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91" documentId="8_{CE12BD20-79D8-4982-89E9-4DA2CDB7D4C2}" xr6:coauthVersionLast="47" xr6:coauthVersionMax="47" xr10:uidLastSave="{B24E650B-35B7-4C83-9247-9E74AB300142}"/>
  <bookViews>
    <workbookView xWindow="-120" yWindow="-120" windowWidth="20730" windowHeight="11040" firstSheet="4" activeTab="5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Interface Random Num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7" l="1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A1" i="8" a="1"/>
  <c r="A21" i="6" a="1"/>
  <c r="M21" i="6" a="1"/>
  <c r="E1" i="3" a="1"/>
  <c r="D2" i="5" a="1"/>
  <c r="C2" i="5" a="1"/>
  <c r="I21" i="6" a="1"/>
  <c r="J19" i="7" a="1"/>
  <c r="J3" i="1" a="1"/>
  <c r="J15" i="1" a="1"/>
  <c r="J3" i="2" a="1"/>
  <c r="A1" i="8" l="1"/>
  <c r="A21" i="6"/>
  <c r="I21" i="6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3" i="6" a="1"/>
  <c r="C14" i="6" a="1"/>
  <c r="F22" i="6" a="1"/>
  <c r="J35" i="2" a="1"/>
  <c r="J35" i="1" a="1"/>
  <c r="J15" i="2" a="1"/>
  <c r="R19" i="7" l="1"/>
  <c r="N20" i="6" a="1"/>
  <c r="N20" i="6" s="1"/>
  <c r="F22" i="6"/>
  <c r="C3" i="6"/>
  <c r="C14" i="6"/>
  <c r="J35" i="2"/>
  <c r="J15" i="2"/>
  <c r="J35" i="1"/>
  <c r="N21" i="6" a="1"/>
  <c r="J21" i="6" a="1"/>
  <c r="F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<sst xmlns="http://schemas.openxmlformats.org/spreadsheetml/2006/main" count="3092" uniqueCount="1070">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</sst>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opLeftCell="H1" workbookViewId="0">
      <selection activeCell="J16" sqref="J16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6" t="s">
        <v>1002</v>
      </c>
      <c r="K2" s="46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46" t="s">
        <v>1003</v>
      </c>
      <c r="K14" s="46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1"/>
  <sheetViews>
    <sheetView topLeftCell="H1" workbookViewId="0">
      <selection activeCell="J4" sqref="J4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</row>
    <row r="2" spans="1:12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</row>
    <row r="3" spans="1:12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2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6" t="s">
        <v>1003</v>
      </c>
      <c r="K14" s="46"/>
    </row>
    <row r="15" spans="1:12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6" workbookViewId="0">
      <selection activeCell="A21" sqref="A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480032798704965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733827969276064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432944488094951</v>
      </c>
      <c r="N21" s="5" t="str" cm="1">
        <f t="array" ref="N21">check_duplicates(_xlfn.ANCHORARRAY(M21))</f>
        <v>No duplicates found.</v>
      </c>
    </row>
    <row r="22" spans="1:14" x14ac:dyDescent="0.25">
      <c r="A22" s="25">
        <v>880193309954189</v>
      </c>
      <c r="F22" s="26" t="str" cm="1">
        <f t="array" ref="F22">check_duplicates(G21:G27)</f>
        <v>Duplicates found.</v>
      </c>
      <c r="G22" s="5">
        <v>200</v>
      </c>
      <c r="I22" s="25">
        <v>692563427555458</v>
      </c>
      <c r="J22" s="5" t="s">
        <v>1062</v>
      </c>
      <c r="M22" s="25">
        <v>752293238250107</v>
      </c>
    </row>
    <row r="23" spans="1:14" x14ac:dyDescent="0.25">
      <c r="A23" s="25">
        <v>553142559638112</v>
      </c>
      <c r="G23" s="5">
        <v>300</v>
      </c>
      <c r="I23" s="25">
        <v>122955844268113</v>
      </c>
      <c r="J23" s="5" t="s">
        <v>1063</v>
      </c>
      <c r="M23" s="25">
        <v>111352450811664</v>
      </c>
    </row>
    <row r="24" spans="1:14" x14ac:dyDescent="0.25">
      <c r="A24" s="25">
        <v>249568951953702</v>
      </c>
      <c r="G24" s="5">
        <v>400</v>
      </c>
      <c r="I24" s="25">
        <v>635305938997935</v>
      </c>
      <c r="J24" s="5" t="s">
        <v>1068</v>
      </c>
      <c r="M24" s="25">
        <v>478309878907254</v>
      </c>
    </row>
    <row r="25" spans="1:14" x14ac:dyDescent="0.25">
      <c r="A25" s="25">
        <v>642835788774852</v>
      </c>
      <c r="G25" s="5">
        <v>100</v>
      </c>
      <c r="I25" s="25">
        <v>874271484569901</v>
      </c>
      <c r="M25" s="25">
        <v>912084917506969</v>
      </c>
    </row>
    <row r="26" spans="1:14" x14ac:dyDescent="0.25">
      <c r="A26" s="25">
        <v>582255127234061</v>
      </c>
      <c r="G26" s="5">
        <v>500</v>
      </c>
      <c r="I26" s="25">
        <v>839796879992337</v>
      </c>
      <c r="M26" s="25">
        <v>842382868845464</v>
      </c>
    </row>
    <row r="27" spans="1:14" x14ac:dyDescent="0.25">
      <c r="A27" s="25">
        <v>439728514783668</v>
      </c>
      <c r="G27" s="5">
        <v>600</v>
      </c>
      <c r="I27" s="25">
        <v>936814172716503</v>
      </c>
      <c r="M27" s="25">
        <v>361624069282308</v>
      </c>
    </row>
    <row r="28" spans="1:14" x14ac:dyDescent="0.25">
      <c r="A28" s="25">
        <v>457219641390683</v>
      </c>
      <c r="I28" s="25">
        <v>478412946835700</v>
      </c>
      <c r="M28" s="25">
        <v>459614177579807</v>
      </c>
    </row>
    <row r="29" spans="1:14" x14ac:dyDescent="0.25">
      <c r="A29" s="25">
        <v>590866267519828</v>
      </c>
      <c r="I29" s="25">
        <v>518689285472514</v>
      </c>
      <c r="M29" s="25">
        <v>314789294156469</v>
      </c>
    </row>
    <row r="30" spans="1:14" x14ac:dyDescent="0.25">
      <c r="A30" s="25">
        <v>803053512005574</v>
      </c>
      <c r="I30" s="25">
        <v>402211800435828</v>
      </c>
      <c r="M30" s="25">
        <v>445700954372041</v>
      </c>
    </row>
    <row r="31" spans="1:14" x14ac:dyDescent="0.25">
      <c r="A31" s="25">
        <v>443808362374475</v>
      </c>
      <c r="I31" s="25">
        <v>398852134236095</v>
      </c>
      <c r="M31" s="25">
        <v>913278072061983</v>
      </c>
    </row>
    <row r="32" spans="1:14" x14ac:dyDescent="0.25">
      <c r="A32" s="25">
        <v>164156223774446</v>
      </c>
      <c r="I32" s="25">
        <v>963464371664882</v>
      </c>
      <c r="M32" s="25">
        <v>703818276458868</v>
      </c>
    </row>
    <row r="33" spans="1:13" x14ac:dyDescent="0.25">
      <c r="A33" s="25">
        <v>101198061469748</v>
      </c>
      <c r="I33" s="25">
        <v>946017041658481</v>
      </c>
      <c r="M33" s="25">
        <v>680097413188477</v>
      </c>
    </row>
    <row r="34" spans="1:13" x14ac:dyDescent="0.25">
      <c r="A34" s="25">
        <v>531325337106530</v>
      </c>
      <c r="I34" s="25">
        <v>284524515657198</v>
      </c>
      <c r="M34" s="25">
        <v>217805154023840</v>
      </c>
    </row>
    <row r="35" spans="1:13" x14ac:dyDescent="0.25">
      <c r="A35" s="25">
        <v>361700582371268</v>
      </c>
      <c r="I35" s="25">
        <v>515908378546729</v>
      </c>
      <c r="M35" s="25">
        <v>244382536826424</v>
      </c>
    </row>
    <row r="36" spans="1:13" x14ac:dyDescent="0.25">
      <c r="A36" s="25">
        <v>780644436755997</v>
      </c>
      <c r="I36" s="25">
        <v>877061488954757</v>
      </c>
      <c r="M36" s="25">
        <v>874440399098211</v>
      </c>
    </row>
    <row r="37" spans="1:13" x14ac:dyDescent="0.25">
      <c r="A37" s="25">
        <v>211245594960404</v>
      </c>
      <c r="I37" s="25">
        <v>999999432621427</v>
      </c>
      <c r="M37" s="25">
        <v>730451975755695</v>
      </c>
    </row>
    <row r="38" spans="1:13" x14ac:dyDescent="0.25">
      <c r="A38" s="25">
        <v>893198571391548</v>
      </c>
      <c r="I38" s="25">
        <v>663943905721234</v>
      </c>
      <c r="M38" s="25">
        <v>165131302749634</v>
      </c>
    </row>
    <row r="39" spans="1:13" x14ac:dyDescent="0.25">
      <c r="A39" s="25">
        <v>751621308314724</v>
      </c>
      <c r="I39" s="25">
        <v>268743334873049</v>
      </c>
      <c r="M39" s="25">
        <v>423890719133166</v>
      </c>
    </row>
    <row r="40" spans="1:13" x14ac:dyDescent="0.25">
      <c r="A40" s="25">
        <v>709135887283353</v>
      </c>
      <c r="I40" s="25">
        <v>985224256463565</v>
      </c>
      <c r="M40" s="25">
        <v>475276398761088</v>
      </c>
    </row>
    <row r="41" spans="1:13" x14ac:dyDescent="0.25">
      <c r="A41" s="25">
        <v>929555261082280</v>
      </c>
      <c r="I41" s="25">
        <v>124049974760193</v>
      </c>
      <c r="M41" s="25">
        <v>185210631370681</v>
      </c>
    </row>
    <row r="42" spans="1:13" x14ac:dyDescent="0.25">
      <c r="A42" s="25">
        <v>293346257251709</v>
      </c>
      <c r="I42" s="25">
        <v>433471900779335</v>
      </c>
      <c r="M42" s="25">
        <v>468196145867613</v>
      </c>
    </row>
    <row r="43" spans="1:13" x14ac:dyDescent="0.25">
      <c r="A43" s="25">
        <v>368711803728454</v>
      </c>
      <c r="I43" s="25">
        <v>311719638291383</v>
      </c>
      <c r="M43" s="25">
        <v>692997126821015</v>
      </c>
    </row>
    <row r="44" spans="1:13" x14ac:dyDescent="0.25">
      <c r="A44" s="25">
        <v>987677798715309</v>
      </c>
      <c r="I44" s="25">
        <v>108687826251319</v>
      </c>
      <c r="M44" s="25">
        <v>874934367561707</v>
      </c>
    </row>
    <row r="45" spans="1:13" x14ac:dyDescent="0.25">
      <c r="A45" s="25">
        <v>613397139272824</v>
      </c>
      <c r="I45" s="25">
        <v>638826978664774</v>
      </c>
      <c r="M45" s="25">
        <v>355342045865344</v>
      </c>
    </row>
    <row r="46" spans="1:13" x14ac:dyDescent="0.25">
      <c r="A46" s="25">
        <v>116262654261499</v>
      </c>
      <c r="I46" s="25">
        <v>746082252820100</v>
      </c>
      <c r="M46" s="25">
        <v>855696378157327</v>
      </c>
    </row>
    <row r="47" spans="1:13" x14ac:dyDescent="0.25">
      <c r="A47" s="25">
        <v>383419593648006</v>
      </c>
      <c r="I47" s="25">
        <v>276619789316706</v>
      </c>
      <c r="M47" s="25">
        <v>826379584555437</v>
      </c>
    </row>
    <row r="48" spans="1:13" x14ac:dyDescent="0.25">
      <c r="A48" s="25">
        <v>496609507971723</v>
      </c>
      <c r="I48" s="25">
        <v>499136869064116</v>
      </c>
      <c r="M48" s="25">
        <v>469691657187320</v>
      </c>
    </row>
    <row r="49" spans="1:13" x14ac:dyDescent="0.25">
      <c r="A49" s="25">
        <v>174163901474008</v>
      </c>
      <c r="I49" s="25">
        <v>576925160150427</v>
      </c>
      <c r="M49" s="25">
        <v>735870714716922</v>
      </c>
    </row>
    <row r="50" spans="1:13" x14ac:dyDescent="0.25">
      <c r="A50" s="25">
        <v>367230006144796</v>
      </c>
      <c r="I50" s="25">
        <v>641509695856089</v>
      </c>
      <c r="M50" s="25">
        <v>316546393155136</v>
      </c>
    </row>
    <row r="51" spans="1:13" x14ac:dyDescent="0.25">
      <c r="A51" s="25">
        <v>917003161247343</v>
      </c>
      <c r="I51" s="25">
        <v>676716566366404</v>
      </c>
      <c r="M51" s="25">
        <v>852819635757466</v>
      </c>
    </row>
    <row r="52" spans="1:13" x14ac:dyDescent="0.25">
      <c r="A52" s="25">
        <v>171583659642299</v>
      </c>
      <c r="I52" s="25">
        <v>255635580618182</v>
      </c>
      <c r="M52" s="25">
        <v>441920267247877</v>
      </c>
    </row>
    <row r="53" spans="1:13" x14ac:dyDescent="0.25">
      <c r="A53" s="25">
        <v>889328161629340</v>
      </c>
      <c r="I53" s="25">
        <v>418341572961390</v>
      </c>
      <c r="M53" s="25">
        <v>263025577345964</v>
      </c>
    </row>
    <row r="54" spans="1:13" x14ac:dyDescent="0.25">
      <c r="A54" s="25">
        <v>661937168715194</v>
      </c>
      <c r="I54" s="25">
        <v>482496546626804</v>
      </c>
      <c r="M54" s="25">
        <v>798052886141845</v>
      </c>
    </row>
    <row r="55" spans="1:13" x14ac:dyDescent="0.25">
      <c r="A55" s="25">
        <v>261339445276701</v>
      </c>
      <c r="I55" s="25">
        <v>407681595989562</v>
      </c>
      <c r="M55" s="25">
        <v>997031077950209</v>
      </c>
    </row>
    <row r="56" spans="1:13" x14ac:dyDescent="0.25">
      <c r="A56" s="25">
        <v>977278716780555</v>
      </c>
      <c r="I56" s="25">
        <v>877563140586605</v>
      </c>
      <c r="M56" s="25">
        <v>468455782423484</v>
      </c>
    </row>
    <row r="57" spans="1:13" x14ac:dyDescent="0.25">
      <c r="A57" s="25">
        <v>740201451974021</v>
      </c>
      <c r="I57" s="25">
        <v>716706117098122</v>
      </c>
      <c r="M57" s="25">
        <v>985089475864488</v>
      </c>
    </row>
    <row r="58" spans="1:13" x14ac:dyDescent="0.25">
      <c r="A58" s="25">
        <v>330345663771346</v>
      </c>
      <c r="I58" s="25">
        <v>880317705795801</v>
      </c>
      <c r="M58" s="25">
        <v>717360533751194</v>
      </c>
    </row>
    <row r="59" spans="1:13" x14ac:dyDescent="0.25">
      <c r="A59" s="25">
        <v>587185787480435</v>
      </c>
      <c r="I59" s="25">
        <v>893602692995531</v>
      </c>
      <c r="M59" s="25">
        <v>126184717732571</v>
      </c>
    </row>
    <row r="60" spans="1:13" x14ac:dyDescent="0.25">
      <c r="A60" s="25">
        <v>825110509945446</v>
      </c>
      <c r="I60" s="25">
        <v>147676966121972</v>
      </c>
      <c r="M60" s="25">
        <v>867682485164273</v>
      </c>
    </row>
    <row r="61" spans="1:13" x14ac:dyDescent="0.25">
      <c r="A61" s="25">
        <v>189363413263015</v>
      </c>
      <c r="I61" s="25">
        <v>255675319280605</v>
      </c>
      <c r="M61" s="25">
        <v>502530964026187</v>
      </c>
    </row>
    <row r="62" spans="1:13" x14ac:dyDescent="0.25">
      <c r="A62" s="25">
        <v>365528285439493</v>
      </c>
      <c r="I62" s="25">
        <v>982154747734606</v>
      </c>
      <c r="M62" s="25">
        <v>137680762261825</v>
      </c>
    </row>
    <row r="63" spans="1:13" x14ac:dyDescent="0.25">
      <c r="A63" s="25">
        <v>730839717702942</v>
      </c>
      <c r="I63" s="25">
        <v>847437676480713</v>
      </c>
      <c r="M63" s="25">
        <v>616631897588556</v>
      </c>
    </row>
    <row r="64" spans="1:13" x14ac:dyDescent="0.25">
      <c r="A64" s="25">
        <v>918948580899616</v>
      </c>
      <c r="I64" s="25">
        <v>100529204131354</v>
      </c>
      <c r="M64" s="25">
        <v>779276895611882</v>
      </c>
    </row>
    <row r="65" spans="1:13" x14ac:dyDescent="0.25">
      <c r="A65" s="25">
        <v>556205741030468</v>
      </c>
      <c r="I65" s="25">
        <v>251046618420721</v>
      </c>
      <c r="M65" s="25">
        <v>892668214134097</v>
      </c>
    </row>
    <row r="66" spans="1:13" x14ac:dyDescent="0.25">
      <c r="A66" s="25">
        <v>703126909849963</v>
      </c>
      <c r="I66" s="25">
        <v>147172152122734</v>
      </c>
      <c r="M66" s="25">
        <v>432091115300236</v>
      </c>
    </row>
    <row r="67" spans="1:13" x14ac:dyDescent="0.25">
      <c r="A67" s="25">
        <v>272093952252756</v>
      </c>
      <c r="I67" s="25">
        <v>236179623599285</v>
      </c>
      <c r="M67" s="25">
        <v>154082108782092</v>
      </c>
    </row>
    <row r="68" spans="1:13" x14ac:dyDescent="0.25">
      <c r="A68" s="25">
        <v>192848098450044</v>
      </c>
      <c r="I68" s="25">
        <v>861195844074330</v>
      </c>
      <c r="M68" s="25">
        <v>548714000508439</v>
      </c>
    </row>
    <row r="69" spans="1:13" x14ac:dyDescent="0.25">
      <c r="A69" s="25">
        <v>730611008047366</v>
      </c>
      <c r="I69" s="25">
        <v>449835860987891</v>
      </c>
      <c r="M69" s="25">
        <v>287197542786487</v>
      </c>
    </row>
    <row r="70" spans="1:13" x14ac:dyDescent="0.25">
      <c r="A70" s="25">
        <v>422916194529098</v>
      </c>
      <c r="I70" s="25">
        <v>661547702387650</v>
      </c>
      <c r="M70" s="25">
        <v>113578889292751</v>
      </c>
    </row>
    <row r="71" spans="1:13" x14ac:dyDescent="0.25">
      <c r="A71" s="25">
        <v>411792236729657</v>
      </c>
      <c r="I71" s="25">
        <v>974951226540694</v>
      </c>
      <c r="M71" s="25">
        <v>217213804329421</v>
      </c>
    </row>
    <row r="72" spans="1:13" x14ac:dyDescent="0.25">
      <c r="A72" s="25">
        <v>520746539294438</v>
      </c>
      <c r="I72" s="25">
        <v>781186792665495</v>
      </c>
      <c r="M72" s="25">
        <v>484951471103139</v>
      </c>
    </row>
    <row r="73" spans="1:13" x14ac:dyDescent="0.25">
      <c r="A73" s="25">
        <v>108548341487332</v>
      </c>
      <c r="I73" s="25">
        <v>200165281858327</v>
      </c>
      <c r="M73" s="25">
        <v>441343333440620</v>
      </c>
    </row>
    <row r="74" spans="1:13" x14ac:dyDescent="0.25">
      <c r="A74" s="25">
        <v>194096696374375</v>
      </c>
      <c r="I74" s="25">
        <v>852005259916690</v>
      </c>
      <c r="M74" s="25">
        <v>859102109694989</v>
      </c>
    </row>
    <row r="75" spans="1:13" x14ac:dyDescent="0.25">
      <c r="A75" s="25">
        <v>746669236477490</v>
      </c>
      <c r="I75" s="25">
        <v>700176599620094</v>
      </c>
      <c r="M75" s="25">
        <v>225107426826260</v>
      </c>
    </row>
    <row r="76" spans="1:13" x14ac:dyDescent="0.25">
      <c r="A76" s="25">
        <v>863457607747387</v>
      </c>
      <c r="I76" s="25">
        <v>391938478612192</v>
      </c>
      <c r="M76" s="25">
        <v>284226296651148</v>
      </c>
    </row>
    <row r="77" spans="1:13" x14ac:dyDescent="0.25">
      <c r="A77" s="25">
        <v>775893205402017</v>
      </c>
      <c r="I77" s="25">
        <v>854537519099548</v>
      </c>
      <c r="M77" s="25">
        <v>784032808462624</v>
      </c>
    </row>
    <row r="78" spans="1:13" x14ac:dyDescent="0.25">
      <c r="A78" s="25">
        <v>389135708037147</v>
      </c>
      <c r="I78" s="25">
        <v>955792518574359</v>
      </c>
      <c r="M78" s="25">
        <v>797459589277687</v>
      </c>
    </row>
    <row r="79" spans="1:13" x14ac:dyDescent="0.25">
      <c r="A79" s="25">
        <v>243345605889374</v>
      </c>
      <c r="I79" s="25">
        <v>768226279695613</v>
      </c>
      <c r="M79" s="25">
        <v>210728873182109</v>
      </c>
    </row>
    <row r="80" spans="1:13" x14ac:dyDescent="0.25">
      <c r="A80" s="25">
        <v>150273028714134</v>
      </c>
      <c r="I80" s="25">
        <v>287698402155775</v>
      </c>
      <c r="M80" s="25">
        <v>945440379991469</v>
      </c>
    </row>
    <row r="81" spans="1:13" x14ac:dyDescent="0.25">
      <c r="A81" s="25">
        <v>384453784715596</v>
      </c>
      <c r="I81" s="25">
        <v>659239192949744</v>
      </c>
      <c r="M81" s="25">
        <v>857101167226614</v>
      </c>
    </row>
    <row r="82" spans="1:13" x14ac:dyDescent="0.25">
      <c r="A82" s="25">
        <v>928425881646198</v>
      </c>
      <c r="I82" s="25">
        <v>682195001093562</v>
      </c>
      <c r="M82" s="25">
        <v>453487479904377</v>
      </c>
    </row>
    <row r="83" spans="1:13" x14ac:dyDescent="0.25">
      <c r="A83" s="25">
        <v>547683509009462</v>
      </c>
      <c r="I83" s="25">
        <v>879179749045189</v>
      </c>
      <c r="M83" s="25">
        <v>819479638546406</v>
      </c>
    </row>
    <row r="84" spans="1:13" x14ac:dyDescent="0.25">
      <c r="A84" s="25">
        <v>574933422130301</v>
      </c>
      <c r="I84" s="25">
        <v>945381944645531</v>
      </c>
      <c r="M84" s="25">
        <v>253462625826993</v>
      </c>
    </row>
    <row r="85" spans="1:13" x14ac:dyDescent="0.25">
      <c r="A85" s="25">
        <v>640454539860424</v>
      </c>
      <c r="I85" s="25">
        <v>420311845960393</v>
      </c>
      <c r="M85" s="25">
        <v>548869760592636</v>
      </c>
    </row>
    <row r="86" spans="1:13" x14ac:dyDescent="0.25">
      <c r="A86" s="25">
        <v>629689094279631</v>
      </c>
      <c r="I86" s="25">
        <v>781967276959481</v>
      </c>
      <c r="M86" s="25">
        <v>416225195576917</v>
      </c>
    </row>
    <row r="87" spans="1:13" x14ac:dyDescent="0.25">
      <c r="A87" s="25">
        <v>357757908008914</v>
      </c>
      <c r="I87" s="25">
        <v>534348998798065</v>
      </c>
      <c r="M87" s="25">
        <v>526153890647289</v>
      </c>
    </row>
    <row r="88" spans="1:13" x14ac:dyDescent="0.25">
      <c r="A88" s="25">
        <v>512784088632150</v>
      </c>
      <c r="I88" s="25">
        <v>970259426442918</v>
      </c>
      <c r="M88" s="25">
        <v>351107838318462</v>
      </c>
    </row>
    <row r="89" spans="1:13" x14ac:dyDescent="0.25">
      <c r="A89" s="25">
        <v>127953473883293</v>
      </c>
      <c r="I89" s="25">
        <v>537455871142572</v>
      </c>
      <c r="M89" s="25">
        <v>343863251336470</v>
      </c>
    </row>
    <row r="90" spans="1:13" x14ac:dyDescent="0.25">
      <c r="A90" s="25">
        <v>762765619721136</v>
      </c>
      <c r="I90" s="25">
        <v>195993161341202</v>
      </c>
      <c r="M90" s="25">
        <v>590922788500356</v>
      </c>
    </row>
    <row r="91" spans="1:13" x14ac:dyDescent="0.25">
      <c r="A91" s="25">
        <v>129660174814182</v>
      </c>
      <c r="I91" s="25">
        <v>537274167494670</v>
      </c>
      <c r="M91" s="25">
        <v>850271736529758</v>
      </c>
    </row>
    <row r="92" spans="1:13" x14ac:dyDescent="0.25">
      <c r="A92" s="25">
        <v>223941890956322</v>
      </c>
      <c r="I92" s="25">
        <v>155752748730687</v>
      </c>
      <c r="M92" s="25">
        <v>701916288810964</v>
      </c>
    </row>
    <row r="93" spans="1:13" x14ac:dyDescent="0.25">
      <c r="A93" s="25">
        <v>913446708239345</v>
      </c>
      <c r="I93" s="25">
        <v>987808372323624</v>
      </c>
      <c r="M93" s="25">
        <v>444452740757700</v>
      </c>
    </row>
    <row r="94" spans="1:13" x14ac:dyDescent="0.25">
      <c r="A94" s="25">
        <v>366100369154576</v>
      </c>
      <c r="I94" s="25">
        <v>608909527289975</v>
      </c>
      <c r="M94" s="25">
        <v>759751643866546</v>
      </c>
    </row>
    <row r="95" spans="1:13" x14ac:dyDescent="0.25">
      <c r="A95" s="25">
        <v>628012371701545</v>
      </c>
      <c r="I95" s="25">
        <v>813231959682549</v>
      </c>
      <c r="M95" s="25">
        <v>214298875008283</v>
      </c>
    </row>
    <row r="96" spans="1:13" x14ac:dyDescent="0.25">
      <c r="A96" s="25">
        <v>497966297289763</v>
      </c>
      <c r="I96" s="25">
        <v>578287010463581</v>
      </c>
      <c r="M96" s="25">
        <v>486413055905019</v>
      </c>
    </row>
    <row r="97" spans="1:13" x14ac:dyDescent="0.25">
      <c r="A97" s="25">
        <v>701684344342801</v>
      </c>
      <c r="I97" s="25">
        <v>801655184435155</v>
      </c>
      <c r="M97" s="25">
        <v>308460215166025</v>
      </c>
    </row>
    <row r="98" spans="1:13" x14ac:dyDescent="0.25">
      <c r="A98" s="25">
        <v>232041531606131</v>
      </c>
      <c r="I98" s="25">
        <v>874538920584931</v>
      </c>
      <c r="M98" s="25">
        <v>925251405685162</v>
      </c>
    </row>
    <row r="99" spans="1:13" x14ac:dyDescent="0.25">
      <c r="A99" s="25">
        <v>797689431048921</v>
      </c>
      <c r="I99" s="25">
        <v>259928479372799</v>
      </c>
      <c r="M99" s="25">
        <v>603676688777195</v>
      </c>
    </row>
    <row r="100" spans="1:13" x14ac:dyDescent="0.25">
      <c r="A100" s="25">
        <v>725623953585954</v>
      </c>
      <c r="I100" s="25">
        <v>925754108483920</v>
      </c>
      <c r="M100" s="25">
        <v>109473752369367</v>
      </c>
    </row>
    <row r="101" spans="1:13" x14ac:dyDescent="0.25">
      <c r="A101" s="25">
        <v>244052438107079</v>
      </c>
      <c r="I101" s="25">
        <v>364238077261795</v>
      </c>
      <c r="M101" s="25">
        <v>386663188656564</v>
      </c>
    </row>
    <row r="102" spans="1:13" x14ac:dyDescent="0.25">
      <c r="A102" s="25">
        <v>900053765690836</v>
      </c>
      <c r="I102" s="25">
        <v>155152285079946</v>
      </c>
      <c r="M102" s="25">
        <v>621246992649742</v>
      </c>
    </row>
    <row r="103" spans="1:13" x14ac:dyDescent="0.25">
      <c r="A103" s="25">
        <v>209370318212247</v>
      </c>
      <c r="I103" s="25">
        <v>633526339041566</v>
      </c>
      <c r="M103" s="25">
        <v>332605218775913</v>
      </c>
    </row>
    <row r="104" spans="1:13" x14ac:dyDescent="0.25">
      <c r="A104" s="25">
        <v>361461715122366</v>
      </c>
      <c r="I104" s="25">
        <v>605196445397000</v>
      </c>
      <c r="M104" s="25">
        <v>391048262622935</v>
      </c>
    </row>
    <row r="105" spans="1:13" x14ac:dyDescent="0.25">
      <c r="A105" s="25">
        <v>228053962333183</v>
      </c>
      <c r="I105" s="25">
        <v>879478374942682</v>
      </c>
      <c r="M105" s="25">
        <v>217982236883115</v>
      </c>
    </row>
    <row r="106" spans="1:13" x14ac:dyDescent="0.25">
      <c r="A106" s="25">
        <v>674720989526978</v>
      </c>
      <c r="I106" s="25">
        <v>251456992166979</v>
      </c>
      <c r="M106" s="25">
        <v>634844532851482</v>
      </c>
    </row>
    <row r="107" spans="1:13" x14ac:dyDescent="0.25">
      <c r="A107" s="25">
        <v>796681728037378</v>
      </c>
      <c r="I107" s="25">
        <v>896964963064996</v>
      </c>
      <c r="M107" s="25">
        <v>681268523814162</v>
      </c>
    </row>
    <row r="108" spans="1:13" x14ac:dyDescent="0.25">
      <c r="A108" s="25">
        <v>401903529855767</v>
      </c>
      <c r="I108" s="25">
        <v>679407615248560</v>
      </c>
      <c r="M108" s="25">
        <v>525786558367621</v>
      </c>
    </row>
    <row r="109" spans="1:13" x14ac:dyDescent="0.25">
      <c r="A109" s="25">
        <v>611993713325000</v>
      </c>
      <c r="I109" s="25">
        <v>487265871423959</v>
      </c>
      <c r="M109" s="25">
        <v>287983244511736</v>
      </c>
    </row>
    <row r="110" spans="1:13" x14ac:dyDescent="0.25">
      <c r="A110" s="25">
        <v>649503349287776</v>
      </c>
      <c r="I110" s="25">
        <v>472408049118213</v>
      </c>
      <c r="M110" s="25">
        <v>463470918810209</v>
      </c>
    </row>
    <row r="111" spans="1:13" x14ac:dyDescent="0.25">
      <c r="A111" s="25">
        <v>528775950521112</v>
      </c>
      <c r="I111" s="25">
        <v>400522317988584</v>
      </c>
      <c r="M111" s="25">
        <v>878009216398011</v>
      </c>
    </row>
    <row r="112" spans="1:13" x14ac:dyDescent="0.25">
      <c r="A112" s="25">
        <v>811457611231359</v>
      </c>
      <c r="I112" s="25">
        <v>986581275126051</v>
      </c>
      <c r="M112" s="25">
        <v>561703221479270</v>
      </c>
    </row>
    <row r="113" spans="1:13" x14ac:dyDescent="0.25">
      <c r="A113" s="25">
        <v>924058533616096</v>
      </c>
      <c r="I113" s="25">
        <v>452714157082170</v>
      </c>
      <c r="M113" s="25">
        <v>857711498095206</v>
      </c>
    </row>
    <row r="114" spans="1:13" x14ac:dyDescent="0.25">
      <c r="A114" s="25">
        <v>205921311120272</v>
      </c>
      <c r="I114" s="25">
        <v>162873288525035</v>
      </c>
      <c r="M114" s="25">
        <v>830637802048963</v>
      </c>
    </row>
    <row r="115" spans="1:13" x14ac:dyDescent="0.25">
      <c r="A115" s="25">
        <v>369567138367857</v>
      </c>
      <c r="I115" s="25">
        <v>626687575361145</v>
      </c>
      <c r="M115" s="25">
        <v>171891867038189</v>
      </c>
    </row>
    <row r="116" spans="1:13" x14ac:dyDescent="0.25">
      <c r="A116" s="25">
        <v>532545598939378</v>
      </c>
      <c r="I116" s="25">
        <v>736722088668287</v>
      </c>
      <c r="M116" s="25">
        <v>348912025517044</v>
      </c>
    </row>
    <row r="117" spans="1:13" x14ac:dyDescent="0.25">
      <c r="A117" s="25">
        <v>921679109542546</v>
      </c>
      <c r="I117" s="25">
        <v>991665984873875</v>
      </c>
      <c r="M117" s="25">
        <v>607791292602014</v>
      </c>
    </row>
    <row r="118" spans="1:13" x14ac:dyDescent="0.25">
      <c r="A118" s="25">
        <v>232037439585652</v>
      </c>
      <c r="I118" s="25">
        <v>127788948170569</v>
      </c>
      <c r="M118" s="25">
        <v>335606102465714</v>
      </c>
    </row>
    <row r="119" spans="1:13" x14ac:dyDescent="0.25">
      <c r="A119" s="25">
        <v>297335260758743</v>
      </c>
      <c r="I119" s="25">
        <v>474932406080645</v>
      </c>
      <c r="M119" s="25">
        <v>230928525599183</v>
      </c>
    </row>
    <row r="120" spans="1:13" x14ac:dyDescent="0.25">
      <c r="A120" s="25">
        <v>100038989091647</v>
      </c>
      <c r="I120" s="25">
        <v>345067130182595</v>
      </c>
      <c r="M120" s="25">
        <v>562396812737562</v>
      </c>
    </row>
    <row r="121" spans="1:13" x14ac:dyDescent="0.25">
      <c r="A121" s="25">
        <v>966042470178834</v>
      </c>
      <c r="I121" s="25">
        <v>518401051127978</v>
      </c>
      <c r="M121" s="25">
        <v>366884516068130</v>
      </c>
    </row>
    <row r="122" spans="1:13" x14ac:dyDescent="0.25">
      <c r="A122" s="25">
        <v>597844990840727</v>
      </c>
      <c r="I122" s="25">
        <v>449654680824443</v>
      </c>
      <c r="M122" s="25">
        <v>638989365756818</v>
      </c>
    </row>
    <row r="123" spans="1:13" x14ac:dyDescent="0.25">
      <c r="A123" s="25">
        <v>148695098570646</v>
      </c>
      <c r="I123" s="25">
        <v>517543681680740</v>
      </c>
      <c r="M123" s="25">
        <v>824837092603903</v>
      </c>
    </row>
    <row r="124" spans="1:13" x14ac:dyDescent="0.25">
      <c r="A124" s="25">
        <v>851018724271826</v>
      </c>
      <c r="I124" s="25">
        <v>357864358391412</v>
      </c>
      <c r="M124" s="25">
        <v>680644589362735</v>
      </c>
    </row>
    <row r="125" spans="1:13" x14ac:dyDescent="0.25">
      <c r="A125" s="25">
        <v>926019424655894</v>
      </c>
      <c r="I125" s="25">
        <v>378275099185483</v>
      </c>
      <c r="M125" s="25">
        <v>743371763068356</v>
      </c>
    </row>
    <row r="126" spans="1:13" x14ac:dyDescent="0.25">
      <c r="A126" s="25">
        <v>169824454227924</v>
      </c>
      <c r="I126" s="25">
        <v>742778521142877</v>
      </c>
      <c r="M126" s="25">
        <v>533860185539463</v>
      </c>
    </row>
    <row r="127" spans="1:13" x14ac:dyDescent="0.25">
      <c r="A127" s="25">
        <v>335287168989290</v>
      </c>
      <c r="I127" s="25">
        <v>478605397226274</v>
      </c>
      <c r="M127" s="25">
        <v>787347586504438</v>
      </c>
    </row>
    <row r="128" spans="1:13" x14ac:dyDescent="0.25">
      <c r="A128" s="25">
        <v>822836772902668</v>
      </c>
      <c r="I128" s="25">
        <v>158752520699367</v>
      </c>
      <c r="M128" s="25">
        <v>107147191473158</v>
      </c>
    </row>
    <row r="129" spans="1:13" x14ac:dyDescent="0.25">
      <c r="A129" s="25">
        <v>825961372883356</v>
      </c>
      <c r="I129" s="25">
        <v>278794123395427</v>
      </c>
      <c r="M129" s="25">
        <v>110505439594156</v>
      </c>
    </row>
    <row r="130" spans="1:13" x14ac:dyDescent="0.25">
      <c r="A130" s="25">
        <v>164796759923881</v>
      </c>
      <c r="I130" s="25">
        <v>883347162717865</v>
      </c>
      <c r="M130" s="25">
        <v>390478983862355</v>
      </c>
    </row>
    <row r="131" spans="1:13" x14ac:dyDescent="0.25">
      <c r="A131" s="25">
        <v>945002547367221</v>
      </c>
      <c r="I131" s="25">
        <v>386646982225170</v>
      </c>
      <c r="M131" s="25">
        <v>949732765419465</v>
      </c>
    </row>
    <row r="132" spans="1:13" x14ac:dyDescent="0.25">
      <c r="A132" s="25">
        <v>567283376181046</v>
      </c>
      <c r="I132" s="25">
        <v>191546012621789</v>
      </c>
      <c r="M132" s="25">
        <v>638881343398774</v>
      </c>
    </row>
    <row r="133" spans="1:13" x14ac:dyDescent="0.25">
      <c r="A133" s="25">
        <v>677521033553217</v>
      </c>
      <c r="I133" s="25">
        <v>310486338471095</v>
      </c>
      <c r="M133" s="25">
        <v>331368007690190</v>
      </c>
    </row>
    <row r="134" spans="1:13" x14ac:dyDescent="0.25">
      <c r="A134" s="25">
        <v>998202213226487</v>
      </c>
      <c r="I134" s="25">
        <v>340442228621349</v>
      </c>
      <c r="M134" s="25">
        <v>187333876363874</v>
      </c>
    </row>
    <row r="135" spans="1:13" x14ac:dyDescent="0.25">
      <c r="A135" s="25">
        <v>844644015525842</v>
      </c>
      <c r="I135" s="25">
        <v>969431457672675</v>
      </c>
      <c r="M135" s="25">
        <v>914107671372039</v>
      </c>
    </row>
    <row r="136" spans="1:13" x14ac:dyDescent="0.25">
      <c r="A136" s="25">
        <v>855573825779900</v>
      </c>
      <c r="I136" s="25">
        <v>781111318786624</v>
      </c>
      <c r="M136" s="25">
        <v>978786923369321</v>
      </c>
    </row>
    <row r="137" spans="1:13" x14ac:dyDescent="0.25">
      <c r="A137" s="25">
        <v>788643942185372</v>
      </c>
      <c r="I137" s="25">
        <v>607908239816822</v>
      </c>
      <c r="M137" s="25">
        <v>297080495917326</v>
      </c>
    </row>
    <row r="138" spans="1:13" x14ac:dyDescent="0.25">
      <c r="A138" s="25">
        <v>640447618335076</v>
      </c>
      <c r="I138" s="25">
        <v>455657407468405</v>
      </c>
      <c r="M138" s="25">
        <v>992281446164660</v>
      </c>
    </row>
    <row r="139" spans="1:13" x14ac:dyDescent="0.25">
      <c r="A139" s="25">
        <v>279271648216704</v>
      </c>
      <c r="I139" s="25">
        <v>727327337744884</v>
      </c>
      <c r="M139" s="25">
        <v>781827470392174</v>
      </c>
    </row>
    <row r="140" spans="1:13" x14ac:dyDescent="0.25">
      <c r="A140" s="25">
        <v>290002985711989</v>
      </c>
      <c r="I140" s="25">
        <v>462609670176822</v>
      </c>
      <c r="M140" s="25">
        <v>992532691581048</v>
      </c>
    </row>
    <row r="141" spans="1:13" x14ac:dyDescent="0.25">
      <c r="A141" s="25">
        <v>727591633601216</v>
      </c>
      <c r="I141" s="25">
        <v>767386275797092</v>
      </c>
      <c r="M141" s="25">
        <v>333770731403692</v>
      </c>
    </row>
    <row r="142" spans="1:13" x14ac:dyDescent="0.25">
      <c r="A142" s="25">
        <v>714803169687919</v>
      </c>
      <c r="I142" s="25">
        <v>909859830826603</v>
      </c>
      <c r="M142" s="25">
        <v>242898640156572</v>
      </c>
    </row>
    <row r="143" spans="1:13" x14ac:dyDescent="0.25">
      <c r="A143" s="25">
        <v>516534953226215</v>
      </c>
      <c r="I143" s="25">
        <v>654837203753085</v>
      </c>
      <c r="M143" s="25">
        <v>387675419671040</v>
      </c>
    </row>
    <row r="144" spans="1:13" x14ac:dyDescent="0.25">
      <c r="A144" s="25">
        <v>409084833008648</v>
      </c>
      <c r="I144" s="25">
        <v>108363586276964</v>
      </c>
      <c r="M144" s="25">
        <v>520720462883278</v>
      </c>
    </row>
    <row r="145" spans="1:13" x14ac:dyDescent="0.25">
      <c r="A145" s="25">
        <v>876290394578413</v>
      </c>
      <c r="I145" s="25">
        <v>292474599714800</v>
      </c>
      <c r="M145" s="25">
        <v>243923373746387</v>
      </c>
    </row>
    <row r="146" spans="1:13" x14ac:dyDescent="0.25">
      <c r="A146" s="25">
        <v>725175354357017</v>
      </c>
      <c r="I146" s="25">
        <v>965305202155112</v>
      </c>
      <c r="M146" s="25">
        <v>947041823739094</v>
      </c>
    </row>
    <row r="147" spans="1:13" x14ac:dyDescent="0.25">
      <c r="A147" s="25">
        <v>376846845900277</v>
      </c>
      <c r="I147" s="25">
        <v>383456159434449</v>
      </c>
      <c r="M147" s="25">
        <v>678873286918298</v>
      </c>
    </row>
    <row r="148" spans="1:13" x14ac:dyDescent="0.25">
      <c r="A148" s="25">
        <v>781140763971450</v>
      </c>
      <c r="I148" s="25">
        <v>559095915394641</v>
      </c>
      <c r="M148" s="25">
        <v>636367038576386</v>
      </c>
    </row>
    <row r="149" spans="1:13" x14ac:dyDescent="0.25">
      <c r="A149" s="25">
        <v>793487718645263</v>
      </c>
      <c r="I149" s="25">
        <v>386242007278685</v>
      </c>
      <c r="M149" s="25">
        <v>783934451929751</v>
      </c>
    </row>
    <row r="150" spans="1:13" x14ac:dyDescent="0.25">
      <c r="A150" s="25">
        <v>654059248192700</v>
      </c>
      <c r="I150" s="25">
        <v>591589664162653</v>
      </c>
      <c r="M150" s="25">
        <v>120537850393883</v>
      </c>
    </row>
    <row r="151" spans="1:13" x14ac:dyDescent="0.25">
      <c r="A151" s="25">
        <v>696473182835258</v>
      </c>
      <c r="I151" s="25">
        <v>997075834540865</v>
      </c>
      <c r="M151" s="25">
        <v>615950669454344</v>
      </c>
    </row>
    <row r="152" spans="1:13" x14ac:dyDescent="0.25">
      <c r="A152" s="25">
        <v>326348790666749</v>
      </c>
      <c r="I152" s="25">
        <v>360779669617687</v>
      </c>
      <c r="M152" s="25">
        <v>427011874105753</v>
      </c>
    </row>
    <row r="153" spans="1:13" x14ac:dyDescent="0.25">
      <c r="A153" s="25">
        <v>529457130912272</v>
      </c>
      <c r="I153" s="25">
        <v>733993243619136</v>
      </c>
      <c r="M153" s="25">
        <v>623356563253308</v>
      </c>
    </row>
    <row r="154" spans="1:13" x14ac:dyDescent="0.25">
      <c r="A154" s="25">
        <v>601821697991008</v>
      </c>
      <c r="I154" s="25">
        <v>748397776026241</v>
      </c>
      <c r="M154" s="25">
        <v>719788074478147</v>
      </c>
    </row>
    <row r="155" spans="1:13" x14ac:dyDescent="0.25">
      <c r="A155" s="25">
        <v>182083973575231</v>
      </c>
      <c r="I155" s="25">
        <v>106452175754317</v>
      </c>
      <c r="M155" s="25">
        <v>608884787371873</v>
      </c>
    </row>
    <row r="156" spans="1:13" x14ac:dyDescent="0.25">
      <c r="A156" s="25">
        <v>815225847239636</v>
      </c>
      <c r="I156" s="25">
        <v>450279587749981</v>
      </c>
      <c r="M156" s="25">
        <v>192408469588997</v>
      </c>
    </row>
    <row r="157" spans="1:13" x14ac:dyDescent="0.25">
      <c r="A157" s="25">
        <v>724628892347344</v>
      </c>
      <c r="I157" s="25">
        <v>866886342219704</v>
      </c>
      <c r="M157" s="25">
        <v>788669607074017</v>
      </c>
    </row>
    <row r="158" spans="1:13" x14ac:dyDescent="0.25">
      <c r="A158" s="25">
        <v>306291062272623</v>
      </c>
      <c r="I158" s="25">
        <v>960393554564194</v>
      </c>
      <c r="M158" s="25">
        <v>413889075930996</v>
      </c>
    </row>
    <row r="159" spans="1:13" x14ac:dyDescent="0.25">
      <c r="A159" s="25">
        <v>698828205875173</v>
      </c>
      <c r="I159" s="25">
        <v>312785167124526</v>
      </c>
      <c r="M159" s="25">
        <v>819150590873946</v>
      </c>
    </row>
    <row r="160" spans="1:13" x14ac:dyDescent="0.25">
      <c r="A160" s="25">
        <v>743282538275690</v>
      </c>
      <c r="I160" s="25">
        <v>527015102386874</v>
      </c>
      <c r="M160" s="25">
        <v>772349881584878</v>
      </c>
    </row>
    <row r="161" spans="1:13" x14ac:dyDescent="0.25">
      <c r="A161" s="25">
        <v>238427613174211</v>
      </c>
      <c r="I161" s="25">
        <v>126641610281513</v>
      </c>
      <c r="M161" s="25">
        <v>635223587884156</v>
      </c>
    </row>
    <row r="162" spans="1:13" x14ac:dyDescent="0.25">
      <c r="A162" s="25">
        <v>802788315329955</v>
      </c>
      <c r="I162" s="25">
        <v>405048588368701</v>
      </c>
      <c r="M162" s="25">
        <v>171527013042956</v>
      </c>
    </row>
    <row r="163" spans="1:13" x14ac:dyDescent="0.25">
      <c r="A163" s="25">
        <v>752877139372874</v>
      </c>
      <c r="I163" s="25">
        <v>156716848871493</v>
      </c>
      <c r="M163" s="25">
        <v>498920226338902</v>
      </c>
    </row>
    <row r="164" spans="1:13" x14ac:dyDescent="0.25">
      <c r="A164" s="25">
        <v>977790776757231</v>
      </c>
      <c r="I164" s="25">
        <v>840952977869698</v>
      </c>
      <c r="M164" s="25">
        <v>778374168688045</v>
      </c>
    </row>
    <row r="165" spans="1:13" x14ac:dyDescent="0.25">
      <c r="A165" s="25">
        <v>706724349148443</v>
      </c>
      <c r="I165" s="25">
        <v>448404903659310</v>
      </c>
      <c r="M165" s="25">
        <v>544991081239201</v>
      </c>
    </row>
    <row r="166" spans="1:13" x14ac:dyDescent="0.25">
      <c r="A166" s="25">
        <v>146933946941822</v>
      </c>
      <c r="I166" s="25">
        <v>969079879599153</v>
      </c>
      <c r="M166" s="25">
        <v>988105233156006</v>
      </c>
    </row>
    <row r="167" spans="1:13" x14ac:dyDescent="0.25">
      <c r="A167" s="25">
        <v>167988132858355</v>
      </c>
      <c r="I167" s="25">
        <v>300578161420520</v>
      </c>
      <c r="M167" s="25">
        <v>744417656661961</v>
      </c>
    </row>
    <row r="168" spans="1:13" x14ac:dyDescent="0.25">
      <c r="A168" s="25">
        <v>308235995294255</v>
      </c>
      <c r="I168" s="25">
        <v>508954549255205</v>
      </c>
      <c r="M168" s="25">
        <v>201450683296290</v>
      </c>
    </row>
    <row r="169" spans="1:13" x14ac:dyDescent="0.25">
      <c r="A169" s="25">
        <v>941565580794066</v>
      </c>
      <c r="I169" s="25">
        <v>381357807591969</v>
      </c>
      <c r="M169" s="25">
        <v>839927777075074</v>
      </c>
    </row>
    <row r="170" spans="1:13" x14ac:dyDescent="0.25">
      <c r="A170" s="25">
        <v>937573251208067</v>
      </c>
      <c r="I170" s="25">
        <v>862071070293053</v>
      </c>
      <c r="M170" s="25">
        <v>535711412773126</v>
      </c>
    </row>
    <row r="171" spans="1:13" x14ac:dyDescent="0.25">
      <c r="A171" s="25">
        <v>819916589799833</v>
      </c>
      <c r="I171" s="25">
        <v>386881921513899</v>
      </c>
      <c r="M171" s="25">
        <v>719890305120326</v>
      </c>
    </row>
    <row r="172" spans="1:13" x14ac:dyDescent="0.25">
      <c r="A172" s="25">
        <v>261845867621347</v>
      </c>
      <c r="I172" s="25">
        <v>482761357926458</v>
      </c>
      <c r="M172" s="25">
        <v>588683188768921</v>
      </c>
    </row>
    <row r="173" spans="1:13" x14ac:dyDescent="0.25">
      <c r="A173" s="25">
        <v>281776269769605</v>
      </c>
      <c r="I173" s="25">
        <v>164685102916940</v>
      </c>
      <c r="M173" s="25">
        <v>172200553432061</v>
      </c>
    </row>
    <row r="174" spans="1:13" x14ac:dyDescent="0.25">
      <c r="A174" s="25">
        <v>173890479131693</v>
      </c>
      <c r="I174" s="25">
        <v>564194304723346</v>
      </c>
      <c r="M174" s="25">
        <v>342930854847388</v>
      </c>
    </row>
    <row r="175" spans="1:13" x14ac:dyDescent="0.25">
      <c r="A175" s="25">
        <v>638287572034201</v>
      </c>
      <c r="I175" s="25">
        <v>418078967042238</v>
      </c>
      <c r="M175" s="25">
        <v>719325627761770</v>
      </c>
    </row>
    <row r="176" spans="1:13" x14ac:dyDescent="0.25">
      <c r="A176" s="25">
        <v>704474229464915</v>
      </c>
      <c r="I176" s="25">
        <v>460562928136195</v>
      </c>
      <c r="M176" s="25">
        <v>216547598592412</v>
      </c>
    </row>
    <row r="177" spans="1:13" x14ac:dyDescent="0.25">
      <c r="A177" s="25">
        <v>132485961205167</v>
      </c>
      <c r="I177" s="25">
        <v>375348132367924</v>
      </c>
      <c r="M177" s="25">
        <v>803654944555173</v>
      </c>
    </row>
    <row r="178" spans="1:13" x14ac:dyDescent="0.25">
      <c r="A178" s="25">
        <v>974047813615577</v>
      </c>
      <c r="I178" s="25">
        <v>950144982317347</v>
      </c>
      <c r="M178" s="25">
        <v>762387316219772</v>
      </c>
    </row>
    <row r="179" spans="1:13" x14ac:dyDescent="0.25">
      <c r="A179" s="25">
        <v>309102677789153</v>
      </c>
      <c r="I179" s="25">
        <v>161397575640977</v>
      </c>
      <c r="M179" s="25">
        <v>294319263486107</v>
      </c>
    </row>
    <row r="180" spans="1:13" x14ac:dyDescent="0.25">
      <c r="A180" s="25">
        <v>182310892360830</v>
      </c>
      <c r="I180" s="25">
        <v>549196972853950</v>
      </c>
      <c r="M180" s="25">
        <v>316436959640831</v>
      </c>
    </row>
    <row r="181" spans="1:13" x14ac:dyDescent="0.25">
      <c r="A181" s="25">
        <v>626405097557235</v>
      </c>
      <c r="I181" s="25">
        <v>377866937495273</v>
      </c>
      <c r="M181" s="25">
        <v>625853289638789</v>
      </c>
    </row>
    <row r="182" spans="1:13" x14ac:dyDescent="0.25">
      <c r="A182" s="25">
        <v>878003452562017</v>
      </c>
      <c r="I182" s="25">
        <v>682382663399270</v>
      </c>
      <c r="M182" s="25">
        <v>863232957496540</v>
      </c>
    </row>
    <row r="183" spans="1:13" x14ac:dyDescent="0.25">
      <c r="A183" s="25">
        <v>419844545602105</v>
      </c>
      <c r="I183" s="25">
        <v>514135201341855</v>
      </c>
      <c r="M183" s="25">
        <v>517098197890325</v>
      </c>
    </row>
    <row r="184" spans="1:13" x14ac:dyDescent="0.25">
      <c r="A184" s="25">
        <v>332284757430944</v>
      </c>
      <c r="I184" s="25">
        <v>639675507250557</v>
      </c>
      <c r="M184" s="25">
        <v>921050269227681</v>
      </c>
    </row>
    <row r="185" spans="1:13" x14ac:dyDescent="0.25">
      <c r="A185" s="25">
        <v>216709855562373</v>
      </c>
      <c r="I185" s="25">
        <v>963699189917582</v>
      </c>
      <c r="M185" s="25">
        <v>138184197127301</v>
      </c>
    </row>
    <row r="186" spans="1:13" x14ac:dyDescent="0.25">
      <c r="A186" s="25">
        <v>705143115540854</v>
      </c>
      <c r="I186" s="25">
        <v>907359946753916</v>
      </c>
      <c r="M186" s="25">
        <v>466606083315896</v>
      </c>
    </row>
    <row r="187" spans="1:13" x14ac:dyDescent="0.25">
      <c r="A187" s="25">
        <v>394477197967972</v>
      </c>
      <c r="I187" s="25">
        <v>464622156487621</v>
      </c>
      <c r="M187" s="25">
        <v>405390706791226</v>
      </c>
    </row>
    <row r="188" spans="1:13" x14ac:dyDescent="0.25">
      <c r="A188" s="25">
        <v>182530173845768</v>
      </c>
      <c r="I188" s="25">
        <v>746204501087040</v>
      </c>
      <c r="M188" s="25">
        <v>254455685282523</v>
      </c>
    </row>
    <row r="189" spans="1:13" x14ac:dyDescent="0.25">
      <c r="A189" s="25">
        <v>838786558726730</v>
      </c>
      <c r="I189" s="25">
        <v>416022542927397</v>
      </c>
      <c r="M189" s="25">
        <v>733574836972472</v>
      </c>
    </row>
    <row r="190" spans="1:13" x14ac:dyDescent="0.25">
      <c r="A190" s="25">
        <v>837653151456311</v>
      </c>
      <c r="I190" s="25">
        <v>963412244539205</v>
      </c>
      <c r="M190" s="25">
        <v>479212486760896</v>
      </c>
    </row>
    <row r="191" spans="1:13" x14ac:dyDescent="0.25">
      <c r="A191" s="25">
        <v>822920438003939</v>
      </c>
      <c r="I191" s="25">
        <v>319657776621364</v>
      </c>
      <c r="M191" s="25">
        <v>402574995613870</v>
      </c>
    </row>
    <row r="192" spans="1:13" x14ac:dyDescent="0.25">
      <c r="A192" s="25">
        <v>273292399945282</v>
      </c>
      <c r="I192" s="25">
        <v>505722361057620</v>
      </c>
      <c r="M192" s="25">
        <v>733383547821052</v>
      </c>
    </row>
    <row r="193" spans="1:13" x14ac:dyDescent="0.25">
      <c r="A193" s="25">
        <v>620075488193615</v>
      </c>
      <c r="I193" s="25">
        <v>546761673621419</v>
      </c>
      <c r="M193" s="25">
        <v>452513151726037</v>
      </c>
    </row>
    <row r="194" spans="1:13" x14ac:dyDescent="0.25">
      <c r="A194" s="25">
        <v>822342671603212</v>
      </c>
      <c r="I194" s="25">
        <v>169041315197176</v>
      </c>
      <c r="M194" s="25">
        <v>958376586782540</v>
      </c>
    </row>
    <row r="195" spans="1:13" x14ac:dyDescent="0.25">
      <c r="A195" s="25">
        <v>608544767728374</v>
      </c>
      <c r="I195" s="25">
        <v>308229805078546</v>
      </c>
      <c r="M195" s="25">
        <v>934966593743957</v>
      </c>
    </row>
    <row r="196" spans="1:13" x14ac:dyDescent="0.25">
      <c r="A196" s="25">
        <v>909570737094700</v>
      </c>
      <c r="I196" s="25">
        <v>659248845049000</v>
      </c>
      <c r="M196" s="25">
        <v>127800793304080</v>
      </c>
    </row>
    <row r="197" spans="1:13" x14ac:dyDescent="0.25">
      <c r="A197" s="25">
        <v>782610067045591</v>
      </c>
      <c r="I197" s="25">
        <v>853224861181900</v>
      </c>
      <c r="M197" s="25">
        <v>931610395744018</v>
      </c>
    </row>
    <row r="198" spans="1:13" x14ac:dyDescent="0.25">
      <c r="A198" s="25">
        <v>838149534654186</v>
      </c>
      <c r="I198" s="25">
        <v>585248067164866</v>
      </c>
      <c r="M198" s="25">
        <v>856782128250676</v>
      </c>
    </row>
    <row r="199" spans="1:13" x14ac:dyDescent="0.25">
      <c r="A199" s="25">
        <v>769776095863434</v>
      </c>
      <c r="I199" s="25">
        <v>695471863571266</v>
      </c>
      <c r="M199" s="25">
        <v>476076731411275</v>
      </c>
    </row>
    <row r="200" spans="1:13" x14ac:dyDescent="0.25">
      <c r="A200" s="25">
        <v>894475452139979</v>
      </c>
      <c r="I200" s="25">
        <v>397314435120005</v>
      </c>
      <c r="M200" s="25">
        <v>694289571511087</v>
      </c>
    </row>
    <row r="201" spans="1:13" x14ac:dyDescent="0.25">
      <c r="A201" s="25">
        <v>656149529808320</v>
      </c>
      <c r="I201" s="25">
        <v>397902568566240</v>
      </c>
      <c r="M201" s="25">
        <v>652973636120338</v>
      </c>
    </row>
    <row r="202" spans="1:13" x14ac:dyDescent="0.25">
      <c r="A202" s="25">
        <v>691424221973210</v>
      </c>
      <c r="I202" s="25">
        <v>674747456625188</v>
      </c>
      <c r="M202" s="25">
        <v>114043317342749</v>
      </c>
    </row>
    <row r="203" spans="1:13" x14ac:dyDescent="0.25">
      <c r="A203" s="25">
        <v>419084449518097</v>
      </c>
      <c r="I203" s="25">
        <v>719209908780369</v>
      </c>
      <c r="M203" s="25">
        <v>653285386758934</v>
      </c>
    </row>
    <row r="204" spans="1:13" x14ac:dyDescent="0.25">
      <c r="A204" s="25">
        <v>470042780337158</v>
      </c>
      <c r="I204" s="25">
        <v>795417743333088</v>
      </c>
      <c r="M204" s="25">
        <v>438501493824657</v>
      </c>
    </row>
    <row r="205" spans="1:13" x14ac:dyDescent="0.25">
      <c r="A205" s="25">
        <v>570705658786427</v>
      </c>
      <c r="I205" s="25">
        <v>771735158628662</v>
      </c>
      <c r="M205" s="25">
        <v>879474886847127</v>
      </c>
    </row>
    <row r="206" spans="1:13" x14ac:dyDescent="0.25">
      <c r="A206" s="25">
        <v>735968889567584</v>
      </c>
      <c r="I206" s="25">
        <v>119461283341763</v>
      </c>
      <c r="M206" s="25">
        <v>218015503929612</v>
      </c>
    </row>
    <row r="207" spans="1:13" x14ac:dyDescent="0.25">
      <c r="A207" s="25">
        <v>921217803576662</v>
      </c>
      <c r="I207" s="25">
        <v>976188469669355</v>
      </c>
      <c r="M207" s="25">
        <v>714044756285629</v>
      </c>
    </row>
    <row r="208" spans="1:13" x14ac:dyDescent="0.25">
      <c r="A208" s="25">
        <v>847462221596576</v>
      </c>
      <c r="I208" s="25">
        <v>930978677295446</v>
      </c>
      <c r="M208" s="25">
        <v>631829156524258</v>
      </c>
    </row>
    <row r="209" spans="1:13" x14ac:dyDescent="0.25">
      <c r="A209" s="25">
        <v>296716203704740</v>
      </c>
      <c r="I209" s="25">
        <v>795801672789926</v>
      </c>
      <c r="M209" s="25">
        <v>692414156584223</v>
      </c>
    </row>
    <row r="210" spans="1:13" x14ac:dyDescent="0.25">
      <c r="A210" s="25">
        <v>540635534547285</v>
      </c>
      <c r="I210" s="25">
        <v>586142345684785</v>
      </c>
      <c r="M210" s="25">
        <v>348391410600116</v>
      </c>
    </row>
    <row r="211" spans="1:13" x14ac:dyDescent="0.25">
      <c r="A211" s="25">
        <v>839273163868926</v>
      </c>
      <c r="I211" s="25">
        <v>316267004261965</v>
      </c>
      <c r="M211" s="25">
        <v>553576098784749</v>
      </c>
    </row>
    <row r="212" spans="1:13" x14ac:dyDescent="0.25">
      <c r="A212" s="25">
        <v>487294484898177</v>
      </c>
      <c r="I212" s="25">
        <v>603399842788435</v>
      </c>
      <c r="M212" s="25">
        <v>781141191642660</v>
      </c>
    </row>
    <row r="213" spans="1:13" x14ac:dyDescent="0.25">
      <c r="A213" s="25">
        <v>922891899755799</v>
      </c>
      <c r="I213" s="25">
        <v>242393482141272</v>
      </c>
      <c r="M213" s="25">
        <v>364985623167489</v>
      </c>
    </row>
    <row r="214" spans="1:13" x14ac:dyDescent="0.25">
      <c r="A214" s="25">
        <v>983334455496135</v>
      </c>
      <c r="I214" s="25">
        <v>300216267727832</v>
      </c>
      <c r="M214" s="25">
        <v>665666691433625</v>
      </c>
    </row>
    <row r="215" spans="1:13" x14ac:dyDescent="0.25">
      <c r="A215" s="25">
        <v>475873283064284</v>
      </c>
      <c r="I215" s="25">
        <v>653294091071513</v>
      </c>
      <c r="M215" s="25">
        <v>534805140587164</v>
      </c>
    </row>
    <row r="216" spans="1:13" x14ac:dyDescent="0.25">
      <c r="A216" s="25">
        <v>896257076299948</v>
      </c>
      <c r="I216" s="25">
        <v>972262020491805</v>
      </c>
      <c r="M216" s="25">
        <v>267010300890653</v>
      </c>
    </row>
    <row r="217" spans="1:13" x14ac:dyDescent="0.25">
      <c r="A217" s="25">
        <v>584395345313001</v>
      </c>
      <c r="I217" s="25">
        <v>309048016237959</v>
      </c>
      <c r="M217" s="25">
        <v>411082820898909</v>
      </c>
    </row>
    <row r="218" spans="1:13" x14ac:dyDescent="0.25">
      <c r="A218" s="25">
        <v>828560209141556</v>
      </c>
      <c r="I218" s="25">
        <v>710328793126101</v>
      </c>
      <c r="M218" s="25">
        <v>193388097225919</v>
      </c>
    </row>
    <row r="219" spans="1:13" x14ac:dyDescent="0.25">
      <c r="A219" s="25">
        <v>846205178392348</v>
      </c>
      <c r="I219" s="25">
        <v>312908839040969</v>
      </c>
      <c r="M219" s="25">
        <v>294382000757005</v>
      </c>
    </row>
    <row r="220" spans="1:13" x14ac:dyDescent="0.25">
      <c r="A220" s="25">
        <v>922051477784747</v>
      </c>
      <c r="I220" s="25">
        <v>134385749741140</v>
      </c>
      <c r="M220" s="25">
        <v>813796461459184</v>
      </c>
    </row>
    <row r="221" spans="1:13" x14ac:dyDescent="0.25">
      <c r="A221" s="25">
        <v>618211004343085</v>
      </c>
      <c r="I221" s="25">
        <v>495328765710731</v>
      </c>
      <c r="M221" s="25">
        <v>715944837868330</v>
      </c>
    </row>
    <row r="222" spans="1:13" x14ac:dyDescent="0.25">
      <c r="A222" s="25">
        <v>422074151818764</v>
      </c>
      <c r="I222" s="25">
        <v>178744598666504</v>
      </c>
      <c r="M222" s="25">
        <v>230435473973973</v>
      </c>
    </row>
    <row r="223" spans="1:13" x14ac:dyDescent="0.25">
      <c r="A223" s="25">
        <v>509926485402231</v>
      </c>
      <c r="I223" s="25">
        <v>126737065072374</v>
      </c>
      <c r="M223" s="25">
        <v>219547885053894</v>
      </c>
    </row>
    <row r="224" spans="1:13" x14ac:dyDescent="0.25">
      <c r="A224" s="25">
        <v>445617232106662</v>
      </c>
      <c r="I224" s="25">
        <v>506501423248514</v>
      </c>
      <c r="M224" s="25">
        <v>620831558996748</v>
      </c>
    </row>
    <row r="225" spans="1:13" x14ac:dyDescent="0.25">
      <c r="A225" s="25">
        <v>718879759959079</v>
      </c>
      <c r="I225" s="25">
        <v>594576779333756</v>
      </c>
      <c r="M225" s="25">
        <v>874480952783399</v>
      </c>
    </row>
    <row r="226" spans="1:13" x14ac:dyDescent="0.25">
      <c r="A226" s="25">
        <v>334482651806468</v>
      </c>
      <c r="I226" s="25">
        <v>397031469197878</v>
      </c>
      <c r="M226" s="25">
        <v>787854736100967</v>
      </c>
    </row>
    <row r="227" spans="1:13" x14ac:dyDescent="0.25">
      <c r="A227" s="25">
        <v>330954647195514</v>
      </c>
      <c r="I227" s="25">
        <v>885283746643912</v>
      </c>
      <c r="M227" s="25">
        <v>510353215931350</v>
      </c>
    </row>
    <row r="228" spans="1:13" x14ac:dyDescent="0.25">
      <c r="A228" s="25">
        <v>347483897050129</v>
      </c>
      <c r="I228" s="25">
        <v>382267596483608</v>
      </c>
      <c r="M228" s="25">
        <v>856809644890326</v>
      </c>
    </row>
    <row r="229" spans="1:13" x14ac:dyDescent="0.25">
      <c r="A229" s="25">
        <v>533471826577053</v>
      </c>
      <c r="I229" s="25">
        <v>107174231056443</v>
      </c>
      <c r="M229" s="25">
        <v>669990822119982</v>
      </c>
    </row>
    <row r="230" spans="1:13" x14ac:dyDescent="0.25">
      <c r="A230" s="25">
        <v>857120642066836</v>
      </c>
      <c r="I230" s="25">
        <v>433163115319386</v>
      </c>
      <c r="M230" s="25">
        <v>681060867319071</v>
      </c>
    </row>
    <row r="231" spans="1:13" x14ac:dyDescent="0.25">
      <c r="A231" s="25">
        <v>546832594271556</v>
      </c>
      <c r="I231" s="25">
        <v>571031546681862</v>
      </c>
      <c r="M231" s="25">
        <v>472602116986858</v>
      </c>
    </row>
    <row r="232" spans="1:13" x14ac:dyDescent="0.25">
      <c r="A232" s="25">
        <v>624311718441682</v>
      </c>
      <c r="I232" s="25">
        <v>487172913837359</v>
      </c>
      <c r="M232" s="25">
        <v>859083937155392</v>
      </c>
    </row>
    <row r="233" spans="1:13" x14ac:dyDescent="0.25">
      <c r="A233" s="25">
        <v>253220012293627</v>
      </c>
      <c r="I233" s="25">
        <v>345382456754179</v>
      </c>
      <c r="M233" s="25">
        <v>449947630664553</v>
      </c>
    </row>
    <row r="234" spans="1:13" x14ac:dyDescent="0.25">
      <c r="A234" s="25">
        <v>899201945878772</v>
      </c>
      <c r="I234" s="25">
        <v>334039474559722</v>
      </c>
      <c r="M234" s="25">
        <v>441733796430644</v>
      </c>
    </row>
    <row r="235" spans="1:13" x14ac:dyDescent="0.25">
      <c r="A235" s="25">
        <v>308071372532962</v>
      </c>
      <c r="I235" s="25">
        <v>477708131892301</v>
      </c>
      <c r="M235" s="25">
        <v>463754059459699</v>
      </c>
    </row>
    <row r="236" spans="1:13" x14ac:dyDescent="0.25">
      <c r="A236" s="25">
        <v>803014224602494</v>
      </c>
      <c r="I236" s="25">
        <v>543831654442639</v>
      </c>
      <c r="M236" s="25">
        <v>434831658628608</v>
      </c>
    </row>
    <row r="237" spans="1:13" x14ac:dyDescent="0.25">
      <c r="A237" s="25">
        <v>230514347227380</v>
      </c>
      <c r="I237" s="25">
        <v>824053674031357</v>
      </c>
      <c r="M237" s="25">
        <v>969887543163649</v>
      </c>
    </row>
    <row r="238" spans="1:13" x14ac:dyDescent="0.25">
      <c r="A238" s="25">
        <v>859727478438697</v>
      </c>
      <c r="I238" s="25">
        <v>964569698039395</v>
      </c>
      <c r="M238" s="25">
        <v>408209871465420</v>
      </c>
    </row>
    <row r="239" spans="1:13" x14ac:dyDescent="0.25">
      <c r="A239" s="25">
        <v>889348386862855</v>
      </c>
      <c r="I239" s="25">
        <v>720324528754377</v>
      </c>
      <c r="M239" s="25">
        <v>246599760824731</v>
      </c>
    </row>
    <row r="240" spans="1:13" x14ac:dyDescent="0.25">
      <c r="A240" s="25">
        <v>324249489141617</v>
      </c>
      <c r="I240" s="25">
        <v>751751092037461</v>
      </c>
      <c r="M240" s="25">
        <v>851297823657467</v>
      </c>
    </row>
    <row r="241" spans="1:13" x14ac:dyDescent="0.25">
      <c r="A241" s="25">
        <v>980109247890386</v>
      </c>
      <c r="I241" s="25">
        <v>397591414784990</v>
      </c>
      <c r="M241" s="25">
        <v>921893421251413</v>
      </c>
    </row>
    <row r="242" spans="1:13" x14ac:dyDescent="0.25">
      <c r="A242" s="25">
        <v>637783977600059</v>
      </c>
      <c r="I242" s="25">
        <v>755993317816729</v>
      </c>
      <c r="M242" s="25">
        <v>390789628308384</v>
      </c>
    </row>
    <row r="243" spans="1:13" x14ac:dyDescent="0.25">
      <c r="A243" s="25">
        <v>650360053174890</v>
      </c>
      <c r="I243" s="25">
        <v>586658123826200</v>
      </c>
      <c r="M243" s="25">
        <v>230163991652041</v>
      </c>
    </row>
    <row r="244" spans="1:13" x14ac:dyDescent="0.25">
      <c r="A244" s="25">
        <v>461336420539777</v>
      </c>
      <c r="I244" s="25">
        <v>206014031551157</v>
      </c>
      <c r="M244" s="25">
        <v>546954261456558</v>
      </c>
    </row>
    <row r="245" spans="1:13" x14ac:dyDescent="0.25">
      <c r="A245" s="25">
        <v>174765373187321</v>
      </c>
      <c r="I245" s="25">
        <v>819484681091080</v>
      </c>
      <c r="M245" s="25">
        <v>620192338927377</v>
      </c>
    </row>
    <row r="246" spans="1:13" x14ac:dyDescent="0.25">
      <c r="A246" s="25">
        <v>902586777065959</v>
      </c>
      <c r="I246" s="25">
        <v>803886377032950</v>
      </c>
      <c r="M246" s="25">
        <v>433702878526016</v>
      </c>
    </row>
    <row r="247" spans="1:13" x14ac:dyDescent="0.25">
      <c r="A247" s="25">
        <v>595705954101347</v>
      </c>
      <c r="I247" s="25">
        <v>666666559880106</v>
      </c>
      <c r="M247" s="25">
        <v>343260302166464</v>
      </c>
    </row>
    <row r="248" spans="1:13" x14ac:dyDescent="0.25">
      <c r="A248" s="25">
        <v>377482025476870</v>
      </c>
      <c r="I248" s="25">
        <v>990414733954669</v>
      </c>
      <c r="M248" s="25">
        <v>856927553279079</v>
      </c>
    </row>
    <row r="249" spans="1:13" x14ac:dyDescent="0.25">
      <c r="A249" s="25">
        <v>953485471880092</v>
      </c>
      <c r="I249" s="25">
        <v>116666581682162</v>
      </c>
      <c r="M249" s="25">
        <v>757937735501302</v>
      </c>
    </row>
    <row r="250" spans="1:13" x14ac:dyDescent="0.25">
      <c r="A250" s="25">
        <v>636776699639500</v>
      </c>
      <c r="I250" s="25">
        <v>827719922368487</v>
      </c>
      <c r="M250" s="25">
        <v>432845371839276</v>
      </c>
    </row>
    <row r="251" spans="1:13" x14ac:dyDescent="0.25">
      <c r="A251" s="25">
        <v>628445035443919</v>
      </c>
      <c r="I251" s="25">
        <v>955817443185466</v>
      </c>
      <c r="M251" s="25">
        <v>865709917489018</v>
      </c>
    </row>
    <row r="252" spans="1:13" x14ac:dyDescent="0.25">
      <c r="A252" s="25">
        <v>300326764989836</v>
      </c>
      <c r="I252" s="25">
        <v>473914637588601</v>
      </c>
      <c r="M252" s="25">
        <v>787231044229580</v>
      </c>
    </row>
    <row r="253" spans="1:13" x14ac:dyDescent="0.25">
      <c r="A253" s="25">
        <v>683366811009580</v>
      </c>
      <c r="I253" s="25">
        <v>212785714650491</v>
      </c>
      <c r="M253" s="25">
        <v>574804555466550</v>
      </c>
    </row>
    <row r="254" spans="1:13" x14ac:dyDescent="0.25">
      <c r="A254" s="25">
        <v>300998099644292</v>
      </c>
      <c r="I254" s="25">
        <v>151443716840942</v>
      </c>
      <c r="M254" s="25">
        <v>767352697143197</v>
      </c>
    </row>
    <row r="255" spans="1:13" x14ac:dyDescent="0.25">
      <c r="A255" s="25">
        <v>778548999941581</v>
      </c>
      <c r="I255" s="25">
        <v>117983078538493</v>
      </c>
      <c r="M255" s="25">
        <v>967205651575771</v>
      </c>
    </row>
    <row r="256" spans="1:13" x14ac:dyDescent="0.25">
      <c r="A256" s="25">
        <v>820046957938557</v>
      </c>
      <c r="I256" s="25">
        <v>184093136157370</v>
      </c>
      <c r="M256" s="25">
        <v>970617605958842</v>
      </c>
    </row>
    <row r="257" spans="1:13" x14ac:dyDescent="0.25">
      <c r="A257" s="25">
        <v>364684271809142</v>
      </c>
      <c r="I257" s="25">
        <v>579556225571758</v>
      </c>
      <c r="M257" s="25">
        <v>140592961151807</v>
      </c>
    </row>
    <row r="258" spans="1:13" x14ac:dyDescent="0.25">
      <c r="A258" s="25">
        <v>924538614747991</v>
      </c>
      <c r="I258" s="25">
        <v>808049650224378</v>
      </c>
      <c r="M258" s="25">
        <v>352919079478673</v>
      </c>
    </row>
    <row r="259" spans="1:13" x14ac:dyDescent="0.25">
      <c r="A259" s="25">
        <v>470617337236888</v>
      </c>
      <c r="I259" s="25">
        <v>804877400413557</v>
      </c>
      <c r="M259" s="25">
        <v>831255240672551</v>
      </c>
    </row>
    <row r="260" spans="1:13" x14ac:dyDescent="0.25">
      <c r="A260" s="25">
        <v>865600329047743</v>
      </c>
      <c r="I260" s="25">
        <v>579708403460491</v>
      </c>
      <c r="M260" s="25">
        <v>412587741548781</v>
      </c>
    </row>
    <row r="261" spans="1:13" x14ac:dyDescent="0.25">
      <c r="A261" s="25">
        <v>874020312397819</v>
      </c>
      <c r="I261" s="25">
        <v>656596910090739</v>
      </c>
      <c r="M261" s="25">
        <v>420656949767885</v>
      </c>
    </row>
    <row r="262" spans="1:13" x14ac:dyDescent="0.25">
      <c r="A262" s="25">
        <v>909490002032011</v>
      </c>
      <c r="I262" s="25">
        <v>204382761962638</v>
      </c>
      <c r="M262" s="25">
        <v>593922903178824</v>
      </c>
    </row>
    <row r="263" spans="1:13" x14ac:dyDescent="0.25">
      <c r="A263" s="25">
        <v>811634157316572</v>
      </c>
      <c r="I263" s="25">
        <v>193542795580633</v>
      </c>
      <c r="M263" s="25">
        <v>255085894721933</v>
      </c>
    </row>
    <row r="264" spans="1:13" x14ac:dyDescent="0.25">
      <c r="A264" s="25">
        <v>693391208201779</v>
      </c>
      <c r="I264" s="25">
        <v>968187696237779</v>
      </c>
      <c r="M264" s="25">
        <v>734787462816150</v>
      </c>
    </row>
    <row r="265" spans="1:13" x14ac:dyDescent="0.25">
      <c r="A265" s="25">
        <v>932101136843457</v>
      </c>
      <c r="I265" s="25">
        <v>148173938653565</v>
      </c>
      <c r="M265" s="25">
        <v>469214723885475</v>
      </c>
    </row>
    <row r="266" spans="1:13" x14ac:dyDescent="0.25">
      <c r="A266" s="25">
        <v>366351548788477</v>
      </c>
      <c r="I266" s="25">
        <v>388732735667414</v>
      </c>
      <c r="M266" s="25">
        <v>711337389580962</v>
      </c>
    </row>
    <row r="267" spans="1:13" x14ac:dyDescent="0.25">
      <c r="A267" s="25">
        <v>305092862768706</v>
      </c>
      <c r="I267" s="25">
        <v>272901444056019</v>
      </c>
      <c r="M267" s="25">
        <v>685459535514462</v>
      </c>
    </row>
    <row r="268" spans="1:13" x14ac:dyDescent="0.25">
      <c r="A268" s="25">
        <v>956467653477183</v>
      </c>
      <c r="I268" s="25">
        <v>901716514848404</v>
      </c>
      <c r="M268" s="25">
        <v>762881518554649</v>
      </c>
    </row>
    <row r="269" spans="1:13" x14ac:dyDescent="0.25">
      <c r="A269" s="25">
        <v>307912671472858</v>
      </c>
      <c r="I269" s="25">
        <v>594405447471151</v>
      </c>
      <c r="M269" s="25">
        <v>573984690567240</v>
      </c>
    </row>
    <row r="270" spans="1:13" x14ac:dyDescent="0.25">
      <c r="A270" s="25">
        <v>672504411686901</v>
      </c>
      <c r="I270" s="25">
        <v>271894782486446</v>
      </c>
      <c r="M270" s="25">
        <v>323626086872062</v>
      </c>
    </row>
    <row r="271" spans="1:13" x14ac:dyDescent="0.25">
      <c r="A271" s="25">
        <v>425997317543496</v>
      </c>
      <c r="I271" s="25">
        <v>363931703440222</v>
      </c>
      <c r="M271" s="25">
        <v>643929289311945</v>
      </c>
    </row>
    <row r="272" spans="1:13" x14ac:dyDescent="0.25">
      <c r="A272" s="25">
        <v>673547814644295</v>
      </c>
      <c r="I272" s="25">
        <v>475441530332220</v>
      </c>
      <c r="M272" s="25">
        <v>535332387142796</v>
      </c>
    </row>
    <row r="273" spans="1:13" x14ac:dyDescent="0.25">
      <c r="A273" s="25">
        <v>619287526363567</v>
      </c>
      <c r="I273" s="25">
        <v>454053967530936</v>
      </c>
      <c r="M273" s="25">
        <v>653879039717692</v>
      </c>
    </row>
    <row r="274" spans="1:13" x14ac:dyDescent="0.25">
      <c r="A274" s="25">
        <v>662039195219871</v>
      </c>
      <c r="I274" s="25">
        <v>624151558848101</v>
      </c>
      <c r="M274" s="25">
        <v>422101674032012</v>
      </c>
    </row>
    <row r="275" spans="1:13" x14ac:dyDescent="0.25">
      <c r="A275" s="25">
        <v>142680356769597</v>
      </c>
      <c r="I275" s="25">
        <v>289441417759671</v>
      </c>
      <c r="M275" s="25">
        <v>808994454352584</v>
      </c>
    </row>
    <row r="276" spans="1:13" x14ac:dyDescent="0.25">
      <c r="A276" s="25">
        <v>182595087328022</v>
      </c>
      <c r="I276" s="25">
        <v>494599333326476</v>
      </c>
      <c r="M276" s="25">
        <v>427543781455445</v>
      </c>
    </row>
    <row r="277" spans="1:13" x14ac:dyDescent="0.25">
      <c r="A277" s="25">
        <v>780702742999876</v>
      </c>
      <c r="I277" s="25">
        <v>473145809584664</v>
      </c>
      <c r="M277" s="25">
        <v>138287654188245</v>
      </c>
    </row>
    <row r="278" spans="1:13" x14ac:dyDescent="0.25">
      <c r="A278" s="25">
        <v>178667939064974</v>
      </c>
      <c r="I278" s="25">
        <v>686581547990907</v>
      </c>
      <c r="M278" s="25">
        <v>186972896410946</v>
      </c>
    </row>
    <row r="279" spans="1:13" x14ac:dyDescent="0.25">
      <c r="A279" s="25">
        <v>154999802485332</v>
      </c>
      <c r="I279" s="25">
        <v>391443720896314</v>
      </c>
      <c r="M279" s="25">
        <v>593223855646200</v>
      </c>
    </row>
    <row r="280" spans="1:13" x14ac:dyDescent="0.25">
      <c r="A280" s="25">
        <v>493139740345890</v>
      </c>
      <c r="I280" s="25">
        <v>767487188348235</v>
      </c>
      <c r="M280" s="25">
        <v>634712071205998</v>
      </c>
    </row>
    <row r="281" spans="1:13" x14ac:dyDescent="0.25">
      <c r="A281" s="25">
        <v>852510836522089</v>
      </c>
      <c r="I281" s="25">
        <v>606329833392572</v>
      </c>
      <c r="M281" s="25">
        <v>989357094379658</v>
      </c>
    </row>
    <row r="282" spans="1:13" x14ac:dyDescent="0.25">
      <c r="A282" s="25">
        <v>656008424396794</v>
      </c>
      <c r="I282" s="25">
        <v>614118478397325</v>
      </c>
      <c r="M282" s="25">
        <v>835030584107615</v>
      </c>
    </row>
    <row r="283" spans="1:13" x14ac:dyDescent="0.25">
      <c r="A283" s="25">
        <v>186812922272754</v>
      </c>
      <c r="I283" s="25">
        <v>744323094613911</v>
      </c>
      <c r="M283" s="25">
        <v>524816900549513</v>
      </c>
    </row>
    <row r="284" spans="1:13" x14ac:dyDescent="0.25">
      <c r="A284" s="25">
        <v>376429729910237</v>
      </c>
      <c r="I284" s="25">
        <v>226973108919219</v>
      </c>
      <c r="M284" s="25">
        <v>950203451092977</v>
      </c>
    </row>
    <row r="285" spans="1:13" x14ac:dyDescent="0.25">
      <c r="A285" s="25">
        <v>489930820257740</v>
      </c>
      <c r="I285" s="25">
        <v>674121570862498</v>
      </c>
      <c r="M285" s="25">
        <v>765821284219939</v>
      </c>
    </row>
    <row r="286" spans="1:13" x14ac:dyDescent="0.25">
      <c r="A286" s="25">
        <v>295425544072871</v>
      </c>
      <c r="I286" s="25">
        <v>284731680688498</v>
      </c>
      <c r="M286" s="25">
        <v>143146415818246</v>
      </c>
    </row>
    <row r="287" spans="1:13" x14ac:dyDescent="0.25">
      <c r="A287" s="25">
        <v>764452465602837</v>
      </c>
      <c r="I287" s="25">
        <v>265575585125312</v>
      </c>
      <c r="M287" s="25">
        <v>745757419849548</v>
      </c>
    </row>
    <row r="288" spans="1:13" x14ac:dyDescent="0.25">
      <c r="A288" s="25">
        <v>557016485963633</v>
      </c>
      <c r="I288" s="25">
        <v>804846094956683</v>
      </c>
      <c r="M288" s="25">
        <v>810413060654832</v>
      </c>
    </row>
    <row r="289" spans="1:13" x14ac:dyDescent="0.25">
      <c r="A289" s="25">
        <v>882503498734560</v>
      </c>
      <c r="I289" s="25">
        <v>277971078767857</v>
      </c>
      <c r="M289" s="25">
        <v>686601138469727</v>
      </c>
    </row>
    <row r="290" spans="1:13" x14ac:dyDescent="0.25">
      <c r="A290" s="25">
        <v>540295187909349</v>
      </c>
      <c r="I290" s="25">
        <v>126352498479033</v>
      </c>
      <c r="M290" s="25">
        <v>697145743516324</v>
      </c>
    </row>
    <row r="291" spans="1:13" x14ac:dyDescent="0.25">
      <c r="A291" s="25">
        <v>534114159307626</v>
      </c>
      <c r="I291" s="25">
        <v>102798051783011</v>
      </c>
      <c r="M291" s="25">
        <v>424874796003034</v>
      </c>
    </row>
    <row r="292" spans="1:13" x14ac:dyDescent="0.25">
      <c r="A292" s="25">
        <v>120501901415875</v>
      </c>
      <c r="I292" s="25">
        <v>128777512541618</v>
      </c>
      <c r="M292" s="25">
        <v>798398225765862</v>
      </c>
    </row>
    <row r="293" spans="1:13" x14ac:dyDescent="0.25">
      <c r="A293" s="25">
        <v>134041798712346</v>
      </c>
      <c r="I293" s="25">
        <v>361308592232804</v>
      </c>
      <c r="M293" s="25">
        <v>236301858372846</v>
      </c>
    </row>
    <row r="294" spans="1:13" x14ac:dyDescent="0.25">
      <c r="A294" s="25">
        <v>591651203598096</v>
      </c>
      <c r="I294" s="25">
        <v>644043321832629</v>
      </c>
      <c r="M294" s="25">
        <v>841429643863166</v>
      </c>
    </row>
    <row r="295" spans="1:13" x14ac:dyDescent="0.25">
      <c r="A295" s="25">
        <v>480674909961402</v>
      </c>
      <c r="I295" s="25">
        <v>869918625443044</v>
      </c>
      <c r="M295" s="25">
        <v>630730280035405</v>
      </c>
    </row>
    <row r="296" spans="1:13" x14ac:dyDescent="0.25">
      <c r="A296" s="25">
        <v>831491341428715</v>
      </c>
      <c r="I296" s="25">
        <v>591433192232356</v>
      </c>
      <c r="M296" s="25">
        <v>206205278678400</v>
      </c>
    </row>
    <row r="297" spans="1:13" x14ac:dyDescent="0.25">
      <c r="A297" s="25">
        <v>937947498471098</v>
      </c>
      <c r="I297" s="25">
        <v>128401763127645</v>
      </c>
      <c r="M297" s="25">
        <v>755629062797661</v>
      </c>
    </row>
    <row r="298" spans="1:13" x14ac:dyDescent="0.25">
      <c r="A298" s="25">
        <v>840377509953602</v>
      </c>
      <c r="I298" s="25">
        <v>210563871764527</v>
      </c>
      <c r="M298" s="25">
        <v>511485042896168</v>
      </c>
    </row>
    <row r="299" spans="1:13" x14ac:dyDescent="0.25">
      <c r="A299" s="25">
        <v>255917343086899</v>
      </c>
      <c r="I299" s="25">
        <v>793889136022868</v>
      </c>
      <c r="M299" s="25">
        <v>246795954951035</v>
      </c>
    </row>
    <row r="300" spans="1:13" x14ac:dyDescent="0.25">
      <c r="A300" s="25">
        <v>892325112681720</v>
      </c>
      <c r="I300" s="25">
        <v>793286096779036</v>
      </c>
      <c r="M300" s="25">
        <v>911279900722763</v>
      </c>
    </row>
    <row r="301" spans="1:13" x14ac:dyDescent="0.25">
      <c r="A301" s="25">
        <v>993259934994438</v>
      </c>
      <c r="I301" s="25">
        <v>662559564999583</v>
      </c>
      <c r="M301" s="25">
        <v>178998034490966</v>
      </c>
    </row>
    <row r="302" spans="1:13" x14ac:dyDescent="0.25">
      <c r="A302" s="25">
        <v>774990958431487</v>
      </c>
      <c r="I302" s="25">
        <v>877695900710908</v>
      </c>
      <c r="M302" s="25">
        <v>114444709674173</v>
      </c>
    </row>
    <row r="303" spans="1:13" x14ac:dyDescent="0.25">
      <c r="A303" s="25">
        <v>565905772469814</v>
      </c>
      <c r="I303" s="25">
        <v>175315133511256</v>
      </c>
      <c r="M303" s="25">
        <v>764197095976001</v>
      </c>
    </row>
    <row r="304" spans="1:13" x14ac:dyDescent="0.25">
      <c r="A304" s="25">
        <v>503675050248379</v>
      </c>
      <c r="I304" s="25">
        <v>922596954679007</v>
      </c>
      <c r="M304" s="25">
        <v>587454658775361</v>
      </c>
    </row>
    <row r="305" spans="1:13" x14ac:dyDescent="0.25">
      <c r="A305" s="25">
        <v>468259905794913</v>
      </c>
      <c r="I305" s="25">
        <v>779028911849534</v>
      </c>
      <c r="M305" s="25">
        <v>584647530125455</v>
      </c>
    </row>
    <row r="306" spans="1:13" x14ac:dyDescent="0.25">
      <c r="A306" s="25">
        <v>758410224635047</v>
      </c>
      <c r="I306" s="25">
        <v>336034561357597</v>
      </c>
      <c r="M306" s="25">
        <v>195099671423567</v>
      </c>
    </row>
    <row r="307" spans="1:13" x14ac:dyDescent="0.25">
      <c r="A307" s="25">
        <v>120548973823758</v>
      </c>
      <c r="I307" s="25">
        <v>311038304529672</v>
      </c>
      <c r="M307" s="25">
        <v>140158741141638</v>
      </c>
    </row>
    <row r="308" spans="1:13" x14ac:dyDescent="0.25">
      <c r="A308" s="25">
        <v>630144382624531</v>
      </c>
      <c r="I308" s="25">
        <v>432119758718227</v>
      </c>
      <c r="M308" s="25">
        <v>641364428602264</v>
      </c>
    </row>
    <row r="309" spans="1:13" x14ac:dyDescent="0.25">
      <c r="A309" s="25">
        <v>897063508642810</v>
      </c>
      <c r="I309" s="25">
        <v>271288752635412</v>
      </c>
      <c r="M309" s="25">
        <v>487092351726382</v>
      </c>
    </row>
    <row r="310" spans="1:13" x14ac:dyDescent="0.25">
      <c r="A310" s="25">
        <v>172118765663219</v>
      </c>
      <c r="I310" s="25">
        <v>296721120099111</v>
      </c>
      <c r="M310" s="25">
        <v>133856167256851</v>
      </c>
    </row>
    <row r="311" spans="1:13" x14ac:dyDescent="0.25">
      <c r="A311" s="25">
        <v>270619799859032</v>
      </c>
      <c r="I311" s="25">
        <v>531111767564200</v>
      </c>
      <c r="M311" s="25">
        <v>782023744853115</v>
      </c>
    </row>
    <row r="312" spans="1:13" x14ac:dyDescent="0.25">
      <c r="A312" s="25">
        <v>220536396774241</v>
      </c>
      <c r="I312" s="25">
        <v>566711361687027</v>
      </c>
      <c r="M312" s="25">
        <v>209316880281969</v>
      </c>
    </row>
    <row r="313" spans="1:13" x14ac:dyDescent="0.25">
      <c r="A313" s="25">
        <v>283084920430452</v>
      </c>
      <c r="I313" s="25">
        <v>701014652877705</v>
      </c>
      <c r="M313" s="25">
        <v>688390662935586</v>
      </c>
    </row>
    <row r="314" spans="1:13" x14ac:dyDescent="0.25">
      <c r="A314" s="25">
        <v>215340526655567</v>
      </c>
      <c r="I314" s="25">
        <v>323977213660734</v>
      </c>
      <c r="M314" s="25">
        <v>821257560591284</v>
      </c>
    </row>
    <row r="315" spans="1:13" x14ac:dyDescent="0.25">
      <c r="A315" s="25">
        <v>431847308616493</v>
      </c>
      <c r="I315" s="25">
        <v>538899472646593</v>
      </c>
      <c r="M315" s="25">
        <v>799541931460327</v>
      </c>
    </row>
    <row r="316" spans="1:13" x14ac:dyDescent="0.25">
      <c r="A316" s="25">
        <v>745403390421001</v>
      </c>
      <c r="I316" s="25">
        <v>113124711616972</v>
      </c>
      <c r="M316" s="25">
        <v>325359244800328</v>
      </c>
    </row>
    <row r="317" spans="1:13" x14ac:dyDescent="0.25">
      <c r="A317" s="25">
        <v>297678633664795</v>
      </c>
      <c r="I317" s="25">
        <v>724328206645072</v>
      </c>
      <c r="M317" s="25">
        <v>986202960554334</v>
      </c>
    </row>
    <row r="318" spans="1:13" x14ac:dyDescent="0.25">
      <c r="A318" s="25">
        <v>756299593987351</v>
      </c>
      <c r="I318" s="25">
        <v>918262122641315</v>
      </c>
      <c r="M318" s="25">
        <v>560606853496937</v>
      </c>
    </row>
    <row r="319" spans="1:13" x14ac:dyDescent="0.25">
      <c r="A319" s="25">
        <v>686100875443900</v>
      </c>
      <c r="I319" s="25">
        <v>559219200770602</v>
      </c>
      <c r="M319" s="25">
        <v>779394310863719</v>
      </c>
    </row>
    <row r="320" spans="1:13" x14ac:dyDescent="0.25">
      <c r="A320" s="25">
        <v>589994467289492</v>
      </c>
      <c r="I320" s="25">
        <v>298917890333029</v>
      </c>
      <c r="M320" s="25">
        <v>729682982194009</v>
      </c>
    </row>
    <row r="321" spans="1:13" x14ac:dyDescent="0.25">
      <c r="A321" s="25">
        <v>956518546550010</v>
      </c>
      <c r="I321" s="25">
        <v>936453449169049</v>
      </c>
      <c r="M321" s="25">
        <v>955694392741251</v>
      </c>
    </row>
    <row r="322" spans="1:13" x14ac:dyDescent="0.25">
      <c r="A322" s="25">
        <v>944692331496656</v>
      </c>
      <c r="I322" s="25">
        <v>703719263894662</v>
      </c>
      <c r="M322" s="25">
        <v>751037016550960</v>
      </c>
    </row>
    <row r="323" spans="1:13" x14ac:dyDescent="0.25">
      <c r="A323" s="25">
        <v>352882819131214</v>
      </c>
      <c r="I323" s="25">
        <v>659471777543632</v>
      </c>
      <c r="M323" s="25">
        <v>779047115919219</v>
      </c>
    </row>
    <row r="324" spans="1:13" x14ac:dyDescent="0.25">
      <c r="A324" s="25">
        <v>953125738991508</v>
      </c>
      <c r="I324" s="25">
        <v>319865484315182</v>
      </c>
      <c r="M324" s="25">
        <v>106068721950925</v>
      </c>
    </row>
    <row r="325" spans="1:13" x14ac:dyDescent="0.25">
      <c r="A325" s="25">
        <v>920840126391371</v>
      </c>
      <c r="I325" s="25">
        <v>346604083922563</v>
      </c>
      <c r="M325" s="25">
        <v>920869657001276</v>
      </c>
    </row>
    <row r="326" spans="1:13" x14ac:dyDescent="0.25">
      <c r="A326" s="25">
        <v>959968433862082</v>
      </c>
      <c r="I326" s="25">
        <v>461771012226843</v>
      </c>
      <c r="M326" s="25">
        <v>783660909579784</v>
      </c>
    </row>
    <row r="327" spans="1:13" x14ac:dyDescent="0.25">
      <c r="A327" s="25">
        <v>189824999204627</v>
      </c>
      <c r="I327" s="25">
        <v>831321715291493</v>
      </c>
      <c r="M327" s="25">
        <v>603015285313190</v>
      </c>
    </row>
    <row r="328" spans="1:13" x14ac:dyDescent="0.25">
      <c r="A328" s="25">
        <v>938712527064927</v>
      </c>
      <c r="I328" s="25">
        <v>833703012567092</v>
      </c>
      <c r="M328" s="25">
        <v>983563617370660</v>
      </c>
    </row>
    <row r="329" spans="1:13" x14ac:dyDescent="0.25">
      <c r="A329" s="25">
        <v>125233637112410</v>
      </c>
      <c r="I329" s="25">
        <v>967035558367142</v>
      </c>
      <c r="M329" s="25">
        <v>220440531703990</v>
      </c>
    </row>
    <row r="330" spans="1:13" x14ac:dyDescent="0.25">
      <c r="A330" s="25">
        <v>695988313303297</v>
      </c>
      <c r="I330" s="25">
        <v>241526339917298</v>
      </c>
      <c r="M330" s="25">
        <v>429072122467394</v>
      </c>
    </row>
    <row r="331" spans="1:13" x14ac:dyDescent="0.25">
      <c r="A331" s="25">
        <v>472980408883145</v>
      </c>
      <c r="I331" s="25">
        <v>359599461444552</v>
      </c>
      <c r="M331" s="25">
        <v>113990064721624</v>
      </c>
    </row>
    <row r="332" spans="1:13" x14ac:dyDescent="0.25">
      <c r="A332" s="25">
        <v>258360331188529</v>
      </c>
      <c r="I332" s="25">
        <v>240815824572716</v>
      </c>
      <c r="M332" s="25">
        <v>294819437369585</v>
      </c>
    </row>
    <row r="333" spans="1:13" x14ac:dyDescent="0.25">
      <c r="A333" s="25">
        <v>620734908902487</v>
      </c>
      <c r="I333" s="25">
        <v>181891691267520</v>
      </c>
      <c r="M333" s="25">
        <v>114757825669946</v>
      </c>
    </row>
    <row r="334" spans="1:13" x14ac:dyDescent="0.25">
      <c r="A334" s="25">
        <v>468349984122549</v>
      </c>
      <c r="I334" s="25">
        <v>860306855470309</v>
      </c>
      <c r="M334" s="25">
        <v>166352762552455</v>
      </c>
    </row>
    <row r="335" spans="1:13" x14ac:dyDescent="0.25">
      <c r="A335" s="25">
        <v>956666474098921</v>
      </c>
      <c r="I335" s="25">
        <v>987204445291293</v>
      </c>
      <c r="M335" s="25">
        <v>864453004565130</v>
      </c>
    </row>
    <row r="336" spans="1:13" x14ac:dyDescent="0.25">
      <c r="A336" s="25">
        <v>869697423942777</v>
      </c>
      <c r="I336" s="25">
        <v>144793454747597</v>
      </c>
      <c r="M336" s="25">
        <v>466129574095600</v>
      </c>
    </row>
    <row r="337" spans="1:13" x14ac:dyDescent="0.25">
      <c r="A337" s="25">
        <v>826906080960726</v>
      </c>
      <c r="I337" s="25">
        <v>309579857777644</v>
      </c>
      <c r="M337" s="25">
        <v>251317130412690</v>
      </c>
    </row>
    <row r="338" spans="1:13" x14ac:dyDescent="0.25">
      <c r="A338" s="25">
        <v>853849268419654</v>
      </c>
      <c r="I338" s="25">
        <v>833965377232236</v>
      </c>
      <c r="M338" s="25">
        <v>361131872493546</v>
      </c>
    </row>
    <row r="339" spans="1:13" x14ac:dyDescent="0.25">
      <c r="A339" s="25">
        <v>662356745120029</v>
      </c>
      <c r="I339" s="25">
        <v>578554507395409</v>
      </c>
      <c r="M339" s="25">
        <v>486600642293093</v>
      </c>
    </row>
    <row r="340" spans="1:13" x14ac:dyDescent="0.25">
      <c r="A340" s="25">
        <v>294595251103800</v>
      </c>
      <c r="I340" s="25">
        <v>431192585532599</v>
      </c>
      <c r="M340" s="25">
        <v>509306541875578</v>
      </c>
    </row>
    <row r="341" spans="1:13" x14ac:dyDescent="0.25">
      <c r="A341" s="25">
        <v>823689020615635</v>
      </c>
      <c r="I341" s="25">
        <v>359736524126418</v>
      </c>
      <c r="M341" s="25">
        <v>117292673477235</v>
      </c>
    </row>
    <row r="342" spans="1:13" x14ac:dyDescent="0.25">
      <c r="A342" s="25">
        <v>691051264474515</v>
      </c>
      <c r="I342" s="25">
        <v>989752003892741</v>
      </c>
      <c r="M342" s="25">
        <v>873560990431096</v>
      </c>
    </row>
    <row r="343" spans="1:13" x14ac:dyDescent="0.25">
      <c r="A343" s="25">
        <v>117076616576439</v>
      </c>
      <c r="I343" s="25">
        <v>374211156541914</v>
      </c>
      <c r="M343" s="25">
        <v>181833064163075</v>
      </c>
    </row>
    <row r="344" spans="1:13" x14ac:dyDescent="0.25">
      <c r="A344" s="25">
        <v>411735506979029</v>
      </c>
      <c r="I344" s="25">
        <v>220159680917143</v>
      </c>
      <c r="M344" s="25">
        <v>935022732320745</v>
      </c>
    </row>
    <row r="345" spans="1:13" x14ac:dyDescent="0.25">
      <c r="A345" s="25">
        <v>146751311517762</v>
      </c>
      <c r="I345" s="25">
        <v>250705019877778</v>
      </c>
      <c r="M345" s="25">
        <v>315567622159883</v>
      </c>
    </row>
    <row r="346" spans="1:13" x14ac:dyDescent="0.25">
      <c r="A346" s="25">
        <v>616558511943714</v>
      </c>
      <c r="I346" s="25">
        <v>107278513584459</v>
      </c>
      <c r="M346" s="25">
        <v>235558301424266</v>
      </c>
    </row>
    <row r="347" spans="1:13" x14ac:dyDescent="0.25">
      <c r="A347" s="25">
        <v>305690833569516</v>
      </c>
      <c r="I347" s="25">
        <v>967821696642742</v>
      </c>
      <c r="M347" s="25">
        <v>766734858543552</v>
      </c>
    </row>
    <row r="348" spans="1:13" x14ac:dyDescent="0.25">
      <c r="A348" s="25">
        <v>203726585908617</v>
      </c>
      <c r="I348" s="25">
        <v>656452117840846</v>
      </c>
      <c r="M348" s="25">
        <v>282080852310358</v>
      </c>
    </row>
    <row r="349" spans="1:13" x14ac:dyDescent="0.25">
      <c r="A349" s="25">
        <v>953452127892217</v>
      </c>
      <c r="I349" s="25">
        <v>459857589317545</v>
      </c>
      <c r="M349" s="25">
        <v>875843251570656</v>
      </c>
    </row>
    <row r="350" spans="1:13" x14ac:dyDescent="0.25">
      <c r="A350" s="25">
        <v>565399670276041</v>
      </c>
      <c r="I350" s="25">
        <v>416992349258466</v>
      </c>
      <c r="M350" s="25">
        <v>872603375793347</v>
      </c>
    </row>
    <row r="351" spans="1:13" x14ac:dyDescent="0.25">
      <c r="A351" s="25">
        <v>939874494279195</v>
      </c>
      <c r="I351" s="25">
        <v>251274186545349</v>
      </c>
      <c r="M351" s="25">
        <v>687793580940435</v>
      </c>
    </row>
    <row r="352" spans="1:13" x14ac:dyDescent="0.25">
      <c r="A352" s="25">
        <v>110285276374772</v>
      </c>
      <c r="I352" s="25">
        <v>538874846721021</v>
      </c>
      <c r="M352" s="25">
        <v>959752065578682</v>
      </c>
    </row>
    <row r="353" spans="1:13" x14ac:dyDescent="0.25">
      <c r="A353" s="25">
        <v>567799446894209</v>
      </c>
      <c r="I353" s="25">
        <v>644051406368207</v>
      </c>
      <c r="M353" s="25">
        <v>900508195541168</v>
      </c>
    </row>
    <row r="354" spans="1:13" x14ac:dyDescent="0.25">
      <c r="A354" s="25">
        <v>848483952278395</v>
      </c>
      <c r="I354" s="25">
        <v>466786076032696</v>
      </c>
      <c r="M354" s="25">
        <v>951178109195029</v>
      </c>
    </row>
    <row r="355" spans="1:13" x14ac:dyDescent="0.25">
      <c r="A355" s="25">
        <v>912185193527168</v>
      </c>
      <c r="I355" s="25">
        <v>939194345816763</v>
      </c>
      <c r="M355" s="25">
        <v>282578827199637</v>
      </c>
    </row>
    <row r="356" spans="1:13" x14ac:dyDescent="0.25">
      <c r="A356" s="25">
        <v>447010768576173</v>
      </c>
      <c r="I356" s="25">
        <v>888284486912306</v>
      </c>
      <c r="M356" s="25">
        <v>546665640465789</v>
      </c>
    </row>
    <row r="357" spans="1:13" x14ac:dyDescent="0.25">
      <c r="A357" s="25">
        <v>646365207323479</v>
      </c>
      <c r="I357" s="25">
        <v>675987269789149</v>
      </c>
      <c r="M357" s="25">
        <v>906751911398177</v>
      </c>
    </row>
    <row r="358" spans="1:13" x14ac:dyDescent="0.25">
      <c r="A358" s="25">
        <v>448954500750281</v>
      </c>
      <c r="I358" s="25">
        <v>791048834973667</v>
      </c>
      <c r="M358" s="25">
        <v>866742411092625</v>
      </c>
    </row>
    <row r="359" spans="1:13" x14ac:dyDescent="0.25">
      <c r="A359" s="25">
        <v>933037684762122</v>
      </c>
      <c r="I359" s="25">
        <v>987152213952756</v>
      </c>
      <c r="M359" s="25">
        <v>135746925974372</v>
      </c>
    </row>
    <row r="360" spans="1:13" x14ac:dyDescent="0.25">
      <c r="A360" s="25">
        <v>448082970614897</v>
      </c>
      <c r="I360" s="25">
        <v>387491566563427</v>
      </c>
      <c r="M360" s="25">
        <v>369738445765734</v>
      </c>
    </row>
    <row r="361" spans="1:13" x14ac:dyDescent="0.25">
      <c r="A361" s="25">
        <v>689410072886952</v>
      </c>
      <c r="I361" s="25">
        <v>183676305368557</v>
      </c>
      <c r="M361" s="25">
        <v>293975960670339</v>
      </c>
    </row>
    <row r="362" spans="1:13" x14ac:dyDescent="0.25">
      <c r="A362" s="25">
        <v>854030552366764</v>
      </c>
      <c r="I362" s="25">
        <v>900267788875742</v>
      </c>
      <c r="M362" s="25">
        <v>752658073984080</v>
      </c>
    </row>
    <row r="363" spans="1:13" x14ac:dyDescent="0.25">
      <c r="A363" s="25">
        <v>338310640995941</v>
      </c>
      <c r="I363" s="25">
        <v>625901906787499</v>
      </c>
      <c r="M363" s="25">
        <v>227524726373251</v>
      </c>
    </row>
    <row r="364" spans="1:13" x14ac:dyDescent="0.25">
      <c r="A364" s="25">
        <v>818425348370754</v>
      </c>
      <c r="I364" s="25">
        <v>347498086848428</v>
      </c>
      <c r="M364" s="25">
        <v>930968883998391</v>
      </c>
    </row>
    <row r="365" spans="1:13" x14ac:dyDescent="0.25">
      <c r="A365" s="25">
        <v>468668728249147</v>
      </c>
      <c r="I365" s="25">
        <v>568843347595523</v>
      </c>
      <c r="M365" s="25">
        <v>176987037062398</v>
      </c>
    </row>
    <row r="366" spans="1:13" x14ac:dyDescent="0.25">
      <c r="A366" s="25">
        <v>182476650878510</v>
      </c>
      <c r="I366" s="25">
        <v>233545048333811</v>
      </c>
      <c r="M366" s="25">
        <v>156552802372760</v>
      </c>
    </row>
    <row r="367" spans="1:13" x14ac:dyDescent="0.25">
      <c r="A367" s="25">
        <v>314402479888348</v>
      </c>
      <c r="I367" s="25">
        <v>564443077527330</v>
      </c>
      <c r="M367" s="25">
        <v>292390158440360</v>
      </c>
    </row>
    <row r="368" spans="1:13" x14ac:dyDescent="0.25">
      <c r="A368" s="25">
        <v>368054295142718</v>
      </c>
      <c r="I368" s="25">
        <v>743484084227346</v>
      </c>
      <c r="M368" s="25">
        <v>610906226435799</v>
      </c>
    </row>
    <row r="369" spans="1:13" x14ac:dyDescent="0.25">
      <c r="A369" s="25">
        <v>198251605735131</v>
      </c>
      <c r="I369" s="25">
        <v>895567067486551</v>
      </c>
      <c r="M369" s="25">
        <v>791017634776945</v>
      </c>
    </row>
    <row r="370" spans="1:13" x14ac:dyDescent="0.25">
      <c r="A370" s="25">
        <v>725369681505315</v>
      </c>
      <c r="I370" s="25">
        <v>285985969961087</v>
      </c>
      <c r="M370" s="25">
        <v>400090876147379</v>
      </c>
    </row>
    <row r="371" spans="1:13" x14ac:dyDescent="0.25">
      <c r="A371" s="25">
        <v>210018818881235</v>
      </c>
      <c r="I371" s="25">
        <v>401405777761964</v>
      </c>
      <c r="M371" s="25">
        <v>421782719782533</v>
      </c>
    </row>
    <row r="372" spans="1:13" x14ac:dyDescent="0.25">
      <c r="A372" s="25">
        <v>128270355358427</v>
      </c>
      <c r="I372" s="25">
        <v>753966459481941</v>
      </c>
      <c r="M372" s="25">
        <v>179828033454790</v>
      </c>
    </row>
    <row r="373" spans="1:13" x14ac:dyDescent="0.25">
      <c r="A373" s="25">
        <v>361416535765203</v>
      </c>
      <c r="I373" s="25">
        <v>162434525154111</v>
      </c>
      <c r="M373" s="25">
        <v>696279339182268</v>
      </c>
    </row>
    <row r="374" spans="1:13" x14ac:dyDescent="0.25">
      <c r="A374" s="25">
        <v>979067486027768</v>
      </c>
      <c r="I374" s="25">
        <v>798265090463626</v>
      </c>
      <c r="M374" s="25">
        <v>351664093135033</v>
      </c>
    </row>
    <row r="375" spans="1:13" x14ac:dyDescent="0.25">
      <c r="A375" s="25">
        <v>370561583020077</v>
      </c>
      <c r="I375" s="25">
        <v>533823727448444</v>
      </c>
      <c r="M375" s="25">
        <v>649086222542080</v>
      </c>
    </row>
    <row r="376" spans="1:13" x14ac:dyDescent="0.25">
      <c r="A376" s="25">
        <v>391122470911740</v>
      </c>
      <c r="I376" s="25">
        <v>382337213390556</v>
      </c>
      <c r="M376" s="25">
        <v>902921966719859</v>
      </c>
    </row>
    <row r="377" spans="1:13" x14ac:dyDescent="0.25">
      <c r="A377" s="25">
        <v>610579827875616</v>
      </c>
      <c r="I377" s="25">
        <v>219737693726495</v>
      </c>
      <c r="M377" s="25">
        <v>628452592846411</v>
      </c>
    </row>
    <row r="378" spans="1:13" x14ac:dyDescent="0.25">
      <c r="A378" s="25">
        <v>115033890402821</v>
      </c>
      <c r="I378" s="25">
        <v>617678666197398</v>
      </c>
      <c r="M378" s="25">
        <v>704677391584861</v>
      </c>
    </row>
    <row r="379" spans="1:13" x14ac:dyDescent="0.25">
      <c r="A379" s="25">
        <v>925851423917068</v>
      </c>
      <c r="I379" s="25">
        <v>445456322685855</v>
      </c>
      <c r="M379" s="25">
        <v>121624854797342</v>
      </c>
    </row>
    <row r="380" spans="1:13" x14ac:dyDescent="0.25">
      <c r="A380" s="25">
        <v>473147011277927</v>
      </c>
      <c r="I380" s="25">
        <v>331729821288631</v>
      </c>
      <c r="M380" s="25">
        <v>639287779930022</v>
      </c>
    </row>
    <row r="381" spans="1:13" x14ac:dyDescent="0.25">
      <c r="A381" s="25">
        <v>616902233950055</v>
      </c>
      <c r="I381" s="25">
        <v>720007136573704</v>
      </c>
      <c r="M381" s="25">
        <v>768113579249271</v>
      </c>
    </row>
    <row r="382" spans="1:13" x14ac:dyDescent="0.25">
      <c r="A382" s="25">
        <v>386204693364611</v>
      </c>
      <c r="I382" s="25">
        <v>612841659261919</v>
      </c>
      <c r="M382" s="25">
        <v>562952328007974</v>
      </c>
    </row>
    <row r="383" spans="1:13" x14ac:dyDescent="0.25">
      <c r="A383" s="25">
        <v>112447130898435</v>
      </c>
      <c r="I383" s="25">
        <v>405552316051653</v>
      </c>
      <c r="M383" s="25">
        <v>519466106678494</v>
      </c>
    </row>
    <row r="384" spans="1:13" x14ac:dyDescent="0.25">
      <c r="A384" s="25">
        <v>586418275738552</v>
      </c>
      <c r="I384" s="25">
        <v>591302518516140</v>
      </c>
      <c r="M384" s="25">
        <v>950280662221804</v>
      </c>
    </row>
    <row r="385" spans="1:13" x14ac:dyDescent="0.25">
      <c r="A385" s="25">
        <v>437027602042359</v>
      </c>
      <c r="I385" s="25">
        <v>615344837152731</v>
      </c>
      <c r="M385" s="25">
        <v>855817019956144</v>
      </c>
    </row>
    <row r="386" spans="1:13" x14ac:dyDescent="0.25">
      <c r="A386" s="25">
        <v>434621259059988</v>
      </c>
      <c r="I386" s="25">
        <v>253915168295764</v>
      </c>
      <c r="M386" s="25">
        <v>288146950818424</v>
      </c>
    </row>
    <row r="387" spans="1:13" x14ac:dyDescent="0.25">
      <c r="A387" s="25">
        <v>557488671221580</v>
      </c>
      <c r="I387" s="25">
        <v>597141888846278</v>
      </c>
      <c r="M387" s="25">
        <v>521478178435503</v>
      </c>
    </row>
    <row r="388" spans="1:13" x14ac:dyDescent="0.25">
      <c r="A388" s="25">
        <v>777801512279567</v>
      </c>
      <c r="I388" s="25">
        <v>247937037010930</v>
      </c>
      <c r="M388" s="25">
        <v>438549519423230</v>
      </c>
    </row>
    <row r="389" spans="1:13" x14ac:dyDescent="0.25">
      <c r="A389" s="25">
        <v>483175408228678</v>
      </c>
      <c r="I389" s="25">
        <v>760313341327014</v>
      </c>
      <c r="M389" s="25">
        <v>386487848055873</v>
      </c>
    </row>
    <row r="390" spans="1:13" x14ac:dyDescent="0.25">
      <c r="A390" s="25">
        <v>657476633070600</v>
      </c>
      <c r="I390" s="25">
        <v>718383296881517</v>
      </c>
      <c r="M390" s="25">
        <v>972782274427175</v>
      </c>
    </row>
    <row r="391" spans="1:13" x14ac:dyDescent="0.25">
      <c r="A391" s="25">
        <v>918298377862052</v>
      </c>
      <c r="I391" s="25">
        <v>256048708584948</v>
      </c>
      <c r="M391" s="25">
        <v>938707580604607</v>
      </c>
    </row>
    <row r="392" spans="1:13" x14ac:dyDescent="0.25">
      <c r="A392" s="25">
        <v>374218129555613</v>
      </c>
      <c r="I392" s="25">
        <v>528163483818683</v>
      </c>
      <c r="M392" s="25">
        <v>339005256374949</v>
      </c>
    </row>
    <row r="393" spans="1:13" x14ac:dyDescent="0.25">
      <c r="A393" s="25">
        <v>247505082212065</v>
      </c>
      <c r="I393" s="25">
        <v>550728442125086</v>
      </c>
      <c r="M393" s="25">
        <v>539274917368334</v>
      </c>
    </row>
    <row r="394" spans="1:13" x14ac:dyDescent="0.25">
      <c r="A394" s="25">
        <v>106372737051142</v>
      </c>
      <c r="I394" s="25">
        <v>258558381155919</v>
      </c>
      <c r="M394" s="25">
        <v>773763173490621</v>
      </c>
    </row>
    <row r="395" spans="1:13" x14ac:dyDescent="0.25">
      <c r="A395" s="25">
        <v>597808675983606</v>
      </c>
      <c r="I395" s="25">
        <v>320346210348797</v>
      </c>
      <c r="M395" s="25">
        <v>395423506813801</v>
      </c>
    </row>
    <row r="396" spans="1:13" x14ac:dyDescent="0.25">
      <c r="A396" s="25">
        <v>575719994284218</v>
      </c>
      <c r="I396" s="25">
        <v>373633764767831</v>
      </c>
      <c r="M396" s="25">
        <v>876126691723011</v>
      </c>
    </row>
    <row r="397" spans="1:13" x14ac:dyDescent="0.25">
      <c r="A397" s="25">
        <v>936437107193975</v>
      </c>
      <c r="I397" s="25">
        <v>677815425924897</v>
      </c>
      <c r="M397" s="25">
        <v>794450535071498</v>
      </c>
    </row>
    <row r="398" spans="1:13" x14ac:dyDescent="0.25">
      <c r="A398" s="25">
        <v>572838931846952</v>
      </c>
      <c r="I398" s="25">
        <v>224483489297886</v>
      </c>
      <c r="M398" s="25">
        <v>450893599226276</v>
      </c>
    </row>
    <row r="399" spans="1:13" x14ac:dyDescent="0.25">
      <c r="A399" s="25">
        <v>328687135716284</v>
      </c>
      <c r="I399" s="25">
        <v>957438942332525</v>
      </c>
      <c r="M399" s="25">
        <v>579779281755190</v>
      </c>
    </row>
    <row r="400" spans="1:13" x14ac:dyDescent="0.25">
      <c r="A400" s="25">
        <v>739562850391273</v>
      </c>
      <c r="I400" s="25">
        <v>526721927853482</v>
      </c>
      <c r="M400" s="25">
        <v>253574057178488</v>
      </c>
    </row>
    <row r="401" spans="1:13" x14ac:dyDescent="0.25">
      <c r="A401" s="25">
        <v>115650197229577</v>
      </c>
      <c r="I401" s="25">
        <v>100288802782312</v>
      </c>
      <c r="M401" s="25">
        <v>264930827850650</v>
      </c>
    </row>
    <row r="402" spans="1:13" x14ac:dyDescent="0.25">
      <c r="A402" s="25">
        <v>375746889569285</v>
      </c>
      <c r="I402" s="25">
        <v>865181609648498</v>
      </c>
      <c r="M402" s="25">
        <v>690581983994147</v>
      </c>
    </row>
    <row r="403" spans="1:13" x14ac:dyDescent="0.25">
      <c r="A403" s="25">
        <v>210334987935297</v>
      </c>
      <c r="I403" s="25">
        <v>148618001870335</v>
      </c>
      <c r="M403" s="25">
        <v>385503689297443</v>
      </c>
    </row>
    <row r="404" spans="1:13" x14ac:dyDescent="0.25">
      <c r="A404" s="25">
        <v>801424859514760</v>
      </c>
      <c r="I404" s="25">
        <v>851933589148072</v>
      </c>
      <c r="M404" s="25">
        <v>539270293674861</v>
      </c>
    </row>
    <row r="405" spans="1:13" x14ac:dyDescent="0.25">
      <c r="A405" s="25">
        <v>378173113492906</v>
      </c>
      <c r="I405" s="25">
        <v>528574764833784</v>
      </c>
      <c r="M405" s="25">
        <v>233292663244208</v>
      </c>
    </row>
    <row r="406" spans="1:13" x14ac:dyDescent="0.25">
      <c r="A406" s="25">
        <v>711882538626099</v>
      </c>
      <c r="I406" s="25">
        <v>712799793928571</v>
      </c>
      <c r="M406" s="25">
        <v>973929005078208</v>
      </c>
    </row>
    <row r="407" spans="1:13" x14ac:dyDescent="0.25">
      <c r="A407" s="25">
        <v>910472955211692</v>
      </c>
      <c r="I407" s="25">
        <v>831729116096622</v>
      </c>
      <c r="M407" s="25">
        <v>271068350143396</v>
      </c>
    </row>
    <row r="408" spans="1:13" x14ac:dyDescent="0.25">
      <c r="A408" s="25">
        <v>579674631321848</v>
      </c>
      <c r="I408" s="25">
        <v>590002922923158</v>
      </c>
      <c r="M408" s="25">
        <v>428868392471452</v>
      </c>
    </row>
    <row r="409" spans="1:13" x14ac:dyDescent="0.25">
      <c r="A409" s="25">
        <v>532141618364741</v>
      </c>
      <c r="I409" s="25">
        <v>205203708628771</v>
      </c>
      <c r="M409" s="25">
        <v>269880062564201</v>
      </c>
    </row>
    <row r="410" spans="1:13" x14ac:dyDescent="0.25">
      <c r="A410" s="25">
        <v>570396048025054</v>
      </c>
      <c r="I410" s="25">
        <v>177399505113115</v>
      </c>
      <c r="M410" s="25">
        <v>158361699092994</v>
      </c>
    </row>
    <row r="411" spans="1:13" x14ac:dyDescent="0.25">
      <c r="A411" s="25">
        <v>711793774071297</v>
      </c>
      <c r="I411" s="25">
        <v>835529896442916</v>
      </c>
      <c r="M411" s="25">
        <v>754400366595427</v>
      </c>
    </row>
    <row r="412" spans="1:13" x14ac:dyDescent="0.25">
      <c r="A412" s="25">
        <v>689389936058230</v>
      </c>
      <c r="I412" s="25">
        <v>159619051713397</v>
      </c>
      <c r="M412" s="25">
        <v>562065302807439</v>
      </c>
    </row>
    <row r="413" spans="1:13" x14ac:dyDescent="0.25">
      <c r="A413" s="25">
        <v>812931228128674</v>
      </c>
      <c r="I413" s="25">
        <v>715618901498746</v>
      </c>
      <c r="M413" s="25">
        <v>461152300783264</v>
      </c>
    </row>
    <row r="414" spans="1:13" x14ac:dyDescent="0.25">
      <c r="A414" s="25">
        <v>605260863436170</v>
      </c>
      <c r="I414" s="25">
        <v>192867115369363</v>
      </c>
      <c r="M414" s="25">
        <v>892749159212092</v>
      </c>
    </row>
    <row r="415" spans="1:13" x14ac:dyDescent="0.25">
      <c r="A415" s="25">
        <v>901600167007051</v>
      </c>
      <c r="I415" s="25">
        <v>952713756244595</v>
      </c>
      <c r="M415" s="25">
        <v>676328791484215</v>
      </c>
    </row>
    <row r="416" spans="1:13" x14ac:dyDescent="0.25">
      <c r="A416" s="25">
        <v>636755512004991</v>
      </c>
      <c r="I416" s="25">
        <v>467405793271858</v>
      </c>
      <c r="M416" s="25">
        <v>457979475830567</v>
      </c>
    </row>
    <row r="417" spans="1:13" x14ac:dyDescent="0.25">
      <c r="A417" s="25">
        <v>725265832171556</v>
      </c>
      <c r="I417" s="25">
        <v>675278987272056</v>
      </c>
      <c r="M417" s="25">
        <v>207890536930648</v>
      </c>
    </row>
    <row r="418" spans="1:13" x14ac:dyDescent="0.25">
      <c r="A418" s="25">
        <v>478400849819703</v>
      </c>
      <c r="I418" s="25">
        <v>924979164414854</v>
      </c>
      <c r="M418" s="25">
        <v>755318285081178</v>
      </c>
    </row>
    <row r="419" spans="1:13" x14ac:dyDescent="0.25">
      <c r="A419" s="25">
        <v>796668683270378</v>
      </c>
      <c r="I419" s="25">
        <v>144674652733614</v>
      </c>
      <c r="M419" s="25">
        <v>570828807100081</v>
      </c>
    </row>
    <row r="420" spans="1:13" x14ac:dyDescent="0.25">
      <c r="A420" s="25">
        <v>792527483052489</v>
      </c>
      <c r="I420" s="25">
        <v>681048655030551</v>
      </c>
      <c r="M420" s="25">
        <v>394198089876104</v>
      </c>
    </row>
    <row r="421" spans="1:13" x14ac:dyDescent="0.25">
      <c r="A421" s="25">
        <v>865450381358867</v>
      </c>
      <c r="I421" s="25">
        <v>228966991762802</v>
      </c>
      <c r="M421" s="25">
        <v>272057288400101</v>
      </c>
    </row>
    <row r="422" spans="1:13" x14ac:dyDescent="0.25">
      <c r="A422" s="25">
        <v>440693260196058</v>
      </c>
      <c r="I422" s="25">
        <v>302277635414477</v>
      </c>
      <c r="M422" s="25">
        <v>457309032659377</v>
      </c>
    </row>
    <row r="423" spans="1:13" x14ac:dyDescent="0.25">
      <c r="A423" s="25">
        <v>980887546386779</v>
      </c>
      <c r="I423" s="25">
        <v>275918337684649</v>
      </c>
      <c r="M423" s="25">
        <v>713208106251223</v>
      </c>
    </row>
    <row r="424" spans="1:13" x14ac:dyDescent="0.25">
      <c r="A424" s="25">
        <v>254413208586429</v>
      </c>
      <c r="I424" s="25">
        <v>652519842059062</v>
      </c>
      <c r="M424" s="25">
        <v>404873766534767</v>
      </c>
    </row>
    <row r="425" spans="1:13" x14ac:dyDescent="0.25">
      <c r="A425" s="25">
        <v>305649986770756</v>
      </c>
      <c r="I425" s="25">
        <v>686305104764712</v>
      </c>
      <c r="M425" s="25">
        <v>788604282960876</v>
      </c>
    </row>
    <row r="426" spans="1:13" x14ac:dyDescent="0.25">
      <c r="A426" s="25">
        <v>938060819667192</v>
      </c>
      <c r="I426" s="25">
        <v>838025355810951</v>
      </c>
      <c r="M426" s="25">
        <v>222446431277511</v>
      </c>
    </row>
    <row r="427" spans="1:13" x14ac:dyDescent="0.25">
      <c r="A427" s="25">
        <v>696659557162006</v>
      </c>
      <c r="I427" s="25">
        <v>768628908954035</v>
      </c>
      <c r="M427" s="25">
        <v>851046057457930</v>
      </c>
    </row>
    <row r="428" spans="1:13" x14ac:dyDescent="0.25">
      <c r="A428" s="25">
        <v>719839022000035</v>
      </c>
      <c r="I428" s="25">
        <v>388141920019665</v>
      </c>
      <c r="M428" s="25">
        <v>385122714766865</v>
      </c>
    </row>
    <row r="429" spans="1:13" x14ac:dyDescent="0.25">
      <c r="A429" s="25">
        <v>701312539832651</v>
      </c>
      <c r="I429" s="25">
        <v>284926949643275</v>
      </c>
      <c r="M429" s="25">
        <v>156975349363864</v>
      </c>
    </row>
    <row r="430" spans="1:13" x14ac:dyDescent="0.25">
      <c r="A430" s="25">
        <v>355346668895776</v>
      </c>
      <c r="I430" s="25">
        <v>482447886614174</v>
      </c>
      <c r="M430" s="25">
        <v>732445190555449</v>
      </c>
    </row>
    <row r="431" spans="1:13" x14ac:dyDescent="0.25">
      <c r="A431" s="25">
        <v>943329273987545</v>
      </c>
      <c r="I431" s="25">
        <v>542776131137233</v>
      </c>
      <c r="M431" s="25">
        <v>907241960549454</v>
      </c>
    </row>
    <row r="432" spans="1:13" x14ac:dyDescent="0.25">
      <c r="A432" s="25">
        <v>642546582991899</v>
      </c>
      <c r="I432" s="25">
        <v>290475724835706</v>
      </c>
      <c r="M432" s="25">
        <v>626198243272384</v>
      </c>
    </row>
    <row r="433" spans="1:13" x14ac:dyDescent="0.25">
      <c r="A433" s="25">
        <v>870912684378116</v>
      </c>
      <c r="I433" s="25">
        <v>777741978073731</v>
      </c>
      <c r="M433" s="25">
        <v>403602382048603</v>
      </c>
    </row>
    <row r="434" spans="1:13" x14ac:dyDescent="0.25">
      <c r="A434" s="25">
        <v>112047317252063</v>
      </c>
      <c r="I434" s="25">
        <v>271336212376500</v>
      </c>
      <c r="M434" s="25">
        <v>802979305482847</v>
      </c>
    </row>
    <row r="435" spans="1:13" x14ac:dyDescent="0.25">
      <c r="A435" s="25">
        <v>561081328252996</v>
      </c>
      <c r="I435" s="25">
        <v>379249457125842</v>
      </c>
      <c r="M435" s="25">
        <v>268984315410903</v>
      </c>
    </row>
    <row r="436" spans="1:13" x14ac:dyDescent="0.25">
      <c r="A436" s="25">
        <v>302300668353442</v>
      </c>
      <c r="I436" s="25">
        <v>750794505128252</v>
      </c>
      <c r="M436" s="25">
        <v>855426319751963</v>
      </c>
    </row>
    <row r="437" spans="1:13" x14ac:dyDescent="0.25">
      <c r="A437" s="25">
        <v>211749000267439</v>
      </c>
      <c r="I437" s="25">
        <v>392484971565418</v>
      </c>
      <c r="M437" s="25">
        <v>695292811804111</v>
      </c>
    </row>
    <row r="438" spans="1:13" x14ac:dyDescent="0.25">
      <c r="A438" s="25">
        <v>202859436279881</v>
      </c>
      <c r="I438" s="25">
        <v>235102956318177</v>
      </c>
      <c r="M438" s="25">
        <v>524606106526692</v>
      </c>
    </row>
    <row r="439" spans="1:13" x14ac:dyDescent="0.25">
      <c r="A439" s="25">
        <v>326523859175484</v>
      </c>
      <c r="I439" s="25">
        <v>422443266866784</v>
      </c>
      <c r="M439" s="25">
        <v>182956241895484</v>
      </c>
    </row>
    <row r="440" spans="1:13" x14ac:dyDescent="0.25">
      <c r="A440" s="25">
        <v>976401791192141</v>
      </c>
      <c r="I440" s="25">
        <v>819291993234735</v>
      </c>
      <c r="M440" s="25">
        <v>552093063232983</v>
      </c>
    </row>
    <row r="441" spans="1:13" x14ac:dyDescent="0.25">
      <c r="A441" s="25">
        <v>392557772729742</v>
      </c>
      <c r="I441" s="25">
        <v>336018589116258</v>
      </c>
      <c r="M441" s="25">
        <v>290768019635268</v>
      </c>
    </row>
    <row r="442" spans="1:13" x14ac:dyDescent="0.25">
      <c r="A442" s="25">
        <v>706033872977747</v>
      </c>
      <c r="I442" s="25">
        <v>837232155275195</v>
      </c>
      <c r="M442" s="25">
        <v>176739420093658</v>
      </c>
    </row>
    <row r="443" spans="1:13" x14ac:dyDescent="0.25">
      <c r="A443" s="25">
        <v>140062280646626</v>
      </c>
      <c r="I443" s="25">
        <v>251262587078370</v>
      </c>
      <c r="M443" s="25">
        <v>185111292497929</v>
      </c>
    </row>
    <row r="444" spans="1:13" x14ac:dyDescent="0.25">
      <c r="A444" s="25">
        <v>621074378436554</v>
      </c>
      <c r="I444" s="25">
        <v>131532479853650</v>
      </c>
      <c r="M444" s="25">
        <v>774107250498281</v>
      </c>
    </row>
    <row r="445" spans="1:13" x14ac:dyDescent="0.25">
      <c r="A445" s="25">
        <v>720280575635934</v>
      </c>
      <c r="I445" s="25">
        <v>466726208072078</v>
      </c>
      <c r="M445" s="25">
        <v>755050761458627</v>
      </c>
    </row>
    <row r="446" spans="1:13" x14ac:dyDescent="0.25">
      <c r="A446" s="25">
        <v>202274824500122</v>
      </c>
      <c r="I446" s="25">
        <v>849296939894193</v>
      </c>
      <c r="M446" s="25">
        <v>943905745303536</v>
      </c>
    </row>
    <row r="447" spans="1:13" x14ac:dyDescent="0.25">
      <c r="A447" s="25">
        <v>777925399390788</v>
      </c>
      <c r="I447" s="25">
        <v>821197244395474</v>
      </c>
      <c r="M447" s="25">
        <v>993524975715317</v>
      </c>
    </row>
    <row r="448" spans="1:13" x14ac:dyDescent="0.25">
      <c r="A448" s="25">
        <v>943531889757424</v>
      </c>
      <c r="I448" s="25">
        <v>781726679395468</v>
      </c>
      <c r="M448" s="25">
        <v>255687264853139</v>
      </c>
    </row>
    <row r="449" spans="1:13" x14ac:dyDescent="0.25">
      <c r="A449" s="25">
        <v>859628219856081</v>
      </c>
      <c r="I449" s="25">
        <v>372278709922286</v>
      </c>
      <c r="M449" s="25">
        <v>729426697689800</v>
      </c>
    </row>
    <row r="450" spans="1:13" x14ac:dyDescent="0.25">
      <c r="A450" s="25">
        <v>294164697509133</v>
      </c>
      <c r="I450" s="25">
        <v>387586485973177</v>
      </c>
      <c r="M450" s="25">
        <v>538642229621367</v>
      </c>
    </row>
    <row r="451" spans="1:13" x14ac:dyDescent="0.25">
      <c r="A451" s="25">
        <v>361662077457155</v>
      </c>
      <c r="I451" s="25">
        <v>760038101480451</v>
      </c>
      <c r="M451" s="25">
        <v>257471641211553</v>
      </c>
    </row>
    <row r="452" spans="1:13" x14ac:dyDescent="0.25">
      <c r="A452" s="25">
        <v>587375958532216</v>
      </c>
      <c r="I452" s="25">
        <v>762079410366990</v>
      </c>
      <c r="M452" s="25">
        <v>580919232604983</v>
      </c>
    </row>
    <row r="453" spans="1:13" x14ac:dyDescent="0.25">
      <c r="A453" s="25">
        <v>533366840025663</v>
      </c>
      <c r="I453" s="25">
        <v>562272693210866</v>
      </c>
      <c r="M453" s="25">
        <v>330652776774519</v>
      </c>
    </row>
    <row r="454" spans="1:13" x14ac:dyDescent="0.25">
      <c r="A454" s="25">
        <v>246250478220319</v>
      </c>
      <c r="I454" s="25">
        <v>243416337795485</v>
      </c>
      <c r="M454" s="25">
        <v>993571358715527</v>
      </c>
    </row>
    <row r="455" spans="1:13" x14ac:dyDescent="0.25">
      <c r="A455" s="25">
        <v>873648817983153</v>
      </c>
      <c r="I455" s="25">
        <v>814988321468597</v>
      </c>
      <c r="M455" s="25">
        <v>599761361283588</v>
      </c>
    </row>
    <row r="456" spans="1:13" x14ac:dyDescent="0.25">
      <c r="A456" s="25">
        <v>593000913705809</v>
      </c>
      <c r="I456" s="25">
        <v>243291057275478</v>
      </c>
      <c r="M456" s="25">
        <v>763635441385120</v>
      </c>
    </row>
    <row r="457" spans="1:13" x14ac:dyDescent="0.25">
      <c r="A457" s="25">
        <v>701407624614621</v>
      </c>
      <c r="I457" s="25">
        <v>568395902619445</v>
      </c>
      <c r="M457" s="25">
        <v>266665221719528</v>
      </c>
    </row>
    <row r="458" spans="1:13" x14ac:dyDescent="0.25">
      <c r="A458" s="25">
        <v>161161869820588</v>
      </c>
      <c r="I458" s="25">
        <v>242171734620671</v>
      </c>
      <c r="M458" s="25">
        <v>218600335830941</v>
      </c>
    </row>
    <row r="459" spans="1:13" x14ac:dyDescent="0.25">
      <c r="A459" s="25">
        <v>143029456359495</v>
      </c>
      <c r="I459" s="25">
        <v>505655684578416</v>
      </c>
      <c r="M459" s="25">
        <v>267686695649955</v>
      </c>
    </row>
    <row r="460" spans="1:13" x14ac:dyDescent="0.25">
      <c r="A460" s="25">
        <v>115072607704675</v>
      </c>
      <c r="I460" s="25">
        <v>113965831484118</v>
      </c>
      <c r="M460" s="25">
        <v>492356577122779</v>
      </c>
    </row>
    <row r="461" spans="1:13" x14ac:dyDescent="0.25">
      <c r="A461" s="25">
        <v>982725680647126</v>
      </c>
      <c r="I461" s="25">
        <v>946114265598431</v>
      </c>
      <c r="M461" s="25">
        <v>880278891331879</v>
      </c>
    </row>
    <row r="462" spans="1:13" x14ac:dyDescent="0.25">
      <c r="A462" s="25">
        <v>834836957267500</v>
      </c>
      <c r="I462" s="25">
        <v>919683319964006</v>
      </c>
      <c r="M462" s="25">
        <v>506720377868450</v>
      </c>
    </row>
    <row r="463" spans="1:13" x14ac:dyDescent="0.25">
      <c r="A463" s="25">
        <v>809178841049283</v>
      </c>
      <c r="I463" s="25">
        <v>876485087062941</v>
      </c>
      <c r="M463" s="25">
        <v>162484361679541</v>
      </c>
    </row>
    <row r="464" spans="1:13" x14ac:dyDescent="0.25">
      <c r="A464" s="25">
        <v>406844282570081</v>
      </c>
      <c r="I464" s="25">
        <v>918869950790527</v>
      </c>
      <c r="M464" s="25">
        <v>342505364271350</v>
      </c>
    </row>
    <row r="465" spans="1:13" x14ac:dyDescent="0.25">
      <c r="A465" s="25">
        <v>216065652923937</v>
      </c>
      <c r="I465" s="25">
        <v>402899701930829</v>
      </c>
      <c r="M465" s="25">
        <v>502116390605021</v>
      </c>
    </row>
    <row r="466" spans="1:13" x14ac:dyDescent="0.25">
      <c r="A466" s="25">
        <v>215046305970263</v>
      </c>
      <c r="I466" s="25">
        <v>909178329614062</v>
      </c>
      <c r="M466" s="25">
        <v>462008824860282</v>
      </c>
    </row>
    <row r="467" spans="1:13" x14ac:dyDescent="0.25">
      <c r="A467" s="25">
        <v>299898978873647</v>
      </c>
      <c r="I467" s="25">
        <v>412643464760022</v>
      </c>
      <c r="M467" s="25">
        <v>280451974951548</v>
      </c>
    </row>
    <row r="468" spans="1:13" x14ac:dyDescent="0.25">
      <c r="A468" s="25">
        <v>821994666776971</v>
      </c>
      <c r="I468" s="25">
        <v>504561915551809</v>
      </c>
      <c r="M468" s="25">
        <v>613409958372637</v>
      </c>
    </row>
    <row r="469" spans="1:13" x14ac:dyDescent="0.25">
      <c r="A469" s="25">
        <v>571027566603064</v>
      </c>
      <c r="I469" s="25">
        <v>599859433569658</v>
      </c>
      <c r="M469" s="25">
        <v>235087198107259</v>
      </c>
    </row>
    <row r="470" spans="1:13" x14ac:dyDescent="0.25">
      <c r="A470" s="25">
        <v>312993365725558</v>
      </c>
      <c r="I470" s="25">
        <v>545624713012199</v>
      </c>
      <c r="M470" s="25">
        <v>750266047047253</v>
      </c>
    </row>
    <row r="471" spans="1:13" x14ac:dyDescent="0.25">
      <c r="A471" s="25">
        <v>765439731553541</v>
      </c>
      <c r="I471" s="25">
        <v>675773260632061</v>
      </c>
      <c r="M471" s="25">
        <v>988074038722771</v>
      </c>
    </row>
    <row r="472" spans="1:13" x14ac:dyDescent="0.25">
      <c r="A472" s="25">
        <v>577276787137966</v>
      </c>
      <c r="I472" s="25">
        <v>414113575730394</v>
      </c>
      <c r="M472" s="25">
        <v>679522270319831</v>
      </c>
    </row>
    <row r="473" spans="1:13" x14ac:dyDescent="0.25">
      <c r="A473" s="25">
        <v>113155869135209</v>
      </c>
      <c r="I473" s="25">
        <v>296212066541511</v>
      </c>
      <c r="M473" s="25">
        <v>511507803614618</v>
      </c>
    </row>
    <row r="474" spans="1:13" x14ac:dyDescent="0.25">
      <c r="A474" s="25">
        <v>115492041342853</v>
      </c>
      <c r="I474" s="25">
        <v>351511382443684</v>
      </c>
      <c r="M474" s="25">
        <v>932259518223054</v>
      </c>
    </row>
    <row r="475" spans="1:13" x14ac:dyDescent="0.25">
      <c r="A475" s="25">
        <v>815357714835662</v>
      </c>
      <c r="I475" s="25">
        <v>569931393424426</v>
      </c>
      <c r="M475" s="25">
        <v>723820982232822</v>
      </c>
    </row>
    <row r="476" spans="1:13" x14ac:dyDescent="0.25">
      <c r="A476" s="25">
        <v>823711850593493</v>
      </c>
      <c r="I476" s="25">
        <v>642667195548399</v>
      </c>
      <c r="M476" s="25">
        <v>504156995773823</v>
      </c>
    </row>
    <row r="477" spans="1:13" x14ac:dyDescent="0.25">
      <c r="A477" s="25">
        <v>247891034310906</v>
      </c>
      <c r="I477" s="25">
        <v>333534151376083</v>
      </c>
      <c r="M477" s="25">
        <v>570864952159600</v>
      </c>
    </row>
    <row r="478" spans="1:13" x14ac:dyDescent="0.25">
      <c r="A478" s="25">
        <v>961795280237444</v>
      </c>
      <c r="I478" s="25">
        <v>385287247085120</v>
      </c>
      <c r="M478" s="25">
        <v>296771157806084</v>
      </c>
    </row>
    <row r="479" spans="1:13" x14ac:dyDescent="0.25">
      <c r="A479" s="25">
        <v>594021979423347</v>
      </c>
      <c r="I479" s="25">
        <v>372914124523430</v>
      </c>
      <c r="M479" s="25">
        <v>156732892740526</v>
      </c>
    </row>
    <row r="480" spans="1:13" x14ac:dyDescent="0.25">
      <c r="A480" s="25">
        <v>300158951522454</v>
      </c>
      <c r="I480" s="25">
        <v>542638023743466</v>
      </c>
      <c r="M480" s="25">
        <v>415084384352999</v>
      </c>
    </row>
    <row r="481" spans="1:13" x14ac:dyDescent="0.25">
      <c r="A481" s="25">
        <v>644827393394362</v>
      </c>
      <c r="I481" s="25">
        <v>210759232745997</v>
      </c>
      <c r="M481" s="25">
        <v>233872153687855</v>
      </c>
    </row>
    <row r="482" spans="1:13" x14ac:dyDescent="0.25">
      <c r="A482" s="25">
        <v>508866857455794</v>
      </c>
      <c r="I482" s="25">
        <v>861774369221940</v>
      </c>
      <c r="M482" s="25">
        <v>188817402374266</v>
      </c>
    </row>
    <row r="483" spans="1:13" x14ac:dyDescent="0.25">
      <c r="A483" s="25">
        <v>498981836633296</v>
      </c>
      <c r="I483" s="25">
        <v>880355787195566</v>
      </c>
      <c r="M483" s="25">
        <v>141757536863748</v>
      </c>
    </row>
    <row r="484" spans="1:13" x14ac:dyDescent="0.25">
      <c r="A484" s="25">
        <v>409089776583363</v>
      </c>
      <c r="I484" s="25">
        <v>922458238535119</v>
      </c>
      <c r="M484" s="25">
        <v>243174650655415</v>
      </c>
    </row>
    <row r="485" spans="1:13" x14ac:dyDescent="0.25">
      <c r="A485" s="25">
        <v>384345326471839</v>
      </c>
      <c r="I485" s="25">
        <v>159431350870630</v>
      </c>
      <c r="M485" s="25">
        <v>802350373052936</v>
      </c>
    </row>
    <row r="486" spans="1:13" x14ac:dyDescent="0.25">
      <c r="A486" s="25">
        <v>365263578405023</v>
      </c>
      <c r="I486" s="25">
        <v>634152326445393</v>
      </c>
      <c r="M486" s="25">
        <v>831990265035576</v>
      </c>
    </row>
    <row r="487" spans="1:13" x14ac:dyDescent="0.25">
      <c r="A487" s="25">
        <v>645799203745496</v>
      </c>
      <c r="I487" s="25">
        <v>606713342144834</v>
      </c>
      <c r="M487" s="25">
        <v>738042673940441</v>
      </c>
    </row>
    <row r="488" spans="1:13" x14ac:dyDescent="0.25">
      <c r="A488" s="25">
        <v>674005410741876</v>
      </c>
      <c r="I488" s="25">
        <v>380522040068984</v>
      </c>
      <c r="M488" s="25">
        <v>694622712839219</v>
      </c>
    </row>
    <row r="489" spans="1:13" x14ac:dyDescent="0.25">
      <c r="A489" s="25">
        <v>532939711510416</v>
      </c>
      <c r="I489" s="25">
        <v>501922312871542</v>
      </c>
      <c r="M489" s="25">
        <v>629026043425760</v>
      </c>
    </row>
    <row r="490" spans="1:13" x14ac:dyDescent="0.25">
      <c r="A490" s="25">
        <v>896089554913707</v>
      </c>
      <c r="I490" s="25">
        <v>647428442895143</v>
      </c>
      <c r="M490" s="25">
        <v>443012176512319</v>
      </c>
    </row>
    <row r="491" spans="1:13" x14ac:dyDescent="0.25">
      <c r="A491" s="25">
        <v>226127218094352</v>
      </c>
      <c r="I491" s="25">
        <v>476728368841035</v>
      </c>
      <c r="M491" s="25">
        <v>109028780278852</v>
      </c>
    </row>
    <row r="492" spans="1:13" x14ac:dyDescent="0.25">
      <c r="A492" s="25">
        <v>219736160497496</v>
      </c>
      <c r="I492" s="25">
        <v>733497875544252</v>
      </c>
      <c r="M492" s="25">
        <v>939669634249213</v>
      </c>
    </row>
    <row r="493" spans="1:13" x14ac:dyDescent="0.25">
      <c r="A493" s="25">
        <v>335740646736113</v>
      </c>
      <c r="I493" s="25">
        <v>464975790160676</v>
      </c>
      <c r="M493" s="25">
        <v>721987287001242</v>
      </c>
    </row>
    <row r="494" spans="1:13" x14ac:dyDescent="0.25">
      <c r="A494" s="25">
        <v>240988172778599</v>
      </c>
      <c r="I494" s="25">
        <v>721296764035658</v>
      </c>
      <c r="M494" s="25">
        <v>670864779580234</v>
      </c>
    </row>
    <row r="495" spans="1:13" x14ac:dyDescent="0.25">
      <c r="A495" s="25">
        <v>349155567655410</v>
      </c>
      <c r="I495" s="25">
        <v>418794955168708</v>
      </c>
      <c r="M495" s="25">
        <v>483168843490716</v>
      </c>
    </row>
    <row r="496" spans="1:13" x14ac:dyDescent="0.25">
      <c r="A496" s="25">
        <v>487124292944571</v>
      </c>
      <c r="I496" s="25">
        <v>307264809631285</v>
      </c>
      <c r="M496" s="25">
        <v>920458990143923</v>
      </c>
    </row>
    <row r="497" spans="1:13" x14ac:dyDescent="0.25">
      <c r="A497" s="25">
        <v>516982781822129</v>
      </c>
      <c r="I497" s="25">
        <v>745902364545677</v>
      </c>
      <c r="M497" s="25">
        <v>106221268579037</v>
      </c>
    </row>
    <row r="498" spans="1:13" x14ac:dyDescent="0.25">
      <c r="A498" s="25">
        <v>570608162480943</v>
      </c>
      <c r="I498" s="25">
        <v>518474973637238</v>
      </c>
      <c r="M498" s="25">
        <v>954545005663718</v>
      </c>
    </row>
    <row r="499" spans="1:13" x14ac:dyDescent="0.25">
      <c r="A499" s="25">
        <v>624971439884731</v>
      </c>
      <c r="I499" s="25">
        <v>114674951986237</v>
      </c>
      <c r="M499" s="25">
        <v>964731777995332</v>
      </c>
    </row>
    <row r="500" spans="1:13" x14ac:dyDescent="0.25">
      <c r="A500" s="25">
        <v>176841737550505</v>
      </c>
      <c r="I500" s="25">
        <v>705305765773451</v>
      </c>
      <c r="M500" s="25">
        <v>621604095630551</v>
      </c>
    </row>
    <row r="501" spans="1:13" x14ac:dyDescent="0.25">
      <c r="A501" s="25">
        <v>737018425670515</v>
      </c>
      <c r="I501" s="25">
        <v>818631691391931</v>
      </c>
      <c r="M501" s="25">
        <v>484850727131072</v>
      </c>
    </row>
    <row r="502" spans="1:13" x14ac:dyDescent="0.25">
      <c r="A502" s="25">
        <v>426334972001401</v>
      </c>
      <c r="I502" s="25">
        <v>712943573647947</v>
      </c>
      <c r="M502" s="25">
        <v>942616851752742</v>
      </c>
    </row>
    <row r="503" spans="1:13" x14ac:dyDescent="0.25">
      <c r="A503" s="25">
        <v>108437118344938</v>
      </c>
      <c r="I503" s="25">
        <v>559345189071228</v>
      </c>
      <c r="M503" s="25">
        <v>987744494357012</v>
      </c>
    </row>
    <row r="504" spans="1:13" x14ac:dyDescent="0.25">
      <c r="A504" s="25">
        <v>449062135799793</v>
      </c>
      <c r="I504" s="25">
        <v>704482367357171</v>
      </c>
      <c r="M504" s="25">
        <v>800914796054252</v>
      </c>
    </row>
    <row r="505" spans="1:13" x14ac:dyDescent="0.25">
      <c r="A505" s="25">
        <v>811234285237819</v>
      </c>
      <c r="I505" s="25">
        <v>536978695969895</v>
      </c>
      <c r="M505" s="25">
        <v>587927508784318</v>
      </c>
    </row>
    <row r="506" spans="1:13" x14ac:dyDescent="0.25">
      <c r="A506" s="25">
        <v>630582725800883</v>
      </c>
      <c r="I506" s="25">
        <v>375273944962034</v>
      </c>
      <c r="M506" s="25">
        <v>817479859832866</v>
      </c>
    </row>
    <row r="507" spans="1:13" x14ac:dyDescent="0.25">
      <c r="A507" s="25">
        <v>445550479462592</v>
      </c>
      <c r="I507" s="25">
        <v>192002501679796</v>
      </c>
      <c r="M507" s="25">
        <v>823954098307508</v>
      </c>
    </row>
    <row r="508" spans="1:13" x14ac:dyDescent="0.25">
      <c r="A508" s="25">
        <v>891424257835996</v>
      </c>
      <c r="I508" s="25">
        <v>606431303961833</v>
      </c>
      <c r="M508" s="25">
        <v>749180403820126</v>
      </c>
    </row>
    <row r="509" spans="1:13" x14ac:dyDescent="0.25">
      <c r="A509" s="25">
        <v>774833122716589</v>
      </c>
      <c r="I509" s="25">
        <v>510409932729473</v>
      </c>
      <c r="M509" s="25">
        <v>678582044574588</v>
      </c>
    </row>
    <row r="510" spans="1:13" x14ac:dyDescent="0.25">
      <c r="A510" s="25">
        <v>375171466948017</v>
      </c>
      <c r="I510" s="25">
        <v>236628127563811</v>
      </c>
      <c r="M510" s="25">
        <v>317715286715988</v>
      </c>
    </row>
    <row r="511" spans="1:13" x14ac:dyDescent="0.25">
      <c r="A511" s="25">
        <v>694370282748495</v>
      </c>
      <c r="I511" s="25">
        <v>491948992153005</v>
      </c>
      <c r="M511" s="25">
        <v>654592316631154</v>
      </c>
    </row>
    <row r="512" spans="1:13" x14ac:dyDescent="0.25">
      <c r="A512" s="25">
        <v>396944877059562</v>
      </c>
      <c r="I512" s="25">
        <v>716684065262883</v>
      </c>
      <c r="M512" s="25">
        <v>137924671013435</v>
      </c>
    </row>
    <row r="513" spans="1:13" x14ac:dyDescent="0.25">
      <c r="A513" s="25">
        <v>899803491778210</v>
      </c>
      <c r="I513" s="25">
        <v>966298194255475</v>
      </c>
      <c r="M513" s="25">
        <v>847452877196532</v>
      </c>
    </row>
    <row r="514" spans="1:13" x14ac:dyDescent="0.25">
      <c r="A514" s="25">
        <v>501780060254429</v>
      </c>
      <c r="I514" s="25">
        <v>581499662618586</v>
      </c>
      <c r="M514" s="25">
        <v>631758966934580</v>
      </c>
    </row>
    <row r="515" spans="1:13" x14ac:dyDescent="0.25">
      <c r="A515" s="25">
        <v>900876228127849</v>
      </c>
      <c r="I515" s="25">
        <v>748812048825102</v>
      </c>
      <c r="M515" s="25">
        <v>795933976674439</v>
      </c>
    </row>
    <row r="516" spans="1:13" x14ac:dyDescent="0.25">
      <c r="A516" s="25">
        <v>666863990263322</v>
      </c>
      <c r="I516" s="25">
        <v>531537147587187</v>
      </c>
      <c r="M516" s="25">
        <v>687347077054664</v>
      </c>
    </row>
    <row r="517" spans="1:13" x14ac:dyDescent="0.25">
      <c r="A517" s="25">
        <v>459506567591622</v>
      </c>
      <c r="I517" s="25">
        <v>244242113127274</v>
      </c>
      <c r="M517" s="25">
        <v>824616575637604</v>
      </c>
    </row>
    <row r="518" spans="1:13" x14ac:dyDescent="0.25">
      <c r="A518" s="25">
        <v>348551237299367</v>
      </c>
      <c r="I518" s="25">
        <v>815095506844561</v>
      </c>
      <c r="M518" s="25">
        <v>136193240453630</v>
      </c>
    </row>
    <row r="519" spans="1:13" x14ac:dyDescent="0.25">
      <c r="A519" s="25">
        <v>433516998394866</v>
      </c>
      <c r="I519" s="25">
        <v>186537561366322</v>
      </c>
      <c r="M519" s="25">
        <v>129280446531538</v>
      </c>
    </row>
    <row r="520" spans="1:13" x14ac:dyDescent="0.25">
      <c r="A520" s="25">
        <v>285606724748483</v>
      </c>
      <c r="I520" s="25">
        <v>739238868589608</v>
      </c>
      <c r="M520" s="25">
        <v>918809194127900</v>
      </c>
    </row>
    <row r="521" spans="1:13" x14ac:dyDescent="0.25">
      <c r="A521" s="25">
        <v>529822086596489</v>
      </c>
      <c r="I521" s="25">
        <v>881533835946763</v>
      </c>
      <c r="M521" s="25">
        <v>524992752812790</v>
      </c>
    </row>
    <row r="522" spans="1:13" x14ac:dyDescent="0.25">
      <c r="A522" s="25">
        <v>226897282702272</v>
      </c>
      <c r="I522" s="25">
        <v>197587177073313</v>
      </c>
      <c r="M522" s="25">
        <v>460774638671306</v>
      </c>
    </row>
    <row r="523" spans="1:13" x14ac:dyDescent="0.25">
      <c r="A523" s="25">
        <v>141186742728082</v>
      </c>
      <c r="I523" s="25">
        <v>661995717967109</v>
      </c>
      <c r="M523" s="25">
        <v>269000618994559</v>
      </c>
    </row>
    <row r="524" spans="1:13" x14ac:dyDescent="0.25">
      <c r="A524" s="25">
        <v>443049436339603</v>
      </c>
      <c r="I524" s="25">
        <v>269808056537490</v>
      </c>
      <c r="M524" s="25">
        <v>226275267390779</v>
      </c>
    </row>
    <row r="525" spans="1:13" x14ac:dyDescent="0.25">
      <c r="A525" s="25">
        <v>121013480652135</v>
      </c>
      <c r="I525" s="25">
        <v>118397326858870</v>
      </c>
      <c r="M525" s="25">
        <v>596445080786064</v>
      </c>
    </row>
    <row r="526" spans="1:13" x14ac:dyDescent="0.25">
      <c r="A526" s="25">
        <v>714189552687213</v>
      </c>
      <c r="I526" s="25">
        <v>434434903031698</v>
      </c>
      <c r="M526" s="25">
        <v>893345401935697</v>
      </c>
    </row>
    <row r="527" spans="1:13" x14ac:dyDescent="0.25">
      <c r="A527" s="25">
        <v>414990960023216</v>
      </c>
      <c r="I527" s="25">
        <v>907523475334108</v>
      </c>
      <c r="M527" s="25">
        <v>930553133567966</v>
      </c>
    </row>
    <row r="528" spans="1:13" x14ac:dyDescent="0.25">
      <c r="A528" s="25">
        <v>635275109719002</v>
      </c>
      <c r="I528" s="25">
        <v>643085708245192</v>
      </c>
      <c r="M528" s="25">
        <v>569921687540117</v>
      </c>
    </row>
    <row r="529" spans="1:13" x14ac:dyDescent="0.25">
      <c r="A529" s="25">
        <v>347380185044780</v>
      </c>
      <c r="I529" s="25">
        <v>157078566436394</v>
      </c>
      <c r="M529" s="25">
        <v>221456957708195</v>
      </c>
    </row>
    <row r="530" spans="1:13" x14ac:dyDescent="0.25">
      <c r="A530" s="25">
        <v>581281580321370</v>
      </c>
      <c r="I530" s="25">
        <v>664174023411653</v>
      </c>
      <c r="M530" s="25">
        <v>118211364517183</v>
      </c>
    </row>
    <row r="531" spans="1:13" x14ac:dyDescent="0.25">
      <c r="A531" s="25">
        <v>988353891170141</v>
      </c>
      <c r="I531" s="25">
        <v>483844340823667</v>
      </c>
      <c r="M531" s="25">
        <v>925434717244429</v>
      </c>
    </row>
    <row r="532" spans="1:13" x14ac:dyDescent="0.25">
      <c r="A532" s="25">
        <v>396251418773614</v>
      </c>
      <c r="I532" s="25">
        <v>487375220923930</v>
      </c>
      <c r="M532" s="25">
        <v>559551768018623</v>
      </c>
    </row>
    <row r="533" spans="1:13" x14ac:dyDescent="0.25">
      <c r="A533" s="25">
        <v>495508079002702</v>
      </c>
      <c r="I533" s="25">
        <v>976894961414419</v>
      </c>
      <c r="M533" s="25">
        <v>851774836359783</v>
      </c>
    </row>
    <row r="534" spans="1:13" x14ac:dyDescent="0.25">
      <c r="A534" s="25">
        <v>217407863866625</v>
      </c>
      <c r="I534" s="25">
        <v>123306648232418</v>
      </c>
      <c r="M534" s="25">
        <v>195157195652470</v>
      </c>
    </row>
    <row r="535" spans="1:13" x14ac:dyDescent="0.25">
      <c r="A535" s="25">
        <v>536268225798036</v>
      </c>
      <c r="I535" s="25">
        <v>179663334123951</v>
      </c>
      <c r="M535" s="25">
        <v>316526078073329</v>
      </c>
    </row>
    <row r="536" spans="1:13" x14ac:dyDescent="0.25">
      <c r="A536" s="25">
        <v>603188691707708</v>
      </c>
      <c r="I536" s="25">
        <v>597177944965878</v>
      </c>
      <c r="M536" s="25">
        <v>902980717565713</v>
      </c>
    </row>
    <row r="537" spans="1:13" x14ac:dyDescent="0.25">
      <c r="A537" s="25">
        <v>848127177125166</v>
      </c>
      <c r="I537" s="25">
        <v>378848415074079</v>
      </c>
      <c r="M537" s="25">
        <v>468607293128347</v>
      </c>
    </row>
    <row r="538" spans="1:13" x14ac:dyDescent="0.25">
      <c r="A538" s="25">
        <v>443526504319837</v>
      </c>
      <c r="I538" s="25">
        <v>179737477921545</v>
      </c>
      <c r="M538" s="25">
        <v>580631958674087</v>
      </c>
    </row>
    <row r="539" spans="1:13" x14ac:dyDescent="0.25">
      <c r="A539" s="25">
        <v>468902700465354</v>
      </c>
      <c r="I539" s="25">
        <v>263895661353692</v>
      </c>
      <c r="M539" s="25">
        <v>337187821302407</v>
      </c>
    </row>
    <row r="540" spans="1:13" x14ac:dyDescent="0.25">
      <c r="A540" s="25">
        <v>624544719690633</v>
      </c>
      <c r="I540" s="25">
        <v>256427611173034</v>
      </c>
      <c r="M540" s="25">
        <v>568835667672703</v>
      </c>
    </row>
    <row r="541" spans="1:13" x14ac:dyDescent="0.25">
      <c r="A541" s="25">
        <v>489275392894539</v>
      </c>
      <c r="I541" s="25">
        <v>635436539058492</v>
      </c>
      <c r="M541" s="25">
        <v>834364868276962</v>
      </c>
    </row>
    <row r="542" spans="1:13" x14ac:dyDescent="0.25">
      <c r="A542" s="25">
        <v>691551544810626</v>
      </c>
      <c r="I542" s="25">
        <v>773027637741477</v>
      </c>
      <c r="M542" s="25">
        <v>849365953371696</v>
      </c>
    </row>
    <row r="543" spans="1:13" x14ac:dyDescent="0.25">
      <c r="A543" s="25">
        <v>618766704266193</v>
      </c>
      <c r="I543" s="25">
        <v>570532563888739</v>
      </c>
      <c r="M543" s="25">
        <v>742745919145255</v>
      </c>
    </row>
    <row r="544" spans="1:13" x14ac:dyDescent="0.25">
      <c r="A544" s="25">
        <v>915623386045159</v>
      </c>
      <c r="I544" s="25">
        <v>238221027880145</v>
      </c>
      <c r="M544" s="25">
        <v>786608726868104</v>
      </c>
    </row>
    <row r="545" spans="1:13" x14ac:dyDescent="0.25">
      <c r="A545" s="25">
        <v>102949157503286</v>
      </c>
      <c r="I545" s="25">
        <v>123544490943875</v>
      </c>
      <c r="M545" s="25">
        <v>107611704052260</v>
      </c>
    </row>
    <row r="546" spans="1:13" x14ac:dyDescent="0.25">
      <c r="A546" s="25">
        <v>347373233850158</v>
      </c>
      <c r="I546" s="25">
        <v>544291689459176</v>
      </c>
      <c r="M546" s="25">
        <v>576379019619420</v>
      </c>
    </row>
    <row r="547" spans="1:13" x14ac:dyDescent="0.25">
      <c r="A547" s="25">
        <v>863999004699108</v>
      </c>
      <c r="I547" s="25">
        <v>376846579587586</v>
      </c>
      <c r="M547" s="25">
        <v>879586453241913</v>
      </c>
    </row>
    <row r="548" spans="1:13" x14ac:dyDescent="0.25">
      <c r="A548" s="25">
        <v>257407738463134</v>
      </c>
      <c r="I548" s="25">
        <v>191963108428395</v>
      </c>
      <c r="M548" s="25">
        <v>694322681972295</v>
      </c>
    </row>
    <row r="549" spans="1:13" x14ac:dyDescent="0.25">
      <c r="A549" s="25">
        <v>829456500414591</v>
      </c>
      <c r="I549" s="25">
        <v>308982253944520</v>
      </c>
      <c r="M549" s="25">
        <v>436104165800958</v>
      </c>
    </row>
    <row r="550" spans="1:13" x14ac:dyDescent="0.25">
      <c r="A550" s="25">
        <v>489511954204029</v>
      </c>
      <c r="I550" s="25">
        <v>687309295683857</v>
      </c>
      <c r="M550" s="25">
        <v>619283091752678</v>
      </c>
    </row>
    <row r="551" spans="1:13" x14ac:dyDescent="0.25">
      <c r="A551" s="25">
        <v>535059599518680</v>
      </c>
      <c r="I551" s="25">
        <v>524038824247324</v>
      </c>
      <c r="M551" s="25">
        <v>825996546595460</v>
      </c>
    </row>
    <row r="552" spans="1:13" x14ac:dyDescent="0.25">
      <c r="A552" s="25">
        <v>195896936303842</v>
      </c>
      <c r="I552" s="25">
        <v>428576206935335</v>
      </c>
      <c r="M552" s="25">
        <v>253651747915666</v>
      </c>
    </row>
    <row r="553" spans="1:13" x14ac:dyDescent="0.25">
      <c r="A553" s="25">
        <v>504952986621122</v>
      </c>
      <c r="I553" s="25">
        <v>822903575855903</v>
      </c>
      <c r="M553" s="25">
        <v>471848531226600</v>
      </c>
    </row>
    <row r="554" spans="1:13" x14ac:dyDescent="0.25">
      <c r="A554" s="25">
        <v>121439788058981</v>
      </c>
      <c r="I554" s="25">
        <v>644277667150503</v>
      </c>
      <c r="M554" s="25">
        <v>196959292514995</v>
      </c>
    </row>
    <row r="555" spans="1:13" x14ac:dyDescent="0.25">
      <c r="A555" s="25">
        <v>674932161285235</v>
      </c>
      <c r="I555" s="25">
        <v>921286310980491</v>
      </c>
      <c r="M555" s="25">
        <v>488059393206187</v>
      </c>
    </row>
    <row r="556" spans="1:13" x14ac:dyDescent="0.25">
      <c r="A556" s="25">
        <v>539760090566637</v>
      </c>
      <c r="I556" s="25">
        <v>918753074753252</v>
      </c>
      <c r="M556" s="25">
        <v>490402413773276</v>
      </c>
    </row>
    <row r="557" spans="1:13" x14ac:dyDescent="0.25">
      <c r="A557" s="25">
        <v>244594923077393</v>
      </c>
      <c r="I557" s="25">
        <v>855221017452934</v>
      </c>
      <c r="M557" s="25">
        <v>315849526446824</v>
      </c>
    </row>
    <row r="558" spans="1:13" x14ac:dyDescent="0.25">
      <c r="A558" s="25">
        <v>289150266202911</v>
      </c>
      <c r="I558" s="25">
        <v>212709931213276</v>
      </c>
      <c r="M558" s="25">
        <v>809925506599917</v>
      </c>
    </row>
    <row r="559" spans="1:13" x14ac:dyDescent="0.25">
      <c r="A559" s="25">
        <v>703355717598922</v>
      </c>
      <c r="I559" s="25">
        <v>644561959820752</v>
      </c>
      <c r="M559" s="25">
        <v>737772381918979</v>
      </c>
    </row>
    <row r="560" spans="1:13" x14ac:dyDescent="0.25">
      <c r="A560" s="25">
        <v>350406060010355</v>
      </c>
      <c r="I560" s="25">
        <v>607443933233946</v>
      </c>
      <c r="M560" s="25">
        <v>426246046682343</v>
      </c>
    </row>
    <row r="561" spans="1:13" x14ac:dyDescent="0.25">
      <c r="A561" s="25">
        <v>793112003044815</v>
      </c>
      <c r="I561" s="25">
        <v>538611031532421</v>
      </c>
      <c r="M561" s="25">
        <v>357673095579109</v>
      </c>
    </row>
    <row r="562" spans="1:13" x14ac:dyDescent="0.25">
      <c r="A562" s="25">
        <v>271863772939155</v>
      </c>
      <c r="I562" s="25">
        <v>148139590135312</v>
      </c>
      <c r="M562" s="25">
        <v>175834026987803</v>
      </c>
    </row>
    <row r="563" spans="1:13" x14ac:dyDescent="0.25">
      <c r="A563" s="25">
        <v>131293160124687</v>
      </c>
      <c r="I563" s="25">
        <v>478784383387804</v>
      </c>
      <c r="M563" s="25">
        <v>371834204343294</v>
      </c>
    </row>
    <row r="564" spans="1:13" x14ac:dyDescent="0.25">
      <c r="A564" s="25">
        <v>595298245904171</v>
      </c>
      <c r="I564" s="25">
        <v>849256516631739</v>
      </c>
      <c r="M564" s="25">
        <v>466722312229797</v>
      </c>
    </row>
    <row r="565" spans="1:13" x14ac:dyDescent="0.25">
      <c r="A565" s="25">
        <v>719779749154930</v>
      </c>
      <c r="I565" s="25">
        <v>668736220448629</v>
      </c>
      <c r="M565" s="25">
        <v>223503181369641</v>
      </c>
    </row>
    <row r="566" spans="1:13" x14ac:dyDescent="0.25">
      <c r="A566" s="25">
        <v>798105725258905</v>
      </c>
      <c r="I566" s="25">
        <v>668325024393090</v>
      </c>
      <c r="M566" s="25">
        <v>240984407189091</v>
      </c>
    </row>
    <row r="567" spans="1:13" x14ac:dyDescent="0.25">
      <c r="A567" s="25">
        <v>183113226852449</v>
      </c>
      <c r="I567" s="25">
        <v>678217639886177</v>
      </c>
      <c r="M567" s="25">
        <v>537648025032668</v>
      </c>
    </row>
    <row r="568" spans="1:13" x14ac:dyDescent="0.25">
      <c r="A568" s="25">
        <v>847302356435866</v>
      </c>
      <c r="I568" s="25">
        <v>443108774073793</v>
      </c>
      <c r="M568" s="25">
        <v>545613815320268</v>
      </c>
    </row>
    <row r="569" spans="1:13" x14ac:dyDescent="0.25">
      <c r="A569" s="25">
        <v>714999040501588</v>
      </c>
      <c r="I569" s="25">
        <v>705186596748653</v>
      </c>
      <c r="M569" s="25">
        <v>720967308335746</v>
      </c>
    </row>
    <row r="570" spans="1:13" x14ac:dyDescent="0.25">
      <c r="A570" s="25">
        <v>702260935429266</v>
      </c>
      <c r="I570" s="25">
        <v>799278635670970</v>
      </c>
      <c r="M570" s="25">
        <v>530271518371887</v>
      </c>
    </row>
    <row r="571" spans="1:13" x14ac:dyDescent="0.25">
      <c r="A571" s="25">
        <v>431069685065992</v>
      </c>
      <c r="I571" s="25">
        <v>334483034472845</v>
      </c>
      <c r="M571" s="25">
        <v>563886282814400</v>
      </c>
    </row>
    <row r="572" spans="1:13" x14ac:dyDescent="0.25">
      <c r="A572" s="25">
        <v>325141234092137</v>
      </c>
      <c r="I572" s="25">
        <v>381691372886261</v>
      </c>
      <c r="M572" s="25">
        <v>902940417632597</v>
      </c>
    </row>
    <row r="573" spans="1:13" x14ac:dyDescent="0.25">
      <c r="A573" s="25">
        <v>851349181253328</v>
      </c>
      <c r="I573" s="25">
        <v>443857958327442</v>
      </c>
      <c r="M573" s="25">
        <v>298535979497019</v>
      </c>
    </row>
    <row r="574" spans="1:13" x14ac:dyDescent="0.25">
      <c r="A574" s="25">
        <v>522150815390571</v>
      </c>
      <c r="I574" s="25">
        <v>553878287348272</v>
      </c>
      <c r="M574" s="25">
        <v>506961193472971</v>
      </c>
    </row>
    <row r="575" spans="1:13" x14ac:dyDescent="0.25">
      <c r="A575" s="25">
        <v>859302852695009</v>
      </c>
      <c r="I575" s="25">
        <v>834656985434383</v>
      </c>
      <c r="M575" s="25">
        <v>689859794354768</v>
      </c>
    </row>
    <row r="576" spans="1:13" x14ac:dyDescent="0.25">
      <c r="A576" s="25">
        <v>756631196168131</v>
      </c>
      <c r="I576" s="25">
        <v>994053362555839</v>
      </c>
      <c r="M576" s="25">
        <v>572045552660012</v>
      </c>
    </row>
    <row r="577" spans="1:13" x14ac:dyDescent="0.25">
      <c r="A577" s="25">
        <v>424179486868430</v>
      </c>
      <c r="I577" s="25">
        <v>912225269929768</v>
      </c>
      <c r="M577" s="25">
        <v>731143856793606</v>
      </c>
    </row>
    <row r="578" spans="1:13" x14ac:dyDescent="0.25">
      <c r="A578" s="25">
        <v>865095513076373</v>
      </c>
      <c r="I578" s="25">
        <v>451707981974571</v>
      </c>
      <c r="M578" s="25">
        <v>331620885537026</v>
      </c>
    </row>
    <row r="579" spans="1:13" x14ac:dyDescent="0.25">
      <c r="A579" s="25">
        <v>363545228336618</v>
      </c>
      <c r="I579" s="25">
        <v>126988885776849</v>
      </c>
      <c r="M579" s="25">
        <v>924929049252866</v>
      </c>
    </row>
    <row r="580" spans="1:13" x14ac:dyDescent="0.25">
      <c r="A580" s="25">
        <v>863559908119187</v>
      </c>
      <c r="I580" s="25">
        <v>482024746285160</v>
      </c>
      <c r="M580" s="25">
        <v>826320521066511</v>
      </c>
    </row>
    <row r="581" spans="1:13" x14ac:dyDescent="0.25">
      <c r="A581" s="25">
        <v>585165541491856</v>
      </c>
      <c r="I581" s="25">
        <v>189533559662041</v>
      </c>
      <c r="M581" s="25">
        <v>114864325908091</v>
      </c>
    </row>
    <row r="582" spans="1:13" x14ac:dyDescent="0.25">
      <c r="A582" s="25">
        <v>119972462035271</v>
      </c>
      <c r="I582" s="25">
        <v>534078641282633</v>
      </c>
      <c r="M582" s="25">
        <v>184953066113287</v>
      </c>
    </row>
    <row r="583" spans="1:13" x14ac:dyDescent="0.25">
      <c r="A583" s="25">
        <v>414844129278020</v>
      </c>
      <c r="I583" s="25">
        <v>116897842546486</v>
      </c>
      <c r="M583" s="25">
        <v>323789382504701</v>
      </c>
    </row>
    <row r="584" spans="1:13" x14ac:dyDescent="0.25">
      <c r="A584" s="25">
        <v>876372085243568</v>
      </c>
      <c r="I584" s="25">
        <v>770093764830154</v>
      </c>
      <c r="M584" s="25">
        <v>783852260179471</v>
      </c>
    </row>
    <row r="585" spans="1:13" x14ac:dyDescent="0.25">
      <c r="A585" s="25">
        <v>708782780987123</v>
      </c>
      <c r="I585" s="25">
        <v>354236767619893</v>
      </c>
      <c r="M585" s="25">
        <v>428285070199468</v>
      </c>
    </row>
    <row r="586" spans="1:13" x14ac:dyDescent="0.25">
      <c r="A586" s="25">
        <v>950903143430160</v>
      </c>
      <c r="I586" s="25">
        <v>157912988543570</v>
      </c>
      <c r="M586" s="25">
        <v>362137758692492</v>
      </c>
    </row>
    <row r="587" spans="1:13" x14ac:dyDescent="0.25">
      <c r="A587" s="25">
        <v>209102932533282</v>
      </c>
      <c r="I587" s="25">
        <v>401762763777186</v>
      </c>
      <c r="M587" s="25">
        <v>178945644959104</v>
      </c>
    </row>
    <row r="588" spans="1:13" x14ac:dyDescent="0.25">
      <c r="A588" s="25">
        <v>695202825328751</v>
      </c>
      <c r="I588" s="25">
        <v>442887580582650</v>
      </c>
      <c r="M588" s="25">
        <v>814900739033917</v>
      </c>
    </row>
    <row r="589" spans="1:13" x14ac:dyDescent="0.25">
      <c r="A589" s="25">
        <v>350927670429846</v>
      </c>
      <c r="I589" s="25">
        <v>384322814098923</v>
      </c>
      <c r="M589" s="25">
        <v>345472455552990</v>
      </c>
    </row>
    <row r="590" spans="1:13" x14ac:dyDescent="0.25">
      <c r="A590" s="25">
        <v>743171490476998</v>
      </c>
      <c r="I590" s="25">
        <v>468131084615643</v>
      </c>
      <c r="M590" s="25">
        <v>343979002870281</v>
      </c>
    </row>
    <row r="591" spans="1:13" x14ac:dyDescent="0.25">
      <c r="A591" s="25">
        <v>875327166350593</v>
      </c>
      <c r="I591" s="25">
        <v>853032655136888</v>
      </c>
      <c r="M591" s="25">
        <v>868619921580835</v>
      </c>
    </row>
    <row r="592" spans="1:13" x14ac:dyDescent="0.25">
      <c r="A592" s="25">
        <v>303268355696366</v>
      </c>
      <c r="I592" s="25">
        <v>358573621365286</v>
      </c>
      <c r="M592" s="25">
        <v>891974955180628</v>
      </c>
    </row>
    <row r="593" spans="1:13" x14ac:dyDescent="0.25">
      <c r="A593" s="25">
        <v>358760400985214</v>
      </c>
      <c r="I593" s="25">
        <v>369634646313190</v>
      </c>
      <c r="M593" s="25">
        <v>453686693412806</v>
      </c>
    </row>
    <row r="594" spans="1:13" x14ac:dyDescent="0.25">
      <c r="A594" s="25">
        <v>664869345259969</v>
      </c>
      <c r="I594" s="25">
        <v>151709335945304</v>
      </c>
      <c r="M594" s="25">
        <v>685026144478265</v>
      </c>
    </row>
    <row r="595" spans="1:13" x14ac:dyDescent="0.25">
      <c r="A595" s="25">
        <v>223759226474491</v>
      </c>
      <c r="I595" s="25">
        <v>207721037297463</v>
      </c>
      <c r="M595" s="25">
        <v>152684140396363</v>
      </c>
    </row>
    <row r="596" spans="1:13" x14ac:dyDescent="0.25">
      <c r="A596" s="25">
        <v>556369478524422</v>
      </c>
      <c r="I596" s="25">
        <v>594822174150346</v>
      </c>
      <c r="M596" s="25">
        <v>838843732743740</v>
      </c>
    </row>
    <row r="597" spans="1:13" x14ac:dyDescent="0.25">
      <c r="A597" s="25">
        <v>327323125175512</v>
      </c>
      <c r="I597" s="25">
        <v>640704244145601</v>
      </c>
      <c r="M597" s="25">
        <v>199086905725762</v>
      </c>
    </row>
    <row r="598" spans="1:13" x14ac:dyDescent="0.25">
      <c r="A598" s="25">
        <v>772640303607609</v>
      </c>
      <c r="I598" s="25">
        <v>861262956893503</v>
      </c>
      <c r="M598" s="25">
        <v>389310860299128</v>
      </c>
    </row>
    <row r="599" spans="1:13" x14ac:dyDescent="0.25">
      <c r="A599" s="25">
        <v>878356105277011</v>
      </c>
      <c r="I599" s="25">
        <v>594016926323524</v>
      </c>
      <c r="M599" s="25">
        <v>730651560286615</v>
      </c>
    </row>
    <row r="600" spans="1:13" x14ac:dyDescent="0.25">
      <c r="A600" s="25">
        <v>570236962092610</v>
      </c>
      <c r="I600" s="25">
        <v>938409620539015</v>
      </c>
      <c r="M600" s="25">
        <v>779686513312015</v>
      </c>
    </row>
    <row r="601" spans="1:13" x14ac:dyDescent="0.25">
      <c r="A601" s="25">
        <v>507155509221056</v>
      </c>
      <c r="I601" s="25">
        <v>652471149935514</v>
      </c>
      <c r="M601" s="25">
        <v>830427280449084</v>
      </c>
    </row>
    <row r="602" spans="1:13" x14ac:dyDescent="0.25">
      <c r="A602" s="25">
        <v>321663440995821</v>
      </c>
      <c r="I602" s="25">
        <v>524428138137773</v>
      </c>
      <c r="M602" s="25">
        <v>951260063580903</v>
      </c>
    </row>
    <row r="603" spans="1:13" x14ac:dyDescent="0.25">
      <c r="A603" s="25">
        <v>377440834007857</v>
      </c>
      <c r="I603" s="25">
        <v>564673135696030</v>
      </c>
      <c r="M603" s="25">
        <v>587524388306826</v>
      </c>
    </row>
    <row r="604" spans="1:13" x14ac:dyDescent="0.25">
      <c r="A604" s="25">
        <v>421599120553068</v>
      </c>
      <c r="I604" s="25">
        <v>580921362039081</v>
      </c>
      <c r="M604" s="25">
        <v>456667308535503</v>
      </c>
    </row>
    <row r="605" spans="1:13" x14ac:dyDescent="0.25">
      <c r="A605" s="25">
        <v>321982024612106</v>
      </c>
      <c r="I605" s="25">
        <v>456945734429676</v>
      </c>
      <c r="M605" s="25">
        <v>463270138280812</v>
      </c>
    </row>
    <row r="606" spans="1:13" x14ac:dyDescent="0.25">
      <c r="A606" s="25">
        <v>746024673850502</v>
      </c>
      <c r="I606" s="25">
        <v>661274240187103</v>
      </c>
      <c r="M606" s="25">
        <v>665197124013036</v>
      </c>
    </row>
    <row r="607" spans="1:13" x14ac:dyDescent="0.25">
      <c r="A607" s="25">
        <v>115814878941520</v>
      </c>
      <c r="I607" s="25">
        <v>196484632832311</v>
      </c>
      <c r="M607" s="25">
        <v>654718695286195</v>
      </c>
    </row>
    <row r="608" spans="1:13" x14ac:dyDescent="0.25">
      <c r="A608" s="25">
        <v>568884247305573</v>
      </c>
      <c r="I608" s="25">
        <v>558306134660703</v>
      </c>
      <c r="M608" s="25">
        <v>537925828035116</v>
      </c>
    </row>
    <row r="609" spans="1:13" x14ac:dyDescent="0.25">
      <c r="A609" s="25">
        <v>231881231903865</v>
      </c>
      <c r="I609" s="25">
        <v>996738408850614</v>
      </c>
      <c r="M609" s="25">
        <v>940697263888029</v>
      </c>
    </row>
    <row r="610" spans="1:13" x14ac:dyDescent="0.25">
      <c r="A610" s="25">
        <v>580332706321025</v>
      </c>
      <c r="I610" s="25">
        <v>497403079121008</v>
      </c>
      <c r="M610" s="25">
        <v>297277529065059</v>
      </c>
    </row>
    <row r="611" spans="1:13" x14ac:dyDescent="0.25">
      <c r="A611" s="25">
        <v>521821125586133</v>
      </c>
      <c r="I611" s="25">
        <v>880706966340072</v>
      </c>
      <c r="M611" s="25">
        <v>913028641735447</v>
      </c>
    </row>
    <row r="612" spans="1:13" x14ac:dyDescent="0.25">
      <c r="A612" s="25">
        <v>530354181840996</v>
      </c>
      <c r="I612" s="25">
        <v>397601937778434</v>
      </c>
      <c r="M612" s="25">
        <v>985125580367713</v>
      </c>
    </row>
    <row r="613" spans="1:13" x14ac:dyDescent="0.25">
      <c r="A613" s="25">
        <v>488982144886840</v>
      </c>
      <c r="I613" s="25">
        <v>606158891780757</v>
      </c>
      <c r="M613" s="25">
        <v>666027094762055</v>
      </c>
    </row>
    <row r="614" spans="1:13" x14ac:dyDescent="0.25">
      <c r="A614" s="25">
        <v>940954269262381</v>
      </c>
      <c r="I614" s="25">
        <v>208776045245315</v>
      </c>
      <c r="M614" s="25">
        <v>248458189076099</v>
      </c>
    </row>
    <row r="615" spans="1:13" x14ac:dyDescent="0.25">
      <c r="A615" s="25">
        <v>127190958261207</v>
      </c>
      <c r="I615" s="25">
        <v>431963911439932</v>
      </c>
      <c r="M615" s="25">
        <v>527926423494624</v>
      </c>
    </row>
    <row r="616" spans="1:13" x14ac:dyDescent="0.25">
      <c r="A616" s="25">
        <v>994025592781787</v>
      </c>
      <c r="I616" s="25">
        <v>429616760035630</v>
      </c>
      <c r="M616" s="25">
        <v>689112446103012</v>
      </c>
    </row>
    <row r="617" spans="1:13" x14ac:dyDescent="0.25">
      <c r="A617" s="25">
        <v>487058802086975</v>
      </c>
      <c r="I617" s="25">
        <v>926351485575523</v>
      </c>
      <c r="M617" s="25">
        <v>857608295976293</v>
      </c>
    </row>
    <row r="618" spans="1:13" x14ac:dyDescent="0.25">
      <c r="A618" s="25">
        <v>183056703769607</v>
      </c>
      <c r="I618" s="25">
        <v>958112232418517</v>
      </c>
      <c r="M618" s="25">
        <v>168512893193040</v>
      </c>
    </row>
    <row r="619" spans="1:13" x14ac:dyDescent="0.25">
      <c r="A619" s="25">
        <v>975493147370991</v>
      </c>
      <c r="I619" s="25">
        <v>385472525322770</v>
      </c>
      <c r="M619" s="25">
        <v>935592939725828</v>
      </c>
    </row>
    <row r="620" spans="1:13" x14ac:dyDescent="0.25">
      <c r="A620" s="25">
        <v>284272127648677</v>
      </c>
      <c r="I620" s="25">
        <v>132721599423443</v>
      </c>
      <c r="M620" s="25">
        <v>792621776762178</v>
      </c>
    </row>
    <row r="621" spans="1:13" x14ac:dyDescent="0.25">
      <c r="A621" s="25">
        <v>594021754428150</v>
      </c>
      <c r="I621" s="25">
        <v>268257978133092</v>
      </c>
      <c r="M621" s="25">
        <v>871528295999117</v>
      </c>
    </row>
    <row r="622" spans="1:13" x14ac:dyDescent="0.25">
      <c r="A622" s="25">
        <v>196584495249332</v>
      </c>
      <c r="I622" s="25">
        <v>880148232053026</v>
      </c>
      <c r="M622" s="25">
        <v>105391750164203</v>
      </c>
    </row>
    <row r="623" spans="1:13" x14ac:dyDescent="0.25">
      <c r="A623" s="25">
        <v>191175578202453</v>
      </c>
      <c r="I623" s="25">
        <v>744492518045242</v>
      </c>
      <c r="M623" s="25">
        <v>494032319543532</v>
      </c>
    </row>
    <row r="624" spans="1:13" x14ac:dyDescent="0.25">
      <c r="A624" s="25">
        <v>524363571590750</v>
      </c>
      <c r="I624" s="25">
        <v>972802252833139</v>
      </c>
      <c r="M624" s="25">
        <v>985837441465755</v>
      </c>
    </row>
    <row r="625" spans="1:13" x14ac:dyDescent="0.25">
      <c r="A625" s="25">
        <v>278005890524818</v>
      </c>
      <c r="I625" s="25">
        <v>579745929547245</v>
      </c>
      <c r="M625" s="25">
        <v>166357592442165</v>
      </c>
    </row>
    <row r="626" spans="1:13" x14ac:dyDescent="0.25">
      <c r="A626" s="25">
        <v>192916930044796</v>
      </c>
      <c r="I626" s="25">
        <v>551841586814858</v>
      </c>
      <c r="M626" s="25">
        <v>316657034678455</v>
      </c>
    </row>
    <row r="627" spans="1:13" x14ac:dyDescent="0.25">
      <c r="A627" s="25">
        <v>583423964063475</v>
      </c>
      <c r="I627" s="25">
        <v>129605970124962</v>
      </c>
      <c r="M627" s="25">
        <v>503321432731633</v>
      </c>
    </row>
    <row r="628" spans="1:13" x14ac:dyDescent="0.25">
      <c r="A628" s="25">
        <v>806408547144315</v>
      </c>
      <c r="I628" s="25">
        <v>847822338386692</v>
      </c>
      <c r="M628" s="25">
        <v>944116386926754</v>
      </c>
    </row>
    <row r="629" spans="1:13" x14ac:dyDescent="0.25">
      <c r="A629" s="25">
        <v>775249480680685</v>
      </c>
      <c r="I629" s="25">
        <v>200799901752268</v>
      </c>
      <c r="M629" s="25">
        <v>803499251751698</v>
      </c>
    </row>
    <row r="630" spans="1:13" x14ac:dyDescent="0.25">
      <c r="A630" s="25">
        <v>498301691985937</v>
      </c>
      <c r="I630" s="25">
        <v>598087034299114</v>
      </c>
      <c r="M630" s="25">
        <v>736111843105252</v>
      </c>
    </row>
    <row r="631" spans="1:13" x14ac:dyDescent="0.25">
      <c r="A631" s="25">
        <v>876695341652364</v>
      </c>
      <c r="I631" s="25">
        <v>883712164162594</v>
      </c>
      <c r="M631" s="25">
        <v>919797787977394</v>
      </c>
    </row>
    <row r="632" spans="1:13" x14ac:dyDescent="0.25">
      <c r="A632" s="25">
        <v>921367621288818</v>
      </c>
      <c r="I632" s="25">
        <v>137647182225742</v>
      </c>
      <c r="M632" s="25">
        <v>291775903791764</v>
      </c>
    </row>
    <row r="633" spans="1:13" x14ac:dyDescent="0.25">
      <c r="A633" s="25">
        <v>762658677096493</v>
      </c>
      <c r="I633" s="25">
        <v>428167984162458</v>
      </c>
      <c r="M633" s="25">
        <v>125752025522990</v>
      </c>
    </row>
    <row r="634" spans="1:13" x14ac:dyDescent="0.25">
      <c r="A634" s="25">
        <v>366086097845227</v>
      </c>
      <c r="I634" s="25">
        <v>325284278162932</v>
      </c>
      <c r="M634" s="25">
        <v>484057468561095</v>
      </c>
    </row>
    <row r="635" spans="1:13" x14ac:dyDescent="0.25">
      <c r="A635" s="25">
        <v>126180591592812</v>
      </c>
      <c r="I635" s="25">
        <v>472891931821139</v>
      </c>
      <c r="M635" s="25">
        <v>114170065188555</v>
      </c>
    </row>
    <row r="636" spans="1:13" x14ac:dyDescent="0.25">
      <c r="A636" s="25">
        <v>395097958375059</v>
      </c>
      <c r="I636" s="25">
        <v>198861766183444</v>
      </c>
      <c r="M636" s="25">
        <v>619810866891251</v>
      </c>
    </row>
    <row r="637" spans="1:13" x14ac:dyDescent="0.25">
      <c r="A637" s="25">
        <v>434889966603091</v>
      </c>
      <c r="I637" s="25">
        <v>601981740065517</v>
      </c>
      <c r="M637" s="25">
        <v>459709373041203</v>
      </c>
    </row>
    <row r="638" spans="1:13" x14ac:dyDescent="0.25">
      <c r="A638" s="25">
        <v>372133393488083</v>
      </c>
      <c r="I638" s="25">
        <v>630851372812813</v>
      </c>
      <c r="M638" s="25">
        <v>976787556870398</v>
      </c>
    </row>
    <row r="639" spans="1:13" x14ac:dyDescent="0.25">
      <c r="A639" s="25">
        <v>390554068972851</v>
      </c>
      <c r="I639" s="25">
        <v>192425533140383</v>
      </c>
      <c r="M639" s="25">
        <v>904099070604415</v>
      </c>
    </row>
    <row r="640" spans="1:13" x14ac:dyDescent="0.25">
      <c r="A640" s="25">
        <v>673871388716967</v>
      </c>
      <c r="I640" s="25">
        <v>801363239424312</v>
      </c>
      <c r="M640" s="25">
        <v>862446732191545</v>
      </c>
    </row>
    <row r="641" spans="1:13" x14ac:dyDescent="0.25">
      <c r="A641" s="25">
        <v>253936880652197</v>
      </c>
      <c r="I641" s="25">
        <v>109377558186704</v>
      </c>
      <c r="M641" s="25">
        <v>814812492430482</v>
      </c>
    </row>
    <row r="642" spans="1:13" x14ac:dyDescent="0.25">
      <c r="A642" s="25">
        <v>713915853879320</v>
      </c>
      <c r="I642" s="25">
        <v>802211705548321</v>
      </c>
      <c r="M642" s="25">
        <v>744629513970703</v>
      </c>
    </row>
    <row r="643" spans="1:13" x14ac:dyDescent="0.25">
      <c r="A643" s="25">
        <v>250425453878371</v>
      </c>
      <c r="I643" s="25">
        <v>177037416144706</v>
      </c>
      <c r="M643" s="25">
        <v>849859342075393</v>
      </c>
    </row>
    <row r="644" spans="1:13" x14ac:dyDescent="0.25">
      <c r="A644" s="25">
        <v>195441715733638</v>
      </c>
      <c r="I644" s="25">
        <v>111571331055175</v>
      </c>
      <c r="M644" s="25">
        <v>226669446803419</v>
      </c>
    </row>
    <row r="645" spans="1:13" x14ac:dyDescent="0.25">
      <c r="A645" s="25">
        <v>416757098780104</v>
      </c>
      <c r="I645" s="25">
        <v>601021965621425</v>
      </c>
      <c r="M645" s="25">
        <v>303165374221179</v>
      </c>
    </row>
    <row r="646" spans="1:13" x14ac:dyDescent="0.25">
      <c r="A646" s="25">
        <v>391699592506680</v>
      </c>
      <c r="I646" s="25">
        <v>893537077937761</v>
      </c>
      <c r="M646" s="25">
        <v>281579701791544</v>
      </c>
    </row>
    <row r="647" spans="1:13" x14ac:dyDescent="0.25">
      <c r="A647" s="25">
        <v>339914766627141</v>
      </c>
      <c r="I647" s="25">
        <v>514621747217177</v>
      </c>
      <c r="M647" s="25">
        <v>790177749567571</v>
      </c>
    </row>
    <row r="648" spans="1:13" x14ac:dyDescent="0.25">
      <c r="A648" s="25">
        <v>395996729425987</v>
      </c>
      <c r="I648" s="25">
        <v>736424250436673</v>
      </c>
      <c r="M648" s="25">
        <v>536469450468674</v>
      </c>
    </row>
    <row r="649" spans="1:13" x14ac:dyDescent="0.25">
      <c r="A649" s="25">
        <v>601018807855572</v>
      </c>
      <c r="I649" s="25">
        <v>615829178470978</v>
      </c>
      <c r="M649" s="25">
        <v>772682890036807</v>
      </c>
    </row>
    <row r="650" spans="1:13" x14ac:dyDescent="0.25">
      <c r="A650" s="25">
        <v>318697573596750</v>
      </c>
      <c r="I650" s="25">
        <v>819676602982277</v>
      </c>
      <c r="M650" s="25">
        <v>978685090924315</v>
      </c>
    </row>
    <row r="651" spans="1:13" x14ac:dyDescent="0.25">
      <c r="A651" s="25">
        <v>564676644577745</v>
      </c>
      <c r="I651" s="25">
        <v>984797144472094</v>
      </c>
      <c r="M651" s="25">
        <v>875193320815596</v>
      </c>
    </row>
    <row r="652" spans="1:13" x14ac:dyDescent="0.25">
      <c r="A652" s="25">
        <v>101259593514162</v>
      </c>
      <c r="I652" s="25">
        <v>582942914841222</v>
      </c>
      <c r="M652" s="25">
        <v>643851160042419</v>
      </c>
    </row>
    <row r="653" spans="1:13" x14ac:dyDescent="0.25">
      <c r="A653" s="25">
        <v>495662157174793</v>
      </c>
      <c r="I653" s="25">
        <v>774745353079444</v>
      </c>
      <c r="M653" s="25">
        <v>989551974373830</v>
      </c>
    </row>
    <row r="654" spans="1:13" x14ac:dyDescent="0.25">
      <c r="A654" s="25">
        <v>518723759367307</v>
      </c>
      <c r="I654" s="25">
        <v>513512067377076</v>
      </c>
      <c r="M654" s="25">
        <v>631317857827342</v>
      </c>
    </row>
    <row r="655" spans="1:13" x14ac:dyDescent="0.25">
      <c r="A655" s="25">
        <v>684605070608303</v>
      </c>
      <c r="I655" s="25">
        <v>855661168919240</v>
      </c>
      <c r="M655" s="25">
        <v>674473780520282</v>
      </c>
    </row>
    <row r="656" spans="1:13" x14ac:dyDescent="0.25">
      <c r="A656" s="25">
        <v>299687845301793</v>
      </c>
      <c r="I656" s="25">
        <v>735058979971199</v>
      </c>
      <c r="M656" s="25">
        <v>901578278958142</v>
      </c>
    </row>
    <row r="657" spans="1:13" x14ac:dyDescent="0.25">
      <c r="A657" s="25">
        <v>722361960424837</v>
      </c>
      <c r="I657" s="25">
        <v>411289595955081</v>
      </c>
      <c r="M657" s="25">
        <v>357249893777159</v>
      </c>
    </row>
    <row r="658" spans="1:13" x14ac:dyDescent="0.25">
      <c r="A658" s="25">
        <v>785824190038184</v>
      </c>
      <c r="I658" s="25">
        <v>530666809849428</v>
      </c>
      <c r="M658" s="25">
        <v>391595155998908</v>
      </c>
    </row>
    <row r="659" spans="1:13" x14ac:dyDescent="0.25">
      <c r="A659" s="25">
        <v>130775024321323</v>
      </c>
      <c r="I659" s="25">
        <v>975159453174173</v>
      </c>
      <c r="M659" s="25">
        <v>938316616172813</v>
      </c>
    </row>
    <row r="660" spans="1:13" x14ac:dyDescent="0.25">
      <c r="A660" s="25">
        <v>335891555234473</v>
      </c>
      <c r="I660" s="25">
        <v>268527782742422</v>
      </c>
      <c r="M660" s="25">
        <v>384115094657375</v>
      </c>
    </row>
    <row r="661" spans="1:13" x14ac:dyDescent="0.25">
      <c r="A661" s="25">
        <v>158108029034085</v>
      </c>
      <c r="I661" s="25">
        <v>379386025478524</v>
      </c>
      <c r="M661" s="25">
        <v>143940536962266</v>
      </c>
    </row>
    <row r="662" spans="1:13" x14ac:dyDescent="0.25">
      <c r="A662" s="25">
        <v>161517773497709</v>
      </c>
      <c r="I662" s="25">
        <v>818946889552876</v>
      </c>
      <c r="M662" s="25">
        <v>554808143553293</v>
      </c>
    </row>
    <row r="663" spans="1:13" x14ac:dyDescent="0.25">
      <c r="A663" s="25">
        <v>624745872615031</v>
      </c>
      <c r="I663" s="25">
        <v>524807083674417</v>
      </c>
      <c r="M663" s="25">
        <v>547238153297854</v>
      </c>
    </row>
    <row r="664" spans="1:13" x14ac:dyDescent="0.25">
      <c r="A664" s="25">
        <v>501509655492383</v>
      </c>
      <c r="I664" s="25">
        <v>925881121973099</v>
      </c>
      <c r="M664" s="25">
        <v>246029349515893</v>
      </c>
    </row>
    <row r="665" spans="1:13" x14ac:dyDescent="0.25">
      <c r="A665" s="25">
        <v>982682487384843</v>
      </c>
      <c r="I665" s="25">
        <v>401222151316038</v>
      </c>
      <c r="M665" s="25">
        <v>610703103701648</v>
      </c>
    </row>
    <row r="666" spans="1:13" x14ac:dyDescent="0.25">
      <c r="A666" s="25">
        <v>882240098893999</v>
      </c>
      <c r="I666" s="25">
        <v>843262388555862</v>
      </c>
      <c r="M666" s="25">
        <v>410426489383785</v>
      </c>
    </row>
    <row r="667" spans="1:13" x14ac:dyDescent="0.25">
      <c r="A667" s="25">
        <v>134843650649162</v>
      </c>
      <c r="I667" s="25">
        <v>418848708868649</v>
      </c>
      <c r="M667" s="25">
        <v>991733281264417</v>
      </c>
    </row>
    <row r="668" spans="1:13" x14ac:dyDescent="0.25">
      <c r="A668" s="25">
        <v>372753331896320</v>
      </c>
      <c r="I668" s="25">
        <v>896377683155050</v>
      </c>
      <c r="M668" s="25">
        <v>965153782746601</v>
      </c>
    </row>
    <row r="669" spans="1:13" x14ac:dyDescent="0.25">
      <c r="A669" s="25">
        <v>631381593641417</v>
      </c>
      <c r="I669" s="25">
        <v>689738097771551</v>
      </c>
      <c r="M669" s="25">
        <v>584843426815643</v>
      </c>
    </row>
    <row r="670" spans="1:13" x14ac:dyDescent="0.25">
      <c r="A670" s="25">
        <v>570943478934700</v>
      </c>
      <c r="I670" s="25">
        <v>368335276018762</v>
      </c>
      <c r="M670" s="25">
        <v>571590698800010</v>
      </c>
    </row>
    <row r="671" spans="1:13" x14ac:dyDescent="0.25">
      <c r="A671" s="25">
        <v>340810532450807</v>
      </c>
      <c r="I671" s="25">
        <v>340555110746552</v>
      </c>
      <c r="M671" s="25">
        <v>906081445614612</v>
      </c>
    </row>
    <row r="672" spans="1:13" x14ac:dyDescent="0.25">
      <c r="A672" s="25">
        <v>722950964274346</v>
      </c>
      <c r="I672" s="25">
        <v>925687027998342</v>
      </c>
      <c r="M672" s="25">
        <v>897183937558662</v>
      </c>
    </row>
    <row r="673" spans="1:13" x14ac:dyDescent="0.25">
      <c r="A673" s="25">
        <v>128713815744331</v>
      </c>
      <c r="I673" s="25">
        <v>299428792989895</v>
      </c>
      <c r="M673" s="25">
        <v>970904591363069</v>
      </c>
    </row>
    <row r="674" spans="1:13" x14ac:dyDescent="0.25">
      <c r="A674" s="25">
        <v>581288241752071</v>
      </c>
      <c r="I674" s="25">
        <v>523259319726164</v>
      </c>
      <c r="M674" s="25">
        <v>224428588361695</v>
      </c>
    </row>
    <row r="675" spans="1:13" x14ac:dyDescent="0.25">
      <c r="A675" s="25">
        <v>316752190758825</v>
      </c>
      <c r="I675" s="25">
        <v>624832634986458</v>
      </c>
      <c r="M675" s="25">
        <v>338426435632350</v>
      </c>
    </row>
    <row r="676" spans="1:13" x14ac:dyDescent="0.25">
      <c r="A676" s="25">
        <v>437767066126965</v>
      </c>
      <c r="I676" s="25">
        <v>289906683876603</v>
      </c>
      <c r="M676" s="25">
        <v>760601373024911</v>
      </c>
    </row>
    <row r="677" spans="1:13" x14ac:dyDescent="0.25">
      <c r="A677" s="25">
        <v>487992348961978</v>
      </c>
      <c r="I677" s="25">
        <v>850843176324792</v>
      </c>
      <c r="M677" s="25">
        <v>716199145086910</v>
      </c>
    </row>
    <row r="678" spans="1:13" x14ac:dyDescent="0.25">
      <c r="A678" s="25">
        <v>920557871938416</v>
      </c>
      <c r="I678" s="25">
        <v>934816689076341</v>
      </c>
      <c r="M678" s="25">
        <v>444292564608247</v>
      </c>
    </row>
    <row r="679" spans="1:13" x14ac:dyDescent="0.25">
      <c r="A679" s="25">
        <v>935803489592631</v>
      </c>
      <c r="I679" s="25">
        <v>789958382058976</v>
      </c>
      <c r="M679" s="25">
        <v>799811178869288</v>
      </c>
    </row>
    <row r="680" spans="1:13" x14ac:dyDescent="0.25">
      <c r="A680" s="25">
        <v>322671910749917</v>
      </c>
      <c r="I680" s="25">
        <v>285313836579061</v>
      </c>
      <c r="M680" s="25">
        <v>426237090411325</v>
      </c>
    </row>
    <row r="681" spans="1:13" x14ac:dyDescent="0.25">
      <c r="A681" s="25">
        <v>538703648900958</v>
      </c>
      <c r="I681" s="25">
        <v>241818167774179</v>
      </c>
      <c r="M681" s="25">
        <v>778648356532493</v>
      </c>
    </row>
    <row r="682" spans="1:13" x14ac:dyDescent="0.25">
      <c r="A682" s="25">
        <v>777513376085655</v>
      </c>
      <c r="I682" s="25">
        <v>360127409088535</v>
      </c>
      <c r="M682" s="25">
        <v>743946225186854</v>
      </c>
    </row>
    <row r="683" spans="1:13" x14ac:dyDescent="0.25">
      <c r="A683" s="25">
        <v>337803126342557</v>
      </c>
      <c r="I683" s="25">
        <v>563845110230663</v>
      </c>
      <c r="M683" s="25">
        <v>898811478301038</v>
      </c>
    </row>
    <row r="684" spans="1:13" x14ac:dyDescent="0.25">
      <c r="A684" s="25">
        <v>938406209953604</v>
      </c>
      <c r="I684" s="25">
        <v>310075931561494</v>
      </c>
      <c r="M684" s="25">
        <v>558230319091105</v>
      </c>
    </row>
    <row r="685" spans="1:13" x14ac:dyDescent="0.25">
      <c r="A685" s="25">
        <v>198519747910980</v>
      </c>
      <c r="I685" s="25">
        <v>127751867822343</v>
      </c>
      <c r="M685" s="25">
        <v>333088833014402</v>
      </c>
    </row>
    <row r="686" spans="1:13" x14ac:dyDescent="0.25">
      <c r="A686" s="25">
        <v>602166992928711</v>
      </c>
      <c r="I686" s="25">
        <v>520912732187326</v>
      </c>
      <c r="M686" s="25">
        <v>916227458240923</v>
      </c>
    </row>
    <row r="687" spans="1:13" x14ac:dyDescent="0.25">
      <c r="A687" s="25">
        <v>754469525018339</v>
      </c>
      <c r="I687" s="25">
        <v>829265194099442</v>
      </c>
      <c r="M687" s="25">
        <v>226963367396108</v>
      </c>
    </row>
    <row r="688" spans="1:13" x14ac:dyDescent="0.25">
      <c r="A688" s="25">
        <v>776708840754647</v>
      </c>
      <c r="I688" s="25">
        <v>873226031814507</v>
      </c>
      <c r="M688" s="25">
        <v>208847885626203</v>
      </c>
    </row>
    <row r="689" spans="1:13" x14ac:dyDescent="0.25">
      <c r="A689" s="25">
        <v>630724164857698</v>
      </c>
      <c r="I689" s="25">
        <v>601555996979520</v>
      </c>
      <c r="M689" s="25">
        <v>540793048116002</v>
      </c>
    </row>
    <row r="690" spans="1:13" x14ac:dyDescent="0.25">
      <c r="A690" s="25">
        <v>320618209936148</v>
      </c>
      <c r="I690" s="25">
        <v>199356584114793</v>
      </c>
      <c r="M690" s="25">
        <v>165968028176365</v>
      </c>
    </row>
    <row r="691" spans="1:13" x14ac:dyDescent="0.25">
      <c r="A691" s="25">
        <v>143415216544435</v>
      </c>
      <c r="I691" s="25">
        <v>639459009597901</v>
      </c>
      <c r="M691" s="25">
        <v>205392944327436</v>
      </c>
    </row>
    <row r="692" spans="1:13" x14ac:dyDescent="0.25">
      <c r="A692" s="25">
        <v>139428094037427</v>
      </c>
      <c r="I692" s="25">
        <v>698388225579159</v>
      </c>
      <c r="M692" s="25">
        <v>356158168938462</v>
      </c>
    </row>
    <row r="693" spans="1:13" x14ac:dyDescent="0.25">
      <c r="A693" s="25">
        <v>620175270235304</v>
      </c>
      <c r="I693" s="25">
        <v>585262838432946</v>
      </c>
      <c r="M693" s="25">
        <v>457750400136498</v>
      </c>
    </row>
    <row r="694" spans="1:13" x14ac:dyDescent="0.25">
      <c r="A694" s="25">
        <v>964170994791785</v>
      </c>
      <c r="I694" s="25">
        <v>278512794924628</v>
      </c>
      <c r="M694" s="25">
        <v>905136337381535</v>
      </c>
    </row>
    <row r="695" spans="1:13" x14ac:dyDescent="0.25">
      <c r="A695" s="25">
        <v>145328562969608</v>
      </c>
      <c r="I695" s="25">
        <v>806382618834744</v>
      </c>
      <c r="M695" s="25">
        <v>181126066989363</v>
      </c>
    </row>
    <row r="696" spans="1:13" x14ac:dyDescent="0.25">
      <c r="A696" s="25">
        <v>902472635774804</v>
      </c>
      <c r="I696" s="25">
        <v>143795080447755</v>
      </c>
      <c r="M696" s="25">
        <v>224435870757285</v>
      </c>
    </row>
    <row r="697" spans="1:13" x14ac:dyDescent="0.25">
      <c r="A697" s="25">
        <v>490221109713576</v>
      </c>
      <c r="I697" s="25">
        <v>216902583728912</v>
      </c>
      <c r="M697" s="25">
        <v>480386389361704</v>
      </c>
    </row>
    <row r="698" spans="1:13" x14ac:dyDescent="0.25">
      <c r="A698" s="25">
        <v>975749433875795</v>
      </c>
      <c r="I698" s="25">
        <v>305709451712004</v>
      </c>
      <c r="M698" s="25">
        <v>775613818764653</v>
      </c>
    </row>
    <row r="699" spans="1:13" x14ac:dyDescent="0.25">
      <c r="A699" s="25">
        <v>964580697162439</v>
      </c>
      <c r="I699" s="25">
        <v>670023111437755</v>
      </c>
      <c r="M699" s="25">
        <v>936017717274264</v>
      </c>
    </row>
    <row r="700" spans="1:13" x14ac:dyDescent="0.25">
      <c r="A700" s="25">
        <v>693212362108509</v>
      </c>
      <c r="I700" s="25">
        <v>151727887537413</v>
      </c>
      <c r="M700" s="25">
        <v>692328262006030</v>
      </c>
    </row>
    <row r="701" spans="1:13" x14ac:dyDescent="0.25">
      <c r="A701" s="25">
        <v>177375387944587</v>
      </c>
      <c r="I701" s="25">
        <v>178404452695836</v>
      </c>
      <c r="M701" s="25">
        <v>445635715324818</v>
      </c>
    </row>
    <row r="702" spans="1:13" x14ac:dyDescent="0.25">
      <c r="A702" s="25">
        <v>519881126408606</v>
      </c>
      <c r="I702" s="25">
        <v>637581067276836</v>
      </c>
      <c r="M702" s="25">
        <v>349347284773346</v>
      </c>
    </row>
    <row r="703" spans="1:13" x14ac:dyDescent="0.25">
      <c r="A703" s="25">
        <v>313402792057893</v>
      </c>
      <c r="I703" s="25">
        <v>946976041411811</v>
      </c>
      <c r="M703" s="25">
        <v>785494232120580</v>
      </c>
    </row>
    <row r="704" spans="1:13" x14ac:dyDescent="0.25">
      <c r="A704" s="25">
        <v>163163738871636</v>
      </c>
      <c r="I704" s="25">
        <v>946074525488275</v>
      </c>
      <c r="M704" s="25">
        <v>753296919136297</v>
      </c>
    </row>
    <row r="705" spans="1:13" x14ac:dyDescent="0.25">
      <c r="A705" s="25">
        <v>791955750200891</v>
      </c>
      <c r="I705" s="25">
        <v>179185123154738</v>
      </c>
      <c r="M705" s="25">
        <v>766291149913772</v>
      </c>
    </row>
    <row r="706" spans="1:13" x14ac:dyDescent="0.25">
      <c r="A706" s="25">
        <v>671475422323182</v>
      </c>
      <c r="I706" s="25">
        <v>674122118315646</v>
      </c>
      <c r="M706" s="25">
        <v>554573791198231</v>
      </c>
    </row>
    <row r="707" spans="1:13" x14ac:dyDescent="0.25">
      <c r="A707" s="25">
        <v>544949868266927</v>
      </c>
      <c r="I707" s="25">
        <v>995535046756117</v>
      </c>
      <c r="M707" s="25">
        <v>879552550960859</v>
      </c>
    </row>
    <row r="708" spans="1:13" x14ac:dyDescent="0.25">
      <c r="A708" s="25">
        <v>184429981873560</v>
      </c>
      <c r="I708" s="25">
        <v>433728125679404</v>
      </c>
      <c r="M708" s="25">
        <v>770113996270029</v>
      </c>
    </row>
    <row r="709" spans="1:13" x14ac:dyDescent="0.25">
      <c r="A709" s="25">
        <v>751232638889548</v>
      </c>
      <c r="I709" s="25">
        <v>428632365075312</v>
      </c>
      <c r="M709" s="25">
        <v>197622409902636</v>
      </c>
    </row>
    <row r="710" spans="1:13" x14ac:dyDescent="0.25">
      <c r="A710" s="25">
        <v>817585638016062</v>
      </c>
      <c r="I710" s="25">
        <v>241268540133549</v>
      </c>
      <c r="M710" s="25">
        <v>170363568253787</v>
      </c>
    </row>
    <row r="711" spans="1:13" x14ac:dyDescent="0.25">
      <c r="A711" s="25">
        <v>395682953398079</v>
      </c>
      <c r="I711" s="25">
        <v>132338692891422</v>
      </c>
      <c r="M711" s="25">
        <v>382353997911985</v>
      </c>
    </row>
    <row r="712" spans="1:13" x14ac:dyDescent="0.25">
      <c r="A712" s="25">
        <v>249120260286577</v>
      </c>
      <c r="I712" s="25">
        <v>775953938168111</v>
      </c>
      <c r="M712" s="25">
        <v>368088692138005</v>
      </c>
    </row>
    <row r="713" spans="1:13" x14ac:dyDescent="0.25">
      <c r="A713" s="25">
        <v>133753525059394</v>
      </c>
      <c r="I713" s="25">
        <v>400395384237351</v>
      </c>
      <c r="M713" s="25">
        <v>257198085221766</v>
      </c>
    </row>
    <row r="714" spans="1:13" x14ac:dyDescent="0.25">
      <c r="A714" s="25">
        <v>306235297238359</v>
      </c>
      <c r="I714" s="25">
        <v>489142670786627</v>
      </c>
      <c r="M714" s="25">
        <v>643478743026848</v>
      </c>
    </row>
    <row r="715" spans="1:13" x14ac:dyDescent="0.25">
      <c r="A715" s="25">
        <v>706912079866377</v>
      </c>
      <c r="I715" s="25">
        <v>518987577016024</v>
      </c>
      <c r="M715" s="25">
        <v>483799023694396</v>
      </c>
    </row>
    <row r="716" spans="1:13" x14ac:dyDescent="0.25">
      <c r="A716" s="25">
        <v>283577282784956</v>
      </c>
      <c r="I716" s="25">
        <v>665314722531602</v>
      </c>
      <c r="M716" s="25">
        <v>800719224973492</v>
      </c>
    </row>
    <row r="717" spans="1:13" x14ac:dyDescent="0.25">
      <c r="A717" s="25">
        <v>553083438950893</v>
      </c>
      <c r="I717" s="25">
        <v>683837388256569</v>
      </c>
      <c r="M717" s="25">
        <v>392267427045847</v>
      </c>
    </row>
    <row r="718" spans="1:13" x14ac:dyDescent="0.25">
      <c r="A718" s="25">
        <v>681867856803863</v>
      </c>
      <c r="I718" s="25">
        <v>819095824273832</v>
      </c>
      <c r="M718" s="25">
        <v>766361067490632</v>
      </c>
    </row>
    <row r="719" spans="1:13" x14ac:dyDescent="0.25">
      <c r="A719" s="25">
        <v>318248276720328</v>
      </c>
      <c r="I719" s="25">
        <v>454922408877463</v>
      </c>
      <c r="M719" s="25">
        <v>778985783571326</v>
      </c>
    </row>
    <row r="720" spans="1:13" x14ac:dyDescent="0.25">
      <c r="A720" s="25">
        <v>898419765915438</v>
      </c>
      <c r="I720" s="25">
        <v>222857748112784</v>
      </c>
      <c r="M720" s="25">
        <v>501094794341948</v>
      </c>
    </row>
    <row r="721" spans="1:13" x14ac:dyDescent="0.25">
      <c r="A721" s="25">
        <v>566631101058158</v>
      </c>
      <c r="I721" s="25">
        <v>869361102917671</v>
      </c>
      <c r="M721" s="25">
        <v>462062514078459</v>
      </c>
    </row>
    <row r="722" spans="1:13" x14ac:dyDescent="0.25">
      <c r="A722" s="25">
        <v>923028742362550</v>
      </c>
      <c r="I722" s="25">
        <v>378717109326173</v>
      </c>
      <c r="M722" s="25">
        <v>957795431745043</v>
      </c>
    </row>
    <row r="723" spans="1:13" x14ac:dyDescent="0.25">
      <c r="A723" s="25">
        <v>169258423694129</v>
      </c>
      <c r="I723" s="25">
        <v>560889953263890</v>
      </c>
      <c r="M723" s="25">
        <v>664793585710261</v>
      </c>
    </row>
    <row r="724" spans="1:13" x14ac:dyDescent="0.25">
      <c r="A724" s="25">
        <v>684654834088458</v>
      </c>
      <c r="I724" s="25">
        <v>917153679195595</v>
      </c>
      <c r="M724" s="25">
        <v>339538967569401</v>
      </c>
    </row>
    <row r="725" spans="1:13" x14ac:dyDescent="0.25">
      <c r="A725" s="25">
        <v>507632226214513</v>
      </c>
      <c r="I725" s="25">
        <v>515218811221828</v>
      </c>
      <c r="M725" s="25">
        <v>403928492175025</v>
      </c>
    </row>
    <row r="726" spans="1:13" x14ac:dyDescent="0.25">
      <c r="A726" s="25">
        <v>278964344199074</v>
      </c>
      <c r="I726" s="25">
        <v>580311724074087</v>
      </c>
      <c r="M726" s="25">
        <v>178369116396269</v>
      </c>
    </row>
    <row r="727" spans="1:13" x14ac:dyDescent="0.25">
      <c r="A727" s="25">
        <v>238735192421198</v>
      </c>
      <c r="I727" s="25">
        <v>346881186480657</v>
      </c>
      <c r="M727" s="25">
        <v>306160069085273</v>
      </c>
    </row>
    <row r="728" spans="1:13" x14ac:dyDescent="0.25">
      <c r="A728" s="25">
        <v>644813740002970</v>
      </c>
      <c r="I728" s="25">
        <v>512463520624885</v>
      </c>
      <c r="M728" s="25">
        <v>680183756289940</v>
      </c>
    </row>
    <row r="729" spans="1:13" x14ac:dyDescent="0.25">
      <c r="A729" s="25">
        <v>251207533968390</v>
      </c>
      <c r="I729" s="25">
        <v>736198753384320</v>
      </c>
      <c r="M729" s="25">
        <v>695217824195894</v>
      </c>
    </row>
    <row r="730" spans="1:13" x14ac:dyDescent="0.25">
      <c r="A730" s="25">
        <v>834519384066278</v>
      </c>
      <c r="I730" s="25">
        <v>594293321739704</v>
      </c>
      <c r="M730" s="25">
        <v>374719448787769</v>
      </c>
    </row>
    <row r="731" spans="1:13" x14ac:dyDescent="0.25">
      <c r="A731" s="25">
        <v>473215755746058</v>
      </c>
      <c r="I731" s="25">
        <v>731628237421178</v>
      </c>
      <c r="M731" s="25">
        <v>642868095527368</v>
      </c>
    </row>
    <row r="732" spans="1:13" x14ac:dyDescent="0.25">
      <c r="A732" s="25">
        <v>652853469002370</v>
      </c>
      <c r="I732" s="25">
        <v>579446558792970</v>
      </c>
      <c r="M732" s="25">
        <v>151999855070754</v>
      </c>
    </row>
    <row r="733" spans="1:13" x14ac:dyDescent="0.25">
      <c r="A733" s="25">
        <v>879796140605378</v>
      </c>
      <c r="I733" s="25">
        <v>272711054044488</v>
      </c>
      <c r="M733" s="25">
        <v>481868762223278</v>
      </c>
    </row>
    <row r="734" spans="1:13" x14ac:dyDescent="0.25">
      <c r="A734" s="25">
        <v>619577411487012</v>
      </c>
      <c r="I734" s="25">
        <v>980696142123762</v>
      </c>
      <c r="M734" s="25">
        <v>131204237001771</v>
      </c>
    </row>
    <row r="735" spans="1:13" x14ac:dyDescent="0.25">
      <c r="A735" s="25">
        <v>153379320518412</v>
      </c>
      <c r="I735" s="25">
        <v>637943748530652</v>
      </c>
      <c r="M735" s="25">
        <v>168974680649857</v>
      </c>
    </row>
    <row r="736" spans="1:13" x14ac:dyDescent="0.25">
      <c r="A736" s="25">
        <v>295195686795931</v>
      </c>
      <c r="I736" s="25">
        <v>991028039963735</v>
      </c>
      <c r="M736" s="25">
        <v>302507177641188</v>
      </c>
    </row>
    <row r="737" spans="1:13" x14ac:dyDescent="0.25">
      <c r="A737" s="25">
        <v>772952714926486</v>
      </c>
      <c r="I737" s="25">
        <v>367481045250669</v>
      </c>
      <c r="M737" s="25">
        <v>507881904601509</v>
      </c>
    </row>
    <row r="738" spans="1:13" x14ac:dyDescent="0.25">
      <c r="A738" s="25">
        <v>397569034403717</v>
      </c>
      <c r="I738" s="25">
        <v>682482493879397</v>
      </c>
      <c r="M738" s="25">
        <v>572855310799686</v>
      </c>
    </row>
    <row r="739" spans="1:13" x14ac:dyDescent="0.25">
      <c r="A739" s="25">
        <v>321841390813128</v>
      </c>
      <c r="I739" s="25">
        <v>649368930435875</v>
      </c>
      <c r="M739" s="25">
        <v>101293976014790</v>
      </c>
    </row>
    <row r="740" spans="1:13" x14ac:dyDescent="0.25">
      <c r="A740" s="25">
        <v>800868034212966</v>
      </c>
      <c r="I740" s="25">
        <v>617163240221148</v>
      </c>
      <c r="M740" s="25">
        <v>830593149420137</v>
      </c>
    </row>
    <row r="741" spans="1:13" x14ac:dyDescent="0.25">
      <c r="A741" s="25">
        <v>407183301047132</v>
      </c>
      <c r="I741" s="25">
        <v>173401779215911</v>
      </c>
      <c r="M741" s="25">
        <v>336848305072795</v>
      </c>
    </row>
    <row r="742" spans="1:13" x14ac:dyDescent="0.25">
      <c r="A742" s="25">
        <v>830770783488138</v>
      </c>
      <c r="I742" s="25">
        <v>209126813650246</v>
      </c>
      <c r="M742" s="25">
        <v>177620017591685</v>
      </c>
    </row>
    <row r="743" spans="1:13" x14ac:dyDescent="0.25">
      <c r="A743" s="25">
        <v>861034502112767</v>
      </c>
      <c r="I743" s="25">
        <v>581806281631953</v>
      </c>
      <c r="M743" s="25">
        <v>765465655540761</v>
      </c>
    </row>
    <row r="744" spans="1:13" x14ac:dyDescent="0.25">
      <c r="A744" s="25">
        <v>348884378018018</v>
      </c>
      <c r="I744" s="25">
        <v>631374273110056</v>
      </c>
      <c r="M744" s="25">
        <v>364137602626583</v>
      </c>
    </row>
    <row r="745" spans="1:13" x14ac:dyDescent="0.25">
      <c r="A745" s="25">
        <v>469433881004153</v>
      </c>
      <c r="I745" s="25">
        <v>655002850982366</v>
      </c>
      <c r="M745" s="25">
        <v>444300671780423</v>
      </c>
    </row>
    <row r="746" spans="1:13" x14ac:dyDescent="0.25">
      <c r="A746" s="25">
        <v>838465178989990</v>
      </c>
      <c r="I746" s="25">
        <v>338425734050421</v>
      </c>
      <c r="M746" s="25">
        <v>615484780255517</v>
      </c>
    </row>
    <row r="747" spans="1:13" x14ac:dyDescent="0.25">
      <c r="A747" s="25">
        <v>115414536661383</v>
      </c>
      <c r="I747" s="25">
        <v>739427179410937</v>
      </c>
      <c r="M747" s="25">
        <v>357410121949780</v>
      </c>
    </row>
    <row r="748" spans="1:13" x14ac:dyDescent="0.25">
      <c r="A748" s="25">
        <v>377460878496037</v>
      </c>
      <c r="I748" s="25">
        <v>304339905383203</v>
      </c>
      <c r="M748" s="25">
        <v>775517371904049</v>
      </c>
    </row>
    <row r="749" spans="1:13" x14ac:dyDescent="0.25">
      <c r="A749" s="25">
        <v>634155064737950</v>
      </c>
      <c r="I749" s="25">
        <v>446464993299685</v>
      </c>
      <c r="M749" s="25">
        <v>628117663601894</v>
      </c>
    </row>
    <row r="750" spans="1:13" x14ac:dyDescent="0.25">
      <c r="A750" s="25">
        <v>455005483246924</v>
      </c>
      <c r="I750" s="25">
        <v>949856543394020</v>
      </c>
      <c r="M750" s="25">
        <v>479351742698587</v>
      </c>
    </row>
    <row r="751" spans="1:13" x14ac:dyDescent="0.25">
      <c r="A751" s="25">
        <v>798202854950827</v>
      </c>
      <c r="I751" s="25">
        <v>431097763155725</v>
      </c>
      <c r="M751" s="25">
        <v>537022667737015</v>
      </c>
    </row>
    <row r="752" spans="1:13" x14ac:dyDescent="0.25">
      <c r="A752" s="25">
        <v>565448857039557</v>
      </c>
      <c r="I752" s="25">
        <v>836226336012684</v>
      </c>
      <c r="M752" s="25">
        <v>973167128231968</v>
      </c>
    </row>
    <row r="753" spans="1:13" x14ac:dyDescent="0.25">
      <c r="A753" s="25">
        <v>689224278328149</v>
      </c>
      <c r="I753" s="25">
        <v>122678850737427</v>
      </c>
      <c r="M753" s="25">
        <v>849792670868622</v>
      </c>
    </row>
    <row r="754" spans="1:13" x14ac:dyDescent="0.25">
      <c r="A754" s="25">
        <v>105733092641313</v>
      </c>
      <c r="I754" s="25">
        <v>927261605946034</v>
      </c>
      <c r="M754" s="25">
        <v>775550255730589</v>
      </c>
    </row>
    <row r="755" spans="1:13" x14ac:dyDescent="0.25">
      <c r="A755" s="25">
        <v>383038468949701</v>
      </c>
      <c r="I755" s="25">
        <v>535593031867063</v>
      </c>
      <c r="M755" s="25">
        <v>577208241975729</v>
      </c>
    </row>
    <row r="756" spans="1:13" x14ac:dyDescent="0.25">
      <c r="A756" s="25">
        <v>722742350537439</v>
      </c>
      <c r="I756" s="25">
        <v>413806642951926</v>
      </c>
      <c r="M756" s="25">
        <v>307718784475612</v>
      </c>
    </row>
    <row r="757" spans="1:13" x14ac:dyDescent="0.25">
      <c r="A757" s="25">
        <v>210303460046393</v>
      </c>
      <c r="I757" s="25">
        <v>195612203724127</v>
      </c>
      <c r="M757" s="25">
        <v>241062994108095</v>
      </c>
    </row>
    <row r="758" spans="1:13" x14ac:dyDescent="0.25">
      <c r="A758" s="25">
        <v>757088171329753</v>
      </c>
      <c r="I758" s="25">
        <v>210384997229842</v>
      </c>
      <c r="M758" s="25">
        <v>145747663587534</v>
      </c>
    </row>
    <row r="759" spans="1:13" x14ac:dyDescent="0.25">
      <c r="A759" s="25">
        <v>221324237187271</v>
      </c>
      <c r="I759" s="25">
        <v>913789136182942</v>
      </c>
      <c r="M759" s="25">
        <v>844792051198934</v>
      </c>
    </row>
    <row r="760" spans="1:13" x14ac:dyDescent="0.25">
      <c r="A760" s="25">
        <v>305123102049896</v>
      </c>
      <c r="I760" s="25">
        <v>695466878734047</v>
      </c>
      <c r="M760" s="25">
        <v>560779509080743</v>
      </c>
    </row>
    <row r="761" spans="1:13" x14ac:dyDescent="0.25">
      <c r="A761" s="25">
        <v>217126287096777</v>
      </c>
      <c r="I761" s="25">
        <v>173741980328189</v>
      </c>
      <c r="M761" s="25">
        <v>858688414908055</v>
      </c>
    </row>
    <row r="762" spans="1:13" x14ac:dyDescent="0.25">
      <c r="A762" s="25">
        <v>188859459811691</v>
      </c>
      <c r="I762" s="25">
        <v>170053905996554</v>
      </c>
      <c r="M762" s="25">
        <v>693706468290511</v>
      </c>
    </row>
    <row r="763" spans="1:13" x14ac:dyDescent="0.25">
      <c r="A763" s="25">
        <v>499878766697087</v>
      </c>
      <c r="I763" s="25">
        <v>425905501786875</v>
      </c>
      <c r="M763" s="25">
        <v>853213482479880</v>
      </c>
    </row>
    <row r="764" spans="1:13" x14ac:dyDescent="0.25">
      <c r="A764" s="25">
        <v>834358188647399</v>
      </c>
      <c r="I764" s="25">
        <v>553884991167724</v>
      </c>
      <c r="M764" s="25">
        <v>748750818014124</v>
      </c>
    </row>
    <row r="765" spans="1:13" x14ac:dyDescent="0.25">
      <c r="A765" s="25">
        <v>637052258959214</v>
      </c>
      <c r="I765" s="25">
        <v>830956375065016</v>
      </c>
      <c r="M765" s="25">
        <v>419603346749682</v>
      </c>
    </row>
    <row r="766" spans="1:13" x14ac:dyDescent="0.25">
      <c r="A766" s="25">
        <v>848468917485302</v>
      </c>
      <c r="I766" s="25">
        <v>396447657851975</v>
      </c>
      <c r="M766" s="25">
        <v>237331308252283</v>
      </c>
    </row>
    <row r="767" spans="1:13" x14ac:dyDescent="0.25">
      <c r="A767" s="25">
        <v>627409070008192</v>
      </c>
      <c r="I767" s="25">
        <v>623821489292909</v>
      </c>
      <c r="M767" s="25">
        <v>612682785750240</v>
      </c>
    </row>
    <row r="768" spans="1:13" x14ac:dyDescent="0.25">
      <c r="A768" s="25">
        <v>919048845396798</v>
      </c>
      <c r="I768" s="25">
        <v>255575698076694</v>
      </c>
      <c r="M768" s="25">
        <v>806078945289058</v>
      </c>
    </row>
    <row r="769" spans="1:13" x14ac:dyDescent="0.25">
      <c r="A769" s="25">
        <v>344835927776936</v>
      </c>
      <c r="I769" s="25">
        <v>158068050515827</v>
      </c>
      <c r="M769" s="25">
        <v>388089141231126</v>
      </c>
    </row>
    <row r="770" spans="1:13" x14ac:dyDescent="0.25">
      <c r="A770" s="25">
        <v>616435117546587</v>
      </c>
      <c r="I770" s="25">
        <v>140758378567944</v>
      </c>
      <c r="M770" s="25">
        <v>745395306698439</v>
      </c>
    </row>
    <row r="771" spans="1:13" x14ac:dyDescent="0.25">
      <c r="A771" s="25">
        <v>715424609443000</v>
      </c>
      <c r="I771" s="25">
        <v>817323969196205</v>
      </c>
      <c r="M771" s="25">
        <v>427291990817736</v>
      </c>
    </row>
    <row r="772" spans="1:13" x14ac:dyDescent="0.25">
      <c r="A772" s="25">
        <v>378157850711232</v>
      </c>
      <c r="I772" s="25">
        <v>450096054778695</v>
      </c>
      <c r="M772" s="25">
        <v>831885761887830</v>
      </c>
    </row>
    <row r="773" spans="1:13" x14ac:dyDescent="0.25">
      <c r="A773" s="25">
        <v>332995979329069</v>
      </c>
      <c r="I773" s="25">
        <v>690736335081198</v>
      </c>
      <c r="M773" s="25">
        <v>728952330168157</v>
      </c>
    </row>
    <row r="774" spans="1:13" x14ac:dyDescent="0.25">
      <c r="A774" s="25">
        <v>722687522759279</v>
      </c>
      <c r="I774" s="25">
        <v>537289894158814</v>
      </c>
      <c r="M774" s="25">
        <v>575376667731614</v>
      </c>
    </row>
    <row r="775" spans="1:13" x14ac:dyDescent="0.25">
      <c r="A775" s="25">
        <v>116793770957540</v>
      </c>
      <c r="I775" s="25">
        <v>566598287126029</v>
      </c>
      <c r="M775" s="25">
        <v>639901744746613</v>
      </c>
    </row>
    <row r="776" spans="1:13" x14ac:dyDescent="0.25">
      <c r="A776" s="25">
        <v>560948017228062</v>
      </c>
      <c r="I776" s="25">
        <v>731166276629405</v>
      </c>
      <c r="M776" s="25">
        <v>325889762124600</v>
      </c>
    </row>
    <row r="777" spans="1:13" x14ac:dyDescent="0.25">
      <c r="A777" s="25">
        <v>790056280943208</v>
      </c>
      <c r="I777" s="25">
        <v>213376948787917</v>
      </c>
      <c r="M777" s="25">
        <v>833454986071752</v>
      </c>
    </row>
    <row r="778" spans="1:13" x14ac:dyDescent="0.25">
      <c r="A778" s="25">
        <v>895166957489905</v>
      </c>
      <c r="I778" s="25">
        <v>287151438835895</v>
      </c>
      <c r="M778" s="25">
        <v>665382882217335</v>
      </c>
    </row>
    <row r="779" spans="1:13" x14ac:dyDescent="0.25">
      <c r="A779" s="25">
        <v>244188586961992</v>
      </c>
      <c r="I779" s="25">
        <v>810921294619528</v>
      </c>
      <c r="M779" s="25">
        <v>761029818081780</v>
      </c>
    </row>
    <row r="780" spans="1:13" x14ac:dyDescent="0.25">
      <c r="A780" s="25">
        <v>154887984851427</v>
      </c>
      <c r="I780" s="25">
        <v>293745643934166</v>
      </c>
      <c r="M780" s="25">
        <v>961342103589886</v>
      </c>
    </row>
    <row r="781" spans="1:13" x14ac:dyDescent="0.25">
      <c r="A781" s="25">
        <v>526344260203494</v>
      </c>
      <c r="I781" s="25">
        <v>266884283691736</v>
      </c>
      <c r="M781" s="25">
        <v>771556850849749</v>
      </c>
    </row>
    <row r="782" spans="1:13" x14ac:dyDescent="0.25">
      <c r="A782" s="25">
        <v>345197008937715</v>
      </c>
      <c r="I782" s="25">
        <v>116705017091043</v>
      </c>
      <c r="M782" s="25">
        <v>647365092842751</v>
      </c>
    </row>
    <row r="783" spans="1:13" x14ac:dyDescent="0.25">
      <c r="A783" s="25">
        <v>264377581612482</v>
      </c>
      <c r="I783" s="25">
        <v>635895628333921</v>
      </c>
      <c r="M783" s="25">
        <v>953399630963351</v>
      </c>
    </row>
    <row r="784" spans="1:13" x14ac:dyDescent="0.25">
      <c r="A784" s="25">
        <v>725096477928459</v>
      </c>
      <c r="I784" s="25">
        <v>959532439158048</v>
      </c>
      <c r="M784" s="25">
        <v>684056055006146</v>
      </c>
    </row>
    <row r="785" spans="1:13" x14ac:dyDescent="0.25">
      <c r="A785" s="25">
        <v>479141401190156</v>
      </c>
      <c r="I785" s="25">
        <v>913611690018667</v>
      </c>
      <c r="M785" s="25">
        <v>780032373888604</v>
      </c>
    </row>
    <row r="786" spans="1:13" x14ac:dyDescent="0.25">
      <c r="A786" s="25">
        <v>314933750765155</v>
      </c>
      <c r="I786" s="25">
        <v>357496913266861</v>
      </c>
      <c r="M786" s="25">
        <v>381882924794301</v>
      </c>
    </row>
    <row r="787" spans="1:13" x14ac:dyDescent="0.25">
      <c r="A787" s="25">
        <v>354940999336523</v>
      </c>
      <c r="I787" s="25">
        <v>198917457871505</v>
      </c>
      <c r="M787" s="25">
        <v>928981792090821</v>
      </c>
    </row>
    <row r="788" spans="1:13" x14ac:dyDescent="0.25">
      <c r="A788" s="25">
        <v>249779076697464</v>
      </c>
      <c r="I788" s="25">
        <v>307939112122285</v>
      </c>
      <c r="M788" s="25">
        <v>956491692196706</v>
      </c>
    </row>
    <row r="789" spans="1:13" x14ac:dyDescent="0.25">
      <c r="A789" s="25">
        <v>668382015625945</v>
      </c>
      <c r="I789" s="25">
        <v>851867783760507</v>
      </c>
      <c r="M789" s="25">
        <v>964062975303985</v>
      </c>
    </row>
    <row r="790" spans="1:13" x14ac:dyDescent="0.25">
      <c r="A790" s="25">
        <v>149959764285110</v>
      </c>
      <c r="I790" s="25">
        <v>483495266888220</v>
      </c>
      <c r="M790" s="25">
        <v>259382303735113</v>
      </c>
    </row>
    <row r="791" spans="1:13" x14ac:dyDescent="0.25">
      <c r="A791" s="25">
        <v>700257884994013</v>
      </c>
      <c r="I791" s="25">
        <v>505953479238768</v>
      </c>
      <c r="M791" s="25">
        <v>115305445818884</v>
      </c>
    </row>
    <row r="792" spans="1:13" x14ac:dyDescent="0.25">
      <c r="A792" s="25">
        <v>460489163705908</v>
      </c>
      <c r="I792" s="25">
        <v>717644327439490</v>
      </c>
      <c r="M792" s="25">
        <v>556497166508043</v>
      </c>
    </row>
    <row r="793" spans="1:13" x14ac:dyDescent="0.25">
      <c r="A793" s="25">
        <v>413201729783372</v>
      </c>
      <c r="I793" s="25">
        <v>588684115340226</v>
      </c>
      <c r="M793" s="25">
        <v>633914301722142</v>
      </c>
    </row>
    <row r="794" spans="1:13" x14ac:dyDescent="0.25">
      <c r="A794" s="25">
        <v>439670786827449</v>
      </c>
      <c r="I794" s="25">
        <v>968978237839182</v>
      </c>
      <c r="M794" s="25">
        <v>848452448513170</v>
      </c>
    </row>
    <row r="795" spans="1:13" x14ac:dyDescent="0.25">
      <c r="A795" s="25">
        <v>835068899783369</v>
      </c>
      <c r="I795" s="25">
        <v>513196570298532</v>
      </c>
      <c r="M795" s="25">
        <v>734650084511884</v>
      </c>
    </row>
    <row r="796" spans="1:13" x14ac:dyDescent="0.25">
      <c r="A796" s="25">
        <v>185208563951789</v>
      </c>
      <c r="I796" s="25">
        <v>577357627784692</v>
      </c>
      <c r="M796" s="25">
        <v>465886120842369</v>
      </c>
    </row>
    <row r="797" spans="1:13" x14ac:dyDescent="0.25">
      <c r="A797" s="25">
        <v>829404976480924</v>
      </c>
      <c r="I797" s="25">
        <v>387815544283170</v>
      </c>
      <c r="M797" s="25">
        <v>301486611687620</v>
      </c>
    </row>
    <row r="798" spans="1:13" x14ac:dyDescent="0.25">
      <c r="A798" s="25">
        <v>501445561415976</v>
      </c>
      <c r="I798" s="25">
        <v>768916784641633</v>
      </c>
      <c r="M798" s="25">
        <v>341460914211919</v>
      </c>
    </row>
    <row r="799" spans="1:13" x14ac:dyDescent="0.25">
      <c r="A799" s="25">
        <v>915260205599176</v>
      </c>
      <c r="I799" s="25">
        <v>920091872433401</v>
      </c>
      <c r="M799" s="25">
        <v>848349132300825</v>
      </c>
    </row>
    <row r="800" spans="1:13" x14ac:dyDescent="0.25">
      <c r="A800" s="25">
        <v>774706205912812</v>
      </c>
      <c r="I800" s="25">
        <v>185624852982111</v>
      </c>
      <c r="M800" s="25">
        <v>203105636797724</v>
      </c>
    </row>
    <row r="801" spans="1:13" x14ac:dyDescent="0.25">
      <c r="A801" s="25">
        <v>541844977433531</v>
      </c>
      <c r="I801" s="25">
        <v>196167892221459</v>
      </c>
      <c r="M801" s="25">
        <v>783937723022478</v>
      </c>
    </row>
    <row r="802" spans="1:13" x14ac:dyDescent="0.25">
      <c r="A802" s="25">
        <v>298158154165468</v>
      </c>
      <c r="I802" s="25">
        <v>274642977265351</v>
      </c>
      <c r="M802" s="25">
        <v>950376344556546</v>
      </c>
    </row>
    <row r="803" spans="1:13" x14ac:dyDescent="0.25">
      <c r="A803" s="25">
        <v>961504805687224</v>
      </c>
      <c r="I803" s="25">
        <v>685692586453881</v>
      </c>
      <c r="M803" s="25">
        <v>420375909235439</v>
      </c>
    </row>
    <row r="804" spans="1:13" x14ac:dyDescent="0.25">
      <c r="A804" s="25">
        <v>178016601284155</v>
      </c>
      <c r="I804" s="25">
        <v>146558544624571</v>
      </c>
      <c r="M804" s="25">
        <v>218220531492401</v>
      </c>
    </row>
    <row r="805" spans="1:13" x14ac:dyDescent="0.25">
      <c r="A805" s="25">
        <v>590666130601354</v>
      </c>
      <c r="I805" s="25">
        <v>646668552131116</v>
      </c>
      <c r="M805" s="25">
        <v>635186005964499</v>
      </c>
    </row>
    <row r="806" spans="1:13" x14ac:dyDescent="0.25">
      <c r="A806" s="25">
        <v>371876155619970</v>
      </c>
      <c r="I806" s="25">
        <v>794474152519706</v>
      </c>
      <c r="M806" s="25">
        <v>323758213149848</v>
      </c>
    </row>
    <row r="807" spans="1:13" x14ac:dyDescent="0.25">
      <c r="A807" s="25">
        <v>866271714764280</v>
      </c>
      <c r="I807" s="25">
        <v>893578645049075</v>
      </c>
      <c r="M807" s="25">
        <v>416751266102582</v>
      </c>
    </row>
    <row r="808" spans="1:13" x14ac:dyDescent="0.25">
      <c r="A808" s="25">
        <v>272316812084151</v>
      </c>
      <c r="I808" s="25">
        <v>364662544254295</v>
      </c>
      <c r="M808" s="25">
        <v>604846035081425</v>
      </c>
    </row>
    <row r="809" spans="1:13" x14ac:dyDescent="0.25">
      <c r="A809" s="25">
        <v>619707015054642</v>
      </c>
      <c r="I809" s="25">
        <v>394305826580843</v>
      </c>
      <c r="M809" s="25">
        <v>122803145360556</v>
      </c>
    </row>
    <row r="810" spans="1:13" x14ac:dyDescent="0.25">
      <c r="A810" s="25">
        <v>339298177828534</v>
      </c>
      <c r="I810" s="25">
        <v>911467720030354</v>
      </c>
      <c r="M810" s="25">
        <v>527856116957930</v>
      </c>
    </row>
    <row r="811" spans="1:13" x14ac:dyDescent="0.25">
      <c r="A811" s="25">
        <v>275591193235244</v>
      </c>
      <c r="I811" s="25">
        <v>975342276537766</v>
      </c>
      <c r="M811" s="25">
        <v>970719426958154</v>
      </c>
    </row>
    <row r="812" spans="1:13" x14ac:dyDescent="0.25">
      <c r="A812" s="25">
        <v>130747273351676</v>
      </c>
      <c r="I812" s="25">
        <v>767245200532598</v>
      </c>
      <c r="M812" s="25">
        <v>257918898859603</v>
      </c>
    </row>
    <row r="813" spans="1:13" x14ac:dyDescent="0.25">
      <c r="A813" s="25">
        <v>360553320050067</v>
      </c>
      <c r="I813" s="25">
        <v>629837436219280</v>
      </c>
      <c r="M813" s="25">
        <v>180224317521949</v>
      </c>
    </row>
    <row r="814" spans="1:13" x14ac:dyDescent="0.25">
      <c r="A814" s="25">
        <v>345642952845516</v>
      </c>
      <c r="I814" s="25">
        <v>745452208979525</v>
      </c>
      <c r="M814" s="25">
        <v>316268053512986</v>
      </c>
    </row>
    <row r="815" spans="1:13" x14ac:dyDescent="0.25">
      <c r="A815" s="25">
        <v>982632533029276</v>
      </c>
      <c r="I815" s="25">
        <v>497073267748374</v>
      </c>
      <c r="M815" s="25">
        <v>868519238915934</v>
      </c>
    </row>
    <row r="816" spans="1:13" x14ac:dyDescent="0.25">
      <c r="A816" s="25">
        <v>427351320231351</v>
      </c>
      <c r="I816" s="25">
        <v>291339380782537</v>
      </c>
      <c r="M816" s="25">
        <v>692206844402783</v>
      </c>
    </row>
    <row r="817" spans="1:13" x14ac:dyDescent="0.25">
      <c r="A817" s="25">
        <v>223585310458066</v>
      </c>
      <c r="I817" s="25">
        <v>970695499713179</v>
      </c>
      <c r="M817" s="25">
        <v>858114918542453</v>
      </c>
    </row>
    <row r="818" spans="1:13" x14ac:dyDescent="0.25">
      <c r="A818" s="25">
        <v>392198906323820</v>
      </c>
      <c r="I818" s="25">
        <v>880209590290840</v>
      </c>
      <c r="M818" s="25">
        <v>966508784574400</v>
      </c>
    </row>
    <row r="819" spans="1:13" x14ac:dyDescent="0.25">
      <c r="A819" s="25">
        <v>285091909615720</v>
      </c>
      <c r="I819" s="25">
        <v>195956882998466</v>
      </c>
      <c r="M819" s="25">
        <v>840455517587652</v>
      </c>
    </row>
    <row r="820" spans="1:13" x14ac:dyDescent="0.25">
      <c r="A820" s="25">
        <v>708568685609177</v>
      </c>
      <c r="I820" s="25">
        <v>961921902683424</v>
      </c>
      <c r="M820" s="25">
        <v>236653051762687</v>
      </c>
    </row>
    <row r="821" spans="1:13" x14ac:dyDescent="0.25">
      <c r="A821" s="25">
        <v>155238513837202</v>
      </c>
      <c r="I821" s="25">
        <v>317475973590498</v>
      </c>
      <c r="M821" s="25">
        <v>464046130261398</v>
      </c>
    </row>
    <row r="822" spans="1:13" x14ac:dyDescent="0.25">
      <c r="A822" s="25">
        <v>411700213916309</v>
      </c>
      <c r="I822" s="25">
        <v>575458397596464</v>
      </c>
      <c r="M822" s="25">
        <v>822322409685151</v>
      </c>
    </row>
    <row r="823" spans="1:13" x14ac:dyDescent="0.25">
      <c r="A823" s="25">
        <v>295148029200993</v>
      </c>
      <c r="I823" s="25">
        <v>636432049575850</v>
      </c>
      <c r="M823" s="25">
        <v>450241184546601</v>
      </c>
    </row>
    <row r="824" spans="1:13" x14ac:dyDescent="0.25">
      <c r="A824" s="25">
        <v>150331687594933</v>
      </c>
      <c r="I824" s="25">
        <v>780854045048012</v>
      </c>
      <c r="M824" s="25">
        <v>909549693713230</v>
      </c>
    </row>
    <row r="825" spans="1:13" x14ac:dyDescent="0.25">
      <c r="A825" s="25">
        <v>151362522978318</v>
      </c>
      <c r="I825" s="25">
        <v>859459330724866</v>
      </c>
      <c r="M825" s="25">
        <v>925707170133165</v>
      </c>
    </row>
    <row r="826" spans="1:13" x14ac:dyDescent="0.25">
      <c r="A826" s="25">
        <v>698951714209261</v>
      </c>
      <c r="I826" s="25">
        <v>336141190579796</v>
      </c>
      <c r="M826" s="25">
        <v>884354891363118</v>
      </c>
    </row>
    <row r="827" spans="1:13" x14ac:dyDescent="0.25">
      <c r="A827" s="25">
        <v>140075862010546</v>
      </c>
      <c r="I827" s="25">
        <v>384949329632023</v>
      </c>
      <c r="M827" s="25">
        <v>837297052371321</v>
      </c>
    </row>
    <row r="828" spans="1:13" x14ac:dyDescent="0.25">
      <c r="A828" s="25">
        <v>769267256389707</v>
      </c>
      <c r="I828" s="25">
        <v>272896385265559</v>
      </c>
      <c r="M828" s="25">
        <v>479785254580791</v>
      </c>
    </row>
    <row r="829" spans="1:13" x14ac:dyDescent="0.25">
      <c r="A829" s="25">
        <v>794601478771818</v>
      </c>
      <c r="I829" s="25">
        <v>549677465697885</v>
      </c>
      <c r="M829" s="25">
        <v>938938112534778</v>
      </c>
    </row>
    <row r="830" spans="1:13" x14ac:dyDescent="0.25">
      <c r="A830" s="25">
        <v>154263871970595</v>
      </c>
      <c r="I830" s="25">
        <v>611023715063108</v>
      </c>
      <c r="M830" s="25">
        <v>492222322338416</v>
      </c>
    </row>
    <row r="831" spans="1:13" x14ac:dyDescent="0.25">
      <c r="A831" s="25">
        <v>605756086462348</v>
      </c>
      <c r="I831" s="25">
        <v>177938937731747</v>
      </c>
      <c r="M831" s="25">
        <v>939660865888835</v>
      </c>
    </row>
    <row r="832" spans="1:13" x14ac:dyDescent="0.25">
      <c r="A832" s="25">
        <v>943450782830077</v>
      </c>
      <c r="I832" s="25">
        <v>969093494392732</v>
      </c>
      <c r="M832" s="25">
        <v>337444616769471</v>
      </c>
    </row>
    <row r="833" spans="1:13" x14ac:dyDescent="0.25">
      <c r="A833" s="25">
        <v>559930072768878</v>
      </c>
      <c r="I833" s="25">
        <v>893205621821684</v>
      </c>
      <c r="M833" s="25">
        <v>795187227336173</v>
      </c>
    </row>
    <row r="834" spans="1:13" x14ac:dyDescent="0.25">
      <c r="A834" s="25">
        <v>679093669362109</v>
      </c>
      <c r="I834" s="25">
        <v>164409966950542</v>
      </c>
      <c r="M834" s="25">
        <v>508653595808906</v>
      </c>
    </row>
    <row r="835" spans="1:13" x14ac:dyDescent="0.25">
      <c r="A835" s="25">
        <v>206579886679982</v>
      </c>
      <c r="I835" s="25">
        <v>665358276551954</v>
      </c>
      <c r="M835" s="25">
        <v>736300858066094</v>
      </c>
    </row>
    <row r="836" spans="1:13" x14ac:dyDescent="0.25">
      <c r="A836" s="25">
        <v>501807177950568</v>
      </c>
      <c r="I836" s="25">
        <v>655278066485552</v>
      </c>
      <c r="M836" s="25">
        <v>488684066933370</v>
      </c>
    </row>
    <row r="837" spans="1:13" x14ac:dyDescent="0.25">
      <c r="A837" s="25">
        <v>400453742818183</v>
      </c>
      <c r="I837" s="25">
        <v>278334165521778</v>
      </c>
      <c r="M837" s="25">
        <v>902608014546138</v>
      </c>
    </row>
    <row r="838" spans="1:13" x14ac:dyDescent="0.25">
      <c r="A838" s="25">
        <v>683755754087554</v>
      </c>
      <c r="I838" s="25">
        <v>548246156365922</v>
      </c>
      <c r="M838" s="25">
        <v>782835704238023</v>
      </c>
    </row>
    <row r="839" spans="1:13" x14ac:dyDescent="0.25">
      <c r="A839" s="25">
        <v>764361110615979</v>
      </c>
      <c r="I839" s="25">
        <v>950866807822020</v>
      </c>
      <c r="M839" s="25">
        <v>700504579677601</v>
      </c>
    </row>
    <row r="840" spans="1:13" x14ac:dyDescent="0.25">
      <c r="A840" s="25">
        <v>945603674379535</v>
      </c>
      <c r="I840" s="25">
        <v>714968045040161</v>
      </c>
      <c r="M840" s="25">
        <v>555350005283553</v>
      </c>
    </row>
    <row r="841" spans="1:13" x14ac:dyDescent="0.25">
      <c r="A841" s="25">
        <v>744531326842241</v>
      </c>
      <c r="I841" s="25">
        <v>832218486866336</v>
      </c>
      <c r="M841" s="25">
        <v>316572776226601</v>
      </c>
    </row>
    <row r="842" spans="1:13" x14ac:dyDescent="0.25">
      <c r="A842" s="25">
        <v>270535869042198</v>
      </c>
      <c r="I842" s="25">
        <v>939312784594568</v>
      </c>
      <c r="M842" s="25">
        <v>635899202521270</v>
      </c>
    </row>
    <row r="843" spans="1:13" x14ac:dyDescent="0.25">
      <c r="A843" s="25">
        <v>319252339450962</v>
      </c>
      <c r="I843" s="25">
        <v>115053899160568</v>
      </c>
      <c r="M843" s="25">
        <v>177013085197465</v>
      </c>
    </row>
    <row r="844" spans="1:13" x14ac:dyDescent="0.25">
      <c r="A844" s="25">
        <v>822254639422027</v>
      </c>
      <c r="I844" s="25">
        <v>820493685516954</v>
      </c>
      <c r="M844" s="25">
        <v>596543747574047</v>
      </c>
    </row>
    <row r="845" spans="1:13" x14ac:dyDescent="0.25">
      <c r="A845" s="25">
        <v>305607730287614</v>
      </c>
      <c r="I845" s="25">
        <v>861923959020617</v>
      </c>
      <c r="M845" s="25">
        <v>385252905633535</v>
      </c>
    </row>
    <row r="846" spans="1:13" x14ac:dyDescent="0.25">
      <c r="A846" s="25">
        <v>466540021709764</v>
      </c>
      <c r="I846" s="25">
        <v>479184851478258</v>
      </c>
      <c r="M846" s="25">
        <v>865164406831594</v>
      </c>
    </row>
    <row r="847" spans="1:13" x14ac:dyDescent="0.25">
      <c r="A847" s="25">
        <v>830230140856846</v>
      </c>
      <c r="I847" s="25">
        <v>411837517710524</v>
      </c>
      <c r="M847" s="25">
        <v>528063671116866</v>
      </c>
    </row>
    <row r="848" spans="1:13" x14ac:dyDescent="0.25">
      <c r="A848" s="25">
        <v>969574022455926</v>
      </c>
      <c r="I848" s="25">
        <v>812133572280805</v>
      </c>
      <c r="M848" s="25">
        <v>409175952574021</v>
      </c>
    </row>
    <row r="849" spans="1:13" x14ac:dyDescent="0.25">
      <c r="A849" s="25">
        <v>336005060808492</v>
      </c>
      <c r="I849" s="25">
        <v>970011398387628</v>
      </c>
      <c r="M849" s="25">
        <v>651948941403342</v>
      </c>
    </row>
    <row r="850" spans="1:13" x14ac:dyDescent="0.25">
      <c r="A850" s="25">
        <v>775969676183447</v>
      </c>
      <c r="I850" s="25">
        <v>343018212881548</v>
      </c>
      <c r="M850" s="25">
        <v>539146992822367</v>
      </c>
    </row>
    <row r="851" spans="1:13" x14ac:dyDescent="0.25">
      <c r="A851" s="25">
        <v>128471056539464</v>
      </c>
      <c r="I851" s="25">
        <v>724524892231722</v>
      </c>
      <c r="M851" s="25">
        <v>391314319810507</v>
      </c>
    </row>
    <row r="852" spans="1:13" x14ac:dyDescent="0.25">
      <c r="A852" s="25">
        <v>366416938330835</v>
      </c>
      <c r="I852" s="25">
        <v>422571475686888</v>
      </c>
      <c r="M852" s="25">
        <v>306616718276101</v>
      </c>
    </row>
    <row r="853" spans="1:13" x14ac:dyDescent="0.25">
      <c r="A853" s="25">
        <v>177840657477094</v>
      </c>
      <c r="I853" s="25">
        <v>459677915565068</v>
      </c>
      <c r="M853" s="25">
        <v>143249246385423</v>
      </c>
    </row>
    <row r="854" spans="1:13" x14ac:dyDescent="0.25">
      <c r="A854" s="25">
        <v>951360544149821</v>
      </c>
      <c r="I854" s="25">
        <v>660601192692626</v>
      </c>
      <c r="M854" s="25">
        <v>268977180727923</v>
      </c>
    </row>
    <row r="855" spans="1:13" x14ac:dyDescent="0.25">
      <c r="A855" s="25">
        <v>976288171483678</v>
      </c>
      <c r="I855" s="25">
        <v>281607156627743</v>
      </c>
      <c r="M855" s="25">
        <v>682454932158926</v>
      </c>
    </row>
    <row r="856" spans="1:13" x14ac:dyDescent="0.25">
      <c r="A856" s="25">
        <v>684528294294699</v>
      </c>
      <c r="I856" s="25">
        <v>528012173162842</v>
      </c>
      <c r="M856" s="25">
        <v>883052591860676</v>
      </c>
    </row>
    <row r="857" spans="1:13" x14ac:dyDescent="0.25">
      <c r="A857" s="25">
        <v>980978862832696</v>
      </c>
      <c r="I857" s="25">
        <v>423365454171378</v>
      </c>
      <c r="M857" s="25">
        <v>372097513996591</v>
      </c>
    </row>
    <row r="858" spans="1:13" x14ac:dyDescent="0.25">
      <c r="A858" s="25">
        <v>149324967731294</v>
      </c>
      <c r="I858" s="25">
        <v>571885459478568</v>
      </c>
      <c r="M858" s="25">
        <v>525774490387939</v>
      </c>
    </row>
    <row r="859" spans="1:13" x14ac:dyDescent="0.25">
      <c r="A859" s="25">
        <v>628746987690610</v>
      </c>
      <c r="I859" s="25">
        <v>413764412342555</v>
      </c>
      <c r="M859" s="25">
        <v>669854819146003</v>
      </c>
    </row>
    <row r="860" spans="1:13" x14ac:dyDescent="0.25">
      <c r="A860" s="25">
        <v>329988490482701</v>
      </c>
      <c r="I860" s="25">
        <v>873081364581886</v>
      </c>
      <c r="M860" s="25">
        <v>504360138925469</v>
      </c>
    </row>
    <row r="861" spans="1:13" x14ac:dyDescent="0.25">
      <c r="A861" s="25">
        <v>206131354744657</v>
      </c>
      <c r="I861" s="25">
        <v>251105869191785</v>
      </c>
      <c r="M861" s="25">
        <v>828207206213060</v>
      </c>
    </row>
    <row r="862" spans="1:13" x14ac:dyDescent="0.25">
      <c r="A862" s="25">
        <v>266433786753084</v>
      </c>
      <c r="I862" s="25">
        <v>392024129047965</v>
      </c>
      <c r="M862" s="25">
        <v>324135078213282</v>
      </c>
    </row>
    <row r="863" spans="1:13" x14ac:dyDescent="0.25">
      <c r="A863" s="25">
        <v>145032206606632</v>
      </c>
      <c r="I863" s="25">
        <v>863813353377821</v>
      </c>
      <c r="M863" s="25">
        <v>117375130591973</v>
      </c>
    </row>
    <row r="864" spans="1:13" x14ac:dyDescent="0.25">
      <c r="A864" s="25">
        <v>184184313713458</v>
      </c>
      <c r="I864" s="25">
        <v>497304217953157</v>
      </c>
      <c r="M864" s="25">
        <v>848571387323526</v>
      </c>
    </row>
    <row r="865" spans="1:13" x14ac:dyDescent="0.25">
      <c r="A865" s="25">
        <v>758006268641092</v>
      </c>
      <c r="I865" s="25">
        <v>744763625365923</v>
      </c>
      <c r="M865" s="25">
        <v>885477629558318</v>
      </c>
    </row>
    <row r="866" spans="1:13" x14ac:dyDescent="0.25">
      <c r="A866" s="25">
        <v>945690298154885</v>
      </c>
      <c r="I866" s="25">
        <v>202772882131978</v>
      </c>
      <c r="M866" s="25">
        <v>950360563592942</v>
      </c>
    </row>
    <row r="867" spans="1:13" x14ac:dyDescent="0.25">
      <c r="A867" s="25">
        <v>655355918296197</v>
      </c>
      <c r="I867" s="25">
        <v>918625689584131</v>
      </c>
      <c r="M867" s="25">
        <v>670767486730005</v>
      </c>
    </row>
    <row r="868" spans="1:13" x14ac:dyDescent="0.25">
      <c r="A868" s="25">
        <v>100823336783809</v>
      </c>
      <c r="I868" s="25">
        <v>218415926679522</v>
      </c>
      <c r="M868" s="25">
        <v>977674367250376</v>
      </c>
    </row>
    <row r="869" spans="1:13" x14ac:dyDescent="0.25">
      <c r="A869" s="25">
        <v>878235649981374</v>
      </c>
      <c r="I869" s="25">
        <v>543202379533701</v>
      </c>
      <c r="M869" s="25">
        <v>210070350531013</v>
      </c>
    </row>
    <row r="870" spans="1:13" x14ac:dyDescent="0.25">
      <c r="A870" s="25">
        <v>242616881139964</v>
      </c>
      <c r="I870" s="25">
        <v>153166262866382</v>
      </c>
      <c r="M870" s="25">
        <v>664945779772402</v>
      </c>
    </row>
    <row r="871" spans="1:13" x14ac:dyDescent="0.25">
      <c r="A871" s="25">
        <v>777174632433471</v>
      </c>
      <c r="I871" s="25">
        <v>147804684699979</v>
      </c>
      <c r="M871" s="25">
        <v>977617283892179</v>
      </c>
    </row>
    <row r="872" spans="1:13" x14ac:dyDescent="0.25">
      <c r="A872" s="25">
        <v>418886974398963</v>
      </c>
      <c r="I872" s="25">
        <v>294791946638020</v>
      </c>
      <c r="M872" s="25">
        <v>912125935261630</v>
      </c>
    </row>
    <row r="873" spans="1:13" x14ac:dyDescent="0.25">
      <c r="A873" s="25">
        <v>739820378356248</v>
      </c>
      <c r="I873" s="25">
        <v>992124182955129</v>
      </c>
      <c r="M873" s="25">
        <v>200070739976684</v>
      </c>
    </row>
    <row r="874" spans="1:13" x14ac:dyDescent="0.25">
      <c r="A874" s="25">
        <v>849850571879848</v>
      </c>
      <c r="I874" s="25">
        <v>611028288166257</v>
      </c>
      <c r="M874" s="25">
        <v>182193631875322</v>
      </c>
    </row>
    <row r="875" spans="1:13" x14ac:dyDescent="0.25">
      <c r="A875" s="25">
        <v>877380615825241</v>
      </c>
      <c r="I875" s="25">
        <v>730099083238553</v>
      </c>
      <c r="M875" s="25">
        <v>280356814068528</v>
      </c>
    </row>
    <row r="876" spans="1:13" x14ac:dyDescent="0.25">
      <c r="A876" s="25">
        <v>226936033064140</v>
      </c>
      <c r="I876" s="25">
        <v>802818810093083</v>
      </c>
      <c r="M876" s="25">
        <v>294119299495959</v>
      </c>
    </row>
    <row r="877" spans="1:13" x14ac:dyDescent="0.25">
      <c r="A877" s="25">
        <v>159014969162949</v>
      </c>
      <c r="I877" s="25">
        <v>165208327653517</v>
      </c>
      <c r="M877" s="25">
        <v>399342710552188</v>
      </c>
    </row>
    <row r="878" spans="1:13" x14ac:dyDescent="0.25">
      <c r="A878" s="25">
        <v>381204040464927</v>
      </c>
      <c r="I878" s="25">
        <v>228973133975686</v>
      </c>
      <c r="M878" s="25">
        <v>829893492956144</v>
      </c>
    </row>
    <row r="879" spans="1:13" x14ac:dyDescent="0.25">
      <c r="A879" s="25">
        <v>883691255405190</v>
      </c>
      <c r="I879" s="25">
        <v>329993458758429</v>
      </c>
      <c r="M879" s="25">
        <v>476005377693778</v>
      </c>
    </row>
    <row r="880" spans="1:13" x14ac:dyDescent="0.25">
      <c r="A880" s="25">
        <v>881841668997747</v>
      </c>
      <c r="I880" s="25">
        <v>621647725170738</v>
      </c>
      <c r="M880" s="25">
        <v>557436182984219</v>
      </c>
    </row>
    <row r="881" spans="1:13" x14ac:dyDescent="0.25">
      <c r="A881" s="25">
        <v>324114713759756</v>
      </c>
      <c r="I881" s="25">
        <v>482986074733447</v>
      </c>
      <c r="M881" s="25">
        <v>835313720009111</v>
      </c>
    </row>
    <row r="882" spans="1:13" x14ac:dyDescent="0.25">
      <c r="A882" s="25">
        <v>533270390293263</v>
      </c>
      <c r="I882" s="25">
        <v>137032976985838</v>
      </c>
      <c r="M882" s="25">
        <v>221729000637139</v>
      </c>
    </row>
    <row r="883" spans="1:13" x14ac:dyDescent="0.25">
      <c r="A883" s="25">
        <v>300943227803763</v>
      </c>
      <c r="I883" s="25">
        <v>196302815110574</v>
      </c>
      <c r="M883" s="25">
        <v>838112881531373</v>
      </c>
    </row>
    <row r="884" spans="1:13" x14ac:dyDescent="0.25">
      <c r="A884" s="25">
        <v>630789124621046</v>
      </c>
      <c r="I884" s="25">
        <v>638892333691794</v>
      </c>
      <c r="M884" s="25">
        <v>583057272574068</v>
      </c>
    </row>
    <row r="885" spans="1:13" x14ac:dyDescent="0.25">
      <c r="A885" s="25">
        <v>590183841689513</v>
      </c>
      <c r="I885" s="25">
        <v>933709442246746</v>
      </c>
      <c r="M885" s="25">
        <v>420120365995928</v>
      </c>
    </row>
    <row r="886" spans="1:13" x14ac:dyDescent="0.25">
      <c r="A886" s="25">
        <v>132375897244896</v>
      </c>
      <c r="I886" s="25">
        <v>105158664459316</v>
      </c>
      <c r="M886" s="25">
        <v>282642773268004</v>
      </c>
    </row>
    <row r="887" spans="1:13" x14ac:dyDescent="0.25">
      <c r="A887" s="25">
        <v>334805211016432</v>
      </c>
      <c r="I887" s="25">
        <v>941039772564272</v>
      </c>
      <c r="M887" s="25">
        <v>866861686554264</v>
      </c>
    </row>
    <row r="888" spans="1:13" x14ac:dyDescent="0.25">
      <c r="A888" s="25">
        <v>425037882233224</v>
      </c>
      <c r="I888" s="25">
        <v>892115126849743</v>
      </c>
      <c r="M888" s="25">
        <v>414303907320513</v>
      </c>
    </row>
    <row r="889" spans="1:13" x14ac:dyDescent="0.25">
      <c r="A889" s="25">
        <v>938562263458258</v>
      </c>
      <c r="I889" s="25">
        <v>668387729849495</v>
      </c>
      <c r="M889" s="25">
        <v>368664250571834</v>
      </c>
    </row>
    <row r="890" spans="1:13" x14ac:dyDescent="0.25">
      <c r="A890" s="25">
        <v>762978441636017</v>
      </c>
      <c r="I890" s="25">
        <v>510164878788836</v>
      </c>
      <c r="M890" s="25">
        <v>452705896316202</v>
      </c>
    </row>
    <row r="891" spans="1:13" x14ac:dyDescent="0.25">
      <c r="A891" s="25">
        <v>994393640285949</v>
      </c>
      <c r="I891" s="25">
        <v>305746003975721</v>
      </c>
      <c r="M891" s="25">
        <v>538050930571460</v>
      </c>
    </row>
    <row r="892" spans="1:13" x14ac:dyDescent="0.25">
      <c r="A892" s="25">
        <v>782023579237104</v>
      </c>
      <c r="I892" s="25">
        <v>879928364626428</v>
      </c>
      <c r="M892" s="25">
        <v>963825401690723</v>
      </c>
    </row>
    <row r="893" spans="1:13" x14ac:dyDescent="0.25">
      <c r="A893" s="25">
        <v>137874492051015</v>
      </c>
      <c r="I893" s="25">
        <v>780659280389172</v>
      </c>
      <c r="M893" s="25">
        <v>438461116602516</v>
      </c>
    </row>
    <row r="894" spans="1:13" x14ac:dyDescent="0.25">
      <c r="A894" s="25">
        <v>427121601186539</v>
      </c>
      <c r="I894" s="25">
        <v>654861267930027</v>
      </c>
      <c r="M894" s="25">
        <v>272781563248171</v>
      </c>
    </row>
    <row r="895" spans="1:13" x14ac:dyDescent="0.25">
      <c r="A895" s="25">
        <v>188464767286438</v>
      </c>
      <c r="I895" s="25">
        <v>621908202217141</v>
      </c>
      <c r="M895" s="25">
        <v>199921484241684</v>
      </c>
    </row>
    <row r="896" spans="1:13" x14ac:dyDescent="0.25">
      <c r="A896" s="25">
        <v>319745823180639</v>
      </c>
      <c r="I896" s="25">
        <v>952178443413065</v>
      </c>
      <c r="M896" s="25">
        <v>798182479709590</v>
      </c>
    </row>
    <row r="897" spans="1:13" x14ac:dyDescent="0.25">
      <c r="A897" s="25">
        <v>547387200382875</v>
      </c>
      <c r="I897" s="25">
        <v>600589880681985</v>
      </c>
      <c r="M897" s="25">
        <v>692568283800332</v>
      </c>
    </row>
    <row r="898" spans="1:13" x14ac:dyDescent="0.25">
      <c r="A898" s="25">
        <v>492306323836220</v>
      </c>
      <c r="I898" s="25">
        <v>742482385648681</v>
      </c>
      <c r="M898" s="25">
        <v>324953076324632</v>
      </c>
    </row>
    <row r="899" spans="1:13" x14ac:dyDescent="0.25">
      <c r="A899" s="25">
        <v>562907771839048</v>
      </c>
      <c r="I899" s="25">
        <v>324361472892791</v>
      </c>
      <c r="M899" s="25">
        <v>600985932024872</v>
      </c>
    </row>
    <row r="900" spans="1:13" x14ac:dyDescent="0.25">
      <c r="A900" s="25">
        <v>474826015281952</v>
      </c>
      <c r="I900" s="25">
        <v>759765338149471</v>
      </c>
      <c r="M900" s="25">
        <v>404462756037860</v>
      </c>
    </row>
    <row r="901" spans="1:13" x14ac:dyDescent="0.25">
      <c r="A901" s="25">
        <v>461755614985540</v>
      </c>
      <c r="I901" s="25">
        <v>851978653299121</v>
      </c>
      <c r="M901" s="25">
        <v>384628134206543</v>
      </c>
    </row>
    <row r="902" spans="1:13" x14ac:dyDescent="0.25">
      <c r="A902" s="25">
        <v>123374864479141</v>
      </c>
      <c r="I902" s="25">
        <v>941104963159178</v>
      </c>
      <c r="M902" s="25">
        <v>441150093023126</v>
      </c>
    </row>
    <row r="903" spans="1:13" x14ac:dyDescent="0.25">
      <c r="A903" s="25">
        <v>901500813255065</v>
      </c>
      <c r="I903" s="25">
        <v>109024495689870</v>
      </c>
      <c r="M903" s="25">
        <v>948794700993484</v>
      </c>
    </row>
    <row r="904" spans="1:13" x14ac:dyDescent="0.25">
      <c r="A904" s="25">
        <v>233732681521513</v>
      </c>
      <c r="I904" s="25">
        <v>509086462125967</v>
      </c>
      <c r="M904" s="25">
        <v>515602642312282</v>
      </c>
    </row>
    <row r="905" spans="1:13" x14ac:dyDescent="0.25">
      <c r="A905" s="25">
        <v>929909667975809</v>
      </c>
      <c r="I905" s="25">
        <v>787451830348558</v>
      </c>
      <c r="M905" s="25">
        <v>581025262112463</v>
      </c>
    </row>
    <row r="906" spans="1:13" x14ac:dyDescent="0.25">
      <c r="A906" s="25">
        <v>536259836844296</v>
      </c>
      <c r="I906" s="25">
        <v>493519757829495</v>
      </c>
      <c r="M906" s="25">
        <v>833769247180368</v>
      </c>
    </row>
    <row r="907" spans="1:13" x14ac:dyDescent="0.25">
      <c r="A907" s="25">
        <v>685302596260023</v>
      </c>
      <c r="I907" s="25">
        <v>474207808545182</v>
      </c>
      <c r="M907" s="25">
        <v>614113967883161</v>
      </c>
    </row>
    <row r="908" spans="1:13" x14ac:dyDescent="0.25">
      <c r="A908" s="25">
        <v>214447032873673</v>
      </c>
      <c r="I908" s="25">
        <v>730224944874417</v>
      </c>
      <c r="M908" s="25">
        <v>858557668538598</v>
      </c>
    </row>
    <row r="909" spans="1:13" x14ac:dyDescent="0.25">
      <c r="A909" s="25">
        <v>630591796101851</v>
      </c>
      <c r="I909" s="25">
        <v>701769259111609</v>
      </c>
      <c r="M909" s="25">
        <v>996659835717517</v>
      </c>
    </row>
    <row r="910" spans="1:13" x14ac:dyDescent="0.25">
      <c r="A910" s="25">
        <v>648345190682996</v>
      </c>
      <c r="I910" s="25">
        <v>556063561246101</v>
      </c>
      <c r="M910" s="25">
        <v>418445988082423</v>
      </c>
    </row>
    <row r="911" spans="1:13" x14ac:dyDescent="0.25">
      <c r="A911" s="25">
        <v>193823047803924</v>
      </c>
      <c r="I911" s="25">
        <v>844866296170526</v>
      </c>
      <c r="M911" s="25">
        <v>262569370360214</v>
      </c>
    </row>
    <row r="912" spans="1:13" x14ac:dyDescent="0.25">
      <c r="A912" s="25">
        <v>514913859943217</v>
      </c>
      <c r="I912" s="25">
        <v>766315800051971</v>
      </c>
      <c r="M912" s="25">
        <v>661367738767696</v>
      </c>
    </row>
    <row r="913" spans="1:13" x14ac:dyDescent="0.25">
      <c r="A913" s="25">
        <v>182165791563522</v>
      </c>
      <c r="I913" s="25">
        <v>724078758080306</v>
      </c>
      <c r="M913" s="25">
        <v>671652173200278</v>
      </c>
    </row>
    <row r="914" spans="1:13" x14ac:dyDescent="0.25">
      <c r="A914" s="25">
        <v>848758643958141</v>
      </c>
      <c r="I914" s="25">
        <v>427765934818652</v>
      </c>
      <c r="M914" s="25">
        <v>904729663484298</v>
      </c>
    </row>
    <row r="915" spans="1:13" x14ac:dyDescent="0.25">
      <c r="A915" s="25">
        <v>408158248080178</v>
      </c>
      <c r="I915" s="25">
        <v>137256845875826</v>
      </c>
      <c r="M915" s="25">
        <v>141449004462250</v>
      </c>
    </row>
    <row r="916" spans="1:13" x14ac:dyDescent="0.25">
      <c r="A916" s="25">
        <v>284642947812858</v>
      </c>
      <c r="I916" s="25">
        <v>130527907098186</v>
      </c>
      <c r="M916" s="25">
        <v>990501331483802</v>
      </c>
    </row>
    <row r="917" spans="1:13" x14ac:dyDescent="0.25">
      <c r="A917" s="25">
        <v>189774258368464</v>
      </c>
      <c r="I917" s="25">
        <v>323335885940725</v>
      </c>
      <c r="M917" s="25">
        <v>210004721598401</v>
      </c>
    </row>
    <row r="918" spans="1:13" x14ac:dyDescent="0.25">
      <c r="A918" s="25">
        <v>432869746907793</v>
      </c>
      <c r="I918" s="25">
        <v>214637869859520</v>
      </c>
      <c r="M918" s="25">
        <v>693984191615480</v>
      </c>
    </row>
    <row r="919" spans="1:13" x14ac:dyDescent="0.25">
      <c r="A919" s="25">
        <v>882271522219559</v>
      </c>
      <c r="I919" s="25">
        <v>291435616489766</v>
      </c>
      <c r="M919" s="25">
        <v>270839883888694</v>
      </c>
    </row>
    <row r="920" spans="1:13" x14ac:dyDescent="0.25">
      <c r="A920" s="25">
        <v>987733420644219</v>
      </c>
      <c r="I920" s="25">
        <v>355468583516371</v>
      </c>
      <c r="M920" s="25">
        <v>116986588557358</v>
      </c>
    </row>
    <row r="921" spans="1:13" x14ac:dyDescent="0.25">
      <c r="A921" s="25">
        <v>410215629567101</v>
      </c>
      <c r="I921" s="25">
        <v>580491589485454</v>
      </c>
      <c r="M921" s="25">
        <v>227319238711700</v>
      </c>
    </row>
    <row r="922" spans="1:13" x14ac:dyDescent="0.25">
      <c r="A922" s="25">
        <v>572637089436645</v>
      </c>
      <c r="I922" s="25">
        <v>793435542485962</v>
      </c>
      <c r="M922" s="25">
        <v>959221491272787</v>
      </c>
    </row>
    <row r="923" spans="1:13" x14ac:dyDescent="0.25">
      <c r="A923" s="25">
        <v>614383641918007</v>
      </c>
      <c r="I923" s="25">
        <v>129891498050666</v>
      </c>
      <c r="M923" s="25">
        <v>425275528827072</v>
      </c>
    </row>
    <row r="924" spans="1:13" x14ac:dyDescent="0.25">
      <c r="A924" s="25">
        <v>370532406916717</v>
      </c>
      <c r="I924" s="25">
        <v>391806683078390</v>
      </c>
      <c r="M924" s="25">
        <v>387997654449529</v>
      </c>
    </row>
    <row r="925" spans="1:13" x14ac:dyDescent="0.25">
      <c r="A925" s="25">
        <v>306383379776800</v>
      </c>
      <c r="I925" s="25">
        <v>893131331387937</v>
      </c>
      <c r="M925" s="25">
        <v>822603870408147</v>
      </c>
    </row>
    <row r="926" spans="1:13" x14ac:dyDescent="0.25">
      <c r="A926" s="25">
        <v>392233162917938</v>
      </c>
      <c r="I926" s="25">
        <v>734519761534451</v>
      </c>
      <c r="M926" s="25">
        <v>639010620958199</v>
      </c>
    </row>
    <row r="927" spans="1:13" x14ac:dyDescent="0.25">
      <c r="A927" s="25">
        <v>885648511665643</v>
      </c>
      <c r="I927" s="25">
        <v>369224365750325</v>
      </c>
      <c r="M927" s="25">
        <v>894369701967156</v>
      </c>
    </row>
    <row r="928" spans="1:13" x14ac:dyDescent="0.25">
      <c r="A928" s="25">
        <v>896425678083896</v>
      </c>
      <c r="I928" s="25">
        <v>957793672788600</v>
      </c>
      <c r="M928" s="25">
        <v>440559242223329</v>
      </c>
    </row>
    <row r="929" spans="1:13" x14ac:dyDescent="0.25">
      <c r="A929" s="25">
        <v>557896762908405</v>
      </c>
      <c r="I929" s="25">
        <v>937306678193509</v>
      </c>
      <c r="M929" s="25">
        <v>976343328652176</v>
      </c>
    </row>
    <row r="930" spans="1:13" x14ac:dyDescent="0.25">
      <c r="A930" s="25">
        <v>650406350983063</v>
      </c>
      <c r="I930" s="25">
        <v>403442190176952</v>
      </c>
      <c r="M930" s="25">
        <v>488998647149584</v>
      </c>
    </row>
    <row r="931" spans="1:13" x14ac:dyDescent="0.25">
      <c r="A931" s="25">
        <v>267445580755107</v>
      </c>
      <c r="I931" s="25">
        <v>524242072422005</v>
      </c>
      <c r="M931" s="25">
        <v>257685545220087</v>
      </c>
    </row>
    <row r="932" spans="1:13" x14ac:dyDescent="0.25">
      <c r="A932" s="25">
        <v>227093412940701</v>
      </c>
      <c r="I932" s="25">
        <v>112956607321188</v>
      </c>
      <c r="M932" s="25">
        <v>527065134584136</v>
      </c>
    </row>
    <row r="933" spans="1:13" x14ac:dyDescent="0.25">
      <c r="A933" s="25">
        <v>689396384488652</v>
      </c>
      <c r="I933" s="25">
        <v>683257270586893</v>
      </c>
      <c r="M933" s="25">
        <v>754742031814103</v>
      </c>
    </row>
    <row r="934" spans="1:13" x14ac:dyDescent="0.25">
      <c r="A934" s="25">
        <v>895077053097094</v>
      </c>
      <c r="I934" s="25">
        <v>608674976784448</v>
      </c>
      <c r="M934" s="25">
        <v>573925926917765</v>
      </c>
    </row>
    <row r="935" spans="1:13" x14ac:dyDescent="0.25">
      <c r="A935" s="25">
        <v>522887058151727</v>
      </c>
      <c r="I935" s="25">
        <v>822709086161083</v>
      </c>
      <c r="M935" s="25">
        <v>718819692835142</v>
      </c>
    </row>
    <row r="936" spans="1:13" x14ac:dyDescent="0.25">
      <c r="A936" s="25">
        <v>157609661133032</v>
      </c>
      <c r="I936" s="25">
        <v>124175876512968</v>
      </c>
      <c r="M936" s="25">
        <v>996924699652527</v>
      </c>
    </row>
    <row r="937" spans="1:13" x14ac:dyDescent="0.25">
      <c r="A937" s="25">
        <v>152950556191505</v>
      </c>
      <c r="I937" s="25">
        <v>721459596970538</v>
      </c>
      <c r="M937" s="25">
        <v>850697139806991</v>
      </c>
    </row>
    <row r="938" spans="1:13" x14ac:dyDescent="0.25">
      <c r="A938" s="25">
        <v>763762403605063</v>
      </c>
      <c r="I938" s="25">
        <v>665865079110262</v>
      </c>
      <c r="M938" s="25">
        <v>472819441084915</v>
      </c>
    </row>
    <row r="939" spans="1:13" x14ac:dyDescent="0.25">
      <c r="A939" s="25">
        <v>537513950994735</v>
      </c>
      <c r="I939" s="25">
        <v>906219128671143</v>
      </c>
      <c r="M939" s="25">
        <v>888266274149244</v>
      </c>
    </row>
    <row r="940" spans="1:13" x14ac:dyDescent="0.25">
      <c r="A940" s="25">
        <v>302506486001754</v>
      </c>
      <c r="I940" s="25">
        <v>474848106491031</v>
      </c>
      <c r="M940" s="25">
        <v>741818118208565</v>
      </c>
    </row>
    <row r="941" spans="1:13" x14ac:dyDescent="0.25">
      <c r="A941" s="25">
        <v>954701111159528</v>
      </c>
      <c r="I941" s="25">
        <v>354516538560880</v>
      </c>
      <c r="M941" s="25">
        <v>614338989933408</v>
      </c>
    </row>
    <row r="942" spans="1:13" x14ac:dyDescent="0.25">
      <c r="A942" s="25">
        <v>501063196973369</v>
      </c>
      <c r="I942" s="25">
        <v>631065567871712</v>
      </c>
      <c r="M942" s="25">
        <v>294005970027261</v>
      </c>
    </row>
    <row r="943" spans="1:13" x14ac:dyDescent="0.25">
      <c r="A943" s="25">
        <v>376644471096802</v>
      </c>
      <c r="I943" s="25">
        <v>976619585184306</v>
      </c>
      <c r="M943" s="25">
        <v>639259583317717</v>
      </c>
    </row>
    <row r="944" spans="1:13" x14ac:dyDescent="0.25">
      <c r="A944" s="25">
        <v>170849840104494</v>
      </c>
      <c r="I944" s="25">
        <v>964742252352965</v>
      </c>
      <c r="M944" s="25">
        <v>144227244249881</v>
      </c>
    </row>
    <row r="945" spans="1:13" x14ac:dyDescent="0.25">
      <c r="A945" s="25">
        <v>719116203855554</v>
      </c>
      <c r="I945" s="25">
        <v>573931391224075</v>
      </c>
      <c r="M945" s="25">
        <v>894842167925544</v>
      </c>
    </row>
    <row r="946" spans="1:13" x14ac:dyDescent="0.25">
      <c r="A946" s="25">
        <v>173083984454455</v>
      </c>
      <c r="I946" s="25">
        <v>135975490171610</v>
      </c>
      <c r="M946" s="25">
        <v>430039808032714</v>
      </c>
    </row>
    <row r="947" spans="1:13" x14ac:dyDescent="0.25">
      <c r="A947" s="25">
        <v>443430194469812</v>
      </c>
      <c r="I947" s="25">
        <v>499291236634282</v>
      </c>
      <c r="M947" s="25">
        <v>977628544640152</v>
      </c>
    </row>
    <row r="948" spans="1:13" x14ac:dyDescent="0.25">
      <c r="A948" s="25">
        <v>190117664954894</v>
      </c>
      <c r="I948" s="25">
        <v>967858796244872</v>
      </c>
      <c r="M948" s="25">
        <v>781930066825799</v>
      </c>
    </row>
    <row r="949" spans="1:13" x14ac:dyDescent="0.25">
      <c r="A949" s="25">
        <v>702192421786620</v>
      </c>
      <c r="I949" s="25">
        <v>630537857383181</v>
      </c>
      <c r="M949" s="25">
        <v>985316910493507</v>
      </c>
    </row>
    <row r="950" spans="1:13" x14ac:dyDescent="0.25">
      <c r="A950" s="25">
        <v>668198397717866</v>
      </c>
      <c r="I950" s="25">
        <v>246516981111798</v>
      </c>
      <c r="M950" s="25">
        <v>161913164839824</v>
      </c>
    </row>
    <row r="951" spans="1:13" x14ac:dyDescent="0.25">
      <c r="A951" s="25">
        <v>261661350413026</v>
      </c>
      <c r="I951" s="25">
        <v>447421999579176</v>
      </c>
      <c r="M951" s="25">
        <v>834373751033391</v>
      </c>
    </row>
    <row r="952" spans="1:13" x14ac:dyDescent="0.25">
      <c r="A952" s="25">
        <v>590378623627930</v>
      </c>
      <c r="I952" s="25">
        <v>281223160757311</v>
      </c>
      <c r="M952" s="25">
        <v>992446678998968</v>
      </c>
    </row>
    <row r="953" spans="1:13" x14ac:dyDescent="0.25">
      <c r="A953" s="25">
        <v>856081483034614</v>
      </c>
      <c r="I953" s="25">
        <v>566153668433254</v>
      </c>
      <c r="M953" s="25">
        <v>593213008426990</v>
      </c>
    </row>
    <row r="954" spans="1:13" x14ac:dyDescent="0.25">
      <c r="A954" s="25">
        <v>819933874392623</v>
      </c>
      <c r="I954" s="25">
        <v>901062703734856</v>
      </c>
      <c r="M954" s="25">
        <v>892887241290941</v>
      </c>
    </row>
    <row r="955" spans="1:13" x14ac:dyDescent="0.25">
      <c r="A955" s="25">
        <v>393558634815344</v>
      </c>
      <c r="I955" s="25">
        <v>956618088950506</v>
      </c>
      <c r="M955" s="25">
        <v>577415846730404</v>
      </c>
    </row>
    <row r="956" spans="1:13" x14ac:dyDescent="0.25">
      <c r="A956" s="25">
        <v>959191944649562</v>
      </c>
      <c r="I956" s="25">
        <v>261626519381672</v>
      </c>
      <c r="M956" s="25">
        <v>478053081520833</v>
      </c>
    </row>
    <row r="957" spans="1:13" x14ac:dyDescent="0.25">
      <c r="A957" s="25">
        <v>827285357605140</v>
      </c>
      <c r="I957" s="25">
        <v>525258686128062</v>
      </c>
      <c r="M957" s="25">
        <v>186396644376627</v>
      </c>
    </row>
    <row r="958" spans="1:13" x14ac:dyDescent="0.25">
      <c r="A958" s="25">
        <v>948783556170148</v>
      </c>
      <c r="I958" s="25">
        <v>595171979196330</v>
      </c>
      <c r="M958" s="25">
        <v>819122346680085</v>
      </c>
    </row>
    <row r="959" spans="1:13" x14ac:dyDescent="0.25">
      <c r="A959" s="25">
        <v>403083555697336</v>
      </c>
      <c r="I959" s="25">
        <v>884802280331253</v>
      </c>
      <c r="M959" s="25">
        <v>978930988443955</v>
      </c>
    </row>
    <row r="960" spans="1:13" x14ac:dyDescent="0.25">
      <c r="A960" s="25">
        <v>677795647426452</v>
      </c>
      <c r="I960" s="25">
        <v>270806858187676</v>
      </c>
      <c r="M960" s="25">
        <v>956013905252158</v>
      </c>
    </row>
    <row r="961" spans="1:13" x14ac:dyDescent="0.25">
      <c r="A961" s="25">
        <v>844666420787185</v>
      </c>
      <c r="I961" s="25">
        <v>353027842835546</v>
      </c>
      <c r="M961" s="25">
        <v>586326495078980</v>
      </c>
    </row>
    <row r="962" spans="1:13" x14ac:dyDescent="0.25">
      <c r="A962" s="25">
        <v>227511713604161</v>
      </c>
      <c r="I962" s="25">
        <v>625814690222198</v>
      </c>
      <c r="M962" s="25">
        <v>367181557824667</v>
      </c>
    </row>
    <row r="963" spans="1:13" x14ac:dyDescent="0.25">
      <c r="A963" s="25">
        <v>411859996790283</v>
      </c>
      <c r="I963" s="25">
        <v>439035096853359</v>
      </c>
      <c r="M963" s="25">
        <v>996360034723341</v>
      </c>
    </row>
    <row r="964" spans="1:13" x14ac:dyDescent="0.25">
      <c r="A964" s="25">
        <v>493347071638965</v>
      </c>
      <c r="I964" s="25">
        <v>499048147587784</v>
      </c>
      <c r="M964" s="25">
        <v>231604610968261</v>
      </c>
    </row>
    <row r="965" spans="1:13" x14ac:dyDescent="0.25">
      <c r="A965" s="25">
        <v>679992436822405</v>
      </c>
      <c r="I965" s="25">
        <v>261662864018168</v>
      </c>
      <c r="M965" s="25">
        <v>849985004937718</v>
      </c>
    </row>
    <row r="966" spans="1:13" x14ac:dyDescent="0.25">
      <c r="A966" s="25">
        <v>283765660012330</v>
      </c>
      <c r="I966" s="25">
        <v>786459855374012</v>
      </c>
      <c r="M966" s="25">
        <v>341129736749463</v>
      </c>
    </row>
    <row r="967" spans="1:13" x14ac:dyDescent="0.25">
      <c r="A967" s="25">
        <v>340571614103678</v>
      </c>
      <c r="I967" s="25">
        <v>692002029938915</v>
      </c>
      <c r="M967" s="25">
        <v>457596648547148</v>
      </c>
    </row>
    <row r="968" spans="1:13" x14ac:dyDescent="0.25">
      <c r="A968" s="25">
        <v>823493474007305</v>
      </c>
      <c r="I968" s="25">
        <v>893809456428669</v>
      </c>
      <c r="M968" s="25">
        <v>432794454714264</v>
      </c>
    </row>
    <row r="969" spans="1:13" x14ac:dyDescent="0.25">
      <c r="A969" s="25">
        <v>279439740094644</v>
      </c>
      <c r="I969" s="25">
        <v>532414890654009</v>
      </c>
      <c r="M969" s="25">
        <v>614436377229241</v>
      </c>
    </row>
    <row r="970" spans="1:13" x14ac:dyDescent="0.25">
      <c r="A970" s="25">
        <v>168166551254285</v>
      </c>
      <c r="I970" s="25">
        <v>833675211431352</v>
      </c>
      <c r="M970" s="25">
        <v>878175294384602</v>
      </c>
    </row>
    <row r="971" spans="1:13" x14ac:dyDescent="0.25">
      <c r="A971" s="25">
        <v>237924865411601</v>
      </c>
      <c r="I971" s="25">
        <v>943218536540800</v>
      </c>
      <c r="M971" s="25">
        <v>922849334730501</v>
      </c>
    </row>
    <row r="972" spans="1:13" x14ac:dyDescent="0.25">
      <c r="A972" s="25">
        <v>614590258600176</v>
      </c>
      <c r="I972" s="25">
        <v>574605522883189</v>
      </c>
      <c r="M972" s="25">
        <v>731498703945686</v>
      </c>
    </row>
    <row r="973" spans="1:13" x14ac:dyDescent="0.25">
      <c r="A973" s="25">
        <v>475132892365447</v>
      </c>
      <c r="I973" s="25">
        <v>430841529656584</v>
      </c>
      <c r="M973" s="25">
        <v>568240049768207</v>
      </c>
    </row>
    <row r="974" spans="1:13" x14ac:dyDescent="0.25">
      <c r="A974" s="25">
        <v>744425096047454</v>
      </c>
      <c r="I974" s="25">
        <v>643951827539080</v>
      </c>
      <c r="M974" s="25">
        <v>678396658652747</v>
      </c>
    </row>
    <row r="975" spans="1:13" x14ac:dyDescent="0.25">
      <c r="A975" s="25">
        <v>922699547951057</v>
      </c>
      <c r="I975" s="25">
        <v>909714412934200</v>
      </c>
      <c r="M975" s="25">
        <v>965685440006743</v>
      </c>
    </row>
    <row r="976" spans="1:13" x14ac:dyDescent="0.25">
      <c r="A976" s="25">
        <v>742670484454708</v>
      </c>
      <c r="I976" s="25">
        <v>437863170836310</v>
      </c>
      <c r="M976" s="25">
        <v>574233519212136</v>
      </c>
    </row>
    <row r="977" spans="1:13" x14ac:dyDescent="0.25">
      <c r="A977" s="25">
        <v>551008902371914</v>
      </c>
      <c r="I977" s="25">
        <v>388109591465681</v>
      </c>
      <c r="M977" s="25">
        <v>617351715384699</v>
      </c>
    </row>
    <row r="978" spans="1:13" x14ac:dyDescent="0.25">
      <c r="A978" s="25">
        <v>438043649868022</v>
      </c>
      <c r="I978" s="25">
        <v>530108490937260</v>
      </c>
      <c r="M978" s="25">
        <v>200371023949225</v>
      </c>
    </row>
    <row r="979" spans="1:13" x14ac:dyDescent="0.25">
      <c r="A979" s="25">
        <v>250843540311038</v>
      </c>
      <c r="I979" s="25">
        <v>470763446914010</v>
      </c>
      <c r="M979" s="25">
        <v>633707606531439</v>
      </c>
    </row>
    <row r="980" spans="1:13" x14ac:dyDescent="0.25">
      <c r="A980" s="25">
        <v>305195732325729</v>
      </c>
      <c r="I980" s="25">
        <v>808751456168436</v>
      </c>
      <c r="M980" s="25">
        <v>495229204780673</v>
      </c>
    </row>
    <row r="981" spans="1:13" x14ac:dyDescent="0.25">
      <c r="A981" s="25">
        <v>929164382947055</v>
      </c>
      <c r="I981" s="25">
        <v>328908753532862</v>
      </c>
      <c r="M981" s="25">
        <v>244087519652550</v>
      </c>
    </row>
    <row r="982" spans="1:13" x14ac:dyDescent="0.25">
      <c r="A982" s="25">
        <v>553942661339628</v>
      </c>
      <c r="I982" s="25">
        <v>201188901926356</v>
      </c>
      <c r="M982" s="25">
        <v>924636295578965</v>
      </c>
    </row>
    <row r="983" spans="1:13" x14ac:dyDescent="0.25">
      <c r="A983" s="25">
        <v>372122065419047</v>
      </c>
      <c r="I983" s="25">
        <v>836527445943986</v>
      </c>
      <c r="M983" s="25">
        <v>836013216422779</v>
      </c>
    </row>
    <row r="984" spans="1:13" x14ac:dyDescent="0.25">
      <c r="A984" s="25">
        <v>283678593362046</v>
      </c>
      <c r="I984" s="25">
        <v>167128463448455</v>
      </c>
      <c r="M984" s="25">
        <v>539423537472666</v>
      </c>
    </row>
    <row r="985" spans="1:13" x14ac:dyDescent="0.25">
      <c r="A985" s="25">
        <v>689484569663031</v>
      </c>
      <c r="I985" s="25">
        <v>507624669986980</v>
      </c>
      <c r="M985" s="25">
        <v>210452172087074</v>
      </c>
    </row>
    <row r="986" spans="1:13" x14ac:dyDescent="0.25">
      <c r="A986" s="25">
        <v>907491622825892</v>
      </c>
      <c r="I986" s="25">
        <v>939359075269407</v>
      </c>
      <c r="M986" s="25">
        <v>430122569922204</v>
      </c>
    </row>
    <row r="987" spans="1:13" x14ac:dyDescent="0.25">
      <c r="A987" s="25">
        <v>637133823077700</v>
      </c>
      <c r="I987" s="25">
        <v>929071949590443</v>
      </c>
      <c r="M987" s="25">
        <v>109218906368405</v>
      </c>
    </row>
    <row r="988" spans="1:13" x14ac:dyDescent="0.25">
      <c r="A988" s="25">
        <v>530922439771691</v>
      </c>
      <c r="I988" s="25">
        <v>714945042992406</v>
      </c>
      <c r="M988" s="25">
        <v>105795739576472</v>
      </c>
    </row>
    <row r="989" spans="1:13" x14ac:dyDescent="0.25">
      <c r="A989" s="25">
        <v>605500893528947</v>
      </c>
      <c r="I989" s="25">
        <v>899351111764350</v>
      </c>
      <c r="M989" s="25">
        <v>124568707529017</v>
      </c>
    </row>
    <row r="990" spans="1:13" x14ac:dyDescent="0.25">
      <c r="A990" s="25">
        <v>751089663426122</v>
      </c>
      <c r="I990" s="25">
        <v>278061916420354</v>
      </c>
      <c r="M990" s="25">
        <v>327138807633396</v>
      </c>
    </row>
    <row r="991" spans="1:13" x14ac:dyDescent="0.25">
      <c r="A991" s="25">
        <v>557497963008352</v>
      </c>
      <c r="I991" s="25">
        <v>664321788760787</v>
      </c>
      <c r="M991" s="25">
        <v>690900889019745</v>
      </c>
    </row>
    <row r="992" spans="1:13" x14ac:dyDescent="0.25">
      <c r="A992" s="25">
        <v>940332224046613</v>
      </c>
      <c r="I992" s="25">
        <v>295381355774680</v>
      </c>
      <c r="M992" s="25">
        <v>964379142705462</v>
      </c>
    </row>
    <row r="993" spans="1:13" x14ac:dyDescent="0.25">
      <c r="A993" s="25">
        <v>381167932946646</v>
      </c>
      <c r="I993" s="25">
        <v>643693806149154</v>
      </c>
      <c r="M993" s="25">
        <v>789475163745508</v>
      </c>
    </row>
    <row r="994" spans="1:13" x14ac:dyDescent="0.25">
      <c r="A994" s="25">
        <v>920455810016420</v>
      </c>
      <c r="I994" s="25">
        <v>243068959894645</v>
      </c>
      <c r="M994" s="25">
        <v>358315133203803</v>
      </c>
    </row>
    <row r="995" spans="1:13" x14ac:dyDescent="0.25">
      <c r="A995" s="25">
        <v>184688892269858</v>
      </c>
      <c r="I995" s="25">
        <v>764383402740425</v>
      </c>
      <c r="M995" s="25">
        <v>451440809540385</v>
      </c>
    </row>
    <row r="996" spans="1:13" x14ac:dyDescent="0.25">
      <c r="A996" s="25">
        <v>572338347924253</v>
      </c>
      <c r="I996" s="25">
        <v>505925584320130</v>
      </c>
      <c r="M996" s="25">
        <v>601376693886474</v>
      </c>
    </row>
    <row r="997" spans="1:13" x14ac:dyDescent="0.25">
      <c r="A997" s="25">
        <v>401098170433906</v>
      </c>
      <c r="I997" s="25">
        <v>256205830544337</v>
      </c>
      <c r="M997" s="25">
        <v>948984965604243</v>
      </c>
    </row>
    <row r="998" spans="1:13" x14ac:dyDescent="0.25">
      <c r="A998" s="25">
        <v>924640806120334</v>
      </c>
      <c r="I998" s="25">
        <v>475322313963837</v>
      </c>
      <c r="M998" s="25">
        <v>786069873209819</v>
      </c>
    </row>
    <row r="999" spans="1:13" x14ac:dyDescent="0.25">
      <c r="A999" s="25">
        <v>109634318219751</v>
      </c>
      <c r="I999" s="25">
        <v>773914795123052</v>
      </c>
      <c r="M999" s="25">
        <v>961743676494040</v>
      </c>
    </row>
    <row r="1000" spans="1:13" x14ac:dyDescent="0.25">
      <c r="A1000" s="25">
        <v>838070856465186</v>
      </c>
      <c r="I1000" s="25">
        <v>241389430557244</v>
      </c>
      <c r="M1000" s="25">
        <v>457763852267635</v>
      </c>
    </row>
    <row r="1001" spans="1:13" x14ac:dyDescent="0.25">
      <c r="A1001" s="25">
        <v>864895581547322</v>
      </c>
      <c r="I1001" s="25">
        <v>783558404968467</v>
      </c>
      <c r="M1001" s="25">
        <v>825050658066830</v>
      </c>
    </row>
    <row r="1002" spans="1:13" x14ac:dyDescent="0.25">
      <c r="A1002" s="25">
        <v>482304067055665</v>
      </c>
      <c r="I1002" s="25">
        <v>825866986418622</v>
      </c>
      <c r="M1002" s="25">
        <v>330298146301108</v>
      </c>
    </row>
    <row r="1003" spans="1:13" x14ac:dyDescent="0.25">
      <c r="A1003" s="25">
        <v>676649168125488</v>
      </c>
      <c r="I1003" s="25">
        <v>450831192935317</v>
      </c>
      <c r="M1003" s="25">
        <v>885132912866422</v>
      </c>
    </row>
    <row r="1004" spans="1:13" x14ac:dyDescent="0.25">
      <c r="A1004" s="25">
        <v>589443826375196</v>
      </c>
      <c r="I1004" s="25">
        <v>284804344482203</v>
      </c>
      <c r="M1004" s="25">
        <v>470000305645077</v>
      </c>
    </row>
    <row r="1005" spans="1:13" x14ac:dyDescent="0.25">
      <c r="A1005" s="25">
        <v>254487869044425</v>
      </c>
      <c r="I1005" s="25">
        <v>642464919644992</v>
      </c>
      <c r="M1005" s="25">
        <v>974125039000516</v>
      </c>
    </row>
    <row r="1006" spans="1:13" x14ac:dyDescent="0.25">
      <c r="A1006" s="25">
        <v>400394629273124</v>
      </c>
      <c r="I1006" s="25">
        <v>836665829071704</v>
      </c>
      <c r="M1006" s="25">
        <v>466801242818033</v>
      </c>
    </row>
    <row r="1007" spans="1:13" x14ac:dyDescent="0.25">
      <c r="A1007" s="25">
        <v>519526239871029</v>
      </c>
      <c r="I1007" s="25">
        <v>659708386189384</v>
      </c>
      <c r="M1007" s="25">
        <v>335160383411843</v>
      </c>
    </row>
    <row r="1008" spans="1:13" x14ac:dyDescent="0.25">
      <c r="A1008" s="25">
        <v>390652717609986</v>
      </c>
      <c r="I1008" s="25">
        <v>362866262839383</v>
      </c>
      <c r="M1008" s="25">
        <v>355661820201536</v>
      </c>
    </row>
    <row r="1009" spans="1:13" x14ac:dyDescent="0.25">
      <c r="A1009" s="25">
        <v>329947852688332</v>
      </c>
      <c r="I1009" s="25">
        <v>390881880591039</v>
      </c>
      <c r="M1009" s="25">
        <v>572488745175940</v>
      </c>
    </row>
    <row r="1010" spans="1:13" x14ac:dyDescent="0.25">
      <c r="A1010" s="25">
        <v>745778559524152</v>
      </c>
      <c r="I1010" s="25">
        <v>812613804713060</v>
      </c>
      <c r="M1010" s="25">
        <v>266764057353688</v>
      </c>
    </row>
    <row r="1011" spans="1:13" x14ac:dyDescent="0.25">
      <c r="A1011" s="25">
        <v>989189348175906</v>
      </c>
      <c r="I1011" s="25">
        <v>857983692613751</v>
      </c>
      <c r="M1011" s="25">
        <v>272918126390471</v>
      </c>
    </row>
    <row r="1012" spans="1:13" x14ac:dyDescent="0.25">
      <c r="A1012" s="25">
        <v>380935388888409</v>
      </c>
      <c r="I1012" s="25">
        <v>127677189097206</v>
      </c>
      <c r="M1012" s="25">
        <v>526724956676120</v>
      </c>
    </row>
    <row r="1013" spans="1:13" x14ac:dyDescent="0.25">
      <c r="A1013" s="25">
        <v>849976059228828</v>
      </c>
      <c r="I1013" s="25">
        <v>149423374180437</v>
      </c>
      <c r="M1013" s="25">
        <v>903415262322006</v>
      </c>
    </row>
    <row r="1014" spans="1:13" x14ac:dyDescent="0.25">
      <c r="A1014" s="25">
        <v>651694664004868</v>
      </c>
      <c r="I1014" s="25">
        <v>229672681229844</v>
      </c>
      <c r="M1014" s="25">
        <v>975578964734286</v>
      </c>
    </row>
    <row r="1015" spans="1:13" x14ac:dyDescent="0.25">
      <c r="A1015" s="25">
        <v>671396342620127</v>
      </c>
      <c r="I1015" s="25">
        <v>221536553667294</v>
      </c>
      <c r="M1015" s="25">
        <v>222892247504740</v>
      </c>
    </row>
    <row r="1016" spans="1:13" x14ac:dyDescent="0.25">
      <c r="A1016" s="25">
        <v>927246512659938</v>
      </c>
      <c r="I1016" s="25">
        <v>455021183750697</v>
      </c>
      <c r="M1016" s="25">
        <v>878387259639452</v>
      </c>
    </row>
    <row r="1017" spans="1:13" x14ac:dyDescent="0.25">
      <c r="A1017" s="25">
        <v>176325738604468</v>
      </c>
      <c r="I1017" s="25">
        <v>562569053266262</v>
      </c>
      <c r="M1017" s="25">
        <v>360258828624030</v>
      </c>
    </row>
    <row r="1018" spans="1:13" x14ac:dyDescent="0.25">
      <c r="A1018" s="25">
        <v>961558608331241</v>
      </c>
      <c r="I1018" s="25">
        <v>480074099920331</v>
      </c>
      <c r="M1018" s="25">
        <v>432434931464203</v>
      </c>
    </row>
    <row r="1019" spans="1:13" x14ac:dyDescent="0.25">
      <c r="A1019" s="25">
        <v>760940835410410</v>
      </c>
      <c r="I1019" s="25">
        <v>694725902562786</v>
      </c>
      <c r="M1019" s="25">
        <v>204376959457534</v>
      </c>
    </row>
    <row r="1020" spans="1:13" x14ac:dyDescent="0.25">
      <c r="A1020" s="25">
        <v>747999189448334</v>
      </c>
      <c r="I1020" s="25">
        <v>756116757048260</v>
      </c>
      <c r="M1020" s="25">
        <v>644932395979172</v>
      </c>
    </row>
    <row r="1021" spans="1:13" x14ac:dyDescent="0.25">
      <c r="A1021" s="25">
        <v>730711498596310</v>
      </c>
      <c r="I1021" s="25">
        <v>374577126383008</v>
      </c>
      <c r="M1021" s="25">
        <v>829874755470105</v>
      </c>
    </row>
    <row r="1022" spans="1:13" x14ac:dyDescent="0.25">
      <c r="A1022" s="25">
        <v>565180666521900</v>
      </c>
      <c r="I1022" s="25">
        <v>181655824034863</v>
      </c>
      <c r="M1022" s="25">
        <v>829598437596635</v>
      </c>
    </row>
    <row r="1023" spans="1:13" x14ac:dyDescent="0.25">
      <c r="A1023" s="25">
        <v>322947361381481</v>
      </c>
      <c r="I1023" s="25">
        <v>959962491369710</v>
      </c>
      <c r="M1023" s="25">
        <v>535432186839214</v>
      </c>
    </row>
    <row r="1024" spans="1:13" x14ac:dyDescent="0.25">
      <c r="A1024" s="25">
        <v>670064473263538</v>
      </c>
      <c r="I1024" s="25">
        <v>910066169887740</v>
      </c>
      <c r="M1024" s="25">
        <v>703487488534448</v>
      </c>
    </row>
    <row r="1025" spans="1:13" x14ac:dyDescent="0.25">
      <c r="A1025" s="25">
        <v>819461394626867</v>
      </c>
      <c r="I1025" s="25">
        <v>371726976862404</v>
      </c>
      <c r="M1025" s="25">
        <v>428243033967895</v>
      </c>
    </row>
    <row r="1026" spans="1:13" x14ac:dyDescent="0.25">
      <c r="A1026" s="25">
        <v>215046400102783</v>
      </c>
      <c r="I1026" s="25">
        <v>682037103588577</v>
      </c>
      <c r="M1026" s="25">
        <v>346205156633686</v>
      </c>
    </row>
    <row r="1027" spans="1:13" x14ac:dyDescent="0.25">
      <c r="A1027" s="25">
        <v>608249953024896</v>
      </c>
      <c r="I1027" s="25">
        <v>679983105215558</v>
      </c>
      <c r="M1027" s="25">
        <v>717167798538180</v>
      </c>
    </row>
    <row r="1028" spans="1:13" x14ac:dyDescent="0.25">
      <c r="A1028" s="25">
        <v>418591445871089</v>
      </c>
      <c r="I1028" s="25">
        <v>477723098950418</v>
      </c>
      <c r="M1028" s="25">
        <v>155142849298091</v>
      </c>
    </row>
    <row r="1029" spans="1:13" x14ac:dyDescent="0.25">
      <c r="A1029" s="25">
        <v>695661036061835</v>
      </c>
      <c r="I1029" s="25">
        <v>871606195841100</v>
      </c>
      <c r="M1029" s="25">
        <v>933530909197068</v>
      </c>
    </row>
    <row r="1030" spans="1:13" x14ac:dyDescent="0.25">
      <c r="A1030" s="25">
        <v>175515962904418</v>
      </c>
      <c r="I1030" s="25">
        <v>710739544319049</v>
      </c>
      <c r="M1030" s="25">
        <v>363837049362041</v>
      </c>
    </row>
    <row r="1031" spans="1:13" x14ac:dyDescent="0.25">
      <c r="A1031" s="25">
        <v>943530912198361</v>
      </c>
      <c r="I1031" s="25">
        <v>633873068985885</v>
      </c>
      <c r="M1031" s="25">
        <v>155461357744674</v>
      </c>
    </row>
    <row r="1032" spans="1:13" x14ac:dyDescent="0.25">
      <c r="A1032" s="25">
        <v>606085117840449</v>
      </c>
      <c r="I1032" s="25">
        <v>900599298278772</v>
      </c>
      <c r="M1032" s="25">
        <v>985387469473459</v>
      </c>
    </row>
    <row r="1033" spans="1:13" x14ac:dyDescent="0.25">
      <c r="A1033" s="25">
        <v>734693241332577</v>
      </c>
      <c r="I1033" s="25">
        <v>443019284720932</v>
      </c>
      <c r="M1033" s="25">
        <v>207432829452114</v>
      </c>
    </row>
    <row r="1034" spans="1:13" x14ac:dyDescent="0.25">
      <c r="A1034" s="25">
        <v>583785527995249</v>
      </c>
      <c r="I1034" s="25">
        <v>393472929032068</v>
      </c>
      <c r="M1034" s="25">
        <v>973663709195256</v>
      </c>
    </row>
    <row r="1035" spans="1:13" x14ac:dyDescent="0.25">
      <c r="A1035" s="25">
        <v>389766067208540</v>
      </c>
      <c r="I1035" s="25">
        <v>685802481210075</v>
      </c>
      <c r="M1035" s="25">
        <v>298530861231320</v>
      </c>
    </row>
    <row r="1036" spans="1:13" x14ac:dyDescent="0.25">
      <c r="A1036" s="25">
        <v>216728975042599</v>
      </c>
      <c r="I1036" s="25">
        <v>799309176418161</v>
      </c>
      <c r="M1036" s="25">
        <v>814107084681489</v>
      </c>
    </row>
    <row r="1037" spans="1:13" x14ac:dyDescent="0.25">
      <c r="A1037" s="25">
        <v>994269114857734</v>
      </c>
      <c r="I1037" s="25">
        <v>170203598531309</v>
      </c>
      <c r="M1037" s="25">
        <v>169993370953049</v>
      </c>
    </row>
    <row r="1038" spans="1:13" x14ac:dyDescent="0.25">
      <c r="A1038" s="25">
        <v>355456197344724</v>
      </c>
      <c r="I1038" s="25">
        <v>930258471118273</v>
      </c>
      <c r="M1038" s="25">
        <v>120434504505205</v>
      </c>
    </row>
    <row r="1039" spans="1:13" x14ac:dyDescent="0.25">
      <c r="A1039" s="25">
        <v>820013046175110</v>
      </c>
      <c r="I1039" s="25">
        <v>437184580117625</v>
      </c>
      <c r="M1039" s="25">
        <v>125055710021976</v>
      </c>
    </row>
    <row r="1040" spans="1:13" x14ac:dyDescent="0.25">
      <c r="A1040" s="25">
        <v>503352360540526</v>
      </c>
      <c r="I1040" s="25">
        <v>559608058489209</v>
      </c>
      <c r="M1040" s="25">
        <v>731682762678277</v>
      </c>
    </row>
    <row r="1041" spans="1:13" x14ac:dyDescent="0.25">
      <c r="A1041" s="25">
        <v>670429091419252</v>
      </c>
      <c r="I1041" s="25">
        <v>532554773713799</v>
      </c>
      <c r="M1041" s="25">
        <v>773914370881724</v>
      </c>
    </row>
    <row r="1042" spans="1:13" x14ac:dyDescent="0.25">
      <c r="A1042" s="25">
        <v>931464548344577</v>
      </c>
      <c r="I1042" s="25">
        <v>472534554989125</v>
      </c>
      <c r="M1042" s="25">
        <v>890524995746475</v>
      </c>
    </row>
    <row r="1043" spans="1:13" x14ac:dyDescent="0.25">
      <c r="A1043" s="25">
        <v>419422009477252</v>
      </c>
      <c r="I1043" s="25">
        <v>681456611440488</v>
      </c>
      <c r="M1043" s="25">
        <v>903712183606078</v>
      </c>
    </row>
    <row r="1044" spans="1:13" x14ac:dyDescent="0.25">
      <c r="A1044" s="25">
        <v>249656547809136</v>
      </c>
      <c r="I1044" s="25">
        <v>207483090790081</v>
      </c>
      <c r="M1044" s="25">
        <v>360947480683792</v>
      </c>
    </row>
    <row r="1045" spans="1:13" x14ac:dyDescent="0.25">
      <c r="A1045" s="25">
        <v>808347140294685</v>
      </c>
      <c r="I1045" s="25">
        <v>599718984152458</v>
      </c>
      <c r="M1045" s="25">
        <v>724441537766795</v>
      </c>
    </row>
    <row r="1046" spans="1:13" x14ac:dyDescent="0.25">
      <c r="A1046" s="25">
        <v>113314375455433</v>
      </c>
      <c r="I1046" s="25">
        <v>345377117728205</v>
      </c>
      <c r="M1046" s="25">
        <v>858539563841611</v>
      </c>
    </row>
    <row r="1047" spans="1:13" x14ac:dyDescent="0.25">
      <c r="A1047" s="25">
        <v>293525250193455</v>
      </c>
      <c r="I1047" s="25">
        <v>939516268785724</v>
      </c>
      <c r="M1047" s="25">
        <v>347022448014088</v>
      </c>
    </row>
    <row r="1048" spans="1:13" x14ac:dyDescent="0.25">
      <c r="A1048" s="25">
        <v>649008095195679</v>
      </c>
      <c r="I1048" s="25">
        <v>424785150393564</v>
      </c>
      <c r="M1048" s="25">
        <v>176308226129511</v>
      </c>
    </row>
    <row r="1049" spans="1:13" x14ac:dyDescent="0.25">
      <c r="A1049" s="25">
        <v>435583314889000</v>
      </c>
      <c r="I1049" s="25">
        <v>254997334156304</v>
      </c>
      <c r="M1049" s="25">
        <v>657674321749080</v>
      </c>
    </row>
    <row r="1050" spans="1:13" x14ac:dyDescent="0.25">
      <c r="A1050" s="25">
        <v>465568048620848</v>
      </c>
      <c r="I1050" s="25">
        <v>227127980582455</v>
      </c>
      <c r="M1050" s="25">
        <v>432280716096857</v>
      </c>
    </row>
    <row r="1051" spans="1:13" x14ac:dyDescent="0.25">
      <c r="A1051" s="25">
        <v>487668442904954</v>
      </c>
      <c r="I1051" s="25">
        <v>104651953834247</v>
      </c>
      <c r="M1051" s="25">
        <v>148044766844181</v>
      </c>
    </row>
    <row r="1052" spans="1:13" x14ac:dyDescent="0.25">
      <c r="A1052" s="25">
        <v>945701123607561</v>
      </c>
      <c r="I1052" s="25">
        <v>240246785253717</v>
      </c>
      <c r="M1052" s="25">
        <v>530387008271236</v>
      </c>
    </row>
    <row r="1053" spans="1:13" x14ac:dyDescent="0.25">
      <c r="A1053" s="25">
        <v>918711574026126</v>
      </c>
      <c r="I1053" s="25">
        <v>814518639177547</v>
      </c>
      <c r="M1053" s="25">
        <v>523077967372424</v>
      </c>
    </row>
    <row r="1054" spans="1:13" x14ac:dyDescent="0.25">
      <c r="A1054" s="25">
        <v>881117543427433</v>
      </c>
      <c r="I1054" s="25">
        <v>374846355240892</v>
      </c>
      <c r="M1054" s="25">
        <v>962522382402619</v>
      </c>
    </row>
    <row r="1055" spans="1:13" x14ac:dyDescent="0.25">
      <c r="A1055" s="25">
        <v>686774968578618</v>
      </c>
      <c r="I1055" s="25">
        <v>897912147669827</v>
      </c>
      <c r="M1055" s="25">
        <v>265793452695111</v>
      </c>
    </row>
    <row r="1056" spans="1:13" x14ac:dyDescent="0.25">
      <c r="A1056" s="25">
        <v>853101510561022</v>
      </c>
      <c r="I1056" s="25">
        <v>136303873085171</v>
      </c>
      <c r="M1056" s="25">
        <v>734475729706206</v>
      </c>
    </row>
    <row r="1057" spans="1:13" x14ac:dyDescent="0.25">
      <c r="A1057" s="25">
        <v>797864245878213</v>
      </c>
      <c r="I1057" s="25">
        <v>178133639510926</v>
      </c>
      <c r="M1057" s="25">
        <v>964736709670379</v>
      </c>
    </row>
    <row r="1058" spans="1:13" x14ac:dyDescent="0.25">
      <c r="A1058" s="25">
        <v>789979056831533</v>
      </c>
      <c r="I1058" s="25">
        <v>489099754758771</v>
      </c>
      <c r="M1058" s="25">
        <v>434937847574690</v>
      </c>
    </row>
    <row r="1059" spans="1:13" x14ac:dyDescent="0.25">
      <c r="A1059" s="25">
        <v>386361028407222</v>
      </c>
      <c r="I1059" s="25">
        <v>601125190830054</v>
      </c>
      <c r="M1059" s="25">
        <v>154566058873733</v>
      </c>
    </row>
    <row r="1060" spans="1:13" x14ac:dyDescent="0.25">
      <c r="A1060" s="25">
        <v>421410595492607</v>
      </c>
      <c r="I1060" s="25">
        <v>340345439799078</v>
      </c>
      <c r="M1060" s="25">
        <v>905979199954222</v>
      </c>
    </row>
    <row r="1061" spans="1:13" x14ac:dyDescent="0.25">
      <c r="A1061" s="25">
        <v>102541703466287</v>
      </c>
      <c r="I1061" s="25">
        <v>801539755760940</v>
      </c>
      <c r="M1061" s="25">
        <v>874317254550240</v>
      </c>
    </row>
    <row r="1062" spans="1:13" x14ac:dyDescent="0.25">
      <c r="A1062" s="25">
        <v>743588900182890</v>
      </c>
      <c r="I1062" s="25">
        <v>592746256953057</v>
      </c>
      <c r="M1062" s="25">
        <v>948667688571138</v>
      </c>
    </row>
    <row r="1063" spans="1:13" x14ac:dyDescent="0.25">
      <c r="A1063" s="25">
        <v>389947995110115</v>
      </c>
      <c r="I1063" s="25">
        <v>668242160881831</v>
      </c>
      <c r="M1063" s="25">
        <v>200341573724619</v>
      </c>
    </row>
    <row r="1064" spans="1:13" x14ac:dyDescent="0.25">
      <c r="A1064" s="25">
        <v>547197776547346</v>
      </c>
      <c r="I1064" s="25">
        <v>454951435192023</v>
      </c>
      <c r="M1064" s="25">
        <v>665319441953806</v>
      </c>
    </row>
    <row r="1065" spans="1:13" x14ac:dyDescent="0.25">
      <c r="A1065" s="25">
        <v>284198603601272</v>
      </c>
      <c r="I1065" s="25">
        <v>588446607354847</v>
      </c>
      <c r="M1065" s="25">
        <v>424651316527204</v>
      </c>
    </row>
    <row r="1066" spans="1:13" x14ac:dyDescent="0.25">
      <c r="A1066" s="25">
        <v>628540972599986</v>
      </c>
      <c r="I1066" s="25">
        <v>342341751257039</v>
      </c>
      <c r="M1066" s="25">
        <v>258886436853605</v>
      </c>
    </row>
    <row r="1067" spans="1:13" x14ac:dyDescent="0.25">
      <c r="A1067" s="25">
        <v>796061324247850</v>
      </c>
      <c r="I1067" s="25">
        <v>419417195212380</v>
      </c>
      <c r="M1067" s="25">
        <v>665910140259405</v>
      </c>
    </row>
    <row r="1068" spans="1:13" x14ac:dyDescent="0.25">
      <c r="A1068" s="25">
        <v>586093987762782</v>
      </c>
      <c r="I1068" s="25">
        <v>321197495163445</v>
      </c>
      <c r="M1068" s="25">
        <v>199665561401404</v>
      </c>
    </row>
    <row r="1069" spans="1:13" x14ac:dyDescent="0.25">
      <c r="A1069" s="25">
        <v>439967349294245</v>
      </c>
      <c r="I1069" s="25">
        <v>531609043077355</v>
      </c>
      <c r="M1069" s="25">
        <v>798108737014137</v>
      </c>
    </row>
    <row r="1070" spans="1:13" x14ac:dyDescent="0.25">
      <c r="A1070" s="25">
        <v>878418290932661</v>
      </c>
      <c r="I1070" s="25">
        <v>456042973122955</v>
      </c>
      <c r="M1070" s="25">
        <v>930671188513996</v>
      </c>
    </row>
    <row r="1071" spans="1:13" x14ac:dyDescent="0.25">
      <c r="A1071" s="25">
        <v>179725212126185</v>
      </c>
      <c r="I1071" s="25">
        <v>843175586061470</v>
      </c>
      <c r="M1071" s="25">
        <v>124322241863220</v>
      </c>
    </row>
    <row r="1072" spans="1:13" x14ac:dyDescent="0.25">
      <c r="A1072" s="25">
        <v>573361584464113</v>
      </c>
      <c r="I1072" s="25">
        <v>370436481210610</v>
      </c>
      <c r="M1072" s="25">
        <v>267790423954449</v>
      </c>
    </row>
    <row r="1073" spans="1:13" x14ac:dyDescent="0.25">
      <c r="A1073" s="25">
        <v>804746478108103</v>
      </c>
      <c r="I1073" s="25">
        <v>259211258965298</v>
      </c>
      <c r="M1073" s="25">
        <v>892298339109957</v>
      </c>
    </row>
    <row r="1074" spans="1:13" x14ac:dyDescent="0.25">
      <c r="A1074" s="25">
        <v>908681423857568</v>
      </c>
      <c r="I1074" s="25">
        <v>879853193214301</v>
      </c>
      <c r="M1074" s="25">
        <v>530512583688351</v>
      </c>
    </row>
    <row r="1075" spans="1:13" x14ac:dyDescent="0.25">
      <c r="A1075" s="25">
        <v>113454247292088</v>
      </c>
      <c r="I1075" s="25">
        <v>507069873890325</v>
      </c>
      <c r="M1075" s="25">
        <v>792226637684782</v>
      </c>
    </row>
    <row r="1076" spans="1:13" x14ac:dyDescent="0.25">
      <c r="A1076" s="25">
        <v>274244932792390</v>
      </c>
      <c r="I1076" s="25">
        <v>260383628626544</v>
      </c>
      <c r="M1076" s="25">
        <v>772721821335414</v>
      </c>
    </row>
    <row r="1077" spans="1:13" x14ac:dyDescent="0.25">
      <c r="A1077" s="25">
        <v>646280770586103</v>
      </c>
      <c r="I1077" s="25">
        <v>590921566467464</v>
      </c>
      <c r="M1077" s="25">
        <v>588603852291733</v>
      </c>
    </row>
    <row r="1078" spans="1:13" x14ac:dyDescent="0.25">
      <c r="A1078" s="25">
        <v>746177727067829</v>
      </c>
      <c r="I1078" s="25">
        <v>967321022493380</v>
      </c>
      <c r="M1078" s="25">
        <v>494871523006328</v>
      </c>
    </row>
    <row r="1079" spans="1:13" x14ac:dyDescent="0.25">
      <c r="A1079" s="25">
        <v>631852716908489</v>
      </c>
      <c r="I1079" s="25">
        <v>468138772472062</v>
      </c>
      <c r="M1079" s="25">
        <v>401560765459471</v>
      </c>
    </row>
    <row r="1080" spans="1:13" x14ac:dyDescent="0.25">
      <c r="A1080" s="25">
        <v>942523056597337</v>
      </c>
      <c r="I1080" s="25">
        <v>957675063692654</v>
      </c>
      <c r="M1080" s="25">
        <v>199812569833395</v>
      </c>
    </row>
    <row r="1081" spans="1:13" x14ac:dyDescent="0.25">
      <c r="A1081" s="25">
        <v>995725220497088</v>
      </c>
      <c r="I1081" s="25">
        <v>638693177432216</v>
      </c>
      <c r="M1081" s="25">
        <v>744207075561670</v>
      </c>
    </row>
    <row r="1082" spans="1:13" x14ac:dyDescent="0.25">
      <c r="A1082" s="25">
        <v>359060622797621</v>
      </c>
      <c r="I1082" s="25">
        <v>147797663041917</v>
      </c>
      <c r="M1082" s="25">
        <v>705958581726924</v>
      </c>
    </row>
    <row r="1083" spans="1:13" x14ac:dyDescent="0.25">
      <c r="A1083" s="25">
        <v>861312187879816</v>
      </c>
      <c r="I1083" s="25">
        <v>354336014330311</v>
      </c>
      <c r="M1083" s="25">
        <v>149396031582267</v>
      </c>
    </row>
    <row r="1084" spans="1:13" x14ac:dyDescent="0.25">
      <c r="A1084" s="25">
        <v>567603970818946</v>
      </c>
      <c r="I1084" s="25">
        <v>429793296581776</v>
      </c>
      <c r="M1084" s="25">
        <v>261301998631160</v>
      </c>
    </row>
    <row r="1085" spans="1:13" x14ac:dyDescent="0.25">
      <c r="A1085" s="25">
        <v>555195426691322</v>
      </c>
      <c r="I1085" s="25">
        <v>835445573663963</v>
      </c>
      <c r="M1085" s="25">
        <v>606180737972770</v>
      </c>
    </row>
    <row r="1086" spans="1:13" x14ac:dyDescent="0.25">
      <c r="A1086" s="25">
        <v>525760358770207</v>
      </c>
      <c r="I1086" s="25">
        <v>422203515759872</v>
      </c>
      <c r="M1086" s="25">
        <v>276980570977599</v>
      </c>
    </row>
    <row r="1087" spans="1:13" x14ac:dyDescent="0.25">
      <c r="A1087" s="25">
        <v>835500555162311</v>
      </c>
      <c r="I1087" s="25">
        <v>480566193641282</v>
      </c>
      <c r="M1087" s="25">
        <v>515178640142353</v>
      </c>
    </row>
    <row r="1088" spans="1:13" x14ac:dyDescent="0.25">
      <c r="A1088" s="25">
        <v>713454875818029</v>
      </c>
      <c r="I1088" s="25">
        <v>722781415574211</v>
      </c>
      <c r="M1088" s="25">
        <v>312663227361084</v>
      </c>
    </row>
    <row r="1089" spans="1:13" x14ac:dyDescent="0.25">
      <c r="A1089" s="25">
        <v>553133418890608</v>
      </c>
      <c r="I1089" s="25">
        <v>165122841653630</v>
      </c>
      <c r="M1089" s="25">
        <v>295806536017615</v>
      </c>
    </row>
    <row r="1090" spans="1:13" x14ac:dyDescent="0.25">
      <c r="A1090" s="25">
        <v>783583532275671</v>
      </c>
      <c r="I1090" s="25">
        <v>455722763828499</v>
      </c>
      <c r="M1090" s="25">
        <v>729042899145220</v>
      </c>
    </row>
    <row r="1091" spans="1:13" x14ac:dyDescent="0.25">
      <c r="A1091" s="25">
        <v>136995488499896</v>
      </c>
      <c r="I1091" s="25">
        <v>425477362417602</v>
      </c>
      <c r="M1091" s="25">
        <v>405875281865796</v>
      </c>
    </row>
    <row r="1092" spans="1:13" x14ac:dyDescent="0.25">
      <c r="A1092" s="25">
        <v>619988801400879</v>
      </c>
      <c r="I1092" s="25">
        <v>272157025427263</v>
      </c>
      <c r="M1092" s="25">
        <v>378444561243981</v>
      </c>
    </row>
    <row r="1093" spans="1:13" x14ac:dyDescent="0.25">
      <c r="A1093" s="25">
        <v>947188920452158</v>
      </c>
      <c r="I1093" s="25">
        <v>409605416641354</v>
      </c>
      <c r="M1093" s="25">
        <v>819186521113233</v>
      </c>
    </row>
    <row r="1094" spans="1:13" x14ac:dyDescent="0.25">
      <c r="A1094" s="25">
        <v>668685588718782</v>
      </c>
      <c r="I1094" s="25">
        <v>138042699421501</v>
      </c>
      <c r="M1094" s="25">
        <v>185437629461182</v>
      </c>
    </row>
    <row r="1095" spans="1:13" x14ac:dyDescent="0.25">
      <c r="A1095" s="25">
        <v>465358706673279</v>
      </c>
      <c r="I1095" s="25">
        <v>955109256475802</v>
      </c>
      <c r="M1095" s="25">
        <v>991483275921678</v>
      </c>
    </row>
    <row r="1096" spans="1:13" x14ac:dyDescent="0.25">
      <c r="A1096" s="25">
        <v>848058780452200</v>
      </c>
      <c r="I1096" s="25">
        <v>658686480791465</v>
      </c>
      <c r="M1096" s="25">
        <v>207011910451138</v>
      </c>
    </row>
    <row r="1097" spans="1:13" x14ac:dyDescent="0.25">
      <c r="A1097" s="25">
        <v>622980172862096</v>
      </c>
      <c r="I1097" s="25">
        <v>584936679769284</v>
      </c>
      <c r="M1097" s="25">
        <v>590061121417044</v>
      </c>
    </row>
    <row r="1098" spans="1:13" x14ac:dyDescent="0.25">
      <c r="A1098" s="25">
        <v>138298584989702</v>
      </c>
      <c r="I1098" s="25">
        <v>372217128955692</v>
      </c>
      <c r="M1098" s="25">
        <v>183160346366125</v>
      </c>
    </row>
    <row r="1099" spans="1:13" x14ac:dyDescent="0.25">
      <c r="A1099" s="25">
        <v>430739906360890</v>
      </c>
      <c r="I1099" s="25">
        <v>942275055866410</v>
      </c>
      <c r="M1099" s="25">
        <v>942539400033701</v>
      </c>
    </row>
    <row r="1100" spans="1:13" x14ac:dyDescent="0.25">
      <c r="A1100" s="25">
        <v>932376786199363</v>
      </c>
      <c r="I1100" s="25">
        <v>166622078547611</v>
      </c>
      <c r="M1100" s="25">
        <v>637704008466970</v>
      </c>
    </row>
    <row r="1101" spans="1:13" x14ac:dyDescent="0.25">
      <c r="A1101" s="25">
        <v>466574141952588</v>
      </c>
      <c r="I1101" s="25">
        <v>875751069551157</v>
      </c>
      <c r="M1101" s="25">
        <v>385768210137680</v>
      </c>
    </row>
    <row r="1102" spans="1:13" x14ac:dyDescent="0.25">
      <c r="A1102" s="25">
        <v>742488810130428</v>
      </c>
      <c r="I1102" s="25">
        <v>812395521313424</v>
      </c>
      <c r="M1102" s="25">
        <v>928255906488887</v>
      </c>
    </row>
    <row r="1103" spans="1:13" x14ac:dyDescent="0.25">
      <c r="A1103" s="25">
        <v>446151619114981</v>
      </c>
      <c r="I1103" s="25">
        <v>792212913592526</v>
      </c>
      <c r="M1103" s="25">
        <v>953259336154194</v>
      </c>
    </row>
    <row r="1104" spans="1:13" x14ac:dyDescent="0.25">
      <c r="A1104" s="25">
        <v>323145365009098</v>
      </c>
      <c r="I1104" s="25">
        <v>247688319321947</v>
      </c>
      <c r="M1104" s="25">
        <v>728487560272905</v>
      </c>
    </row>
    <row r="1105" spans="1:13" x14ac:dyDescent="0.25">
      <c r="A1105" s="25">
        <v>298579861774725</v>
      </c>
      <c r="I1105" s="25">
        <v>236875700210669</v>
      </c>
      <c r="M1105" s="25">
        <v>428567634726838</v>
      </c>
    </row>
    <row r="1106" spans="1:13" x14ac:dyDescent="0.25">
      <c r="A1106" s="25">
        <v>864899573570428</v>
      </c>
      <c r="I1106" s="25">
        <v>243215337548394</v>
      </c>
      <c r="M1106" s="25">
        <v>460374446572381</v>
      </c>
    </row>
    <row r="1107" spans="1:13" x14ac:dyDescent="0.25">
      <c r="A1107" s="25">
        <v>820176607592056</v>
      </c>
      <c r="I1107" s="25">
        <v>378533886763401</v>
      </c>
      <c r="M1107" s="25">
        <v>891946875259607</v>
      </c>
    </row>
    <row r="1108" spans="1:13" x14ac:dyDescent="0.25">
      <c r="A1108" s="25">
        <v>855349252579251</v>
      </c>
      <c r="I1108" s="25">
        <v>668268779480894</v>
      </c>
      <c r="M1108" s="25">
        <v>497535831455543</v>
      </c>
    </row>
    <row r="1109" spans="1:13" x14ac:dyDescent="0.25">
      <c r="A1109" s="25">
        <v>151133310300979</v>
      </c>
      <c r="I1109" s="25">
        <v>508685746713197</v>
      </c>
      <c r="M1109" s="25">
        <v>293480980643010</v>
      </c>
    </row>
    <row r="1110" spans="1:13" x14ac:dyDescent="0.25">
      <c r="A1110" s="25">
        <v>875868734436395</v>
      </c>
      <c r="I1110" s="25">
        <v>344351925795923</v>
      </c>
      <c r="M1110" s="25">
        <v>271539990239462</v>
      </c>
    </row>
    <row r="1111" spans="1:13" x14ac:dyDescent="0.25">
      <c r="A1111" s="25">
        <v>660420638173237</v>
      </c>
      <c r="I1111" s="25">
        <v>865313536536973</v>
      </c>
      <c r="M1111" s="25">
        <v>835802525747060</v>
      </c>
    </row>
    <row r="1112" spans="1:13" x14ac:dyDescent="0.25">
      <c r="A1112" s="25">
        <v>167479134300017</v>
      </c>
      <c r="I1112" s="25">
        <v>813679101823411</v>
      </c>
      <c r="M1112" s="25">
        <v>115630221783105</v>
      </c>
    </row>
    <row r="1113" spans="1:13" x14ac:dyDescent="0.25">
      <c r="A1113" s="25">
        <v>997598818759058</v>
      </c>
      <c r="I1113" s="25">
        <v>650226285650792</v>
      </c>
      <c r="M1113" s="25">
        <v>236337518343564</v>
      </c>
    </row>
    <row r="1114" spans="1:13" x14ac:dyDescent="0.25">
      <c r="A1114" s="25">
        <v>745967372938311</v>
      </c>
      <c r="I1114" s="25">
        <v>815646821023057</v>
      </c>
      <c r="M1114" s="25">
        <v>128472901787002</v>
      </c>
    </row>
    <row r="1115" spans="1:13" x14ac:dyDescent="0.25">
      <c r="A1115" s="25">
        <v>569982826600000</v>
      </c>
      <c r="I1115" s="25">
        <v>802226869224896</v>
      </c>
      <c r="M1115" s="25">
        <v>158180567680265</v>
      </c>
    </row>
    <row r="1116" spans="1:13" x14ac:dyDescent="0.25">
      <c r="A1116" s="25">
        <v>666642016490960</v>
      </c>
      <c r="I1116" s="25">
        <v>978631845849387</v>
      </c>
      <c r="M1116" s="25">
        <v>699896831488803</v>
      </c>
    </row>
    <row r="1117" spans="1:13" x14ac:dyDescent="0.25">
      <c r="A1117" s="25">
        <v>918101983957459</v>
      </c>
      <c r="I1117" s="25">
        <v>168591120176636</v>
      </c>
      <c r="M1117" s="25">
        <v>564797741093315</v>
      </c>
    </row>
    <row r="1118" spans="1:13" x14ac:dyDescent="0.25">
      <c r="A1118" s="25">
        <v>513355063941865</v>
      </c>
      <c r="I1118" s="25">
        <v>247862164612259</v>
      </c>
      <c r="M1118" s="25">
        <v>886081236330443</v>
      </c>
    </row>
    <row r="1119" spans="1:13" x14ac:dyDescent="0.25">
      <c r="A1119" s="25">
        <v>751619956296944</v>
      </c>
      <c r="I1119" s="25">
        <v>836458422472556</v>
      </c>
      <c r="M1119" s="25">
        <v>374089756275987</v>
      </c>
    </row>
    <row r="1120" spans="1:13" x14ac:dyDescent="0.25">
      <c r="A1120" s="25">
        <v>401493077784402</v>
      </c>
      <c r="I1120" s="25">
        <v>615481653480509</v>
      </c>
      <c r="M1120" s="25">
        <v>505646083039835</v>
      </c>
    </row>
    <row r="1121" spans="1:13" x14ac:dyDescent="0.25">
      <c r="A1121" s="25">
        <v>828547837072945</v>
      </c>
      <c r="I1121" s="25">
        <v>247164859287163</v>
      </c>
      <c r="M1121" s="25">
        <v>294936084576854</v>
      </c>
    </row>
    <row r="1122" spans="1:13" x14ac:dyDescent="0.25">
      <c r="A1122" s="25">
        <v>435711892197621</v>
      </c>
      <c r="I1122" s="25">
        <v>787517435245611</v>
      </c>
      <c r="M1122" s="25">
        <v>626684483736502</v>
      </c>
    </row>
    <row r="1123" spans="1:13" x14ac:dyDescent="0.25">
      <c r="A1123" s="25">
        <v>826522712565484</v>
      </c>
      <c r="I1123" s="25">
        <v>161641832330739</v>
      </c>
      <c r="M1123" s="25">
        <v>725488293114134</v>
      </c>
    </row>
    <row r="1124" spans="1:13" x14ac:dyDescent="0.25">
      <c r="A1124" s="25">
        <v>108678052711347</v>
      </c>
      <c r="I1124" s="25">
        <v>471682709488615</v>
      </c>
      <c r="M1124" s="25">
        <v>857421166300786</v>
      </c>
    </row>
    <row r="1125" spans="1:13" x14ac:dyDescent="0.25">
      <c r="A1125" s="25">
        <v>509709552806334</v>
      </c>
      <c r="I1125" s="25">
        <v>205433060575055</v>
      </c>
      <c r="M1125" s="25">
        <v>844946829298243</v>
      </c>
    </row>
    <row r="1126" spans="1:13" x14ac:dyDescent="0.25">
      <c r="A1126" s="25">
        <v>383179770349071</v>
      </c>
      <c r="I1126" s="25">
        <v>209006113272453</v>
      </c>
      <c r="M1126" s="25">
        <v>825771882320259</v>
      </c>
    </row>
    <row r="1127" spans="1:13" x14ac:dyDescent="0.25">
      <c r="A1127" s="25">
        <v>379485578775085</v>
      </c>
      <c r="I1127" s="25">
        <v>637763339493383</v>
      </c>
      <c r="M1127" s="25">
        <v>679674264298458</v>
      </c>
    </row>
    <row r="1128" spans="1:13" x14ac:dyDescent="0.25">
      <c r="A1128" s="25">
        <v>851879932064831</v>
      </c>
      <c r="I1128" s="25">
        <v>888096270677051</v>
      </c>
      <c r="M1128" s="25">
        <v>148436760747601</v>
      </c>
    </row>
    <row r="1129" spans="1:13" x14ac:dyDescent="0.25">
      <c r="A1129" s="25">
        <v>699249027763719</v>
      </c>
      <c r="I1129" s="25">
        <v>102923274578723</v>
      </c>
      <c r="M1129" s="25">
        <v>104289415499728</v>
      </c>
    </row>
    <row r="1130" spans="1:13" x14ac:dyDescent="0.25">
      <c r="A1130" s="25">
        <v>934260522111197</v>
      </c>
      <c r="I1130" s="25">
        <v>268205093726740</v>
      </c>
      <c r="M1130" s="25">
        <v>648157694388299</v>
      </c>
    </row>
    <row r="1131" spans="1:13" x14ac:dyDescent="0.25">
      <c r="A1131" s="25">
        <v>641042710079586</v>
      </c>
      <c r="I1131" s="25">
        <v>566851164367205</v>
      </c>
      <c r="M1131" s="25">
        <v>556602667398333</v>
      </c>
    </row>
    <row r="1132" spans="1:13" x14ac:dyDescent="0.25">
      <c r="A1132" s="25">
        <v>105095054322078</v>
      </c>
      <c r="I1132" s="25">
        <v>610077300880999</v>
      </c>
      <c r="M1132" s="25">
        <v>335034924788265</v>
      </c>
    </row>
    <row r="1133" spans="1:13" x14ac:dyDescent="0.25">
      <c r="A1133" s="25">
        <v>793336230374180</v>
      </c>
      <c r="I1133" s="25">
        <v>205046214612016</v>
      </c>
      <c r="M1133" s="25">
        <v>323609898288078</v>
      </c>
    </row>
    <row r="1134" spans="1:13" x14ac:dyDescent="0.25">
      <c r="A1134" s="25">
        <v>878526372941030</v>
      </c>
      <c r="I1134" s="25">
        <v>454826315278994</v>
      </c>
      <c r="M1134" s="25">
        <v>940768854457389</v>
      </c>
    </row>
    <row r="1135" spans="1:13" x14ac:dyDescent="0.25">
      <c r="A1135" s="25">
        <v>952047783881639</v>
      </c>
      <c r="I1135" s="25">
        <v>316954082973793</v>
      </c>
      <c r="M1135" s="25">
        <v>289531150885811</v>
      </c>
    </row>
    <row r="1136" spans="1:13" x14ac:dyDescent="0.25">
      <c r="A1136" s="25">
        <v>418716156675144</v>
      </c>
      <c r="I1136" s="25">
        <v>484668837220238</v>
      </c>
      <c r="M1136" s="25">
        <v>893876566630587</v>
      </c>
    </row>
    <row r="1137" spans="1:13" x14ac:dyDescent="0.25">
      <c r="A1137" s="25">
        <v>463819477223924</v>
      </c>
      <c r="I1137" s="25">
        <v>511865543813522</v>
      </c>
      <c r="M1137" s="25">
        <v>555661347742285</v>
      </c>
    </row>
    <row r="1138" spans="1:13" x14ac:dyDescent="0.25">
      <c r="A1138" s="25">
        <v>553670069743129</v>
      </c>
      <c r="I1138" s="25">
        <v>397711759339059</v>
      </c>
      <c r="M1138" s="25">
        <v>948493855528950</v>
      </c>
    </row>
    <row r="1139" spans="1:13" x14ac:dyDescent="0.25">
      <c r="A1139" s="25">
        <v>577797477276457</v>
      </c>
      <c r="I1139" s="25">
        <v>366782764411071</v>
      </c>
      <c r="M1139" s="25">
        <v>956620347826566</v>
      </c>
    </row>
    <row r="1140" spans="1:13" x14ac:dyDescent="0.25">
      <c r="A1140" s="25">
        <v>167033506680696</v>
      </c>
      <c r="I1140" s="25">
        <v>903069987610710</v>
      </c>
      <c r="M1140" s="25">
        <v>808141486004076</v>
      </c>
    </row>
    <row r="1141" spans="1:13" x14ac:dyDescent="0.25">
      <c r="A1141" s="25">
        <v>101619218125700</v>
      </c>
      <c r="I1141" s="25">
        <v>604264136272412</v>
      </c>
      <c r="M1141" s="25">
        <v>399147456771274</v>
      </c>
    </row>
    <row r="1142" spans="1:13" x14ac:dyDescent="0.25">
      <c r="A1142" s="25">
        <v>175332474897038</v>
      </c>
      <c r="I1142" s="25">
        <v>224613461136524</v>
      </c>
      <c r="M1142" s="25">
        <v>155943858587969</v>
      </c>
    </row>
    <row r="1143" spans="1:13" x14ac:dyDescent="0.25">
      <c r="A1143" s="25">
        <v>268591095956219</v>
      </c>
      <c r="I1143" s="25">
        <v>368316193110837</v>
      </c>
      <c r="M1143" s="25">
        <v>520773430948379</v>
      </c>
    </row>
    <row r="1144" spans="1:13" x14ac:dyDescent="0.25">
      <c r="A1144" s="25">
        <v>719938245404684</v>
      </c>
      <c r="I1144" s="25">
        <v>919912580368172</v>
      </c>
      <c r="M1144" s="25">
        <v>612639398685416</v>
      </c>
    </row>
    <row r="1145" spans="1:13" x14ac:dyDescent="0.25">
      <c r="A1145" s="25">
        <v>348483044386160</v>
      </c>
      <c r="I1145" s="25">
        <v>837139032256804</v>
      </c>
      <c r="M1145" s="25">
        <v>524555831374183</v>
      </c>
    </row>
    <row r="1146" spans="1:13" x14ac:dyDescent="0.25">
      <c r="A1146" s="25">
        <v>751955421625326</v>
      </c>
      <c r="I1146" s="25">
        <v>432575478734671</v>
      </c>
      <c r="M1146" s="25">
        <v>673129007475744</v>
      </c>
    </row>
    <row r="1147" spans="1:13" x14ac:dyDescent="0.25">
      <c r="A1147" s="25">
        <v>233905191920423</v>
      </c>
      <c r="I1147" s="25">
        <v>769862302031773</v>
      </c>
      <c r="M1147" s="25">
        <v>393408311952837</v>
      </c>
    </row>
    <row r="1148" spans="1:13" x14ac:dyDescent="0.25">
      <c r="A1148" s="25">
        <v>916606358956643</v>
      </c>
      <c r="I1148" s="25">
        <v>800067224468329</v>
      </c>
      <c r="M1148" s="25">
        <v>411796548066036</v>
      </c>
    </row>
    <row r="1149" spans="1:13" x14ac:dyDescent="0.25">
      <c r="A1149" s="25">
        <v>478612087870447</v>
      </c>
      <c r="I1149" s="25">
        <v>863931956012624</v>
      </c>
      <c r="M1149" s="25">
        <v>316161547304763</v>
      </c>
    </row>
    <row r="1150" spans="1:13" x14ac:dyDescent="0.25">
      <c r="A1150" s="25">
        <v>191142139654967</v>
      </c>
      <c r="I1150" s="25">
        <v>792636823980573</v>
      </c>
      <c r="M1150" s="25">
        <v>899856080856472</v>
      </c>
    </row>
    <row r="1151" spans="1:13" x14ac:dyDescent="0.25">
      <c r="A1151" s="25">
        <v>805544774342183</v>
      </c>
      <c r="I1151" s="25">
        <v>375762853175501</v>
      </c>
      <c r="M1151" s="25">
        <v>513897882443966</v>
      </c>
    </row>
    <row r="1152" spans="1:13" x14ac:dyDescent="0.25">
      <c r="A1152" s="25">
        <v>782371838527511</v>
      </c>
      <c r="I1152" s="25">
        <v>444877979456506</v>
      </c>
      <c r="M1152" s="25">
        <v>828190979779931</v>
      </c>
    </row>
    <row r="1153" spans="1:13" x14ac:dyDescent="0.25">
      <c r="A1153" s="25">
        <v>933600968648684</v>
      </c>
      <c r="I1153" s="25">
        <v>432468512341999</v>
      </c>
      <c r="M1153" s="25">
        <v>643854115177463</v>
      </c>
    </row>
    <row r="1154" spans="1:13" x14ac:dyDescent="0.25">
      <c r="A1154" s="25">
        <v>633611939004024</v>
      </c>
      <c r="I1154" s="25">
        <v>599986903454877</v>
      </c>
      <c r="M1154" s="25">
        <v>505819284045607</v>
      </c>
    </row>
    <row r="1155" spans="1:13" x14ac:dyDescent="0.25">
      <c r="A1155" s="25">
        <v>906736152997009</v>
      </c>
      <c r="I1155" s="25">
        <v>111017225792583</v>
      </c>
      <c r="M1155" s="25">
        <v>143097396340665</v>
      </c>
    </row>
    <row r="1156" spans="1:13" x14ac:dyDescent="0.25">
      <c r="A1156" s="25">
        <v>395846440410853</v>
      </c>
      <c r="I1156" s="25">
        <v>680525787693445</v>
      </c>
      <c r="M1156" s="25">
        <v>382938842658885</v>
      </c>
    </row>
    <row r="1157" spans="1:13" x14ac:dyDescent="0.25">
      <c r="A1157" s="25">
        <v>733134588177239</v>
      </c>
      <c r="I1157" s="25">
        <v>983998159774788</v>
      </c>
      <c r="M1157" s="25">
        <v>951869549436821</v>
      </c>
    </row>
    <row r="1158" spans="1:13" x14ac:dyDescent="0.25">
      <c r="A1158" s="25">
        <v>447517900209709</v>
      </c>
      <c r="I1158" s="25">
        <v>870546993593855</v>
      </c>
      <c r="M1158" s="25">
        <v>640713077507678</v>
      </c>
    </row>
    <row r="1159" spans="1:13" x14ac:dyDescent="0.25">
      <c r="A1159" s="25">
        <v>367454699742287</v>
      </c>
      <c r="I1159" s="25">
        <v>494656178741345</v>
      </c>
      <c r="M1159" s="25">
        <v>577908889210141</v>
      </c>
    </row>
    <row r="1160" spans="1:13" x14ac:dyDescent="0.25">
      <c r="A1160" s="25">
        <v>739098250446641</v>
      </c>
      <c r="I1160" s="25">
        <v>404029339866823</v>
      </c>
      <c r="M1160" s="25">
        <v>950972241726096</v>
      </c>
    </row>
    <row r="1161" spans="1:13" x14ac:dyDescent="0.25">
      <c r="A1161" s="25">
        <v>151055187771277</v>
      </c>
      <c r="I1161" s="25">
        <v>985106021090858</v>
      </c>
      <c r="M1161" s="25">
        <v>661300351534191</v>
      </c>
    </row>
    <row r="1162" spans="1:13" x14ac:dyDescent="0.25">
      <c r="A1162" s="25">
        <v>351456922493942</v>
      </c>
      <c r="I1162" s="25">
        <v>260526116047962</v>
      </c>
      <c r="M1162" s="25">
        <v>229483279246322</v>
      </c>
    </row>
    <row r="1163" spans="1:13" x14ac:dyDescent="0.25">
      <c r="A1163" s="25">
        <v>926680149204676</v>
      </c>
      <c r="I1163" s="25">
        <v>839077497093567</v>
      </c>
      <c r="M1163" s="25">
        <v>327964995214231</v>
      </c>
    </row>
    <row r="1164" spans="1:13" x14ac:dyDescent="0.25">
      <c r="A1164" s="25">
        <v>161915131458098</v>
      </c>
      <c r="I1164" s="25">
        <v>244431631927892</v>
      </c>
      <c r="M1164" s="25">
        <v>388348229994320</v>
      </c>
    </row>
    <row r="1165" spans="1:13" x14ac:dyDescent="0.25">
      <c r="A1165" s="25">
        <v>228806178380606</v>
      </c>
      <c r="I1165" s="25">
        <v>157519517520137</v>
      </c>
      <c r="M1165" s="25">
        <v>998949331055437</v>
      </c>
    </row>
    <row r="1166" spans="1:13" x14ac:dyDescent="0.25">
      <c r="A1166" s="25">
        <v>853336591164794</v>
      </c>
      <c r="I1166" s="25">
        <v>335154555149946</v>
      </c>
      <c r="M1166" s="25">
        <v>566803305380002</v>
      </c>
    </row>
    <row r="1167" spans="1:13" x14ac:dyDescent="0.25">
      <c r="A1167" s="25">
        <v>554913247609438</v>
      </c>
      <c r="I1167" s="25">
        <v>187295115867207</v>
      </c>
      <c r="M1167" s="25">
        <v>331273874473840</v>
      </c>
    </row>
    <row r="1168" spans="1:13" x14ac:dyDescent="0.25">
      <c r="A1168" s="25">
        <v>419379528723241</v>
      </c>
      <c r="I1168" s="25">
        <v>103941323061799</v>
      </c>
      <c r="M1168" s="25">
        <v>126108361849977</v>
      </c>
    </row>
    <row r="1169" spans="1:13" x14ac:dyDescent="0.25">
      <c r="A1169" s="25">
        <v>842102916895431</v>
      </c>
      <c r="I1169" s="25">
        <v>890128480155054</v>
      </c>
      <c r="M1169" s="25">
        <v>536850635392329</v>
      </c>
    </row>
    <row r="1170" spans="1:13" x14ac:dyDescent="0.25">
      <c r="A1170" s="25">
        <v>294441573472831</v>
      </c>
      <c r="I1170" s="25">
        <v>902019533845963</v>
      </c>
      <c r="M1170" s="25">
        <v>395242055672889</v>
      </c>
    </row>
    <row r="1171" spans="1:13" x14ac:dyDescent="0.25">
      <c r="A1171" s="25">
        <v>564765496653593</v>
      </c>
      <c r="I1171" s="25">
        <v>206053335854225</v>
      </c>
      <c r="M1171" s="25">
        <v>843031334760180</v>
      </c>
    </row>
    <row r="1172" spans="1:13" x14ac:dyDescent="0.25">
      <c r="A1172" s="25">
        <v>507764999475917</v>
      </c>
      <c r="I1172" s="25">
        <v>859528757529059</v>
      </c>
      <c r="M1172" s="25">
        <v>872472303817001</v>
      </c>
    </row>
    <row r="1173" spans="1:13" x14ac:dyDescent="0.25">
      <c r="A1173" s="25">
        <v>508496580872562</v>
      </c>
      <c r="I1173" s="25">
        <v>467911703455134</v>
      </c>
      <c r="M1173" s="25">
        <v>665853431749334</v>
      </c>
    </row>
    <row r="1174" spans="1:13" x14ac:dyDescent="0.25">
      <c r="A1174" s="25">
        <v>523384660701105</v>
      </c>
      <c r="I1174" s="25">
        <v>846616577891596</v>
      </c>
      <c r="M1174" s="25">
        <v>305785356190945</v>
      </c>
    </row>
    <row r="1175" spans="1:13" x14ac:dyDescent="0.25">
      <c r="A1175" s="25">
        <v>214319639983772</v>
      </c>
      <c r="I1175" s="25">
        <v>105875562664875</v>
      </c>
      <c r="M1175" s="25">
        <v>748867756688333</v>
      </c>
    </row>
    <row r="1176" spans="1:13" x14ac:dyDescent="0.25">
      <c r="A1176" s="25">
        <v>793861529299382</v>
      </c>
      <c r="I1176" s="25">
        <v>978379960036499</v>
      </c>
      <c r="M1176" s="25">
        <v>791948584398721</v>
      </c>
    </row>
    <row r="1177" spans="1:13" x14ac:dyDescent="0.25">
      <c r="A1177" s="25">
        <v>896035271901504</v>
      </c>
      <c r="I1177" s="25">
        <v>387098721293563</v>
      </c>
      <c r="M1177" s="25">
        <v>428128351916817</v>
      </c>
    </row>
    <row r="1178" spans="1:13" x14ac:dyDescent="0.25">
      <c r="A1178" s="25">
        <v>726385003455130</v>
      </c>
      <c r="I1178" s="25">
        <v>710068965684539</v>
      </c>
      <c r="M1178" s="25">
        <v>923353923244513</v>
      </c>
    </row>
    <row r="1179" spans="1:13" x14ac:dyDescent="0.25">
      <c r="A1179" s="25">
        <v>632815914429672</v>
      </c>
      <c r="I1179" s="25">
        <v>685662413369473</v>
      </c>
      <c r="M1179" s="25">
        <v>859415663536847</v>
      </c>
    </row>
    <row r="1180" spans="1:13" x14ac:dyDescent="0.25">
      <c r="A1180" s="25">
        <v>563211333068366</v>
      </c>
      <c r="I1180" s="25">
        <v>350547908724983</v>
      </c>
      <c r="M1180" s="25">
        <v>245810379647069</v>
      </c>
    </row>
    <row r="1181" spans="1:13" x14ac:dyDescent="0.25">
      <c r="A1181" s="25">
        <v>891486860443600</v>
      </c>
      <c r="I1181" s="25">
        <v>279297580282447</v>
      </c>
      <c r="M1181" s="25">
        <v>768695640258262</v>
      </c>
    </row>
    <row r="1182" spans="1:13" x14ac:dyDescent="0.25">
      <c r="A1182" s="25">
        <v>850014941513310</v>
      </c>
      <c r="I1182" s="25">
        <v>242502787587121</v>
      </c>
      <c r="M1182" s="25">
        <v>250168092008508</v>
      </c>
    </row>
    <row r="1183" spans="1:13" x14ac:dyDescent="0.25">
      <c r="A1183" s="25">
        <v>339417692630071</v>
      </c>
      <c r="I1183" s="25">
        <v>843932397118647</v>
      </c>
      <c r="M1183" s="25">
        <v>136186467307404</v>
      </c>
    </row>
    <row r="1184" spans="1:13" x14ac:dyDescent="0.25">
      <c r="A1184" s="25">
        <v>415522615057036</v>
      </c>
      <c r="I1184" s="25">
        <v>342098086576920</v>
      </c>
      <c r="M1184" s="25">
        <v>480266723616633</v>
      </c>
    </row>
    <row r="1185" spans="1:13" x14ac:dyDescent="0.25">
      <c r="A1185" s="25">
        <v>896638022767574</v>
      </c>
      <c r="I1185" s="25">
        <v>845012621484989</v>
      </c>
      <c r="M1185" s="25">
        <v>328253932805341</v>
      </c>
    </row>
    <row r="1186" spans="1:13" x14ac:dyDescent="0.25">
      <c r="A1186" s="25">
        <v>267299107505135</v>
      </c>
      <c r="I1186" s="25">
        <v>968668036966679</v>
      </c>
      <c r="M1186" s="25">
        <v>166181576921127</v>
      </c>
    </row>
    <row r="1187" spans="1:13" x14ac:dyDescent="0.25">
      <c r="A1187" s="25">
        <v>418987576321706</v>
      </c>
      <c r="I1187" s="25">
        <v>367121321524510</v>
      </c>
      <c r="M1187" s="25">
        <v>694016149026609</v>
      </c>
    </row>
    <row r="1188" spans="1:13" x14ac:dyDescent="0.25">
      <c r="A1188" s="25">
        <v>588169646860745</v>
      </c>
      <c r="I1188" s="25">
        <v>307713504187880</v>
      </c>
      <c r="M1188" s="25">
        <v>156812203339645</v>
      </c>
    </row>
    <row r="1189" spans="1:13" x14ac:dyDescent="0.25">
      <c r="A1189" s="25">
        <v>914294751731399</v>
      </c>
      <c r="I1189" s="25">
        <v>572256844331147</v>
      </c>
      <c r="M1189" s="25">
        <v>771770510126946</v>
      </c>
    </row>
    <row r="1190" spans="1:13" x14ac:dyDescent="0.25">
      <c r="A1190" s="25">
        <v>944047476334604</v>
      </c>
      <c r="I1190" s="25">
        <v>622401836477555</v>
      </c>
      <c r="M1190" s="25">
        <v>253848898155911</v>
      </c>
    </row>
    <row r="1191" spans="1:13" x14ac:dyDescent="0.25">
      <c r="A1191" s="25">
        <v>184581652924364</v>
      </c>
      <c r="I1191" s="25">
        <v>189648962479323</v>
      </c>
      <c r="M1191" s="25">
        <v>747077376641359</v>
      </c>
    </row>
    <row r="1192" spans="1:13" x14ac:dyDescent="0.25">
      <c r="A1192" s="25">
        <v>276203832989582</v>
      </c>
      <c r="I1192" s="25">
        <v>680005008113580</v>
      </c>
      <c r="M1192" s="25">
        <v>518578750881917</v>
      </c>
    </row>
    <row r="1193" spans="1:13" x14ac:dyDescent="0.25">
      <c r="A1193" s="25">
        <v>549622110747035</v>
      </c>
      <c r="I1193" s="25">
        <v>275413231183839</v>
      </c>
      <c r="M1193" s="25">
        <v>265524288084490</v>
      </c>
    </row>
    <row r="1194" spans="1:13" x14ac:dyDescent="0.25">
      <c r="A1194" s="25">
        <v>217310545290233</v>
      </c>
      <c r="I1194" s="25">
        <v>662419496454245</v>
      </c>
      <c r="M1194" s="25">
        <v>312765567453709</v>
      </c>
    </row>
    <row r="1195" spans="1:13" x14ac:dyDescent="0.25">
      <c r="A1195" s="25">
        <v>358912258871424</v>
      </c>
      <c r="I1195" s="25">
        <v>799138399896393</v>
      </c>
      <c r="M1195" s="25">
        <v>940941592749840</v>
      </c>
    </row>
    <row r="1196" spans="1:13" x14ac:dyDescent="0.25">
      <c r="A1196" s="25">
        <v>924398656069138</v>
      </c>
      <c r="I1196" s="25">
        <v>378159240161527</v>
      </c>
      <c r="M1196" s="25">
        <v>669253207940610</v>
      </c>
    </row>
    <row r="1197" spans="1:13" x14ac:dyDescent="0.25">
      <c r="A1197" s="25">
        <v>291157862259361</v>
      </c>
      <c r="I1197" s="25">
        <v>284849585834206</v>
      </c>
      <c r="M1197" s="25">
        <v>912457661962265</v>
      </c>
    </row>
    <row r="1198" spans="1:13" x14ac:dyDescent="0.25">
      <c r="A1198" s="25">
        <v>323749327830334</v>
      </c>
      <c r="I1198" s="25">
        <v>801955391271855</v>
      </c>
      <c r="M1198" s="25">
        <v>347404869912636</v>
      </c>
    </row>
    <row r="1199" spans="1:13" x14ac:dyDescent="0.25">
      <c r="A1199" s="25">
        <v>742620208691002</v>
      </c>
      <c r="I1199" s="25">
        <v>132322484884434</v>
      </c>
      <c r="M1199" s="25">
        <v>491280771505847</v>
      </c>
    </row>
    <row r="1200" spans="1:13" x14ac:dyDescent="0.25">
      <c r="A1200" s="25">
        <v>312322406729871</v>
      </c>
      <c r="I1200" s="25">
        <v>724485207330264</v>
      </c>
      <c r="M1200" s="25">
        <v>223101266513422</v>
      </c>
    </row>
    <row r="1201" spans="1:13" x14ac:dyDescent="0.25">
      <c r="A1201" s="25">
        <v>143701176004584</v>
      </c>
      <c r="I1201" s="25">
        <v>911372193894497</v>
      </c>
      <c r="M1201" s="25">
        <v>126760107655418</v>
      </c>
    </row>
    <row r="1202" spans="1:13" x14ac:dyDescent="0.25">
      <c r="A1202" s="25">
        <v>673540679438597</v>
      </c>
      <c r="I1202" s="25">
        <v>650882614414253</v>
      </c>
      <c r="M1202" s="25">
        <v>691663151038470</v>
      </c>
    </row>
    <row r="1203" spans="1:13" x14ac:dyDescent="0.25">
      <c r="A1203" s="25">
        <v>159888472814682</v>
      </c>
      <c r="I1203" s="25">
        <v>499647411130283</v>
      </c>
      <c r="M1203" s="25">
        <v>607439089694235</v>
      </c>
    </row>
    <row r="1204" spans="1:13" x14ac:dyDescent="0.25">
      <c r="A1204" s="25">
        <v>902332816838246</v>
      </c>
      <c r="I1204" s="25">
        <v>334326078779254</v>
      </c>
      <c r="M1204" s="25">
        <v>324490193647811</v>
      </c>
    </row>
    <row r="1205" spans="1:13" x14ac:dyDescent="0.25">
      <c r="A1205" s="25">
        <v>343506588003244</v>
      </c>
      <c r="I1205" s="25">
        <v>833197966520510</v>
      </c>
      <c r="M1205" s="25">
        <v>601440622444607</v>
      </c>
    </row>
    <row r="1206" spans="1:13" x14ac:dyDescent="0.25">
      <c r="A1206" s="25">
        <v>909746317345306</v>
      </c>
      <c r="I1206" s="25">
        <v>381484193424622</v>
      </c>
      <c r="M1206" s="25">
        <v>157050897186538</v>
      </c>
    </row>
    <row r="1207" spans="1:13" x14ac:dyDescent="0.25">
      <c r="A1207" s="25">
        <v>112468741293829</v>
      </c>
      <c r="I1207" s="25">
        <v>450588420019336</v>
      </c>
      <c r="M1207" s="25">
        <v>853143220828253</v>
      </c>
    </row>
    <row r="1208" spans="1:13" x14ac:dyDescent="0.25">
      <c r="A1208" s="25">
        <v>648052850834856</v>
      </c>
      <c r="I1208" s="25">
        <v>932842999897820</v>
      </c>
      <c r="M1208" s="25">
        <v>122671670167196</v>
      </c>
    </row>
    <row r="1209" spans="1:13" x14ac:dyDescent="0.25">
      <c r="A1209" s="25">
        <v>438621736347095</v>
      </c>
      <c r="I1209" s="25">
        <v>843917823164531</v>
      </c>
      <c r="M1209" s="25">
        <v>723553402079943</v>
      </c>
    </row>
    <row r="1210" spans="1:13" x14ac:dyDescent="0.25">
      <c r="A1210" s="25">
        <v>340508135833790</v>
      </c>
      <c r="I1210" s="25">
        <v>385156882545212</v>
      </c>
      <c r="M1210" s="25">
        <v>531175602761795</v>
      </c>
    </row>
    <row r="1211" spans="1:13" x14ac:dyDescent="0.25">
      <c r="A1211" s="25">
        <v>963542293349882</v>
      </c>
      <c r="I1211" s="25">
        <v>756869770619479</v>
      </c>
      <c r="M1211" s="25">
        <v>836879899827311</v>
      </c>
    </row>
    <row r="1212" spans="1:13" x14ac:dyDescent="0.25">
      <c r="A1212" s="25">
        <v>899853129057938</v>
      </c>
      <c r="I1212" s="25">
        <v>112446145324467</v>
      </c>
      <c r="M1212" s="25">
        <v>652545612868831</v>
      </c>
    </row>
    <row r="1213" spans="1:13" x14ac:dyDescent="0.25">
      <c r="A1213" s="25">
        <v>636726468824771</v>
      </c>
      <c r="I1213" s="25">
        <v>958642769449111</v>
      </c>
      <c r="M1213" s="25">
        <v>448497839782802</v>
      </c>
    </row>
    <row r="1214" spans="1:13" x14ac:dyDescent="0.25">
      <c r="A1214" s="25">
        <v>580686164197321</v>
      </c>
      <c r="I1214" s="25">
        <v>998436796542822</v>
      </c>
      <c r="M1214" s="25">
        <v>479481420800851</v>
      </c>
    </row>
    <row r="1215" spans="1:13" x14ac:dyDescent="0.25">
      <c r="A1215" s="25">
        <v>968711928056349</v>
      </c>
      <c r="I1215" s="25">
        <v>119905987430937</v>
      </c>
      <c r="M1215" s="25">
        <v>637599510806438</v>
      </c>
    </row>
    <row r="1216" spans="1:13" x14ac:dyDescent="0.25">
      <c r="A1216" s="25">
        <v>620862240273649</v>
      </c>
      <c r="I1216" s="25">
        <v>214204561464308</v>
      </c>
      <c r="M1216" s="25">
        <v>274565017801915</v>
      </c>
    </row>
    <row r="1217" spans="1:13" x14ac:dyDescent="0.25">
      <c r="A1217" s="25">
        <v>111298157641701</v>
      </c>
      <c r="I1217" s="25">
        <v>800791569070679</v>
      </c>
      <c r="M1217" s="25">
        <v>304756518311046</v>
      </c>
    </row>
    <row r="1218" spans="1:13" x14ac:dyDescent="0.25">
      <c r="A1218" s="25">
        <v>153740268507025</v>
      </c>
      <c r="I1218" s="25">
        <v>446616712086658</v>
      </c>
      <c r="M1218" s="25">
        <v>473143766573947</v>
      </c>
    </row>
    <row r="1219" spans="1:13" x14ac:dyDescent="0.25">
      <c r="A1219" s="25">
        <v>358347109177877</v>
      </c>
      <c r="I1219" s="25">
        <v>491169154410004</v>
      </c>
      <c r="M1219" s="25">
        <v>571895038524519</v>
      </c>
    </row>
    <row r="1220" spans="1:13" x14ac:dyDescent="0.25">
      <c r="A1220" s="25">
        <v>556606479170438</v>
      </c>
      <c r="I1220" s="25">
        <v>671395455458271</v>
      </c>
      <c r="M1220" s="25">
        <v>707250869841046</v>
      </c>
    </row>
    <row r="1221" spans="1:13" x14ac:dyDescent="0.25">
      <c r="A1221" s="25">
        <v>676813535019915</v>
      </c>
      <c r="I1221" s="25">
        <v>157188198156726</v>
      </c>
      <c r="M1221" s="25">
        <v>915029970827301</v>
      </c>
    </row>
    <row r="1222" spans="1:13" x14ac:dyDescent="0.25">
      <c r="A1222" s="25">
        <v>158227058084081</v>
      </c>
      <c r="I1222" s="25">
        <v>211107484310705</v>
      </c>
      <c r="M1222" s="25">
        <v>388428500189569</v>
      </c>
    </row>
    <row r="1223" spans="1:13" x14ac:dyDescent="0.25">
      <c r="A1223" s="25">
        <v>169044379393454</v>
      </c>
      <c r="I1223" s="25">
        <v>115957917940868</v>
      </c>
      <c r="M1223" s="25">
        <v>246107819096345</v>
      </c>
    </row>
    <row r="1224" spans="1:13" x14ac:dyDescent="0.25">
      <c r="A1224" s="25">
        <v>685697355659770</v>
      </c>
      <c r="I1224" s="25">
        <v>666693906091182</v>
      </c>
      <c r="M1224" s="25">
        <v>632439852889076</v>
      </c>
    </row>
    <row r="1225" spans="1:13" x14ac:dyDescent="0.25">
      <c r="A1225" s="25">
        <v>362608192857757</v>
      </c>
      <c r="I1225" s="25">
        <v>930657956869973</v>
      </c>
      <c r="M1225" s="25">
        <v>921026243090798</v>
      </c>
    </row>
    <row r="1226" spans="1:13" x14ac:dyDescent="0.25">
      <c r="A1226" s="25">
        <v>275080975910909</v>
      </c>
      <c r="I1226" s="25">
        <v>190697406710575</v>
      </c>
      <c r="M1226" s="25">
        <v>509932329510204</v>
      </c>
    </row>
    <row r="1227" spans="1:13" x14ac:dyDescent="0.25">
      <c r="A1227" s="25">
        <v>832188364667924</v>
      </c>
      <c r="I1227" s="25">
        <v>784382655854627</v>
      </c>
      <c r="M1227" s="25">
        <v>803125202507768</v>
      </c>
    </row>
    <row r="1228" spans="1:13" x14ac:dyDescent="0.25">
      <c r="A1228" s="25">
        <v>303295884900765</v>
      </c>
      <c r="I1228" s="25">
        <v>134131465070005</v>
      </c>
      <c r="M1228" s="25">
        <v>671510996290843</v>
      </c>
    </row>
    <row r="1229" spans="1:13" x14ac:dyDescent="0.25">
      <c r="A1229" s="25">
        <v>233131988430128</v>
      </c>
      <c r="I1229" s="25">
        <v>977501443958002</v>
      </c>
      <c r="M1229" s="25">
        <v>157419305398606</v>
      </c>
    </row>
    <row r="1230" spans="1:13" x14ac:dyDescent="0.25">
      <c r="A1230" s="25">
        <v>359316163797965</v>
      </c>
      <c r="I1230" s="25">
        <v>790026821754122</v>
      </c>
      <c r="M1230" s="25">
        <v>763465049505847</v>
      </c>
    </row>
    <row r="1231" spans="1:13" x14ac:dyDescent="0.25">
      <c r="A1231" s="25">
        <v>347939033027989</v>
      </c>
      <c r="I1231" s="25">
        <v>479567222826709</v>
      </c>
      <c r="M1231" s="25">
        <v>415357416000755</v>
      </c>
    </row>
    <row r="1232" spans="1:13" x14ac:dyDescent="0.25">
      <c r="A1232" s="25">
        <v>593283265411849</v>
      </c>
      <c r="I1232" s="25">
        <v>750004560182392</v>
      </c>
      <c r="M1232" s="25">
        <v>488251143795656</v>
      </c>
    </row>
    <row r="1233" spans="1:13" x14ac:dyDescent="0.25">
      <c r="A1233" s="25">
        <v>345061683155764</v>
      </c>
      <c r="I1233" s="25">
        <v>389188636471856</v>
      </c>
      <c r="M1233" s="25">
        <v>886604438493568</v>
      </c>
    </row>
    <row r="1234" spans="1:13" x14ac:dyDescent="0.25">
      <c r="A1234" s="25">
        <v>155512225185555</v>
      </c>
      <c r="I1234" s="25">
        <v>411728310821738</v>
      </c>
      <c r="M1234" s="25">
        <v>888905826383000</v>
      </c>
    </row>
    <row r="1235" spans="1:13" x14ac:dyDescent="0.25">
      <c r="A1235" s="25">
        <v>672558487364569</v>
      </c>
      <c r="I1235" s="25">
        <v>892604751718990</v>
      </c>
      <c r="M1235" s="25">
        <v>290335927715390</v>
      </c>
    </row>
    <row r="1236" spans="1:13" x14ac:dyDescent="0.25">
      <c r="A1236" s="25">
        <v>357124579348103</v>
      </c>
      <c r="I1236" s="25">
        <v>724873543465349</v>
      </c>
      <c r="M1236" s="25">
        <v>223808678964832</v>
      </c>
    </row>
    <row r="1237" spans="1:13" x14ac:dyDescent="0.25">
      <c r="A1237" s="25">
        <v>533760357807670</v>
      </c>
      <c r="I1237" s="25">
        <v>753681415895468</v>
      </c>
      <c r="M1237" s="25">
        <v>313330915517058</v>
      </c>
    </row>
    <row r="1238" spans="1:13" x14ac:dyDescent="0.25">
      <c r="A1238" s="25">
        <v>102145621574937</v>
      </c>
      <c r="I1238" s="25">
        <v>562738508476026</v>
      </c>
      <c r="M1238" s="25">
        <v>260699892943272</v>
      </c>
    </row>
    <row r="1239" spans="1:13" x14ac:dyDescent="0.25">
      <c r="A1239" s="25">
        <v>639964167238852</v>
      </c>
      <c r="I1239" s="25">
        <v>899525052293128</v>
      </c>
      <c r="M1239" s="25">
        <v>171466419036808</v>
      </c>
    </row>
    <row r="1240" spans="1:13" x14ac:dyDescent="0.25">
      <c r="A1240" s="25">
        <v>611623323737860</v>
      </c>
      <c r="I1240" s="25">
        <v>464451739491891</v>
      </c>
      <c r="M1240" s="25">
        <v>794332209727906</v>
      </c>
    </row>
    <row r="1241" spans="1:13" x14ac:dyDescent="0.25">
      <c r="A1241" s="25">
        <v>845281163406064</v>
      </c>
      <c r="I1241" s="25">
        <v>809606926235343</v>
      </c>
      <c r="M1241" s="25">
        <v>134011956067574</v>
      </c>
    </row>
    <row r="1242" spans="1:13" x14ac:dyDescent="0.25">
      <c r="A1242" s="25">
        <v>741497360031351</v>
      </c>
      <c r="I1242" s="25">
        <v>351458702951223</v>
      </c>
      <c r="M1242" s="25">
        <v>282864800340251</v>
      </c>
    </row>
    <row r="1243" spans="1:13" x14ac:dyDescent="0.25">
      <c r="A1243" s="25">
        <v>878218306286509</v>
      </c>
      <c r="I1243" s="25">
        <v>648171964823227</v>
      </c>
      <c r="M1243" s="25">
        <v>477586613738006</v>
      </c>
    </row>
    <row r="1244" spans="1:13" x14ac:dyDescent="0.25">
      <c r="A1244" s="25">
        <v>963299177488841</v>
      </c>
      <c r="I1244" s="25">
        <v>264498316613266</v>
      </c>
      <c r="M1244" s="25">
        <v>170979577663247</v>
      </c>
    </row>
    <row r="1245" spans="1:13" x14ac:dyDescent="0.25">
      <c r="A1245" s="25">
        <v>940935013275393</v>
      </c>
      <c r="I1245" s="25">
        <v>706427463546130</v>
      </c>
      <c r="M1245" s="25">
        <v>929219071044776</v>
      </c>
    </row>
    <row r="1246" spans="1:13" x14ac:dyDescent="0.25">
      <c r="A1246" s="25">
        <v>256477286430592</v>
      </c>
      <c r="I1246" s="25">
        <v>601596630052452</v>
      </c>
      <c r="M1246" s="25">
        <v>295773661622613</v>
      </c>
    </row>
    <row r="1247" spans="1:13" x14ac:dyDescent="0.25">
      <c r="A1247" s="25">
        <v>304489760223142</v>
      </c>
      <c r="I1247" s="25">
        <v>529669218593577</v>
      </c>
      <c r="M1247" s="25">
        <v>731159847987531</v>
      </c>
    </row>
    <row r="1248" spans="1:13" x14ac:dyDescent="0.25">
      <c r="A1248" s="25">
        <v>777633840440807</v>
      </c>
      <c r="I1248" s="25">
        <v>232803544840180</v>
      </c>
      <c r="M1248" s="25">
        <v>492737917689490</v>
      </c>
    </row>
    <row r="1249" spans="1:13" x14ac:dyDescent="0.25">
      <c r="A1249" s="25">
        <v>512641555562310</v>
      </c>
      <c r="I1249" s="25">
        <v>591125478727050</v>
      </c>
      <c r="M1249" s="25">
        <v>119550878247950</v>
      </c>
    </row>
    <row r="1250" spans="1:13" x14ac:dyDescent="0.25">
      <c r="A1250" s="25">
        <v>969426348683148</v>
      </c>
      <c r="I1250" s="25">
        <v>274934842614655</v>
      </c>
      <c r="M1250" s="25">
        <v>832271797651045</v>
      </c>
    </row>
    <row r="1251" spans="1:13" x14ac:dyDescent="0.25">
      <c r="A1251" s="25">
        <v>956325720303637</v>
      </c>
      <c r="I1251" s="25">
        <v>527959459363767</v>
      </c>
      <c r="M1251" s="25">
        <v>720611713590216</v>
      </c>
    </row>
    <row r="1252" spans="1:13" x14ac:dyDescent="0.25">
      <c r="A1252" s="25">
        <v>803589910982745</v>
      </c>
      <c r="I1252" s="25">
        <v>204076293896221</v>
      </c>
      <c r="M1252" s="25">
        <v>337718939100739</v>
      </c>
    </row>
    <row r="1253" spans="1:13" x14ac:dyDescent="0.25">
      <c r="A1253" s="25">
        <v>164916496390433</v>
      </c>
      <c r="I1253" s="25">
        <v>487307498076586</v>
      </c>
      <c r="M1253" s="25">
        <v>969274864230779</v>
      </c>
    </row>
    <row r="1254" spans="1:13" x14ac:dyDescent="0.25">
      <c r="A1254" s="25">
        <v>285004359926842</v>
      </c>
      <c r="I1254" s="25">
        <v>885983103530174</v>
      </c>
      <c r="M1254" s="25">
        <v>678953092646221</v>
      </c>
    </row>
    <row r="1255" spans="1:13" x14ac:dyDescent="0.25">
      <c r="A1255" s="25">
        <v>748498753751196</v>
      </c>
      <c r="I1255" s="25">
        <v>434368173415000</v>
      </c>
      <c r="M1255" s="25">
        <v>487285841289193</v>
      </c>
    </row>
    <row r="1256" spans="1:13" x14ac:dyDescent="0.25">
      <c r="A1256" s="25">
        <v>634127880334685</v>
      </c>
      <c r="I1256" s="25">
        <v>628075258231386</v>
      </c>
      <c r="M1256" s="25">
        <v>363516094926104</v>
      </c>
    </row>
    <row r="1257" spans="1:13" x14ac:dyDescent="0.25">
      <c r="A1257" s="25">
        <v>542074287834769</v>
      </c>
      <c r="I1257" s="25">
        <v>379595123787110</v>
      </c>
      <c r="M1257" s="25">
        <v>347515442964083</v>
      </c>
    </row>
    <row r="1258" spans="1:13" x14ac:dyDescent="0.25">
      <c r="A1258" s="25">
        <v>691544338003462</v>
      </c>
      <c r="I1258" s="25">
        <v>469911980017600</v>
      </c>
      <c r="M1258" s="25">
        <v>329722772810725</v>
      </c>
    </row>
    <row r="1259" spans="1:13" x14ac:dyDescent="0.25">
      <c r="A1259" s="25">
        <v>136171706580098</v>
      </c>
      <c r="I1259" s="25">
        <v>772595219614431</v>
      </c>
      <c r="M1259" s="25">
        <v>776222568128495</v>
      </c>
    </row>
    <row r="1260" spans="1:13" x14ac:dyDescent="0.25">
      <c r="A1260" s="25">
        <v>207680178610616</v>
      </c>
      <c r="I1260" s="25">
        <v>751691318918480</v>
      </c>
      <c r="M1260" s="25">
        <v>379983753547269</v>
      </c>
    </row>
    <row r="1261" spans="1:13" x14ac:dyDescent="0.25">
      <c r="A1261" s="25">
        <v>809440148714670</v>
      </c>
      <c r="I1261" s="25">
        <v>921069293668458</v>
      </c>
      <c r="M1261" s="25">
        <v>476616552934857</v>
      </c>
    </row>
    <row r="1262" spans="1:13" x14ac:dyDescent="0.25">
      <c r="A1262" s="25">
        <v>669035614605590</v>
      </c>
      <c r="I1262" s="25">
        <v>900258572524497</v>
      </c>
      <c r="M1262" s="25">
        <v>328178839455172</v>
      </c>
    </row>
    <row r="1263" spans="1:13" x14ac:dyDescent="0.25">
      <c r="A1263" s="25">
        <v>643003149809108</v>
      </c>
      <c r="I1263" s="25">
        <v>388843536552075</v>
      </c>
      <c r="M1263" s="25">
        <v>260894074698316</v>
      </c>
    </row>
    <row r="1264" spans="1:13" x14ac:dyDescent="0.25">
      <c r="A1264" s="25">
        <v>523071449667630</v>
      </c>
      <c r="I1264" s="25">
        <v>661123724393206</v>
      </c>
      <c r="M1264" s="25">
        <v>813268227137403</v>
      </c>
    </row>
    <row r="1265" spans="1:13" x14ac:dyDescent="0.25">
      <c r="A1265" s="25">
        <v>360934309321904</v>
      </c>
      <c r="I1265" s="25">
        <v>370458507754137</v>
      </c>
      <c r="M1265" s="25">
        <v>642325148947477</v>
      </c>
    </row>
    <row r="1266" spans="1:13" x14ac:dyDescent="0.25">
      <c r="A1266" s="25">
        <v>636775752267154</v>
      </c>
      <c r="I1266" s="25">
        <v>327393985039243</v>
      </c>
      <c r="M1266" s="25">
        <v>587852835404602</v>
      </c>
    </row>
    <row r="1267" spans="1:13" x14ac:dyDescent="0.25">
      <c r="A1267" s="25">
        <v>175497447358758</v>
      </c>
      <c r="I1267" s="25">
        <v>319022060893699</v>
      </c>
      <c r="M1267" s="25">
        <v>283763239443465</v>
      </c>
    </row>
    <row r="1268" spans="1:13" x14ac:dyDescent="0.25">
      <c r="A1268" s="25">
        <v>471646326479624</v>
      </c>
      <c r="I1268" s="25">
        <v>847863754892533</v>
      </c>
      <c r="M1268" s="25">
        <v>627225263435617</v>
      </c>
    </row>
    <row r="1269" spans="1:13" x14ac:dyDescent="0.25">
      <c r="A1269" s="25">
        <v>898784621744264</v>
      </c>
      <c r="I1269" s="25">
        <v>403112526258864</v>
      </c>
      <c r="M1269" s="25">
        <v>725914543993477</v>
      </c>
    </row>
    <row r="1270" spans="1:13" x14ac:dyDescent="0.25">
      <c r="A1270" s="25">
        <v>388714586138955</v>
      </c>
      <c r="I1270" s="25">
        <v>291432563490591</v>
      </c>
      <c r="M1270" s="25">
        <v>682665675266395</v>
      </c>
    </row>
    <row r="1271" spans="1:13" x14ac:dyDescent="0.25">
      <c r="A1271" s="25">
        <v>563955499220647</v>
      </c>
      <c r="I1271" s="25">
        <v>808927596242864</v>
      </c>
      <c r="M1271" s="25">
        <v>900730606010327</v>
      </c>
    </row>
    <row r="1272" spans="1:13" x14ac:dyDescent="0.25">
      <c r="A1272" s="25">
        <v>514960092919223</v>
      </c>
      <c r="I1272" s="25">
        <v>411628388887473</v>
      </c>
      <c r="M1272" s="25">
        <v>867570245430681</v>
      </c>
    </row>
    <row r="1273" spans="1:13" x14ac:dyDescent="0.25">
      <c r="A1273" s="25">
        <v>564170683440633</v>
      </c>
      <c r="I1273" s="25">
        <v>326774686392686</v>
      </c>
      <c r="M1273" s="25">
        <v>734960514698285</v>
      </c>
    </row>
    <row r="1274" spans="1:13" x14ac:dyDescent="0.25">
      <c r="A1274" s="25">
        <v>950589006243554</v>
      </c>
      <c r="I1274" s="25">
        <v>220214481760197</v>
      </c>
      <c r="M1274" s="25">
        <v>826989608077550</v>
      </c>
    </row>
    <row r="1275" spans="1:13" x14ac:dyDescent="0.25">
      <c r="A1275" s="25">
        <v>853782540514362</v>
      </c>
      <c r="I1275" s="25">
        <v>149613991124061</v>
      </c>
      <c r="M1275" s="25">
        <v>100982141044265</v>
      </c>
    </row>
    <row r="1276" spans="1:13" x14ac:dyDescent="0.25">
      <c r="A1276" s="25">
        <v>716804437319765</v>
      </c>
      <c r="I1276" s="25">
        <v>958515234473335</v>
      </c>
      <c r="M1276" s="25">
        <v>447660825105381</v>
      </c>
    </row>
    <row r="1277" spans="1:13" x14ac:dyDescent="0.25">
      <c r="A1277" s="25">
        <v>508569667506853</v>
      </c>
      <c r="I1277" s="25">
        <v>625856320494939</v>
      </c>
      <c r="M1277" s="25">
        <v>547879028062932</v>
      </c>
    </row>
    <row r="1278" spans="1:13" x14ac:dyDescent="0.25">
      <c r="A1278" s="25">
        <v>590872704512222</v>
      </c>
      <c r="I1278" s="25">
        <v>677768216893830</v>
      </c>
      <c r="M1278" s="25">
        <v>838335933726879</v>
      </c>
    </row>
    <row r="1279" spans="1:13" x14ac:dyDescent="0.25">
      <c r="A1279" s="25">
        <v>348717108652312</v>
      </c>
      <c r="I1279" s="25">
        <v>155295302554750</v>
      </c>
      <c r="M1279" s="25">
        <v>598261226120063</v>
      </c>
    </row>
    <row r="1280" spans="1:13" x14ac:dyDescent="0.25">
      <c r="A1280" s="25">
        <v>121707560449113</v>
      </c>
      <c r="I1280" s="25">
        <v>298136409287522</v>
      </c>
      <c r="M1280" s="25">
        <v>367890182891273</v>
      </c>
    </row>
    <row r="1281" spans="1:13" x14ac:dyDescent="0.25">
      <c r="A1281" s="25">
        <v>442189148184554</v>
      </c>
      <c r="I1281" s="25">
        <v>381998801121277</v>
      </c>
      <c r="M1281" s="25">
        <v>249088417032182</v>
      </c>
    </row>
    <row r="1282" spans="1:13" x14ac:dyDescent="0.25">
      <c r="A1282" s="25">
        <v>233706518414033</v>
      </c>
      <c r="I1282" s="25">
        <v>877549376410795</v>
      </c>
      <c r="M1282" s="25">
        <v>682534108106308</v>
      </c>
    </row>
    <row r="1283" spans="1:13" x14ac:dyDescent="0.25">
      <c r="A1283" s="25">
        <v>649306089453997</v>
      </c>
      <c r="I1283" s="25">
        <v>563644042888206</v>
      </c>
      <c r="M1283" s="25">
        <v>175689279756381</v>
      </c>
    </row>
    <row r="1284" spans="1:13" x14ac:dyDescent="0.25">
      <c r="A1284" s="25">
        <v>805681189831346</v>
      </c>
      <c r="I1284" s="25">
        <v>844836725690808</v>
      </c>
      <c r="M1284" s="25">
        <v>875379552913077</v>
      </c>
    </row>
    <row r="1285" spans="1:13" x14ac:dyDescent="0.25">
      <c r="A1285" s="25">
        <v>503808145810138</v>
      </c>
      <c r="I1285" s="25">
        <v>812982869961093</v>
      </c>
      <c r="M1285" s="25">
        <v>287734143176996</v>
      </c>
    </row>
    <row r="1286" spans="1:13" x14ac:dyDescent="0.25">
      <c r="A1286" s="25">
        <v>779634342615134</v>
      </c>
      <c r="I1286" s="25">
        <v>908696694830949</v>
      </c>
      <c r="M1286" s="25">
        <v>614240829079607</v>
      </c>
    </row>
    <row r="1287" spans="1:13" x14ac:dyDescent="0.25">
      <c r="A1287" s="25">
        <v>885681179985470</v>
      </c>
      <c r="I1287" s="25">
        <v>236661818122703</v>
      </c>
      <c r="M1287" s="25">
        <v>876260749482869</v>
      </c>
    </row>
    <row r="1288" spans="1:13" x14ac:dyDescent="0.25">
      <c r="A1288" s="25">
        <v>521948066230812</v>
      </c>
      <c r="I1288" s="25">
        <v>520161003894679</v>
      </c>
      <c r="M1288" s="25">
        <v>123793060068035</v>
      </c>
    </row>
    <row r="1289" spans="1:13" x14ac:dyDescent="0.25">
      <c r="A1289" s="25">
        <v>138041416040466</v>
      </c>
      <c r="I1289" s="25">
        <v>636941040450831</v>
      </c>
      <c r="M1289" s="25">
        <v>841353439839574</v>
      </c>
    </row>
    <row r="1290" spans="1:13" x14ac:dyDescent="0.25">
      <c r="A1290" s="25">
        <v>280500570670981</v>
      </c>
      <c r="I1290" s="25">
        <v>897232074916229</v>
      </c>
      <c r="M1290" s="25">
        <v>680881182742800</v>
      </c>
    </row>
    <row r="1291" spans="1:13" x14ac:dyDescent="0.25">
      <c r="A1291" s="25">
        <v>174887165378890</v>
      </c>
      <c r="I1291" s="25">
        <v>412761855179497</v>
      </c>
      <c r="M1291" s="25">
        <v>389164168842681</v>
      </c>
    </row>
    <row r="1292" spans="1:13" x14ac:dyDescent="0.25">
      <c r="A1292" s="25">
        <v>620660766525396</v>
      </c>
      <c r="I1292" s="25">
        <v>277448402776715</v>
      </c>
      <c r="M1292" s="25">
        <v>331922813704967</v>
      </c>
    </row>
    <row r="1293" spans="1:13" x14ac:dyDescent="0.25">
      <c r="A1293" s="25">
        <v>632170876717800</v>
      </c>
      <c r="I1293" s="25">
        <v>259063366266285</v>
      </c>
      <c r="M1293" s="25">
        <v>562646952743093</v>
      </c>
    </row>
    <row r="1294" spans="1:13" x14ac:dyDescent="0.25">
      <c r="A1294" s="25">
        <v>369659880415914</v>
      </c>
      <c r="I1294" s="25">
        <v>942017253296540</v>
      </c>
      <c r="M1294" s="25">
        <v>296075443922627</v>
      </c>
    </row>
    <row r="1295" spans="1:13" x14ac:dyDescent="0.25">
      <c r="A1295" s="25">
        <v>897791517365743</v>
      </c>
      <c r="I1295" s="25">
        <v>118259965525508</v>
      </c>
      <c r="M1295" s="25">
        <v>982392406503606</v>
      </c>
    </row>
    <row r="1296" spans="1:13" x14ac:dyDescent="0.25">
      <c r="A1296" s="25">
        <v>535217296451097</v>
      </c>
      <c r="I1296" s="25">
        <v>433164368646733</v>
      </c>
      <c r="M1296" s="25">
        <v>155263404207796</v>
      </c>
    </row>
    <row r="1297" spans="1:13" x14ac:dyDescent="0.25">
      <c r="A1297" s="25">
        <v>664135598266023</v>
      </c>
      <c r="I1297" s="25">
        <v>983666995754174</v>
      </c>
      <c r="M1297" s="25">
        <v>796563700576511</v>
      </c>
    </row>
    <row r="1298" spans="1:13" x14ac:dyDescent="0.25">
      <c r="A1298" s="25">
        <v>427709714123347</v>
      </c>
      <c r="I1298" s="25">
        <v>670683747734230</v>
      </c>
      <c r="M1298" s="25">
        <v>275898838412029</v>
      </c>
    </row>
    <row r="1299" spans="1:13" x14ac:dyDescent="0.25">
      <c r="A1299" s="25">
        <v>840069641302745</v>
      </c>
      <c r="I1299" s="25">
        <v>699205316183215</v>
      </c>
      <c r="M1299" s="25">
        <v>562122881172291</v>
      </c>
    </row>
    <row r="1300" spans="1:13" x14ac:dyDescent="0.25">
      <c r="A1300" s="25">
        <v>500769484937777</v>
      </c>
      <c r="I1300" s="25">
        <v>321416098213509</v>
      </c>
      <c r="M1300" s="25">
        <v>670717755482026</v>
      </c>
    </row>
    <row r="1301" spans="1:13" x14ac:dyDescent="0.25">
      <c r="A1301" s="25">
        <v>619648822883015</v>
      </c>
      <c r="I1301" s="25">
        <v>268134532185861</v>
      </c>
      <c r="M1301" s="25">
        <v>136321247322602</v>
      </c>
    </row>
    <row r="1302" spans="1:13" x14ac:dyDescent="0.25">
      <c r="A1302" s="25">
        <v>499179340742288</v>
      </c>
      <c r="I1302" s="25">
        <v>119693151746729</v>
      </c>
      <c r="M1302" s="25">
        <v>174663475188738</v>
      </c>
    </row>
    <row r="1303" spans="1:13" x14ac:dyDescent="0.25">
      <c r="A1303" s="25">
        <v>331883239404438</v>
      </c>
      <c r="I1303" s="25">
        <v>427713533643250</v>
      </c>
      <c r="M1303" s="25">
        <v>458884687995064</v>
      </c>
    </row>
    <row r="1304" spans="1:13" x14ac:dyDescent="0.25">
      <c r="A1304" s="25">
        <v>329129978979256</v>
      </c>
      <c r="I1304" s="25">
        <v>545768929983107</v>
      </c>
      <c r="M1304" s="25">
        <v>257951232731172</v>
      </c>
    </row>
    <row r="1305" spans="1:13" x14ac:dyDescent="0.25">
      <c r="A1305" s="25">
        <v>362883612629686</v>
      </c>
      <c r="I1305" s="25">
        <v>331828964544692</v>
      </c>
      <c r="M1305" s="25">
        <v>913628074880846</v>
      </c>
    </row>
    <row r="1306" spans="1:13" x14ac:dyDescent="0.25">
      <c r="A1306" s="25">
        <v>595794324314996</v>
      </c>
      <c r="I1306" s="25">
        <v>188922191029460</v>
      </c>
      <c r="M1306" s="25">
        <v>144581717078412</v>
      </c>
    </row>
    <row r="1307" spans="1:13" x14ac:dyDescent="0.25">
      <c r="A1307" s="25">
        <v>501046865547157</v>
      </c>
      <c r="I1307" s="25">
        <v>688696172581593</v>
      </c>
      <c r="M1307" s="25">
        <v>264835158861259</v>
      </c>
    </row>
    <row r="1308" spans="1:13" x14ac:dyDescent="0.25">
      <c r="A1308" s="25">
        <v>419342567209632</v>
      </c>
      <c r="I1308" s="25">
        <v>532891410624513</v>
      </c>
      <c r="M1308" s="25">
        <v>264276878912505</v>
      </c>
    </row>
    <row r="1309" spans="1:13" x14ac:dyDescent="0.25">
      <c r="A1309" s="25">
        <v>136210830086957</v>
      </c>
      <c r="I1309" s="25">
        <v>636763177741907</v>
      </c>
      <c r="M1309" s="25">
        <v>771548346199148</v>
      </c>
    </row>
    <row r="1310" spans="1:13" x14ac:dyDescent="0.25">
      <c r="A1310" s="25">
        <v>534542862225932</v>
      </c>
      <c r="I1310" s="25">
        <v>155868972053163</v>
      </c>
      <c r="M1310" s="25">
        <v>864543226248558</v>
      </c>
    </row>
    <row r="1311" spans="1:13" x14ac:dyDescent="0.25">
      <c r="A1311" s="25">
        <v>980277680786572</v>
      </c>
      <c r="I1311" s="25">
        <v>231435089841916</v>
      </c>
      <c r="M1311" s="25">
        <v>494451114403878</v>
      </c>
    </row>
    <row r="1312" spans="1:13" x14ac:dyDescent="0.25">
      <c r="A1312" s="25">
        <v>466220550484958</v>
      </c>
      <c r="I1312" s="25">
        <v>787669588387579</v>
      </c>
      <c r="M1312" s="25">
        <v>194926855264620</v>
      </c>
    </row>
    <row r="1313" spans="1:13" x14ac:dyDescent="0.25">
      <c r="A1313" s="25">
        <v>274769365072433</v>
      </c>
      <c r="I1313" s="25">
        <v>803684475718920</v>
      </c>
      <c r="M1313" s="25">
        <v>434626022597970</v>
      </c>
    </row>
    <row r="1314" spans="1:13" x14ac:dyDescent="0.25">
      <c r="A1314" s="25">
        <v>811450609642655</v>
      </c>
      <c r="I1314" s="25">
        <v>951454660319484</v>
      </c>
      <c r="M1314" s="25">
        <v>797234222299364</v>
      </c>
    </row>
    <row r="1315" spans="1:13" x14ac:dyDescent="0.25">
      <c r="A1315" s="25">
        <v>680508810528974</v>
      </c>
      <c r="I1315" s="25">
        <v>494692858883855</v>
      </c>
      <c r="M1315" s="25">
        <v>115092412966187</v>
      </c>
    </row>
    <row r="1316" spans="1:13" x14ac:dyDescent="0.25">
      <c r="A1316" s="25">
        <v>825857402089894</v>
      </c>
      <c r="I1316" s="25">
        <v>211939293314240</v>
      </c>
      <c r="M1316" s="25">
        <v>738157470191100</v>
      </c>
    </row>
    <row r="1317" spans="1:13" x14ac:dyDescent="0.25">
      <c r="A1317" s="25">
        <v>878625224409229</v>
      </c>
      <c r="I1317" s="25">
        <v>214657007740166</v>
      </c>
      <c r="M1317" s="25">
        <v>937808479676846</v>
      </c>
    </row>
    <row r="1318" spans="1:13" x14ac:dyDescent="0.25">
      <c r="A1318" s="25">
        <v>780625806688776</v>
      </c>
      <c r="I1318" s="25">
        <v>726185960960427</v>
      </c>
      <c r="M1318" s="25">
        <v>478483626351726</v>
      </c>
    </row>
    <row r="1319" spans="1:13" x14ac:dyDescent="0.25">
      <c r="A1319" s="25">
        <v>402541392061035</v>
      </c>
      <c r="I1319" s="25">
        <v>660649952140748</v>
      </c>
      <c r="M1319" s="25">
        <v>200048124755427</v>
      </c>
    </row>
    <row r="1320" spans="1:13" x14ac:dyDescent="0.25">
      <c r="A1320" s="25">
        <v>506599362390857</v>
      </c>
      <c r="I1320" s="25">
        <v>693076749751734</v>
      </c>
      <c r="M1320" s="25">
        <v>363975521546022</v>
      </c>
    </row>
    <row r="1321" spans="1:13" x14ac:dyDescent="0.25">
      <c r="A1321" s="25">
        <v>337307169174991</v>
      </c>
      <c r="I1321" s="25">
        <v>776015628918134</v>
      </c>
      <c r="M1321" s="25">
        <v>515739551113804</v>
      </c>
    </row>
    <row r="1322" spans="1:13" x14ac:dyDescent="0.25">
      <c r="A1322" s="25">
        <v>828266525875507</v>
      </c>
      <c r="I1322" s="25">
        <v>225219435344179</v>
      </c>
      <c r="M1322" s="25">
        <v>893309518319277</v>
      </c>
    </row>
    <row r="1323" spans="1:13" x14ac:dyDescent="0.25">
      <c r="A1323" s="25">
        <v>624861789632914</v>
      </c>
      <c r="I1323" s="25">
        <v>538362753094197</v>
      </c>
      <c r="M1323" s="25">
        <v>178424450733199</v>
      </c>
    </row>
    <row r="1324" spans="1:13" x14ac:dyDescent="0.25">
      <c r="A1324" s="25">
        <v>274558473637649</v>
      </c>
      <c r="I1324" s="25">
        <v>113626390784717</v>
      </c>
      <c r="M1324" s="25">
        <v>148657310536777</v>
      </c>
    </row>
    <row r="1325" spans="1:13" x14ac:dyDescent="0.25">
      <c r="A1325" s="25">
        <v>798535315047219</v>
      </c>
      <c r="I1325" s="25">
        <v>714886518080179</v>
      </c>
      <c r="M1325" s="25">
        <v>811749011419203</v>
      </c>
    </row>
    <row r="1326" spans="1:13" x14ac:dyDescent="0.25">
      <c r="A1326" s="25">
        <v>953714799509224</v>
      </c>
      <c r="I1326" s="25">
        <v>560874676159758</v>
      </c>
      <c r="M1326" s="25">
        <v>850850489109258</v>
      </c>
    </row>
    <row r="1327" spans="1:13" x14ac:dyDescent="0.25">
      <c r="A1327" s="25">
        <v>831078452194978</v>
      </c>
      <c r="I1327" s="25">
        <v>264291732034610</v>
      </c>
      <c r="M1327" s="25">
        <v>192229402105622</v>
      </c>
    </row>
    <row r="1328" spans="1:13" x14ac:dyDescent="0.25">
      <c r="A1328" s="25">
        <v>256205701047490</v>
      </c>
      <c r="I1328" s="25">
        <v>956489245172301</v>
      </c>
      <c r="M1328" s="25">
        <v>657206434065470</v>
      </c>
    </row>
    <row r="1329" spans="1:13" x14ac:dyDescent="0.25">
      <c r="A1329" s="25">
        <v>288977206193421</v>
      </c>
      <c r="I1329" s="25">
        <v>554275044540829</v>
      </c>
      <c r="M1329" s="25">
        <v>812956512625199</v>
      </c>
    </row>
    <row r="1330" spans="1:13" x14ac:dyDescent="0.25">
      <c r="A1330" s="25">
        <v>691357723740075</v>
      </c>
      <c r="I1330" s="25">
        <v>595023715517015</v>
      </c>
      <c r="M1330" s="25">
        <v>524744775948426</v>
      </c>
    </row>
    <row r="1331" spans="1:13" x14ac:dyDescent="0.25">
      <c r="A1331" s="25">
        <v>574897865568648</v>
      </c>
      <c r="I1331" s="25">
        <v>652222587793202</v>
      </c>
      <c r="M1331" s="25">
        <v>984597900231673</v>
      </c>
    </row>
    <row r="1332" spans="1:13" x14ac:dyDescent="0.25">
      <c r="A1332" s="25">
        <v>556537768218908</v>
      </c>
      <c r="I1332" s="25">
        <v>935679868680344</v>
      </c>
      <c r="M1332" s="25">
        <v>562853856747486</v>
      </c>
    </row>
    <row r="1333" spans="1:13" x14ac:dyDescent="0.25">
      <c r="A1333" s="25">
        <v>889307648223611</v>
      </c>
      <c r="I1333" s="25">
        <v>526911352987776</v>
      </c>
      <c r="M1333" s="25">
        <v>843872062275133</v>
      </c>
    </row>
    <row r="1334" spans="1:13" x14ac:dyDescent="0.25">
      <c r="A1334" s="25">
        <v>881834556533416</v>
      </c>
      <c r="I1334" s="25">
        <v>344932687625284</v>
      </c>
      <c r="M1334" s="25">
        <v>306588992404175</v>
      </c>
    </row>
    <row r="1335" spans="1:13" x14ac:dyDescent="0.25">
      <c r="A1335" s="25">
        <v>321444798435153</v>
      </c>
      <c r="I1335" s="25">
        <v>829649237944553</v>
      </c>
      <c r="M1335" s="25">
        <v>703883183076822</v>
      </c>
    </row>
    <row r="1336" spans="1:13" x14ac:dyDescent="0.25">
      <c r="A1336" s="25">
        <v>695450001092424</v>
      </c>
      <c r="I1336" s="25">
        <v>473002744396716</v>
      </c>
      <c r="M1336" s="25">
        <v>880257418293434</v>
      </c>
    </row>
    <row r="1337" spans="1:13" x14ac:dyDescent="0.25">
      <c r="A1337" s="25">
        <v>847016639969801</v>
      </c>
      <c r="I1337" s="25">
        <v>132492390026468</v>
      </c>
      <c r="M1337" s="25">
        <v>425456308377476</v>
      </c>
    </row>
    <row r="1338" spans="1:13" x14ac:dyDescent="0.25">
      <c r="A1338" s="25">
        <v>985024745517738</v>
      </c>
      <c r="I1338" s="25">
        <v>873899567683054</v>
      </c>
      <c r="M1338" s="25">
        <v>938585781320491</v>
      </c>
    </row>
    <row r="1339" spans="1:13" x14ac:dyDescent="0.25">
      <c r="A1339" s="25">
        <v>567693200144479</v>
      </c>
      <c r="I1339" s="25">
        <v>208452661694775</v>
      </c>
      <c r="M1339" s="25">
        <v>260394719475716</v>
      </c>
    </row>
    <row r="1340" spans="1:13" x14ac:dyDescent="0.25">
      <c r="A1340" s="25">
        <v>702952968522872</v>
      </c>
      <c r="I1340" s="25">
        <v>606623357555591</v>
      </c>
      <c r="M1340" s="25">
        <v>154314151572454</v>
      </c>
    </row>
    <row r="1341" spans="1:13" x14ac:dyDescent="0.25">
      <c r="A1341" s="25">
        <v>989666604698099</v>
      </c>
      <c r="I1341" s="25">
        <v>440138598624099</v>
      </c>
      <c r="M1341" s="25">
        <v>899863541043478</v>
      </c>
    </row>
    <row r="1342" spans="1:13" x14ac:dyDescent="0.25">
      <c r="A1342" s="25">
        <v>687149590775093</v>
      </c>
      <c r="I1342" s="25">
        <v>595442779239298</v>
      </c>
      <c r="M1342" s="25">
        <v>435770894281413</v>
      </c>
    </row>
    <row r="1343" spans="1:13" x14ac:dyDescent="0.25">
      <c r="A1343" s="25">
        <v>235505002031279</v>
      </c>
      <c r="I1343" s="25">
        <v>592983962059727</v>
      </c>
      <c r="M1343" s="25">
        <v>580934281806551</v>
      </c>
    </row>
    <row r="1344" spans="1:13" x14ac:dyDescent="0.25">
      <c r="A1344" s="25">
        <v>678369667061733</v>
      </c>
      <c r="I1344" s="25">
        <v>578288642243370</v>
      </c>
      <c r="M1344" s="25">
        <v>532976698198000</v>
      </c>
    </row>
    <row r="1345" spans="1:13" x14ac:dyDescent="0.25">
      <c r="A1345" s="25">
        <v>834167713070305</v>
      </c>
      <c r="I1345" s="25">
        <v>485777823840489</v>
      </c>
      <c r="M1345" s="25">
        <v>905620990523698</v>
      </c>
    </row>
    <row r="1346" spans="1:13" x14ac:dyDescent="0.25">
      <c r="A1346" s="25">
        <v>712489550473910</v>
      </c>
      <c r="I1346" s="25">
        <v>126686329222200</v>
      </c>
      <c r="M1346" s="25">
        <v>449376603575256</v>
      </c>
    </row>
    <row r="1347" spans="1:13" x14ac:dyDescent="0.25">
      <c r="A1347" s="25">
        <v>707047845509634</v>
      </c>
      <c r="I1347" s="25">
        <v>178751098650833</v>
      </c>
      <c r="M1347" s="25">
        <v>134829269559833</v>
      </c>
    </row>
    <row r="1348" spans="1:13" x14ac:dyDescent="0.25">
      <c r="A1348" s="25">
        <v>766882486373365</v>
      </c>
      <c r="I1348" s="25">
        <v>901271677543492</v>
      </c>
      <c r="M1348" s="25">
        <v>763831323217822</v>
      </c>
    </row>
    <row r="1349" spans="1:13" x14ac:dyDescent="0.25">
      <c r="A1349" s="25">
        <v>859685196483064</v>
      </c>
      <c r="I1349" s="25">
        <v>283365240238191</v>
      </c>
      <c r="M1349" s="25">
        <v>132126551355210</v>
      </c>
    </row>
    <row r="1350" spans="1:13" x14ac:dyDescent="0.25">
      <c r="A1350" s="25">
        <v>407942866401229</v>
      </c>
      <c r="I1350" s="25">
        <v>213738108371728</v>
      </c>
      <c r="M1350" s="25">
        <v>987431375428593</v>
      </c>
    </row>
    <row r="1351" spans="1:13" x14ac:dyDescent="0.25">
      <c r="A1351" s="25">
        <v>691409066598450</v>
      </c>
      <c r="I1351" s="25">
        <v>321684049525507</v>
      </c>
      <c r="M1351" s="25">
        <v>843129357906374</v>
      </c>
    </row>
    <row r="1352" spans="1:13" x14ac:dyDescent="0.25">
      <c r="A1352" s="25">
        <v>484358473494446</v>
      </c>
      <c r="I1352" s="25">
        <v>247742912293680</v>
      </c>
      <c r="M1352" s="25">
        <v>517648941840962</v>
      </c>
    </row>
    <row r="1353" spans="1:13" x14ac:dyDescent="0.25">
      <c r="A1353" s="25">
        <v>785259264943260</v>
      </c>
      <c r="I1353" s="25">
        <v>791946964834586</v>
      </c>
      <c r="M1353" s="25">
        <v>378298942207193</v>
      </c>
    </row>
    <row r="1354" spans="1:13" x14ac:dyDescent="0.25">
      <c r="A1354" s="25">
        <v>327229415321762</v>
      </c>
      <c r="I1354" s="25">
        <v>665661442128582</v>
      </c>
      <c r="M1354" s="25">
        <v>667774540864717</v>
      </c>
    </row>
    <row r="1355" spans="1:13" x14ac:dyDescent="0.25">
      <c r="A1355" s="25">
        <v>775497173794472</v>
      </c>
      <c r="I1355" s="25">
        <v>631104329842977</v>
      </c>
      <c r="M1355" s="25">
        <v>908210688436275</v>
      </c>
    </row>
    <row r="1356" spans="1:13" x14ac:dyDescent="0.25">
      <c r="A1356" s="25">
        <v>571214871666377</v>
      </c>
      <c r="I1356" s="25">
        <v>564461479410289</v>
      </c>
      <c r="M1356" s="25">
        <v>317359840910961</v>
      </c>
    </row>
    <row r="1357" spans="1:13" x14ac:dyDescent="0.25">
      <c r="A1357" s="25">
        <v>427408050743860</v>
      </c>
      <c r="I1357" s="25">
        <v>803391746474528</v>
      </c>
      <c r="M1357" s="25">
        <v>485245878460081</v>
      </c>
    </row>
    <row r="1358" spans="1:13" x14ac:dyDescent="0.25">
      <c r="A1358" s="25">
        <v>480526809246651</v>
      </c>
      <c r="I1358" s="25">
        <v>492957562358750</v>
      </c>
      <c r="M1358" s="25">
        <v>295818281104115</v>
      </c>
    </row>
    <row r="1359" spans="1:13" x14ac:dyDescent="0.25">
      <c r="A1359" s="25">
        <v>326489202628764</v>
      </c>
      <c r="I1359" s="25">
        <v>196713908649281</v>
      </c>
      <c r="M1359" s="25">
        <v>950368642340069</v>
      </c>
    </row>
    <row r="1360" spans="1:13" x14ac:dyDescent="0.25">
      <c r="A1360" s="25">
        <v>293512586205182</v>
      </c>
      <c r="I1360" s="25">
        <v>958689911433789</v>
      </c>
      <c r="M1360" s="25">
        <v>399483080061595</v>
      </c>
    </row>
    <row r="1361" spans="1:13" x14ac:dyDescent="0.25">
      <c r="A1361" s="25">
        <v>875759582541727</v>
      </c>
      <c r="I1361" s="25">
        <v>598957356243630</v>
      </c>
      <c r="M1361" s="25">
        <v>368900369762712</v>
      </c>
    </row>
    <row r="1362" spans="1:13" x14ac:dyDescent="0.25">
      <c r="A1362" s="25">
        <v>879366280518245</v>
      </c>
      <c r="I1362" s="25">
        <v>971771104557858</v>
      </c>
      <c r="M1362" s="25">
        <v>174515027797502</v>
      </c>
    </row>
    <row r="1363" spans="1:13" x14ac:dyDescent="0.25">
      <c r="A1363" s="25">
        <v>664848372093724</v>
      </c>
      <c r="I1363" s="25">
        <v>389278973530209</v>
      </c>
      <c r="M1363" s="25">
        <v>590848203507906</v>
      </c>
    </row>
    <row r="1364" spans="1:13" x14ac:dyDescent="0.25">
      <c r="A1364" s="25">
        <v>708316206495735</v>
      </c>
      <c r="I1364" s="25">
        <v>332993374456097</v>
      </c>
      <c r="M1364" s="25">
        <v>604244594214203</v>
      </c>
    </row>
    <row r="1365" spans="1:13" x14ac:dyDescent="0.25">
      <c r="A1365" s="25">
        <v>184786826800501</v>
      </c>
      <c r="I1365" s="25">
        <v>534716272789548</v>
      </c>
      <c r="M1365" s="25">
        <v>528345183875479</v>
      </c>
    </row>
    <row r="1366" spans="1:13" x14ac:dyDescent="0.25">
      <c r="A1366" s="25">
        <v>258152989953709</v>
      </c>
      <c r="I1366" s="25">
        <v>764572632470570</v>
      </c>
      <c r="M1366" s="25">
        <v>552874357257334</v>
      </c>
    </row>
    <row r="1367" spans="1:13" x14ac:dyDescent="0.25">
      <c r="A1367" s="25">
        <v>840057073651612</v>
      </c>
      <c r="I1367" s="25">
        <v>393891565968401</v>
      </c>
      <c r="M1367" s="25">
        <v>797613867579810</v>
      </c>
    </row>
    <row r="1368" spans="1:13" x14ac:dyDescent="0.25">
      <c r="A1368" s="25">
        <v>970393469364700</v>
      </c>
      <c r="I1368" s="25">
        <v>229713496331555</v>
      </c>
      <c r="M1368" s="25">
        <v>336158057921209</v>
      </c>
    </row>
    <row r="1369" spans="1:13" x14ac:dyDescent="0.25">
      <c r="A1369" s="25">
        <v>629475367699305</v>
      </c>
      <c r="I1369" s="25">
        <v>706396367053130</v>
      </c>
      <c r="M1369" s="25">
        <v>640938415597050</v>
      </c>
    </row>
    <row r="1370" spans="1:13" x14ac:dyDescent="0.25">
      <c r="A1370" s="25">
        <v>548831724324160</v>
      </c>
      <c r="I1370" s="25">
        <v>576084208813413</v>
      </c>
      <c r="M1370" s="25">
        <v>351698470818603</v>
      </c>
    </row>
    <row r="1371" spans="1:13" x14ac:dyDescent="0.25">
      <c r="A1371" s="25">
        <v>106544389147327</v>
      </c>
      <c r="I1371" s="25">
        <v>197124859653678</v>
      </c>
      <c r="M1371" s="25">
        <v>534288087247495</v>
      </c>
    </row>
    <row r="1372" spans="1:13" x14ac:dyDescent="0.25">
      <c r="A1372" s="25">
        <v>152053473362770</v>
      </c>
      <c r="I1372" s="25">
        <v>289994406112565</v>
      </c>
      <c r="M1372" s="25">
        <v>922014027015688</v>
      </c>
    </row>
    <row r="1373" spans="1:13" x14ac:dyDescent="0.25">
      <c r="A1373" s="25">
        <v>720470476391271</v>
      </c>
      <c r="I1373" s="25">
        <v>584098310273383</v>
      </c>
      <c r="M1373" s="25">
        <v>610100609216214</v>
      </c>
    </row>
    <row r="1374" spans="1:13" x14ac:dyDescent="0.25">
      <c r="A1374" s="25">
        <v>804178182712270</v>
      </c>
      <c r="I1374" s="25">
        <v>674106184319211</v>
      </c>
      <c r="M1374" s="25">
        <v>849756460009336</v>
      </c>
    </row>
    <row r="1375" spans="1:13" x14ac:dyDescent="0.25">
      <c r="A1375" s="25">
        <v>439397832505391</v>
      </c>
      <c r="I1375" s="25">
        <v>967908376186014</v>
      </c>
      <c r="M1375" s="25">
        <v>386072494694939</v>
      </c>
    </row>
    <row r="1376" spans="1:13" x14ac:dyDescent="0.25">
      <c r="A1376" s="25">
        <v>587575218466970</v>
      </c>
      <c r="I1376" s="25">
        <v>266067067332185</v>
      </c>
      <c r="M1376" s="25">
        <v>924327047721495</v>
      </c>
    </row>
    <row r="1377" spans="1:13" x14ac:dyDescent="0.25">
      <c r="A1377" s="25">
        <v>184602374647395</v>
      </c>
      <c r="I1377" s="25">
        <v>709262772698969</v>
      </c>
      <c r="M1377" s="25">
        <v>475198453822809</v>
      </c>
    </row>
    <row r="1378" spans="1:13" x14ac:dyDescent="0.25">
      <c r="A1378" s="25">
        <v>188899962674970</v>
      </c>
      <c r="I1378" s="25">
        <v>759811582441173</v>
      </c>
      <c r="M1378" s="25">
        <v>663504297147296</v>
      </c>
    </row>
    <row r="1379" spans="1:13" x14ac:dyDescent="0.25">
      <c r="A1379" s="25">
        <v>994847036233591</v>
      </c>
      <c r="I1379" s="25">
        <v>921506427334692</v>
      </c>
      <c r="M1379" s="25">
        <v>118112409649824</v>
      </c>
    </row>
    <row r="1380" spans="1:13" x14ac:dyDescent="0.25">
      <c r="A1380" s="25">
        <v>924721914837082</v>
      </c>
      <c r="I1380" s="25">
        <v>877979552736852</v>
      </c>
      <c r="M1380" s="25">
        <v>782409530681710</v>
      </c>
    </row>
    <row r="1381" spans="1:13" x14ac:dyDescent="0.25">
      <c r="A1381" s="25">
        <v>362322774613785</v>
      </c>
      <c r="I1381" s="25">
        <v>451956648259505</v>
      </c>
      <c r="M1381" s="25">
        <v>508353175006999</v>
      </c>
    </row>
    <row r="1382" spans="1:13" x14ac:dyDescent="0.25">
      <c r="A1382" s="25">
        <v>579055991519673</v>
      </c>
      <c r="I1382" s="25">
        <v>882073075238306</v>
      </c>
      <c r="M1382" s="25">
        <v>665632987517174</v>
      </c>
    </row>
    <row r="1383" spans="1:13" x14ac:dyDescent="0.25">
      <c r="A1383" s="25">
        <v>290442763038703</v>
      </c>
      <c r="I1383" s="25">
        <v>503524647794678</v>
      </c>
      <c r="M1383" s="25">
        <v>181836545781609</v>
      </c>
    </row>
    <row r="1384" spans="1:13" x14ac:dyDescent="0.25">
      <c r="A1384" s="25">
        <v>313209489969263</v>
      </c>
      <c r="I1384" s="25">
        <v>114317022090679</v>
      </c>
      <c r="M1384" s="25">
        <v>698422460564129</v>
      </c>
    </row>
    <row r="1385" spans="1:13" x14ac:dyDescent="0.25">
      <c r="A1385" s="25">
        <v>282186310237921</v>
      </c>
      <c r="I1385" s="25">
        <v>357561801956331</v>
      </c>
      <c r="M1385" s="25">
        <v>782541103934596</v>
      </c>
    </row>
    <row r="1386" spans="1:13" x14ac:dyDescent="0.25">
      <c r="A1386" s="25">
        <v>725040224150330</v>
      </c>
      <c r="I1386" s="25">
        <v>736021859433328</v>
      </c>
      <c r="M1386" s="25">
        <v>719562967395267</v>
      </c>
    </row>
    <row r="1387" spans="1:13" x14ac:dyDescent="0.25">
      <c r="A1387" s="25">
        <v>709778891969602</v>
      </c>
      <c r="I1387" s="25">
        <v>978611706535101</v>
      </c>
      <c r="M1387" s="25">
        <v>631868239286483</v>
      </c>
    </row>
    <row r="1388" spans="1:13" x14ac:dyDescent="0.25">
      <c r="A1388" s="25">
        <v>632735003594628</v>
      </c>
      <c r="I1388" s="25">
        <v>424393098470484</v>
      </c>
      <c r="M1388" s="25">
        <v>441556409922583</v>
      </c>
    </row>
    <row r="1389" spans="1:13" x14ac:dyDescent="0.25">
      <c r="A1389" s="25">
        <v>918059662033382</v>
      </c>
      <c r="I1389" s="25">
        <v>576673415343384</v>
      </c>
      <c r="M1389" s="25">
        <v>956774025164454</v>
      </c>
    </row>
    <row r="1390" spans="1:13" x14ac:dyDescent="0.25">
      <c r="A1390" s="25">
        <v>536193737953332</v>
      </c>
      <c r="I1390" s="25">
        <v>556169565948333</v>
      </c>
      <c r="M1390" s="25">
        <v>160924239539877</v>
      </c>
    </row>
    <row r="1391" spans="1:13" x14ac:dyDescent="0.25">
      <c r="A1391" s="25">
        <v>932516763085702</v>
      </c>
      <c r="I1391" s="25">
        <v>897169774546270</v>
      </c>
      <c r="M1391" s="25">
        <v>848466602216419</v>
      </c>
    </row>
    <row r="1392" spans="1:13" x14ac:dyDescent="0.25">
      <c r="A1392" s="25">
        <v>511233988100822</v>
      </c>
      <c r="I1392" s="25">
        <v>516258356537955</v>
      </c>
      <c r="M1392" s="25">
        <v>276078295947456</v>
      </c>
    </row>
    <row r="1393" spans="1:13" x14ac:dyDescent="0.25">
      <c r="A1393" s="25">
        <v>231926576147261</v>
      </c>
      <c r="I1393" s="25">
        <v>870125011359373</v>
      </c>
      <c r="M1393" s="25">
        <v>627917297617740</v>
      </c>
    </row>
    <row r="1394" spans="1:13" x14ac:dyDescent="0.25">
      <c r="A1394" s="25">
        <v>360219058854111</v>
      </c>
      <c r="I1394" s="25">
        <v>338427534810189</v>
      </c>
      <c r="M1394" s="25">
        <v>760276069867071</v>
      </c>
    </row>
    <row r="1395" spans="1:13" x14ac:dyDescent="0.25">
      <c r="A1395" s="25">
        <v>236626370739145</v>
      </c>
      <c r="I1395" s="25">
        <v>985441308229063</v>
      </c>
      <c r="M1395" s="25">
        <v>452632626045339</v>
      </c>
    </row>
    <row r="1396" spans="1:13" x14ac:dyDescent="0.25">
      <c r="A1396" s="25">
        <v>671336919790076</v>
      </c>
      <c r="I1396" s="25">
        <v>957971158943183</v>
      </c>
      <c r="M1396" s="25">
        <v>626016071337547</v>
      </c>
    </row>
    <row r="1397" spans="1:13" x14ac:dyDescent="0.25">
      <c r="A1397" s="25">
        <v>728564640965353</v>
      </c>
      <c r="I1397" s="25">
        <v>792632091897904</v>
      </c>
      <c r="M1397" s="25">
        <v>717941537321920</v>
      </c>
    </row>
    <row r="1398" spans="1:13" x14ac:dyDescent="0.25">
      <c r="A1398" s="25">
        <v>593454611621774</v>
      </c>
      <c r="I1398" s="25">
        <v>880283474427244</v>
      </c>
      <c r="M1398" s="25">
        <v>464888209813054</v>
      </c>
    </row>
    <row r="1399" spans="1:13" x14ac:dyDescent="0.25">
      <c r="A1399" s="25">
        <v>127263683577316</v>
      </c>
      <c r="I1399" s="25">
        <v>659823457688354</v>
      </c>
      <c r="M1399" s="25">
        <v>610482376502936</v>
      </c>
    </row>
    <row r="1400" spans="1:13" x14ac:dyDescent="0.25">
      <c r="A1400" s="25">
        <v>919669577535220</v>
      </c>
      <c r="I1400" s="25">
        <v>591798682696671</v>
      </c>
      <c r="M1400" s="25">
        <v>972523704574160</v>
      </c>
    </row>
    <row r="1401" spans="1:13" x14ac:dyDescent="0.25">
      <c r="A1401" s="25">
        <v>168439633253818</v>
      </c>
      <c r="I1401" s="25">
        <v>788575728378043</v>
      </c>
      <c r="M1401" s="25">
        <v>147572284243252</v>
      </c>
    </row>
    <row r="1402" spans="1:13" x14ac:dyDescent="0.25">
      <c r="A1402" s="25">
        <v>184254293726936</v>
      </c>
      <c r="I1402" s="25">
        <v>820325928228120</v>
      </c>
      <c r="M1402" s="25">
        <v>566674342259795</v>
      </c>
    </row>
    <row r="1403" spans="1:13" x14ac:dyDescent="0.25">
      <c r="A1403" s="25">
        <v>299696539133388</v>
      </c>
      <c r="I1403" s="25">
        <v>406332872586062</v>
      </c>
      <c r="M1403" s="25">
        <v>791012558309890</v>
      </c>
    </row>
    <row r="1404" spans="1:13" x14ac:dyDescent="0.25">
      <c r="A1404" s="25">
        <v>932233486600564</v>
      </c>
      <c r="I1404" s="25">
        <v>767076740742663</v>
      </c>
      <c r="M1404" s="25">
        <v>717980821514677</v>
      </c>
    </row>
    <row r="1405" spans="1:13" x14ac:dyDescent="0.25">
      <c r="A1405" s="25">
        <v>912625188946853</v>
      </c>
      <c r="I1405" s="25">
        <v>468127005852912</v>
      </c>
      <c r="M1405" s="25">
        <v>376137636853193</v>
      </c>
    </row>
    <row r="1406" spans="1:13" x14ac:dyDescent="0.25">
      <c r="A1406" s="25">
        <v>317745980837824</v>
      </c>
      <c r="I1406" s="25">
        <v>601157501813517</v>
      </c>
      <c r="M1406" s="25">
        <v>238239905646884</v>
      </c>
    </row>
    <row r="1407" spans="1:13" x14ac:dyDescent="0.25">
      <c r="A1407" s="25">
        <v>893657373808132</v>
      </c>
      <c r="I1407" s="25">
        <v>623841956857019</v>
      </c>
      <c r="M1407" s="25">
        <v>858284867141020</v>
      </c>
    </row>
    <row r="1408" spans="1:13" x14ac:dyDescent="0.25">
      <c r="A1408" s="25">
        <v>459768497194962</v>
      </c>
      <c r="I1408" s="25">
        <v>488309081551323</v>
      </c>
      <c r="M1408" s="25">
        <v>247001238911113</v>
      </c>
    </row>
    <row r="1409" spans="1:13" x14ac:dyDescent="0.25">
      <c r="A1409" s="25">
        <v>419043755965931</v>
      </c>
      <c r="I1409" s="25">
        <v>433129632099855</v>
      </c>
      <c r="M1409" s="25">
        <v>535449978541606</v>
      </c>
    </row>
    <row r="1410" spans="1:13" x14ac:dyDescent="0.25">
      <c r="A1410" s="25">
        <v>521229826709831</v>
      </c>
      <c r="I1410" s="25">
        <v>374974409755482</v>
      </c>
      <c r="M1410" s="25">
        <v>478307211486361</v>
      </c>
    </row>
    <row r="1411" spans="1:13" x14ac:dyDescent="0.25">
      <c r="A1411" s="25">
        <v>734253423297921</v>
      </c>
      <c r="I1411" s="25">
        <v>217563479366019</v>
      </c>
      <c r="M1411" s="25">
        <v>193467497914772</v>
      </c>
    </row>
    <row r="1412" spans="1:13" x14ac:dyDescent="0.25">
      <c r="A1412" s="25">
        <v>931164734174319</v>
      </c>
      <c r="I1412" s="25">
        <v>223318918247191</v>
      </c>
      <c r="M1412" s="25">
        <v>896740504280490</v>
      </c>
    </row>
    <row r="1413" spans="1:13" x14ac:dyDescent="0.25">
      <c r="A1413" s="25">
        <v>347040361191936</v>
      </c>
      <c r="I1413" s="25">
        <v>492679207663561</v>
      </c>
      <c r="M1413" s="25">
        <v>822022209954024</v>
      </c>
    </row>
    <row r="1414" spans="1:13" x14ac:dyDescent="0.25">
      <c r="A1414" s="25">
        <v>139782214271929</v>
      </c>
      <c r="I1414" s="25">
        <v>869112292533646</v>
      </c>
      <c r="M1414" s="25">
        <v>462371145798823</v>
      </c>
    </row>
    <row r="1415" spans="1:13" x14ac:dyDescent="0.25">
      <c r="A1415" s="25">
        <v>573132995983712</v>
      </c>
      <c r="I1415" s="25">
        <v>613116134017453</v>
      </c>
      <c r="M1415" s="25">
        <v>282913037120124</v>
      </c>
    </row>
    <row r="1416" spans="1:13" x14ac:dyDescent="0.25">
      <c r="A1416" s="25">
        <v>835063800974035</v>
      </c>
      <c r="I1416" s="25">
        <v>381264413297925</v>
      </c>
      <c r="M1416" s="25">
        <v>599901908205856</v>
      </c>
    </row>
    <row r="1417" spans="1:13" x14ac:dyDescent="0.25">
      <c r="A1417" s="25">
        <v>124956093472324</v>
      </c>
      <c r="I1417" s="25">
        <v>647438799117294</v>
      </c>
      <c r="M1417" s="25">
        <v>115958398575170</v>
      </c>
    </row>
    <row r="1418" spans="1:13" x14ac:dyDescent="0.25">
      <c r="A1418" s="25">
        <v>672823528871086</v>
      </c>
      <c r="I1418" s="25">
        <v>238398678181946</v>
      </c>
      <c r="M1418" s="25">
        <v>162787231448791</v>
      </c>
    </row>
    <row r="1419" spans="1:13" x14ac:dyDescent="0.25">
      <c r="A1419" s="25">
        <v>109461727770397</v>
      </c>
      <c r="I1419" s="25">
        <v>726715921185960</v>
      </c>
      <c r="M1419" s="25">
        <v>186124766602958</v>
      </c>
    </row>
    <row r="1420" spans="1:13" x14ac:dyDescent="0.25">
      <c r="A1420" s="25">
        <v>163415694589129</v>
      </c>
      <c r="I1420" s="25">
        <v>990809848358191</v>
      </c>
      <c r="M1420" s="25">
        <v>467722556240680</v>
      </c>
    </row>
    <row r="1421" spans="1:13" x14ac:dyDescent="0.25">
      <c r="A1421" s="25">
        <v>944767189170568</v>
      </c>
      <c r="I1421" s="25">
        <v>708001617426883</v>
      </c>
      <c r="M1421" s="25">
        <v>314892383354228</v>
      </c>
    </row>
    <row r="1422" spans="1:13" x14ac:dyDescent="0.25">
      <c r="A1422" s="25">
        <v>909777967872155</v>
      </c>
      <c r="I1422" s="25">
        <v>154031572022266</v>
      </c>
      <c r="M1422" s="25">
        <v>563597184643961</v>
      </c>
    </row>
    <row r="1423" spans="1:13" x14ac:dyDescent="0.25">
      <c r="A1423" s="25">
        <v>186599674798814</v>
      </c>
      <c r="I1423" s="25">
        <v>181082526932352</v>
      </c>
      <c r="M1423" s="25">
        <v>962740204094117</v>
      </c>
    </row>
    <row r="1424" spans="1:13" x14ac:dyDescent="0.25">
      <c r="A1424" s="25">
        <v>783501979200858</v>
      </c>
      <c r="I1424" s="25">
        <v>919351567095219</v>
      </c>
      <c r="M1424" s="25">
        <v>630410464119036</v>
      </c>
    </row>
    <row r="1425" spans="1:13" x14ac:dyDescent="0.25">
      <c r="A1425" s="25">
        <v>127620117877728</v>
      </c>
      <c r="I1425" s="25">
        <v>792219407414279</v>
      </c>
      <c r="M1425" s="25">
        <v>547677608119355</v>
      </c>
    </row>
    <row r="1426" spans="1:13" x14ac:dyDescent="0.25">
      <c r="A1426" s="25">
        <v>413345886642826</v>
      </c>
      <c r="I1426" s="25">
        <v>824222436431058</v>
      </c>
      <c r="M1426" s="25">
        <v>233741830474664</v>
      </c>
    </row>
    <row r="1427" spans="1:13" x14ac:dyDescent="0.25">
      <c r="A1427" s="25">
        <v>794326675789588</v>
      </c>
      <c r="I1427" s="25">
        <v>428229817159002</v>
      </c>
      <c r="M1427" s="25">
        <v>757787586276263</v>
      </c>
    </row>
    <row r="1428" spans="1:13" x14ac:dyDescent="0.25">
      <c r="A1428" s="25">
        <v>778395730113167</v>
      </c>
      <c r="I1428" s="25">
        <v>626214435931873</v>
      </c>
      <c r="M1428" s="25">
        <v>629237811085305</v>
      </c>
    </row>
    <row r="1429" spans="1:13" x14ac:dyDescent="0.25">
      <c r="A1429" s="25">
        <v>373815284334071</v>
      </c>
      <c r="I1429" s="25">
        <v>279892719785283</v>
      </c>
      <c r="M1429" s="25">
        <v>506230441186792</v>
      </c>
    </row>
    <row r="1430" spans="1:13" x14ac:dyDescent="0.25">
      <c r="A1430" s="25">
        <v>386095475325581</v>
      </c>
      <c r="I1430" s="25">
        <v>886439946442315</v>
      </c>
      <c r="M1430" s="25">
        <v>771276987117387</v>
      </c>
    </row>
    <row r="1431" spans="1:13" x14ac:dyDescent="0.25">
      <c r="A1431" s="25">
        <v>156949551816943</v>
      </c>
      <c r="I1431" s="25">
        <v>673662480694575</v>
      </c>
      <c r="M1431" s="25">
        <v>155808169896101</v>
      </c>
    </row>
    <row r="1432" spans="1:13" x14ac:dyDescent="0.25">
      <c r="A1432" s="25">
        <v>206094899746317</v>
      </c>
      <c r="I1432" s="25">
        <v>188573791533893</v>
      </c>
      <c r="M1432" s="25">
        <v>391560888976929</v>
      </c>
    </row>
    <row r="1433" spans="1:13" x14ac:dyDescent="0.25">
      <c r="A1433" s="25">
        <v>523993029460709</v>
      </c>
      <c r="I1433" s="25">
        <v>528922214172071</v>
      </c>
      <c r="M1433" s="25">
        <v>322717024731482</v>
      </c>
    </row>
    <row r="1434" spans="1:13" x14ac:dyDescent="0.25">
      <c r="A1434" s="25">
        <v>756746515828485</v>
      </c>
      <c r="I1434" s="25">
        <v>767002499289878</v>
      </c>
      <c r="M1434" s="25">
        <v>783622872062679</v>
      </c>
    </row>
    <row r="1435" spans="1:13" x14ac:dyDescent="0.25">
      <c r="A1435" s="25">
        <v>415700575610463</v>
      </c>
      <c r="I1435" s="25">
        <v>987462207328022</v>
      </c>
      <c r="M1435" s="25">
        <v>544780059742758</v>
      </c>
    </row>
    <row r="1436" spans="1:13" x14ac:dyDescent="0.25">
      <c r="A1436" s="25">
        <v>236561394781934</v>
      </c>
      <c r="I1436" s="25">
        <v>626967820495853</v>
      </c>
      <c r="M1436" s="25">
        <v>964366618471122</v>
      </c>
    </row>
    <row r="1437" spans="1:13" x14ac:dyDescent="0.25">
      <c r="A1437" s="25">
        <v>844289249907253</v>
      </c>
      <c r="I1437" s="25">
        <v>820741760063027</v>
      </c>
      <c r="M1437" s="25">
        <v>133205478939175</v>
      </c>
    </row>
    <row r="1438" spans="1:13" x14ac:dyDescent="0.25">
      <c r="A1438" s="25">
        <v>765969940801500</v>
      </c>
      <c r="I1438" s="25">
        <v>217522601298173</v>
      </c>
      <c r="M1438" s="25">
        <v>363681908401237</v>
      </c>
    </row>
    <row r="1439" spans="1:13" x14ac:dyDescent="0.25">
      <c r="A1439" s="25">
        <v>432666151775890</v>
      </c>
      <c r="I1439" s="25">
        <v>719928522528813</v>
      </c>
      <c r="M1439" s="25">
        <v>378937061757214</v>
      </c>
    </row>
    <row r="1440" spans="1:13" x14ac:dyDescent="0.25">
      <c r="A1440" s="25">
        <v>321887200220568</v>
      </c>
      <c r="I1440" s="25">
        <v>337246880993698</v>
      </c>
      <c r="M1440" s="25">
        <v>309051589145669</v>
      </c>
    </row>
    <row r="1441" spans="1:13" x14ac:dyDescent="0.25">
      <c r="A1441" s="25">
        <v>495812260163029</v>
      </c>
      <c r="I1441" s="25">
        <v>197453829137117</v>
      </c>
      <c r="M1441" s="25">
        <v>694427878642142</v>
      </c>
    </row>
    <row r="1442" spans="1:13" x14ac:dyDescent="0.25">
      <c r="A1442" s="25">
        <v>974028468046402</v>
      </c>
      <c r="I1442" s="25">
        <v>236015730389662</v>
      </c>
      <c r="M1442" s="25">
        <v>199584646928117</v>
      </c>
    </row>
    <row r="1443" spans="1:13" x14ac:dyDescent="0.25">
      <c r="A1443" s="25">
        <v>894346809856630</v>
      </c>
      <c r="I1443" s="25">
        <v>579542889897668</v>
      </c>
      <c r="M1443" s="25">
        <v>948803321773761</v>
      </c>
    </row>
    <row r="1444" spans="1:13" x14ac:dyDescent="0.25">
      <c r="A1444" s="25">
        <v>232569871511275</v>
      </c>
      <c r="I1444" s="25">
        <v>441839808676575</v>
      </c>
      <c r="M1444" s="25">
        <v>123011592937401</v>
      </c>
    </row>
    <row r="1445" spans="1:13" x14ac:dyDescent="0.25">
      <c r="A1445" s="25">
        <v>883759800821380</v>
      </c>
      <c r="I1445" s="25">
        <v>151222734050096</v>
      </c>
      <c r="M1445" s="25">
        <v>258306262135356</v>
      </c>
    </row>
    <row r="1446" spans="1:13" x14ac:dyDescent="0.25">
      <c r="A1446" s="25">
        <v>277937912661899</v>
      </c>
      <c r="I1446" s="25">
        <v>442173817222055</v>
      </c>
      <c r="M1446" s="25">
        <v>414495914870300</v>
      </c>
    </row>
    <row r="1447" spans="1:13" x14ac:dyDescent="0.25">
      <c r="A1447" s="25">
        <v>599414173637147</v>
      </c>
      <c r="I1447" s="25">
        <v>724745261575305</v>
      </c>
      <c r="M1447" s="25">
        <v>955710711898437</v>
      </c>
    </row>
    <row r="1448" spans="1:13" x14ac:dyDescent="0.25">
      <c r="A1448" s="25">
        <v>779010910565674</v>
      </c>
      <c r="I1448" s="25">
        <v>381736785370733</v>
      </c>
      <c r="M1448" s="25">
        <v>694910033610648</v>
      </c>
    </row>
    <row r="1449" spans="1:13" x14ac:dyDescent="0.25">
      <c r="A1449" s="25">
        <v>766163633451249</v>
      </c>
      <c r="I1449" s="25">
        <v>904135277748854</v>
      </c>
      <c r="M1449" s="25">
        <v>852215601713409</v>
      </c>
    </row>
    <row r="1450" spans="1:13" x14ac:dyDescent="0.25">
      <c r="A1450" s="25">
        <v>799974479424378</v>
      </c>
      <c r="I1450" s="25">
        <v>850964503187941</v>
      </c>
      <c r="M1450" s="25">
        <v>922726082119105</v>
      </c>
    </row>
    <row r="1451" spans="1:13" x14ac:dyDescent="0.25">
      <c r="A1451" s="25">
        <v>353347598299879</v>
      </c>
      <c r="I1451" s="25">
        <v>931206386646453</v>
      </c>
      <c r="M1451" s="25">
        <v>565968906903128</v>
      </c>
    </row>
    <row r="1452" spans="1:13" x14ac:dyDescent="0.25">
      <c r="A1452" s="25">
        <v>490460872973177</v>
      </c>
      <c r="I1452" s="25">
        <v>224314741973582</v>
      </c>
      <c r="M1452" s="25">
        <v>644123210228478</v>
      </c>
    </row>
    <row r="1453" spans="1:13" x14ac:dyDescent="0.25">
      <c r="A1453" s="25">
        <v>673644080640070</v>
      </c>
      <c r="I1453" s="25">
        <v>292605570352729</v>
      </c>
      <c r="M1453" s="25">
        <v>496737612456095</v>
      </c>
    </row>
    <row r="1454" spans="1:13" x14ac:dyDescent="0.25">
      <c r="A1454" s="25">
        <v>538523093453883</v>
      </c>
      <c r="I1454" s="25">
        <v>593376285488460</v>
      </c>
      <c r="M1454" s="25">
        <v>619601055023743</v>
      </c>
    </row>
    <row r="1455" spans="1:13" x14ac:dyDescent="0.25">
      <c r="A1455" s="25">
        <v>649371917028730</v>
      </c>
      <c r="I1455" s="25">
        <v>839319442149608</v>
      </c>
      <c r="M1455" s="25">
        <v>214861732512544</v>
      </c>
    </row>
    <row r="1456" spans="1:13" x14ac:dyDescent="0.25">
      <c r="A1456" s="25">
        <v>219877563762548</v>
      </c>
      <c r="I1456" s="25">
        <v>679835311525632</v>
      </c>
      <c r="M1456" s="25">
        <v>262884579073765</v>
      </c>
    </row>
    <row r="1457" spans="1:13" x14ac:dyDescent="0.25">
      <c r="A1457" s="25">
        <v>824980548560276</v>
      </c>
      <c r="I1457" s="25">
        <v>291766091429203</v>
      </c>
      <c r="M1457" s="25">
        <v>976910814255261</v>
      </c>
    </row>
    <row r="1458" spans="1:13" x14ac:dyDescent="0.25">
      <c r="A1458" s="25">
        <v>995421175864762</v>
      </c>
      <c r="I1458" s="25">
        <v>107531172280892</v>
      </c>
      <c r="M1458" s="25">
        <v>796376889368534</v>
      </c>
    </row>
    <row r="1459" spans="1:13" x14ac:dyDescent="0.25">
      <c r="A1459" s="25">
        <v>584907877421441</v>
      </c>
      <c r="I1459" s="25">
        <v>207572452293548</v>
      </c>
      <c r="M1459" s="25">
        <v>616137245832795</v>
      </c>
    </row>
    <row r="1460" spans="1:13" x14ac:dyDescent="0.25">
      <c r="A1460" s="25">
        <v>410983418911241</v>
      </c>
      <c r="I1460" s="25">
        <v>124952070570315</v>
      </c>
      <c r="M1460" s="25">
        <v>442923559736053</v>
      </c>
    </row>
    <row r="1461" spans="1:13" x14ac:dyDescent="0.25">
      <c r="A1461" s="25">
        <v>806567217038853</v>
      </c>
      <c r="I1461" s="25">
        <v>861833053944621</v>
      </c>
      <c r="M1461" s="25">
        <v>465400684624641</v>
      </c>
    </row>
    <row r="1462" spans="1:13" x14ac:dyDescent="0.25">
      <c r="A1462" s="25">
        <v>911327601369653</v>
      </c>
      <c r="I1462" s="25">
        <v>139428073060460</v>
      </c>
      <c r="M1462" s="25">
        <v>576112490111641</v>
      </c>
    </row>
    <row r="1463" spans="1:13" x14ac:dyDescent="0.25">
      <c r="A1463" s="25">
        <v>568871087132407</v>
      </c>
      <c r="I1463" s="25">
        <v>491431485635835</v>
      </c>
      <c r="M1463" s="25">
        <v>917880749118412</v>
      </c>
    </row>
    <row r="1464" spans="1:13" x14ac:dyDescent="0.25">
      <c r="A1464" s="25">
        <v>774670928760852</v>
      </c>
      <c r="I1464" s="25">
        <v>593259697080647</v>
      </c>
      <c r="M1464" s="25">
        <v>871073717376350</v>
      </c>
    </row>
    <row r="1465" spans="1:13" x14ac:dyDescent="0.25">
      <c r="A1465" s="25">
        <v>731477969537292</v>
      </c>
      <c r="I1465" s="25">
        <v>765191981371869</v>
      </c>
      <c r="M1465" s="25">
        <v>385596610742771</v>
      </c>
    </row>
    <row r="1466" spans="1:13" x14ac:dyDescent="0.25">
      <c r="A1466" s="25">
        <v>342839492294599</v>
      </c>
      <c r="I1466" s="25">
        <v>987258821541113</v>
      </c>
      <c r="M1466" s="25">
        <v>708310877624199</v>
      </c>
    </row>
    <row r="1467" spans="1:13" x14ac:dyDescent="0.25">
      <c r="A1467" s="25">
        <v>924777948697950</v>
      </c>
      <c r="I1467" s="25">
        <v>677221579075318</v>
      </c>
      <c r="M1467" s="25">
        <v>206966658291375</v>
      </c>
    </row>
    <row r="1468" spans="1:13" x14ac:dyDescent="0.25">
      <c r="A1468" s="25">
        <v>338602388475930</v>
      </c>
      <c r="I1468" s="25">
        <v>190269952482629</v>
      </c>
      <c r="M1468" s="25">
        <v>457071160724528</v>
      </c>
    </row>
    <row r="1469" spans="1:13" x14ac:dyDescent="0.25">
      <c r="A1469" s="25">
        <v>191863977483176</v>
      </c>
      <c r="I1469" s="25">
        <v>422887971455231</v>
      </c>
      <c r="M1469" s="25">
        <v>492010813293846</v>
      </c>
    </row>
    <row r="1470" spans="1:13" x14ac:dyDescent="0.25">
      <c r="A1470" s="25">
        <v>922957469438071</v>
      </c>
      <c r="I1470" s="25">
        <v>278711369681967</v>
      </c>
      <c r="M1470" s="25">
        <v>694144048968014</v>
      </c>
    </row>
    <row r="1471" spans="1:13" x14ac:dyDescent="0.25">
      <c r="A1471" s="25">
        <v>573721117309845</v>
      </c>
      <c r="I1471" s="25">
        <v>959921582617568</v>
      </c>
      <c r="M1471" s="25">
        <v>433227260577804</v>
      </c>
    </row>
    <row r="1472" spans="1:13" x14ac:dyDescent="0.25">
      <c r="A1472" s="25">
        <v>210408920783273</v>
      </c>
      <c r="I1472" s="25">
        <v>631204574445736</v>
      </c>
      <c r="M1472" s="25">
        <v>873340535591200</v>
      </c>
    </row>
    <row r="1473" spans="1:13" x14ac:dyDescent="0.25">
      <c r="A1473" s="25">
        <v>936938570131528</v>
      </c>
      <c r="I1473" s="25">
        <v>524972681199756</v>
      </c>
      <c r="M1473" s="25">
        <v>481326249044322</v>
      </c>
    </row>
    <row r="1474" spans="1:13" x14ac:dyDescent="0.25">
      <c r="A1474" s="25">
        <v>831959066480439</v>
      </c>
      <c r="I1474" s="25">
        <v>591586324897532</v>
      </c>
      <c r="M1474" s="25">
        <v>530574311269398</v>
      </c>
    </row>
    <row r="1475" spans="1:13" x14ac:dyDescent="0.25">
      <c r="A1475" s="25">
        <v>973479097318277</v>
      </c>
      <c r="I1475" s="25">
        <v>163316600282821</v>
      </c>
      <c r="M1475" s="25">
        <v>387456797826129</v>
      </c>
    </row>
    <row r="1476" spans="1:13" x14ac:dyDescent="0.25">
      <c r="A1476" s="25">
        <v>839446370801548</v>
      </c>
      <c r="I1476" s="25">
        <v>187961594694958</v>
      </c>
      <c r="M1476" s="25">
        <v>760724213029957</v>
      </c>
    </row>
    <row r="1477" spans="1:13" x14ac:dyDescent="0.25">
      <c r="A1477" s="25">
        <v>590467819329710</v>
      </c>
      <c r="I1477" s="25">
        <v>214559042640093</v>
      </c>
      <c r="M1477" s="25">
        <v>116907419626772</v>
      </c>
    </row>
    <row r="1478" spans="1:13" x14ac:dyDescent="0.25">
      <c r="A1478" s="25">
        <v>836992420708390</v>
      </c>
      <c r="I1478" s="25">
        <v>933868951373380</v>
      </c>
      <c r="M1478" s="25">
        <v>650690857621563</v>
      </c>
    </row>
    <row r="1479" spans="1:13" x14ac:dyDescent="0.25">
      <c r="A1479" s="25">
        <v>571575299332695</v>
      </c>
      <c r="I1479" s="25">
        <v>774917570947576</v>
      </c>
      <c r="M1479" s="25">
        <v>902462782901934</v>
      </c>
    </row>
    <row r="1480" spans="1:13" x14ac:dyDescent="0.25">
      <c r="A1480" s="25">
        <v>686375661116095</v>
      </c>
      <c r="I1480" s="25">
        <v>486967810610210</v>
      </c>
      <c r="M1480" s="25">
        <v>935012601807873</v>
      </c>
    </row>
    <row r="1481" spans="1:13" x14ac:dyDescent="0.25">
      <c r="A1481" s="25">
        <v>380011845898212</v>
      </c>
      <c r="I1481" s="25">
        <v>115148313968660</v>
      </c>
      <c r="M1481" s="25">
        <v>547924205968019</v>
      </c>
    </row>
    <row r="1482" spans="1:13" x14ac:dyDescent="0.25">
      <c r="A1482" s="25">
        <v>824197631165497</v>
      </c>
      <c r="I1482" s="25">
        <v>882917137779826</v>
      </c>
      <c r="M1482" s="25">
        <v>754155340670815</v>
      </c>
    </row>
    <row r="1483" spans="1:13" x14ac:dyDescent="0.25">
      <c r="A1483" s="25">
        <v>895977670334339</v>
      </c>
      <c r="I1483" s="25">
        <v>736314667547384</v>
      </c>
      <c r="M1483" s="25">
        <v>200194221193615</v>
      </c>
    </row>
    <row r="1484" spans="1:13" x14ac:dyDescent="0.25">
      <c r="A1484" s="25">
        <v>863755857233979</v>
      </c>
      <c r="I1484" s="25">
        <v>273361312621000</v>
      </c>
      <c r="M1484" s="25">
        <v>946459384198770</v>
      </c>
    </row>
    <row r="1485" spans="1:13" x14ac:dyDescent="0.25">
      <c r="A1485" s="25">
        <v>159098519430750</v>
      </c>
      <c r="I1485" s="25">
        <v>749337297786033</v>
      </c>
      <c r="M1485" s="25">
        <v>125171284880928</v>
      </c>
    </row>
    <row r="1486" spans="1:13" x14ac:dyDescent="0.25">
      <c r="A1486" s="25">
        <v>631501683657984</v>
      </c>
      <c r="I1486" s="25">
        <v>360676291330468</v>
      </c>
      <c r="M1486" s="25">
        <v>924923012700941</v>
      </c>
    </row>
    <row r="1487" spans="1:13" x14ac:dyDescent="0.25">
      <c r="A1487" s="25">
        <v>985550325604353</v>
      </c>
      <c r="I1487" s="25">
        <v>345731968973188</v>
      </c>
      <c r="M1487" s="25">
        <v>112333017354294</v>
      </c>
    </row>
    <row r="1488" spans="1:13" x14ac:dyDescent="0.25">
      <c r="A1488" s="25">
        <v>702571454848538</v>
      </c>
      <c r="I1488" s="25">
        <v>232727094880441</v>
      </c>
      <c r="M1488" s="25">
        <v>235907514925931</v>
      </c>
    </row>
    <row r="1489" spans="1:13" x14ac:dyDescent="0.25">
      <c r="A1489" s="25">
        <v>230171327990106</v>
      </c>
      <c r="I1489" s="25">
        <v>800006021638398</v>
      </c>
      <c r="M1489" s="25">
        <v>511183707113116</v>
      </c>
    </row>
    <row r="1490" spans="1:13" x14ac:dyDescent="0.25">
      <c r="A1490" s="25">
        <v>743965507749997</v>
      </c>
      <c r="I1490" s="25">
        <v>676864138360158</v>
      </c>
      <c r="M1490" s="25">
        <v>361665169439481</v>
      </c>
    </row>
    <row r="1491" spans="1:13" x14ac:dyDescent="0.25">
      <c r="A1491" s="25">
        <v>963694745806854</v>
      </c>
      <c r="I1491" s="25">
        <v>311529684742095</v>
      </c>
      <c r="M1491" s="25">
        <v>977296803653801</v>
      </c>
    </row>
    <row r="1492" spans="1:13" x14ac:dyDescent="0.25">
      <c r="A1492" s="25">
        <v>355245065249011</v>
      </c>
      <c r="I1492" s="25">
        <v>921223025091142</v>
      </c>
      <c r="M1492" s="25">
        <v>529445404383089</v>
      </c>
    </row>
    <row r="1493" spans="1:13" x14ac:dyDescent="0.25">
      <c r="A1493" s="25">
        <v>398591991230791</v>
      </c>
      <c r="I1493" s="25">
        <v>660299668453964</v>
      </c>
      <c r="M1493" s="25">
        <v>362683011620248</v>
      </c>
    </row>
    <row r="1494" spans="1:13" x14ac:dyDescent="0.25">
      <c r="A1494" s="25">
        <v>273514002219586</v>
      </c>
      <c r="I1494" s="25">
        <v>302662799617518</v>
      </c>
      <c r="M1494" s="25">
        <v>437094000989682</v>
      </c>
    </row>
    <row r="1495" spans="1:13" x14ac:dyDescent="0.25">
      <c r="A1495" s="25">
        <v>777920721253525</v>
      </c>
      <c r="I1495" s="25">
        <v>303639731136669</v>
      </c>
      <c r="M1495" s="25">
        <v>539151696855483</v>
      </c>
    </row>
    <row r="1496" spans="1:13" x14ac:dyDescent="0.25">
      <c r="A1496" s="25">
        <v>682498895143677</v>
      </c>
      <c r="I1496" s="25">
        <v>228851472355997</v>
      </c>
      <c r="M1496" s="25">
        <v>511130735524020</v>
      </c>
    </row>
    <row r="1497" spans="1:13" x14ac:dyDescent="0.25">
      <c r="A1497" s="25">
        <v>806025843138649</v>
      </c>
      <c r="I1497" s="25">
        <v>803178578296741</v>
      </c>
      <c r="M1497" s="25">
        <v>240828194767431</v>
      </c>
    </row>
    <row r="1498" spans="1:13" x14ac:dyDescent="0.25">
      <c r="A1498" s="25">
        <v>782377637890770</v>
      </c>
      <c r="I1498" s="25">
        <v>714688653647652</v>
      </c>
      <c r="M1498" s="25">
        <v>760892029747642</v>
      </c>
    </row>
    <row r="1499" spans="1:13" x14ac:dyDescent="0.25">
      <c r="A1499" s="25">
        <v>414519399775785</v>
      </c>
      <c r="I1499" s="25">
        <v>931701166792098</v>
      </c>
      <c r="M1499" s="25">
        <v>268196574362658</v>
      </c>
    </row>
    <row r="1500" spans="1:13" x14ac:dyDescent="0.25">
      <c r="A1500" s="25">
        <v>349973785058540</v>
      </c>
      <c r="I1500" s="25">
        <v>536567464147189</v>
      </c>
      <c r="M1500" s="25">
        <v>643262297091548</v>
      </c>
    </row>
    <row r="1501" spans="1:13" x14ac:dyDescent="0.25">
      <c r="A1501" s="25">
        <v>754206726333156</v>
      </c>
      <c r="I1501" s="25">
        <v>816672981190920</v>
      </c>
      <c r="M1501" s="25">
        <v>125283937285563</v>
      </c>
    </row>
    <row r="1502" spans="1:13" x14ac:dyDescent="0.25">
      <c r="A1502" s="25">
        <v>482791396493555</v>
      </c>
      <c r="I1502" s="25">
        <v>911232646722642</v>
      </c>
      <c r="M1502" s="25">
        <v>427168624463555</v>
      </c>
    </row>
    <row r="1503" spans="1:13" x14ac:dyDescent="0.25">
      <c r="A1503" s="25">
        <v>658045473418619</v>
      </c>
      <c r="I1503" s="25">
        <v>367567247966525</v>
      </c>
      <c r="M1503" s="25">
        <v>863311732844904</v>
      </c>
    </row>
    <row r="1504" spans="1:13" x14ac:dyDescent="0.25">
      <c r="A1504" s="25">
        <v>976669208035299</v>
      </c>
      <c r="I1504" s="25">
        <v>912611579194291</v>
      </c>
      <c r="M1504" s="25">
        <v>898040934854100</v>
      </c>
    </row>
    <row r="1505" spans="1:13" x14ac:dyDescent="0.25">
      <c r="A1505" s="25">
        <v>119316208335213</v>
      </c>
      <c r="I1505" s="25">
        <v>150404814239022</v>
      </c>
      <c r="M1505" s="25">
        <v>155098588213435</v>
      </c>
    </row>
    <row r="1506" spans="1:13" x14ac:dyDescent="0.25">
      <c r="A1506" s="25">
        <v>475124556461154</v>
      </c>
      <c r="I1506" s="25">
        <v>251164699999042</v>
      </c>
      <c r="M1506" s="25">
        <v>124929233911609</v>
      </c>
    </row>
    <row r="1507" spans="1:13" x14ac:dyDescent="0.25">
      <c r="A1507" s="25">
        <v>736862670020647</v>
      </c>
      <c r="I1507" s="25">
        <v>142486155276294</v>
      </c>
      <c r="M1507" s="25">
        <v>900828513409453</v>
      </c>
    </row>
    <row r="1508" spans="1:13" x14ac:dyDescent="0.25">
      <c r="A1508" s="25">
        <v>294066107533466</v>
      </c>
      <c r="I1508" s="25">
        <v>745249353375384</v>
      </c>
      <c r="M1508" s="25">
        <v>184129685196224</v>
      </c>
    </row>
    <row r="1509" spans="1:13" x14ac:dyDescent="0.25">
      <c r="A1509" s="25">
        <v>632784126614464</v>
      </c>
      <c r="I1509" s="25">
        <v>968049564831704</v>
      </c>
      <c r="M1509" s="25">
        <v>926709757992897</v>
      </c>
    </row>
    <row r="1510" spans="1:13" x14ac:dyDescent="0.25">
      <c r="A1510" s="25">
        <v>783819790794581</v>
      </c>
      <c r="I1510" s="25">
        <v>129813813584732</v>
      </c>
      <c r="M1510" s="25">
        <v>764677697497517</v>
      </c>
    </row>
    <row r="1511" spans="1:13" x14ac:dyDescent="0.25">
      <c r="A1511" s="25">
        <v>521120651218235</v>
      </c>
      <c r="I1511" s="25">
        <v>368181486639405</v>
      </c>
      <c r="M1511" s="25">
        <v>769049414979546</v>
      </c>
    </row>
    <row r="1512" spans="1:13" x14ac:dyDescent="0.25">
      <c r="A1512" s="25">
        <v>644688419980783</v>
      </c>
      <c r="I1512" s="25">
        <v>788294064529027</v>
      </c>
      <c r="M1512" s="25">
        <v>965322801820934</v>
      </c>
    </row>
    <row r="1513" spans="1:13" x14ac:dyDescent="0.25">
      <c r="A1513" s="25">
        <v>573861532757003</v>
      </c>
      <c r="I1513" s="25">
        <v>100343991267663</v>
      </c>
      <c r="M1513" s="25">
        <v>804720533037070</v>
      </c>
    </row>
    <row r="1514" spans="1:13" x14ac:dyDescent="0.25">
      <c r="A1514" s="25">
        <v>809334101431691</v>
      </c>
      <c r="I1514" s="25">
        <v>160347246262267</v>
      </c>
      <c r="M1514" s="25">
        <v>250664425375232</v>
      </c>
    </row>
    <row r="1515" spans="1:13" x14ac:dyDescent="0.25">
      <c r="A1515" s="25">
        <v>698978117120092</v>
      </c>
      <c r="I1515" s="25">
        <v>397869137715373</v>
      </c>
      <c r="M1515" s="25">
        <v>131298888055111</v>
      </c>
    </row>
    <row r="1516" spans="1:13" x14ac:dyDescent="0.25">
      <c r="A1516" s="25">
        <v>183397993740101</v>
      </c>
      <c r="I1516" s="25">
        <v>804632393548882</v>
      </c>
      <c r="M1516" s="25">
        <v>469252110385888</v>
      </c>
    </row>
    <row r="1517" spans="1:13" x14ac:dyDescent="0.25">
      <c r="A1517" s="25">
        <v>507117206923305</v>
      </c>
      <c r="I1517" s="25">
        <v>773076785695689</v>
      </c>
      <c r="M1517" s="25">
        <v>756882782684314</v>
      </c>
    </row>
    <row r="1518" spans="1:13" x14ac:dyDescent="0.25">
      <c r="A1518" s="25">
        <v>803704015536869</v>
      </c>
      <c r="I1518" s="25">
        <v>861822127532572</v>
      </c>
      <c r="M1518" s="25">
        <v>249898909340242</v>
      </c>
    </row>
    <row r="1519" spans="1:13" x14ac:dyDescent="0.25">
      <c r="A1519" s="25">
        <v>756257901452196</v>
      </c>
      <c r="I1519" s="25">
        <v>763481224274728</v>
      </c>
      <c r="M1519" s="25">
        <v>775381364584511</v>
      </c>
    </row>
    <row r="1520" spans="1:13" x14ac:dyDescent="0.25">
      <c r="A1520" s="25">
        <v>796007022016260</v>
      </c>
      <c r="I1520" s="25">
        <v>148791488756002</v>
      </c>
      <c r="M1520" s="25">
        <v>362406829044060</v>
      </c>
    </row>
    <row r="1521" spans="1:13" x14ac:dyDescent="0.25">
      <c r="A1521" s="25">
        <v>163693297085141</v>
      </c>
      <c r="I1521" s="25">
        <v>698699341064388</v>
      </c>
      <c r="M1521" s="25">
        <v>921530276176736</v>
      </c>
    </row>
    <row r="1522" spans="1:13" x14ac:dyDescent="0.25">
      <c r="A1522" s="25">
        <v>132342064649318</v>
      </c>
      <c r="I1522" s="25">
        <v>884126114133708</v>
      </c>
      <c r="M1522" s="25">
        <v>360627168560325</v>
      </c>
    </row>
    <row r="1523" spans="1:13" x14ac:dyDescent="0.25">
      <c r="A1523" s="25">
        <v>446934847217035</v>
      </c>
      <c r="I1523" s="25">
        <v>909319106463898</v>
      </c>
      <c r="M1523" s="25">
        <v>592329145075923</v>
      </c>
    </row>
    <row r="1524" spans="1:13" x14ac:dyDescent="0.25">
      <c r="A1524" s="25">
        <v>979451928249759</v>
      </c>
      <c r="I1524" s="25">
        <v>385752715783034</v>
      </c>
      <c r="M1524" s="25">
        <v>473055406373279</v>
      </c>
    </row>
    <row r="1525" spans="1:13" x14ac:dyDescent="0.25">
      <c r="A1525" s="25">
        <v>216805173915639</v>
      </c>
      <c r="I1525" s="25">
        <v>710449402030858</v>
      </c>
      <c r="M1525" s="25">
        <v>197836700437362</v>
      </c>
    </row>
    <row r="1526" spans="1:13" x14ac:dyDescent="0.25">
      <c r="A1526" s="25">
        <v>858334908644762</v>
      </c>
      <c r="I1526" s="25">
        <v>264049703065227</v>
      </c>
      <c r="M1526" s="25">
        <v>930156000017742</v>
      </c>
    </row>
    <row r="1527" spans="1:13" x14ac:dyDescent="0.25">
      <c r="A1527" s="25">
        <v>797420217645841</v>
      </c>
      <c r="I1527" s="25">
        <v>548071515786556</v>
      </c>
      <c r="M1527" s="25">
        <v>925033904008555</v>
      </c>
    </row>
    <row r="1528" spans="1:13" x14ac:dyDescent="0.25">
      <c r="A1528" s="25">
        <v>741783640703384</v>
      </c>
      <c r="I1528" s="25">
        <v>687153146378568</v>
      </c>
      <c r="M1528" s="25">
        <v>683172955117814</v>
      </c>
    </row>
    <row r="1529" spans="1:13" x14ac:dyDescent="0.25">
      <c r="A1529" s="25">
        <v>713045950277888</v>
      </c>
      <c r="I1529" s="25">
        <v>365123983244614</v>
      </c>
      <c r="M1529" s="25">
        <v>961393955506728</v>
      </c>
    </row>
    <row r="1530" spans="1:13" x14ac:dyDescent="0.25">
      <c r="A1530" s="25">
        <v>839082484578854</v>
      </c>
      <c r="I1530" s="25">
        <v>284242086761166</v>
      </c>
      <c r="M1530" s="25">
        <v>659760219789957</v>
      </c>
    </row>
    <row r="1531" spans="1:13" x14ac:dyDescent="0.25">
      <c r="A1531" s="25">
        <v>833509539703031</v>
      </c>
      <c r="I1531" s="25">
        <v>902139375415585</v>
      </c>
      <c r="M1531" s="25">
        <v>587229902655636</v>
      </c>
    </row>
    <row r="1532" spans="1:13" x14ac:dyDescent="0.25">
      <c r="A1532" s="25">
        <v>619083147524456</v>
      </c>
      <c r="I1532" s="25">
        <v>420624713912019</v>
      </c>
      <c r="M1532" s="25">
        <v>596278583406971</v>
      </c>
    </row>
    <row r="1533" spans="1:13" x14ac:dyDescent="0.25">
      <c r="A1533" s="25">
        <v>581700816760794</v>
      </c>
      <c r="I1533" s="25">
        <v>919313081116696</v>
      </c>
      <c r="M1533" s="25">
        <v>445162734462953</v>
      </c>
    </row>
    <row r="1534" spans="1:13" x14ac:dyDescent="0.25">
      <c r="A1534" s="25">
        <v>301134870464374</v>
      </c>
      <c r="I1534" s="25">
        <v>612291715369995</v>
      </c>
      <c r="M1534" s="25">
        <v>948999555665306</v>
      </c>
    </row>
    <row r="1535" spans="1:13" x14ac:dyDescent="0.25">
      <c r="A1535" s="25">
        <v>868385657922540</v>
      </c>
      <c r="I1535" s="25">
        <v>978874059269615</v>
      </c>
      <c r="M1535" s="25">
        <v>511786919708731</v>
      </c>
    </row>
    <row r="1536" spans="1:13" x14ac:dyDescent="0.25">
      <c r="A1536" s="25">
        <v>645954707832830</v>
      </c>
      <c r="I1536" s="25">
        <v>448179317887095</v>
      </c>
      <c r="M1536" s="25">
        <v>434929529326958</v>
      </c>
    </row>
    <row r="1537" spans="1:13" x14ac:dyDescent="0.25">
      <c r="A1537" s="25">
        <v>265853787841145</v>
      </c>
      <c r="I1537" s="25">
        <v>578075279596836</v>
      </c>
      <c r="M1537" s="25">
        <v>288336733823140</v>
      </c>
    </row>
    <row r="1538" spans="1:13" x14ac:dyDescent="0.25">
      <c r="A1538" s="25">
        <v>810230705964096</v>
      </c>
      <c r="I1538" s="25">
        <v>750856949344987</v>
      </c>
      <c r="M1538" s="25">
        <v>796214868367937</v>
      </c>
    </row>
    <row r="1539" spans="1:13" x14ac:dyDescent="0.25">
      <c r="A1539" s="25">
        <v>451664429603148</v>
      </c>
      <c r="I1539" s="25">
        <v>448913648111236</v>
      </c>
      <c r="M1539" s="25">
        <v>422615622272848</v>
      </c>
    </row>
    <row r="1540" spans="1:13" x14ac:dyDescent="0.25">
      <c r="A1540" s="25">
        <v>366417281858738</v>
      </c>
      <c r="I1540" s="25">
        <v>672619325488857</v>
      </c>
      <c r="M1540" s="25">
        <v>711077291126868</v>
      </c>
    </row>
    <row r="1541" spans="1:13" x14ac:dyDescent="0.25">
      <c r="A1541" s="25">
        <v>662412694783753</v>
      </c>
      <c r="I1541" s="25">
        <v>850079194027640</v>
      </c>
      <c r="M1541" s="25">
        <v>345011524142821</v>
      </c>
    </row>
    <row r="1542" spans="1:13" x14ac:dyDescent="0.25">
      <c r="A1542" s="25">
        <v>928231965883306</v>
      </c>
      <c r="I1542" s="25">
        <v>395209079086884</v>
      </c>
      <c r="M1542" s="25">
        <v>553304289713171</v>
      </c>
    </row>
    <row r="1543" spans="1:13" x14ac:dyDescent="0.25">
      <c r="A1543" s="25">
        <v>157920845279222</v>
      </c>
      <c r="I1543" s="25">
        <v>712956707723426</v>
      </c>
      <c r="M1543" s="25">
        <v>543045356488398</v>
      </c>
    </row>
    <row r="1544" spans="1:13" x14ac:dyDescent="0.25">
      <c r="A1544" s="25">
        <v>714342828218151</v>
      </c>
      <c r="I1544" s="25">
        <v>447962139658364</v>
      </c>
      <c r="M1544" s="25">
        <v>968741899541157</v>
      </c>
    </row>
    <row r="1545" spans="1:13" x14ac:dyDescent="0.25">
      <c r="A1545" s="25">
        <v>663182723365099</v>
      </c>
      <c r="I1545" s="25">
        <v>494203562148321</v>
      </c>
      <c r="M1545" s="25">
        <v>417754797404335</v>
      </c>
    </row>
    <row r="1546" spans="1:13" x14ac:dyDescent="0.25">
      <c r="A1546" s="25">
        <v>977173499275799</v>
      </c>
      <c r="I1546" s="25">
        <v>438174588089745</v>
      </c>
      <c r="M1546" s="25">
        <v>625624694806335</v>
      </c>
    </row>
    <row r="1547" spans="1:13" x14ac:dyDescent="0.25">
      <c r="A1547" s="25">
        <v>919983542358794</v>
      </c>
      <c r="I1547" s="25">
        <v>647635408945440</v>
      </c>
      <c r="M1547" s="25">
        <v>951067183272143</v>
      </c>
    </row>
    <row r="1548" spans="1:13" x14ac:dyDescent="0.25">
      <c r="A1548" s="25">
        <v>315839613762940</v>
      </c>
      <c r="I1548" s="25">
        <v>542351398345065</v>
      </c>
      <c r="M1548" s="25">
        <v>345904292042790</v>
      </c>
    </row>
    <row r="1549" spans="1:13" x14ac:dyDescent="0.25">
      <c r="A1549" s="25">
        <v>373095596092142</v>
      </c>
      <c r="I1549" s="25">
        <v>387993584711425</v>
      </c>
      <c r="M1549" s="25">
        <v>273475124705299</v>
      </c>
    </row>
    <row r="1550" spans="1:13" x14ac:dyDescent="0.25">
      <c r="A1550" s="25">
        <v>888714996413789</v>
      </c>
      <c r="I1550" s="25">
        <v>561263199494989</v>
      </c>
      <c r="M1550" s="25">
        <v>632409276059462</v>
      </c>
    </row>
    <row r="1551" spans="1:13" x14ac:dyDescent="0.25">
      <c r="A1551" s="25">
        <v>777623748362712</v>
      </c>
      <c r="I1551" s="25">
        <v>250891198789336</v>
      </c>
      <c r="M1551" s="25">
        <v>913663021764832</v>
      </c>
    </row>
    <row r="1552" spans="1:13" x14ac:dyDescent="0.25">
      <c r="A1552" s="25">
        <v>656172683310782</v>
      </c>
      <c r="I1552" s="25">
        <v>956336516536637</v>
      </c>
      <c r="M1552" s="25">
        <v>485976558875303</v>
      </c>
    </row>
    <row r="1553" spans="1:13" x14ac:dyDescent="0.25">
      <c r="A1553" s="25">
        <v>918310648149760</v>
      </c>
      <c r="I1553" s="25">
        <v>596866138371228</v>
      </c>
      <c r="M1553" s="25">
        <v>130973234924486</v>
      </c>
    </row>
    <row r="1554" spans="1:13" x14ac:dyDescent="0.25">
      <c r="A1554" s="25">
        <v>921144179503892</v>
      </c>
      <c r="I1554" s="25">
        <v>647994821222288</v>
      </c>
      <c r="M1554" s="25">
        <v>217062674162731</v>
      </c>
    </row>
    <row r="1555" spans="1:13" x14ac:dyDescent="0.25">
      <c r="A1555" s="25">
        <v>362138127606186</v>
      </c>
      <c r="I1555" s="25">
        <v>344015661831256</v>
      </c>
      <c r="M1555" s="25">
        <v>285491004996018</v>
      </c>
    </row>
    <row r="1556" spans="1:13" x14ac:dyDescent="0.25">
      <c r="A1556" s="25">
        <v>536779819809539</v>
      </c>
      <c r="I1556" s="25">
        <v>204988024039328</v>
      </c>
      <c r="M1556" s="25">
        <v>215771688767633</v>
      </c>
    </row>
    <row r="1557" spans="1:13" x14ac:dyDescent="0.25">
      <c r="A1557" s="25">
        <v>104049226471832</v>
      </c>
      <c r="I1557" s="25">
        <v>976352360681352</v>
      </c>
      <c r="M1557" s="25">
        <v>748308869287459</v>
      </c>
    </row>
    <row r="1558" spans="1:13" x14ac:dyDescent="0.25">
      <c r="A1558" s="25">
        <v>568628609217139</v>
      </c>
      <c r="I1558" s="25">
        <v>732392427951355</v>
      </c>
      <c r="M1558" s="25">
        <v>624978030416196</v>
      </c>
    </row>
    <row r="1559" spans="1:13" x14ac:dyDescent="0.25">
      <c r="A1559" s="25">
        <v>262122138952338</v>
      </c>
      <c r="I1559" s="25">
        <v>603177100071017</v>
      </c>
      <c r="M1559" s="25">
        <v>832020293404529</v>
      </c>
    </row>
    <row r="1560" spans="1:13" x14ac:dyDescent="0.25">
      <c r="A1560" s="25">
        <v>937076397185678</v>
      </c>
      <c r="I1560" s="25">
        <v>314504379937316</v>
      </c>
      <c r="M1560" s="25">
        <v>215744325687719</v>
      </c>
    </row>
    <row r="1561" spans="1:13" x14ac:dyDescent="0.25">
      <c r="A1561" s="25">
        <v>594132969410961</v>
      </c>
      <c r="I1561" s="25">
        <v>909498125474534</v>
      </c>
      <c r="M1561" s="25">
        <v>117632532921483</v>
      </c>
    </row>
    <row r="1562" spans="1:13" x14ac:dyDescent="0.25">
      <c r="A1562" s="25">
        <v>322629079795908</v>
      </c>
      <c r="I1562" s="25">
        <v>441372402192652</v>
      </c>
      <c r="M1562" s="25">
        <v>943789980368283</v>
      </c>
    </row>
    <row r="1563" spans="1:13" x14ac:dyDescent="0.25">
      <c r="A1563" s="25">
        <v>103725983120987</v>
      </c>
      <c r="I1563" s="25">
        <v>113092499117801</v>
      </c>
      <c r="M1563" s="25">
        <v>563505232149496</v>
      </c>
    </row>
    <row r="1564" spans="1:13" x14ac:dyDescent="0.25">
      <c r="A1564" s="25">
        <v>820253869143485</v>
      </c>
      <c r="I1564" s="25">
        <v>442233087376212</v>
      </c>
      <c r="M1564" s="25">
        <v>442563117730571</v>
      </c>
    </row>
    <row r="1565" spans="1:13" x14ac:dyDescent="0.25">
      <c r="A1565" s="25">
        <v>651926677821016</v>
      </c>
      <c r="I1565" s="25">
        <v>436643952244225</v>
      </c>
      <c r="M1565" s="25">
        <v>469580366203804</v>
      </c>
    </row>
    <row r="1566" spans="1:13" x14ac:dyDescent="0.25">
      <c r="A1566" s="25">
        <v>501911785801602</v>
      </c>
      <c r="I1566" s="25">
        <v>889062534649628</v>
      </c>
      <c r="M1566" s="25">
        <v>899516778272575</v>
      </c>
    </row>
    <row r="1567" spans="1:13" x14ac:dyDescent="0.25">
      <c r="A1567" s="25">
        <v>512469977661240</v>
      </c>
      <c r="I1567" s="25">
        <v>446999052267535</v>
      </c>
      <c r="M1567" s="25">
        <v>206465314609538</v>
      </c>
    </row>
    <row r="1568" spans="1:13" x14ac:dyDescent="0.25">
      <c r="A1568" s="25">
        <v>560695475588300</v>
      </c>
      <c r="I1568" s="25">
        <v>129351566529027</v>
      </c>
      <c r="M1568" s="25">
        <v>703235228294422</v>
      </c>
    </row>
    <row r="1569" spans="1:13" x14ac:dyDescent="0.25">
      <c r="A1569" s="25">
        <v>386377095676695</v>
      </c>
      <c r="I1569" s="25">
        <v>247216728538827</v>
      </c>
      <c r="M1569" s="25">
        <v>928522763946817</v>
      </c>
    </row>
    <row r="1570" spans="1:13" x14ac:dyDescent="0.25">
      <c r="A1570" s="25">
        <v>475399253821599</v>
      </c>
      <c r="I1570" s="25">
        <v>343752680161564</v>
      </c>
      <c r="M1570" s="25">
        <v>731411295755711</v>
      </c>
    </row>
    <row r="1571" spans="1:13" x14ac:dyDescent="0.25">
      <c r="A1571" s="25">
        <v>421897258633441</v>
      </c>
      <c r="I1571" s="25">
        <v>608489438484508</v>
      </c>
      <c r="M1571" s="25">
        <v>109327144988990</v>
      </c>
    </row>
    <row r="1572" spans="1:13" x14ac:dyDescent="0.25">
      <c r="A1572" s="25">
        <v>109600763040340</v>
      </c>
      <c r="I1572" s="25">
        <v>209242480744614</v>
      </c>
      <c r="M1572" s="25">
        <v>211090458050226</v>
      </c>
    </row>
    <row r="1573" spans="1:13" x14ac:dyDescent="0.25">
      <c r="A1573" s="25">
        <v>554675217237459</v>
      </c>
      <c r="I1573" s="25">
        <v>927448982950253</v>
      </c>
      <c r="M1573" s="25">
        <v>624822272729478</v>
      </c>
    </row>
    <row r="1574" spans="1:13" x14ac:dyDescent="0.25">
      <c r="A1574" s="25">
        <v>739259319179381</v>
      </c>
      <c r="I1574" s="25">
        <v>508473982697238</v>
      </c>
      <c r="M1574" s="25">
        <v>938261016271414</v>
      </c>
    </row>
    <row r="1575" spans="1:13" x14ac:dyDescent="0.25">
      <c r="A1575" s="25">
        <v>550546131404773</v>
      </c>
      <c r="I1575" s="25">
        <v>809375674216875</v>
      </c>
      <c r="M1575" s="25">
        <v>822455830904081</v>
      </c>
    </row>
    <row r="1576" spans="1:13" x14ac:dyDescent="0.25">
      <c r="A1576" s="25">
        <v>424292626859352</v>
      </c>
      <c r="I1576" s="25">
        <v>477703902551207</v>
      </c>
      <c r="M1576" s="25">
        <v>663798542858284</v>
      </c>
    </row>
    <row r="1577" spans="1:13" x14ac:dyDescent="0.25">
      <c r="A1577" s="25">
        <v>509407775846576</v>
      </c>
      <c r="I1577" s="25">
        <v>460475796749457</v>
      </c>
      <c r="M1577" s="25">
        <v>429443065843434</v>
      </c>
    </row>
    <row r="1578" spans="1:13" x14ac:dyDescent="0.25">
      <c r="A1578" s="25">
        <v>804516015955257</v>
      </c>
      <c r="I1578" s="25">
        <v>820975535894678</v>
      </c>
      <c r="M1578" s="25">
        <v>367940244936699</v>
      </c>
    </row>
    <row r="1579" spans="1:13" x14ac:dyDescent="0.25">
      <c r="A1579" s="25">
        <v>334690236220709</v>
      </c>
      <c r="I1579" s="25">
        <v>249924029982220</v>
      </c>
      <c r="M1579" s="25">
        <v>829018112275170</v>
      </c>
    </row>
    <row r="1580" spans="1:13" x14ac:dyDescent="0.25">
      <c r="A1580" s="25">
        <v>317898675955239</v>
      </c>
      <c r="I1580" s="25">
        <v>990275172250107</v>
      </c>
      <c r="M1580" s="25">
        <v>346552905894044</v>
      </c>
    </row>
    <row r="1581" spans="1:13" x14ac:dyDescent="0.25">
      <c r="A1581" s="25">
        <v>376475219428182</v>
      </c>
      <c r="I1581" s="25">
        <v>951658883361955</v>
      </c>
      <c r="M1581" s="25">
        <v>804898778387094</v>
      </c>
    </row>
    <row r="1582" spans="1:13" x14ac:dyDescent="0.25">
      <c r="A1582" s="25">
        <v>991076228816324</v>
      </c>
      <c r="I1582" s="25">
        <v>846199752646690</v>
      </c>
      <c r="M1582" s="25">
        <v>526546683278408</v>
      </c>
    </row>
    <row r="1583" spans="1:13" x14ac:dyDescent="0.25">
      <c r="A1583" s="25">
        <v>367920418983445</v>
      </c>
      <c r="I1583" s="25">
        <v>772698960893746</v>
      </c>
      <c r="M1583" s="25">
        <v>985782953519813</v>
      </c>
    </row>
    <row r="1584" spans="1:13" x14ac:dyDescent="0.25">
      <c r="A1584" s="25">
        <v>755375912021666</v>
      </c>
      <c r="I1584" s="25">
        <v>905532121029788</v>
      </c>
      <c r="M1584" s="25">
        <v>384282055400381</v>
      </c>
    </row>
    <row r="1585" spans="1:13" x14ac:dyDescent="0.25">
      <c r="A1585" s="25">
        <v>478278086891604</v>
      </c>
      <c r="I1585" s="25">
        <v>710466433341991</v>
      </c>
      <c r="M1585" s="25">
        <v>755659996284460</v>
      </c>
    </row>
    <row r="1586" spans="1:13" x14ac:dyDescent="0.25">
      <c r="A1586" s="25">
        <v>749332568282616</v>
      </c>
      <c r="I1586" s="25">
        <v>192379317133501</v>
      </c>
      <c r="M1586" s="25">
        <v>712475190920066</v>
      </c>
    </row>
    <row r="1587" spans="1:13" x14ac:dyDescent="0.25">
      <c r="A1587" s="25">
        <v>263749277358391</v>
      </c>
      <c r="I1587" s="25">
        <v>604032126790980</v>
      </c>
      <c r="M1587" s="25">
        <v>537858455330586</v>
      </c>
    </row>
    <row r="1588" spans="1:13" x14ac:dyDescent="0.25">
      <c r="A1588" s="25">
        <v>180629120630900</v>
      </c>
      <c r="I1588" s="25">
        <v>884887833562217</v>
      </c>
      <c r="M1588" s="25">
        <v>824796439603787</v>
      </c>
    </row>
    <row r="1589" spans="1:13" x14ac:dyDescent="0.25">
      <c r="A1589" s="25">
        <v>171443998727014</v>
      </c>
      <c r="I1589" s="25">
        <v>457096381150780</v>
      </c>
      <c r="M1589" s="25">
        <v>268848341120125</v>
      </c>
    </row>
    <row r="1590" spans="1:13" x14ac:dyDescent="0.25">
      <c r="A1590" s="25">
        <v>789566950023716</v>
      </c>
      <c r="I1590" s="25">
        <v>963693951832993</v>
      </c>
      <c r="M1590" s="25">
        <v>611076089650718</v>
      </c>
    </row>
    <row r="1591" spans="1:13" x14ac:dyDescent="0.25">
      <c r="A1591" s="25">
        <v>458680624738945</v>
      </c>
      <c r="I1591" s="25">
        <v>875126669053440</v>
      </c>
      <c r="M1591" s="25">
        <v>392664323629006</v>
      </c>
    </row>
    <row r="1592" spans="1:13" x14ac:dyDescent="0.25">
      <c r="A1592" s="25">
        <v>490195442961380</v>
      </c>
      <c r="I1592" s="25">
        <v>755571812934337</v>
      </c>
      <c r="M1592" s="25">
        <v>429585086825280</v>
      </c>
    </row>
    <row r="1593" spans="1:13" x14ac:dyDescent="0.25">
      <c r="A1593" s="25">
        <v>621447699806974</v>
      </c>
      <c r="I1593" s="25">
        <v>634956572859002</v>
      </c>
      <c r="M1593" s="25">
        <v>312599979462492</v>
      </c>
    </row>
    <row r="1594" spans="1:13" x14ac:dyDescent="0.25">
      <c r="A1594" s="25">
        <v>678618702606294</v>
      </c>
      <c r="I1594" s="25">
        <v>493155188280757</v>
      </c>
      <c r="M1594" s="25">
        <v>851271901326150</v>
      </c>
    </row>
    <row r="1595" spans="1:13" x14ac:dyDescent="0.25">
      <c r="A1595" s="25">
        <v>691341479145136</v>
      </c>
      <c r="I1595" s="25">
        <v>790951822490542</v>
      </c>
      <c r="M1595" s="25">
        <v>145259606059120</v>
      </c>
    </row>
    <row r="1596" spans="1:13" x14ac:dyDescent="0.25">
      <c r="A1596" s="25">
        <v>250655402392369</v>
      </c>
      <c r="I1596" s="25">
        <v>871744178638124</v>
      </c>
      <c r="M1596" s="25">
        <v>878688700859501</v>
      </c>
    </row>
    <row r="1597" spans="1:13" x14ac:dyDescent="0.25">
      <c r="A1597" s="25">
        <v>681864652122558</v>
      </c>
      <c r="I1597" s="25">
        <v>145673247199112</v>
      </c>
      <c r="M1597" s="25">
        <v>102740282778515</v>
      </c>
    </row>
    <row r="1598" spans="1:13" x14ac:dyDescent="0.25">
      <c r="A1598" s="25">
        <v>927861027401837</v>
      </c>
      <c r="I1598" s="25">
        <v>291482762497911</v>
      </c>
      <c r="M1598" s="25">
        <v>307958059433056</v>
      </c>
    </row>
    <row r="1599" spans="1:13" x14ac:dyDescent="0.25">
      <c r="A1599" s="25">
        <v>271313245576131</v>
      </c>
      <c r="I1599" s="25">
        <v>580189331441047</v>
      </c>
      <c r="M1599" s="25">
        <v>646986616539219</v>
      </c>
    </row>
    <row r="1600" spans="1:13" x14ac:dyDescent="0.25">
      <c r="A1600" s="25">
        <v>324311703811924</v>
      </c>
      <c r="I1600" s="25">
        <v>693842515677409</v>
      </c>
      <c r="M1600" s="25">
        <v>647126024391049</v>
      </c>
    </row>
    <row r="1601" spans="1:13" x14ac:dyDescent="0.25">
      <c r="A1601" s="25">
        <v>825022815853694</v>
      </c>
      <c r="I1601" s="25">
        <v>752132014351752</v>
      </c>
      <c r="M1601" s="25">
        <v>721370659530414</v>
      </c>
    </row>
    <row r="1602" spans="1:13" x14ac:dyDescent="0.25">
      <c r="A1602" s="25">
        <v>870313163857987</v>
      </c>
      <c r="I1602" s="25">
        <v>746995544118652</v>
      </c>
      <c r="M1602" s="25">
        <v>683479284299464</v>
      </c>
    </row>
    <row r="1603" spans="1:13" x14ac:dyDescent="0.25">
      <c r="A1603" s="25">
        <v>265453654606751</v>
      </c>
      <c r="I1603" s="25">
        <v>364125818369814</v>
      </c>
      <c r="M1603" s="25">
        <v>356805197329276</v>
      </c>
    </row>
    <row r="1604" spans="1:13" x14ac:dyDescent="0.25">
      <c r="A1604" s="25">
        <v>424113841680847</v>
      </c>
      <c r="I1604" s="25">
        <v>277825527755897</v>
      </c>
      <c r="M1604" s="25">
        <v>320005658609019</v>
      </c>
    </row>
    <row r="1605" spans="1:13" x14ac:dyDescent="0.25">
      <c r="A1605" s="25">
        <v>855531911815245</v>
      </c>
      <c r="I1605" s="25">
        <v>792032771589187</v>
      </c>
      <c r="M1605" s="25">
        <v>225504136499857</v>
      </c>
    </row>
    <row r="1606" spans="1:13" x14ac:dyDescent="0.25">
      <c r="A1606" s="25">
        <v>995563656009595</v>
      </c>
      <c r="I1606" s="25">
        <v>552439890330241</v>
      </c>
      <c r="M1606" s="25">
        <v>132905891122127</v>
      </c>
    </row>
    <row r="1607" spans="1:13" x14ac:dyDescent="0.25">
      <c r="A1607" s="25">
        <v>134282403056437</v>
      </c>
      <c r="I1607" s="25">
        <v>549528877520718</v>
      </c>
      <c r="M1607" s="25">
        <v>424525823417553</v>
      </c>
    </row>
    <row r="1608" spans="1:13" x14ac:dyDescent="0.25">
      <c r="A1608" s="25">
        <v>738874535172034</v>
      </c>
      <c r="I1608" s="25">
        <v>109457406255864</v>
      </c>
      <c r="M1608" s="25">
        <v>525784569007815</v>
      </c>
    </row>
    <row r="1609" spans="1:13" x14ac:dyDescent="0.25">
      <c r="A1609" s="25">
        <v>456913573977032</v>
      </c>
      <c r="I1609" s="25">
        <v>384072118454338</v>
      </c>
      <c r="M1609" s="25">
        <v>795034844860799</v>
      </c>
    </row>
    <row r="1610" spans="1:13" x14ac:dyDescent="0.25">
      <c r="A1610" s="25">
        <v>820528013316163</v>
      </c>
      <c r="I1610" s="25">
        <v>371315791530092</v>
      </c>
      <c r="M1610" s="25">
        <v>434141825621220</v>
      </c>
    </row>
    <row r="1611" spans="1:13" x14ac:dyDescent="0.25">
      <c r="A1611" s="25">
        <v>608584241982567</v>
      </c>
      <c r="I1611" s="25">
        <v>460578148227189</v>
      </c>
      <c r="M1611" s="25">
        <v>272317815105944</v>
      </c>
    </row>
    <row r="1612" spans="1:13" x14ac:dyDescent="0.25">
      <c r="A1612" s="25">
        <v>558149837735385</v>
      </c>
      <c r="I1612" s="25">
        <v>627069745688241</v>
      </c>
      <c r="M1612" s="25">
        <v>406669588138585</v>
      </c>
    </row>
    <row r="1613" spans="1:13" x14ac:dyDescent="0.25">
      <c r="A1613" s="25">
        <v>624092123944252</v>
      </c>
      <c r="I1613" s="25">
        <v>756317269959405</v>
      </c>
      <c r="M1613" s="25">
        <v>623150502743520</v>
      </c>
    </row>
    <row r="1614" spans="1:13" x14ac:dyDescent="0.25">
      <c r="A1614" s="25">
        <v>702376744784686</v>
      </c>
      <c r="I1614" s="25">
        <v>652112950824135</v>
      </c>
      <c r="M1614" s="25">
        <v>490458905727250</v>
      </c>
    </row>
    <row r="1615" spans="1:13" x14ac:dyDescent="0.25">
      <c r="A1615" s="25">
        <v>674416353276761</v>
      </c>
      <c r="I1615" s="25">
        <v>365553678052156</v>
      </c>
      <c r="M1615" s="25">
        <v>547168545162772</v>
      </c>
    </row>
    <row r="1616" spans="1:13" x14ac:dyDescent="0.25">
      <c r="A1616" s="25">
        <v>717543245637221</v>
      </c>
      <c r="I1616" s="25">
        <v>482294090843242</v>
      </c>
      <c r="M1616" s="25">
        <v>284570734561580</v>
      </c>
    </row>
    <row r="1617" spans="1:13" x14ac:dyDescent="0.25">
      <c r="A1617" s="25">
        <v>988280842189681</v>
      </c>
      <c r="I1617" s="25">
        <v>969714729040180</v>
      </c>
      <c r="M1617" s="25">
        <v>970116439784985</v>
      </c>
    </row>
    <row r="1618" spans="1:13" x14ac:dyDescent="0.25">
      <c r="A1618" s="25">
        <v>396588132984569</v>
      </c>
      <c r="I1618" s="25">
        <v>831712474516903</v>
      </c>
      <c r="M1618" s="25">
        <v>478288712466485</v>
      </c>
    </row>
    <row r="1619" spans="1:13" x14ac:dyDescent="0.25">
      <c r="A1619" s="25">
        <v>924745048824824</v>
      </c>
      <c r="I1619" s="25">
        <v>642118148976571</v>
      </c>
      <c r="M1619" s="25">
        <v>260379662404228</v>
      </c>
    </row>
    <row r="1620" spans="1:13" x14ac:dyDescent="0.25">
      <c r="A1620" s="25">
        <v>982838661114519</v>
      </c>
      <c r="I1620" s="25">
        <v>586035555062519</v>
      </c>
      <c r="M1620" s="25">
        <v>427561367563183</v>
      </c>
    </row>
    <row r="1621" spans="1:13" x14ac:dyDescent="0.25">
      <c r="A1621" s="25">
        <v>166605434575122</v>
      </c>
      <c r="I1621" s="25">
        <v>916642644727343</v>
      </c>
      <c r="M1621" s="25">
        <v>990072329584897</v>
      </c>
    </row>
    <row r="1622" spans="1:13" x14ac:dyDescent="0.25">
      <c r="A1622" s="25">
        <v>560607634123508</v>
      </c>
      <c r="I1622" s="25">
        <v>844286814329127</v>
      </c>
      <c r="M1622" s="25">
        <v>442342855652835</v>
      </c>
    </row>
    <row r="1623" spans="1:13" x14ac:dyDescent="0.25">
      <c r="A1623" s="25">
        <v>365129801899074</v>
      </c>
      <c r="I1623" s="25">
        <v>888816493510021</v>
      </c>
      <c r="M1623" s="25">
        <v>936892623128503</v>
      </c>
    </row>
    <row r="1624" spans="1:13" x14ac:dyDescent="0.25">
      <c r="A1624" s="25">
        <v>788579450816255</v>
      </c>
      <c r="I1624" s="25">
        <v>317649022525035</v>
      </c>
      <c r="M1624" s="25">
        <v>163136200021317</v>
      </c>
    </row>
    <row r="1625" spans="1:13" x14ac:dyDescent="0.25">
      <c r="A1625" s="25">
        <v>354188564484951</v>
      </c>
      <c r="I1625" s="25">
        <v>820139567271251</v>
      </c>
      <c r="M1625" s="25">
        <v>604551311890906</v>
      </c>
    </row>
    <row r="1626" spans="1:13" x14ac:dyDescent="0.25">
      <c r="A1626" s="25">
        <v>463995484151275</v>
      </c>
      <c r="I1626" s="25">
        <v>256014134777435</v>
      </c>
      <c r="M1626" s="25">
        <v>971076702669760</v>
      </c>
    </row>
    <row r="1627" spans="1:13" x14ac:dyDescent="0.25">
      <c r="A1627" s="25">
        <v>171928491482283</v>
      </c>
      <c r="I1627" s="25">
        <v>155721669051784</v>
      </c>
      <c r="M1627" s="25">
        <v>916878827388166</v>
      </c>
    </row>
    <row r="1628" spans="1:13" x14ac:dyDescent="0.25">
      <c r="A1628" s="25">
        <v>172200557652331</v>
      </c>
      <c r="I1628" s="25">
        <v>568204922328723</v>
      </c>
      <c r="M1628" s="25">
        <v>341979865718608</v>
      </c>
    </row>
    <row r="1629" spans="1:13" x14ac:dyDescent="0.25">
      <c r="A1629" s="25">
        <v>411114699176377</v>
      </c>
      <c r="I1629" s="25">
        <v>609368073252054</v>
      </c>
      <c r="M1629" s="25">
        <v>225879651135202</v>
      </c>
    </row>
    <row r="1630" spans="1:13" x14ac:dyDescent="0.25">
      <c r="A1630" s="25">
        <v>968852862901121</v>
      </c>
      <c r="I1630" s="25">
        <v>409757171097879</v>
      </c>
      <c r="M1630" s="25">
        <v>370678516296862</v>
      </c>
    </row>
    <row r="1631" spans="1:13" x14ac:dyDescent="0.25">
      <c r="A1631" s="25">
        <v>704959623644387</v>
      </c>
      <c r="I1631" s="25">
        <v>315723420487417</v>
      </c>
      <c r="M1631" s="25">
        <v>469536385862422</v>
      </c>
    </row>
    <row r="1632" spans="1:13" x14ac:dyDescent="0.25">
      <c r="A1632" s="25">
        <v>861883630216548</v>
      </c>
      <c r="I1632" s="25">
        <v>610446476886303</v>
      </c>
      <c r="M1632" s="25">
        <v>758624425787354</v>
      </c>
    </row>
    <row r="1633" spans="1:13" x14ac:dyDescent="0.25">
      <c r="A1633" s="25">
        <v>180427821993911</v>
      </c>
      <c r="I1633" s="25">
        <v>782667973313753</v>
      </c>
      <c r="M1633" s="25">
        <v>856011570821166</v>
      </c>
    </row>
    <row r="1634" spans="1:13" x14ac:dyDescent="0.25">
      <c r="A1634" s="25">
        <v>770564162147093</v>
      </c>
      <c r="I1634" s="25">
        <v>339211344718015</v>
      </c>
      <c r="M1634" s="25">
        <v>564110765277307</v>
      </c>
    </row>
    <row r="1635" spans="1:13" x14ac:dyDescent="0.25">
      <c r="A1635" s="25">
        <v>472606768079455</v>
      </c>
      <c r="I1635" s="25">
        <v>618418914513732</v>
      </c>
      <c r="M1635" s="25">
        <v>614772471714405</v>
      </c>
    </row>
    <row r="1636" spans="1:13" x14ac:dyDescent="0.25">
      <c r="A1636" s="25">
        <v>237215612487943</v>
      </c>
      <c r="I1636" s="25">
        <v>434209534534203</v>
      </c>
      <c r="M1636" s="25">
        <v>871992610563822</v>
      </c>
    </row>
    <row r="1637" spans="1:13" x14ac:dyDescent="0.25">
      <c r="A1637" s="25">
        <v>248182966768925</v>
      </c>
      <c r="I1637" s="25">
        <v>494262889440574</v>
      </c>
      <c r="M1637" s="25">
        <v>998462261016286</v>
      </c>
    </row>
    <row r="1638" spans="1:13" x14ac:dyDescent="0.25">
      <c r="A1638" s="25">
        <v>582549118229715</v>
      </c>
      <c r="I1638" s="25">
        <v>805004536159835</v>
      </c>
      <c r="M1638" s="25">
        <v>670712712955873</v>
      </c>
    </row>
    <row r="1639" spans="1:13" x14ac:dyDescent="0.25">
      <c r="A1639" s="25">
        <v>525658159301939</v>
      </c>
      <c r="I1639" s="25">
        <v>509593855739445</v>
      </c>
      <c r="M1639" s="25">
        <v>978993402093493</v>
      </c>
    </row>
    <row r="1640" spans="1:13" x14ac:dyDescent="0.25">
      <c r="A1640" s="25">
        <v>227785253394679</v>
      </c>
      <c r="I1640" s="25">
        <v>828343295167864</v>
      </c>
      <c r="M1640" s="25">
        <v>458029581773957</v>
      </c>
    </row>
    <row r="1641" spans="1:13" x14ac:dyDescent="0.25">
      <c r="A1641" s="25">
        <v>133222783396100</v>
      </c>
      <c r="I1641" s="25">
        <v>696901090268461</v>
      </c>
      <c r="M1641" s="25">
        <v>145248512894089</v>
      </c>
    </row>
    <row r="1642" spans="1:13" x14ac:dyDescent="0.25">
      <c r="A1642" s="25">
        <v>847621808832680</v>
      </c>
      <c r="I1642" s="25">
        <v>476446486615354</v>
      </c>
      <c r="M1642" s="25">
        <v>844930673292049</v>
      </c>
    </row>
    <row r="1643" spans="1:13" x14ac:dyDescent="0.25">
      <c r="A1643" s="25">
        <v>100985896138088</v>
      </c>
      <c r="I1643" s="25">
        <v>235223261088795</v>
      </c>
      <c r="M1643" s="25">
        <v>339995312039127</v>
      </c>
    </row>
    <row r="1644" spans="1:13" x14ac:dyDescent="0.25">
      <c r="A1644" s="25">
        <v>877061017444832</v>
      </c>
      <c r="I1644" s="25">
        <v>278258389145357</v>
      </c>
      <c r="M1644" s="25">
        <v>850155837504117</v>
      </c>
    </row>
    <row r="1645" spans="1:13" x14ac:dyDescent="0.25">
      <c r="A1645" s="25">
        <v>277921690261632</v>
      </c>
      <c r="I1645" s="25">
        <v>944999783399253</v>
      </c>
      <c r="M1645" s="25">
        <v>862154016802039</v>
      </c>
    </row>
    <row r="1646" spans="1:13" x14ac:dyDescent="0.25">
      <c r="A1646" s="25">
        <v>349369565933353</v>
      </c>
      <c r="I1646" s="25">
        <v>497824534811697</v>
      </c>
      <c r="M1646" s="25">
        <v>704864759799256</v>
      </c>
    </row>
    <row r="1647" spans="1:13" x14ac:dyDescent="0.25">
      <c r="A1647" s="25">
        <v>458193261088374</v>
      </c>
      <c r="I1647" s="25">
        <v>225436537128990</v>
      </c>
      <c r="M1647" s="25">
        <v>700213840823419</v>
      </c>
    </row>
    <row r="1648" spans="1:13" x14ac:dyDescent="0.25">
      <c r="A1648" s="25">
        <v>169998766165212</v>
      </c>
      <c r="I1648" s="25">
        <v>618175467617564</v>
      </c>
      <c r="M1648" s="25">
        <v>756556785834850</v>
      </c>
    </row>
    <row r="1649" spans="1:13" x14ac:dyDescent="0.25">
      <c r="A1649" s="25">
        <v>763418324826166</v>
      </c>
      <c r="I1649" s="25">
        <v>436265763886535</v>
      </c>
      <c r="M1649" s="25">
        <v>696355805847635</v>
      </c>
    </row>
    <row r="1650" spans="1:13" x14ac:dyDescent="0.25">
      <c r="A1650" s="25">
        <v>844701478770030</v>
      </c>
      <c r="I1650" s="25">
        <v>772765106531750</v>
      </c>
      <c r="M1650" s="25">
        <v>134628939467811</v>
      </c>
    </row>
    <row r="1651" spans="1:13" x14ac:dyDescent="0.25">
      <c r="A1651" s="25">
        <v>947976853607915</v>
      </c>
      <c r="I1651" s="25">
        <v>170029596626568</v>
      </c>
      <c r="M1651" s="25">
        <v>791934301131278</v>
      </c>
    </row>
    <row r="1652" spans="1:13" x14ac:dyDescent="0.25">
      <c r="A1652" s="25">
        <v>448470707577413</v>
      </c>
      <c r="I1652" s="25">
        <v>652845212791338</v>
      </c>
      <c r="M1652" s="25">
        <v>891758928734061</v>
      </c>
    </row>
    <row r="1653" spans="1:13" x14ac:dyDescent="0.25">
      <c r="A1653" s="25">
        <v>266604012811165</v>
      </c>
      <c r="I1653" s="25">
        <v>162149259534568</v>
      </c>
      <c r="M1653" s="25">
        <v>448172139973265</v>
      </c>
    </row>
    <row r="1654" spans="1:13" x14ac:dyDescent="0.25">
      <c r="A1654" s="25">
        <v>184168469774887</v>
      </c>
      <c r="I1654" s="25">
        <v>950151622943968</v>
      </c>
      <c r="M1654" s="25">
        <v>920424113380130</v>
      </c>
    </row>
    <row r="1655" spans="1:13" x14ac:dyDescent="0.25">
      <c r="A1655" s="25">
        <v>971657367326798</v>
      </c>
      <c r="I1655" s="25">
        <v>233907932033617</v>
      </c>
      <c r="M1655" s="25">
        <v>694834428304585</v>
      </c>
    </row>
    <row r="1656" spans="1:13" x14ac:dyDescent="0.25">
      <c r="A1656" s="25">
        <v>175764923232000</v>
      </c>
      <c r="I1656" s="25">
        <v>466671907281972</v>
      </c>
      <c r="M1656" s="25">
        <v>333482115456569</v>
      </c>
    </row>
    <row r="1657" spans="1:13" x14ac:dyDescent="0.25">
      <c r="A1657" s="25">
        <v>204892026237167</v>
      </c>
      <c r="I1657" s="25">
        <v>727643339785351</v>
      </c>
      <c r="M1657" s="25">
        <v>289376121544885</v>
      </c>
    </row>
    <row r="1658" spans="1:13" x14ac:dyDescent="0.25">
      <c r="A1658" s="25">
        <v>365511501986831</v>
      </c>
      <c r="I1658" s="25">
        <v>852256755348579</v>
      </c>
      <c r="M1658" s="25">
        <v>612688202982714</v>
      </c>
    </row>
    <row r="1659" spans="1:13" x14ac:dyDescent="0.25">
      <c r="A1659" s="25">
        <v>906871032379081</v>
      </c>
      <c r="I1659" s="25">
        <v>565076891048354</v>
      </c>
      <c r="M1659" s="25">
        <v>871979628843680</v>
      </c>
    </row>
    <row r="1660" spans="1:13" x14ac:dyDescent="0.25">
      <c r="A1660" s="25">
        <v>294892240318863</v>
      </c>
      <c r="I1660" s="25">
        <v>372589135879516</v>
      </c>
      <c r="M1660" s="25">
        <v>831259541352873</v>
      </c>
    </row>
    <row r="1661" spans="1:13" x14ac:dyDescent="0.25">
      <c r="A1661" s="25">
        <v>686583890919308</v>
      </c>
      <c r="I1661" s="25">
        <v>912365943898215</v>
      </c>
      <c r="M1661" s="25">
        <v>555091707970045</v>
      </c>
    </row>
    <row r="1662" spans="1:13" x14ac:dyDescent="0.25">
      <c r="A1662" s="25">
        <v>311202936634556</v>
      </c>
      <c r="I1662" s="25">
        <v>838293057371801</v>
      </c>
      <c r="M1662" s="25">
        <v>183746704115820</v>
      </c>
    </row>
    <row r="1663" spans="1:13" x14ac:dyDescent="0.25">
      <c r="A1663" s="25">
        <v>843296417226047</v>
      </c>
      <c r="I1663" s="25">
        <v>895036161959733</v>
      </c>
      <c r="M1663" s="25">
        <v>582249213224909</v>
      </c>
    </row>
    <row r="1664" spans="1:13" x14ac:dyDescent="0.25">
      <c r="A1664" s="25">
        <v>416667344564577</v>
      </c>
      <c r="I1664" s="25">
        <v>286679362472264</v>
      </c>
      <c r="M1664" s="25">
        <v>440529888037011</v>
      </c>
    </row>
    <row r="1665" spans="1:13" x14ac:dyDescent="0.25">
      <c r="A1665" s="25">
        <v>584820741694879</v>
      </c>
      <c r="I1665" s="25">
        <v>406516506722782</v>
      </c>
      <c r="M1665" s="25">
        <v>752645817895801</v>
      </c>
    </row>
    <row r="1666" spans="1:13" x14ac:dyDescent="0.25">
      <c r="A1666" s="25">
        <v>273454349120212</v>
      </c>
      <c r="I1666" s="25">
        <v>213387816542246</v>
      </c>
      <c r="M1666" s="25">
        <v>823278661314086</v>
      </c>
    </row>
    <row r="1667" spans="1:13" x14ac:dyDescent="0.25">
      <c r="A1667" s="25">
        <v>204935016707925</v>
      </c>
      <c r="I1667" s="25">
        <v>959822735419199</v>
      </c>
      <c r="M1667" s="25">
        <v>301724615077874</v>
      </c>
    </row>
    <row r="1668" spans="1:13" x14ac:dyDescent="0.25">
      <c r="A1668" s="25">
        <v>201839692946402</v>
      </c>
      <c r="I1668" s="25">
        <v>668807198385250</v>
      </c>
      <c r="M1668" s="25">
        <v>782338773846517</v>
      </c>
    </row>
    <row r="1669" spans="1:13" x14ac:dyDescent="0.25">
      <c r="A1669" s="25">
        <v>923658583211355</v>
      </c>
      <c r="I1669" s="25">
        <v>974738015485410</v>
      </c>
      <c r="M1669" s="25">
        <v>744325518430309</v>
      </c>
    </row>
    <row r="1670" spans="1:13" x14ac:dyDescent="0.25">
      <c r="A1670" s="25">
        <v>889244853669195</v>
      </c>
      <c r="I1670" s="25">
        <v>129399513382685</v>
      </c>
      <c r="M1670" s="25">
        <v>776376181121407</v>
      </c>
    </row>
    <row r="1671" spans="1:13" x14ac:dyDescent="0.25">
      <c r="A1671" s="25">
        <v>409493885201526</v>
      </c>
      <c r="I1671" s="25">
        <v>460711395772780</v>
      </c>
      <c r="M1671" s="25">
        <v>651809212414311</v>
      </c>
    </row>
    <row r="1672" spans="1:13" x14ac:dyDescent="0.25">
      <c r="A1672" s="25">
        <v>940898753872999</v>
      </c>
      <c r="I1672" s="25">
        <v>991923271712612</v>
      </c>
      <c r="M1672" s="25">
        <v>683470096045747</v>
      </c>
    </row>
    <row r="1673" spans="1:13" x14ac:dyDescent="0.25">
      <c r="A1673" s="25">
        <v>249091864904445</v>
      </c>
      <c r="I1673" s="25">
        <v>468315245443970</v>
      </c>
      <c r="M1673" s="25">
        <v>716226362964988</v>
      </c>
    </row>
    <row r="1674" spans="1:13" x14ac:dyDescent="0.25">
      <c r="A1674" s="25">
        <v>461182261193716</v>
      </c>
      <c r="I1674" s="25">
        <v>501149434999896</v>
      </c>
      <c r="M1674" s="25">
        <v>402292568871136</v>
      </c>
    </row>
    <row r="1675" spans="1:13" x14ac:dyDescent="0.25">
      <c r="A1675" s="25">
        <v>969282212898731</v>
      </c>
      <c r="I1675" s="25">
        <v>264817727369100</v>
      </c>
      <c r="M1675" s="25">
        <v>472121913994338</v>
      </c>
    </row>
    <row r="1676" spans="1:13" x14ac:dyDescent="0.25">
      <c r="A1676" s="25">
        <v>412593006899625</v>
      </c>
      <c r="I1676" s="25">
        <v>677681499588833</v>
      </c>
      <c r="M1676" s="25">
        <v>530828791445114</v>
      </c>
    </row>
    <row r="1677" spans="1:13" x14ac:dyDescent="0.25">
      <c r="A1677" s="25">
        <v>341409483318504</v>
      </c>
      <c r="I1677" s="25">
        <v>659101892477868</v>
      </c>
      <c r="M1677" s="25">
        <v>981188908238407</v>
      </c>
    </row>
    <row r="1678" spans="1:13" x14ac:dyDescent="0.25">
      <c r="A1678" s="25">
        <v>281451316417599</v>
      </c>
      <c r="I1678" s="25">
        <v>908254384617417</v>
      </c>
      <c r="M1678" s="25">
        <v>522819070947926</v>
      </c>
    </row>
    <row r="1679" spans="1:13" x14ac:dyDescent="0.25">
      <c r="A1679" s="25">
        <v>441657479599153</v>
      </c>
      <c r="I1679" s="25">
        <v>163596967421470</v>
      </c>
      <c r="M1679" s="25">
        <v>477085544199814</v>
      </c>
    </row>
    <row r="1680" spans="1:13" x14ac:dyDescent="0.25">
      <c r="A1680" s="25">
        <v>299486983310462</v>
      </c>
      <c r="I1680" s="25">
        <v>656491860981420</v>
      </c>
      <c r="M1680" s="25">
        <v>813835597304380</v>
      </c>
    </row>
    <row r="1681" spans="1:13" x14ac:dyDescent="0.25">
      <c r="A1681" s="25">
        <v>182116979437296</v>
      </c>
      <c r="I1681" s="25">
        <v>576546156535593</v>
      </c>
      <c r="M1681" s="25">
        <v>696587948247186</v>
      </c>
    </row>
    <row r="1682" spans="1:13" x14ac:dyDescent="0.25">
      <c r="A1682" s="25">
        <v>782308308964317</v>
      </c>
      <c r="I1682" s="25">
        <v>200782734533719</v>
      </c>
      <c r="M1682" s="25">
        <v>644791141886459</v>
      </c>
    </row>
    <row r="1683" spans="1:13" x14ac:dyDescent="0.25">
      <c r="A1683" s="25">
        <v>348488201619573</v>
      </c>
      <c r="I1683" s="25">
        <v>781149887442423</v>
      </c>
      <c r="M1683" s="25">
        <v>324266803722830</v>
      </c>
    </row>
    <row r="1684" spans="1:13" x14ac:dyDescent="0.25">
      <c r="A1684" s="25">
        <v>233674202334747</v>
      </c>
      <c r="I1684" s="25">
        <v>559419089314389</v>
      </c>
      <c r="M1684" s="25">
        <v>171659315940942</v>
      </c>
    </row>
    <row r="1685" spans="1:13" x14ac:dyDescent="0.25">
      <c r="A1685" s="25">
        <v>842846933499005</v>
      </c>
      <c r="I1685" s="25">
        <v>997219722747657</v>
      </c>
      <c r="M1685" s="25">
        <v>660229698673576</v>
      </c>
    </row>
    <row r="1686" spans="1:13" x14ac:dyDescent="0.25">
      <c r="A1686" s="25">
        <v>362834113371935</v>
      </c>
      <c r="I1686" s="25">
        <v>117141303010390</v>
      </c>
      <c r="M1686" s="25">
        <v>955511279266974</v>
      </c>
    </row>
    <row r="1687" spans="1:13" x14ac:dyDescent="0.25">
      <c r="A1687" s="25">
        <v>321276471429782</v>
      </c>
      <c r="I1687" s="25">
        <v>324275063983985</v>
      </c>
      <c r="M1687" s="25">
        <v>731372486270791</v>
      </c>
    </row>
    <row r="1688" spans="1:13" x14ac:dyDescent="0.25">
      <c r="A1688" s="25">
        <v>955650393480160</v>
      </c>
      <c r="I1688" s="25">
        <v>502103536227667</v>
      </c>
      <c r="M1688" s="25">
        <v>226689663804343</v>
      </c>
    </row>
    <row r="1689" spans="1:13" x14ac:dyDescent="0.25">
      <c r="A1689" s="25">
        <v>217227612215823</v>
      </c>
      <c r="I1689" s="25">
        <v>830064343049734</v>
      </c>
      <c r="M1689" s="25">
        <v>725005286403961</v>
      </c>
    </row>
    <row r="1690" spans="1:13" x14ac:dyDescent="0.25">
      <c r="A1690" s="25">
        <v>646700090905100</v>
      </c>
      <c r="I1690" s="25">
        <v>471348468419711</v>
      </c>
      <c r="M1690" s="25">
        <v>852427485299848</v>
      </c>
    </row>
    <row r="1691" spans="1:13" x14ac:dyDescent="0.25">
      <c r="A1691" s="25">
        <v>934157261193815</v>
      </c>
      <c r="I1691" s="25">
        <v>663864841758360</v>
      </c>
      <c r="M1691" s="25">
        <v>484334778896422</v>
      </c>
    </row>
    <row r="1692" spans="1:13" x14ac:dyDescent="0.25">
      <c r="A1692" s="25">
        <v>473416636188828</v>
      </c>
      <c r="I1692" s="25">
        <v>371455377655138</v>
      </c>
      <c r="M1692" s="25">
        <v>711125793434130</v>
      </c>
    </row>
    <row r="1693" spans="1:13" x14ac:dyDescent="0.25">
      <c r="A1693" s="25">
        <v>662613858095892</v>
      </c>
      <c r="I1693" s="25">
        <v>477092630545105</v>
      </c>
      <c r="M1693" s="25">
        <v>465682410943344</v>
      </c>
    </row>
    <row r="1694" spans="1:13" x14ac:dyDescent="0.25">
      <c r="A1694" s="25">
        <v>185056942252460</v>
      </c>
      <c r="I1694" s="25">
        <v>904179409066385</v>
      </c>
      <c r="M1694" s="25">
        <v>841279764852162</v>
      </c>
    </row>
    <row r="1695" spans="1:13" x14ac:dyDescent="0.25">
      <c r="A1695" s="25">
        <v>199854702439789</v>
      </c>
      <c r="I1695" s="25">
        <v>469049074379586</v>
      </c>
      <c r="M1695" s="25">
        <v>390157185838379</v>
      </c>
    </row>
    <row r="1696" spans="1:13" x14ac:dyDescent="0.25">
      <c r="A1696" s="25">
        <v>195986073664459</v>
      </c>
      <c r="I1696" s="25">
        <v>775881511360637</v>
      </c>
      <c r="M1696" s="25">
        <v>961972273546493</v>
      </c>
    </row>
    <row r="1697" spans="1:13" x14ac:dyDescent="0.25">
      <c r="A1697" s="25">
        <v>571995889964018</v>
      </c>
      <c r="I1697" s="25">
        <v>948184956585656</v>
      </c>
      <c r="M1697" s="25">
        <v>603503078272729</v>
      </c>
    </row>
    <row r="1698" spans="1:13" x14ac:dyDescent="0.25">
      <c r="A1698" s="25">
        <v>423975315969380</v>
      </c>
      <c r="I1698" s="25">
        <v>296579074188469</v>
      </c>
      <c r="M1698" s="25">
        <v>120920426023033</v>
      </c>
    </row>
    <row r="1699" spans="1:13" x14ac:dyDescent="0.25">
      <c r="A1699" s="25">
        <v>118637047598409</v>
      </c>
      <c r="I1699" s="25">
        <v>387477471976944</v>
      </c>
      <c r="M1699" s="25">
        <v>892233200468825</v>
      </c>
    </row>
    <row r="1700" spans="1:13" x14ac:dyDescent="0.25">
      <c r="A1700" s="25">
        <v>916665964268308</v>
      </c>
      <c r="I1700" s="25">
        <v>166111758869127</v>
      </c>
      <c r="M1700" s="25">
        <v>566039646248863</v>
      </c>
    </row>
    <row r="1701" spans="1:13" x14ac:dyDescent="0.25">
      <c r="A1701" s="25">
        <v>886572685032177</v>
      </c>
      <c r="I1701" s="25">
        <v>718077294878859</v>
      </c>
      <c r="M1701" s="25">
        <v>699122305409141</v>
      </c>
    </row>
    <row r="1702" spans="1:13" x14ac:dyDescent="0.25">
      <c r="A1702" s="25">
        <v>374152256961112</v>
      </c>
      <c r="I1702" s="25">
        <v>763172945750854</v>
      </c>
      <c r="M1702" s="25">
        <v>655992427945630</v>
      </c>
    </row>
    <row r="1703" spans="1:13" x14ac:dyDescent="0.25">
      <c r="A1703" s="25">
        <v>445609694988200</v>
      </c>
      <c r="I1703" s="25">
        <v>942759245310627</v>
      </c>
      <c r="M1703" s="25">
        <v>367061307088743</v>
      </c>
    </row>
    <row r="1704" spans="1:13" x14ac:dyDescent="0.25">
      <c r="A1704" s="25">
        <v>732465133752287</v>
      </c>
      <c r="I1704" s="25">
        <v>971912958688268</v>
      </c>
      <c r="M1704" s="25">
        <v>581345023446480</v>
      </c>
    </row>
    <row r="1705" spans="1:13" x14ac:dyDescent="0.25">
      <c r="A1705" s="25">
        <v>537275923061916</v>
      </c>
      <c r="I1705" s="25">
        <v>965279154579748</v>
      </c>
      <c r="M1705" s="25">
        <v>840078945663552</v>
      </c>
    </row>
    <row r="1706" spans="1:13" x14ac:dyDescent="0.25">
      <c r="A1706" s="25">
        <v>750272545546971</v>
      </c>
      <c r="I1706" s="25">
        <v>642825654450944</v>
      </c>
      <c r="M1706" s="25">
        <v>316575364773779</v>
      </c>
    </row>
    <row r="1707" spans="1:13" x14ac:dyDescent="0.25">
      <c r="A1707" s="25">
        <v>185654149022275</v>
      </c>
      <c r="I1707" s="25">
        <v>796913308740890</v>
      </c>
      <c r="M1707" s="25">
        <v>299344356526002</v>
      </c>
    </row>
    <row r="1708" spans="1:13" x14ac:dyDescent="0.25">
      <c r="A1708" s="25">
        <v>185598698220323</v>
      </c>
      <c r="I1708" s="25">
        <v>956253050612023</v>
      </c>
      <c r="M1708" s="25">
        <v>143053404858938</v>
      </c>
    </row>
    <row r="1709" spans="1:13" x14ac:dyDescent="0.25">
      <c r="A1709" s="25">
        <v>322954170093303</v>
      </c>
      <c r="I1709" s="25">
        <v>852289969949446</v>
      </c>
      <c r="M1709" s="25">
        <v>730564393456133</v>
      </c>
    </row>
    <row r="1710" spans="1:13" x14ac:dyDescent="0.25">
      <c r="A1710" s="25">
        <v>341944506041284</v>
      </c>
      <c r="I1710" s="25">
        <v>965705915775496</v>
      </c>
      <c r="M1710" s="25">
        <v>672398127417112</v>
      </c>
    </row>
    <row r="1711" spans="1:13" x14ac:dyDescent="0.25">
      <c r="A1711" s="25">
        <v>277584772368953</v>
      </c>
      <c r="I1711" s="25">
        <v>875069490228377</v>
      </c>
      <c r="M1711" s="25">
        <v>244371332260915</v>
      </c>
    </row>
    <row r="1712" spans="1:13" x14ac:dyDescent="0.25">
      <c r="A1712" s="25">
        <v>536885302170504</v>
      </c>
      <c r="I1712" s="25">
        <v>127275769622054</v>
      </c>
      <c r="M1712" s="25">
        <v>355243991658136</v>
      </c>
    </row>
    <row r="1713" spans="1:13" x14ac:dyDescent="0.25">
      <c r="A1713" s="25">
        <v>511222958432960</v>
      </c>
      <c r="I1713" s="25">
        <v>950327799569478</v>
      </c>
      <c r="M1713" s="25">
        <v>780070412603590</v>
      </c>
    </row>
    <row r="1714" spans="1:13" x14ac:dyDescent="0.25">
      <c r="A1714" s="25">
        <v>111452816948477</v>
      </c>
      <c r="I1714" s="25">
        <v>300309994629376</v>
      </c>
      <c r="M1714" s="25">
        <v>105488884539255</v>
      </c>
    </row>
    <row r="1715" spans="1:13" x14ac:dyDescent="0.25">
      <c r="A1715" s="25">
        <v>156729158457864</v>
      </c>
      <c r="I1715" s="25">
        <v>867888673221966</v>
      </c>
      <c r="M1715" s="25">
        <v>496385717830370</v>
      </c>
    </row>
    <row r="1716" spans="1:13" x14ac:dyDescent="0.25">
      <c r="A1716" s="25">
        <v>115107303179431</v>
      </c>
      <c r="I1716" s="25">
        <v>641668396446933</v>
      </c>
      <c r="M1716" s="25">
        <v>820832677203648</v>
      </c>
    </row>
    <row r="1717" spans="1:13" x14ac:dyDescent="0.25">
      <c r="A1717" s="25">
        <v>358928188843772</v>
      </c>
      <c r="I1717" s="25">
        <v>670113019639616</v>
      </c>
      <c r="M1717" s="25">
        <v>287789175847271</v>
      </c>
    </row>
    <row r="1718" spans="1:13" x14ac:dyDescent="0.25">
      <c r="A1718" s="25">
        <v>762015752450698</v>
      </c>
      <c r="I1718" s="25">
        <v>925184697625584</v>
      </c>
      <c r="M1718" s="25">
        <v>509519375269468</v>
      </c>
    </row>
    <row r="1719" spans="1:13" x14ac:dyDescent="0.25">
      <c r="A1719" s="25">
        <v>954743255940100</v>
      </c>
      <c r="I1719" s="25">
        <v>981946676516297</v>
      </c>
      <c r="M1719" s="25">
        <v>664544552515573</v>
      </c>
    </row>
    <row r="1720" spans="1:13" x14ac:dyDescent="0.25">
      <c r="A1720" s="25">
        <v>525985959813283</v>
      </c>
      <c r="I1720" s="25">
        <v>637326810099654</v>
      </c>
      <c r="M1720" s="25">
        <v>120618779339548</v>
      </c>
    </row>
    <row r="1721" spans="1:13" x14ac:dyDescent="0.25">
      <c r="A1721" s="25">
        <v>315063782214864</v>
      </c>
      <c r="I1721" s="25">
        <v>670223556557393</v>
      </c>
      <c r="M1721" s="25">
        <v>587409948449212</v>
      </c>
    </row>
    <row r="1722" spans="1:13" x14ac:dyDescent="0.25">
      <c r="A1722" s="25">
        <v>199999026306051</v>
      </c>
      <c r="I1722" s="25">
        <v>300259652118756</v>
      </c>
      <c r="M1722" s="25">
        <v>391730409785132</v>
      </c>
    </row>
    <row r="1723" spans="1:13" x14ac:dyDescent="0.25">
      <c r="A1723" s="25">
        <v>531573083386505</v>
      </c>
      <c r="I1723" s="25">
        <v>802607683736608</v>
      </c>
      <c r="M1723" s="25">
        <v>261171671216532</v>
      </c>
    </row>
    <row r="1724" spans="1:13" x14ac:dyDescent="0.25">
      <c r="A1724" s="25">
        <v>304792066517596</v>
      </c>
      <c r="I1724" s="25">
        <v>245595897698989</v>
      </c>
      <c r="M1724" s="25">
        <v>191001693736381</v>
      </c>
    </row>
    <row r="1725" spans="1:13" x14ac:dyDescent="0.25">
      <c r="A1725" s="25">
        <v>382012472614398</v>
      </c>
      <c r="I1725" s="25">
        <v>417485885591832</v>
      </c>
      <c r="M1725" s="25">
        <v>135629171143864</v>
      </c>
    </row>
    <row r="1726" spans="1:13" x14ac:dyDescent="0.25">
      <c r="A1726" s="25">
        <v>936387484563278</v>
      </c>
      <c r="I1726" s="25">
        <v>264976443522341</v>
      </c>
      <c r="M1726" s="25">
        <v>102359495836501</v>
      </c>
    </row>
    <row r="1727" spans="1:13" x14ac:dyDescent="0.25">
      <c r="A1727" s="25">
        <v>208158117103998</v>
      </c>
      <c r="I1727" s="25">
        <v>586229639986785</v>
      </c>
      <c r="M1727" s="25">
        <v>471194763174024</v>
      </c>
    </row>
    <row r="1728" spans="1:13" x14ac:dyDescent="0.25">
      <c r="A1728" s="25">
        <v>263565784489797</v>
      </c>
      <c r="I1728" s="25">
        <v>659288711699570</v>
      </c>
      <c r="M1728" s="25">
        <v>753241995525316</v>
      </c>
    </row>
    <row r="1729" spans="1:13" x14ac:dyDescent="0.25">
      <c r="A1729" s="25">
        <v>794742813507959</v>
      </c>
      <c r="I1729" s="25">
        <v>814389132360378</v>
      </c>
      <c r="M1729" s="25">
        <v>985961679815753</v>
      </c>
    </row>
    <row r="1730" spans="1:13" x14ac:dyDescent="0.25">
      <c r="A1730" s="25">
        <v>132532241062188</v>
      </c>
      <c r="I1730" s="25">
        <v>485159499279743</v>
      </c>
      <c r="M1730" s="25">
        <v>844339564014379</v>
      </c>
    </row>
    <row r="1731" spans="1:13" x14ac:dyDescent="0.25">
      <c r="A1731" s="25">
        <v>858044567254264</v>
      </c>
      <c r="I1731" s="25">
        <v>667256538739001</v>
      </c>
      <c r="M1731" s="25">
        <v>941389614716800</v>
      </c>
    </row>
    <row r="1732" spans="1:13" x14ac:dyDescent="0.25">
      <c r="A1732" s="25">
        <v>130594071928248</v>
      </c>
      <c r="I1732" s="25">
        <v>985678955535060</v>
      </c>
      <c r="M1732" s="25">
        <v>216820970254389</v>
      </c>
    </row>
    <row r="1733" spans="1:13" x14ac:dyDescent="0.25">
      <c r="A1733" s="25">
        <v>406695173620066</v>
      </c>
      <c r="I1733" s="25">
        <v>677051553294613</v>
      </c>
      <c r="M1733" s="25">
        <v>404108488563449</v>
      </c>
    </row>
    <row r="1734" spans="1:13" x14ac:dyDescent="0.25">
      <c r="A1734" s="25">
        <v>325061820302376</v>
      </c>
      <c r="I1734" s="25">
        <v>775581892165692</v>
      </c>
      <c r="M1734" s="25">
        <v>152575911680560</v>
      </c>
    </row>
    <row r="1735" spans="1:13" x14ac:dyDescent="0.25">
      <c r="A1735" s="25">
        <v>345950013981529</v>
      </c>
      <c r="I1735" s="25">
        <v>737216279021122</v>
      </c>
      <c r="M1735" s="25">
        <v>952616678978058</v>
      </c>
    </row>
    <row r="1736" spans="1:13" x14ac:dyDescent="0.25">
      <c r="A1736" s="25">
        <v>411329711832901</v>
      </c>
      <c r="I1736" s="25">
        <v>441826397764540</v>
      </c>
      <c r="M1736" s="25">
        <v>945072295895325</v>
      </c>
    </row>
    <row r="1737" spans="1:13" x14ac:dyDescent="0.25">
      <c r="A1737" s="25">
        <v>252188945101247</v>
      </c>
      <c r="I1737" s="25">
        <v>930122230115778</v>
      </c>
      <c r="M1737" s="25">
        <v>906028563892424</v>
      </c>
    </row>
    <row r="1738" spans="1:13" x14ac:dyDescent="0.25">
      <c r="A1738" s="25">
        <v>397097188027069</v>
      </c>
      <c r="I1738" s="25">
        <v>377356560621226</v>
      </c>
      <c r="M1738" s="25">
        <v>320834306132420</v>
      </c>
    </row>
    <row r="1739" spans="1:13" x14ac:dyDescent="0.25">
      <c r="A1739" s="25">
        <v>486548909908979</v>
      </c>
      <c r="I1739" s="25">
        <v>858393773781631</v>
      </c>
      <c r="M1739" s="25">
        <v>610338546481953</v>
      </c>
    </row>
    <row r="1740" spans="1:13" x14ac:dyDescent="0.25">
      <c r="A1740" s="25">
        <v>769017424666850</v>
      </c>
      <c r="I1740" s="25">
        <v>513342452564972</v>
      </c>
      <c r="M1740" s="25">
        <v>367353654271452</v>
      </c>
    </row>
    <row r="1741" spans="1:13" x14ac:dyDescent="0.25">
      <c r="A1741" s="25">
        <v>669155062963071</v>
      </c>
      <c r="I1741" s="25">
        <v>866001081389267</v>
      </c>
      <c r="M1741" s="25">
        <v>428150052320238</v>
      </c>
    </row>
    <row r="1742" spans="1:13" x14ac:dyDescent="0.25">
      <c r="A1742" s="25">
        <v>147554758449182</v>
      </c>
      <c r="I1742" s="25">
        <v>877782654085353</v>
      </c>
      <c r="M1742" s="25">
        <v>876737806216645</v>
      </c>
    </row>
    <row r="1743" spans="1:13" x14ac:dyDescent="0.25">
      <c r="A1743" s="25">
        <v>610364109667311</v>
      </c>
      <c r="I1743" s="25">
        <v>376259597548395</v>
      </c>
      <c r="M1743" s="25">
        <v>826959651473743</v>
      </c>
    </row>
    <row r="1744" spans="1:13" x14ac:dyDescent="0.25">
      <c r="A1744" s="25">
        <v>149943576040429</v>
      </c>
      <c r="I1744" s="25">
        <v>706866554439130</v>
      </c>
      <c r="M1744" s="25">
        <v>399303960375893</v>
      </c>
    </row>
    <row r="1745" spans="1:13" x14ac:dyDescent="0.25">
      <c r="A1745" s="25">
        <v>811717638323410</v>
      </c>
      <c r="I1745" s="25">
        <v>805424056635391</v>
      </c>
      <c r="M1745" s="25">
        <v>697813887001342</v>
      </c>
    </row>
    <row r="1746" spans="1:13" x14ac:dyDescent="0.25">
      <c r="A1746" s="25">
        <v>789194021617793</v>
      </c>
      <c r="I1746" s="25">
        <v>489376755019074</v>
      </c>
      <c r="M1746" s="25">
        <v>484105224081479</v>
      </c>
    </row>
    <row r="1747" spans="1:13" x14ac:dyDescent="0.25">
      <c r="A1747" s="25">
        <v>381661952663229</v>
      </c>
      <c r="I1747" s="25">
        <v>125577354029359</v>
      </c>
      <c r="M1747" s="25">
        <v>181447904092552</v>
      </c>
    </row>
    <row r="1748" spans="1:13" x14ac:dyDescent="0.25">
      <c r="A1748" s="25">
        <v>649180058987554</v>
      </c>
      <c r="I1748" s="25">
        <v>818066312010659</v>
      </c>
      <c r="M1748" s="25">
        <v>741193351844488</v>
      </c>
    </row>
    <row r="1749" spans="1:13" x14ac:dyDescent="0.25">
      <c r="A1749" s="25">
        <v>249991889401487</v>
      </c>
      <c r="I1749" s="25">
        <v>349705895927974</v>
      </c>
      <c r="M1749" s="25">
        <v>465371969669879</v>
      </c>
    </row>
    <row r="1750" spans="1:13" x14ac:dyDescent="0.25">
      <c r="A1750" s="25">
        <v>422218963474504</v>
      </c>
      <c r="I1750" s="25">
        <v>261793892892660</v>
      </c>
      <c r="M1750" s="25">
        <v>655949422569034</v>
      </c>
    </row>
    <row r="1751" spans="1:13" x14ac:dyDescent="0.25">
      <c r="A1751" s="25">
        <v>717105450537833</v>
      </c>
      <c r="I1751" s="25">
        <v>713653520947053</v>
      </c>
      <c r="M1751" s="25">
        <v>996313670649280</v>
      </c>
    </row>
    <row r="1752" spans="1:13" x14ac:dyDescent="0.25">
      <c r="A1752" s="25">
        <v>432900983224343</v>
      </c>
      <c r="I1752" s="25">
        <v>329926555522809</v>
      </c>
      <c r="M1752" s="25">
        <v>917182960891700</v>
      </c>
    </row>
    <row r="1753" spans="1:13" x14ac:dyDescent="0.25">
      <c r="A1753" s="25">
        <v>271186990762035</v>
      </c>
      <c r="I1753" s="25">
        <v>854823841944597</v>
      </c>
      <c r="M1753" s="25">
        <v>486561644875273</v>
      </c>
    </row>
    <row r="1754" spans="1:13" x14ac:dyDescent="0.25">
      <c r="A1754" s="25">
        <v>264905268382273</v>
      </c>
      <c r="I1754" s="25">
        <v>623023836871933</v>
      </c>
      <c r="M1754" s="25">
        <v>272367039620491</v>
      </c>
    </row>
    <row r="1755" spans="1:13" x14ac:dyDescent="0.25">
      <c r="A1755" s="25">
        <v>116558108982471</v>
      </c>
      <c r="I1755" s="25">
        <v>821398707284559</v>
      </c>
      <c r="M1755" s="25">
        <v>775225986526817</v>
      </c>
    </row>
    <row r="1756" spans="1:13" x14ac:dyDescent="0.25">
      <c r="A1756" s="25">
        <v>256900871358045</v>
      </c>
      <c r="I1756" s="25">
        <v>550709199494538</v>
      </c>
      <c r="M1756" s="25">
        <v>552742187299886</v>
      </c>
    </row>
    <row r="1757" spans="1:13" x14ac:dyDescent="0.25">
      <c r="A1757" s="25">
        <v>932025999887872</v>
      </c>
      <c r="I1757" s="25">
        <v>911924157286815</v>
      </c>
      <c r="M1757" s="25">
        <v>618050801166864</v>
      </c>
    </row>
    <row r="1758" spans="1:13" x14ac:dyDescent="0.25">
      <c r="A1758" s="25">
        <v>627734050663504</v>
      </c>
      <c r="I1758" s="25">
        <v>752819255835043</v>
      </c>
      <c r="M1758" s="25">
        <v>327478946940840</v>
      </c>
    </row>
    <row r="1759" spans="1:13" x14ac:dyDescent="0.25">
      <c r="A1759" s="25">
        <v>590690579354489</v>
      </c>
      <c r="I1759" s="25">
        <v>236935575190805</v>
      </c>
      <c r="M1759" s="25">
        <v>313130813174676</v>
      </c>
    </row>
    <row r="1760" spans="1:13" x14ac:dyDescent="0.25">
      <c r="A1760" s="25">
        <v>899405276150130</v>
      </c>
      <c r="I1760" s="25">
        <v>463365960451300</v>
      </c>
      <c r="M1760" s="25">
        <v>423612999019366</v>
      </c>
    </row>
    <row r="1761" spans="1:13" x14ac:dyDescent="0.25">
      <c r="A1761" s="25">
        <v>442145928431735</v>
      </c>
      <c r="I1761" s="25">
        <v>575426765270593</v>
      </c>
      <c r="M1761" s="25">
        <v>762656932178329</v>
      </c>
    </row>
    <row r="1762" spans="1:13" x14ac:dyDescent="0.25">
      <c r="A1762" s="25">
        <v>703112377361368</v>
      </c>
      <c r="I1762" s="25">
        <v>244029549723571</v>
      </c>
      <c r="M1762" s="25">
        <v>519972023493948</v>
      </c>
    </row>
    <row r="1763" spans="1:13" x14ac:dyDescent="0.25">
      <c r="A1763" s="25">
        <v>164819147111744</v>
      </c>
      <c r="I1763" s="25">
        <v>124188895571771</v>
      </c>
      <c r="M1763" s="25">
        <v>218132255963925</v>
      </c>
    </row>
    <row r="1764" spans="1:13" x14ac:dyDescent="0.25">
      <c r="A1764" s="25">
        <v>128935221189955</v>
      </c>
      <c r="I1764" s="25">
        <v>586034564865073</v>
      </c>
      <c r="M1764" s="25">
        <v>260092826222881</v>
      </c>
    </row>
    <row r="1765" spans="1:13" x14ac:dyDescent="0.25">
      <c r="A1765" s="25">
        <v>711911882726147</v>
      </c>
      <c r="I1765" s="25">
        <v>199507654680105</v>
      </c>
      <c r="M1765" s="25">
        <v>943004226393172</v>
      </c>
    </row>
    <row r="1766" spans="1:13" x14ac:dyDescent="0.25">
      <c r="A1766" s="25">
        <v>446414875770743</v>
      </c>
      <c r="I1766" s="25">
        <v>224429880777173</v>
      </c>
      <c r="M1766" s="25">
        <v>846340370975510</v>
      </c>
    </row>
    <row r="1767" spans="1:13" x14ac:dyDescent="0.25">
      <c r="A1767" s="25">
        <v>499519868150852</v>
      </c>
      <c r="I1767" s="25">
        <v>989194500297466</v>
      </c>
      <c r="M1767" s="25">
        <v>558033109103123</v>
      </c>
    </row>
    <row r="1768" spans="1:13" x14ac:dyDescent="0.25">
      <c r="A1768" s="25">
        <v>403305224335432</v>
      </c>
      <c r="I1768" s="25">
        <v>335802326223672</v>
      </c>
      <c r="M1768" s="25">
        <v>251297265524362</v>
      </c>
    </row>
    <row r="1769" spans="1:13" x14ac:dyDescent="0.25">
      <c r="A1769" s="25">
        <v>426832570308996</v>
      </c>
      <c r="I1769" s="25">
        <v>537677664588640</v>
      </c>
      <c r="M1769" s="25">
        <v>879628482358565</v>
      </c>
    </row>
    <row r="1770" spans="1:13" x14ac:dyDescent="0.25">
      <c r="A1770" s="25">
        <v>802170794951161</v>
      </c>
      <c r="I1770" s="25">
        <v>707663938316184</v>
      </c>
      <c r="M1770" s="25">
        <v>786428645067711</v>
      </c>
    </row>
    <row r="1771" spans="1:13" x14ac:dyDescent="0.25">
      <c r="A1771" s="25">
        <v>172020509798908</v>
      </c>
      <c r="I1771" s="25">
        <v>848122414311400</v>
      </c>
      <c r="M1771" s="25">
        <v>945076854194881</v>
      </c>
    </row>
    <row r="1772" spans="1:13" x14ac:dyDescent="0.25">
      <c r="A1772" s="25">
        <v>218027491668860</v>
      </c>
      <c r="I1772" s="25">
        <v>411103218298898</v>
      </c>
      <c r="M1772" s="25">
        <v>312295014937570</v>
      </c>
    </row>
    <row r="1773" spans="1:13" x14ac:dyDescent="0.25">
      <c r="A1773" s="25">
        <v>242675418674181</v>
      </c>
      <c r="I1773" s="25">
        <v>675057447318782</v>
      </c>
      <c r="M1773" s="25">
        <v>680689969887755</v>
      </c>
    </row>
    <row r="1774" spans="1:13" x14ac:dyDescent="0.25">
      <c r="A1774" s="25">
        <v>878358052095386</v>
      </c>
      <c r="I1774" s="25">
        <v>260431019830743</v>
      </c>
      <c r="M1774" s="25">
        <v>291186155757361</v>
      </c>
    </row>
    <row r="1775" spans="1:13" x14ac:dyDescent="0.25">
      <c r="A1775" s="25">
        <v>461736643534563</v>
      </c>
      <c r="I1775" s="25">
        <v>584166652378877</v>
      </c>
      <c r="M1775" s="25">
        <v>868017537095258</v>
      </c>
    </row>
    <row r="1776" spans="1:13" x14ac:dyDescent="0.25">
      <c r="A1776" s="25">
        <v>480517764288770</v>
      </c>
      <c r="I1776" s="25">
        <v>233843571937259</v>
      </c>
      <c r="M1776" s="25">
        <v>303455113528015</v>
      </c>
    </row>
    <row r="1777" spans="1:13" x14ac:dyDescent="0.25">
      <c r="A1777" s="25">
        <v>134833755047283</v>
      </c>
      <c r="I1777" s="25">
        <v>341933482694971</v>
      </c>
      <c r="M1777" s="25">
        <v>589501538062126</v>
      </c>
    </row>
    <row r="1778" spans="1:13" x14ac:dyDescent="0.25">
      <c r="A1778" s="25">
        <v>252451520927301</v>
      </c>
      <c r="I1778" s="25">
        <v>115282500625573</v>
      </c>
      <c r="M1778" s="25">
        <v>403976294945700</v>
      </c>
    </row>
    <row r="1779" spans="1:13" x14ac:dyDescent="0.25">
      <c r="A1779" s="25">
        <v>105749951425608</v>
      </c>
      <c r="I1779" s="25">
        <v>384972273927928</v>
      </c>
      <c r="M1779" s="25">
        <v>273520341969280</v>
      </c>
    </row>
    <row r="1780" spans="1:13" x14ac:dyDescent="0.25">
      <c r="A1780" s="25">
        <v>487241940495697</v>
      </c>
      <c r="I1780" s="25">
        <v>980975420380112</v>
      </c>
      <c r="M1780" s="25">
        <v>429620598173070</v>
      </c>
    </row>
    <row r="1781" spans="1:13" x14ac:dyDescent="0.25">
      <c r="A1781" s="25">
        <v>918766505465241</v>
      </c>
      <c r="I1781" s="25">
        <v>595276566764887</v>
      </c>
      <c r="M1781" s="25">
        <v>694392864386668</v>
      </c>
    </row>
    <row r="1782" spans="1:13" x14ac:dyDescent="0.25">
      <c r="A1782" s="25">
        <v>980053601000318</v>
      </c>
      <c r="I1782" s="25">
        <v>330592935278897</v>
      </c>
      <c r="M1782" s="25">
        <v>147657566693310</v>
      </c>
    </row>
    <row r="1783" spans="1:13" x14ac:dyDescent="0.25">
      <c r="A1783" s="25">
        <v>592457328106651</v>
      </c>
      <c r="I1783" s="25">
        <v>182346954316650</v>
      </c>
      <c r="M1783" s="25">
        <v>544548827744592</v>
      </c>
    </row>
    <row r="1784" spans="1:13" x14ac:dyDescent="0.25">
      <c r="A1784" s="25">
        <v>353821215854530</v>
      </c>
      <c r="I1784" s="25">
        <v>639564959573837</v>
      </c>
      <c r="M1784" s="25">
        <v>537229054445838</v>
      </c>
    </row>
    <row r="1785" spans="1:13" x14ac:dyDescent="0.25">
      <c r="A1785" s="25">
        <v>391003816250425</v>
      </c>
      <c r="I1785" s="25">
        <v>690921832448825</v>
      </c>
      <c r="M1785" s="25">
        <v>938813690126705</v>
      </c>
    </row>
    <row r="1786" spans="1:13" x14ac:dyDescent="0.25">
      <c r="A1786" s="25">
        <v>363121236356523</v>
      </c>
      <c r="I1786" s="25">
        <v>491201417985595</v>
      </c>
      <c r="M1786" s="25">
        <v>961676242801396</v>
      </c>
    </row>
    <row r="1787" spans="1:13" x14ac:dyDescent="0.25">
      <c r="A1787" s="25">
        <v>471480447887022</v>
      </c>
      <c r="I1787" s="25">
        <v>972467930557368</v>
      </c>
      <c r="M1787" s="25">
        <v>511480436964769</v>
      </c>
    </row>
    <row r="1788" spans="1:13" x14ac:dyDescent="0.25">
      <c r="A1788" s="25">
        <v>134819185677394</v>
      </c>
      <c r="I1788" s="25">
        <v>567955157193196</v>
      </c>
      <c r="M1788" s="25">
        <v>585479857461887</v>
      </c>
    </row>
    <row r="1789" spans="1:13" x14ac:dyDescent="0.25">
      <c r="A1789" s="25">
        <v>736779434463663</v>
      </c>
      <c r="I1789" s="25">
        <v>311659647718924</v>
      </c>
      <c r="M1789" s="25">
        <v>884095431286606</v>
      </c>
    </row>
    <row r="1790" spans="1:13" x14ac:dyDescent="0.25">
      <c r="A1790" s="25">
        <v>789133751276117</v>
      </c>
      <c r="I1790" s="25">
        <v>261369887766043</v>
      </c>
      <c r="M1790" s="25">
        <v>614862176941882</v>
      </c>
    </row>
    <row r="1791" spans="1:13" x14ac:dyDescent="0.25">
      <c r="A1791" s="25">
        <v>933032618581047</v>
      </c>
      <c r="I1791" s="25">
        <v>583862975451444</v>
      </c>
      <c r="M1791" s="25">
        <v>872578553898491</v>
      </c>
    </row>
    <row r="1792" spans="1:13" x14ac:dyDescent="0.25">
      <c r="A1792" s="25">
        <v>718088078704295</v>
      </c>
      <c r="I1792" s="25">
        <v>201661501571169</v>
      </c>
      <c r="M1792" s="25">
        <v>239787315611314</v>
      </c>
    </row>
    <row r="1793" spans="1:13" x14ac:dyDescent="0.25">
      <c r="A1793" s="25">
        <v>769692256617603</v>
      </c>
      <c r="I1793" s="25">
        <v>150535172724331</v>
      </c>
      <c r="M1793" s="25">
        <v>736527726339943</v>
      </c>
    </row>
    <row r="1794" spans="1:13" x14ac:dyDescent="0.25">
      <c r="A1794" s="25">
        <v>211296966181009</v>
      </c>
      <c r="I1794" s="25">
        <v>767974815941343</v>
      </c>
      <c r="M1794" s="25">
        <v>166534805759889</v>
      </c>
    </row>
    <row r="1795" spans="1:13" x14ac:dyDescent="0.25">
      <c r="A1795" s="25">
        <v>133385830571179</v>
      </c>
      <c r="I1795" s="25">
        <v>447955658356069</v>
      </c>
      <c r="M1795" s="25">
        <v>381223866612031</v>
      </c>
    </row>
    <row r="1796" spans="1:13" x14ac:dyDescent="0.25">
      <c r="A1796" s="25">
        <v>803800922914700</v>
      </c>
      <c r="I1796" s="25">
        <v>896658338290306</v>
      </c>
      <c r="M1796" s="25">
        <v>865461848283150</v>
      </c>
    </row>
    <row r="1797" spans="1:13" x14ac:dyDescent="0.25">
      <c r="A1797" s="25">
        <v>583131990866186</v>
      </c>
      <c r="I1797" s="25">
        <v>742862883837538</v>
      </c>
      <c r="M1797" s="25">
        <v>256325451137451</v>
      </c>
    </row>
    <row r="1798" spans="1:13" x14ac:dyDescent="0.25">
      <c r="A1798" s="25">
        <v>442288793905607</v>
      </c>
      <c r="I1798" s="25">
        <v>852331982756650</v>
      </c>
      <c r="M1798" s="25">
        <v>750505996992933</v>
      </c>
    </row>
    <row r="1799" spans="1:13" x14ac:dyDescent="0.25">
      <c r="A1799" s="25">
        <v>976509269665539</v>
      </c>
      <c r="I1799" s="25">
        <v>848309336242332</v>
      </c>
      <c r="M1799" s="25">
        <v>366249177862574</v>
      </c>
    </row>
    <row r="1800" spans="1:13" x14ac:dyDescent="0.25">
      <c r="A1800" s="25">
        <v>828891705139034</v>
      </c>
      <c r="I1800" s="25">
        <v>737634897131124</v>
      </c>
      <c r="M1800" s="25">
        <v>198704228871614</v>
      </c>
    </row>
    <row r="1801" spans="1:13" x14ac:dyDescent="0.25">
      <c r="A1801" s="25">
        <v>233940105243033</v>
      </c>
      <c r="I1801" s="25">
        <v>430552806395681</v>
      </c>
      <c r="M1801" s="25">
        <v>258741329350830</v>
      </c>
    </row>
    <row r="1802" spans="1:13" x14ac:dyDescent="0.25">
      <c r="A1802" s="25">
        <v>743417707275396</v>
      </c>
      <c r="I1802" s="25">
        <v>860777584533286</v>
      </c>
      <c r="M1802" s="25">
        <v>288953198482120</v>
      </c>
    </row>
    <row r="1803" spans="1:13" x14ac:dyDescent="0.25">
      <c r="A1803" s="25">
        <v>628687063117048</v>
      </c>
      <c r="I1803" s="25">
        <v>819158166365852</v>
      </c>
      <c r="M1803" s="25">
        <v>750735825419150</v>
      </c>
    </row>
    <row r="1804" spans="1:13" x14ac:dyDescent="0.25">
      <c r="A1804" s="25">
        <v>619187180738531</v>
      </c>
      <c r="I1804" s="25">
        <v>419616351516044</v>
      </c>
      <c r="M1804" s="25">
        <v>830798020702287</v>
      </c>
    </row>
    <row r="1805" spans="1:13" x14ac:dyDescent="0.25">
      <c r="A1805" s="25">
        <v>561861809360885</v>
      </c>
      <c r="I1805" s="25">
        <v>814206496956872</v>
      </c>
      <c r="M1805" s="25">
        <v>462223625717692</v>
      </c>
    </row>
    <row r="1806" spans="1:13" x14ac:dyDescent="0.25">
      <c r="A1806" s="25">
        <v>183591092508433</v>
      </c>
      <c r="I1806" s="25">
        <v>651885313089872</v>
      </c>
      <c r="M1806" s="25">
        <v>479024620839017</v>
      </c>
    </row>
    <row r="1807" spans="1:13" x14ac:dyDescent="0.25">
      <c r="A1807" s="25">
        <v>838546976331729</v>
      </c>
      <c r="I1807" s="25">
        <v>564751740811434</v>
      </c>
      <c r="M1807" s="25">
        <v>991976830626059</v>
      </c>
    </row>
    <row r="1808" spans="1:13" x14ac:dyDescent="0.25">
      <c r="A1808" s="25">
        <v>338134343320097</v>
      </c>
      <c r="I1808" s="25">
        <v>641721855365382</v>
      </c>
      <c r="M1808" s="25">
        <v>746351252479274</v>
      </c>
    </row>
    <row r="1809" spans="1:13" x14ac:dyDescent="0.25">
      <c r="A1809" s="25">
        <v>522951097548058</v>
      </c>
      <c r="I1809" s="25">
        <v>679494515064328</v>
      </c>
      <c r="M1809" s="25">
        <v>233146078968826</v>
      </c>
    </row>
    <row r="1810" spans="1:13" x14ac:dyDescent="0.25">
      <c r="A1810" s="25">
        <v>645005426553949</v>
      </c>
      <c r="I1810" s="25">
        <v>395553848584800</v>
      </c>
      <c r="M1810" s="25">
        <v>904692647025176</v>
      </c>
    </row>
    <row r="1811" spans="1:13" x14ac:dyDescent="0.25">
      <c r="A1811" s="25">
        <v>342369575099832</v>
      </c>
      <c r="I1811" s="25">
        <v>318513362981151</v>
      </c>
      <c r="M1811" s="25">
        <v>935383429921745</v>
      </c>
    </row>
    <row r="1812" spans="1:13" x14ac:dyDescent="0.25">
      <c r="A1812" s="25">
        <v>422921471996643</v>
      </c>
      <c r="I1812" s="25">
        <v>930767225973843</v>
      </c>
      <c r="M1812" s="25">
        <v>448746154485246</v>
      </c>
    </row>
    <row r="1813" spans="1:13" x14ac:dyDescent="0.25">
      <c r="A1813" s="25">
        <v>377817433954891</v>
      </c>
      <c r="I1813" s="25">
        <v>100771241822917</v>
      </c>
      <c r="M1813" s="25">
        <v>207949823992347</v>
      </c>
    </row>
    <row r="1814" spans="1:13" x14ac:dyDescent="0.25">
      <c r="A1814" s="25">
        <v>197495572606003</v>
      </c>
      <c r="I1814" s="25">
        <v>748246729823294</v>
      </c>
      <c r="M1814" s="25">
        <v>748935700763259</v>
      </c>
    </row>
    <row r="1815" spans="1:13" x14ac:dyDescent="0.25">
      <c r="A1815" s="25">
        <v>287686214476218</v>
      </c>
      <c r="I1815" s="25">
        <v>695467468878282</v>
      </c>
      <c r="M1815" s="25">
        <v>191799265212755</v>
      </c>
    </row>
    <row r="1816" spans="1:13" x14ac:dyDescent="0.25">
      <c r="A1816" s="25">
        <v>338992689142331</v>
      </c>
      <c r="I1816" s="25">
        <v>859647389571258</v>
      </c>
      <c r="M1816" s="25">
        <v>723834891905392</v>
      </c>
    </row>
    <row r="1817" spans="1:13" x14ac:dyDescent="0.25">
      <c r="A1817" s="25">
        <v>119048612444410</v>
      </c>
      <c r="I1817" s="25">
        <v>646592767419653</v>
      </c>
      <c r="M1817" s="25">
        <v>262817544766105</v>
      </c>
    </row>
    <row r="1818" spans="1:13" x14ac:dyDescent="0.25">
      <c r="A1818" s="25">
        <v>665827149732431</v>
      </c>
      <c r="I1818" s="25">
        <v>717623246470516</v>
      </c>
      <c r="M1818" s="25">
        <v>823985898957409</v>
      </c>
    </row>
    <row r="1819" spans="1:13" x14ac:dyDescent="0.25">
      <c r="A1819" s="25">
        <v>797431186757814</v>
      </c>
      <c r="I1819" s="25">
        <v>737432008266758</v>
      </c>
      <c r="M1819" s="25">
        <v>435706920474741</v>
      </c>
    </row>
    <row r="1820" spans="1:13" x14ac:dyDescent="0.25">
      <c r="A1820" s="25">
        <v>426504446501218</v>
      </c>
      <c r="I1820" s="25">
        <v>356136595840108</v>
      </c>
      <c r="M1820" s="25">
        <v>835432057799391</v>
      </c>
    </row>
    <row r="1821" spans="1:13" x14ac:dyDescent="0.25">
      <c r="A1821" s="25">
        <v>906767507893696</v>
      </c>
      <c r="I1821" s="25">
        <v>456759935384531</v>
      </c>
      <c r="M1821" s="25">
        <v>172882167421931</v>
      </c>
    </row>
    <row r="1822" spans="1:13" x14ac:dyDescent="0.25">
      <c r="A1822" s="25">
        <v>849112584113186</v>
      </c>
      <c r="I1822" s="25">
        <v>936206292187012</v>
      </c>
      <c r="M1822" s="25">
        <v>333298313748631</v>
      </c>
    </row>
    <row r="1823" spans="1:13" x14ac:dyDescent="0.25">
      <c r="A1823" s="25">
        <v>103823543239888</v>
      </c>
      <c r="I1823" s="25">
        <v>817675530714352</v>
      </c>
      <c r="M1823" s="25">
        <v>480947110499901</v>
      </c>
    </row>
    <row r="1824" spans="1:13" x14ac:dyDescent="0.25">
      <c r="A1824" s="25">
        <v>493893794119367</v>
      </c>
      <c r="I1824" s="25">
        <v>240502413976957</v>
      </c>
      <c r="M1824" s="25">
        <v>592764837212683</v>
      </c>
    </row>
    <row r="1825" spans="1:13" x14ac:dyDescent="0.25">
      <c r="A1825" s="25">
        <v>215297672616519</v>
      </c>
      <c r="I1825" s="25">
        <v>656017190641633</v>
      </c>
      <c r="M1825" s="25">
        <v>322314873814365</v>
      </c>
    </row>
    <row r="1826" spans="1:13" x14ac:dyDescent="0.25">
      <c r="A1826" s="25">
        <v>402561475322809</v>
      </c>
      <c r="I1826" s="25">
        <v>262255025848256</v>
      </c>
      <c r="M1826" s="25">
        <v>519313518657144</v>
      </c>
    </row>
    <row r="1827" spans="1:13" x14ac:dyDescent="0.25">
      <c r="A1827" s="25">
        <v>626510921374437</v>
      </c>
      <c r="I1827" s="25">
        <v>652665368547856</v>
      </c>
      <c r="M1827" s="25">
        <v>418298169831360</v>
      </c>
    </row>
    <row r="1828" spans="1:13" x14ac:dyDescent="0.25">
      <c r="A1828" s="25">
        <v>392251161506122</v>
      </c>
      <c r="I1828" s="25">
        <v>689549556033694</v>
      </c>
      <c r="M1828" s="25">
        <v>828689776403985</v>
      </c>
    </row>
    <row r="1829" spans="1:13" x14ac:dyDescent="0.25">
      <c r="A1829" s="25">
        <v>839763486361636</v>
      </c>
      <c r="I1829" s="25">
        <v>215637170413232</v>
      </c>
      <c r="M1829" s="25">
        <v>221449508842400</v>
      </c>
    </row>
    <row r="1830" spans="1:13" x14ac:dyDescent="0.25">
      <c r="A1830" s="25">
        <v>126019142302807</v>
      </c>
      <c r="I1830" s="25">
        <v>885675825392431</v>
      </c>
      <c r="M1830" s="25">
        <v>194570737902031</v>
      </c>
    </row>
    <row r="1831" spans="1:13" x14ac:dyDescent="0.25">
      <c r="A1831" s="25">
        <v>634972175407298</v>
      </c>
      <c r="I1831" s="25">
        <v>942129529231330</v>
      </c>
      <c r="M1831" s="25">
        <v>898229419005196</v>
      </c>
    </row>
    <row r="1832" spans="1:13" x14ac:dyDescent="0.25">
      <c r="A1832" s="25">
        <v>945262609625781</v>
      </c>
      <c r="I1832" s="25">
        <v>487444595842800</v>
      </c>
      <c r="M1832" s="25">
        <v>895650017481060</v>
      </c>
    </row>
    <row r="1833" spans="1:13" x14ac:dyDescent="0.25">
      <c r="A1833" s="25">
        <v>306013218035937</v>
      </c>
      <c r="I1833" s="25">
        <v>934988177461687</v>
      </c>
      <c r="M1833" s="25">
        <v>632122442421259</v>
      </c>
    </row>
    <row r="1834" spans="1:13" x14ac:dyDescent="0.25">
      <c r="A1834" s="25">
        <v>384558480486922</v>
      </c>
      <c r="I1834" s="25">
        <v>137176783962568</v>
      </c>
      <c r="M1834" s="25">
        <v>514960863722192</v>
      </c>
    </row>
    <row r="1835" spans="1:13" x14ac:dyDescent="0.25">
      <c r="A1835" s="25">
        <v>300213335022332</v>
      </c>
      <c r="I1835" s="25">
        <v>525691480542810</v>
      </c>
      <c r="M1835" s="25">
        <v>706051282893018</v>
      </c>
    </row>
    <row r="1836" spans="1:13" x14ac:dyDescent="0.25">
      <c r="A1836" s="25">
        <v>986507132655016</v>
      </c>
      <c r="I1836" s="25">
        <v>165207787313995</v>
      </c>
      <c r="M1836" s="25">
        <v>586459943913586</v>
      </c>
    </row>
    <row r="1837" spans="1:13" x14ac:dyDescent="0.25">
      <c r="A1837" s="25">
        <v>663838817468871</v>
      </c>
      <c r="I1837" s="25">
        <v>259929654356604</v>
      </c>
      <c r="M1837" s="25">
        <v>554183300727179</v>
      </c>
    </row>
    <row r="1838" spans="1:13" x14ac:dyDescent="0.25">
      <c r="A1838" s="25">
        <v>192818931057528</v>
      </c>
      <c r="I1838" s="25">
        <v>851818660573858</v>
      </c>
      <c r="M1838" s="25">
        <v>532837868954360</v>
      </c>
    </row>
    <row r="1839" spans="1:13" x14ac:dyDescent="0.25">
      <c r="A1839" s="25">
        <v>207278438096025</v>
      </c>
      <c r="I1839" s="25">
        <v>883781741956429</v>
      </c>
      <c r="M1839" s="25">
        <v>405333652894131</v>
      </c>
    </row>
    <row r="1840" spans="1:13" x14ac:dyDescent="0.25">
      <c r="A1840" s="25">
        <v>991389392694286</v>
      </c>
      <c r="I1840" s="25">
        <v>567366260295342</v>
      </c>
      <c r="M1840" s="25">
        <v>631919487409162</v>
      </c>
    </row>
    <row r="1841" spans="1:13" x14ac:dyDescent="0.25">
      <c r="A1841" s="25">
        <v>156987211550560</v>
      </c>
      <c r="I1841" s="25">
        <v>765756613753365</v>
      </c>
      <c r="M1841" s="25">
        <v>357681132094860</v>
      </c>
    </row>
    <row r="1842" spans="1:13" x14ac:dyDescent="0.25">
      <c r="A1842" s="25">
        <v>684373222241087</v>
      </c>
      <c r="I1842" s="25">
        <v>396149080761400</v>
      </c>
      <c r="M1842" s="25">
        <v>402137385333779</v>
      </c>
    </row>
    <row r="1843" spans="1:13" x14ac:dyDescent="0.25">
      <c r="A1843" s="25">
        <v>920593989637478</v>
      </c>
      <c r="I1843" s="25">
        <v>277712496348211</v>
      </c>
      <c r="M1843" s="25">
        <v>752803181516248</v>
      </c>
    </row>
    <row r="1844" spans="1:13" x14ac:dyDescent="0.25">
      <c r="A1844" s="25">
        <v>508830917625823</v>
      </c>
      <c r="I1844" s="25">
        <v>915294105938765</v>
      </c>
      <c r="M1844" s="25">
        <v>254753992986225</v>
      </c>
    </row>
    <row r="1845" spans="1:13" x14ac:dyDescent="0.25">
      <c r="A1845" s="25">
        <v>463509857863954</v>
      </c>
      <c r="I1845" s="25">
        <v>980217680792401</v>
      </c>
      <c r="M1845" s="25">
        <v>921126701628076</v>
      </c>
    </row>
    <row r="1846" spans="1:13" x14ac:dyDescent="0.25">
      <c r="A1846" s="25">
        <v>615094811669573</v>
      </c>
      <c r="I1846" s="25">
        <v>436315121774388</v>
      </c>
      <c r="M1846" s="25">
        <v>339728085105037</v>
      </c>
    </row>
    <row r="1847" spans="1:13" x14ac:dyDescent="0.25">
      <c r="A1847" s="25">
        <v>382004884678869</v>
      </c>
      <c r="I1847" s="25">
        <v>693143307041899</v>
      </c>
      <c r="M1847" s="25">
        <v>697820491513631</v>
      </c>
    </row>
    <row r="1848" spans="1:13" x14ac:dyDescent="0.25">
      <c r="A1848" s="25">
        <v>997099627812899</v>
      </c>
      <c r="I1848" s="25">
        <v>833377114923215</v>
      </c>
      <c r="M1848" s="25">
        <v>363115566935042</v>
      </c>
    </row>
    <row r="1849" spans="1:13" x14ac:dyDescent="0.25">
      <c r="A1849" s="25">
        <v>785897703424523</v>
      </c>
      <c r="I1849" s="25">
        <v>487589277954962</v>
      </c>
      <c r="M1849" s="25">
        <v>157018922603817</v>
      </c>
    </row>
    <row r="1850" spans="1:13" x14ac:dyDescent="0.25">
      <c r="A1850" s="25">
        <v>128319670839857</v>
      </c>
      <c r="I1850" s="25">
        <v>989433081898088</v>
      </c>
      <c r="M1850" s="25">
        <v>462232316148311</v>
      </c>
    </row>
    <row r="1851" spans="1:13" x14ac:dyDescent="0.25">
      <c r="A1851" s="25">
        <v>967434216892850</v>
      </c>
      <c r="I1851" s="25">
        <v>252186943457630</v>
      </c>
      <c r="M1851" s="25">
        <v>666807590982392</v>
      </c>
    </row>
    <row r="1852" spans="1:13" x14ac:dyDescent="0.25">
      <c r="A1852" s="25">
        <v>358480115711351</v>
      </c>
      <c r="I1852" s="25">
        <v>163578439798766</v>
      </c>
      <c r="M1852" s="25">
        <v>997139596662998</v>
      </c>
    </row>
    <row r="1853" spans="1:13" x14ac:dyDescent="0.25">
      <c r="A1853" s="25">
        <v>228172579233411</v>
      </c>
      <c r="I1853" s="25">
        <v>708289114945634</v>
      </c>
      <c r="M1853" s="25">
        <v>257192726104549</v>
      </c>
    </row>
    <row r="1854" spans="1:13" x14ac:dyDescent="0.25">
      <c r="A1854" s="25">
        <v>375004562028506</v>
      </c>
      <c r="I1854" s="25">
        <v>471614388435500</v>
      </c>
      <c r="M1854" s="25">
        <v>142400080538047</v>
      </c>
    </row>
    <row r="1855" spans="1:13" x14ac:dyDescent="0.25">
      <c r="A1855" s="25">
        <v>545966406951173</v>
      </c>
      <c r="I1855" s="25">
        <v>695113049750758</v>
      </c>
      <c r="M1855" s="25">
        <v>265225217156335</v>
      </c>
    </row>
    <row r="1856" spans="1:13" x14ac:dyDescent="0.25">
      <c r="A1856" s="25">
        <v>277937086144559</v>
      </c>
      <c r="I1856" s="25">
        <v>523897409197175</v>
      </c>
      <c r="M1856" s="25">
        <v>383703107809306</v>
      </c>
    </row>
    <row r="1857" spans="1:13" x14ac:dyDescent="0.25">
      <c r="A1857" s="25">
        <v>232495575471903</v>
      </c>
      <c r="I1857" s="25">
        <v>816247749372366</v>
      </c>
      <c r="M1857" s="25">
        <v>793499511388213</v>
      </c>
    </row>
    <row r="1858" spans="1:13" x14ac:dyDescent="0.25">
      <c r="A1858" s="25">
        <v>200753895379468</v>
      </c>
      <c r="I1858" s="25">
        <v>935105823435193</v>
      </c>
      <c r="M1858" s="25">
        <v>768031563393068</v>
      </c>
    </row>
    <row r="1859" spans="1:13" x14ac:dyDescent="0.25">
      <c r="A1859" s="25">
        <v>733572723018010</v>
      </c>
      <c r="I1859" s="25">
        <v>257521229972539</v>
      </c>
      <c r="M1859" s="25">
        <v>606457302153804</v>
      </c>
    </row>
    <row r="1860" spans="1:13" x14ac:dyDescent="0.25">
      <c r="A1860" s="25">
        <v>353752078791299</v>
      </c>
      <c r="I1860" s="25">
        <v>904388090279978</v>
      </c>
      <c r="M1860" s="25">
        <v>128017341529502</v>
      </c>
    </row>
    <row r="1861" spans="1:13" x14ac:dyDescent="0.25">
      <c r="A1861" s="25">
        <v>898516203483904</v>
      </c>
      <c r="I1861" s="25">
        <v>103605986074266</v>
      </c>
      <c r="M1861" s="25">
        <v>888736169335879</v>
      </c>
    </row>
    <row r="1862" spans="1:13" x14ac:dyDescent="0.25">
      <c r="A1862" s="25">
        <v>290892208137930</v>
      </c>
      <c r="I1862" s="25">
        <v>138116841483578</v>
      </c>
      <c r="M1862" s="25">
        <v>117569524667647</v>
      </c>
    </row>
    <row r="1863" spans="1:13" x14ac:dyDescent="0.25">
      <c r="A1863" s="25">
        <v>943299261952306</v>
      </c>
      <c r="I1863" s="25">
        <v>501772953757616</v>
      </c>
      <c r="M1863" s="25">
        <v>765878106842734</v>
      </c>
    </row>
    <row r="1864" spans="1:13" x14ac:dyDescent="0.25">
      <c r="A1864" s="25">
        <v>853658639951116</v>
      </c>
      <c r="I1864" s="25">
        <v>835736852365020</v>
      </c>
      <c r="M1864" s="25">
        <v>372134333476581</v>
      </c>
    </row>
    <row r="1865" spans="1:13" x14ac:dyDescent="0.25">
      <c r="A1865" s="25">
        <v>391185123897498</v>
      </c>
      <c r="I1865" s="25">
        <v>637088074510393</v>
      </c>
      <c r="M1865" s="25">
        <v>978228563948522</v>
      </c>
    </row>
    <row r="1866" spans="1:13" x14ac:dyDescent="0.25">
      <c r="A1866" s="25">
        <v>212107102843742</v>
      </c>
      <c r="I1866" s="25">
        <v>208555629334793</v>
      </c>
      <c r="M1866" s="25">
        <v>968915584124243</v>
      </c>
    </row>
    <row r="1867" spans="1:13" x14ac:dyDescent="0.25">
      <c r="A1867" s="25">
        <v>350800150842767</v>
      </c>
      <c r="I1867" s="25">
        <v>851113848297888</v>
      </c>
      <c r="M1867" s="25">
        <v>785978524270717</v>
      </c>
    </row>
    <row r="1868" spans="1:13" x14ac:dyDescent="0.25">
      <c r="A1868" s="25">
        <v>156068495402580</v>
      </c>
      <c r="I1868" s="25">
        <v>331312028569181</v>
      </c>
      <c r="M1868" s="25">
        <v>377883479623547</v>
      </c>
    </row>
    <row r="1869" spans="1:13" x14ac:dyDescent="0.25">
      <c r="A1869" s="25">
        <v>850919605042676</v>
      </c>
      <c r="I1869" s="25">
        <v>510724867559329</v>
      </c>
      <c r="M1869" s="25">
        <v>690436643036464</v>
      </c>
    </row>
    <row r="1870" spans="1:13" x14ac:dyDescent="0.25">
      <c r="A1870" s="25">
        <v>494588261666427</v>
      </c>
      <c r="I1870" s="25">
        <v>195069744227611</v>
      </c>
      <c r="M1870" s="25">
        <v>747640946437832</v>
      </c>
    </row>
    <row r="1871" spans="1:13" x14ac:dyDescent="0.25">
      <c r="A1871" s="25">
        <v>533483157905616</v>
      </c>
      <c r="I1871" s="25">
        <v>109915905512247</v>
      </c>
      <c r="M1871" s="25">
        <v>564091595681872</v>
      </c>
    </row>
    <row r="1872" spans="1:13" x14ac:dyDescent="0.25">
      <c r="A1872" s="25">
        <v>259899051917508</v>
      </c>
      <c r="I1872" s="25">
        <v>917387760218019</v>
      </c>
      <c r="M1872" s="25">
        <v>201695327919080</v>
      </c>
    </row>
    <row r="1873" spans="1:13" x14ac:dyDescent="0.25">
      <c r="A1873" s="25">
        <v>919186940295262</v>
      </c>
      <c r="I1873" s="25">
        <v>955068048083927</v>
      </c>
      <c r="M1873" s="25">
        <v>597583326498996</v>
      </c>
    </row>
    <row r="1874" spans="1:13" x14ac:dyDescent="0.25">
      <c r="A1874" s="25">
        <v>154558146736228</v>
      </c>
      <c r="I1874" s="25">
        <v>393711220814645</v>
      </c>
      <c r="M1874" s="25">
        <v>502318740396348</v>
      </c>
    </row>
    <row r="1875" spans="1:13" x14ac:dyDescent="0.25">
      <c r="A1875" s="25">
        <v>910053513799832</v>
      </c>
      <c r="I1875" s="25">
        <v>561625799342016</v>
      </c>
      <c r="M1875" s="25">
        <v>890890226328585</v>
      </c>
    </row>
    <row r="1876" spans="1:13" x14ac:dyDescent="0.25">
      <c r="A1876" s="25">
        <v>245782426859648</v>
      </c>
      <c r="I1876" s="25">
        <v>216653294214374</v>
      </c>
      <c r="M1876" s="25">
        <v>444085549090979</v>
      </c>
    </row>
    <row r="1877" spans="1:13" x14ac:dyDescent="0.25">
      <c r="A1877" s="25">
        <v>526910229247340</v>
      </c>
      <c r="I1877" s="25">
        <v>986044022699182</v>
      </c>
      <c r="M1877" s="25">
        <v>595800300472201</v>
      </c>
    </row>
    <row r="1878" spans="1:13" x14ac:dyDescent="0.25">
      <c r="A1878" s="25">
        <v>415642404537494</v>
      </c>
      <c r="I1878" s="25">
        <v>243729783416239</v>
      </c>
      <c r="M1878" s="25">
        <v>959308709107771</v>
      </c>
    </row>
    <row r="1879" spans="1:13" x14ac:dyDescent="0.25">
      <c r="A1879" s="25">
        <v>276544428496798</v>
      </c>
      <c r="I1879" s="25">
        <v>596625006770954</v>
      </c>
      <c r="M1879" s="25">
        <v>715193021530060</v>
      </c>
    </row>
    <row r="1880" spans="1:13" x14ac:dyDescent="0.25">
      <c r="A1880" s="25">
        <v>600025869063454</v>
      </c>
      <c r="I1880" s="25">
        <v>648408927071514</v>
      </c>
      <c r="M1880" s="25">
        <v>615888209778571</v>
      </c>
    </row>
    <row r="1881" spans="1:13" x14ac:dyDescent="0.25">
      <c r="A1881" s="25">
        <v>856181565140894</v>
      </c>
      <c r="I1881" s="25">
        <v>415304108239313</v>
      </c>
      <c r="M1881" s="25">
        <v>930041652183460</v>
      </c>
    </row>
    <row r="1882" spans="1:13" x14ac:dyDescent="0.25">
      <c r="A1882" s="25">
        <v>105359637523403</v>
      </c>
      <c r="I1882" s="25">
        <v>527502980140452</v>
      </c>
      <c r="M1882" s="25">
        <v>768466029196812</v>
      </c>
    </row>
    <row r="1883" spans="1:13" x14ac:dyDescent="0.25">
      <c r="A1883" s="25">
        <v>749407256870429</v>
      </c>
      <c r="I1883" s="25">
        <v>441398292665978</v>
      </c>
      <c r="M1883" s="25">
        <v>338465301145933</v>
      </c>
    </row>
    <row r="1884" spans="1:13" x14ac:dyDescent="0.25">
      <c r="A1884" s="25">
        <v>354553058318883</v>
      </c>
      <c r="I1884" s="25">
        <v>100639668927908</v>
      </c>
      <c r="M1884" s="25">
        <v>978024586367844</v>
      </c>
    </row>
    <row r="1885" spans="1:13" x14ac:dyDescent="0.25">
      <c r="A1885" s="25">
        <v>401814270105847</v>
      </c>
      <c r="I1885" s="25">
        <v>520555160918199</v>
      </c>
      <c r="M1885" s="25">
        <v>590389249671717</v>
      </c>
    </row>
    <row r="1886" spans="1:13" x14ac:dyDescent="0.25">
      <c r="A1886" s="25">
        <v>654522410849209</v>
      </c>
      <c r="I1886" s="25">
        <v>973609351015827</v>
      </c>
      <c r="M1886" s="25">
        <v>520595545914050</v>
      </c>
    </row>
    <row r="1887" spans="1:13" x14ac:dyDescent="0.25">
      <c r="A1887" s="25">
        <v>186404263102381</v>
      </c>
      <c r="I1887" s="25">
        <v>992658189431785</v>
      </c>
      <c r="M1887" s="25">
        <v>122530877496518</v>
      </c>
    </row>
    <row r="1888" spans="1:13" x14ac:dyDescent="0.25">
      <c r="A1888" s="25">
        <v>318300710044666</v>
      </c>
      <c r="I1888" s="25">
        <v>132991790674399</v>
      </c>
      <c r="M1888" s="25">
        <v>855731791782612</v>
      </c>
    </row>
    <row r="1889" spans="1:13" x14ac:dyDescent="0.25">
      <c r="A1889" s="25">
        <v>216958038523650</v>
      </c>
      <c r="I1889" s="25">
        <v>728613323295935</v>
      </c>
      <c r="M1889" s="25">
        <v>446457726117577</v>
      </c>
    </row>
    <row r="1890" spans="1:13" x14ac:dyDescent="0.25">
      <c r="A1890" s="25">
        <v>490357759539750</v>
      </c>
      <c r="I1890" s="25">
        <v>278314744559231</v>
      </c>
      <c r="M1890" s="25">
        <v>877835825615804</v>
      </c>
    </row>
    <row r="1891" spans="1:13" x14ac:dyDescent="0.25">
      <c r="A1891" s="25">
        <v>988476164020044</v>
      </c>
      <c r="I1891" s="25">
        <v>642738209814499</v>
      </c>
      <c r="M1891" s="25">
        <v>489768059963180</v>
      </c>
    </row>
    <row r="1892" spans="1:13" x14ac:dyDescent="0.25">
      <c r="A1892" s="25">
        <v>230103073245965</v>
      </c>
      <c r="I1892" s="25">
        <v>418858685943602</v>
      </c>
      <c r="M1892" s="25">
        <v>207479889392125</v>
      </c>
    </row>
    <row r="1893" spans="1:13" x14ac:dyDescent="0.25">
      <c r="A1893" s="25">
        <v>853068375240287</v>
      </c>
      <c r="I1893" s="25">
        <v>479821493881489</v>
      </c>
      <c r="M1893" s="25">
        <v>624511966053701</v>
      </c>
    </row>
    <row r="1894" spans="1:13" x14ac:dyDescent="0.25">
      <c r="A1894" s="25">
        <v>154779492610708</v>
      </c>
      <c r="I1894" s="25">
        <v>707796987510040</v>
      </c>
      <c r="M1894" s="25">
        <v>969928772431502</v>
      </c>
    </row>
    <row r="1895" spans="1:13" x14ac:dyDescent="0.25">
      <c r="A1895" s="25">
        <v>331688655406464</v>
      </c>
      <c r="I1895" s="25">
        <v>932292583261027</v>
      </c>
      <c r="M1895" s="25">
        <v>636890302017762</v>
      </c>
    </row>
    <row r="1896" spans="1:13" x14ac:dyDescent="0.25">
      <c r="A1896" s="25">
        <v>703471899565417</v>
      </c>
      <c r="I1896" s="25">
        <v>908963562246929</v>
      </c>
      <c r="M1896" s="25">
        <v>307958053988951</v>
      </c>
    </row>
    <row r="1897" spans="1:13" x14ac:dyDescent="0.25">
      <c r="A1897" s="25">
        <v>319523890469402</v>
      </c>
      <c r="I1897" s="25">
        <v>139861178586900</v>
      </c>
      <c r="M1897" s="25">
        <v>895087441948775</v>
      </c>
    </row>
    <row r="1898" spans="1:13" x14ac:dyDescent="0.25">
      <c r="A1898" s="25">
        <v>531567481144423</v>
      </c>
      <c r="I1898" s="25">
        <v>379029177751784</v>
      </c>
      <c r="M1898" s="25">
        <v>737556254591953</v>
      </c>
    </row>
    <row r="1899" spans="1:13" x14ac:dyDescent="0.25">
      <c r="A1899" s="25">
        <v>949544586517306</v>
      </c>
      <c r="I1899" s="25">
        <v>566441098049078</v>
      </c>
      <c r="M1899" s="25">
        <v>358409155527098</v>
      </c>
    </row>
    <row r="1900" spans="1:13" x14ac:dyDescent="0.25">
      <c r="A1900" s="25">
        <v>580423304329663</v>
      </c>
      <c r="I1900" s="25">
        <v>970747718248588</v>
      </c>
      <c r="M1900" s="25">
        <v>377708219221167</v>
      </c>
    </row>
    <row r="1901" spans="1:13" x14ac:dyDescent="0.25">
      <c r="A1901" s="25">
        <v>897075091418238</v>
      </c>
      <c r="I1901" s="25">
        <v>924147331988438</v>
      </c>
      <c r="M1901" s="25">
        <v>699583081875246</v>
      </c>
    </row>
    <row r="1902" spans="1:13" x14ac:dyDescent="0.25">
      <c r="A1902" s="25">
        <v>282375162633542</v>
      </c>
      <c r="I1902" s="25">
        <v>901396836089328</v>
      </c>
      <c r="M1902" s="25">
        <v>474418809032017</v>
      </c>
    </row>
    <row r="1903" spans="1:13" x14ac:dyDescent="0.25">
      <c r="A1903" s="25">
        <v>514561170448377</v>
      </c>
      <c r="I1903" s="25">
        <v>659767068175611</v>
      </c>
      <c r="M1903" s="25">
        <v>809731647936044</v>
      </c>
    </row>
    <row r="1904" spans="1:13" x14ac:dyDescent="0.25">
      <c r="A1904" s="25">
        <v>709150166405624</v>
      </c>
      <c r="I1904" s="25">
        <v>642438845977612</v>
      </c>
      <c r="M1904" s="25">
        <v>197187924655862</v>
      </c>
    </row>
    <row r="1905" spans="1:13" x14ac:dyDescent="0.25">
      <c r="A1905" s="25">
        <v>775917978967964</v>
      </c>
      <c r="I1905" s="25">
        <v>717072117535486</v>
      </c>
      <c r="M1905" s="25">
        <v>738161147769733</v>
      </c>
    </row>
    <row r="1906" spans="1:13" x14ac:dyDescent="0.25">
      <c r="A1906" s="25">
        <v>225752284254429</v>
      </c>
      <c r="I1906" s="25">
        <v>995575427612693</v>
      </c>
      <c r="M1906" s="25">
        <v>138547128675340</v>
      </c>
    </row>
    <row r="1907" spans="1:13" x14ac:dyDescent="0.25">
      <c r="A1907" s="25">
        <v>972932092658644</v>
      </c>
      <c r="I1907" s="25">
        <v>878734668496694</v>
      </c>
      <c r="M1907" s="25">
        <v>751159506467496</v>
      </c>
    </row>
    <row r="1908" spans="1:13" x14ac:dyDescent="0.25">
      <c r="A1908" s="25">
        <v>752819447003698</v>
      </c>
      <c r="I1908" s="25">
        <v>632968445284140</v>
      </c>
      <c r="M1908" s="25">
        <v>318928662203213</v>
      </c>
    </row>
    <row r="1909" spans="1:13" x14ac:dyDescent="0.25">
      <c r="A1909" s="25">
        <v>871533840436959</v>
      </c>
      <c r="I1909" s="25">
        <v>685535317851292</v>
      </c>
      <c r="M1909" s="25">
        <v>745225189469924</v>
      </c>
    </row>
    <row r="1910" spans="1:13" x14ac:dyDescent="0.25">
      <c r="A1910" s="25">
        <v>509815948914541</v>
      </c>
      <c r="I1910" s="25">
        <v>116988291315159</v>
      </c>
      <c r="M1910" s="25">
        <v>170724343827816</v>
      </c>
    </row>
    <row r="1911" spans="1:13" x14ac:dyDescent="0.25">
      <c r="A1911" s="25">
        <v>192111434467064</v>
      </c>
      <c r="I1911" s="25">
        <v>178787191570925</v>
      </c>
      <c r="M1911" s="25">
        <v>377730050063205</v>
      </c>
    </row>
    <row r="1912" spans="1:13" x14ac:dyDescent="0.25">
      <c r="A1912" s="25">
        <v>809816988613585</v>
      </c>
      <c r="I1912" s="25">
        <v>480278598392061</v>
      </c>
      <c r="M1912" s="25">
        <v>144679179583185</v>
      </c>
    </row>
    <row r="1913" spans="1:13" x14ac:dyDescent="0.25">
      <c r="A1913" s="25">
        <v>840989341245270</v>
      </c>
      <c r="I1913" s="25">
        <v>953669694937675</v>
      </c>
      <c r="M1913" s="25">
        <v>237021473986471</v>
      </c>
    </row>
    <row r="1914" spans="1:13" x14ac:dyDescent="0.25">
      <c r="A1914" s="25">
        <v>641479944942280</v>
      </c>
      <c r="I1914" s="25">
        <v>802878760942039</v>
      </c>
      <c r="M1914" s="25">
        <v>410964145207125</v>
      </c>
    </row>
    <row r="1915" spans="1:13" x14ac:dyDescent="0.25">
      <c r="A1915" s="25">
        <v>836618151030047</v>
      </c>
      <c r="I1915" s="25">
        <v>500956027553489</v>
      </c>
      <c r="M1915" s="25">
        <v>212830413892162</v>
      </c>
    </row>
    <row r="1916" spans="1:13" x14ac:dyDescent="0.25">
      <c r="A1916" s="25">
        <v>860712977557283</v>
      </c>
      <c r="I1916" s="25">
        <v>825645351643494</v>
      </c>
      <c r="M1916" s="25">
        <v>105745567345483</v>
      </c>
    </row>
    <row r="1917" spans="1:13" x14ac:dyDescent="0.25">
      <c r="A1917" s="25">
        <v>610270151877087</v>
      </c>
      <c r="I1917" s="25">
        <v>147887335655215</v>
      </c>
      <c r="M1917" s="25">
        <v>379107977670037</v>
      </c>
    </row>
    <row r="1918" spans="1:13" x14ac:dyDescent="0.25">
      <c r="A1918" s="25">
        <v>560400981537619</v>
      </c>
      <c r="I1918" s="25">
        <v>704023612819963</v>
      </c>
      <c r="M1918" s="25">
        <v>461268009992590</v>
      </c>
    </row>
    <row r="1919" spans="1:13" x14ac:dyDescent="0.25">
      <c r="A1919" s="25">
        <v>333442626854860</v>
      </c>
      <c r="I1919" s="25">
        <v>963966410957218</v>
      </c>
      <c r="M1919" s="25">
        <v>728324105656565</v>
      </c>
    </row>
    <row r="1920" spans="1:13" x14ac:dyDescent="0.25">
      <c r="A1920" s="25">
        <v>851677728858548</v>
      </c>
      <c r="I1920" s="25">
        <v>222265998579946</v>
      </c>
      <c r="M1920" s="25">
        <v>578019735558001</v>
      </c>
    </row>
    <row r="1921" spans="1:13" x14ac:dyDescent="0.25">
      <c r="A1921" s="25">
        <v>325976962164431</v>
      </c>
      <c r="I1921" s="25">
        <v>355575212094333</v>
      </c>
      <c r="M1921" s="25">
        <v>846713081075395</v>
      </c>
    </row>
    <row r="1922" spans="1:13" x14ac:dyDescent="0.25">
      <c r="A1922" s="25">
        <v>624937207652367</v>
      </c>
      <c r="I1922" s="25">
        <v>563391673295480</v>
      </c>
      <c r="M1922" s="25">
        <v>790418369469513</v>
      </c>
    </row>
    <row r="1923" spans="1:13" x14ac:dyDescent="0.25">
      <c r="A1923" s="25">
        <v>339038528922367</v>
      </c>
      <c r="I1923" s="25">
        <v>257546331268263</v>
      </c>
      <c r="M1923" s="25">
        <v>782398231446241</v>
      </c>
    </row>
    <row r="1924" spans="1:13" x14ac:dyDescent="0.25">
      <c r="A1924" s="25">
        <v>530283072032738</v>
      </c>
      <c r="I1924" s="25">
        <v>306095012385879</v>
      </c>
      <c r="M1924" s="25">
        <v>399209988681950</v>
      </c>
    </row>
    <row r="1925" spans="1:13" x14ac:dyDescent="0.25">
      <c r="A1925" s="25">
        <v>775294289536313</v>
      </c>
      <c r="I1925" s="25">
        <v>692887749913949</v>
      </c>
      <c r="M1925" s="25">
        <v>941347594273865</v>
      </c>
    </row>
    <row r="1926" spans="1:13" x14ac:dyDescent="0.25">
      <c r="A1926" s="25">
        <v>615635776457375</v>
      </c>
      <c r="I1926" s="25">
        <v>471405608640159</v>
      </c>
      <c r="M1926" s="25">
        <v>584424477435496</v>
      </c>
    </row>
    <row r="1927" spans="1:13" x14ac:dyDescent="0.25">
      <c r="A1927" s="25">
        <v>831330791480800</v>
      </c>
      <c r="I1927" s="25">
        <v>365542770669644</v>
      </c>
      <c r="M1927" s="25">
        <v>501997035430887</v>
      </c>
    </row>
    <row r="1928" spans="1:13" x14ac:dyDescent="0.25">
      <c r="A1928" s="25">
        <v>996970341449764</v>
      </c>
      <c r="I1928" s="25">
        <v>664648058330659</v>
      </c>
      <c r="M1928" s="25">
        <v>544785221557635</v>
      </c>
    </row>
    <row r="1929" spans="1:13" x14ac:dyDescent="0.25">
      <c r="A1929" s="25">
        <v>853352175040480</v>
      </c>
      <c r="I1929" s="25">
        <v>673781468490636</v>
      </c>
      <c r="M1929" s="25">
        <v>783366776255804</v>
      </c>
    </row>
    <row r="1930" spans="1:13" x14ac:dyDescent="0.25">
      <c r="A1930" s="25">
        <v>902253616375439</v>
      </c>
      <c r="I1930" s="25">
        <v>541283977348104</v>
      </c>
      <c r="M1930" s="25">
        <v>178406644172145</v>
      </c>
    </row>
    <row r="1931" spans="1:13" x14ac:dyDescent="0.25">
      <c r="A1931" s="25">
        <v>911745043739359</v>
      </c>
      <c r="I1931" s="25">
        <v>311688732869015</v>
      </c>
      <c r="M1931" s="25">
        <v>621314973677662</v>
      </c>
    </row>
    <row r="1932" spans="1:13" x14ac:dyDescent="0.25">
      <c r="A1932" s="25">
        <v>843052884574922</v>
      </c>
      <c r="I1932" s="25">
        <v>302831137289191</v>
      </c>
      <c r="M1932" s="25">
        <v>402176275121664</v>
      </c>
    </row>
    <row r="1933" spans="1:13" x14ac:dyDescent="0.25">
      <c r="A1933" s="25">
        <v>374236067636414</v>
      </c>
      <c r="I1933" s="25">
        <v>150074012856312</v>
      </c>
      <c r="M1933" s="25">
        <v>158280256827461</v>
      </c>
    </row>
    <row r="1934" spans="1:13" x14ac:dyDescent="0.25">
      <c r="A1934" s="25">
        <v>733830304386581</v>
      </c>
      <c r="I1934" s="25">
        <v>889213370182765</v>
      </c>
      <c r="M1934" s="25">
        <v>176101185323316</v>
      </c>
    </row>
    <row r="1935" spans="1:13" x14ac:dyDescent="0.25">
      <c r="A1935" s="25">
        <v>298343936233069</v>
      </c>
      <c r="I1935" s="25">
        <v>572568675232171</v>
      </c>
      <c r="M1935" s="25">
        <v>807915438465358</v>
      </c>
    </row>
    <row r="1936" spans="1:13" x14ac:dyDescent="0.25">
      <c r="A1936" s="25">
        <v>523685404452714</v>
      </c>
      <c r="I1936" s="25">
        <v>232832516742999</v>
      </c>
      <c r="M1936" s="25">
        <v>949944335650887</v>
      </c>
    </row>
    <row r="1937" spans="1:13" x14ac:dyDescent="0.25">
      <c r="A1937" s="25">
        <v>791005337255441</v>
      </c>
      <c r="I1937" s="25">
        <v>882961311555680</v>
      </c>
      <c r="M1937" s="25">
        <v>959204234420955</v>
      </c>
    </row>
    <row r="1938" spans="1:13" x14ac:dyDescent="0.25">
      <c r="A1938" s="25">
        <v>320787108808384</v>
      </c>
      <c r="I1938" s="25">
        <v>821438000664810</v>
      </c>
      <c r="M1938" s="25">
        <v>111606948196949</v>
      </c>
    </row>
    <row r="1939" spans="1:13" x14ac:dyDescent="0.25">
      <c r="A1939" s="25">
        <v>405068573720147</v>
      </c>
      <c r="I1939" s="25">
        <v>400022122066033</v>
      </c>
      <c r="M1939" s="25">
        <v>483711672303967</v>
      </c>
    </row>
    <row r="1940" spans="1:13" x14ac:dyDescent="0.25">
      <c r="A1940" s="25">
        <v>309780064207449</v>
      </c>
      <c r="I1940" s="25">
        <v>724827401956582</v>
      </c>
      <c r="M1940" s="25">
        <v>102157278381479</v>
      </c>
    </row>
    <row r="1941" spans="1:13" x14ac:dyDescent="0.25">
      <c r="A1941" s="25">
        <v>802238808087327</v>
      </c>
      <c r="I1941" s="25">
        <v>459246921190489</v>
      </c>
      <c r="M1941" s="25">
        <v>509749205072428</v>
      </c>
    </row>
    <row r="1942" spans="1:13" x14ac:dyDescent="0.25">
      <c r="A1942" s="25">
        <v>328683047157659</v>
      </c>
      <c r="I1942" s="25">
        <v>256464150421954</v>
      </c>
      <c r="M1942" s="25">
        <v>792476081267397</v>
      </c>
    </row>
    <row r="1943" spans="1:13" x14ac:dyDescent="0.25">
      <c r="A1943" s="25">
        <v>840424378362728</v>
      </c>
      <c r="I1943" s="25">
        <v>802914572156303</v>
      </c>
      <c r="M1943" s="25">
        <v>753881523566092</v>
      </c>
    </row>
    <row r="1944" spans="1:13" x14ac:dyDescent="0.25">
      <c r="A1944" s="25">
        <v>418202031423261</v>
      </c>
      <c r="I1944" s="25">
        <v>991438610152107</v>
      </c>
      <c r="M1944" s="25">
        <v>712605404343317</v>
      </c>
    </row>
    <row r="1945" spans="1:13" x14ac:dyDescent="0.25">
      <c r="A1945" s="25">
        <v>307061500250448</v>
      </c>
      <c r="I1945" s="25">
        <v>801067026389310</v>
      </c>
      <c r="M1945" s="25">
        <v>488566848433095</v>
      </c>
    </row>
    <row r="1946" spans="1:13" x14ac:dyDescent="0.25">
      <c r="A1946" s="25">
        <v>510708411026793</v>
      </c>
      <c r="I1946" s="25">
        <v>986008794474635</v>
      </c>
      <c r="M1946" s="25">
        <v>740748073772914</v>
      </c>
    </row>
    <row r="1947" spans="1:13" x14ac:dyDescent="0.25">
      <c r="A1947" s="25">
        <v>232548541651067</v>
      </c>
      <c r="I1947" s="25">
        <v>287991910920184</v>
      </c>
      <c r="M1947" s="25">
        <v>734669161768355</v>
      </c>
    </row>
    <row r="1948" spans="1:13" x14ac:dyDescent="0.25">
      <c r="A1948" s="25">
        <v>368671100143220</v>
      </c>
      <c r="I1948" s="25">
        <v>628849085515228</v>
      </c>
      <c r="M1948" s="25">
        <v>536653268632428</v>
      </c>
    </row>
    <row r="1949" spans="1:13" x14ac:dyDescent="0.25">
      <c r="A1949" s="25">
        <v>465508533781832</v>
      </c>
      <c r="I1949" s="25">
        <v>711875130976638</v>
      </c>
      <c r="M1949" s="25">
        <v>886704060683162</v>
      </c>
    </row>
    <row r="1950" spans="1:13" x14ac:dyDescent="0.25">
      <c r="A1950" s="25">
        <v>446231966908077</v>
      </c>
      <c r="I1950" s="25">
        <v>202465904447837</v>
      </c>
      <c r="M1950" s="25">
        <v>328176055032098</v>
      </c>
    </row>
    <row r="1951" spans="1:13" x14ac:dyDescent="0.25">
      <c r="A1951" s="25">
        <v>766197514068250</v>
      </c>
      <c r="I1951" s="25">
        <v>938859587089300</v>
      </c>
      <c r="M1951" s="25">
        <v>294040519065140</v>
      </c>
    </row>
    <row r="1952" spans="1:13" x14ac:dyDescent="0.25">
      <c r="A1952" s="25">
        <v>976551153335220</v>
      </c>
      <c r="I1952" s="25">
        <v>697546842394071</v>
      </c>
      <c r="M1952" s="25">
        <v>470494502516858</v>
      </c>
    </row>
    <row r="1953" spans="1:13" x14ac:dyDescent="0.25">
      <c r="A1953" s="25">
        <v>612391934908875</v>
      </c>
      <c r="I1953" s="25">
        <v>289809744381982</v>
      </c>
      <c r="M1953" s="25">
        <v>396031184787964</v>
      </c>
    </row>
    <row r="1954" spans="1:13" x14ac:dyDescent="0.25">
      <c r="A1954" s="25">
        <v>839412565891426</v>
      </c>
      <c r="I1954" s="25">
        <v>468137502976746</v>
      </c>
      <c r="M1954" s="25">
        <v>469591242868823</v>
      </c>
    </row>
    <row r="1955" spans="1:13" x14ac:dyDescent="0.25">
      <c r="A1955" s="25">
        <v>435065560265566</v>
      </c>
      <c r="I1955" s="25">
        <v>367926012173044</v>
      </c>
      <c r="M1955" s="25">
        <v>437095967971038</v>
      </c>
    </row>
    <row r="1956" spans="1:13" x14ac:dyDescent="0.25">
      <c r="A1956" s="25">
        <v>326686797751249</v>
      </c>
      <c r="I1956" s="25">
        <v>256342216446517</v>
      </c>
      <c r="M1956" s="25">
        <v>530060714517517</v>
      </c>
    </row>
    <row r="1957" spans="1:13" x14ac:dyDescent="0.25">
      <c r="A1957" s="25">
        <v>418009522562768</v>
      </c>
      <c r="I1957" s="25">
        <v>380444373842913</v>
      </c>
      <c r="M1957" s="25">
        <v>262375104500056</v>
      </c>
    </row>
    <row r="1958" spans="1:13" x14ac:dyDescent="0.25">
      <c r="A1958" s="25">
        <v>597211047298839</v>
      </c>
      <c r="I1958" s="25">
        <v>150881094478511</v>
      </c>
      <c r="M1958" s="25">
        <v>768562551144018</v>
      </c>
    </row>
    <row r="1959" spans="1:13" x14ac:dyDescent="0.25">
      <c r="A1959" s="25">
        <v>484808375171034</v>
      </c>
      <c r="I1959" s="25">
        <v>665933633493569</v>
      </c>
      <c r="M1959" s="25">
        <v>545660399301569</v>
      </c>
    </row>
    <row r="1960" spans="1:13" x14ac:dyDescent="0.25">
      <c r="A1960" s="25">
        <v>556651113629943</v>
      </c>
      <c r="I1960" s="25">
        <v>539285681133910</v>
      </c>
      <c r="M1960" s="25">
        <v>159845383657149</v>
      </c>
    </row>
    <row r="1961" spans="1:13" x14ac:dyDescent="0.25">
      <c r="A1961" s="25">
        <v>821094935981303</v>
      </c>
      <c r="I1961" s="25">
        <v>139832463951177</v>
      </c>
      <c r="M1961" s="25">
        <v>575013297225613</v>
      </c>
    </row>
    <row r="1962" spans="1:13" x14ac:dyDescent="0.25">
      <c r="A1962" s="25">
        <v>660972253681370</v>
      </c>
      <c r="I1962" s="25">
        <v>262038919272806</v>
      </c>
      <c r="M1962" s="25">
        <v>503673418867261</v>
      </c>
    </row>
    <row r="1963" spans="1:13" x14ac:dyDescent="0.25">
      <c r="A1963" s="25">
        <v>646161511496641</v>
      </c>
      <c r="I1963" s="25">
        <v>879455854953786</v>
      </c>
      <c r="M1963" s="25">
        <v>357009299842624</v>
      </c>
    </row>
    <row r="1964" spans="1:13" x14ac:dyDescent="0.25">
      <c r="A1964" s="25">
        <v>626593852655343</v>
      </c>
      <c r="I1964" s="25">
        <v>839544824789480</v>
      </c>
      <c r="M1964" s="25">
        <v>566161188680523</v>
      </c>
    </row>
    <row r="1965" spans="1:13" x14ac:dyDescent="0.25">
      <c r="A1965" s="25">
        <v>566357687146534</v>
      </c>
      <c r="I1965" s="25">
        <v>323839638359199</v>
      </c>
      <c r="M1965" s="25">
        <v>647291614486421</v>
      </c>
    </row>
    <row r="1966" spans="1:13" x14ac:dyDescent="0.25">
      <c r="A1966" s="25">
        <v>265824156829093</v>
      </c>
      <c r="I1966" s="25">
        <v>944746011932435</v>
      </c>
      <c r="M1966" s="25">
        <v>544796127820546</v>
      </c>
    </row>
    <row r="1967" spans="1:13" x14ac:dyDescent="0.25">
      <c r="A1967" s="25">
        <v>934449920193795</v>
      </c>
      <c r="I1967" s="25">
        <v>100978477610382</v>
      </c>
      <c r="M1967" s="25">
        <v>452364868060269</v>
      </c>
    </row>
    <row r="1968" spans="1:13" x14ac:dyDescent="0.25">
      <c r="A1968" s="25">
        <v>510238606930280</v>
      </c>
      <c r="I1968" s="25">
        <v>203052352639480</v>
      </c>
      <c r="M1968" s="25">
        <v>592443652938596</v>
      </c>
    </row>
    <row r="1969" spans="1:13" x14ac:dyDescent="0.25">
      <c r="A1969" s="25">
        <v>181163163447923</v>
      </c>
      <c r="I1969" s="25">
        <v>319817427449549</v>
      </c>
      <c r="M1969" s="25">
        <v>125099356107138</v>
      </c>
    </row>
    <row r="1970" spans="1:13" x14ac:dyDescent="0.25">
      <c r="A1970" s="25">
        <v>570267186616227</v>
      </c>
      <c r="I1970" s="25">
        <v>425337542948840</v>
      </c>
      <c r="M1970" s="25">
        <v>927205096408177</v>
      </c>
    </row>
    <row r="1971" spans="1:13" x14ac:dyDescent="0.25">
      <c r="A1971" s="25">
        <v>300895149570114</v>
      </c>
      <c r="I1971" s="25">
        <v>896399646151946</v>
      </c>
      <c r="M1971" s="25">
        <v>958684343643168</v>
      </c>
    </row>
    <row r="1972" spans="1:13" x14ac:dyDescent="0.25">
      <c r="A1972" s="25">
        <v>245364469556520</v>
      </c>
      <c r="I1972" s="25">
        <v>241029913760113</v>
      </c>
      <c r="M1972" s="25">
        <v>644122674139715</v>
      </c>
    </row>
    <row r="1973" spans="1:13" x14ac:dyDescent="0.25">
      <c r="A1973" s="25">
        <v>246698833429038</v>
      </c>
      <c r="I1973" s="25">
        <v>173765902188446</v>
      </c>
      <c r="M1973" s="25">
        <v>478990904314590</v>
      </c>
    </row>
    <row r="1974" spans="1:13" x14ac:dyDescent="0.25">
      <c r="A1974" s="25">
        <v>238131151775855</v>
      </c>
      <c r="I1974" s="25">
        <v>275071827945052</v>
      </c>
      <c r="M1974" s="25">
        <v>115060248022035</v>
      </c>
    </row>
    <row r="1975" spans="1:13" x14ac:dyDescent="0.25">
      <c r="A1975" s="25">
        <v>123186381324958</v>
      </c>
      <c r="I1975" s="25">
        <v>186588661157507</v>
      </c>
      <c r="M1975" s="25">
        <v>703935270715498</v>
      </c>
    </row>
    <row r="1976" spans="1:13" x14ac:dyDescent="0.25">
      <c r="A1976" s="25">
        <v>699978391975898</v>
      </c>
      <c r="I1976" s="25">
        <v>340839613723183</v>
      </c>
      <c r="M1976" s="25">
        <v>795818402577936</v>
      </c>
    </row>
    <row r="1977" spans="1:13" x14ac:dyDescent="0.25">
      <c r="A1977" s="25">
        <v>650446336644194</v>
      </c>
      <c r="I1977" s="25">
        <v>454103037937187</v>
      </c>
      <c r="M1977" s="25">
        <v>712818934370580</v>
      </c>
    </row>
    <row r="1978" spans="1:13" x14ac:dyDescent="0.25">
      <c r="A1978" s="25">
        <v>994894545016260</v>
      </c>
      <c r="I1978" s="25">
        <v>128142059975611</v>
      </c>
      <c r="M1978" s="25">
        <v>889403579223792</v>
      </c>
    </row>
    <row r="1979" spans="1:13" x14ac:dyDescent="0.25">
      <c r="A1979" s="25">
        <v>392837945923399</v>
      </c>
      <c r="I1979" s="25">
        <v>200039416263099</v>
      </c>
      <c r="M1979" s="25">
        <v>938762820975293</v>
      </c>
    </row>
    <row r="1980" spans="1:13" x14ac:dyDescent="0.25">
      <c r="A1980" s="25">
        <v>437245902095515</v>
      </c>
      <c r="I1980" s="25">
        <v>947068735519426</v>
      </c>
      <c r="M1980" s="25">
        <v>873132184347846</v>
      </c>
    </row>
    <row r="1981" spans="1:13" x14ac:dyDescent="0.25">
      <c r="A1981" s="25">
        <v>433391822675459</v>
      </c>
      <c r="I1981" s="25">
        <v>526143428842134</v>
      </c>
      <c r="M1981" s="25">
        <v>449050962964315</v>
      </c>
    </row>
    <row r="1982" spans="1:13" x14ac:dyDescent="0.25">
      <c r="A1982" s="25">
        <v>852283827136142</v>
      </c>
      <c r="I1982" s="25">
        <v>343468360814222</v>
      </c>
      <c r="M1982" s="25">
        <v>161896756593787</v>
      </c>
    </row>
    <row r="1983" spans="1:13" x14ac:dyDescent="0.25">
      <c r="A1983" s="25">
        <v>608703805576802</v>
      </c>
      <c r="I1983" s="25">
        <v>745757753221180</v>
      </c>
      <c r="M1983" s="25">
        <v>491208468566175</v>
      </c>
    </row>
    <row r="1984" spans="1:13" x14ac:dyDescent="0.25">
      <c r="A1984" s="25">
        <v>284123255074301</v>
      </c>
      <c r="I1984" s="25">
        <v>113417486714588</v>
      </c>
      <c r="M1984" s="25">
        <v>512952280219110</v>
      </c>
    </row>
    <row r="1985" spans="1:13" x14ac:dyDescent="0.25">
      <c r="A1985" s="25">
        <v>824171529705881</v>
      </c>
      <c r="I1985" s="25">
        <v>426848527378849</v>
      </c>
      <c r="M1985" s="25">
        <v>281287434908777</v>
      </c>
    </row>
    <row r="1986" spans="1:13" x14ac:dyDescent="0.25">
      <c r="A1986" s="25">
        <v>823991401130431</v>
      </c>
      <c r="I1986" s="25">
        <v>803251382072651</v>
      </c>
      <c r="M1986" s="25">
        <v>129799609200301</v>
      </c>
    </row>
    <row r="1987" spans="1:13" x14ac:dyDescent="0.25">
      <c r="A1987" s="25">
        <v>461169399744430</v>
      </c>
      <c r="I1987" s="25">
        <v>818881183622324</v>
      </c>
      <c r="M1987" s="25">
        <v>906428587035390</v>
      </c>
    </row>
    <row r="1988" spans="1:13" x14ac:dyDescent="0.25">
      <c r="A1988" s="25">
        <v>137562995061218</v>
      </c>
      <c r="I1988" s="25">
        <v>420638725693615</v>
      </c>
      <c r="M1988" s="25">
        <v>203708324248687</v>
      </c>
    </row>
    <row r="1989" spans="1:13" x14ac:dyDescent="0.25">
      <c r="A1989" s="25">
        <v>662309154016823</v>
      </c>
      <c r="I1989" s="25">
        <v>779115634238240</v>
      </c>
      <c r="M1989" s="25">
        <v>370799219218038</v>
      </c>
    </row>
    <row r="1990" spans="1:13" x14ac:dyDescent="0.25">
      <c r="A1990" s="25">
        <v>891872809488014</v>
      </c>
      <c r="I1990" s="25">
        <v>580756686191265</v>
      </c>
      <c r="M1990" s="25">
        <v>267849988085568</v>
      </c>
    </row>
    <row r="1991" spans="1:13" x14ac:dyDescent="0.25">
      <c r="A1991" s="25">
        <v>647130860334162</v>
      </c>
      <c r="I1991" s="25">
        <v>179931797118820</v>
      </c>
      <c r="M1991" s="25">
        <v>178159529601167</v>
      </c>
    </row>
    <row r="1992" spans="1:13" x14ac:dyDescent="0.25">
      <c r="A1992" s="25">
        <v>993563225276103</v>
      </c>
      <c r="I1992" s="25">
        <v>587224286419602</v>
      </c>
      <c r="M1992" s="25">
        <v>995367926537394</v>
      </c>
    </row>
    <row r="1993" spans="1:13" x14ac:dyDescent="0.25">
      <c r="A1993" s="25">
        <v>988496496626125</v>
      </c>
      <c r="I1993" s="25">
        <v>603648206399367</v>
      </c>
      <c r="M1993" s="25">
        <v>629981726779067</v>
      </c>
    </row>
    <row r="1994" spans="1:13" x14ac:dyDescent="0.25">
      <c r="A1994" s="25">
        <v>623819872072765</v>
      </c>
      <c r="I1994" s="25">
        <v>431647829725227</v>
      </c>
      <c r="M1994" s="25">
        <v>975341194489678</v>
      </c>
    </row>
    <row r="1995" spans="1:13" x14ac:dyDescent="0.25">
      <c r="A1995" s="25">
        <v>580270153655571</v>
      </c>
      <c r="I1995" s="25">
        <v>609408867958697</v>
      </c>
      <c r="M1995" s="25">
        <v>483589656513203</v>
      </c>
    </row>
    <row r="1996" spans="1:13" x14ac:dyDescent="0.25">
      <c r="A1996" s="25">
        <v>220050054126096</v>
      </c>
      <c r="I1996" s="25">
        <v>694508833424449</v>
      </c>
      <c r="M1996" s="25">
        <v>777831613669566</v>
      </c>
    </row>
    <row r="1997" spans="1:13" x14ac:dyDescent="0.25">
      <c r="A1997" s="25">
        <v>673979657407343</v>
      </c>
      <c r="I1997" s="25">
        <v>611657020356662</v>
      </c>
      <c r="M1997" s="25">
        <v>682815085518061</v>
      </c>
    </row>
    <row r="1998" spans="1:13" x14ac:dyDescent="0.25">
      <c r="A1998" s="25">
        <v>630876922517737</v>
      </c>
      <c r="I1998" s="25">
        <v>619456123456945</v>
      </c>
      <c r="M1998" s="25">
        <v>785196252916357</v>
      </c>
    </row>
    <row r="1999" spans="1:13" x14ac:dyDescent="0.25">
      <c r="A1999" s="25">
        <v>986560765269468</v>
      </c>
      <c r="I1999" s="25">
        <v>620637171942432</v>
      </c>
      <c r="M1999" s="25">
        <v>793800149397143</v>
      </c>
    </row>
    <row r="2000" spans="1:13" x14ac:dyDescent="0.25">
      <c r="A2000" s="25">
        <v>644708748607357</v>
      </c>
      <c r="I2000" s="25">
        <v>903474000026585</v>
      </c>
      <c r="M2000" s="25">
        <v>973261776798529</v>
      </c>
    </row>
    <row r="2001" spans="1:13" x14ac:dyDescent="0.25">
      <c r="A2001" s="25">
        <v>481409713860739</v>
      </c>
      <c r="I2001" s="25">
        <v>531218284165129</v>
      </c>
      <c r="M2001" s="25">
        <v>186392931311207</v>
      </c>
    </row>
    <row r="2002" spans="1:13" x14ac:dyDescent="0.25">
      <c r="A2002" s="25">
        <v>622418599796700</v>
      </c>
      <c r="I2002" s="25">
        <v>507636519340673</v>
      </c>
      <c r="M2002" s="25">
        <v>566158578814472</v>
      </c>
    </row>
    <row r="2003" spans="1:13" x14ac:dyDescent="0.25">
      <c r="A2003" s="25">
        <v>459900095385239</v>
      </c>
      <c r="I2003" s="25">
        <v>322023056385291</v>
      </c>
      <c r="M2003" s="25">
        <v>556107242413206</v>
      </c>
    </row>
    <row r="2004" spans="1:13" x14ac:dyDescent="0.25">
      <c r="A2004" s="25">
        <v>351916734811714</v>
      </c>
      <c r="I2004" s="25">
        <v>121562515526418</v>
      </c>
      <c r="M2004" s="25">
        <v>269537549701897</v>
      </c>
    </row>
    <row r="2005" spans="1:13" x14ac:dyDescent="0.25">
      <c r="A2005" s="25">
        <v>318859745801656</v>
      </c>
      <c r="I2005" s="25">
        <v>482037455023376</v>
      </c>
      <c r="M2005" s="25">
        <v>265979254087061</v>
      </c>
    </row>
    <row r="2006" spans="1:13" x14ac:dyDescent="0.25">
      <c r="A2006" s="25">
        <v>996138792323768</v>
      </c>
      <c r="I2006" s="25">
        <v>129653374316446</v>
      </c>
      <c r="M2006" s="25">
        <v>235296286323719</v>
      </c>
    </row>
    <row r="2007" spans="1:13" x14ac:dyDescent="0.25">
      <c r="A2007" s="25">
        <v>104869989489954</v>
      </c>
      <c r="I2007" s="25">
        <v>289075379343028</v>
      </c>
      <c r="M2007" s="25">
        <v>516862612708855</v>
      </c>
    </row>
    <row r="2008" spans="1:13" x14ac:dyDescent="0.25">
      <c r="A2008" s="25">
        <v>145428346991583</v>
      </c>
      <c r="I2008" s="25">
        <v>407206697173814</v>
      </c>
      <c r="M2008" s="25">
        <v>620138549796113</v>
      </c>
    </row>
    <row r="2009" spans="1:13" x14ac:dyDescent="0.25">
      <c r="A2009" s="25">
        <v>756980296681350</v>
      </c>
      <c r="I2009" s="25">
        <v>882305777312414</v>
      </c>
      <c r="M2009" s="25">
        <v>775693231426237</v>
      </c>
    </row>
    <row r="2010" spans="1:13" x14ac:dyDescent="0.25">
      <c r="A2010" s="25">
        <v>991848893274363</v>
      </c>
      <c r="I2010" s="25">
        <v>180729109914004</v>
      </c>
      <c r="M2010" s="25">
        <v>602232787112172</v>
      </c>
    </row>
    <row r="2011" spans="1:13" x14ac:dyDescent="0.25">
      <c r="A2011" s="25">
        <v>820339723985634</v>
      </c>
      <c r="I2011" s="25">
        <v>723421142797053</v>
      </c>
      <c r="M2011" s="25">
        <v>956427123134582</v>
      </c>
    </row>
    <row r="2012" spans="1:13" x14ac:dyDescent="0.25">
      <c r="A2012" s="25">
        <v>947617889973638</v>
      </c>
      <c r="I2012" s="25">
        <v>204619235097314</v>
      </c>
      <c r="M2012" s="25">
        <v>263134851517232</v>
      </c>
    </row>
    <row r="2013" spans="1:13" x14ac:dyDescent="0.25">
      <c r="A2013" s="25">
        <v>554609543480585</v>
      </c>
      <c r="I2013" s="25">
        <v>780846392912452</v>
      </c>
      <c r="M2013" s="25">
        <v>229775688219042</v>
      </c>
    </row>
    <row r="2014" spans="1:13" x14ac:dyDescent="0.25">
      <c r="A2014" s="25">
        <v>172350927453572</v>
      </c>
      <c r="I2014" s="25">
        <v>626301897552017</v>
      </c>
      <c r="M2014" s="25">
        <v>168616879096028</v>
      </c>
    </row>
    <row r="2015" spans="1:13" x14ac:dyDescent="0.25">
      <c r="A2015" s="25">
        <v>111255567658828</v>
      </c>
      <c r="I2015" s="25">
        <v>587732054160149</v>
      </c>
      <c r="M2015" s="25">
        <v>766159605374853</v>
      </c>
    </row>
    <row r="2016" spans="1:13" x14ac:dyDescent="0.25">
      <c r="A2016" s="25">
        <v>147013679386194</v>
      </c>
      <c r="I2016" s="25">
        <v>881337653676957</v>
      </c>
      <c r="M2016" s="25">
        <v>995474175961220</v>
      </c>
    </row>
    <row r="2017" spans="1:13" x14ac:dyDescent="0.25">
      <c r="A2017" s="25">
        <v>729469052097318</v>
      </c>
      <c r="I2017" s="25">
        <v>575653065174873</v>
      </c>
      <c r="M2017" s="25">
        <v>188065481851728</v>
      </c>
    </row>
    <row r="2018" spans="1:13" x14ac:dyDescent="0.25">
      <c r="A2018" s="25">
        <v>736387533433438</v>
      </c>
      <c r="I2018" s="25">
        <v>781406853110240</v>
      </c>
      <c r="M2018" s="25">
        <v>885021783950338</v>
      </c>
    </row>
    <row r="2019" spans="1:13" x14ac:dyDescent="0.25">
      <c r="A2019" s="25">
        <v>335166292399408</v>
      </c>
      <c r="I2019" s="25">
        <v>603381299080223</v>
      </c>
      <c r="M2019" s="25">
        <v>636740119690656</v>
      </c>
    </row>
    <row r="2020" spans="1:13" x14ac:dyDescent="0.25">
      <c r="A2020" s="25">
        <v>421653736988792</v>
      </c>
      <c r="I2020" s="25">
        <v>411399450437789</v>
      </c>
      <c r="M2020" s="25">
        <v>341375145951480</v>
      </c>
    </row>
    <row r="2021" spans="1:13" x14ac:dyDescent="0.25">
      <c r="A2021" s="25">
        <v>994611776799096</v>
      </c>
      <c r="I2021" s="25">
        <v>404276555664919</v>
      </c>
      <c r="M2021" s="25">
        <v>560405246674917</v>
      </c>
    </row>
    <row r="2022" spans="1:13" x14ac:dyDescent="0.25">
      <c r="A2022" s="25">
        <v>631541407002766</v>
      </c>
      <c r="I2022" s="25">
        <v>254308736067015</v>
      </c>
      <c r="M2022" s="25">
        <v>991924623862181</v>
      </c>
    </row>
    <row r="2023" spans="1:13" x14ac:dyDescent="0.25">
      <c r="A2023" s="25">
        <v>128450390073903</v>
      </c>
      <c r="I2023" s="25">
        <v>326642235062041</v>
      </c>
      <c r="M2023" s="25">
        <v>908014114085422</v>
      </c>
    </row>
    <row r="2024" spans="1:13" x14ac:dyDescent="0.25">
      <c r="A2024" s="25">
        <v>310886184598943</v>
      </c>
      <c r="I2024" s="25">
        <v>653254216825201</v>
      </c>
      <c r="M2024" s="25">
        <v>665191319679531</v>
      </c>
    </row>
    <row r="2025" spans="1:13" x14ac:dyDescent="0.25">
      <c r="A2025" s="25">
        <v>186771098071528</v>
      </c>
      <c r="I2025" s="25">
        <v>470901762690479</v>
      </c>
      <c r="M2025" s="25">
        <v>856945724018675</v>
      </c>
    </row>
    <row r="2026" spans="1:13" x14ac:dyDescent="0.25">
      <c r="A2026" s="25">
        <v>133257770346346</v>
      </c>
      <c r="I2026" s="25">
        <v>581424574065328</v>
      </c>
      <c r="M2026" s="25">
        <v>970407840911599</v>
      </c>
    </row>
    <row r="2027" spans="1:13" x14ac:dyDescent="0.25">
      <c r="A2027" s="25">
        <v>921439722627755</v>
      </c>
      <c r="I2027" s="25">
        <v>744127961274688</v>
      </c>
      <c r="M2027" s="25">
        <v>214630182424561</v>
      </c>
    </row>
    <row r="2028" spans="1:13" x14ac:dyDescent="0.25">
      <c r="A2028" s="25">
        <v>504198336141103</v>
      </c>
      <c r="I2028" s="25">
        <v>612407492486224</v>
      </c>
      <c r="M2028" s="25">
        <v>675202356127510</v>
      </c>
    </row>
    <row r="2029" spans="1:13" x14ac:dyDescent="0.25">
      <c r="A2029" s="25">
        <v>531252363387944</v>
      </c>
      <c r="I2029" s="25">
        <v>369307623840763</v>
      </c>
      <c r="M2029" s="25">
        <v>142028145092848</v>
      </c>
    </row>
    <row r="2030" spans="1:13" x14ac:dyDescent="0.25">
      <c r="A2030" s="25">
        <v>579525367759856</v>
      </c>
      <c r="I2030" s="25">
        <v>978542806965141</v>
      </c>
      <c r="M2030" s="25">
        <v>770786124839379</v>
      </c>
    </row>
    <row r="2031" spans="1:13" x14ac:dyDescent="0.25">
      <c r="A2031" s="25">
        <v>821560728256371</v>
      </c>
      <c r="I2031" s="25">
        <v>699004134336368</v>
      </c>
      <c r="M2031" s="25">
        <v>205768834721978</v>
      </c>
    </row>
    <row r="2032" spans="1:13" x14ac:dyDescent="0.25">
      <c r="A2032" s="25">
        <v>331037903715492</v>
      </c>
      <c r="I2032" s="25">
        <v>439506989048585</v>
      </c>
      <c r="M2032" s="25">
        <v>209170616359094</v>
      </c>
    </row>
    <row r="2033" spans="1:13" x14ac:dyDescent="0.25">
      <c r="A2033" s="25">
        <v>841607437920494</v>
      </c>
      <c r="I2033" s="25">
        <v>236853691664571</v>
      </c>
      <c r="M2033" s="25">
        <v>612234573467430</v>
      </c>
    </row>
    <row r="2034" spans="1:13" x14ac:dyDescent="0.25">
      <c r="A2034" s="25">
        <v>533978117806687</v>
      </c>
      <c r="I2034" s="25">
        <v>365946207132291</v>
      </c>
      <c r="M2034" s="25">
        <v>705036784672318</v>
      </c>
    </row>
    <row r="2035" spans="1:13" x14ac:dyDescent="0.25">
      <c r="A2035" s="25">
        <v>112727395561250</v>
      </c>
      <c r="I2035" s="25">
        <v>293675050038376</v>
      </c>
      <c r="M2035" s="25">
        <v>427803740721016</v>
      </c>
    </row>
    <row r="2036" spans="1:13" x14ac:dyDescent="0.25">
      <c r="A2036" s="25">
        <v>984759531574087</v>
      </c>
      <c r="I2036" s="25">
        <v>780928053487597</v>
      </c>
      <c r="M2036" s="25">
        <v>119709369431522</v>
      </c>
    </row>
    <row r="2037" spans="1:13" x14ac:dyDescent="0.25">
      <c r="A2037" s="25">
        <v>690859413499401</v>
      </c>
      <c r="I2037" s="25">
        <v>909733544150646</v>
      </c>
      <c r="M2037" s="25">
        <v>165560490506505</v>
      </c>
    </row>
    <row r="2038" spans="1:13" x14ac:dyDescent="0.25">
      <c r="A2038" s="25">
        <v>948307424487115</v>
      </c>
      <c r="I2038" s="25">
        <v>980717431045428</v>
      </c>
      <c r="M2038" s="25">
        <v>700186985475641</v>
      </c>
    </row>
    <row r="2039" spans="1:13" x14ac:dyDescent="0.25">
      <c r="A2039" s="25">
        <v>687787842316621</v>
      </c>
      <c r="I2039" s="25">
        <v>547184401922968</v>
      </c>
      <c r="M2039" s="25">
        <v>624191910193124</v>
      </c>
    </row>
    <row r="2040" spans="1:13" x14ac:dyDescent="0.25">
      <c r="A2040" s="25">
        <v>987786524253718</v>
      </c>
      <c r="I2040" s="25">
        <v>298254646211488</v>
      </c>
      <c r="M2040" s="25">
        <v>697239506237544</v>
      </c>
    </row>
    <row r="2041" spans="1:13" x14ac:dyDescent="0.25">
      <c r="A2041" s="25">
        <v>515053838599998</v>
      </c>
      <c r="I2041" s="25">
        <v>975079845582902</v>
      </c>
      <c r="M2041" s="25">
        <v>121303067495810</v>
      </c>
    </row>
    <row r="2042" spans="1:13" x14ac:dyDescent="0.25">
      <c r="A2042" s="25">
        <v>201908694114030</v>
      </c>
      <c r="I2042" s="25">
        <v>259307625650859</v>
      </c>
      <c r="M2042" s="25">
        <v>159003949343986</v>
      </c>
    </row>
    <row r="2043" spans="1:13" x14ac:dyDescent="0.25">
      <c r="A2043" s="25">
        <v>755712431341438</v>
      </c>
      <c r="I2043" s="25">
        <v>684859918773380</v>
      </c>
      <c r="M2043" s="25">
        <v>802481461748220</v>
      </c>
    </row>
    <row r="2044" spans="1:13" x14ac:dyDescent="0.25">
      <c r="A2044" s="25">
        <v>622053402805478</v>
      </c>
      <c r="I2044" s="25">
        <v>975531092590138</v>
      </c>
      <c r="M2044" s="25">
        <v>953498283280632</v>
      </c>
    </row>
    <row r="2045" spans="1:13" x14ac:dyDescent="0.25">
      <c r="A2045" s="25">
        <v>876419856836342</v>
      </c>
      <c r="I2045" s="25">
        <v>661147472828842</v>
      </c>
      <c r="M2045" s="25">
        <v>895675020292354</v>
      </c>
    </row>
    <row r="2046" spans="1:13" x14ac:dyDescent="0.25">
      <c r="A2046" s="25">
        <v>865317751140919</v>
      </c>
      <c r="I2046" s="25">
        <v>107411236476036</v>
      </c>
      <c r="M2046" s="25">
        <v>870339827178536</v>
      </c>
    </row>
    <row r="2047" spans="1:13" x14ac:dyDescent="0.25">
      <c r="A2047" s="25">
        <v>247116790476606</v>
      </c>
      <c r="I2047" s="25">
        <v>764086933822413</v>
      </c>
      <c r="M2047" s="25">
        <v>453085558782755</v>
      </c>
    </row>
    <row r="2048" spans="1:13" x14ac:dyDescent="0.25">
      <c r="A2048" s="25">
        <v>880461699021344</v>
      </c>
      <c r="I2048" s="25">
        <v>905891798331886</v>
      </c>
      <c r="M2048" s="25">
        <v>849493760612632</v>
      </c>
    </row>
    <row r="2049" spans="1:13" x14ac:dyDescent="0.25">
      <c r="A2049" s="25">
        <v>160583418244713</v>
      </c>
      <c r="I2049" s="25">
        <v>427341604357352</v>
      </c>
      <c r="M2049" s="25">
        <v>941182701644978</v>
      </c>
    </row>
    <row r="2050" spans="1:13" x14ac:dyDescent="0.25">
      <c r="A2050" s="25">
        <v>391124331258170</v>
      </c>
      <c r="I2050" s="25">
        <v>291669629136311</v>
      </c>
      <c r="M2050" s="25">
        <v>709502765112027</v>
      </c>
    </row>
    <row r="2051" spans="1:13" x14ac:dyDescent="0.25">
      <c r="A2051" s="25">
        <v>907719987283300</v>
      </c>
      <c r="I2051" s="25">
        <v>469975836748074</v>
      </c>
      <c r="M2051" s="25">
        <v>490336642899131</v>
      </c>
    </row>
    <row r="2052" spans="1:13" x14ac:dyDescent="0.25">
      <c r="A2052" s="25">
        <v>607513264414765</v>
      </c>
      <c r="I2052" s="25">
        <v>242953279764008</v>
      </c>
      <c r="M2052" s="25">
        <v>361479714828158</v>
      </c>
    </row>
    <row r="2053" spans="1:13" x14ac:dyDescent="0.25">
      <c r="A2053" s="25">
        <v>443788476929675</v>
      </c>
      <c r="I2053" s="25">
        <v>856801162392063</v>
      </c>
      <c r="M2053" s="25">
        <v>789598569602786</v>
      </c>
    </row>
    <row r="2054" spans="1:13" x14ac:dyDescent="0.25">
      <c r="A2054" s="25">
        <v>608247446343615</v>
      </c>
      <c r="I2054" s="25">
        <v>817961163772532</v>
      </c>
      <c r="M2054" s="25">
        <v>965255983783450</v>
      </c>
    </row>
    <row r="2055" spans="1:13" x14ac:dyDescent="0.25">
      <c r="A2055" s="25">
        <v>502454238186032</v>
      </c>
      <c r="I2055" s="25">
        <v>382464023437960</v>
      </c>
      <c r="M2055" s="25">
        <v>642047444939462</v>
      </c>
    </row>
    <row r="2056" spans="1:13" x14ac:dyDescent="0.25">
      <c r="A2056" s="25">
        <v>435227638417557</v>
      </c>
      <c r="I2056" s="25">
        <v>791279948217611</v>
      </c>
      <c r="M2056" s="25">
        <v>217592429245538</v>
      </c>
    </row>
    <row r="2057" spans="1:13" x14ac:dyDescent="0.25">
      <c r="A2057" s="25">
        <v>733537781400330</v>
      </c>
      <c r="I2057" s="25">
        <v>652998611147291</v>
      </c>
      <c r="M2057" s="25">
        <v>582888356012015</v>
      </c>
    </row>
    <row r="2058" spans="1:13" x14ac:dyDescent="0.25">
      <c r="A2058" s="25">
        <v>676966529897436</v>
      </c>
      <c r="I2058" s="25">
        <v>511763317711028</v>
      </c>
      <c r="M2058" s="25">
        <v>506130567544531</v>
      </c>
    </row>
    <row r="2059" spans="1:13" x14ac:dyDescent="0.25">
      <c r="A2059" s="25">
        <v>926126541676548</v>
      </c>
      <c r="I2059" s="25">
        <v>206182570095697</v>
      </c>
      <c r="M2059" s="25">
        <v>527787997538000</v>
      </c>
    </row>
    <row r="2060" spans="1:13" x14ac:dyDescent="0.25">
      <c r="A2060" s="25">
        <v>519097431676685</v>
      </c>
      <c r="I2060" s="25">
        <v>493172615375114</v>
      </c>
      <c r="M2060" s="25">
        <v>744285394928701</v>
      </c>
    </row>
    <row r="2061" spans="1:13" x14ac:dyDescent="0.25">
      <c r="A2061" s="25">
        <v>692356436122500</v>
      </c>
      <c r="I2061" s="25">
        <v>662393791110175</v>
      </c>
      <c r="M2061" s="25">
        <v>773491825939554</v>
      </c>
    </row>
    <row r="2062" spans="1:13" x14ac:dyDescent="0.25">
      <c r="A2062" s="25">
        <v>509168918424140</v>
      </c>
      <c r="I2062" s="25">
        <v>207628373873556</v>
      </c>
      <c r="M2062" s="25">
        <v>836214193691206</v>
      </c>
    </row>
    <row r="2063" spans="1:13" x14ac:dyDescent="0.25">
      <c r="A2063" s="25">
        <v>883235127507802</v>
      </c>
      <c r="I2063" s="25">
        <v>493961564381886</v>
      </c>
      <c r="M2063" s="25">
        <v>427870738806183</v>
      </c>
    </row>
    <row r="2064" spans="1:13" x14ac:dyDescent="0.25">
      <c r="A2064" s="25">
        <v>898636012133842</v>
      </c>
      <c r="I2064" s="25">
        <v>708446768693851</v>
      </c>
      <c r="M2064" s="25">
        <v>189880462233286</v>
      </c>
    </row>
    <row r="2065" spans="1:13" x14ac:dyDescent="0.25">
      <c r="A2065" s="25">
        <v>671886843181993</v>
      </c>
      <c r="I2065" s="25">
        <v>682675482082637</v>
      </c>
      <c r="M2065" s="25">
        <v>567093215648642</v>
      </c>
    </row>
    <row r="2066" spans="1:13" x14ac:dyDescent="0.25">
      <c r="A2066" s="25">
        <v>494704700840115</v>
      </c>
      <c r="I2066" s="25">
        <v>730441008510352</v>
      </c>
      <c r="M2066" s="25">
        <v>751868269465497</v>
      </c>
    </row>
    <row r="2067" spans="1:13" x14ac:dyDescent="0.25">
      <c r="A2067" s="25">
        <v>449586739891466</v>
      </c>
      <c r="I2067" s="25">
        <v>169546805615302</v>
      </c>
      <c r="M2067" s="25">
        <v>782614070851908</v>
      </c>
    </row>
    <row r="2068" spans="1:13" x14ac:dyDescent="0.25">
      <c r="A2068" s="25">
        <v>177571577368912</v>
      </c>
      <c r="I2068" s="25">
        <v>845551632998160</v>
      </c>
      <c r="M2068" s="25">
        <v>826207250968897</v>
      </c>
    </row>
    <row r="2069" spans="1:13" x14ac:dyDescent="0.25">
      <c r="A2069" s="25">
        <v>496881263361556</v>
      </c>
      <c r="I2069" s="25">
        <v>579401327615843</v>
      </c>
      <c r="M2069" s="25">
        <v>571608374919757</v>
      </c>
    </row>
    <row r="2070" spans="1:13" x14ac:dyDescent="0.25">
      <c r="A2070" s="25">
        <v>566585976536184</v>
      </c>
      <c r="I2070" s="25">
        <v>851245266961444</v>
      </c>
      <c r="M2070" s="25">
        <v>636519281602663</v>
      </c>
    </row>
    <row r="2071" spans="1:13" x14ac:dyDescent="0.25">
      <c r="A2071" s="25">
        <v>933069362787665</v>
      </c>
      <c r="I2071" s="25">
        <v>940256930586949</v>
      </c>
      <c r="M2071" s="25">
        <v>810274842188804</v>
      </c>
    </row>
    <row r="2072" spans="1:13" x14ac:dyDescent="0.25">
      <c r="A2072" s="25">
        <v>174524471150113</v>
      </c>
      <c r="I2072" s="25">
        <v>464126696564934</v>
      </c>
      <c r="M2072" s="25">
        <v>953756316566686</v>
      </c>
    </row>
    <row r="2073" spans="1:13" x14ac:dyDescent="0.25">
      <c r="A2073" s="25">
        <v>852588080767318</v>
      </c>
      <c r="I2073" s="25">
        <v>289677578939261</v>
      </c>
      <c r="M2073" s="25">
        <v>815035036366956</v>
      </c>
    </row>
    <row r="2074" spans="1:13" x14ac:dyDescent="0.25">
      <c r="A2074" s="25">
        <v>266374627948973</v>
      </c>
      <c r="I2074" s="25">
        <v>696767419034570</v>
      </c>
      <c r="M2074" s="25">
        <v>500472936369543</v>
      </c>
    </row>
    <row r="2075" spans="1:13" x14ac:dyDescent="0.25">
      <c r="A2075" s="25">
        <v>630812550195389</v>
      </c>
      <c r="I2075" s="25">
        <v>421987864933744</v>
      </c>
      <c r="M2075" s="25">
        <v>794221397317153</v>
      </c>
    </row>
    <row r="2076" spans="1:13" x14ac:dyDescent="0.25">
      <c r="A2076" s="25">
        <v>405376795634523</v>
      </c>
      <c r="I2076" s="25">
        <v>938841981842150</v>
      </c>
      <c r="M2076" s="25">
        <v>814205965594347</v>
      </c>
    </row>
    <row r="2077" spans="1:13" x14ac:dyDescent="0.25">
      <c r="A2077" s="25">
        <v>887660643848953</v>
      </c>
      <c r="I2077" s="25">
        <v>465604870989649</v>
      </c>
      <c r="M2077" s="25">
        <v>296973660950654</v>
      </c>
    </row>
    <row r="2078" spans="1:13" x14ac:dyDescent="0.25">
      <c r="A2078" s="25">
        <v>685142732900539</v>
      </c>
      <c r="I2078" s="25">
        <v>362122545970974</v>
      </c>
      <c r="M2078" s="25">
        <v>225731675437843</v>
      </c>
    </row>
    <row r="2079" spans="1:13" x14ac:dyDescent="0.25">
      <c r="A2079" s="25">
        <v>519875235650092</v>
      </c>
      <c r="I2079" s="25">
        <v>310417371453021</v>
      </c>
      <c r="M2079" s="25">
        <v>241553866932054</v>
      </c>
    </row>
    <row r="2080" spans="1:13" x14ac:dyDescent="0.25">
      <c r="A2080" s="25">
        <v>598659819525203</v>
      </c>
      <c r="I2080" s="25">
        <v>879245797214959</v>
      </c>
      <c r="M2080" s="25">
        <v>801649164506473</v>
      </c>
    </row>
    <row r="2081" spans="1:13" x14ac:dyDescent="0.25">
      <c r="A2081" s="25">
        <v>399692233820551</v>
      </c>
      <c r="I2081" s="25">
        <v>798806159177608</v>
      </c>
      <c r="M2081" s="25">
        <v>971043787033732</v>
      </c>
    </row>
    <row r="2082" spans="1:13" x14ac:dyDescent="0.25">
      <c r="A2082" s="25">
        <v>229474585440860</v>
      </c>
      <c r="I2082" s="25">
        <v>128212253618451</v>
      </c>
      <c r="M2082" s="25">
        <v>613978286462098</v>
      </c>
    </row>
    <row r="2083" spans="1:13" x14ac:dyDescent="0.25">
      <c r="A2083" s="25">
        <v>694224987738666</v>
      </c>
      <c r="I2083" s="25">
        <v>653351123917312</v>
      </c>
      <c r="M2083" s="25">
        <v>779818394901196</v>
      </c>
    </row>
    <row r="2084" spans="1:13" x14ac:dyDescent="0.25">
      <c r="A2084" s="25">
        <v>339102276312106</v>
      </c>
      <c r="I2084" s="25">
        <v>690354171189293</v>
      </c>
      <c r="M2084" s="25">
        <v>158082272046201</v>
      </c>
    </row>
    <row r="2085" spans="1:13" x14ac:dyDescent="0.25">
      <c r="A2085" s="25">
        <v>512019971114005</v>
      </c>
      <c r="I2085" s="25">
        <v>818613044060678</v>
      </c>
      <c r="M2085" s="25">
        <v>451557141549344</v>
      </c>
    </row>
    <row r="2086" spans="1:13" x14ac:dyDescent="0.25">
      <c r="A2086" s="25">
        <v>929569759298179</v>
      </c>
      <c r="I2086" s="25">
        <v>384899158978652</v>
      </c>
      <c r="M2086" s="25">
        <v>132129712196750</v>
      </c>
    </row>
    <row r="2087" spans="1:13" x14ac:dyDescent="0.25">
      <c r="A2087" s="25">
        <v>877765091016170</v>
      </c>
      <c r="I2087" s="25">
        <v>347379807192396</v>
      </c>
      <c r="M2087" s="25">
        <v>237554098054159</v>
      </c>
    </row>
    <row r="2088" spans="1:13" x14ac:dyDescent="0.25">
      <c r="A2088" s="25">
        <v>837532862498395</v>
      </c>
      <c r="I2088" s="25">
        <v>253619735795876</v>
      </c>
      <c r="M2088" s="25">
        <v>270839973366855</v>
      </c>
    </row>
    <row r="2089" spans="1:13" x14ac:dyDescent="0.25">
      <c r="A2089" s="25">
        <v>133273013022623</v>
      </c>
      <c r="I2089" s="25">
        <v>363761025033986</v>
      </c>
      <c r="M2089" s="25">
        <v>889730650849904</v>
      </c>
    </row>
    <row r="2090" spans="1:13" x14ac:dyDescent="0.25">
      <c r="A2090" s="25">
        <v>401797968871599</v>
      </c>
      <c r="I2090" s="25">
        <v>797613282295676</v>
      </c>
      <c r="M2090" s="25">
        <v>567389943270621</v>
      </c>
    </row>
    <row r="2091" spans="1:13" x14ac:dyDescent="0.25">
      <c r="A2091" s="25">
        <v>744944987093372</v>
      </c>
      <c r="I2091" s="25">
        <v>923676265156954</v>
      </c>
      <c r="M2091" s="25">
        <v>983615848200529</v>
      </c>
    </row>
    <row r="2092" spans="1:13" x14ac:dyDescent="0.25">
      <c r="A2092" s="25">
        <v>408737322521851</v>
      </c>
      <c r="I2092" s="25">
        <v>711034324191800</v>
      </c>
      <c r="M2092" s="25">
        <v>127274553115797</v>
      </c>
    </row>
    <row r="2093" spans="1:13" x14ac:dyDescent="0.25">
      <c r="A2093" s="25">
        <v>819366174541716</v>
      </c>
      <c r="I2093" s="25">
        <v>245892541418289</v>
      </c>
      <c r="M2093" s="25">
        <v>177124826779376</v>
      </c>
    </row>
    <row r="2094" spans="1:13" x14ac:dyDescent="0.25">
      <c r="A2094" s="25">
        <v>517331556112855</v>
      </c>
      <c r="I2094" s="25">
        <v>505866371863128</v>
      </c>
      <c r="M2094" s="25">
        <v>905750527061448</v>
      </c>
    </row>
    <row r="2095" spans="1:13" x14ac:dyDescent="0.25">
      <c r="A2095" s="25">
        <v>386597135547188</v>
      </c>
      <c r="I2095" s="25">
        <v>162732984751771</v>
      </c>
      <c r="M2095" s="25">
        <v>365691278222138</v>
      </c>
    </row>
    <row r="2096" spans="1:13" x14ac:dyDescent="0.25">
      <c r="A2096" s="25">
        <v>895349718923380</v>
      </c>
      <c r="I2096" s="25">
        <v>776924682739259</v>
      </c>
      <c r="M2096" s="25">
        <v>785074141021389</v>
      </c>
    </row>
    <row r="2097" spans="1:13" x14ac:dyDescent="0.25">
      <c r="A2097" s="25">
        <v>462350080564119</v>
      </c>
      <c r="I2097" s="25">
        <v>703246233657412</v>
      </c>
      <c r="M2097" s="25">
        <v>511398645481111</v>
      </c>
    </row>
    <row r="2098" spans="1:13" x14ac:dyDescent="0.25">
      <c r="A2098" s="25">
        <v>242386334137281</v>
      </c>
      <c r="I2098" s="25">
        <v>278622490433038</v>
      </c>
      <c r="M2098" s="25">
        <v>754498634060573</v>
      </c>
    </row>
    <row r="2099" spans="1:13" x14ac:dyDescent="0.25">
      <c r="A2099" s="25">
        <v>123897887338693</v>
      </c>
      <c r="I2099" s="25">
        <v>534074625214471</v>
      </c>
      <c r="M2099" s="25">
        <v>278430053925287</v>
      </c>
    </row>
    <row r="2100" spans="1:13" x14ac:dyDescent="0.25">
      <c r="A2100" s="25">
        <v>422512223090718</v>
      </c>
      <c r="I2100" s="25">
        <v>207773669653074</v>
      </c>
      <c r="M2100" s="25">
        <v>672948979108572</v>
      </c>
    </row>
    <row r="2101" spans="1:13" x14ac:dyDescent="0.25">
      <c r="A2101" s="25">
        <v>779669857927693</v>
      </c>
      <c r="I2101" s="25">
        <v>475157078966218</v>
      </c>
      <c r="M2101" s="25">
        <v>899423049600261</v>
      </c>
    </row>
    <row r="2102" spans="1:13" x14ac:dyDescent="0.25">
      <c r="A2102" s="25">
        <v>711005202988977</v>
      </c>
      <c r="I2102" s="25">
        <v>584899556459051</v>
      </c>
      <c r="M2102" s="25">
        <v>591332900478826</v>
      </c>
    </row>
    <row r="2103" spans="1:13" x14ac:dyDescent="0.25">
      <c r="A2103" s="25">
        <v>886523496605825</v>
      </c>
      <c r="I2103" s="25">
        <v>853319052983049</v>
      </c>
      <c r="M2103" s="25">
        <v>880319678986364</v>
      </c>
    </row>
    <row r="2104" spans="1:13" x14ac:dyDescent="0.25">
      <c r="A2104" s="25">
        <v>816710661885118</v>
      </c>
      <c r="I2104" s="25">
        <v>623876777650084</v>
      </c>
      <c r="M2104" s="25">
        <v>158921296612815</v>
      </c>
    </row>
    <row r="2105" spans="1:13" x14ac:dyDescent="0.25">
      <c r="A2105" s="25">
        <v>637743383803788</v>
      </c>
      <c r="I2105" s="25">
        <v>474725699393693</v>
      </c>
      <c r="M2105" s="25">
        <v>288780540331120</v>
      </c>
    </row>
    <row r="2106" spans="1:13" x14ac:dyDescent="0.25">
      <c r="A2106" s="25">
        <v>388944029442819</v>
      </c>
      <c r="I2106" s="25">
        <v>545718223140221</v>
      </c>
      <c r="M2106" s="25">
        <v>661911052207304</v>
      </c>
    </row>
    <row r="2107" spans="1:13" x14ac:dyDescent="0.25">
      <c r="A2107" s="25">
        <v>604156294771578</v>
      </c>
      <c r="I2107" s="25">
        <v>262254360362056</v>
      </c>
      <c r="M2107" s="25">
        <v>669031744794047</v>
      </c>
    </row>
    <row r="2108" spans="1:13" x14ac:dyDescent="0.25">
      <c r="A2108" s="25">
        <v>847555087866993</v>
      </c>
      <c r="I2108" s="25">
        <v>991887230633165</v>
      </c>
      <c r="M2108" s="25">
        <v>625749205243182</v>
      </c>
    </row>
    <row r="2109" spans="1:13" x14ac:dyDescent="0.25">
      <c r="A2109" s="25">
        <v>990917806658992</v>
      </c>
      <c r="I2109" s="25">
        <v>221579908234687</v>
      </c>
      <c r="M2109" s="25">
        <v>261667029215580</v>
      </c>
    </row>
    <row r="2110" spans="1:13" x14ac:dyDescent="0.25">
      <c r="A2110" s="25">
        <v>354633681893342</v>
      </c>
      <c r="I2110" s="25">
        <v>221334544736269</v>
      </c>
      <c r="M2110" s="25">
        <v>611492884171157</v>
      </c>
    </row>
    <row r="2111" spans="1:13" x14ac:dyDescent="0.25">
      <c r="A2111" s="25">
        <v>182814210703293</v>
      </c>
      <c r="I2111" s="25">
        <v>219761043569427</v>
      </c>
      <c r="M2111" s="25">
        <v>700394952478348</v>
      </c>
    </row>
    <row r="2112" spans="1:13" x14ac:dyDescent="0.25">
      <c r="A2112" s="25">
        <v>938090568955691</v>
      </c>
      <c r="I2112" s="25">
        <v>656273755680254</v>
      </c>
      <c r="M2112" s="25">
        <v>300450447147113</v>
      </c>
    </row>
    <row r="2113" spans="1:13" x14ac:dyDescent="0.25">
      <c r="A2113" s="25">
        <v>876493054831073</v>
      </c>
      <c r="I2113" s="25">
        <v>723569215282517</v>
      </c>
      <c r="M2113" s="25">
        <v>491969389859687</v>
      </c>
    </row>
    <row r="2114" spans="1:13" x14ac:dyDescent="0.25">
      <c r="A2114" s="25">
        <v>986267712307396</v>
      </c>
      <c r="I2114" s="25">
        <v>507901456590273</v>
      </c>
      <c r="M2114" s="25">
        <v>100114175658844</v>
      </c>
    </row>
    <row r="2115" spans="1:13" x14ac:dyDescent="0.25">
      <c r="A2115" s="25">
        <v>520778396292685</v>
      </c>
      <c r="I2115" s="25">
        <v>256989882953396</v>
      </c>
      <c r="M2115" s="25">
        <v>563281509782729</v>
      </c>
    </row>
    <row r="2116" spans="1:13" x14ac:dyDescent="0.25">
      <c r="A2116" s="25">
        <v>811641545417223</v>
      </c>
      <c r="I2116" s="25">
        <v>185528247041379</v>
      </c>
      <c r="M2116" s="25">
        <v>734436750719890</v>
      </c>
    </row>
    <row r="2117" spans="1:13" x14ac:dyDescent="0.25">
      <c r="A2117" s="25">
        <v>935568810155032</v>
      </c>
      <c r="I2117" s="25">
        <v>566706574858035</v>
      </c>
      <c r="M2117" s="25">
        <v>308560907108618</v>
      </c>
    </row>
    <row r="2118" spans="1:13" x14ac:dyDescent="0.25">
      <c r="A2118" s="25">
        <v>811368243970784</v>
      </c>
      <c r="I2118" s="25">
        <v>708231998283478</v>
      </c>
      <c r="M2118" s="25">
        <v>831835979826524</v>
      </c>
    </row>
    <row r="2119" spans="1:13" x14ac:dyDescent="0.25">
      <c r="A2119" s="25">
        <v>387884784452976</v>
      </c>
      <c r="I2119" s="25">
        <v>432697407426587</v>
      </c>
      <c r="M2119" s="25">
        <v>924248498301593</v>
      </c>
    </row>
    <row r="2120" spans="1:13" x14ac:dyDescent="0.25">
      <c r="A2120" s="25">
        <v>434590313229037</v>
      </c>
      <c r="I2120" s="25">
        <v>260689853489012</v>
      </c>
      <c r="M2120" s="25">
        <v>800655849262897</v>
      </c>
    </row>
    <row r="2121" spans="1:13" x14ac:dyDescent="0.25">
      <c r="A2121" s="25">
        <v>147945031999896</v>
      </c>
      <c r="I2121" s="25">
        <v>161555803969528</v>
      </c>
      <c r="M2121" s="25">
        <v>204320021501416</v>
      </c>
    </row>
    <row r="2122" spans="1:13" x14ac:dyDescent="0.25">
      <c r="A2122" s="25">
        <v>347513899668516</v>
      </c>
      <c r="I2122" s="25">
        <v>150854347230175</v>
      </c>
      <c r="M2122" s="25">
        <v>162081689536619</v>
      </c>
    </row>
    <row r="2123" spans="1:13" x14ac:dyDescent="0.25">
      <c r="A2123" s="25">
        <v>647304039080812</v>
      </c>
      <c r="I2123" s="25">
        <v>695183847098337</v>
      </c>
      <c r="M2123" s="25">
        <v>158542233796712</v>
      </c>
    </row>
    <row r="2124" spans="1:13" x14ac:dyDescent="0.25">
      <c r="A2124" s="25">
        <v>245065034460865</v>
      </c>
      <c r="I2124" s="25">
        <v>639546336825625</v>
      </c>
      <c r="M2124" s="25">
        <v>228416068766379</v>
      </c>
    </row>
    <row r="2125" spans="1:13" x14ac:dyDescent="0.25">
      <c r="A2125" s="25">
        <v>388304003806613</v>
      </c>
      <c r="I2125" s="25">
        <v>347108612033087</v>
      </c>
      <c r="M2125" s="25">
        <v>308572523862169</v>
      </c>
    </row>
    <row r="2126" spans="1:13" x14ac:dyDescent="0.25">
      <c r="A2126" s="25">
        <v>659324904798746</v>
      </c>
      <c r="I2126" s="25">
        <v>100642384831261</v>
      </c>
      <c r="M2126" s="25">
        <v>852394408913852</v>
      </c>
    </row>
    <row r="2127" spans="1:13" x14ac:dyDescent="0.25">
      <c r="A2127" s="25">
        <v>591277627426046</v>
      </c>
      <c r="I2127" s="25">
        <v>100242277230330</v>
      </c>
      <c r="M2127" s="25">
        <v>304220918406559</v>
      </c>
    </row>
    <row r="2128" spans="1:13" x14ac:dyDescent="0.25">
      <c r="A2128" s="25">
        <v>477589483137298</v>
      </c>
      <c r="I2128" s="25">
        <v>972568430664817</v>
      </c>
      <c r="M2128" s="25">
        <v>480383445992799</v>
      </c>
    </row>
    <row r="2129" spans="1:13" x14ac:dyDescent="0.25">
      <c r="A2129" s="25">
        <v>440410308189648</v>
      </c>
      <c r="I2129" s="25">
        <v>570331322044589</v>
      </c>
      <c r="M2129" s="25">
        <v>471379626125482</v>
      </c>
    </row>
    <row r="2130" spans="1:13" x14ac:dyDescent="0.25">
      <c r="A2130" s="25">
        <v>946195871784013</v>
      </c>
      <c r="I2130" s="25">
        <v>160015490854380</v>
      </c>
      <c r="M2130" s="25">
        <v>468087646064048</v>
      </c>
    </row>
    <row r="2131" spans="1:13" x14ac:dyDescent="0.25">
      <c r="A2131" s="25">
        <v>169318400952848</v>
      </c>
      <c r="I2131" s="25">
        <v>539227557021400</v>
      </c>
      <c r="M2131" s="25">
        <v>664136999352499</v>
      </c>
    </row>
    <row r="2132" spans="1:13" x14ac:dyDescent="0.25">
      <c r="A2132" s="25">
        <v>935151286536630</v>
      </c>
      <c r="I2132" s="25">
        <v>148615131611355</v>
      </c>
      <c r="M2132" s="25">
        <v>124542299800563</v>
      </c>
    </row>
    <row r="2133" spans="1:13" x14ac:dyDescent="0.25">
      <c r="A2133" s="25">
        <v>122218084076531</v>
      </c>
      <c r="I2133" s="25">
        <v>371622975519879</v>
      </c>
      <c r="M2133" s="25">
        <v>234911612205435</v>
      </c>
    </row>
    <row r="2134" spans="1:13" x14ac:dyDescent="0.25">
      <c r="A2134" s="25">
        <v>921682324362610</v>
      </c>
      <c r="I2134" s="25">
        <v>817886826728621</v>
      </c>
      <c r="M2134" s="25">
        <v>972046083010404</v>
      </c>
    </row>
    <row r="2135" spans="1:13" x14ac:dyDescent="0.25">
      <c r="A2135" s="25">
        <v>855444122124125</v>
      </c>
      <c r="I2135" s="25">
        <v>873673015459303</v>
      </c>
      <c r="M2135" s="25">
        <v>471831051630615</v>
      </c>
    </row>
    <row r="2136" spans="1:13" x14ac:dyDescent="0.25">
      <c r="A2136" s="25">
        <v>493236205924186</v>
      </c>
      <c r="I2136" s="25">
        <v>957928490181298</v>
      </c>
      <c r="M2136" s="25">
        <v>285201216623865</v>
      </c>
    </row>
    <row r="2137" spans="1:13" x14ac:dyDescent="0.25">
      <c r="A2137" s="25">
        <v>972662086994109</v>
      </c>
      <c r="I2137" s="25">
        <v>611305991839177</v>
      </c>
      <c r="M2137" s="25">
        <v>117210105393500</v>
      </c>
    </row>
    <row r="2138" spans="1:13" x14ac:dyDescent="0.25">
      <c r="A2138" s="25">
        <v>776538492767708</v>
      </c>
      <c r="I2138" s="25">
        <v>714892665883424</v>
      </c>
      <c r="M2138" s="25">
        <v>808673472374575</v>
      </c>
    </row>
    <row r="2139" spans="1:13" x14ac:dyDescent="0.25">
      <c r="A2139" s="25">
        <v>707319100920138</v>
      </c>
      <c r="I2139" s="25">
        <v>429697354576978</v>
      </c>
      <c r="M2139" s="25">
        <v>373233107993934</v>
      </c>
    </row>
    <row r="2140" spans="1:13" x14ac:dyDescent="0.25">
      <c r="A2140" s="25">
        <v>503873947685958</v>
      </c>
      <c r="I2140" s="25">
        <v>725346019334437</v>
      </c>
      <c r="M2140" s="25">
        <v>338837788540756</v>
      </c>
    </row>
    <row r="2141" spans="1:13" x14ac:dyDescent="0.25">
      <c r="A2141" s="25">
        <v>224344371379477</v>
      </c>
      <c r="I2141" s="25">
        <v>900434394919613</v>
      </c>
      <c r="M2141" s="25">
        <v>789151730036759</v>
      </c>
    </row>
    <row r="2142" spans="1:13" x14ac:dyDescent="0.25">
      <c r="A2142" s="25">
        <v>118229157568450</v>
      </c>
      <c r="I2142" s="25">
        <v>204706291024251</v>
      </c>
      <c r="M2142" s="25">
        <v>496795874244245</v>
      </c>
    </row>
    <row r="2143" spans="1:13" x14ac:dyDescent="0.25">
      <c r="A2143" s="25">
        <v>187146362199520</v>
      </c>
      <c r="I2143" s="25">
        <v>697053886074447</v>
      </c>
      <c r="M2143" s="25">
        <v>203252376736717</v>
      </c>
    </row>
    <row r="2144" spans="1:13" x14ac:dyDescent="0.25">
      <c r="A2144" s="25">
        <v>759624532042195</v>
      </c>
      <c r="I2144" s="25">
        <v>841225831985387</v>
      </c>
      <c r="M2144" s="25">
        <v>978311307138325</v>
      </c>
    </row>
    <row r="2145" spans="1:13" x14ac:dyDescent="0.25">
      <c r="A2145" s="25">
        <v>790735649850075</v>
      </c>
      <c r="I2145" s="25">
        <v>963021194383853</v>
      </c>
      <c r="M2145" s="25">
        <v>210548003447891</v>
      </c>
    </row>
    <row r="2146" spans="1:13" x14ac:dyDescent="0.25">
      <c r="A2146" s="25">
        <v>658398809094613</v>
      </c>
      <c r="I2146" s="25">
        <v>961936066331389</v>
      </c>
      <c r="M2146" s="25">
        <v>958734279715018</v>
      </c>
    </row>
    <row r="2147" spans="1:13" x14ac:dyDescent="0.25">
      <c r="A2147" s="25">
        <v>351901572304786</v>
      </c>
      <c r="I2147" s="25">
        <v>719863872032928</v>
      </c>
      <c r="M2147" s="25">
        <v>723735028936465</v>
      </c>
    </row>
    <row r="2148" spans="1:13" x14ac:dyDescent="0.25">
      <c r="A2148" s="25">
        <v>670710016303626</v>
      </c>
      <c r="I2148" s="25">
        <v>834946371795914</v>
      </c>
      <c r="M2148" s="25">
        <v>116790303258390</v>
      </c>
    </row>
    <row r="2149" spans="1:13" x14ac:dyDescent="0.25">
      <c r="A2149" s="25">
        <v>708951067417155</v>
      </c>
      <c r="I2149" s="25">
        <v>116014608626030</v>
      </c>
      <c r="M2149" s="25">
        <v>896608459905369</v>
      </c>
    </row>
    <row r="2150" spans="1:13" x14ac:dyDescent="0.25">
      <c r="A2150" s="25">
        <v>456697645328359</v>
      </c>
      <c r="I2150" s="25">
        <v>724468340116341</v>
      </c>
      <c r="M2150" s="25">
        <v>140237843533537</v>
      </c>
    </row>
    <row r="2151" spans="1:13" x14ac:dyDescent="0.25">
      <c r="A2151" s="25">
        <v>376829658399865</v>
      </c>
      <c r="I2151" s="25">
        <v>784812673625604</v>
      </c>
      <c r="M2151" s="25">
        <v>410610576806077</v>
      </c>
    </row>
    <row r="2152" spans="1:13" x14ac:dyDescent="0.25">
      <c r="A2152" s="25">
        <v>124665978504355</v>
      </c>
      <c r="I2152" s="25">
        <v>687955591914555</v>
      </c>
      <c r="M2152" s="25">
        <v>613656197484586</v>
      </c>
    </row>
    <row r="2153" spans="1:13" x14ac:dyDescent="0.25">
      <c r="A2153" s="25">
        <v>364329406347679</v>
      </c>
      <c r="I2153" s="25">
        <v>965736235239010</v>
      </c>
      <c r="M2153" s="25">
        <v>472212252165684</v>
      </c>
    </row>
    <row r="2154" spans="1:13" x14ac:dyDescent="0.25">
      <c r="A2154" s="25">
        <v>868225119340917</v>
      </c>
      <c r="I2154" s="25">
        <v>233962028950570</v>
      </c>
      <c r="M2154" s="25">
        <v>648320770885700</v>
      </c>
    </row>
    <row r="2155" spans="1:13" x14ac:dyDescent="0.25">
      <c r="A2155" s="25">
        <v>787249447081886</v>
      </c>
      <c r="I2155" s="25">
        <v>810693257045582</v>
      </c>
      <c r="M2155" s="25">
        <v>632775404699496</v>
      </c>
    </row>
    <row r="2156" spans="1:13" x14ac:dyDescent="0.25">
      <c r="A2156" s="25">
        <v>221071946068959</v>
      </c>
      <c r="I2156" s="25">
        <v>890657493069869</v>
      </c>
      <c r="M2156" s="25">
        <v>253632693534359</v>
      </c>
    </row>
    <row r="2157" spans="1:13" x14ac:dyDescent="0.25">
      <c r="A2157" s="25">
        <v>746097738265804</v>
      </c>
      <c r="I2157" s="25">
        <v>600967013179515</v>
      </c>
      <c r="M2157" s="25">
        <v>409252644569995</v>
      </c>
    </row>
    <row r="2158" spans="1:13" x14ac:dyDescent="0.25">
      <c r="A2158" s="25">
        <v>223390860504011</v>
      </c>
      <c r="I2158" s="25">
        <v>956889955847246</v>
      </c>
      <c r="M2158" s="25">
        <v>316505907998906</v>
      </c>
    </row>
    <row r="2159" spans="1:13" x14ac:dyDescent="0.25">
      <c r="A2159" s="25">
        <v>422498210755607</v>
      </c>
      <c r="I2159" s="25">
        <v>224099774789415</v>
      </c>
      <c r="M2159" s="25">
        <v>128541359048839</v>
      </c>
    </row>
    <row r="2160" spans="1:13" x14ac:dyDescent="0.25">
      <c r="A2160" s="25">
        <v>460431204543411</v>
      </c>
      <c r="I2160" s="25">
        <v>578789796620594</v>
      </c>
      <c r="M2160" s="25">
        <v>778060248755352</v>
      </c>
    </row>
    <row r="2161" spans="1:13" x14ac:dyDescent="0.25">
      <c r="A2161" s="25">
        <v>899714474006916</v>
      </c>
      <c r="I2161" s="25">
        <v>410388564881733</v>
      </c>
      <c r="M2161" s="25">
        <v>824441148340821</v>
      </c>
    </row>
    <row r="2162" spans="1:13" x14ac:dyDescent="0.25">
      <c r="A2162" s="25">
        <v>367959274937420</v>
      </c>
      <c r="I2162" s="25">
        <v>549656995291941</v>
      </c>
      <c r="M2162" s="25">
        <v>352609605951200</v>
      </c>
    </row>
    <row r="2163" spans="1:13" x14ac:dyDescent="0.25">
      <c r="A2163" s="25">
        <v>871831559662892</v>
      </c>
      <c r="I2163" s="25">
        <v>422235695771428</v>
      </c>
      <c r="M2163" s="25">
        <v>737679430088005</v>
      </c>
    </row>
    <row r="2164" spans="1:13" x14ac:dyDescent="0.25">
      <c r="A2164" s="25">
        <v>996770534403061</v>
      </c>
      <c r="I2164" s="25">
        <v>414589869755535</v>
      </c>
      <c r="M2164" s="25">
        <v>867998959282231</v>
      </c>
    </row>
    <row r="2165" spans="1:13" x14ac:dyDescent="0.25">
      <c r="A2165" s="25">
        <v>675240958650073</v>
      </c>
      <c r="I2165" s="25">
        <v>363167488377480</v>
      </c>
      <c r="M2165" s="25">
        <v>878488744862164</v>
      </c>
    </row>
    <row r="2166" spans="1:13" x14ac:dyDescent="0.25">
      <c r="A2166" s="25">
        <v>741535022910860</v>
      </c>
      <c r="I2166" s="25">
        <v>805002170992976</v>
      </c>
      <c r="M2166" s="25">
        <v>345691461304909</v>
      </c>
    </row>
    <row r="2167" spans="1:13" x14ac:dyDescent="0.25">
      <c r="A2167" s="25">
        <v>797576948824035</v>
      </c>
      <c r="I2167" s="25">
        <v>481945926895666</v>
      </c>
      <c r="M2167" s="25">
        <v>617224089262843</v>
      </c>
    </row>
    <row r="2168" spans="1:13" x14ac:dyDescent="0.25">
      <c r="A2168" s="25">
        <v>931256016288201</v>
      </c>
      <c r="I2168" s="25">
        <v>835019188295372</v>
      </c>
      <c r="M2168" s="25">
        <v>643322400977646</v>
      </c>
    </row>
    <row r="2169" spans="1:13" x14ac:dyDescent="0.25">
      <c r="A2169" s="25">
        <v>963224659032267</v>
      </c>
      <c r="I2169" s="25">
        <v>222331851838107</v>
      </c>
      <c r="M2169" s="25">
        <v>316666187121675</v>
      </c>
    </row>
    <row r="2170" spans="1:13" x14ac:dyDescent="0.25">
      <c r="A2170" s="25">
        <v>984613794959178</v>
      </c>
      <c r="I2170" s="25">
        <v>767683384578629</v>
      </c>
      <c r="M2170" s="25">
        <v>930893577810472</v>
      </c>
    </row>
    <row r="2171" spans="1:13" x14ac:dyDescent="0.25">
      <c r="A2171" s="25">
        <v>861664665410680</v>
      </c>
      <c r="I2171" s="25">
        <v>387676332318300</v>
      </c>
      <c r="M2171" s="25">
        <v>973123214838113</v>
      </c>
    </row>
    <row r="2172" spans="1:13" x14ac:dyDescent="0.25">
      <c r="A2172" s="25">
        <v>668198939997146</v>
      </c>
      <c r="I2172" s="25">
        <v>606903166977310</v>
      </c>
      <c r="M2172" s="25">
        <v>357992689406151</v>
      </c>
    </row>
    <row r="2173" spans="1:13" x14ac:dyDescent="0.25">
      <c r="A2173" s="25">
        <v>787659166095979</v>
      </c>
      <c r="I2173" s="25">
        <v>485469438625942</v>
      </c>
      <c r="M2173" s="25">
        <v>921832536179708</v>
      </c>
    </row>
    <row r="2174" spans="1:13" x14ac:dyDescent="0.25">
      <c r="A2174" s="25">
        <v>769951131757166</v>
      </c>
      <c r="I2174" s="25">
        <v>202039981840051</v>
      </c>
      <c r="M2174" s="25">
        <v>595362736075016</v>
      </c>
    </row>
    <row r="2175" spans="1:13" x14ac:dyDescent="0.25">
      <c r="A2175" s="25">
        <v>790596254262451</v>
      </c>
      <c r="I2175" s="25">
        <v>322932669170068</v>
      </c>
      <c r="M2175" s="25">
        <v>241722918353797</v>
      </c>
    </row>
    <row r="2176" spans="1:13" x14ac:dyDescent="0.25">
      <c r="A2176" s="25">
        <v>376801579581040</v>
      </c>
      <c r="I2176" s="25">
        <v>321317219389796</v>
      </c>
      <c r="M2176" s="25">
        <v>539074806220860</v>
      </c>
    </row>
    <row r="2177" spans="1:13" x14ac:dyDescent="0.25">
      <c r="A2177" s="25">
        <v>315976768494685</v>
      </c>
      <c r="I2177" s="25">
        <v>143833613722568</v>
      </c>
      <c r="M2177" s="25">
        <v>590259343962900</v>
      </c>
    </row>
    <row r="2178" spans="1:13" x14ac:dyDescent="0.25">
      <c r="A2178" s="25">
        <v>465563743492321</v>
      </c>
      <c r="I2178" s="25">
        <v>769496142549660</v>
      </c>
      <c r="M2178" s="25">
        <v>565902358112131</v>
      </c>
    </row>
    <row r="2179" spans="1:13" x14ac:dyDescent="0.25">
      <c r="A2179" s="25">
        <v>803673382388530</v>
      </c>
      <c r="I2179" s="25">
        <v>939385485811995</v>
      </c>
      <c r="M2179" s="25">
        <v>626107109579111</v>
      </c>
    </row>
    <row r="2180" spans="1:13" x14ac:dyDescent="0.25">
      <c r="A2180" s="25">
        <v>315325961465055</v>
      </c>
      <c r="I2180" s="25">
        <v>739744531130186</v>
      </c>
      <c r="M2180" s="25">
        <v>860611696820674</v>
      </c>
    </row>
    <row r="2181" spans="1:13" x14ac:dyDescent="0.25">
      <c r="A2181" s="25">
        <v>398367203699700</v>
      </c>
      <c r="I2181" s="25">
        <v>928643505067236</v>
      </c>
      <c r="M2181" s="25">
        <v>913365282729938</v>
      </c>
    </row>
    <row r="2182" spans="1:13" x14ac:dyDescent="0.25">
      <c r="A2182" s="25">
        <v>580004853971729</v>
      </c>
      <c r="I2182" s="25">
        <v>779826278994403</v>
      </c>
      <c r="M2182" s="25">
        <v>703417259948421</v>
      </c>
    </row>
    <row r="2183" spans="1:13" x14ac:dyDescent="0.25">
      <c r="A2183" s="25">
        <v>717182442247758</v>
      </c>
      <c r="I2183" s="25">
        <v>628866414642769</v>
      </c>
      <c r="M2183" s="25">
        <v>933392823249204</v>
      </c>
    </row>
    <row r="2184" spans="1:13" x14ac:dyDescent="0.25">
      <c r="A2184" s="25">
        <v>219885256082978</v>
      </c>
      <c r="I2184" s="25">
        <v>160336840487371</v>
      </c>
      <c r="M2184" s="25">
        <v>655581405461096</v>
      </c>
    </row>
    <row r="2185" spans="1:13" x14ac:dyDescent="0.25">
      <c r="A2185" s="25">
        <v>748410385491279</v>
      </c>
      <c r="I2185" s="25">
        <v>715299841939068</v>
      </c>
      <c r="M2185" s="25">
        <v>355577727260383</v>
      </c>
    </row>
    <row r="2186" spans="1:13" x14ac:dyDescent="0.25">
      <c r="A2186" s="25">
        <v>262526113031745</v>
      </c>
      <c r="I2186" s="25">
        <v>612722309861925</v>
      </c>
      <c r="M2186" s="25">
        <v>936703823873992</v>
      </c>
    </row>
    <row r="2187" spans="1:13" x14ac:dyDescent="0.25">
      <c r="A2187" s="25">
        <v>243495414743313</v>
      </c>
      <c r="I2187" s="25">
        <v>174263127716909</v>
      </c>
      <c r="M2187" s="25">
        <v>131821673709342</v>
      </c>
    </row>
    <row r="2188" spans="1:13" x14ac:dyDescent="0.25">
      <c r="A2188" s="25">
        <v>916365098915204</v>
      </c>
      <c r="I2188" s="25">
        <v>533275402726550</v>
      </c>
      <c r="M2188" s="25">
        <v>188976245045825</v>
      </c>
    </row>
    <row r="2189" spans="1:13" x14ac:dyDescent="0.25">
      <c r="A2189" s="25">
        <v>613273129725804</v>
      </c>
      <c r="I2189" s="25">
        <v>747873825122049</v>
      </c>
      <c r="M2189" s="25">
        <v>463918829450417</v>
      </c>
    </row>
    <row r="2190" spans="1:13" x14ac:dyDescent="0.25">
      <c r="A2190" s="25">
        <v>758739233790239</v>
      </c>
      <c r="I2190" s="25">
        <v>388336129181776</v>
      </c>
      <c r="M2190" s="25">
        <v>111098564826568</v>
      </c>
    </row>
    <row r="2191" spans="1:13" x14ac:dyDescent="0.25">
      <c r="A2191" s="25">
        <v>869462854110066</v>
      </c>
      <c r="I2191" s="25">
        <v>306891583284797</v>
      </c>
      <c r="M2191" s="25">
        <v>200701781338608</v>
      </c>
    </row>
    <row r="2192" spans="1:13" x14ac:dyDescent="0.25">
      <c r="A2192" s="25">
        <v>361412956555733</v>
      </c>
      <c r="I2192" s="25">
        <v>685153915867646</v>
      </c>
      <c r="M2192" s="25">
        <v>716706899525294</v>
      </c>
    </row>
    <row r="2193" spans="1:13" x14ac:dyDescent="0.25">
      <c r="A2193" s="25">
        <v>244143882433358</v>
      </c>
      <c r="I2193" s="25">
        <v>210669351072673</v>
      </c>
      <c r="M2193" s="25">
        <v>303941645146533</v>
      </c>
    </row>
    <row r="2194" spans="1:13" x14ac:dyDescent="0.25">
      <c r="A2194" s="25">
        <v>568220597594508</v>
      </c>
      <c r="I2194" s="25">
        <v>359584905830448</v>
      </c>
      <c r="M2194" s="25">
        <v>560258566170365</v>
      </c>
    </row>
    <row r="2195" spans="1:13" x14ac:dyDescent="0.25">
      <c r="A2195" s="25">
        <v>805075950427588</v>
      </c>
      <c r="I2195" s="25">
        <v>967272986493541</v>
      </c>
      <c r="M2195" s="25">
        <v>940944068446397</v>
      </c>
    </row>
    <row r="2196" spans="1:13" x14ac:dyDescent="0.25">
      <c r="A2196" s="25">
        <v>825583298798181</v>
      </c>
      <c r="I2196" s="25">
        <v>284607531128157</v>
      </c>
      <c r="M2196" s="25">
        <v>754054464459224</v>
      </c>
    </row>
    <row r="2197" spans="1:13" x14ac:dyDescent="0.25">
      <c r="A2197" s="25">
        <v>574611334110968</v>
      </c>
      <c r="I2197" s="25">
        <v>890177659111729</v>
      </c>
      <c r="M2197" s="25">
        <v>932164067133821</v>
      </c>
    </row>
    <row r="2198" spans="1:13" x14ac:dyDescent="0.25">
      <c r="A2198" s="25">
        <v>983311253238135</v>
      </c>
      <c r="I2198" s="25">
        <v>206286423052818</v>
      </c>
      <c r="M2198" s="25">
        <v>738022850755656</v>
      </c>
    </row>
    <row r="2199" spans="1:13" x14ac:dyDescent="0.25">
      <c r="A2199" s="25">
        <v>748078367863452</v>
      </c>
      <c r="I2199" s="25">
        <v>160956983031330</v>
      </c>
      <c r="M2199" s="25">
        <v>200083427659879</v>
      </c>
    </row>
    <row r="2200" spans="1:13" x14ac:dyDescent="0.25">
      <c r="A2200" s="25">
        <v>483683614296568</v>
      </c>
      <c r="I2200" s="25">
        <v>594012830970622</v>
      </c>
      <c r="M2200" s="25">
        <v>209892796339631</v>
      </c>
    </row>
    <row r="2201" spans="1:13" x14ac:dyDescent="0.25">
      <c r="A2201" s="25">
        <v>668485806746470</v>
      </c>
      <c r="I2201" s="25">
        <v>340456022919999</v>
      </c>
      <c r="M2201" s="25">
        <v>633352003694573</v>
      </c>
    </row>
    <row r="2202" spans="1:13" x14ac:dyDescent="0.25">
      <c r="A2202" s="25">
        <v>525932983061961</v>
      </c>
      <c r="I2202" s="25">
        <v>418105046254545</v>
      </c>
      <c r="M2202" s="25">
        <v>813417578027277</v>
      </c>
    </row>
    <row r="2203" spans="1:13" x14ac:dyDescent="0.25">
      <c r="A2203" s="25">
        <v>629179304870156</v>
      </c>
      <c r="I2203" s="25">
        <v>286268588581098</v>
      </c>
      <c r="M2203" s="25">
        <v>782294877557830</v>
      </c>
    </row>
    <row r="2204" spans="1:13" x14ac:dyDescent="0.25">
      <c r="A2204" s="25">
        <v>439748582392338</v>
      </c>
      <c r="I2204" s="25">
        <v>106741523924873</v>
      </c>
      <c r="M2204" s="25">
        <v>183764966236247</v>
      </c>
    </row>
    <row r="2205" spans="1:13" x14ac:dyDescent="0.25">
      <c r="A2205" s="25">
        <v>289031992925906</v>
      </c>
      <c r="I2205" s="25">
        <v>722271715040181</v>
      </c>
      <c r="M2205" s="25">
        <v>134366984891595</v>
      </c>
    </row>
    <row r="2206" spans="1:13" x14ac:dyDescent="0.25">
      <c r="A2206" s="25">
        <v>566554238701263</v>
      </c>
      <c r="I2206" s="25">
        <v>283134284212902</v>
      </c>
      <c r="M2206" s="25">
        <v>679771616696024</v>
      </c>
    </row>
    <row r="2207" spans="1:13" x14ac:dyDescent="0.25">
      <c r="A2207" s="25">
        <v>120580431976584</v>
      </c>
      <c r="I2207" s="25">
        <v>346045657631398</v>
      </c>
      <c r="M2207" s="25">
        <v>234284451524643</v>
      </c>
    </row>
    <row r="2208" spans="1:13" x14ac:dyDescent="0.25">
      <c r="A2208" s="25">
        <v>713550211839858</v>
      </c>
      <c r="I2208" s="25">
        <v>421076691186990</v>
      </c>
      <c r="M2208" s="25">
        <v>855807376850939</v>
      </c>
    </row>
    <row r="2209" spans="1:13" x14ac:dyDescent="0.25">
      <c r="A2209" s="25">
        <v>108023863995342</v>
      </c>
      <c r="I2209" s="25">
        <v>494048551846061</v>
      </c>
      <c r="M2209" s="25">
        <v>725298854064628</v>
      </c>
    </row>
    <row r="2210" spans="1:13" x14ac:dyDescent="0.25">
      <c r="A2210" s="25">
        <v>650914808958128</v>
      </c>
      <c r="I2210" s="25">
        <v>345826983678623</v>
      </c>
      <c r="M2210" s="25">
        <v>202911691083349</v>
      </c>
    </row>
    <row r="2211" spans="1:13" x14ac:dyDescent="0.25">
      <c r="A2211" s="25">
        <v>103364280659092</v>
      </c>
      <c r="I2211" s="25">
        <v>950456090340425</v>
      </c>
      <c r="M2211" s="25">
        <v>308776206161477</v>
      </c>
    </row>
    <row r="2212" spans="1:13" x14ac:dyDescent="0.25">
      <c r="A2212" s="25">
        <v>938836843633614</v>
      </c>
      <c r="I2212" s="25">
        <v>168135683138752</v>
      </c>
      <c r="M2212" s="25">
        <v>540833353870531</v>
      </c>
    </row>
    <row r="2213" spans="1:13" x14ac:dyDescent="0.25">
      <c r="A2213" s="25">
        <v>263844810316650</v>
      </c>
      <c r="I2213" s="25">
        <v>426218487894751</v>
      </c>
      <c r="M2213" s="25">
        <v>751750063584024</v>
      </c>
    </row>
    <row r="2214" spans="1:13" x14ac:dyDescent="0.25">
      <c r="A2214" s="25">
        <v>520079791084413</v>
      </c>
      <c r="I2214" s="25">
        <v>342849762834528</v>
      </c>
      <c r="M2214" s="25">
        <v>116213681061095</v>
      </c>
    </row>
    <row r="2215" spans="1:13" x14ac:dyDescent="0.25">
      <c r="A2215" s="25">
        <v>696981000248486</v>
      </c>
      <c r="I2215" s="25">
        <v>861839296540135</v>
      </c>
      <c r="M2215" s="25">
        <v>816472761203281</v>
      </c>
    </row>
    <row r="2216" spans="1:13" x14ac:dyDescent="0.25">
      <c r="A2216" s="25">
        <v>320341453883966</v>
      </c>
      <c r="I2216" s="25">
        <v>855322084930108</v>
      </c>
      <c r="M2216" s="25">
        <v>964028442520473</v>
      </c>
    </row>
    <row r="2217" spans="1:13" x14ac:dyDescent="0.25">
      <c r="A2217" s="25">
        <v>905318277682015</v>
      </c>
      <c r="I2217" s="25">
        <v>911369560917341</v>
      </c>
      <c r="M2217" s="25">
        <v>431935590943989</v>
      </c>
    </row>
    <row r="2218" spans="1:13" x14ac:dyDescent="0.25">
      <c r="A2218" s="25">
        <v>227127691400206</v>
      </c>
      <c r="I2218" s="25">
        <v>718018534085684</v>
      </c>
      <c r="M2218" s="25">
        <v>636938021532491</v>
      </c>
    </row>
    <row r="2219" spans="1:13" x14ac:dyDescent="0.25">
      <c r="A2219" s="25">
        <v>924808804301537</v>
      </c>
      <c r="I2219" s="25">
        <v>573659566894902</v>
      </c>
      <c r="M2219" s="25">
        <v>983722341052542</v>
      </c>
    </row>
    <row r="2220" spans="1:13" x14ac:dyDescent="0.25">
      <c r="A2220" s="25">
        <v>352586442202544</v>
      </c>
      <c r="I2220" s="25">
        <v>846494285048961</v>
      </c>
      <c r="M2220" s="25">
        <v>614474654096544</v>
      </c>
    </row>
    <row r="2221" spans="1:13" x14ac:dyDescent="0.25">
      <c r="A2221" s="25">
        <v>636053676139283</v>
      </c>
      <c r="I2221" s="25">
        <v>241719235790836</v>
      </c>
      <c r="M2221" s="25">
        <v>862531312108640</v>
      </c>
    </row>
    <row r="2222" spans="1:13" x14ac:dyDescent="0.25">
      <c r="A2222" s="25">
        <v>112985180049620</v>
      </c>
      <c r="I2222" s="25">
        <v>604903832349695</v>
      </c>
      <c r="M2222" s="25">
        <v>154349785581178</v>
      </c>
    </row>
    <row r="2223" spans="1:13" x14ac:dyDescent="0.25">
      <c r="A2223" s="25">
        <v>849514129416974</v>
      </c>
      <c r="I2223" s="25">
        <v>948536636593479</v>
      </c>
      <c r="M2223" s="25">
        <v>115987520185289</v>
      </c>
    </row>
    <row r="2224" spans="1:13" x14ac:dyDescent="0.25">
      <c r="A2224" s="25">
        <v>844657306083841</v>
      </c>
      <c r="I2224" s="25">
        <v>561122877428955</v>
      </c>
      <c r="M2224" s="25">
        <v>853129834227038</v>
      </c>
    </row>
    <row r="2225" spans="1:13" x14ac:dyDescent="0.25">
      <c r="A2225" s="25">
        <v>671704455534987</v>
      </c>
      <c r="I2225" s="25">
        <v>491124994693327</v>
      </c>
      <c r="M2225" s="25">
        <v>336006270953015</v>
      </c>
    </row>
    <row r="2226" spans="1:13" x14ac:dyDescent="0.25">
      <c r="A2226" s="25">
        <v>239180458235050</v>
      </c>
      <c r="I2226" s="25">
        <v>442569820895378</v>
      </c>
      <c r="M2226" s="25">
        <v>761762449290532</v>
      </c>
    </row>
    <row r="2227" spans="1:13" x14ac:dyDescent="0.25">
      <c r="A2227" s="25">
        <v>802528402430923</v>
      </c>
      <c r="I2227" s="25">
        <v>140357663182371</v>
      </c>
      <c r="M2227" s="25">
        <v>724676820083667</v>
      </c>
    </row>
    <row r="2228" spans="1:13" x14ac:dyDescent="0.25">
      <c r="A2228" s="25">
        <v>803097129150127</v>
      </c>
      <c r="I2228" s="25">
        <v>780378260836011</v>
      </c>
      <c r="M2228" s="25">
        <v>916540885427816</v>
      </c>
    </row>
    <row r="2229" spans="1:13" x14ac:dyDescent="0.25">
      <c r="A2229" s="25">
        <v>210878897981588</v>
      </c>
      <c r="I2229" s="25">
        <v>981399624470974</v>
      </c>
      <c r="M2229" s="25">
        <v>143852564686589</v>
      </c>
    </row>
    <row r="2230" spans="1:13" x14ac:dyDescent="0.25">
      <c r="A2230" s="25">
        <v>189692121793234</v>
      </c>
      <c r="I2230" s="25">
        <v>436942554547128</v>
      </c>
      <c r="M2230" s="25">
        <v>309847441971104</v>
      </c>
    </row>
    <row r="2231" spans="1:13" x14ac:dyDescent="0.25">
      <c r="A2231" s="25">
        <v>360097932848545</v>
      </c>
      <c r="I2231" s="25">
        <v>160575183280089</v>
      </c>
      <c r="M2231" s="25">
        <v>745854785230012</v>
      </c>
    </row>
    <row r="2232" spans="1:13" x14ac:dyDescent="0.25">
      <c r="A2232" s="25">
        <v>168702509240237</v>
      </c>
      <c r="I2232" s="25">
        <v>941667698430742</v>
      </c>
      <c r="M2232" s="25">
        <v>699231476173080</v>
      </c>
    </row>
    <row r="2233" spans="1:13" x14ac:dyDescent="0.25">
      <c r="A2233" s="25">
        <v>863243701233053</v>
      </c>
      <c r="I2233" s="25">
        <v>213802756276863</v>
      </c>
      <c r="M2233" s="25">
        <v>167693212987035</v>
      </c>
    </row>
    <row r="2234" spans="1:13" x14ac:dyDescent="0.25">
      <c r="A2234" s="25">
        <v>176717208646940</v>
      </c>
      <c r="I2234" s="25">
        <v>604456486241043</v>
      </c>
      <c r="M2234" s="25">
        <v>788762281886886</v>
      </c>
    </row>
    <row r="2235" spans="1:13" x14ac:dyDescent="0.25">
      <c r="A2235" s="25">
        <v>640345913379344</v>
      </c>
      <c r="I2235" s="25">
        <v>801449251087738</v>
      </c>
      <c r="M2235" s="25">
        <v>141980028660336</v>
      </c>
    </row>
    <row r="2236" spans="1:13" x14ac:dyDescent="0.25">
      <c r="A2236" s="25">
        <v>242889481663979</v>
      </c>
      <c r="I2236" s="25">
        <v>643853068832210</v>
      </c>
      <c r="M2236" s="25">
        <v>224200293450594</v>
      </c>
    </row>
    <row r="2237" spans="1:13" x14ac:dyDescent="0.25">
      <c r="A2237" s="25">
        <v>687699495764768</v>
      </c>
      <c r="I2237" s="25">
        <v>858925337015978</v>
      </c>
      <c r="M2237" s="25">
        <v>152181018537119</v>
      </c>
    </row>
    <row r="2238" spans="1:13" x14ac:dyDescent="0.25">
      <c r="A2238" s="25">
        <v>627512126162676</v>
      </c>
      <c r="I2238" s="25">
        <v>465109342031923</v>
      </c>
      <c r="M2238" s="25">
        <v>275669461368873</v>
      </c>
    </row>
    <row r="2239" spans="1:13" x14ac:dyDescent="0.25">
      <c r="A2239" s="25">
        <v>498743516487103</v>
      </c>
      <c r="I2239" s="25">
        <v>535564726375854</v>
      </c>
      <c r="M2239" s="25">
        <v>324151994008406</v>
      </c>
    </row>
    <row r="2240" spans="1:13" x14ac:dyDescent="0.25">
      <c r="A2240" s="25">
        <v>720027557236954</v>
      </c>
      <c r="I2240" s="25">
        <v>851249745547098</v>
      </c>
      <c r="M2240" s="25">
        <v>744329208694076</v>
      </c>
    </row>
    <row r="2241" spans="1:13" x14ac:dyDescent="0.25">
      <c r="A2241" s="25">
        <v>250320813850350</v>
      </c>
      <c r="I2241" s="25">
        <v>385159010134291</v>
      </c>
      <c r="M2241" s="25">
        <v>967485704624443</v>
      </c>
    </row>
    <row r="2242" spans="1:13" x14ac:dyDescent="0.25">
      <c r="A2242" s="25">
        <v>775030369661738</v>
      </c>
      <c r="I2242" s="25">
        <v>933868277098685</v>
      </c>
      <c r="M2242" s="25">
        <v>915375527337871</v>
      </c>
    </row>
    <row r="2243" spans="1:13" x14ac:dyDescent="0.25">
      <c r="A2243" s="25">
        <v>304039527442270</v>
      </c>
      <c r="I2243" s="25">
        <v>290838311913539</v>
      </c>
      <c r="M2243" s="25">
        <v>953945578003298</v>
      </c>
    </row>
    <row r="2244" spans="1:13" x14ac:dyDescent="0.25">
      <c r="A2244" s="25">
        <v>916870174822128</v>
      </c>
      <c r="I2244" s="25">
        <v>721345501322926</v>
      </c>
      <c r="M2244" s="25">
        <v>320454013217002</v>
      </c>
    </row>
    <row r="2245" spans="1:13" x14ac:dyDescent="0.25">
      <c r="A2245" s="25">
        <v>677029095686904</v>
      </c>
      <c r="I2245" s="25">
        <v>146498899078821</v>
      </c>
      <c r="M2245" s="25">
        <v>259228124801523</v>
      </c>
    </row>
    <row r="2246" spans="1:13" x14ac:dyDescent="0.25">
      <c r="A2246" s="25">
        <v>470921094271505</v>
      </c>
      <c r="I2246" s="25">
        <v>597967977282225</v>
      </c>
      <c r="M2246" s="25">
        <v>758486206482984</v>
      </c>
    </row>
    <row r="2247" spans="1:13" x14ac:dyDescent="0.25">
      <c r="A2247" s="25">
        <v>765735495506487</v>
      </c>
      <c r="I2247" s="25">
        <v>812304750359895</v>
      </c>
      <c r="M2247" s="25">
        <v>806631021060477</v>
      </c>
    </row>
    <row r="2248" spans="1:13" x14ac:dyDescent="0.25">
      <c r="A2248" s="25">
        <v>383822573206703</v>
      </c>
      <c r="I2248" s="25">
        <v>972713705441445</v>
      </c>
      <c r="M2248" s="25">
        <v>793532270523530</v>
      </c>
    </row>
    <row r="2249" spans="1:13" x14ac:dyDescent="0.25">
      <c r="A2249" s="25">
        <v>946184991529878</v>
      </c>
      <c r="I2249" s="25">
        <v>403142543246393</v>
      </c>
      <c r="M2249" s="25">
        <v>354661589705272</v>
      </c>
    </row>
    <row r="2250" spans="1:13" x14ac:dyDescent="0.25">
      <c r="A2250" s="25">
        <v>292857177861795</v>
      </c>
      <c r="I2250" s="25">
        <v>131411324695007</v>
      </c>
      <c r="M2250" s="25">
        <v>578171880174280</v>
      </c>
    </row>
    <row r="2251" spans="1:13" x14ac:dyDescent="0.25">
      <c r="A2251" s="25">
        <v>174267369780859</v>
      </c>
      <c r="I2251" s="25">
        <v>727818296328995</v>
      </c>
      <c r="M2251" s="25">
        <v>189183018575553</v>
      </c>
    </row>
    <row r="2252" spans="1:13" x14ac:dyDescent="0.25">
      <c r="A2252" s="25">
        <v>943838619762553</v>
      </c>
      <c r="I2252" s="25">
        <v>449858068474303</v>
      </c>
      <c r="M2252" s="25">
        <v>854045075911905</v>
      </c>
    </row>
    <row r="2253" spans="1:13" x14ac:dyDescent="0.25">
      <c r="A2253" s="25">
        <v>123203802649665</v>
      </c>
      <c r="I2253" s="25">
        <v>917849162810211</v>
      </c>
      <c r="M2253" s="25">
        <v>982814351252342</v>
      </c>
    </row>
    <row r="2254" spans="1:13" x14ac:dyDescent="0.25">
      <c r="A2254" s="25">
        <v>530552447916617</v>
      </c>
      <c r="I2254" s="25">
        <v>430487676638330</v>
      </c>
      <c r="M2254" s="25">
        <v>645612301772438</v>
      </c>
    </row>
    <row r="2255" spans="1:13" x14ac:dyDescent="0.25">
      <c r="A2255" s="25">
        <v>489997724695721</v>
      </c>
      <c r="I2255" s="25">
        <v>834014208050766</v>
      </c>
      <c r="M2255" s="25">
        <v>863950608627475</v>
      </c>
    </row>
    <row r="2256" spans="1:13" x14ac:dyDescent="0.25">
      <c r="A2256" s="25">
        <v>569388954364133</v>
      </c>
      <c r="I2256" s="25">
        <v>686046209512272</v>
      </c>
      <c r="M2256" s="25">
        <v>520057537080627</v>
      </c>
    </row>
    <row r="2257" spans="1:13" x14ac:dyDescent="0.25">
      <c r="A2257" s="25">
        <v>695932655448296</v>
      </c>
      <c r="I2257" s="25">
        <v>887355890096514</v>
      </c>
      <c r="M2257" s="25">
        <v>559703304112740</v>
      </c>
    </row>
    <row r="2258" spans="1:13" x14ac:dyDescent="0.25">
      <c r="A2258" s="25">
        <v>780446838762456</v>
      </c>
      <c r="I2258" s="25">
        <v>629675702838564</v>
      </c>
      <c r="M2258" s="25">
        <v>241833895481821</v>
      </c>
    </row>
    <row r="2259" spans="1:13" x14ac:dyDescent="0.25">
      <c r="A2259" s="25">
        <v>386506939552311</v>
      </c>
      <c r="I2259" s="25">
        <v>607558366697490</v>
      </c>
      <c r="M2259" s="25">
        <v>321196389531032</v>
      </c>
    </row>
    <row r="2260" spans="1:13" x14ac:dyDescent="0.25">
      <c r="A2260" s="25">
        <v>838483452558866</v>
      </c>
      <c r="I2260" s="25">
        <v>747928739878924</v>
      </c>
      <c r="M2260" s="25">
        <v>939656529564107</v>
      </c>
    </row>
    <row r="2261" spans="1:13" x14ac:dyDescent="0.25">
      <c r="A2261" s="25">
        <v>460301648929655</v>
      </c>
      <c r="I2261" s="25">
        <v>736778611546600</v>
      </c>
      <c r="M2261" s="25">
        <v>769206703952603</v>
      </c>
    </row>
    <row r="2262" spans="1:13" x14ac:dyDescent="0.25">
      <c r="A2262" s="25">
        <v>621045125087727</v>
      </c>
      <c r="I2262" s="25">
        <v>904443999978117</v>
      </c>
      <c r="M2262" s="25">
        <v>288037636426648</v>
      </c>
    </row>
    <row r="2263" spans="1:13" x14ac:dyDescent="0.25">
      <c r="A2263" s="25">
        <v>736443140791751</v>
      </c>
      <c r="I2263" s="25">
        <v>706596656227452</v>
      </c>
      <c r="M2263" s="25">
        <v>809310050691525</v>
      </c>
    </row>
    <row r="2264" spans="1:13" x14ac:dyDescent="0.25">
      <c r="A2264" s="25">
        <v>165695119991244</v>
      </c>
      <c r="I2264" s="25">
        <v>612465985035632</v>
      </c>
      <c r="M2264" s="25">
        <v>123393438145522</v>
      </c>
    </row>
    <row r="2265" spans="1:13" x14ac:dyDescent="0.25">
      <c r="A2265" s="25">
        <v>676699195072526</v>
      </c>
      <c r="I2265" s="25">
        <v>488922801018590</v>
      </c>
      <c r="M2265" s="25">
        <v>599336710793566</v>
      </c>
    </row>
    <row r="2266" spans="1:13" x14ac:dyDescent="0.25">
      <c r="A2266" s="25">
        <v>556859108485896</v>
      </c>
      <c r="I2266" s="25">
        <v>324777902834839</v>
      </c>
      <c r="M2266" s="25">
        <v>369141402965409</v>
      </c>
    </row>
    <row r="2267" spans="1:13" x14ac:dyDescent="0.25">
      <c r="A2267" s="25">
        <v>485499269427216</v>
      </c>
      <c r="I2267" s="25">
        <v>275484006985323</v>
      </c>
      <c r="M2267" s="25">
        <v>162661966852276</v>
      </c>
    </row>
    <row r="2268" spans="1:13" x14ac:dyDescent="0.25">
      <c r="A2268" s="25">
        <v>221618144689693</v>
      </c>
      <c r="I2268" s="25">
        <v>168386350243497</v>
      </c>
      <c r="M2268" s="25">
        <v>657578262862295</v>
      </c>
    </row>
    <row r="2269" spans="1:13" x14ac:dyDescent="0.25">
      <c r="A2269" s="25">
        <v>483628019260320</v>
      </c>
      <c r="I2269" s="25">
        <v>978503145896674</v>
      </c>
      <c r="M2269" s="25">
        <v>489309355745591</v>
      </c>
    </row>
    <row r="2270" spans="1:13" x14ac:dyDescent="0.25">
      <c r="A2270" s="25">
        <v>218505548780463</v>
      </c>
      <c r="I2270" s="25">
        <v>787924132869859</v>
      </c>
      <c r="M2270" s="25">
        <v>178060094577619</v>
      </c>
    </row>
    <row r="2271" spans="1:13" x14ac:dyDescent="0.25">
      <c r="A2271" s="25">
        <v>883552487304479</v>
      </c>
      <c r="I2271" s="25">
        <v>511948813460153</v>
      </c>
      <c r="M2271" s="25">
        <v>134810225161411</v>
      </c>
    </row>
    <row r="2272" spans="1:13" x14ac:dyDescent="0.25">
      <c r="A2272" s="25">
        <v>667054320396075</v>
      </c>
      <c r="I2272" s="25">
        <v>216673348922871</v>
      </c>
      <c r="M2272" s="25">
        <v>635449854715181</v>
      </c>
    </row>
    <row r="2273" spans="1:13" x14ac:dyDescent="0.25">
      <c r="A2273" s="25">
        <v>921390967549302</v>
      </c>
      <c r="I2273" s="25">
        <v>809319889512017</v>
      </c>
      <c r="M2273" s="25">
        <v>334012774553017</v>
      </c>
    </row>
    <row r="2274" spans="1:13" x14ac:dyDescent="0.25">
      <c r="A2274" s="25">
        <v>467033381507044</v>
      </c>
      <c r="I2274" s="25">
        <v>381539063817609</v>
      </c>
      <c r="M2274" s="25">
        <v>862895804881617</v>
      </c>
    </row>
    <row r="2275" spans="1:13" x14ac:dyDescent="0.25">
      <c r="A2275" s="25">
        <v>527750615881934</v>
      </c>
      <c r="I2275" s="25">
        <v>873616228736324</v>
      </c>
      <c r="M2275" s="25">
        <v>392374507753521</v>
      </c>
    </row>
    <row r="2276" spans="1:13" x14ac:dyDescent="0.25">
      <c r="A2276" s="25">
        <v>799154182828829</v>
      </c>
      <c r="I2276" s="25">
        <v>478947668428263</v>
      </c>
      <c r="M2276" s="25">
        <v>947480705748217</v>
      </c>
    </row>
    <row r="2277" spans="1:13" x14ac:dyDescent="0.25">
      <c r="A2277" s="25">
        <v>353348409403135</v>
      </c>
      <c r="I2277" s="25">
        <v>339681602898853</v>
      </c>
      <c r="M2277" s="25">
        <v>110288663780685</v>
      </c>
    </row>
    <row r="2278" spans="1:13" x14ac:dyDescent="0.25">
      <c r="A2278" s="25">
        <v>174467057320659</v>
      </c>
      <c r="I2278" s="25">
        <v>638952261790904</v>
      </c>
      <c r="M2278" s="25">
        <v>608296743575203</v>
      </c>
    </row>
    <row r="2279" spans="1:13" x14ac:dyDescent="0.25">
      <c r="A2279" s="25">
        <v>357739609234221</v>
      </c>
      <c r="I2279" s="25">
        <v>954373493929566</v>
      </c>
      <c r="M2279" s="25">
        <v>811680042577539</v>
      </c>
    </row>
    <row r="2280" spans="1:13" x14ac:dyDescent="0.25">
      <c r="A2280" s="25">
        <v>365615506969621</v>
      </c>
      <c r="I2280" s="25">
        <v>221299462540310</v>
      </c>
      <c r="M2280" s="25">
        <v>880453369507524</v>
      </c>
    </row>
    <row r="2281" spans="1:13" x14ac:dyDescent="0.25">
      <c r="A2281" s="25">
        <v>410107822170877</v>
      </c>
      <c r="I2281" s="25">
        <v>652802960371040</v>
      </c>
      <c r="M2281" s="25">
        <v>984810438625123</v>
      </c>
    </row>
    <row r="2282" spans="1:13" x14ac:dyDescent="0.25">
      <c r="A2282" s="25">
        <v>714320428649586</v>
      </c>
      <c r="I2282" s="25">
        <v>993588991326563</v>
      </c>
      <c r="M2282" s="25">
        <v>701901559176323</v>
      </c>
    </row>
    <row r="2283" spans="1:13" x14ac:dyDescent="0.25">
      <c r="A2283" s="25">
        <v>790267211839476</v>
      </c>
      <c r="I2283" s="25">
        <v>532207904957712</v>
      </c>
      <c r="M2283" s="25">
        <v>320187204316131</v>
      </c>
    </row>
    <row r="2284" spans="1:13" x14ac:dyDescent="0.25">
      <c r="A2284" s="25">
        <v>224858023133321</v>
      </c>
      <c r="I2284" s="25">
        <v>389211816449903</v>
      </c>
      <c r="M2284" s="25">
        <v>234757961422778</v>
      </c>
    </row>
    <row r="2285" spans="1:13" x14ac:dyDescent="0.25">
      <c r="A2285" s="25">
        <v>870880855447682</v>
      </c>
      <c r="I2285" s="25">
        <v>697715395735169</v>
      </c>
      <c r="M2285" s="25">
        <v>529585175029368</v>
      </c>
    </row>
    <row r="2286" spans="1:13" x14ac:dyDescent="0.25">
      <c r="A2286" s="25">
        <v>727832277241525</v>
      </c>
      <c r="I2286" s="25">
        <v>794047254581038</v>
      </c>
      <c r="M2286" s="25">
        <v>378122606139981</v>
      </c>
    </row>
    <row r="2287" spans="1:13" x14ac:dyDescent="0.25">
      <c r="A2287" s="25">
        <v>265129046265155</v>
      </c>
      <c r="I2287" s="25">
        <v>972941235074294</v>
      </c>
      <c r="M2287" s="25">
        <v>530480682827376</v>
      </c>
    </row>
    <row r="2288" spans="1:13" x14ac:dyDescent="0.25">
      <c r="A2288" s="25">
        <v>596200227392269</v>
      </c>
      <c r="I2288" s="25">
        <v>201061969273349</v>
      </c>
      <c r="M2288" s="25">
        <v>185170971579228</v>
      </c>
    </row>
    <row r="2289" spans="1:13" x14ac:dyDescent="0.25">
      <c r="A2289" s="25">
        <v>187671837851008</v>
      </c>
      <c r="I2289" s="25">
        <v>442948688323191</v>
      </c>
      <c r="M2289" s="25">
        <v>623385034908652</v>
      </c>
    </row>
    <row r="2290" spans="1:13" x14ac:dyDescent="0.25">
      <c r="A2290" s="25">
        <v>590014122648428</v>
      </c>
      <c r="I2290" s="25">
        <v>370974595936376</v>
      </c>
      <c r="M2290" s="25">
        <v>439371849375085</v>
      </c>
    </row>
    <row r="2291" spans="1:13" x14ac:dyDescent="0.25">
      <c r="A2291" s="25">
        <v>524382881441164</v>
      </c>
      <c r="I2291" s="25">
        <v>172419897971131</v>
      </c>
      <c r="M2291" s="25">
        <v>110874349693256</v>
      </c>
    </row>
    <row r="2292" spans="1:13" x14ac:dyDescent="0.25">
      <c r="A2292" s="25">
        <v>461717559167147</v>
      </c>
      <c r="I2292" s="25">
        <v>317624944358979</v>
      </c>
      <c r="M2292" s="25">
        <v>400731720434525</v>
      </c>
    </row>
    <row r="2293" spans="1:13" x14ac:dyDescent="0.25">
      <c r="A2293" s="25">
        <v>410393756980669</v>
      </c>
      <c r="I2293" s="25">
        <v>185108612465078</v>
      </c>
      <c r="M2293" s="25">
        <v>372979609311164</v>
      </c>
    </row>
    <row r="2294" spans="1:13" x14ac:dyDescent="0.25">
      <c r="A2294" s="25">
        <v>553764699505556</v>
      </c>
      <c r="I2294" s="25">
        <v>268748724095728</v>
      </c>
      <c r="M2294" s="25">
        <v>916295444416343</v>
      </c>
    </row>
    <row r="2295" spans="1:13" x14ac:dyDescent="0.25">
      <c r="A2295" s="25">
        <v>748895886487685</v>
      </c>
      <c r="I2295" s="25">
        <v>376244796319821</v>
      </c>
      <c r="M2295" s="25">
        <v>991892731561988</v>
      </c>
    </row>
    <row r="2296" spans="1:13" x14ac:dyDescent="0.25">
      <c r="A2296" s="25">
        <v>214911675559024</v>
      </c>
      <c r="I2296" s="25">
        <v>437981750211487</v>
      </c>
      <c r="M2296" s="25">
        <v>519563779333369</v>
      </c>
    </row>
    <row r="2297" spans="1:13" x14ac:dyDescent="0.25">
      <c r="A2297" s="25">
        <v>386664886141348</v>
      </c>
      <c r="I2297" s="25">
        <v>857285729048225</v>
      </c>
      <c r="M2297" s="25">
        <v>878051136706194</v>
      </c>
    </row>
    <row r="2298" spans="1:13" x14ac:dyDescent="0.25">
      <c r="A2298" s="25">
        <v>381445985927769</v>
      </c>
      <c r="I2298" s="25">
        <v>750728157592568</v>
      </c>
      <c r="M2298" s="25">
        <v>378638244846305</v>
      </c>
    </row>
    <row r="2299" spans="1:13" x14ac:dyDescent="0.25">
      <c r="A2299" s="25">
        <v>978773404373137</v>
      </c>
      <c r="I2299" s="25">
        <v>332075968957289</v>
      </c>
      <c r="M2299" s="25">
        <v>353516471195281</v>
      </c>
    </row>
    <row r="2300" spans="1:13" x14ac:dyDescent="0.25">
      <c r="A2300" s="25">
        <v>171278878913220</v>
      </c>
      <c r="I2300" s="25">
        <v>726695150423357</v>
      </c>
      <c r="M2300" s="25">
        <v>934847559107375</v>
      </c>
    </row>
    <row r="2301" spans="1:13" x14ac:dyDescent="0.25">
      <c r="A2301" s="25">
        <v>148912860344598</v>
      </c>
      <c r="I2301" s="25">
        <v>355977552666731</v>
      </c>
      <c r="M2301" s="25">
        <v>871698645508528</v>
      </c>
    </row>
    <row r="2302" spans="1:13" x14ac:dyDescent="0.25">
      <c r="A2302" s="25">
        <v>183098702510523</v>
      </c>
      <c r="I2302" s="25">
        <v>683992560933659</v>
      </c>
      <c r="M2302" s="25">
        <v>996736236131858</v>
      </c>
    </row>
    <row r="2303" spans="1:13" x14ac:dyDescent="0.25">
      <c r="A2303" s="25">
        <v>926569062571961</v>
      </c>
      <c r="I2303" s="25">
        <v>380243939478190</v>
      </c>
      <c r="M2303" s="25">
        <v>586449175127130</v>
      </c>
    </row>
    <row r="2304" spans="1:13" x14ac:dyDescent="0.25">
      <c r="A2304" s="25">
        <v>100533656390662</v>
      </c>
      <c r="I2304" s="25">
        <v>703669310750600</v>
      </c>
      <c r="M2304" s="25">
        <v>494031153166765</v>
      </c>
    </row>
    <row r="2305" spans="1:13" x14ac:dyDescent="0.25">
      <c r="A2305" s="25">
        <v>730122826865947</v>
      </c>
      <c r="I2305" s="25">
        <v>423268998188915</v>
      </c>
      <c r="M2305" s="25">
        <v>835194171663892</v>
      </c>
    </row>
    <row r="2306" spans="1:13" x14ac:dyDescent="0.25">
      <c r="A2306" s="25">
        <v>876492455715986</v>
      </c>
      <c r="I2306" s="25">
        <v>585385279398324</v>
      </c>
      <c r="M2306" s="25">
        <v>920010099098175</v>
      </c>
    </row>
    <row r="2307" spans="1:13" x14ac:dyDescent="0.25">
      <c r="A2307" s="25">
        <v>240454600926689</v>
      </c>
      <c r="I2307" s="25">
        <v>239874855094512</v>
      </c>
      <c r="M2307" s="25">
        <v>831889692530604</v>
      </c>
    </row>
    <row r="2308" spans="1:13" x14ac:dyDescent="0.25">
      <c r="A2308" s="25">
        <v>792377684435931</v>
      </c>
      <c r="I2308" s="25">
        <v>151583260818349</v>
      </c>
      <c r="M2308" s="25">
        <v>294278917103330</v>
      </c>
    </row>
    <row r="2309" spans="1:13" x14ac:dyDescent="0.25">
      <c r="A2309" s="25">
        <v>439226729273971</v>
      </c>
      <c r="I2309" s="25">
        <v>369699206153269</v>
      </c>
      <c r="M2309" s="25">
        <v>448412743559134</v>
      </c>
    </row>
    <row r="2310" spans="1:13" x14ac:dyDescent="0.25">
      <c r="A2310" s="25">
        <v>809483172376656</v>
      </c>
      <c r="I2310" s="25">
        <v>865303821874236</v>
      </c>
      <c r="M2310" s="25">
        <v>597396602775689</v>
      </c>
    </row>
    <row r="2311" spans="1:13" x14ac:dyDescent="0.25">
      <c r="A2311" s="25">
        <v>198353688510253</v>
      </c>
      <c r="I2311" s="25">
        <v>833786223128643</v>
      </c>
      <c r="M2311" s="25">
        <v>886207983443341</v>
      </c>
    </row>
    <row r="2312" spans="1:13" x14ac:dyDescent="0.25">
      <c r="A2312" s="25">
        <v>907289214329988</v>
      </c>
      <c r="I2312" s="25">
        <v>309951294054947</v>
      </c>
      <c r="M2312" s="25">
        <v>933802840162146</v>
      </c>
    </row>
    <row r="2313" spans="1:13" x14ac:dyDescent="0.25">
      <c r="A2313" s="25">
        <v>791044927246862</v>
      </c>
      <c r="I2313" s="25">
        <v>926957991613494</v>
      </c>
      <c r="M2313" s="25">
        <v>171255044035589</v>
      </c>
    </row>
    <row r="2314" spans="1:13" x14ac:dyDescent="0.25">
      <c r="A2314" s="25">
        <v>973859820059462</v>
      </c>
      <c r="I2314" s="25">
        <v>355297152576740</v>
      </c>
      <c r="M2314" s="25">
        <v>523471387445662</v>
      </c>
    </row>
    <row r="2315" spans="1:13" x14ac:dyDescent="0.25">
      <c r="A2315" s="25">
        <v>380510762752807</v>
      </c>
      <c r="I2315" s="25">
        <v>163941712758069</v>
      </c>
      <c r="M2315" s="25">
        <v>195423182330839</v>
      </c>
    </row>
    <row r="2316" spans="1:13" x14ac:dyDescent="0.25">
      <c r="A2316" s="25">
        <v>600700734199001</v>
      </c>
      <c r="I2316" s="25">
        <v>791219491610326</v>
      </c>
      <c r="M2316" s="25">
        <v>419041550361812</v>
      </c>
    </row>
    <row r="2317" spans="1:13" x14ac:dyDescent="0.25">
      <c r="A2317" s="25">
        <v>520781521820724</v>
      </c>
      <c r="I2317" s="25">
        <v>557743765410711</v>
      </c>
      <c r="M2317" s="25">
        <v>840219611242080</v>
      </c>
    </row>
    <row r="2318" spans="1:13" x14ac:dyDescent="0.25">
      <c r="A2318" s="25">
        <v>384843502480347</v>
      </c>
      <c r="I2318" s="25">
        <v>395799671332006</v>
      </c>
      <c r="M2318" s="25">
        <v>582678973167616</v>
      </c>
    </row>
    <row r="2319" spans="1:13" x14ac:dyDescent="0.25">
      <c r="A2319" s="25">
        <v>440035302647877</v>
      </c>
      <c r="I2319" s="25">
        <v>853056829484373</v>
      </c>
      <c r="M2319" s="25">
        <v>702801724830483</v>
      </c>
    </row>
    <row r="2320" spans="1:13" x14ac:dyDescent="0.25">
      <c r="A2320" s="25">
        <v>830459144843554</v>
      </c>
      <c r="I2320" s="25">
        <v>951557826999843</v>
      </c>
      <c r="M2320" s="25">
        <v>312718529728367</v>
      </c>
    </row>
    <row r="2321" spans="1:13" x14ac:dyDescent="0.25">
      <c r="A2321" s="25">
        <v>733699609315345</v>
      </c>
      <c r="I2321" s="25">
        <v>196853045676648</v>
      </c>
      <c r="M2321" s="25">
        <v>137049427476350</v>
      </c>
    </row>
    <row r="2322" spans="1:13" x14ac:dyDescent="0.25">
      <c r="A2322" s="25">
        <v>306298758814609</v>
      </c>
      <c r="I2322" s="25">
        <v>562304000054354</v>
      </c>
      <c r="M2322" s="25">
        <v>244700833543080</v>
      </c>
    </row>
    <row r="2323" spans="1:13" x14ac:dyDescent="0.25">
      <c r="A2323" s="25">
        <v>168663626622596</v>
      </c>
      <c r="I2323" s="25">
        <v>913656844162994</v>
      </c>
      <c r="M2323" s="25">
        <v>154834612657922</v>
      </c>
    </row>
    <row r="2324" spans="1:13" x14ac:dyDescent="0.25">
      <c r="A2324" s="25">
        <v>829569614897702</v>
      </c>
      <c r="I2324" s="25">
        <v>993215330372349</v>
      </c>
      <c r="M2324" s="25">
        <v>999574189814792</v>
      </c>
    </row>
    <row r="2325" spans="1:13" x14ac:dyDescent="0.25">
      <c r="A2325" s="25">
        <v>406426530565374</v>
      </c>
      <c r="I2325" s="25">
        <v>608086787639741</v>
      </c>
      <c r="M2325" s="25">
        <v>399174607039489</v>
      </c>
    </row>
    <row r="2326" spans="1:13" x14ac:dyDescent="0.25">
      <c r="A2326" s="25">
        <v>557283563403168</v>
      </c>
      <c r="I2326" s="25">
        <v>779638357644006</v>
      </c>
      <c r="M2326" s="25">
        <v>652199775829081</v>
      </c>
    </row>
    <row r="2327" spans="1:13" x14ac:dyDescent="0.25">
      <c r="A2327" s="25">
        <v>253992184014463</v>
      </c>
      <c r="I2327" s="25">
        <v>213443413380353</v>
      </c>
      <c r="M2327" s="25">
        <v>859551075167997</v>
      </c>
    </row>
    <row r="2328" spans="1:13" x14ac:dyDescent="0.25">
      <c r="A2328" s="25">
        <v>798977913630413</v>
      </c>
      <c r="I2328" s="25">
        <v>365375928661173</v>
      </c>
      <c r="M2328" s="25">
        <v>989594662372432</v>
      </c>
    </row>
    <row r="2329" spans="1:13" x14ac:dyDescent="0.25">
      <c r="A2329" s="25">
        <v>266234438356555</v>
      </c>
      <c r="I2329" s="25">
        <v>906655773084705</v>
      </c>
      <c r="M2329" s="25">
        <v>324654183861702</v>
      </c>
    </row>
    <row r="2330" spans="1:13" x14ac:dyDescent="0.25">
      <c r="A2330" s="25">
        <v>329763033850706</v>
      </c>
      <c r="I2330" s="25">
        <v>400728951769224</v>
      </c>
      <c r="M2330" s="25">
        <v>298764587017043</v>
      </c>
    </row>
    <row r="2331" spans="1:13" x14ac:dyDescent="0.25">
      <c r="A2331" s="25">
        <v>462661405146732</v>
      </c>
      <c r="I2331" s="25">
        <v>172755837992005</v>
      </c>
      <c r="M2331" s="25">
        <v>957809458706634</v>
      </c>
    </row>
    <row r="2332" spans="1:13" x14ac:dyDescent="0.25">
      <c r="A2332" s="25">
        <v>130208566716795</v>
      </c>
      <c r="I2332" s="25">
        <v>909741679969423</v>
      </c>
      <c r="M2332" s="25">
        <v>146839682316857</v>
      </c>
    </row>
    <row r="2333" spans="1:13" x14ac:dyDescent="0.25">
      <c r="A2333" s="25">
        <v>205509783797377</v>
      </c>
      <c r="I2333" s="25">
        <v>968564845886781</v>
      </c>
      <c r="M2333" s="25">
        <v>126856769733865</v>
      </c>
    </row>
    <row r="2334" spans="1:13" x14ac:dyDescent="0.25">
      <c r="A2334" s="25">
        <v>696060620354451</v>
      </c>
      <c r="I2334" s="25">
        <v>785906326570376</v>
      </c>
      <c r="M2334" s="25">
        <v>838715889748635</v>
      </c>
    </row>
    <row r="2335" spans="1:13" x14ac:dyDescent="0.25">
      <c r="A2335" s="25">
        <v>383286530417092</v>
      </c>
      <c r="I2335" s="25">
        <v>388357320741058</v>
      </c>
      <c r="M2335" s="25">
        <v>884201618721422</v>
      </c>
    </row>
    <row r="2336" spans="1:13" x14ac:dyDescent="0.25">
      <c r="A2336" s="25">
        <v>293755699843326</v>
      </c>
      <c r="I2336" s="25">
        <v>430504454370249</v>
      </c>
      <c r="M2336" s="25">
        <v>744972126540597</v>
      </c>
    </row>
    <row r="2337" spans="1:13" x14ac:dyDescent="0.25">
      <c r="A2337" s="25">
        <v>230448780908625</v>
      </c>
      <c r="I2337" s="25">
        <v>312444100016936</v>
      </c>
      <c r="M2337" s="25">
        <v>469754898055392</v>
      </c>
    </row>
    <row r="2338" spans="1:13" x14ac:dyDescent="0.25">
      <c r="A2338" s="25">
        <v>104385276354851</v>
      </c>
      <c r="I2338" s="25">
        <v>647229700195975</v>
      </c>
      <c r="M2338" s="25">
        <v>394440210240863</v>
      </c>
    </row>
    <row r="2339" spans="1:13" x14ac:dyDescent="0.25">
      <c r="A2339" s="25">
        <v>201472874529506</v>
      </c>
      <c r="I2339" s="25">
        <v>613179265257408</v>
      </c>
      <c r="M2339" s="25">
        <v>132577615295739</v>
      </c>
    </row>
    <row r="2340" spans="1:13" x14ac:dyDescent="0.25">
      <c r="A2340" s="25">
        <v>212335886890743</v>
      </c>
      <c r="I2340" s="25">
        <v>329931120843215</v>
      </c>
      <c r="M2340" s="25">
        <v>853126379772838</v>
      </c>
    </row>
    <row r="2341" spans="1:13" x14ac:dyDescent="0.25">
      <c r="A2341" s="25">
        <v>124903050246024</v>
      </c>
      <c r="I2341" s="25">
        <v>713182321242885</v>
      </c>
      <c r="M2341" s="25">
        <v>631992668569413</v>
      </c>
    </row>
    <row r="2342" spans="1:13" x14ac:dyDescent="0.25">
      <c r="A2342" s="25">
        <v>913749589803672</v>
      </c>
      <c r="I2342" s="25">
        <v>487781960550700</v>
      </c>
      <c r="M2342" s="25">
        <v>259713977196986</v>
      </c>
    </row>
    <row r="2343" spans="1:13" x14ac:dyDescent="0.25">
      <c r="A2343" s="25">
        <v>945557031807033</v>
      </c>
      <c r="I2343" s="25">
        <v>935327908786235</v>
      </c>
      <c r="M2343" s="25">
        <v>175349544462607</v>
      </c>
    </row>
    <row r="2344" spans="1:13" x14ac:dyDescent="0.25">
      <c r="A2344" s="25">
        <v>840340352443558</v>
      </c>
      <c r="I2344" s="25">
        <v>169783452864640</v>
      </c>
      <c r="M2344" s="25">
        <v>479382233874169</v>
      </c>
    </row>
    <row r="2345" spans="1:13" x14ac:dyDescent="0.25">
      <c r="A2345" s="25">
        <v>985133182742645</v>
      </c>
      <c r="I2345" s="25">
        <v>935402488738578</v>
      </c>
      <c r="M2345" s="25">
        <v>313368613308024</v>
      </c>
    </row>
    <row r="2346" spans="1:13" x14ac:dyDescent="0.25">
      <c r="A2346" s="25">
        <v>782240777989515</v>
      </c>
      <c r="I2346" s="25">
        <v>679969954992561</v>
      </c>
      <c r="M2346" s="25">
        <v>881816373673846</v>
      </c>
    </row>
    <row r="2347" spans="1:13" x14ac:dyDescent="0.25">
      <c r="A2347" s="25">
        <v>286974837757145</v>
      </c>
      <c r="I2347" s="25">
        <v>682073847870128</v>
      </c>
      <c r="M2347" s="25">
        <v>237765676257904</v>
      </c>
    </row>
    <row r="2348" spans="1:13" x14ac:dyDescent="0.25">
      <c r="A2348" s="25">
        <v>627926441333009</v>
      </c>
      <c r="I2348" s="25">
        <v>456628723568171</v>
      </c>
      <c r="M2348" s="25">
        <v>827359467544117</v>
      </c>
    </row>
    <row r="2349" spans="1:13" x14ac:dyDescent="0.25">
      <c r="A2349" s="25">
        <v>127121133645164</v>
      </c>
      <c r="I2349" s="25">
        <v>660446583713135</v>
      </c>
      <c r="M2349" s="25">
        <v>599343958099938</v>
      </c>
    </row>
    <row r="2350" spans="1:13" x14ac:dyDescent="0.25">
      <c r="A2350" s="25">
        <v>429826767941026</v>
      </c>
      <c r="I2350" s="25">
        <v>101858534257248</v>
      </c>
      <c r="M2350" s="25">
        <v>500543969851765</v>
      </c>
    </row>
    <row r="2351" spans="1:13" x14ac:dyDescent="0.25">
      <c r="A2351" s="25">
        <v>342376445345408</v>
      </c>
      <c r="I2351" s="25">
        <v>719434446888762</v>
      </c>
      <c r="M2351" s="25">
        <v>907324265048876</v>
      </c>
    </row>
    <row r="2352" spans="1:13" x14ac:dyDescent="0.25">
      <c r="A2352" s="25">
        <v>506467236462540</v>
      </c>
      <c r="I2352" s="25">
        <v>305337770940324</v>
      </c>
      <c r="M2352" s="25">
        <v>332647183154871</v>
      </c>
    </row>
    <row r="2353" spans="1:13" x14ac:dyDescent="0.25">
      <c r="A2353" s="25">
        <v>500513055658492</v>
      </c>
      <c r="I2353" s="25">
        <v>398874873392834</v>
      </c>
      <c r="M2353" s="25">
        <v>765312437608654</v>
      </c>
    </row>
    <row r="2354" spans="1:13" x14ac:dyDescent="0.25">
      <c r="A2354" s="25">
        <v>949298822729733</v>
      </c>
      <c r="I2354" s="25">
        <v>846111136823442</v>
      </c>
      <c r="M2354" s="25">
        <v>326770533845111</v>
      </c>
    </row>
    <row r="2355" spans="1:13" x14ac:dyDescent="0.25">
      <c r="A2355" s="25">
        <v>128611540917374</v>
      </c>
      <c r="I2355" s="25">
        <v>884892235917945</v>
      </c>
      <c r="M2355" s="25">
        <v>368939312039720</v>
      </c>
    </row>
    <row r="2356" spans="1:13" x14ac:dyDescent="0.25">
      <c r="A2356" s="25">
        <v>703978527507947</v>
      </c>
      <c r="I2356" s="25">
        <v>403674526356074</v>
      </c>
      <c r="M2356" s="25">
        <v>412732583932498</v>
      </c>
    </row>
    <row r="2357" spans="1:13" x14ac:dyDescent="0.25">
      <c r="A2357" s="25">
        <v>984460873843774</v>
      </c>
      <c r="I2357" s="25">
        <v>718137687044196</v>
      </c>
      <c r="M2357" s="25">
        <v>828309227099124</v>
      </c>
    </row>
    <row r="2358" spans="1:13" x14ac:dyDescent="0.25">
      <c r="A2358" s="25">
        <v>820428161534735</v>
      </c>
      <c r="I2358" s="25">
        <v>662917056261690</v>
      </c>
      <c r="M2358" s="25">
        <v>436257006057677</v>
      </c>
    </row>
    <row r="2359" spans="1:13" x14ac:dyDescent="0.25">
      <c r="A2359" s="25">
        <v>674442968343212</v>
      </c>
      <c r="I2359" s="25">
        <v>772425629623417</v>
      </c>
      <c r="M2359" s="25">
        <v>685455252031905</v>
      </c>
    </row>
    <row r="2360" spans="1:13" x14ac:dyDescent="0.25">
      <c r="A2360" s="25">
        <v>243034246135305</v>
      </c>
      <c r="I2360" s="25">
        <v>172124680270950</v>
      </c>
      <c r="M2360" s="25">
        <v>829475387828365</v>
      </c>
    </row>
    <row r="2361" spans="1:13" x14ac:dyDescent="0.25">
      <c r="A2361" s="25">
        <v>842297362726286</v>
      </c>
      <c r="I2361" s="25">
        <v>880843775678438</v>
      </c>
      <c r="M2361" s="25">
        <v>545880954700459</v>
      </c>
    </row>
    <row r="2362" spans="1:13" x14ac:dyDescent="0.25">
      <c r="A2362" s="25">
        <v>971664142860379</v>
      </c>
      <c r="I2362" s="25">
        <v>460745746744104</v>
      </c>
      <c r="M2362" s="25">
        <v>644075886270639</v>
      </c>
    </row>
    <row r="2363" spans="1:13" x14ac:dyDescent="0.25">
      <c r="A2363" s="25">
        <v>463960098918261</v>
      </c>
      <c r="I2363" s="25">
        <v>407274053296972</v>
      </c>
      <c r="M2363" s="25">
        <v>848579455591353</v>
      </c>
    </row>
    <row r="2364" spans="1:13" x14ac:dyDescent="0.25">
      <c r="A2364" s="25">
        <v>544879698811677</v>
      </c>
      <c r="I2364" s="25">
        <v>480996594653100</v>
      </c>
      <c r="M2364" s="25">
        <v>398630911965111</v>
      </c>
    </row>
    <row r="2365" spans="1:13" x14ac:dyDescent="0.25">
      <c r="A2365" s="25">
        <v>873184381994928</v>
      </c>
      <c r="I2365" s="25">
        <v>894803297774232</v>
      </c>
      <c r="M2365" s="25">
        <v>834288399211494</v>
      </c>
    </row>
    <row r="2366" spans="1:13" x14ac:dyDescent="0.25">
      <c r="A2366" s="25">
        <v>735863905763358</v>
      </c>
      <c r="I2366" s="25">
        <v>838156842622088</v>
      </c>
      <c r="M2366" s="25">
        <v>901076854395028</v>
      </c>
    </row>
    <row r="2367" spans="1:13" x14ac:dyDescent="0.25">
      <c r="A2367" s="25">
        <v>300587425096955</v>
      </c>
      <c r="I2367" s="25">
        <v>166492507988722</v>
      </c>
      <c r="M2367" s="25">
        <v>822824074611100</v>
      </c>
    </row>
    <row r="2368" spans="1:13" x14ac:dyDescent="0.25">
      <c r="A2368" s="25">
        <v>433623665872129</v>
      </c>
      <c r="I2368" s="25">
        <v>883264581598665</v>
      </c>
      <c r="M2368" s="25">
        <v>167267530791587</v>
      </c>
    </row>
    <row r="2369" spans="1:13" x14ac:dyDescent="0.25">
      <c r="A2369" s="25">
        <v>266040664282524</v>
      </c>
      <c r="I2369" s="25">
        <v>143739803596742</v>
      </c>
      <c r="M2369" s="25">
        <v>821687841891943</v>
      </c>
    </row>
    <row r="2370" spans="1:13" x14ac:dyDescent="0.25">
      <c r="A2370" s="25">
        <v>508928118758018</v>
      </c>
      <c r="I2370" s="25">
        <v>360137220246008</v>
      </c>
      <c r="M2370" s="25">
        <v>472996140983138</v>
      </c>
    </row>
    <row r="2371" spans="1:13" x14ac:dyDescent="0.25">
      <c r="A2371" s="25">
        <v>970475823205807</v>
      </c>
      <c r="I2371" s="25">
        <v>751936723310878</v>
      </c>
      <c r="M2371" s="25">
        <v>980938712562232</v>
      </c>
    </row>
    <row r="2372" spans="1:13" x14ac:dyDescent="0.25">
      <c r="A2372" s="25">
        <v>776919049578217</v>
      </c>
      <c r="I2372" s="25">
        <v>355352688090067</v>
      </c>
      <c r="M2372" s="25">
        <v>678034952869799</v>
      </c>
    </row>
    <row r="2373" spans="1:13" x14ac:dyDescent="0.25">
      <c r="A2373" s="25">
        <v>753915510905742</v>
      </c>
      <c r="I2373" s="25">
        <v>692672128281899</v>
      </c>
      <c r="M2373" s="25">
        <v>741389815262994</v>
      </c>
    </row>
    <row r="2374" spans="1:13" x14ac:dyDescent="0.25">
      <c r="A2374" s="25">
        <v>486900824237335</v>
      </c>
      <c r="I2374" s="25">
        <v>109863872671366</v>
      </c>
      <c r="M2374" s="25">
        <v>958030433355478</v>
      </c>
    </row>
    <row r="2375" spans="1:13" x14ac:dyDescent="0.25">
      <c r="A2375" s="25">
        <v>856596379966172</v>
      </c>
      <c r="I2375" s="25">
        <v>415153539668219</v>
      </c>
      <c r="M2375" s="25">
        <v>339140738578951</v>
      </c>
    </row>
    <row r="2376" spans="1:13" x14ac:dyDescent="0.25">
      <c r="A2376" s="25">
        <v>594391534564394</v>
      </c>
      <c r="I2376" s="25">
        <v>702872337418706</v>
      </c>
      <c r="M2376" s="25">
        <v>977876677024177</v>
      </c>
    </row>
    <row r="2377" spans="1:13" x14ac:dyDescent="0.25">
      <c r="A2377" s="25">
        <v>434803606696644</v>
      </c>
      <c r="I2377" s="25">
        <v>193133282292833</v>
      </c>
      <c r="M2377" s="25">
        <v>304333285476134</v>
      </c>
    </row>
    <row r="2378" spans="1:13" x14ac:dyDescent="0.25">
      <c r="A2378" s="25">
        <v>701156436260149</v>
      </c>
      <c r="I2378" s="25">
        <v>232274619247598</v>
      </c>
      <c r="M2378" s="25">
        <v>531406448169432</v>
      </c>
    </row>
    <row r="2379" spans="1:13" x14ac:dyDescent="0.25">
      <c r="A2379" s="25">
        <v>129406625562901</v>
      </c>
      <c r="I2379" s="25">
        <v>886041774060996</v>
      </c>
      <c r="M2379" s="25">
        <v>862908693361627</v>
      </c>
    </row>
    <row r="2380" spans="1:13" x14ac:dyDescent="0.25">
      <c r="A2380" s="25">
        <v>281077534090876</v>
      </c>
      <c r="I2380" s="25">
        <v>495843049964142</v>
      </c>
      <c r="M2380" s="25">
        <v>350052190315685</v>
      </c>
    </row>
    <row r="2381" spans="1:13" x14ac:dyDescent="0.25">
      <c r="A2381" s="25">
        <v>776908566953490</v>
      </c>
      <c r="I2381" s="25">
        <v>438983998536392</v>
      </c>
      <c r="M2381" s="25">
        <v>852475044248278</v>
      </c>
    </row>
    <row r="2382" spans="1:13" x14ac:dyDescent="0.25">
      <c r="A2382" s="25">
        <v>298423400133113</v>
      </c>
      <c r="I2382" s="25">
        <v>959762767532036</v>
      </c>
      <c r="M2382" s="25">
        <v>939195468381445</v>
      </c>
    </row>
    <row r="2383" spans="1:13" x14ac:dyDescent="0.25">
      <c r="A2383" s="25">
        <v>910316882375728</v>
      </c>
      <c r="I2383" s="25">
        <v>438482192788047</v>
      </c>
      <c r="M2383" s="25">
        <v>850580604153189</v>
      </c>
    </row>
    <row r="2384" spans="1:13" x14ac:dyDescent="0.25">
      <c r="A2384" s="25">
        <v>239621127992490</v>
      </c>
      <c r="I2384" s="25">
        <v>680014027496540</v>
      </c>
      <c r="M2384" s="25">
        <v>667546515876684</v>
      </c>
    </row>
    <row r="2385" spans="1:13" x14ac:dyDescent="0.25">
      <c r="A2385" s="25">
        <v>399788941845423</v>
      </c>
      <c r="I2385" s="25">
        <v>318083702595656</v>
      </c>
      <c r="M2385" s="25">
        <v>153070320665383</v>
      </c>
    </row>
    <row r="2386" spans="1:13" x14ac:dyDescent="0.25">
      <c r="A2386" s="25">
        <v>162631894842222</v>
      </c>
      <c r="I2386" s="25">
        <v>262785027041571</v>
      </c>
      <c r="M2386" s="25">
        <v>674958444514915</v>
      </c>
    </row>
    <row r="2387" spans="1:13" x14ac:dyDescent="0.25">
      <c r="A2387" s="25">
        <v>549586186448146</v>
      </c>
      <c r="I2387" s="25">
        <v>115132895113115</v>
      </c>
      <c r="M2387" s="25">
        <v>761186951595919</v>
      </c>
    </row>
    <row r="2388" spans="1:13" x14ac:dyDescent="0.25">
      <c r="A2388" s="25">
        <v>861666601892128</v>
      </c>
      <c r="I2388" s="25">
        <v>245899491183100</v>
      </c>
      <c r="M2388" s="25">
        <v>201096243440188</v>
      </c>
    </row>
    <row r="2389" spans="1:13" x14ac:dyDescent="0.25">
      <c r="A2389" s="25">
        <v>346020537543347</v>
      </c>
      <c r="I2389" s="25">
        <v>385935300681849</v>
      </c>
      <c r="M2389" s="25">
        <v>527581158671629</v>
      </c>
    </row>
    <row r="2390" spans="1:13" x14ac:dyDescent="0.25">
      <c r="A2390" s="25">
        <v>416232207861928</v>
      </c>
      <c r="I2390" s="25">
        <v>410818779614761</v>
      </c>
      <c r="M2390" s="25">
        <v>910581532220769</v>
      </c>
    </row>
    <row r="2391" spans="1:13" x14ac:dyDescent="0.25">
      <c r="A2391" s="25">
        <v>817158141304272</v>
      </c>
      <c r="I2391" s="25">
        <v>878468514215078</v>
      </c>
      <c r="M2391" s="25">
        <v>707378453101119</v>
      </c>
    </row>
    <row r="2392" spans="1:13" x14ac:dyDescent="0.25">
      <c r="A2392" s="25">
        <v>517712717800824</v>
      </c>
      <c r="I2392" s="25">
        <v>973785374358787</v>
      </c>
      <c r="M2392" s="25">
        <v>499927712624831</v>
      </c>
    </row>
    <row r="2393" spans="1:13" x14ac:dyDescent="0.25">
      <c r="A2393" s="25">
        <v>451504890494205</v>
      </c>
      <c r="I2393" s="25">
        <v>118833853973456</v>
      </c>
      <c r="M2393" s="25">
        <v>228063445715791</v>
      </c>
    </row>
    <row r="2394" spans="1:13" x14ac:dyDescent="0.25">
      <c r="A2394" s="25">
        <v>770949345128250</v>
      </c>
      <c r="I2394" s="25">
        <v>901941666942623</v>
      </c>
      <c r="M2394" s="25">
        <v>747358389437905</v>
      </c>
    </row>
    <row r="2395" spans="1:13" x14ac:dyDescent="0.25">
      <c r="A2395" s="25">
        <v>345667817534858</v>
      </c>
      <c r="I2395" s="25">
        <v>208683568074375</v>
      </c>
      <c r="M2395" s="25">
        <v>962581958025147</v>
      </c>
    </row>
    <row r="2396" spans="1:13" x14ac:dyDescent="0.25">
      <c r="A2396" s="25">
        <v>987431412497474</v>
      </c>
      <c r="I2396" s="25">
        <v>500894597140833</v>
      </c>
      <c r="M2396" s="25">
        <v>425096670984679</v>
      </c>
    </row>
    <row r="2397" spans="1:13" x14ac:dyDescent="0.25">
      <c r="A2397" s="25">
        <v>877767823621655</v>
      </c>
      <c r="I2397" s="25">
        <v>602024931529816</v>
      </c>
      <c r="M2397" s="25">
        <v>544703154984500</v>
      </c>
    </row>
    <row r="2398" spans="1:13" x14ac:dyDescent="0.25">
      <c r="A2398" s="25">
        <v>233222415133131</v>
      </c>
      <c r="I2398" s="25">
        <v>841266945414691</v>
      </c>
      <c r="M2398" s="25">
        <v>337277030131894</v>
      </c>
    </row>
    <row r="2399" spans="1:13" x14ac:dyDescent="0.25">
      <c r="A2399" s="25">
        <v>313682801335743</v>
      </c>
      <c r="I2399" s="25">
        <v>782926636926111</v>
      </c>
      <c r="M2399" s="25">
        <v>384659025913175</v>
      </c>
    </row>
    <row r="2400" spans="1:13" x14ac:dyDescent="0.25">
      <c r="A2400" s="25">
        <v>940489519415692</v>
      </c>
      <c r="I2400" s="25">
        <v>745912912695845</v>
      </c>
      <c r="M2400" s="25">
        <v>868040278218769</v>
      </c>
    </row>
    <row r="2401" spans="1:13" x14ac:dyDescent="0.25">
      <c r="A2401" s="25">
        <v>874610807772024</v>
      </c>
      <c r="I2401" s="25">
        <v>877315974333078</v>
      </c>
      <c r="M2401" s="25">
        <v>826643293068967</v>
      </c>
    </row>
    <row r="2402" spans="1:13" x14ac:dyDescent="0.25">
      <c r="A2402" s="25">
        <v>192130779561444</v>
      </c>
      <c r="I2402" s="25">
        <v>893946316175638</v>
      </c>
      <c r="M2402" s="25">
        <v>665736303726858</v>
      </c>
    </row>
    <row r="2403" spans="1:13" x14ac:dyDescent="0.25">
      <c r="A2403" s="25">
        <v>385081738446030</v>
      </c>
      <c r="I2403" s="25">
        <v>780305310675657</v>
      </c>
      <c r="M2403" s="25">
        <v>788233300617513</v>
      </c>
    </row>
    <row r="2404" spans="1:13" x14ac:dyDescent="0.25">
      <c r="A2404" s="25">
        <v>189170138104522</v>
      </c>
      <c r="I2404" s="25">
        <v>171693543822643</v>
      </c>
      <c r="M2404" s="25">
        <v>232859091628338</v>
      </c>
    </row>
    <row r="2405" spans="1:13" x14ac:dyDescent="0.25">
      <c r="A2405" s="25">
        <v>937284396664262</v>
      </c>
      <c r="I2405" s="25">
        <v>188893525945440</v>
      </c>
      <c r="M2405" s="25">
        <v>793170997667992</v>
      </c>
    </row>
    <row r="2406" spans="1:13" x14ac:dyDescent="0.25">
      <c r="A2406" s="25">
        <v>954396144232276</v>
      </c>
      <c r="I2406" s="25">
        <v>183283845844515</v>
      </c>
      <c r="M2406" s="25">
        <v>681842275536607</v>
      </c>
    </row>
    <row r="2407" spans="1:13" x14ac:dyDescent="0.25">
      <c r="A2407" s="25">
        <v>694639753054150</v>
      </c>
      <c r="I2407" s="25">
        <v>428899410832748</v>
      </c>
      <c r="M2407" s="25">
        <v>213928338420499</v>
      </c>
    </row>
    <row r="2408" spans="1:13" x14ac:dyDescent="0.25">
      <c r="A2408" s="25">
        <v>243496305935968</v>
      </c>
      <c r="I2408" s="25">
        <v>851194541795303</v>
      </c>
      <c r="M2408" s="25">
        <v>124210539053744</v>
      </c>
    </row>
    <row r="2409" spans="1:13" x14ac:dyDescent="0.25">
      <c r="A2409" s="25">
        <v>283867093471555</v>
      </c>
      <c r="I2409" s="25">
        <v>822454372761524</v>
      </c>
      <c r="M2409" s="25">
        <v>390241041145899</v>
      </c>
    </row>
    <row r="2410" spans="1:13" x14ac:dyDescent="0.25">
      <c r="A2410" s="25">
        <v>312942098112040</v>
      </c>
      <c r="I2410" s="25">
        <v>478981894744751</v>
      </c>
      <c r="M2410" s="25">
        <v>605777417032571</v>
      </c>
    </row>
    <row r="2411" spans="1:13" x14ac:dyDescent="0.25">
      <c r="A2411" s="25">
        <v>208627020927950</v>
      </c>
      <c r="I2411" s="25">
        <v>984516716189352</v>
      </c>
      <c r="M2411" s="25">
        <v>229791579725621</v>
      </c>
    </row>
    <row r="2412" spans="1:13" x14ac:dyDescent="0.25">
      <c r="A2412" s="25">
        <v>885447334026782</v>
      </c>
      <c r="I2412" s="25">
        <v>115902599646904</v>
      </c>
      <c r="M2412" s="25">
        <v>757402649911185</v>
      </c>
    </row>
    <row r="2413" spans="1:13" x14ac:dyDescent="0.25">
      <c r="A2413" s="25">
        <v>381063653079008</v>
      </c>
      <c r="I2413" s="25">
        <v>333732935757599</v>
      </c>
      <c r="M2413" s="25">
        <v>635925633617778</v>
      </c>
    </row>
    <row r="2414" spans="1:13" x14ac:dyDescent="0.25">
      <c r="A2414" s="25">
        <v>917577838612462</v>
      </c>
      <c r="I2414" s="25">
        <v>229626208018393</v>
      </c>
      <c r="M2414" s="25">
        <v>181313126493586</v>
      </c>
    </row>
    <row r="2415" spans="1:13" x14ac:dyDescent="0.25">
      <c r="A2415" s="25">
        <v>723117417304232</v>
      </c>
      <c r="I2415" s="25">
        <v>820918118791623</v>
      </c>
      <c r="M2415" s="25">
        <v>273999073051397</v>
      </c>
    </row>
    <row r="2416" spans="1:13" x14ac:dyDescent="0.25">
      <c r="A2416" s="25">
        <v>638547230384914</v>
      </c>
      <c r="I2416" s="25">
        <v>100011467337598</v>
      </c>
      <c r="M2416" s="25">
        <v>915767901206968</v>
      </c>
    </row>
    <row r="2417" spans="1:13" x14ac:dyDescent="0.25">
      <c r="A2417" s="25">
        <v>857918254156509</v>
      </c>
      <c r="I2417" s="25">
        <v>785531418590324</v>
      </c>
      <c r="M2417" s="25">
        <v>267963175627883</v>
      </c>
    </row>
    <row r="2418" spans="1:13" x14ac:dyDescent="0.25">
      <c r="A2418" s="25">
        <v>361770720330966</v>
      </c>
      <c r="I2418" s="25">
        <v>640869699959479</v>
      </c>
      <c r="M2418" s="25">
        <v>416271992680871</v>
      </c>
    </row>
    <row r="2419" spans="1:13" x14ac:dyDescent="0.25">
      <c r="A2419" s="25">
        <v>895213029310095</v>
      </c>
      <c r="I2419" s="25">
        <v>751725047693643</v>
      </c>
      <c r="M2419" s="25">
        <v>602314651187572</v>
      </c>
    </row>
    <row r="2420" spans="1:13" x14ac:dyDescent="0.25">
      <c r="A2420" s="25">
        <v>413184949274183</v>
      </c>
      <c r="I2420" s="25">
        <v>917464312533557</v>
      </c>
      <c r="M2420" s="25">
        <v>546021695386428</v>
      </c>
    </row>
    <row r="2421" spans="1:13" x14ac:dyDescent="0.25">
      <c r="A2421" s="25">
        <v>113186413018397</v>
      </c>
      <c r="I2421" s="25">
        <v>504725796038689</v>
      </c>
      <c r="M2421" s="25">
        <v>495419186288189</v>
      </c>
    </row>
    <row r="2422" spans="1:13" x14ac:dyDescent="0.25">
      <c r="A2422" s="25">
        <v>540368593233927</v>
      </c>
      <c r="I2422" s="25">
        <v>996296661473418</v>
      </c>
      <c r="M2422" s="25">
        <v>322809180674090</v>
      </c>
    </row>
    <row r="2423" spans="1:13" x14ac:dyDescent="0.25">
      <c r="A2423" s="25">
        <v>266271791048269</v>
      </c>
      <c r="I2423" s="25">
        <v>496445744049033</v>
      </c>
      <c r="M2423" s="25">
        <v>343719483586749</v>
      </c>
    </row>
    <row r="2424" spans="1:13" x14ac:dyDescent="0.25">
      <c r="A2424" s="25">
        <v>573658650332078</v>
      </c>
      <c r="I2424" s="25">
        <v>640732036690320</v>
      </c>
      <c r="M2424" s="25">
        <v>289462902630417</v>
      </c>
    </row>
    <row r="2425" spans="1:13" x14ac:dyDescent="0.25">
      <c r="A2425" s="25">
        <v>824011702137730</v>
      </c>
      <c r="I2425" s="25">
        <v>189688159858122</v>
      </c>
      <c r="M2425" s="25">
        <v>891040648606942</v>
      </c>
    </row>
    <row r="2426" spans="1:13" x14ac:dyDescent="0.25">
      <c r="A2426" s="25">
        <v>456193500129968</v>
      </c>
      <c r="I2426" s="25">
        <v>131348005664177</v>
      </c>
      <c r="M2426" s="25">
        <v>223227250420883</v>
      </c>
    </row>
    <row r="2427" spans="1:13" x14ac:dyDescent="0.25">
      <c r="A2427" s="25">
        <v>285499906115714</v>
      </c>
      <c r="I2427" s="25">
        <v>594427017815185</v>
      </c>
      <c r="M2427" s="25">
        <v>586366294121937</v>
      </c>
    </row>
    <row r="2428" spans="1:13" x14ac:dyDescent="0.25">
      <c r="A2428" s="25">
        <v>487884296964737</v>
      </c>
      <c r="I2428" s="25">
        <v>534144392311841</v>
      </c>
      <c r="M2428" s="25">
        <v>475710215082514</v>
      </c>
    </row>
    <row r="2429" spans="1:13" x14ac:dyDescent="0.25">
      <c r="A2429" s="25">
        <v>797577820643569</v>
      </c>
      <c r="I2429" s="25">
        <v>977254779673916</v>
      </c>
      <c r="M2429" s="25">
        <v>957717322171507</v>
      </c>
    </row>
    <row r="2430" spans="1:13" x14ac:dyDescent="0.25">
      <c r="A2430" s="25">
        <v>905579685540475</v>
      </c>
      <c r="I2430" s="25">
        <v>881608519882573</v>
      </c>
      <c r="M2430" s="25">
        <v>868363278488290</v>
      </c>
    </row>
    <row r="2431" spans="1:13" x14ac:dyDescent="0.25">
      <c r="A2431" s="25">
        <v>503799287013721</v>
      </c>
      <c r="I2431" s="25">
        <v>956967921860794</v>
      </c>
      <c r="M2431" s="25">
        <v>470057508302966</v>
      </c>
    </row>
    <row r="2432" spans="1:13" x14ac:dyDescent="0.25">
      <c r="A2432" s="25">
        <v>664821996262740</v>
      </c>
      <c r="I2432" s="25">
        <v>376584200680999</v>
      </c>
      <c r="M2432" s="25">
        <v>437929215353226</v>
      </c>
    </row>
    <row r="2433" spans="1:13" x14ac:dyDescent="0.25">
      <c r="A2433" s="25">
        <v>664956978292495</v>
      </c>
      <c r="I2433" s="25">
        <v>131803958972923</v>
      </c>
      <c r="M2433" s="25">
        <v>774171504487664</v>
      </c>
    </row>
    <row r="2434" spans="1:13" x14ac:dyDescent="0.25">
      <c r="A2434" s="25">
        <v>234985298753963</v>
      </c>
      <c r="I2434" s="25">
        <v>337145740854783</v>
      </c>
      <c r="M2434" s="25">
        <v>818511264533862</v>
      </c>
    </row>
    <row r="2435" spans="1:13" x14ac:dyDescent="0.25">
      <c r="A2435" s="25">
        <v>426339652762694</v>
      </c>
      <c r="I2435" s="25">
        <v>481026401014325</v>
      </c>
      <c r="M2435" s="25">
        <v>157521756056026</v>
      </c>
    </row>
    <row r="2436" spans="1:13" x14ac:dyDescent="0.25">
      <c r="A2436" s="25">
        <v>941496454356100</v>
      </c>
      <c r="I2436" s="25">
        <v>450847964794073</v>
      </c>
      <c r="M2436" s="25">
        <v>445659536609942</v>
      </c>
    </row>
    <row r="2437" spans="1:13" x14ac:dyDescent="0.25">
      <c r="A2437" s="25">
        <v>950512389321921</v>
      </c>
      <c r="I2437" s="25">
        <v>224873787610816</v>
      </c>
      <c r="M2437" s="25">
        <v>493071318084702</v>
      </c>
    </row>
    <row r="2438" spans="1:13" x14ac:dyDescent="0.25">
      <c r="A2438" s="25">
        <v>402614534241731</v>
      </c>
      <c r="I2438" s="25">
        <v>944888054829912</v>
      </c>
      <c r="M2438" s="25">
        <v>557930392570266</v>
      </c>
    </row>
    <row r="2439" spans="1:13" x14ac:dyDescent="0.25">
      <c r="A2439" s="25">
        <v>108181136725624</v>
      </c>
      <c r="I2439" s="25">
        <v>238607755622439</v>
      </c>
      <c r="M2439" s="25">
        <v>646106311539678</v>
      </c>
    </row>
    <row r="2440" spans="1:13" x14ac:dyDescent="0.25">
      <c r="A2440" s="25">
        <v>335024826085354</v>
      </c>
      <c r="I2440" s="25">
        <v>239531063388110</v>
      </c>
      <c r="M2440" s="25">
        <v>850818870220044</v>
      </c>
    </row>
    <row r="2441" spans="1:13" x14ac:dyDescent="0.25">
      <c r="A2441" s="25">
        <v>514856829852273</v>
      </c>
      <c r="I2441" s="25">
        <v>170214693212824</v>
      </c>
      <c r="M2441" s="25">
        <v>597159219145996</v>
      </c>
    </row>
    <row r="2442" spans="1:13" x14ac:dyDescent="0.25">
      <c r="A2442" s="25">
        <v>831616854589288</v>
      </c>
      <c r="I2442" s="25">
        <v>822288758087097</v>
      </c>
      <c r="M2442" s="25">
        <v>553986638038483</v>
      </c>
    </row>
    <row r="2443" spans="1:13" x14ac:dyDescent="0.25">
      <c r="A2443" s="25">
        <v>413932725319074</v>
      </c>
      <c r="I2443" s="25">
        <v>432348936223853</v>
      </c>
      <c r="M2443" s="25">
        <v>917103496983039</v>
      </c>
    </row>
    <row r="2444" spans="1:13" x14ac:dyDescent="0.25">
      <c r="A2444" s="25">
        <v>378451429007998</v>
      </c>
      <c r="I2444" s="25">
        <v>185614957947864</v>
      </c>
      <c r="M2444" s="25">
        <v>263842420816819</v>
      </c>
    </row>
    <row r="2445" spans="1:13" x14ac:dyDescent="0.25">
      <c r="A2445" s="25">
        <v>342358217441512</v>
      </c>
      <c r="I2445" s="25">
        <v>146094094372991</v>
      </c>
      <c r="M2445" s="25">
        <v>824273870483674</v>
      </c>
    </row>
    <row r="2446" spans="1:13" x14ac:dyDescent="0.25">
      <c r="A2446" s="25">
        <v>450783301327191</v>
      </c>
      <c r="I2446" s="25">
        <v>124784329432301</v>
      </c>
      <c r="M2446" s="25">
        <v>397970110083833</v>
      </c>
    </row>
    <row r="2447" spans="1:13" x14ac:dyDescent="0.25">
      <c r="A2447" s="25">
        <v>763809077441858</v>
      </c>
      <c r="I2447" s="25">
        <v>573334788042044</v>
      </c>
      <c r="M2447" s="25">
        <v>580678538624895</v>
      </c>
    </row>
    <row r="2448" spans="1:13" x14ac:dyDescent="0.25">
      <c r="A2448" s="25">
        <v>414169710426298</v>
      </c>
      <c r="I2448" s="25">
        <v>974234359890095</v>
      </c>
      <c r="M2448" s="25">
        <v>908316968219867</v>
      </c>
    </row>
    <row r="2449" spans="1:13" x14ac:dyDescent="0.25">
      <c r="A2449" s="25">
        <v>620319132432889</v>
      </c>
      <c r="I2449" s="25">
        <v>811818301394493</v>
      </c>
      <c r="M2449" s="25">
        <v>528296212149814</v>
      </c>
    </row>
    <row r="2450" spans="1:13" x14ac:dyDescent="0.25">
      <c r="A2450" s="25">
        <v>837018591463347</v>
      </c>
      <c r="I2450" s="25">
        <v>571831222940540</v>
      </c>
      <c r="M2450" s="25">
        <v>320724302490920</v>
      </c>
    </row>
    <row r="2451" spans="1:13" x14ac:dyDescent="0.25">
      <c r="A2451" s="25">
        <v>649486737421250</v>
      </c>
      <c r="I2451" s="25">
        <v>913487515045047</v>
      </c>
      <c r="M2451" s="25">
        <v>998871079650772</v>
      </c>
    </row>
    <row r="2452" spans="1:13" x14ac:dyDescent="0.25">
      <c r="A2452" s="25">
        <v>122055335436333</v>
      </c>
      <c r="I2452" s="25">
        <v>383865603120102</v>
      </c>
      <c r="M2452" s="25">
        <v>666311148426069</v>
      </c>
    </row>
    <row r="2453" spans="1:13" x14ac:dyDescent="0.25">
      <c r="A2453" s="25">
        <v>947472321193592</v>
      </c>
      <c r="I2453" s="25">
        <v>780732917526145</v>
      </c>
      <c r="M2453" s="25">
        <v>919352664674134</v>
      </c>
    </row>
    <row r="2454" spans="1:13" x14ac:dyDescent="0.25">
      <c r="A2454" s="25">
        <v>408512587147003</v>
      </c>
      <c r="I2454" s="25">
        <v>695076196315741</v>
      </c>
      <c r="M2454" s="25">
        <v>518979419989218</v>
      </c>
    </row>
    <row r="2455" spans="1:13" x14ac:dyDescent="0.25">
      <c r="A2455" s="25">
        <v>776400693387159</v>
      </c>
      <c r="I2455" s="25">
        <v>558738333347639</v>
      </c>
      <c r="M2455" s="25">
        <v>650438657440465</v>
      </c>
    </row>
    <row r="2456" spans="1:13" x14ac:dyDescent="0.25">
      <c r="A2456" s="25">
        <v>873196545953739</v>
      </c>
      <c r="I2456" s="25">
        <v>197826676394007</v>
      </c>
      <c r="M2456" s="25">
        <v>570834353610887</v>
      </c>
    </row>
    <row r="2457" spans="1:13" x14ac:dyDescent="0.25">
      <c r="A2457" s="25">
        <v>805734092583656</v>
      </c>
      <c r="I2457" s="25">
        <v>216327954784356</v>
      </c>
      <c r="M2457" s="25">
        <v>284153341024300</v>
      </c>
    </row>
    <row r="2458" spans="1:13" x14ac:dyDescent="0.25">
      <c r="A2458" s="25">
        <v>461580153700447</v>
      </c>
      <c r="I2458" s="25">
        <v>692772705227663</v>
      </c>
      <c r="M2458" s="25">
        <v>507734079356895</v>
      </c>
    </row>
    <row r="2459" spans="1:13" x14ac:dyDescent="0.25">
      <c r="A2459" s="25">
        <v>338537158576984</v>
      </c>
      <c r="I2459" s="25">
        <v>498713973822900</v>
      </c>
      <c r="M2459" s="25">
        <v>251136091069042</v>
      </c>
    </row>
    <row r="2460" spans="1:13" x14ac:dyDescent="0.25">
      <c r="A2460" s="25">
        <v>917919521179670</v>
      </c>
      <c r="I2460" s="25">
        <v>113593867121297</v>
      </c>
      <c r="M2460" s="25">
        <v>807806039860143</v>
      </c>
    </row>
    <row r="2461" spans="1:13" x14ac:dyDescent="0.25">
      <c r="A2461" s="25">
        <v>364273956547517</v>
      </c>
      <c r="I2461" s="25">
        <v>952849341187210</v>
      </c>
      <c r="M2461" s="25">
        <v>538416259188679</v>
      </c>
    </row>
    <row r="2462" spans="1:13" x14ac:dyDescent="0.25">
      <c r="A2462" s="25">
        <v>687534015608284</v>
      </c>
      <c r="I2462" s="25">
        <v>253995399010623</v>
      </c>
      <c r="M2462" s="25">
        <v>533677281994048</v>
      </c>
    </row>
    <row r="2463" spans="1:13" x14ac:dyDescent="0.25">
      <c r="A2463" s="25">
        <v>383949865032093</v>
      </c>
      <c r="I2463" s="25">
        <v>486515416617247</v>
      </c>
      <c r="M2463" s="25">
        <v>609972710914859</v>
      </c>
    </row>
    <row r="2464" spans="1:13" x14ac:dyDescent="0.25">
      <c r="A2464" s="25">
        <v>902434268769095</v>
      </c>
      <c r="I2464" s="25">
        <v>204389391579941</v>
      </c>
      <c r="M2464" s="25">
        <v>286611441065689</v>
      </c>
    </row>
    <row r="2465" spans="1:13" x14ac:dyDescent="0.25">
      <c r="A2465" s="25">
        <v>312782210056229</v>
      </c>
      <c r="I2465" s="25">
        <v>802603174559417</v>
      </c>
      <c r="M2465" s="25">
        <v>123774148160490</v>
      </c>
    </row>
    <row r="2466" spans="1:13" x14ac:dyDescent="0.25">
      <c r="A2466" s="25">
        <v>588502959381424</v>
      </c>
      <c r="I2466" s="25">
        <v>971582815567709</v>
      </c>
      <c r="M2466" s="25">
        <v>389027980275177</v>
      </c>
    </row>
    <row r="2467" spans="1:13" x14ac:dyDescent="0.25">
      <c r="A2467" s="25">
        <v>388304422915484</v>
      </c>
      <c r="I2467" s="25">
        <v>512862888165289</v>
      </c>
      <c r="M2467" s="25">
        <v>271844514440075</v>
      </c>
    </row>
    <row r="2468" spans="1:13" x14ac:dyDescent="0.25">
      <c r="A2468" s="25">
        <v>907185945416148</v>
      </c>
      <c r="I2468" s="25">
        <v>934672259554352</v>
      </c>
      <c r="M2468" s="25">
        <v>595520266643338</v>
      </c>
    </row>
    <row r="2469" spans="1:13" x14ac:dyDescent="0.25">
      <c r="A2469" s="25">
        <v>127887744728773</v>
      </c>
      <c r="I2469" s="25">
        <v>574766646954183</v>
      </c>
      <c r="M2469" s="25">
        <v>996141586943196</v>
      </c>
    </row>
    <row r="2470" spans="1:13" x14ac:dyDescent="0.25">
      <c r="A2470" s="25">
        <v>887179687303505</v>
      </c>
      <c r="I2470" s="25">
        <v>210688533870458</v>
      </c>
      <c r="M2470" s="25">
        <v>855190836654661</v>
      </c>
    </row>
    <row r="2471" spans="1:13" x14ac:dyDescent="0.25">
      <c r="A2471" s="25">
        <v>738628057611350</v>
      </c>
      <c r="I2471" s="25">
        <v>574977122037781</v>
      </c>
      <c r="M2471" s="25">
        <v>818266165187036</v>
      </c>
    </row>
    <row r="2472" spans="1:13" x14ac:dyDescent="0.25">
      <c r="A2472" s="25">
        <v>416981524356494</v>
      </c>
      <c r="I2472" s="25">
        <v>838557629653451</v>
      </c>
      <c r="M2472" s="25">
        <v>443990389368079</v>
      </c>
    </row>
    <row r="2473" spans="1:13" x14ac:dyDescent="0.25">
      <c r="A2473" s="25">
        <v>909935861643921</v>
      </c>
      <c r="I2473" s="25">
        <v>333269978748767</v>
      </c>
      <c r="M2473" s="25">
        <v>207369923897892</v>
      </c>
    </row>
    <row r="2474" spans="1:13" x14ac:dyDescent="0.25">
      <c r="A2474" s="25">
        <v>124540617816944</v>
      </c>
      <c r="I2474" s="25">
        <v>560674851952295</v>
      </c>
      <c r="M2474" s="25">
        <v>728340706699396</v>
      </c>
    </row>
    <row r="2475" spans="1:13" x14ac:dyDescent="0.25">
      <c r="A2475" s="25">
        <v>997400493580066</v>
      </c>
      <c r="I2475" s="25">
        <v>874473707464905</v>
      </c>
      <c r="M2475" s="25">
        <v>980638494390987</v>
      </c>
    </row>
    <row r="2476" spans="1:13" x14ac:dyDescent="0.25">
      <c r="A2476" s="25">
        <v>678866337866985</v>
      </c>
      <c r="I2476" s="25">
        <v>544555327076367</v>
      </c>
      <c r="M2476" s="25">
        <v>818257856013741</v>
      </c>
    </row>
    <row r="2477" spans="1:13" x14ac:dyDescent="0.25">
      <c r="A2477" s="25">
        <v>351401674090495</v>
      </c>
      <c r="I2477" s="25">
        <v>636564667162972</v>
      </c>
      <c r="M2477" s="25">
        <v>156038702468868</v>
      </c>
    </row>
    <row r="2478" spans="1:13" x14ac:dyDescent="0.25">
      <c r="A2478" s="25">
        <v>800492745608428</v>
      </c>
      <c r="I2478" s="25">
        <v>581405925758837</v>
      </c>
      <c r="M2478" s="25">
        <v>172875973870047</v>
      </c>
    </row>
    <row r="2479" spans="1:13" x14ac:dyDescent="0.25">
      <c r="A2479" s="25">
        <v>640275433935505</v>
      </c>
      <c r="I2479" s="25">
        <v>842639716320235</v>
      </c>
      <c r="M2479" s="25">
        <v>741073422785177</v>
      </c>
    </row>
    <row r="2480" spans="1:13" x14ac:dyDescent="0.25">
      <c r="A2480" s="25">
        <v>711357201268914</v>
      </c>
      <c r="I2480" s="25">
        <v>258234546976917</v>
      </c>
      <c r="M2480" s="25">
        <v>967897562583340</v>
      </c>
    </row>
    <row r="2481" spans="1:13" x14ac:dyDescent="0.25">
      <c r="A2481" s="25">
        <v>906638238033283</v>
      </c>
      <c r="I2481" s="25">
        <v>263371367950525</v>
      </c>
      <c r="M2481" s="25">
        <v>780286825639251</v>
      </c>
    </row>
    <row r="2482" spans="1:13" x14ac:dyDescent="0.25">
      <c r="A2482" s="25">
        <v>150662648074337</v>
      </c>
      <c r="I2482" s="25">
        <v>909327852589819</v>
      </c>
      <c r="M2482" s="25">
        <v>255833196398627</v>
      </c>
    </row>
    <row r="2483" spans="1:13" x14ac:dyDescent="0.25">
      <c r="A2483" s="25">
        <v>668492232549945</v>
      </c>
      <c r="I2483" s="25">
        <v>825728692981866</v>
      </c>
      <c r="M2483" s="25">
        <v>765604593224911</v>
      </c>
    </row>
    <row r="2484" spans="1:13" x14ac:dyDescent="0.25">
      <c r="A2484" s="25">
        <v>957703818419006</v>
      </c>
      <c r="I2484" s="25">
        <v>992669734331793</v>
      </c>
      <c r="M2484" s="25">
        <v>643703108015090</v>
      </c>
    </row>
    <row r="2485" spans="1:13" x14ac:dyDescent="0.25">
      <c r="A2485" s="25">
        <v>188786328020151</v>
      </c>
      <c r="I2485" s="25">
        <v>318602914244029</v>
      </c>
      <c r="M2485" s="25">
        <v>603946678710907</v>
      </c>
    </row>
    <row r="2486" spans="1:13" x14ac:dyDescent="0.25">
      <c r="A2486" s="25">
        <v>636623696198734</v>
      </c>
      <c r="I2486" s="25">
        <v>316228004785501</v>
      </c>
      <c r="M2486" s="25">
        <v>976636884708055</v>
      </c>
    </row>
    <row r="2487" spans="1:13" x14ac:dyDescent="0.25">
      <c r="A2487" s="25">
        <v>641247348664799</v>
      </c>
      <c r="I2487" s="25">
        <v>774002186910247</v>
      </c>
      <c r="M2487" s="25">
        <v>392490570631603</v>
      </c>
    </row>
    <row r="2488" spans="1:13" x14ac:dyDescent="0.25">
      <c r="A2488" s="25">
        <v>470777016635106</v>
      </c>
      <c r="I2488" s="25">
        <v>581334835739557</v>
      </c>
      <c r="M2488" s="25">
        <v>669168062561669</v>
      </c>
    </row>
    <row r="2489" spans="1:13" x14ac:dyDescent="0.25">
      <c r="A2489" s="25">
        <v>489049088600537</v>
      </c>
      <c r="I2489" s="25">
        <v>108996611115122</v>
      </c>
      <c r="M2489" s="25">
        <v>703320601443782</v>
      </c>
    </row>
    <row r="2490" spans="1:13" x14ac:dyDescent="0.25">
      <c r="A2490" s="25">
        <v>989240963444298</v>
      </c>
      <c r="I2490" s="25">
        <v>330493271448217</v>
      </c>
      <c r="M2490" s="25">
        <v>416432275678485</v>
      </c>
    </row>
    <row r="2491" spans="1:13" x14ac:dyDescent="0.25">
      <c r="A2491" s="25">
        <v>445731264991215</v>
      </c>
      <c r="I2491" s="25">
        <v>410201459272001</v>
      </c>
      <c r="M2491" s="25">
        <v>599116887700247</v>
      </c>
    </row>
    <row r="2492" spans="1:13" x14ac:dyDescent="0.25">
      <c r="A2492" s="25">
        <v>351686142771312</v>
      </c>
      <c r="I2492" s="25">
        <v>245969512096976</v>
      </c>
      <c r="M2492" s="25">
        <v>818579344372771</v>
      </c>
    </row>
    <row r="2493" spans="1:13" x14ac:dyDescent="0.25">
      <c r="A2493" s="25">
        <v>878801485595543</v>
      </c>
      <c r="I2493" s="25">
        <v>702789029045446</v>
      </c>
      <c r="M2493" s="25">
        <v>436751661864881</v>
      </c>
    </row>
    <row r="2494" spans="1:13" x14ac:dyDescent="0.25">
      <c r="A2494" s="25">
        <v>516489766402781</v>
      </c>
      <c r="I2494" s="25">
        <v>938575694597695</v>
      </c>
      <c r="M2494" s="25">
        <v>544227555832506</v>
      </c>
    </row>
    <row r="2495" spans="1:13" x14ac:dyDescent="0.25">
      <c r="A2495" s="25">
        <v>428820669243420</v>
      </c>
      <c r="I2495" s="25">
        <v>313519592052933</v>
      </c>
      <c r="M2495" s="25">
        <v>317609869000986</v>
      </c>
    </row>
    <row r="2496" spans="1:13" x14ac:dyDescent="0.25">
      <c r="A2496" s="25">
        <v>754000761013128</v>
      </c>
      <c r="I2496" s="25">
        <v>854664437897208</v>
      </c>
      <c r="M2496" s="25">
        <v>113757844483735</v>
      </c>
    </row>
    <row r="2497" spans="1:13" x14ac:dyDescent="0.25">
      <c r="A2497" s="25">
        <v>518751683514395</v>
      </c>
      <c r="I2497" s="25">
        <v>793898266643181</v>
      </c>
      <c r="M2497" s="25">
        <v>922198754477485</v>
      </c>
    </row>
    <row r="2498" spans="1:13" x14ac:dyDescent="0.25">
      <c r="A2498" s="25">
        <v>789736181031704</v>
      </c>
      <c r="I2498" s="25">
        <v>785777146569872</v>
      </c>
      <c r="M2498" s="25">
        <v>400404612660073</v>
      </c>
    </row>
    <row r="2499" spans="1:13" x14ac:dyDescent="0.25">
      <c r="A2499" s="25">
        <v>362060780784239</v>
      </c>
      <c r="I2499" s="25">
        <v>684635346430609</v>
      </c>
      <c r="M2499" s="25">
        <v>386083703631404</v>
      </c>
    </row>
    <row r="2500" spans="1:13" x14ac:dyDescent="0.25">
      <c r="A2500" s="25">
        <v>221739977297699</v>
      </c>
      <c r="I2500" s="25">
        <v>424215198354496</v>
      </c>
      <c r="M2500" s="25">
        <v>579627578509709</v>
      </c>
    </row>
    <row r="2501" spans="1:13" x14ac:dyDescent="0.25">
      <c r="A2501" s="25">
        <v>665072946960158</v>
      </c>
      <c r="I2501" s="25">
        <v>913243666243570</v>
      </c>
      <c r="M2501" s="25">
        <v>835995956116604</v>
      </c>
    </row>
    <row r="2502" spans="1:13" x14ac:dyDescent="0.25">
      <c r="A2502" s="25">
        <v>395438114810018</v>
      </c>
      <c r="I2502" s="25">
        <v>960768540576699</v>
      </c>
      <c r="M2502" s="25">
        <v>818522818073220</v>
      </c>
    </row>
    <row r="2503" spans="1:13" x14ac:dyDescent="0.25">
      <c r="A2503" s="25">
        <v>345562427285092</v>
      </c>
      <c r="I2503" s="25">
        <v>878091135583960</v>
      </c>
      <c r="M2503" s="25">
        <v>521856422198899</v>
      </c>
    </row>
    <row r="2504" spans="1:13" x14ac:dyDescent="0.25">
      <c r="A2504" s="25">
        <v>583556132325969</v>
      </c>
      <c r="I2504" s="25">
        <v>386526076466403</v>
      </c>
      <c r="M2504" s="25">
        <v>679224256984317</v>
      </c>
    </row>
    <row r="2505" spans="1:13" x14ac:dyDescent="0.25">
      <c r="A2505" s="25">
        <v>703316066940830</v>
      </c>
      <c r="I2505" s="25">
        <v>351444973013477</v>
      </c>
      <c r="M2505" s="25">
        <v>539911942243105</v>
      </c>
    </row>
    <row r="2506" spans="1:13" x14ac:dyDescent="0.25">
      <c r="A2506" s="25">
        <v>683345779502026</v>
      </c>
      <c r="I2506" s="25">
        <v>117613703555964</v>
      </c>
      <c r="M2506" s="25">
        <v>377529928197019</v>
      </c>
    </row>
    <row r="2507" spans="1:13" x14ac:dyDescent="0.25">
      <c r="A2507" s="25">
        <v>560329109035998</v>
      </c>
      <c r="I2507" s="25">
        <v>705542024326223</v>
      </c>
      <c r="M2507" s="25">
        <v>883313553815460</v>
      </c>
    </row>
    <row r="2508" spans="1:13" x14ac:dyDescent="0.25">
      <c r="A2508" s="25">
        <v>385892510624960</v>
      </c>
      <c r="I2508" s="25">
        <v>100313386087009</v>
      </c>
      <c r="M2508" s="25">
        <v>523769677207394</v>
      </c>
    </row>
    <row r="2509" spans="1:13" x14ac:dyDescent="0.25">
      <c r="A2509" s="25">
        <v>702995539716453</v>
      </c>
      <c r="I2509" s="25">
        <v>647956684916872</v>
      </c>
      <c r="M2509" s="25">
        <v>936512873041126</v>
      </c>
    </row>
    <row r="2510" spans="1:13" x14ac:dyDescent="0.25">
      <c r="A2510" s="25">
        <v>865820470542815</v>
      </c>
      <c r="I2510" s="25">
        <v>980491422332740</v>
      </c>
      <c r="M2510" s="25">
        <v>813732789852416</v>
      </c>
    </row>
    <row r="2511" spans="1:13" x14ac:dyDescent="0.25">
      <c r="A2511" s="25">
        <v>343248865009290</v>
      </c>
      <c r="I2511" s="25">
        <v>892568107333240</v>
      </c>
      <c r="M2511" s="25">
        <v>797621386281586</v>
      </c>
    </row>
    <row r="2512" spans="1:13" x14ac:dyDescent="0.25">
      <c r="A2512" s="25">
        <v>121941494023212</v>
      </c>
      <c r="I2512" s="25">
        <v>564471704992854</v>
      </c>
      <c r="M2512" s="25">
        <v>988555885905903</v>
      </c>
    </row>
    <row r="2513" spans="1:13" x14ac:dyDescent="0.25">
      <c r="A2513" s="25">
        <v>638242556325733</v>
      </c>
      <c r="I2513" s="25">
        <v>110843095227261</v>
      </c>
      <c r="M2513" s="25">
        <v>369878740718369</v>
      </c>
    </row>
    <row r="2514" spans="1:13" x14ac:dyDescent="0.25">
      <c r="A2514" s="25">
        <v>886667971406030</v>
      </c>
      <c r="I2514" s="25">
        <v>202942807727728</v>
      </c>
      <c r="M2514" s="25">
        <v>485371649305134</v>
      </c>
    </row>
    <row r="2515" spans="1:13" x14ac:dyDescent="0.25">
      <c r="A2515" s="25">
        <v>360906130291252</v>
      </c>
      <c r="I2515" s="25">
        <v>169665479323795</v>
      </c>
      <c r="M2515" s="25">
        <v>364661982241259</v>
      </c>
    </row>
    <row r="2516" spans="1:13" x14ac:dyDescent="0.25">
      <c r="A2516" s="25">
        <v>559072151907987</v>
      </c>
      <c r="I2516" s="25">
        <v>319888069610927</v>
      </c>
      <c r="M2516" s="25">
        <v>227547782714097</v>
      </c>
    </row>
    <row r="2517" spans="1:13" x14ac:dyDescent="0.25">
      <c r="A2517" s="25">
        <v>822131800615329</v>
      </c>
      <c r="I2517" s="25">
        <v>587844112239312</v>
      </c>
      <c r="M2517" s="25">
        <v>442402334851906</v>
      </c>
    </row>
    <row r="2518" spans="1:13" x14ac:dyDescent="0.25">
      <c r="A2518" s="25">
        <v>195700326079570</v>
      </c>
      <c r="I2518" s="25">
        <v>328581036387401</v>
      </c>
      <c r="M2518" s="25">
        <v>827842740684697</v>
      </c>
    </row>
    <row r="2519" spans="1:13" x14ac:dyDescent="0.25">
      <c r="A2519" s="25">
        <v>667320256537125</v>
      </c>
      <c r="I2519" s="25">
        <v>317851869085731</v>
      </c>
      <c r="M2519" s="25">
        <v>973322254692360</v>
      </c>
    </row>
    <row r="2520" spans="1:13" x14ac:dyDescent="0.25">
      <c r="A2520" s="25">
        <v>746433120047004</v>
      </c>
      <c r="I2520" s="25">
        <v>543003406061034</v>
      </c>
      <c r="M2520" s="25">
        <v>663581843187414</v>
      </c>
    </row>
    <row r="2521" spans="1:13" x14ac:dyDescent="0.25">
      <c r="A2521" s="25">
        <v>894322418251656</v>
      </c>
      <c r="I2521" s="25">
        <v>761555108390607</v>
      </c>
      <c r="M2521" s="25">
        <v>405817127731551</v>
      </c>
    </row>
    <row r="2522" spans="1:13" x14ac:dyDescent="0.25">
      <c r="A2522" s="25">
        <v>797114180273287</v>
      </c>
      <c r="I2522" s="25">
        <v>705905260524748</v>
      </c>
      <c r="M2522" s="25">
        <v>566047989156411</v>
      </c>
    </row>
    <row r="2523" spans="1:13" x14ac:dyDescent="0.25">
      <c r="A2523" s="25">
        <v>686322372604952</v>
      </c>
      <c r="I2523" s="25">
        <v>463845576716253</v>
      </c>
      <c r="M2523" s="25">
        <v>806222144699989</v>
      </c>
    </row>
    <row r="2524" spans="1:13" x14ac:dyDescent="0.25">
      <c r="A2524" s="25">
        <v>497953497514996</v>
      </c>
      <c r="I2524" s="25">
        <v>793919364334791</v>
      </c>
      <c r="M2524" s="25">
        <v>718819087547624</v>
      </c>
    </row>
    <row r="2525" spans="1:13" x14ac:dyDescent="0.25">
      <c r="A2525" s="25">
        <v>117632487087099</v>
      </c>
      <c r="I2525" s="25">
        <v>381102249033851</v>
      </c>
      <c r="M2525" s="25">
        <v>330177955661854</v>
      </c>
    </row>
    <row r="2526" spans="1:13" x14ac:dyDescent="0.25">
      <c r="A2526" s="25">
        <v>183840731060565</v>
      </c>
      <c r="I2526" s="25">
        <v>667877726833424</v>
      </c>
      <c r="M2526" s="25">
        <v>336962389068070</v>
      </c>
    </row>
    <row r="2527" spans="1:13" x14ac:dyDescent="0.25">
      <c r="A2527" s="25">
        <v>841290357488678</v>
      </c>
      <c r="I2527" s="25">
        <v>703409417320148</v>
      </c>
      <c r="M2527" s="25">
        <v>296968521995006</v>
      </c>
    </row>
    <row r="2528" spans="1:13" x14ac:dyDescent="0.25">
      <c r="A2528" s="25">
        <v>357975247388182</v>
      </c>
      <c r="I2528" s="25">
        <v>150589994329720</v>
      </c>
      <c r="M2528" s="25">
        <v>326136400456833</v>
      </c>
    </row>
    <row r="2529" spans="1:13" x14ac:dyDescent="0.25">
      <c r="A2529" s="25">
        <v>862083737378003</v>
      </c>
      <c r="I2529" s="25">
        <v>898076026821052</v>
      </c>
      <c r="M2529" s="25">
        <v>735357089836814</v>
      </c>
    </row>
    <row r="2530" spans="1:13" x14ac:dyDescent="0.25">
      <c r="A2530" s="25">
        <v>113124981331707</v>
      </c>
      <c r="I2530" s="25">
        <v>987443023587650</v>
      </c>
      <c r="M2530" s="25">
        <v>314196594388152</v>
      </c>
    </row>
    <row r="2531" spans="1:13" x14ac:dyDescent="0.25">
      <c r="A2531" s="25">
        <v>466318875789164</v>
      </c>
      <c r="I2531" s="25">
        <v>973394443693332</v>
      </c>
      <c r="M2531" s="25">
        <v>617291047189853</v>
      </c>
    </row>
    <row r="2532" spans="1:13" x14ac:dyDescent="0.25">
      <c r="A2532" s="25">
        <v>823714939670587</v>
      </c>
      <c r="I2532" s="25">
        <v>635225463245243</v>
      </c>
      <c r="M2532" s="25">
        <v>432366153592055</v>
      </c>
    </row>
    <row r="2533" spans="1:13" x14ac:dyDescent="0.25">
      <c r="A2533" s="25">
        <v>844549891420724</v>
      </c>
      <c r="I2533" s="25">
        <v>112246653099115</v>
      </c>
      <c r="M2533" s="25">
        <v>927867190413110</v>
      </c>
    </row>
    <row r="2534" spans="1:13" x14ac:dyDescent="0.25">
      <c r="A2534" s="25">
        <v>905454219921414</v>
      </c>
      <c r="I2534" s="25">
        <v>128996245064439</v>
      </c>
      <c r="M2534" s="25">
        <v>279291587218290</v>
      </c>
    </row>
    <row r="2535" spans="1:13" x14ac:dyDescent="0.25">
      <c r="A2535" s="25">
        <v>247612982105249</v>
      </c>
      <c r="I2535" s="25">
        <v>931192827955593</v>
      </c>
      <c r="M2535" s="25">
        <v>630033959250709</v>
      </c>
    </row>
    <row r="2536" spans="1:13" x14ac:dyDescent="0.25">
      <c r="A2536" s="25">
        <v>332026513538935</v>
      </c>
      <c r="I2536" s="25">
        <v>917685248313737</v>
      </c>
      <c r="M2536" s="25">
        <v>969735948395675</v>
      </c>
    </row>
    <row r="2537" spans="1:13" x14ac:dyDescent="0.25">
      <c r="A2537" s="25">
        <v>795683081702194</v>
      </c>
      <c r="I2537" s="25">
        <v>257113609174933</v>
      </c>
      <c r="M2537" s="25">
        <v>960637129706262</v>
      </c>
    </row>
    <row r="2538" spans="1:13" x14ac:dyDescent="0.25">
      <c r="A2538" s="25">
        <v>694573764655981</v>
      </c>
      <c r="I2538" s="25">
        <v>214456376690965</v>
      </c>
      <c r="M2538" s="25">
        <v>961080930821448</v>
      </c>
    </row>
    <row r="2539" spans="1:13" x14ac:dyDescent="0.25">
      <c r="A2539" s="25">
        <v>127867136805306</v>
      </c>
      <c r="I2539" s="25">
        <v>953314587187763</v>
      </c>
      <c r="M2539" s="25">
        <v>257876748853462</v>
      </c>
    </row>
    <row r="2540" spans="1:13" x14ac:dyDescent="0.25">
      <c r="A2540" s="25">
        <v>672835258729149</v>
      </c>
      <c r="I2540" s="25">
        <v>178112869948691</v>
      </c>
      <c r="M2540" s="25">
        <v>358925406879751</v>
      </c>
    </row>
    <row r="2541" spans="1:13" x14ac:dyDescent="0.25">
      <c r="A2541" s="25">
        <v>730877106521123</v>
      </c>
      <c r="I2541" s="25">
        <v>732175560854351</v>
      </c>
      <c r="M2541" s="25">
        <v>655845133467165</v>
      </c>
    </row>
    <row r="2542" spans="1:13" x14ac:dyDescent="0.25">
      <c r="A2542" s="25">
        <v>327196052822686</v>
      </c>
      <c r="I2542" s="25">
        <v>191861610343265</v>
      </c>
      <c r="M2542" s="25">
        <v>539171602159799</v>
      </c>
    </row>
    <row r="2543" spans="1:13" x14ac:dyDescent="0.25">
      <c r="A2543" s="25">
        <v>793327823168172</v>
      </c>
      <c r="I2543" s="25">
        <v>436371812118820</v>
      </c>
      <c r="M2543" s="25">
        <v>378779135718079</v>
      </c>
    </row>
    <row r="2544" spans="1:13" x14ac:dyDescent="0.25">
      <c r="A2544" s="25">
        <v>383828578977994</v>
      </c>
      <c r="I2544" s="25">
        <v>879664391851690</v>
      </c>
      <c r="M2544" s="25">
        <v>208394452856412</v>
      </c>
    </row>
    <row r="2545" spans="1:13" x14ac:dyDescent="0.25">
      <c r="A2545" s="25">
        <v>678938896639329</v>
      </c>
      <c r="I2545" s="25">
        <v>235507651896213</v>
      </c>
      <c r="M2545" s="25">
        <v>615093711471782</v>
      </c>
    </row>
    <row r="2546" spans="1:13" x14ac:dyDescent="0.25">
      <c r="A2546" s="25">
        <v>221665483206173</v>
      </c>
      <c r="I2546" s="25">
        <v>281276698169138</v>
      </c>
      <c r="M2546" s="25">
        <v>956394028872165</v>
      </c>
    </row>
    <row r="2547" spans="1:13" x14ac:dyDescent="0.25">
      <c r="A2547" s="25">
        <v>940851042550956</v>
      </c>
      <c r="I2547" s="25">
        <v>239238919911504</v>
      </c>
      <c r="M2547" s="25">
        <v>644992101555284</v>
      </c>
    </row>
    <row r="2548" spans="1:13" x14ac:dyDescent="0.25">
      <c r="A2548" s="25">
        <v>755944774235622</v>
      </c>
      <c r="I2548" s="25">
        <v>646155708762311</v>
      </c>
      <c r="M2548" s="25">
        <v>557538375287531</v>
      </c>
    </row>
    <row r="2549" spans="1:13" x14ac:dyDescent="0.25">
      <c r="A2549" s="25">
        <v>479207152233680</v>
      </c>
      <c r="I2549" s="25">
        <v>868517159866545</v>
      </c>
      <c r="M2549" s="25">
        <v>348516948631195</v>
      </c>
    </row>
    <row r="2550" spans="1:13" x14ac:dyDescent="0.25">
      <c r="A2550" s="25">
        <v>139880642118985</v>
      </c>
      <c r="I2550" s="25">
        <v>910343392622156</v>
      </c>
      <c r="M2550" s="25">
        <v>516836740662391</v>
      </c>
    </row>
    <row r="2551" spans="1:13" x14ac:dyDescent="0.25">
      <c r="A2551" s="25">
        <v>129685594274730</v>
      </c>
      <c r="I2551" s="25">
        <v>241653596033539</v>
      </c>
      <c r="M2551" s="25">
        <v>649206823950643</v>
      </c>
    </row>
    <row r="2552" spans="1:13" x14ac:dyDescent="0.25">
      <c r="A2552" s="25">
        <v>787161172815428</v>
      </c>
      <c r="I2552" s="25">
        <v>202143674259095</v>
      </c>
      <c r="M2552" s="25">
        <v>835616115037898</v>
      </c>
    </row>
    <row r="2553" spans="1:13" x14ac:dyDescent="0.25">
      <c r="A2553" s="25">
        <v>346195476788127</v>
      </c>
      <c r="I2553" s="25">
        <v>446118101220296</v>
      </c>
      <c r="M2553" s="25">
        <v>208581726072076</v>
      </c>
    </row>
    <row r="2554" spans="1:13" x14ac:dyDescent="0.25">
      <c r="A2554" s="25">
        <v>603062949587062</v>
      </c>
      <c r="I2554" s="25">
        <v>959619229439274</v>
      </c>
      <c r="M2554" s="25">
        <v>562513509208068</v>
      </c>
    </row>
    <row r="2555" spans="1:13" x14ac:dyDescent="0.25">
      <c r="A2555" s="25">
        <v>598424540787912</v>
      </c>
      <c r="I2555" s="25">
        <v>208574087232995</v>
      </c>
      <c r="M2555" s="25">
        <v>510400315660958</v>
      </c>
    </row>
    <row r="2556" spans="1:13" x14ac:dyDescent="0.25">
      <c r="A2556" s="25">
        <v>906945640220255</v>
      </c>
      <c r="I2556" s="25">
        <v>550773795694955</v>
      </c>
      <c r="M2556" s="25">
        <v>504565555189504</v>
      </c>
    </row>
    <row r="2557" spans="1:13" x14ac:dyDescent="0.25">
      <c r="A2557" s="25">
        <v>355442963071541</v>
      </c>
      <c r="I2557" s="25">
        <v>943372507171148</v>
      </c>
      <c r="M2557" s="25">
        <v>111168126866943</v>
      </c>
    </row>
    <row r="2558" spans="1:13" x14ac:dyDescent="0.25">
      <c r="A2558" s="25">
        <v>984803147560825</v>
      </c>
      <c r="I2558" s="25">
        <v>772788376161176</v>
      </c>
      <c r="M2558" s="25">
        <v>282906543656840</v>
      </c>
    </row>
    <row r="2559" spans="1:13" x14ac:dyDescent="0.25">
      <c r="A2559" s="25">
        <v>422331205930744</v>
      </c>
      <c r="I2559" s="25">
        <v>686042725375519</v>
      </c>
      <c r="M2559" s="25">
        <v>490318091056349</v>
      </c>
    </row>
    <row r="2560" spans="1:13" x14ac:dyDescent="0.25">
      <c r="A2560" s="25">
        <v>569567884313965</v>
      </c>
      <c r="I2560" s="25">
        <v>389972608311395</v>
      </c>
      <c r="M2560" s="25">
        <v>380726624144902</v>
      </c>
    </row>
    <row r="2561" spans="1:13" x14ac:dyDescent="0.25">
      <c r="A2561" s="25">
        <v>148639148468431</v>
      </c>
      <c r="I2561" s="25">
        <v>563979845556984</v>
      </c>
      <c r="M2561" s="25">
        <v>604682909081957</v>
      </c>
    </row>
    <row r="2562" spans="1:13" x14ac:dyDescent="0.25">
      <c r="A2562" s="25">
        <v>789420678211508</v>
      </c>
      <c r="I2562" s="25">
        <v>260278098019209</v>
      </c>
      <c r="M2562" s="25">
        <v>186821151695896</v>
      </c>
    </row>
    <row r="2563" spans="1:13" x14ac:dyDescent="0.25">
      <c r="A2563" s="25">
        <v>961889340657436</v>
      </c>
      <c r="I2563" s="25">
        <v>318789205520619</v>
      </c>
      <c r="M2563" s="25">
        <v>347303210756322</v>
      </c>
    </row>
    <row r="2564" spans="1:13" x14ac:dyDescent="0.25">
      <c r="A2564" s="25">
        <v>421564353627246</v>
      </c>
      <c r="I2564" s="25">
        <v>546793181115807</v>
      </c>
      <c r="M2564" s="25">
        <v>312602099687061</v>
      </c>
    </row>
    <row r="2565" spans="1:13" x14ac:dyDescent="0.25">
      <c r="A2565" s="25">
        <v>992249602558800</v>
      </c>
      <c r="I2565" s="25">
        <v>560053036172848</v>
      </c>
      <c r="M2565" s="25">
        <v>295099735069309</v>
      </c>
    </row>
    <row r="2566" spans="1:13" x14ac:dyDescent="0.25">
      <c r="A2566" s="25">
        <v>101963155219778</v>
      </c>
      <c r="I2566" s="25">
        <v>278967151773103</v>
      </c>
      <c r="M2566" s="25">
        <v>376529009868439</v>
      </c>
    </row>
    <row r="2567" spans="1:13" x14ac:dyDescent="0.25">
      <c r="A2567" s="25">
        <v>239225709589271</v>
      </c>
      <c r="I2567" s="25">
        <v>889469311877611</v>
      </c>
      <c r="M2567" s="25">
        <v>421561723066794</v>
      </c>
    </row>
    <row r="2568" spans="1:13" x14ac:dyDescent="0.25">
      <c r="A2568" s="25">
        <v>651821751457640</v>
      </c>
      <c r="I2568" s="25">
        <v>458243555295839</v>
      </c>
      <c r="M2568" s="25">
        <v>730159412925859</v>
      </c>
    </row>
    <row r="2569" spans="1:13" x14ac:dyDescent="0.25">
      <c r="A2569" s="25">
        <v>752955596830556</v>
      </c>
      <c r="I2569" s="25">
        <v>441195970832657</v>
      </c>
      <c r="M2569" s="25">
        <v>628627810066117</v>
      </c>
    </row>
    <row r="2570" spans="1:13" x14ac:dyDescent="0.25">
      <c r="A2570" s="25">
        <v>701738411999686</v>
      </c>
      <c r="I2570" s="25">
        <v>838392794739484</v>
      </c>
      <c r="M2570" s="25">
        <v>183766477084468</v>
      </c>
    </row>
    <row r="2571" spans="1:13" x14ac:dyDescent="0.25">
      <c r="A2571" s="25">
        <v>583132237293084</v>
      </c>
      <c r="I2571" s="25">
        <v>454429533034654</v>
      </c>
      <c r="M2571" s="25">
        <v>159954967560484</v>
      </c>
    </row>
    <row r="2572" spans="1:13" x14ac:dyDescent="0.25">
      <c r="A2572" s="25">
        <v>374139396794554</v>
      </c>
      <c r="I2572" s="25">
        <v>708205662113683</v>
      </c>
      <c r="M2572" s="25">
        <v>706761270747292</v>
      </c>
    </row>
    <row r="2573" spans="1:13" x14ac:dyDescent="0.25">
      <c r="A2573" s="25">
        <v>175971932384016</v>
      </c>
      <c r="I2573" s="25">
        <v>606726857179514</v>
      </c>
      <c r="M2573" s="25">
        <v>125440703435991</v>
      </c>
    </row>
    <row r="2574" spans="1:13" x14ac:dyDescent="0.25">
      <c r="A2574" s="25">
        <v>448601905684783</v>
      </c>
      <c r="I2574" s="25">
        <v>295716708156132</v>
      </c>
      <c r="M2574" s="25">
        <v>279530387262255</v>
      </c>
    </row>
    <row r="2575" spans="1:13" x14ac:dyDescent="0.25">
      <c r="A2575" s="25">
        <v>750679015571547</v>
      </c>
      <c r="I2575" s="25">
        <v>827215688180014</v>
      </c>
      <c r="M2575" s="25">
        <v>227515969740346</v>
      </c>
    </row>
    <row r="2576" spans="1:13" x14ac:dyDescent="0.25">
      <c r="A2576" s="25">
        <v>741421566769548</v>
      </c>
      <c r="I2576" s="25">
        <v>759738238163936</v>
      </c>
      <c r="M2576" s="25">
        <v>806397513502324</v>
      </c>
    </row>
    <row r="2577" spans="1:13" x14ac:dyDescent="0.25">
      <c r="A2577" s="25">
        <v>957636266686940</v>
      </c>
      <c r="I2577" s="25">
        <v>189111313558809</v>
      </c>
      <c r="M2577" s="25">
        <v>740620832148392</v>
      </c>
    </row>
    <row r="2578" spans="1:13" x14ac:dyDescent="0.25">
      <c r="A2578" s="25">
        <v>255145803343851</v>
      </c>
      <c r="I2578" s="25">
        <v>356425529468351</v>
      </c>
      <c r="M2578" s="25">
        <v>350246250487724</v>
      </c>
    </row>
    <row r="2579" spans="1:13" x14ac:dyDescent="0.25">
      <c r="A2579" s="25">
        <v>999927970978507</v>
      </c>
      <c r="I2579" s="25">
        <v>411163026992857</v>
      </c>
      <c r="M2579" s="25">
        <v>765112204189404</v>
      </c>
    </row>
    <row r="2580" spans="1:13" x14ac:dyDescent="0.25">
      <c r="A2580" s="25">
        <v>846806513555392</v>
      </c>
      <c r="I2580" s="25">
        <v>721391041989161</v>
      </c>
      <c r="M2580" s="25">
        <v>602941689512458</v>
      </c>
    </row>
    <row r="2581" spans="1:13" x14ac:dyDescent="0.25">
      <c r="A2581" s="25">
        <v>508890394135050</v>
      </c>
      <c r="I2581" s="25">
        <v>718869418434710</v>
      </c>
      <c r="M2581" s="25">
        <v>397981024179794</v>
      </c>
    </row>
    <row r="2582" spans="1:13" x14ac:dyDescent="0.25">
      <c r="A2582" s="25">
        <v>201337221552117</v>
      </c>
      <c r="I2582" s="25">
        <v>213199750385459</v>
      </c>
      <c r="M2582" s="25">
        <v>752680495330704</v>
      </c>
    </row>
    <row r="2583" spans="1:13" x14ac:dyDescent="0.25">
      <c r="A2583" s="25">
        <v>422492771823857</v>
      </c>
      <c r="I2583" s="25">
        <v>170029582717752</v>
      </c>
      <c r="M2583" s="25">
        <v>727434562073698</v>
      </c>
    </row>
    <row r="2584" spans="1:13" x14ac:dyDescent="0.25">
      <c r="A2584" s="25">
        <v>218388587799078</v>
      </c>
      <c r="I2584" s="25">
        <v>945151402848556</v>
      </c>
      <c r="M2584" s="25">
        <v>382158046657923</v>
      </c>
    </row>
    <row r="2585" spans="1:13" x14ac:dyDescent="0.25">
      <c r="A2585" s="25">
        <v>742367616917329</v>
      </c>
      <c r="I2585" s="25">
        <v>345442581026175</v>
      </c>
      <c r="M2585" s="25">
        <v>886625902629677</v>
      </c>
    </row>
    <row r="2586" spans="1:13" x14ac:dyDescent="0.25">
      <c r="A2586" s="25">
        <v>927590155294052</v>
      </c>
      <c r="I2586" s="25">
        <v>972214670192513</v>
      </c>
      <c r="M2586" s="25">
        <v>310048841212079</v>
      </c>
    </row>
    <row r="2587" spans="1:13" x14ac:dyDescent="0.25">
      <c r="A2587" s="25">
        <v>798726466323117</v>
      </c>
      <c r="I2587" s="25">
        <v>622431850379546</v>
      </c>
      <c r="M2587" s="25">
        <v>932478752285693</v>
      </c>
    </row>
    <row r="2588" spans="1:13" x14ac:dyDescent="0.25">
      <c r="A2588" s="25">
        <v>142103998462514</v>
      </c>
      <c r="I2588" s="25">
        <v>582416089934563</v>
      </c>
      <c r="M2588" s="25">
        <v>885337753041105</v>
      </c>
    </row>
    <row r="2589" spans="1:13" x14ac:dyDescent="0.25">
      <c r="A2589" s="25">
        <v>299320174150349</v>
      </c>
      <c r="I2589" s="25">
        <v>698109672322847</v>
      </c>
      <c r="M2589" s="25">
        <v>224024542922587</v>
      </c>
    </row>
    <row r="2590" spans="1:13" x14ac:dyDescent="0.25">
      <c r="A2590" s="25">
        <v>941201118184086</v>
      </c>
      <c r="I2590" s="25">
        <v>117074786247858</v>
      </c>
      <c r="M2590" s="25">
        <v>880405601936747</v>
      </c>
    </row>
    <row r="2591" spans="1:13" x14ac:dyDescent="0.25">
      <c r="A2591" s="25">
        <v>107749713299483</v>
      </c>
      <c r="I2591" s="25">
        <v>461019093074280</v>
      </c>
      <c r="M2591" s="25">
        <v>356652468992654</v>
      </c>
    </row>
    <row r="2592" spans="1:13" x14ac:dyDescent="0.25">
      <c r="A2592" s="25">
        <v>339176596801326</v>
      </c>
      <c r="I2592" s="25">
        <v>402815208917058</v>
      </c>
      <c r="M2592" s="25">
        <v>182701904671209</v>
      </c>
    </row>
    <row r="2593" spans="1:13" x14ac:dyDescent="0.25">
      <c r="A2593" s="25">
        <v>466077733425675</v>
      </c>
      <c r="I2593" s="25">
        <v>324995375365003</v>
      </c>
      <c r="M2593" s="25">
        <v>549339283942350</v>
      </c>
    </row>
    <row r="2594" spans="1:13" x14ac:dyDescent="0.25">
      <c r="A2594" s="25">
        <v>860321413237120</v>
      </c>
      <c r="I2594" s="25">
        <v>314523976541361</v>
      </c>
      <c r="M2594" s="25">
        <v>227353944351242</v>
      </c>
    </row>
    <row r="2595" spans="1:13" x14ac:dyDescent="0.25">
      <c r="A2595" s="25">
        <v>121223729974700</v>
      </c>
      <c r="I2595" s="25">
        <v>158343209622073</v>
      </c>
      <c r="M2595" s="25">
        <v>550857122239687</v>
      </c>
    </row>
    <row r="2596" spans="1:13" x14ac:dyDescent="0.25">
      <c r="A2596" s="25">
        <v>353777146678851</v>
      </c>
      <c r="I2596" s="25">
        <v>197561702240391</v>
      </c>
      <c r="M2596" s="25">
        <v>731409278807372</v>
      </c>
    </row>
    <row r="2597" spans="1:13" x14ac:dyDescent="0.25">
      <c r="A2597" s="25">
        <v>316921133463255</v>
      </c>
      <c r="I2597" s="25">
        <v>155925633462975</v>
      </c>
      <c r="M2597" s="25">
        <v>886378745845913</v>
      </c>
    </row>
    <row r="2598" spans="1:13" x14ac:dyDescent="0.25">
      <c r="A2598" s="25">
        <v>283782333565993</v>
      </c>
      <c r="I2598" s="25">
        <v>590482558444082</v>
      </c>
      <c r="M2598" s="25">
        <v>617447584896954</v>
      </c>
    </row>
    <row r="2599" spans="1:13" x14ac:dyDescent="0.25">
      <c r="A2599" s="25">
        <v>338344834649061</v>
      </c>
      <c r="I2599" s="25">
        <v>217228123389041</v>
      </c>
      <c r="M2599" s="25">
        <v>221082662930141</v>
      </c>
    </row>
    <row r="2600" spans="1:13" x14ac:dyDescent="0.25">
      <c r="A2600" s="25">
        <v>614849240470149</v>
      </c>
      <c r="I2600" s="25">
        <v>676944401965834</v>
      </c>
      <c r="M2600" s="25">
        <v>873366288491867</v>
      </c>
    </row>
    <row r="2601" spans="1:13" x14ac:dyDescent="0.25">
      <c r="A2601" s="25">
        <v>910292884210658</v>
      </c>
      <c r="I2601" s="25">
        <v>738043155018763</v>
      </c>
      <c r="M2601" s="25">
        <v>661172223280899</v>
      </c>
    </row>
    <row r="2602" spans="1:13" x14ac:dyDescent="0.25">
      <c r="A2602" s="25">
        <v>999975532872497</v>
      </c>
      <c r="I2602" s="25">
        <v>618254436154326</v>
      </c>
      <c r="M2602" s="25">
        <v>247062968238910</v>
      </c>
    </row>
    <row r="2603" spans="1:13" x14ac:dyDescent="0.25">
      <c r="A2603" s="25">
        <v>458107732313056</v>
      </c>
      <c r="I2603" s="25">
        <v>274803795837058</v>
      </c>
      <c r="M2603" s="25">
        <v>692097338628546</v>
      </c>
    </row>
    <row r="2604" spans="1:13" x14ac:dyDescent="0.25">
      <c r="A2604" s="25">
        <v>569524662153165</v>
      </c>
      <c r="I2604" s="25">
        <v>924108590967697</v>
      </c>
      <c r="M2604" s="25">
        <v>942465614885348</v>
      </c>
    </row>
    <row r="2605" spans="1:13" x14ac:dyDescent="0.25">
      <c r="A2605" s="25">
        <v>447156044578380</v>
      </c>
      <c r="I2605" s="25">
        <v>421162387217222</v>
      </c>
      <c r="M2605" s="25">
        <v>124902059061717</v>
      </c>
    </row>
    <row r="2606" spans="1:13" x14ac:dyDescent="0.25">
      <c r="A2606" s="25">
        <v>154561254296506</v>
      </c>
      <c r="I2606" s="25">
        <v>797026822332988</v>
      </c>
      <c r="M2606" s="25">
        <v>190341982318091</v>
      </c>
    </row>
    <row r="2607" spans="1:13" x14ac:dyDescent="0.25">
      <c r="A2607" s="25">
        <v>334153889868538</v>
      </c>
      <c r="I2607" s="25">
        <v>628981512848740</v>
      </c>
      <c r="M2607" s="25">
        <v>151413560401478</v>
      </c>
    </row>
    <row r="2608" spans="1:13" x14ac:dyDescent="0.25">
      <c r="A2608" s="25">
        <v>198617166870515</v>
      </c>
      <c r="I2608" s="25">
        <v>535244945671178</v>
      </c>
      <c r="M2608" s="25">
        <v>543633403860033</v>
      </c>
    </row>
    <row r="2609" spans="1:13" x14ac:dyDescent="0.25">
      <c r="A2609" s="25">
        <v>412550988649563</v>
      </c>
      <c r="I2609" s="25">
        <v>945623726376421</v>
      </c>
      <c r="M2609" s="25">
        <v>771780349661884</v>
      </c>
    </row>
    <row r="2610" spans="1:13" x14ac:dyDescent="0.25">
      <c r="A2610" s="25">
        <v>844287505985594</v>
      </c>
      <c r="I2610" s="25">
        <v>532173542541275</v>
      </c>
      <c r="M2610" s="25">
        <v>378278302815781</v>
      </c>
    </row>
    <row r="2611" spans="1:13" x14ac:dyDescent="0.25">
      <c r="A2611" s="25">
        <v>443866551463606</v>
      </c>
      <c r="I2611" s="25">
        <v>775402067777354</v>
      </c>
      <c r="M2611" s="25">
        <v>173978049310242</v>
      </c>
    </row>
    <row r="2612" spans="1:13" x14ac:dyDescent="0.25">
      <c r="A2612" s="25">
        <v>658226534913002</v>
      </c>
      <c r="I2612" s="25">
        <v>488085070944289</v>
      </c>
      <c r="M2612" s="25">
        <v>524879023175255</v>
      </c>
    </row>
    <row r="2613" spans="1:13" x14ac:dyDescent="0.25">
      <c r="A2613" s="25">
        <v>271776111717680</v>
      </c>
      <c r="I2613" s="25">
        <v>371457910284182</v>
      </c>
      <c r="M2613" s="25">
        <v>244306545586954</v>
      </c>
    </row>
    <row r="2614" spans="1:13" x14ac:dyDescent="0.25">
      <c r="A2614" s="25">
        <v>915331136636929</v>
      </c>
      <c r="I2614" s="25">
        <v>645874624011368</v>
      </c>
      <c r="M2614" s="25">
        <v>757137138503164</v>
      </c>
    </row>
    <row r="2615" spans="1:13" x14ac:dyDescent="0.25">
      <c r="A2615" s="25">
        <v>434238308130930</v>
      </c>
      <c r="I2615" s="25">
        <v>593721624554037</v>
      </c>
      <c r="M2615" s="25">
        <v>131253028682550</v>
      </c>
    </row>
    <row r="2616" spans="1:13" x14ac:dyDescent="0.25">
      <c r="A2616" s="25">
        <v>258466973642122</v>
      </c>
      <c r="I2616" s="25">
        <v>655532943723842</v>
      </c>
      <c r="M2616" s="25">
        <v>701579204592907</v>
      </c>
    </row>
    <row r="2617" spans="1:13" x14ac:dyDescent="0.25">
      <c r="A2617" s="25">
        <v>527300104847886</v>
      </c>
      <c r="I2617" s="25">
        <v>814683872232418</v>
      </c>
      <c r="M2617" s="25">
        <v>221302423162200</v>
      </c>
    </row>
    <row r="2618" spans="1:13" x14ac:dyDescent="0.25">
      <c r="A2618" s="25">
        <v>526804325407762</v>
      </c>
      <c r="I2618" s="25">
        <v>763753316130061</v>
      </c>
      <c r="M2618" s="25">
        <v>554113981230437</v>
      </c>
    </row>
    <row r="2619" spans="1:13" x14ac:dyDescent="0.25">
      <c r="A2619" s="25">
        <v>165494302025534</v>
      </c>
      <c r="I2619" s="25">
        <v>856936488232291</v>
      </c>
      <c r="M2619" s="25">
        <v>675564577291089</v>
      </c>
    </row>
    <row r="2620" spans="1:13" x14ac:dyDescent="0.25">
      <c r="A2620" s="25">
        <v>607323283460493</v>
      </c>
      <c r="I2620" s="25">
        <v>196954619159933</v>
      </c>
      <c r="M2620" s="25">
        <v>587171039463680</v>
      </c>
    </row>
    <row r="2621" spans="1:13" x14ac:dyDescent="0.25">
      <c r="A2621" s="25">
        <v>627372621802682</v>
      </c>
      <c r="I2621" s="25">
        <v>104018043621795</v>
      </c>
      <c r="M2621" s="25">
        <v>485971745120166</v>
      </c>
    </row>
    <row r="2622" spans="1:13" x14ac:dyDescent="0.25">
      <c r="A2622" s="25">
        <v>582597036671516</v>
      </c>
      <c r="I2622" s="25">
        <v>771853745624838</v>
      </c>
      <c r="M2622" s="25">
        <v>849715428319552</v>
      </c>
    </row>
    <row r="2623" spans="1:13" x14ac:dyDescent="0.25">
      <c r="A2623" s="25">
        <v>536725760832449</v>
      </c>
      <c r="I2623" s="25">
        <v>631807093351223</v>
      </c>
      <c r="M2623" s="25">
        <v>215727610082267</v>
      </c>
    </row>
    <row r="2624" spans="1:13" x14ac:dyDescent="0.25">
      <c r="A2624" s="25">
        <v>984325658597177</v>
      </c>
      <c r="I2624" s="25">
        <v>112073659112963</v>
      </c>
      <c r="M2624" s="25">
        <v>819224923207743</v>
      </c>
    </row>
    <row r="2625" spans="1:13" x14ac:dyDescent="0.25">
      <c r="A2625" s="25">
        <v>141301379569942</v>
      </c>
      <c r="I2625" s="25">
        <v>854835660352426</v>
      </c>
      <c r="M2625" s="25">
        <v>668722917852298</v>
      </c>
    </row>
    <row r="2626" spans="1:13" x14ac:dyDescent="0.25">
      <c r="A2626" s="25">
        <v>348517868871341</v>
      </c>
      <c r="I2626" s="25">
        <v>669342674184040</v>
      </c>
      <c r="M2626" s="25">
        <v>332142821956811</v>
      </c>
    </row>
    <row r="2627" spans="1:13" x14ac:dyDescent="0.25">
      <c r="A2627" s="25">
        <v>576307839433985</v>
      </c>
      <c r="I2627" s="25">
        <v>913036151138117</v>
      </c>
      <c r="M2627" s="25">
        <v>194218148551605</v>
      </c>
    </row>
    <row r="2628" spans="1:13" x14ac:dyDescent="0.25">
      <c r="A2628" s="25">
        <v>398576271736656</v>
      </c>
      <c r="I2628" s="25">
        <v>996172711421708</v>
      </c>
      <c r="M2628" s="25">
        <v>413847302897165</v>
      </c>
    </row>
    <row r="2629" spans="1:13" x14ac:dyDescent="0.25">
      <c r="A2629" s="25">
        <v>841773288387735</v>
      </c>
      <c r="I2629" s="25">
        <v>131986710265131</v>
      </c>
      <c r="M2629" s="25">
        <v>682574838485203</v>
      </c>
    </row>
    <row r="2630" spans="1:13" x14ac:dyDescent="0.25">
      <c r="A2630" s="25">
        <v>662991087746835</v>
      </c>
      <c r="I2630" s="25">
        <v>599817449595042</v>
      </c>
      <c r="M2630" s="25">
        <v>483214997408336</v>
      </c>
    </row>
    <row r="2631" spans="1:13" x14ac:dyDescent="0.25">
      <c r="A2631" s="25">
        <v>476611489653772</v>
      </c>
      <c r="I2631" s="25">
        <v>346098587155741</v>
      </c>
      <c r="M2631" s="25">
        <v>538798819524443</v>
      </c>
    </row>
    <row r="2632" spans="1:13" x14ac:dyDescent="0.25">
      <c r="A2632" s="25">
        <v>408198278416650</v>
      </c>
      <c r="I2632" s="25">
        <v>834585848778110</v>
      </c>
      <c r="M2632" s="25">
        <v>452390813112638</v>
      </c>
    </row>
    <row r="2633" spans="1:13" x14ac:dyDescent="0.25">
      <c r="A2633" s="25">
        <v>353075496173058</v>
      </c>
      <c r="I2633" s="25">
        <v>146022043044338</v>
      </c>
      <c r="M2633" s="25">
        <v>350626398129548</v>
      </c>
    </row>
    <row r="2634" spans="1:13" x14ac:dyDescent="0.25">
      <c r="A2634" s="25">
        <v>459386812827988</v>
      </c>
      <c r="I2634" s="25">
        <v>246707454597536</v>
      </c>
      <c r="M2634" s="25">
        <v>777044635832617</v>
      </c>
    </row>
    <row r="2635" spans="1:13" x14ac:dyDescent="0.25">
      <c r="A2635" s="25">
        <v>270217608182133</v>
      </c>
      <c r="I2635" s="25">
        <v>169967018066991</v>
      </c>
      <c r="M2635" s="25">
        <v>941667359733217</v>
      </c>
    </row>
    <row r="2636" spans="1:13" x14ac:dyDescent="0.25">
      <c r="A2636" s="25">
        <v>542385791810687</v>
      </c>
      <c r="I2636" s="25">
        <v>922875120157077</v>
      </c>
      <c r="M2636" s="25">
        <v>330312089850465</v>
      </c>
    </row>
    <row r="2637" spans="1:13" x14ac:dyDescent="0.25">
      <c r="A2637" s="25">
        <v>744197865487488</v>
      </c>
      <c r="I2637" s="25">
        <v>556148215033976</v>
      </c>
      <c r="M2637" s="25">
        <v>713862932971464</v>
      </c>
    </row>
    <row r="2638" spans="1:13" x14ac:dyDescent="0.25">
      <c r="A2638" s="25">
        <v>246145459373793</v>
      </c>
      <c r="I2638" s="25">
        <v>405159843586323</v>
      </c>
      <c r="M2638" s="25">
        <v>523129062381047</v>
      </c>
    </row>
    <row r="2639" spans="1:13" x14ac:dyDescent="0.25">
      <c r="A2639" s="25">
        <v>344540991966480</v>
      </c>
      <c r="I2639" s="25">
        <v>475494681064790</v>
      </c>
      <c r="M2639" s="25">
        <v>822630044025039</v>
      </c>
    </row>
    <row r="2640" spans="1:13" x14ac:dyDescent="0.25">
      <c r="A2640" s="25">
        <v>410091407122947</v>
      </c>
      <c r="I2640" s="25">
        <v>509424858454632</v>
      </c>
      <c r="M2640" s="25">
        <v>123800024179113</v>
      </c>
    </row>
    <row r="2641" spans="1:13" x14ac:dyDescent="0.25">
      <c r="A2641" s="25">
        <v>272558693330981</v>
      </c>
      <c r="I2641" s="25">
        <v>731785094064717</v>
      </c>
      <c r="M2641" s="25">
        <v>251918557159502</v>
      </c>
    </row>
    <row r="2642" spans="1:13" x14ac:dyDescent="0.25">
      <c r="A2642" s="25">
        <v>527997790078820</v>
      </c>
      <c r="I2642" s="25">
        <v>624226853922796</v>
      </c>
      <c r="M2642" s="25">
        <v>377342247710342</v>
      </c>
    </row>
    <row r="2643" spans="1:13" x14ac:dyDescent="0.25">
      <c r="A2643" s="25">
        <v>373544758770124</v>
      </c>
      <c r="I2643" s="25">
        <v>663114738632290</v>
      </c>
      <c r="M2643" s="25">
        <v>582194329081284</v>
      </c>
    </row>
    <row r="2644" spans="1:13" x14ac:dyDescent="0.25">
      <c r="A2644" s="25">
        <v>535230389493863</v>
      </c>
      <c r="I2644" s="25">
        <v>235202840687058</v>
      </c>
      <c r="M2644" s="25">
        <v>997590957548012</v>
      </c>
    </row>
    <row r="2645" spans="1:13" x14ac:dyDescent="0.25">
      <c r="A2645" s="25">
        <v>730360827642022</v>
      </c>
      <c r="I2645" s="25">
        <v>898529381038123</v>
      </c>
      <c r="M2645" s="25">
        <v>326991860346229</v>
      </c>
    </row>
    <row r="2646" spans="1:13" x14ac:dyDescent="0.25">
      <c r="A2646" s="25">
        <v>833352998509922</v>
      </c>
      <c r="I2646" s="25">
        <v>134621167136606</v>
      </c>
      <c r="M2646" s="25">
        <v>379283170944495</v>
      </c>
    </row>
    <row r="2647" spans="1:13" x14ac:dyDescent="0.25">
      <c r="A2647" s="25">
        <v>772420888831960</v>
      </c>
      <c r="I2647" s="25">
        <v>437655228419573</v>
      </c>
      <c r="M2647" s="25">
        <v>249045083412592</v>
      </c>
    </row>
    <row r="2648" spans="1:13" x14ac:dyDescent="0.25">
      <c r="A2648" s="25">
        <v>985586753534954</v>
      </c>
      <c r="I2648" s="25">
        <v>532274753471688</v>
      </c>
      <c r="M2648" s="25">
        <v>542322696928338</v>
      </c>
    </row>
    <row r="2649" spans="1:13" x14ac:dyDescent="0.25">
      <c r="A2649" s="25">
        <v>207996408777492</v>
      </c>
      <c r="I2649" s="25">
        <v>886747778648082</v>
      </c>
      <c r="M2649" s="25">
        <v>795870438625221</v>
      </c>
    </row>
    <row r="2650" spans="1:13" x14ac:dyDescent="0.25">
      <c r="A2650" s="25">
        <v>653109028932102</v>
      </c>
      <c r="I2650" s="25">
        <v>420494102640590</v>
      </c>
      <c r="M2650" s="25">
        <v>537149679313064</v>
      </c>
    </row>
    <row r="2651" spans="1:13" x14ac:dyDescent="0.25">
      <c r="A2651" s="25">
        <v>946925677832194</v>
      </c>
      <c r="I2651" s="25">
        <v>733798934689850</v>
      </c>
      <c r="M2651" s="25">
        <v>227213182331735</v>
      </c>
    </row>
    <row r="2652" spans="1:13" x14ac:dyDescent="0.25">
      <c r="A2652" s="25">
        <v>862941299294541</v>
      </c>
      <c r="I2652" s="25">
        <v>293267582719115</v>
      </c>
      <c r="M2652" s="25">
        <v>473528450629305</v>
      </c>
    </row>
    <row r="2653" spans="1:13" x14ac:dyDescent="0.25">
      <c r="A2653" s="25">
        <v>880494420803983</v>
      </c>
      <c r="I2653" s="25">
        <v>741839041635286</v>
      </c>
      <c r="M2653" s="25">
        <v>380011789652788</v>
      </c>
    </row>
    <row r="2654" spans="1:13" x14ac:dyDescent="0.25">
      <c r="A2654" s="25">
        <v>809067579257516</v>
      </c>
      <c r="I2654" s="25">
        <v>250627034520281</v>
      </c>
      <c r="M2654" s="25">
        <v>729162716535990</v>
      </c>
    </row>
    <row r="2655" spans="1:13" x14ac:dyDescent="0.25">
      <c r="A2655" s="25">
        <v>107711864021868</v>
      </c>
      <c r="I2655" s="25">
        <v>361187421971250</v>
      </c>
      <c r="M2655" s="25">
        <v>250932305840334</v>
      </c>
    </row>
    <row r="2656" spans="1:13" x14ac:dyDescent="0.25">
      <c r="A2656" s="25">
        <v>511377966684860</v>
      </c>
      <c r="I2656" s="25">
        <v>878051889486775</v>
      </c>
      <c r="M2656" s="25">
        <v>284735839248529</v>
      </c>
    </row>
    <row r="2657" spans="1:13" x14ac:dyDescent="0.25">
      <c r="A2657" s="25">
        <v>744697276963768</v>
      </c>
      <c r="I2657" s="25">
        <v>852126117291632</v>
      </c>
      <c r="M2657" s="25">
        <v>978031230650846</v>
      </c>
    </row>
    <row r="2658" spans="1:13" x14ac:dyDescent="0.25">
      <c r="A2658" s="25">
        <v>594664128144520</v>
      </c>
      <c r="I2658" s="25">
        <v>787206698650226</v>
      </c>
      <c r="M2658" s="25">
        <v>908440899789914</v>
      </c>
    </row>
    <row r="2659" spans="1:13" x14ac:dyDescent="0.25">
      <c r="A2659" s="25">
        <v>401038707340148</v>
      </c>
      <c r="I2659" s="25">
        <v>554576683846159</v>
      </c>
      <c r="M2659" s="25">
        <v>863852884033434</v>
      </c>
    </row>
    <row r="2660" spans="1:13" x14ac:dyDescent="0.25">
      <c r="A2660" s="25">
        <v>265068090342485</v>
      </c>
      <c r="I2660" s="25">
        <v>939167247649117</v>
      </c>
      <c r="M2660" s="25">
        <v>685642875044297</v>
      </c>
    </row>
    <row r="2661" spans="1:13" x14ac:dyDescent="0.25">
      <c r="A2661" s="25">
        <v>253249019651037</v>
      </c>
      <c r="I2661" s="25">
        <v>746149290978946</v>
      </c>
      <c r="M2661" s="25">
        <v>850661230987305</v>
      </c>
    </row>
    <row r="2662" spans="1:13" x14ac:dyDescent="0.25">
      <c r="A2662" s="25">
        <v>100206521249872</v>
      </c>
      <c r="I2662" s="25">
        <v>760814351013845</v>
      </c>
      <c r="M2662" s="25">
        <v>119788438463816</v>
      </c>
    </row>
    <row r="2663" spans="1:13" x14ac:dyDescent="0.25">
      <c r="A2663" s="25">
        <v>662485015573940</v>
      </c>
      <c r="I2663" s="25">
        <v>371595526016018</v>
      </c>
      <c r="M2663" s="25">
        <v>674867556173249</v>
      </c>
    </row>
    <row r="2664" spans="1:13" x14ac:dyDescent="0.25">
      <c r="A2664" s="25">
        <v>817472918284981</v>
      </c>
      <c r="I2664" s="25">
        <v>795969152054856</v>
      </c>
      <c r="M2664" s="25">
        <v>254060349975144</v>
      </c>
    </row>
    <row r="2665" spans="1:13" x14ac:dyDescent="0.25">
      <c r="A2665" s="25">
        <v>899645762175838</v>
      </c>
      <c r="I2665" s="25">
        <v>361749814041491</v>
      </c>
      <c r="M2665" s="25">
        <v>693878922541061</v>
      </c>
    </row>
    <row r="2666" spans="1:13" x14ac:dyDescent="0.25">
      <c r="A2666" s="25">
        <v>451170214482035</v>
      </c>
      <c r="I2666" s="25">
        <v>459573282967282</v>
      </c>
      <c r="M2666" s="25">
        <v>756921311434043</v>
      </c>
    </row>
    <row r="2667" spans="1:13" x14ac:dyDescent="0.25">
      <c r="A2667" s="25">
        <v>320823728192927</v>
      </c>
      <c r="I2667" s="25">
        <v>824304760688229</v>
      </c>
      <c r="M2667" s="25">
        <v>445328805193157</v>
      </c>
    </row>
    <row r="2668" spans="1:13" x14ac:dyDescent="0.25">
      <c r="A2668" s="25">
        <v>895425270027753</v>
      </c>
      <c r="I2668" s="25">
        <v>816039016129845</v>
      </c>
      <c r="M2668" s="25">
        <v>141579275281536</v>
      </c>
    </row>
    <row r="2669" spans="1:13" x14ac:dyDescent="0.25">
      <c r="A2669" s="25">
        <v>122681882059455</v>
      </c>
      <c r="I2669" s="25">
        <v>888313137348900</v>
      </c>
      <c r="M2669" s="25">
        <v>457457307310125</v>
      </c>
    </row>
    <row r="2670" spans="1:13" x14ac:dyDescent="0.25">
      <c r="A2670" s="25">
        <v>284374510443064</v>
      </c>
      <c r="I2670" s="25">
        <v>670277522243123</v>
      </c>
      <c r="M2670" s="25">
        <v>341973937482621</v>
      </c>
    </row>
    <row r="2671" spans="1:13" x14ac:dyDescent="0.25">
      <c r="A2671" s="25">
        <v>652641019860059</v>
      </c>
      <c r="I2671" s="25">
        <v>480197498183372</v>
      </c>
      <c r="M2671" s="25">
        <v>461008318517568</v>
      </c>
    </row>
    <row r="2672" spans="1:13" x14ac:dyDescent="0.25">
      <c r="A2672" s="25">
        <v>121128762937767</v>
      </c>
      <c r="I2672" s="25">
        <v>408354973372203</v>
      </c>
      <c r="M2672" s="25">
        <v>360266197186970</v>
      </c>
    </row>
    <row r="2673" spans="1:13" x14ac:dyDescent="0.25">
      <c r="A2673" s="25">
        <v>136878322984718</v>
      </c>
      <c r="I2673" s="25">
        <v>862406712054925</v>
      </c>
      <c r="M2673" s="25">
        <v>853753912043861</v>
      </c>
    </row>
    <row r="2674" spans="1:13" x14ac:dyDescent="0.25">
      <c r="A2674" s="25">
        <v>141444289014711</v>
      </c>
      <c r="I2674" s="25">
        <v>905394840490217</v>
      </c>
      <c r="M2674" s="25">
        <v>221532660957274</v>
      </c>
    </row>
    <row r="2675" spans="1:13" x14ac:dyDescent="0.25">
      <c r="A2675" s="25">
        <v>794131709132926</v>
      </c>
      <c r="I2675" s="25">
        <v>833985984573188</v>
      </c>
      <c r="M2675" s="25">
        <v>264184215054688</v>
      </c>
    </row>
    <row r="2676" spans="1:13" x14ac:dyDescent="0.25">
      <c r="A2676" s="25">
        <v>447102171119138</v>
      </c>
      <c r="I2676" s="25">
        <v>899866287059390</v>
      </c>
      <c r="M2676" s="25">
        <v>976961891603189</v>
      </c>
    </row>
    <row r="2677" spans="1:13" x14ac:dyDescent="0.25">
      <c r="A2677" s="25">
        <v>761619779362961</v>
      </c>
      <c r="I2677" s="25">
        <v>401333932195088</v>
      </c>
      <c r="M2677" s="25">
        <v>307487745498397</v>
      </c>
    </row>
    <row r="2678" spans="1:13" x14ac:dyDescent="0.25">
      <c r="A2678" s="25">
        <v>260506680964101</v>
      </c>
      <c r="I2678" s="25">
        <v>922173990720936</v>
      </c>
      <c r="M2678" s="25">
        <v>682337163853182</v>
      </c>
    </row>
    <row r="2679" spans="1:13" x14ac:dyDescent="0.25">
      <c r="A2679" s="25">
        <v>619729902815528</v>
      </c>
      <c r="I2679" s="25">
        <v>343471472633015</v>
      </c>
      <c r="M2679" s="25">
        <v>162089851504775</v>
      </c>
    </row>
    <row r="2680" spans="1:13" x14ac:dyDescent="0.25">
      <c r="A2680" s="25">
        <v>392399880398644</v>
      </c>
      <c r="I2680" s="25">
        <v>950264920433038</v>
      </c>
      <c r="M2680" s="25">
        <v>940140343043847</v>
      </c>
    </row>
    <row r="2681" spans="1:13" x14ac:dyDescent="0.25">
      <c r="A2681" s="25">
        <v>115146091137640</v>
      </c>
      <c r="I2681" s="25">
        <v>537853994051563</v>
      </c>
      <c r="M2681" s="25">
        <v>130738635510480</v>
      </c>
    </row>
    <row r="2682" spans="1:13" x14ac:dyDescent="0.25">
      <c r="A2682" s="25">
        <v>734731246771813</v>
      </c>
      <c r="I2682" s="25">
        <v>906046023544232</v>
      </c>
      <c r="M2682" s="25">
        <v>191037001767528</v>
      </c>
    </row>
    <row r="2683" spans="1:13" x14ac:dyDescent="0.25">
      <c r="A2683" s="25">
        <v>982886944849936</v>
      </c>
      <c r="I2683" s="25">
        <v>941998144392514</v>
      </c>
      <c r="M2683" s="25">
        <v>183034986347153</v>
      </c>
    </row>
    <row r="2684" spans="1:13" x14ac:dyDescent="0.25">
      <c r="A2684" s="25">
        <v>770199623244092</v>
      </c>
      <c r="I2684" s="25">
        <v>754184413812295</v>
      </c>
      <c r="M2684" s="25">
        <v>172693025226411</v>
      </c>
    </row>
    <row r="2685" spans="1:13" x14ac:dyDescent="0.25">
      <c r="A2685" s="25">
        <v>829428506960033</v>
      </c>
      <c r="I2685" s="25">
        <v>614153857930400</v>
      </c>
      <c r="M2685" s="25">
        <v>103553661578914</v>
      </c>
    </row>
    <row r="2686" spans="1:13" x14ac:dyDescent="0.25">
      <c r="A2686" s="25">
        <v>447146538038940</v>
      </c>
      <c r="I2686" s="25">
        <v>317664175818722</v>
      </c>
      <c r="M2686" s="25">
        <v>595045226337386</v>
      </c>
    </row>
    <row r="2687" spans="1:13" x14ac:dyDescent="0.25">
      <c r="A2687" s="25">
        <v>291462170050247</v>
      </c>
      <c r="I2687" s="25">
        <v>169571965479392</v>
      </c>
      <c r="M2687" s="25">
        <v>596373384037051</v>
      </c>
    </row>
    <row r="2688" spans="1:13" x14ac:dyDescent="0.25">
      <c r="A2688" s="25">
        <v>708172113070531</v>
      </c>
      <c r="I2688" s="25">
        <v>463279656434602</v>
      </c>
      <c r="M2688" s="25">
        <v>257078381349883</v>
      </c>
    </row>
    <row r="2689" spans="1:13" x14ac:dyDescent="0.25">
      <c r="A2689" s="25">
        <v>568387473558214</v>
      </c>
      <c r="I2689" s="25">
        <v>148892971336058</v>
      </c>
      <c r="M2689" s="25">
        <v>735921577605084</v>
      </c>
    </row>
    <row r="2690" spans="1:13" x14ac:dyDescent="0.25">
      <c r="A2690" s="25">
        <v>267932087713020</v>
      </c>
      <c r="I2690" s="25">
        <v>834173223298922</v>
      </c>
      <c r="M2690" s="25">
        <v>368406060189448</v>
      </c>
    </row>
    <row r="2691" spans="1:13" x14ac:dyDescent="0.25">
      <c r="A2691" s="25">
        <v>884781805185135</v>
      </c>
      <c r="I2691" s="25">
        <v>117588136322654</v>
      </c>
      <c r="M2691" s="25">
        <v>441764997196180</v>
      </c>
    </row>
    <row r="2692" spans="1:13" x14ac:dyDescent="0.25">
      <c r="A2692" s="25">
        <v>428757687170362</v>
      </c>
      <c r="I2692" s="25">
        <v>596469241250994</v>
      </c>
      <c r="M2692" s="25">
        <v>344556720617777</v>
      </c>
    </row>
    <row r="2693" spans="1:13" x14ac:dyDescent="0.25">
      <c r="A2693" s="25">
        <v>266783580565521</v>
      </c>
      <c r="I2693" s="25">
        <v>366465852899886</v>
      </c>
      <c r="M2693" s="25">
        <v>410713267728786</v>
      </c>
    </row>
    <row r="2694" spans="1:13" x14ac:dyDescent="0.25">
      <c r="A2694" s="25">
        <v>977627978520802</v>
      </c>
      <c r="I2694" s="25">
        <v>352578127892496</v>
      </c>
      <c r="M2694" s="25">
        <v>720788788680017</v>
      </c>
    </row>
    <row r="2695" spans="1:13" x14ac:dyDescent="0.25">
      <c r="A2695" s="25">
        <v>892920759457606</v>
      </c>
      <c r="I2695" s="25">
        <v>488644171212928</v>
      </c>
      <c r="M2695" s="25">
        <v>456539757838956</v>
      </c>
    </row>
    <row r="2696" spans="1:13" x14ac:dyDescent="0.25">
      <c r="A2696" s="25">
        <v>520049150159254</v>
      </c>
      <c r="I2696" s="25">
        <v>664519849065814</v>
      </c>
      <c r="M2696" s="25">
        <v>747375016197256</v>
      </c>
    </row>
    <row r="2697" spans="1:13" x14ac:dyDescent="0.25">
      <c r="A2697" s="25">
        <v>989525819328912</v>
      </c>
      <c r="I2697" s="25">
        <v>280252871068153</v>
      </c>
      <c r="M2697" s="25">
        <v>836437490230349</v>
      </c>
    </row>
    <row r="2698" spans="1:13" x14ac:dyDescent="0.25">
      <c r="A2698" s="25">
        <v>180354771814394</v>
      </c>
      <c r="I2698" s="25">
        <v>657394779950008</v>
      </c>
      <c r="M2698" s="25">
        <v>541179570103738</v>
      </c>
    </row>
    <row r="2699" spans="1:13" x14ac:dyDescent="0.25">
      <c r="A2699" s="25">
        <v>328677206977091</v>
      </c>
      <c r="I2699" s="25">
        <v>928349671723619</v>
      </c>
      <c r="M2699" s="25">
        <v>213115544805075</v>
      </c>
    </row>
    <row r="2700" spans="1:13" x14ac:dyDescent="0.25">
      <c r="A2700" s="25">
        <v>654439052066602</v>
      </c>
      <c r="I2700" s="25">
        <v>734992286037923</v>
      </c>
      <c r="M2700" s="25">
        <v>986446461006008</v>
      </c>
    </row>
    <row r="2701" spans="1:13" x14ac:dyDescent="0.25">
      <c r="A2701" s="25">
        <v>639302292061560</v>
      </c>
      <c r="I2701" s="25">
        <v>712258011228676</v>
      </c>
      <c r="M2701" s="25">
        <v>809917251175392</v>
      </c>
    </row>
    <row r="2702" spans="1:13" x14ac:dyDescent="0.25">
      <c r="A2702" s="25">
        <v>203081110169199</v>
      </c>
      <c r="I2702" s="25">
        <v>573807518577899</v>
      </c>
      <c r="M2702" s="25">
        <v>548578193021883</v>
      </c>
    </row>
    <row r="2703" spans="1:13" x14ac:dyDescent="0.25">
      <c r="A2703" s="25">
        <v>890024427854667</v>
      </c>
      <c r="I2703" s="25">
        <v>762148297377217</v>
      </c>
      <c r="M2703" s="25">
        <v>811070415549261</v>
      </c>
    </row>
    <row r="2704" spans="1:13" x14ac:dyDescent="0.25">
      <c r="A2704" s="25">
        <v>203272272614796</v>
      </c>
      <c r="I2704" s="25">
        <v>600866845219127</v>
      </c>
      <c r="M2704" s="25">
        <v>758163396202215</v>
      </c>
    </row>
    <row r="2705" spans="1:13" x14ac:dyDescent="0.25">
      <c r="A2705" s="25">
        <v>894700598686935</v>
      </c>
      <c r="I2705" s="25">
        <v>741909513139572</v>
      </c>
      <c r="M2705" s="25">
        <v>602056671839046</v>
      </c>
    </row>
    <row r="2706" spans="1:13" x14ac:dyDescent="0.25">
      <c r="A2706" s="25">
        <v>860083111704858</v>
      </c>
      <c r="I2706" s="25">
        <v>797408302717743</v>
      </c>
      <c r="M2706" s="25">
        <v>382204607663077</v>
      </c>
    </row>
    <row r="2707" spans="1:13" x14ac:dyDescent="0.25">
      <c r="A2707" s="25">
        <v>675243452866146</v>
      </c>
      <c r="I2707" s="25">
        <v>319429871285833</v>
      </c>
      <c r="M2707" s="25">
        <v>385471251675654</v>
      </c>
    </row>
    <row r="2708" spans="1:13" x14ac:dyDescent="0.25">
      <c r="A2708" s="25">
        <v>221265019889680</v>
      </c>
      <c r="I2708" s="25">
        <v>222796584991868</v>
      </c>
      <c r="M2708" s="25">
        <v>652553024323984</v>
      </c>
    </row>
    <row r="2709" spans="1:13" x14ac:dyDescent="0.25">
      <c r="A2709" s="25">
        <v>837069023221075</v>
      </c>
      <c r="I2709" s="25">
        <v>527048204029314</v>
      </c>
      <c r="M2709" s="25">
        <v>692292629920296</v>
      </c>
    </row>
    <row r="2710" spans="1:13" x14ac:dyDescent="0.25">
      <c r="A2710" s="25">
        <v>857886525829681</v>
      </c>
      <c r="I2710" s="25">
        <v>645046933712089</v>
      </c>
      <c r="M2710" s="25">
        <v>645826894065537</v>
      </c>
    </row>
    <row r="2711" spans="1:13" x14ac:dyDescent="0.25">
      <c r="A2711" s="25">
        <v>967244497588381</v>
      </c>
      <c r="I2711" s="25">
        <v>423755334481017</v>
      </c>
      <c r="M2711" s="25">
        <v>621985850014742</v>
      </c>
    </row>
    <row r="2712" spans="1:13" x14ac:dyDescent="0.25">
      <c r="A2712" s="25">
        <v>582638341798782</v>
      </c>
      <c r="I2712" s="25">
        <v>680654868560940</v>
      </c>
      <c r="M2712" s="25">
        <v>452192577588364</v>
      </c>
    </row>
    <row r="2713" spans="1:13" x14ac:dyDescent="0.25">
      <c r="A2713" s="25">
        <v>893003794138960</v>
      </c>
      <c r="I2713" s="25">
        <v>449869075680228</v>
      </c>
      <c r="M2713" s="25">
        <v>259705520576169</v>
      </c>
    </row>
    <row r="2714" spans="1:13" x14ac:dyDescent="0.25">
      <c r="A2714" s="25">
        <v>544165871096893</v>
      </c>
      <c r="I2714" s="25">
        <v>487089951893882</v>
      </c>
      <c r="M2714" s="25">
        <v>450126791128351</v>
      </c>
    </row>
    <row r="2715" spans="1:13" x14ac:dyDescent="0.25">
      <c r="A2715" s="25">
        <v>676822234912185</v>
      </c>
      <c r="I2715" s="25">
        <v>328382829997675</v>
      </c>
      <c r="M2715" s="25">
        <v>458466185479984</v>
      </c>
    </row>
    <row r="2716" spans="1:13" x14ac:dyDescent="0.25">
      <c r="A2716" s="25">
        <v>201417259667185</v>
      </c>
      <c r="I2716" s="25">
        <v>372444920324536</v>
      </c>
      <c r="M2716" s="25">
        <v>841999819321234</v>
      </c>
    </row>
    <row r="2717" spans="1:13" x14ac:dyDescent="0.25">
      <c r="A2717" s="25">
        <v>642458201894265</v>
      </c>
      <c r="I2717" s="25">
        <v>455704695764900</v>
      </c>
      <c r="M2717" s="25">
        <v>590514926529821</v>
      </c>
    </row>
    <row r="2718" spans="1:13" x14ac:dyDescent="0.25">
      <c r="A2718" s="25">
        <v>658739023500948</v>
      </c>
      <c r="I2718" s="25">
        <v>872465907230148</v>
      </c>
      <c r="M2718" s="25">
        <v>271672645980186</v>
      </c>
    </row>
    <row r="2719" spans="1:13" x14ac:dyDescent="0.25">
      <c r="A2719" s="25">
        <v>513570627876792</v>
      </c>
      <c r="I2719" s="25">
        <v>308197092887630</v>
      </c>
      <c r="M2719" s="25">
        <v>722988280232554</v>
      </c>
    </row>
    <row r="2720" spans="1:13" x14ac:dyDescent="0.25">
      <c r="A2720" s="25">
        <v>364635519794973</v>
      </c>
      <c r="I2720" s="25">
        <v>499167457432271</v>
      </c>
      <c r="M2720" s="25">
        <v>559280661277340</v>
      </c>
    </row>
    <row r="2721" spans="1:13" x14ac:dyDescent="0.25">
      <c r="A2721" s="25">
        <v>817527278837431</v>
      </c>
      <c r="I2721" s="25">
        <v>983786435530163</v>
      </c>
      <c r="M2721" s="25">
        <v>737998132911730</v>
      </c>
    </row>
    <row r="2722" spans="1:13" x14ac:dyDescent="0.25">
      <c r="A2722" s="25">
        <v>147380234803831</v>
      </c>
      <c r="I2722" s="25">
        <v>871163823718306</v>
      </c>
      <c r="M2722" s="25">
        <v>352544689030735</v>
      </c>
    </row>
    <row r="2723" spans="1:13" x14ac:dyDescent="0.25">
      <c r="A2723" s="25">
        <v>689648823441247</v>
      </c>
      <c r="I2723" s="25">
        <v>325808895554068</v>
      </c>
      <c r="M2723" s="25">
        <v>524833251711180</v>
      </c>
    </row>
    <row r="2724" spans="1:13" x14ac:dyDescent="0.25">
      <c r="A2724" s="25">
        <v>757575247022788</v>
      </c>
      <c r="I2724" s="25">
        <v>137526172732752</v>
      </c>
      <c r="M2724" s="25">
        <v>994084671427977</v>
      </c>
    </row>
    <row r="2725" spans="1:13" x14ac:dyDescent="0.25">
      <c r="A2725" s="25">
        <v>256012524647161</v>
      </c>
      <c r="I2725" s="25">
        <v>264529317135503</v>
      </c>
      <c r="M2725" s="25">
        <v>252891418724946</v>
      </c>
    </row>
    <row r="2726" spans="1:13" x14ac:dyDescent="0.25">
      <c r="A2726" s="25">
        <v>627771012918405</v>
      </c>
      <c r="I2726" s="25">
        <v>914853961589969</v>
      </c>
      <c r="M2726" s="25">
        <v>788865622891512</v>
      </c>
    </row>
    <row r="2727" spans="1:13" x14ac:dyDescent="0.25">
      <c r="A2727" s="25">
        <v>679104485879159</v>
      </c>
      <c r="I2727" s="25">
        <v>834231743971901</v>
      </c>
      <c r="M2727" s="25">
        <v>827370788460786</v>
      </c>
    </row>
    <row r="2728" spans="1:13" x14ac:dyDescent="0.25">
      <c r="A2728" s="25">
        <v>730675807082123</v>
      </c>
      <c r="I2728" s="25">
        <v>257949857288959</v>
      </c>
      <c r="M2728" s="25">
        <v>968460403042853</v>
      </c>
    </row>
    <row r="2729" spans="1:13" x14ac:dyDescent="0.25">
      <c r="A2729" s="25">
        <v>701737503427374</v>
      </c>
      <c r="I2729" s="25">
        <v>145235632188698</v>
      </c>
      <c r="M2729" s="25">
        <v>647040878670149</v>
      </c>
    </row>
    <row r="2730" spans="1:13" x14ac:dyDescent="0.25">
      <c r="A2730" s="25">
        <v>464241265409486</v>
      </c>
      <c r="I2730" s="25">
        <v>994802503440425</v>
      </c>
      <c r="M2730" s="25">
        <v>593650930838426</v>
      </c>
    </row>
    <row r="2731" spans="1:13" x14ac:dyDescent="0.25">
      <c r="A2731" s="25">
        <v>794698447891674</v>
      </c>
      <c r="I2731" s="25">
        <v>668261437164392</v>
      </c>
      <c r="M2731" s="25">
        <v>417159861863158</v>
      </c>
    </row>
    <row r="2732" spans="1:13" x14ac:dyDescent="0.25">
      <c r="A2732" s="25">
        <v>780652465307823</v>
      </c>
      <c r="I2732" s="25">
        <v>707787320579419</v>
      </c>
      <c r="M2732" s="25">
        <v>659757215220712</v>
      </c>
    </row>
    <row r="2733" spans="1:13" x14ac:dyDescent="0.25">
      <c r="A2733" s="25">
        <v>246638989417228</v>
      </c>
      <c r="I2733" s="25">
        <v>213177946967431</v>
      </c>
      <c r="M2733" s="25">
        <v>435605860365032</v>
      </c>
    </row>
    <row r="2734" spans="1:13" x14ac:dyDescent="0.25">
      <c r="A2734" s="25">
        <v>966226545218501</v>
      </c>
      <c r="I2734" s="25">
        <v>986437521899063</v>
      </c>
      <c r="M2734" s="25">
        <v>316251800910521</v>
      </c>
    </row>
    <row r="2735" spans="1:13" x14ac:dyDescent="0.25">
      <c r="A2735" s="25">
        <v>972650331208464</v>
      </c>
      <c r="I2735" s="25">
        <v>171104040373692</v>
      </c>
      <c r="M2735" s="25">
        <v>417065621605721</v>
      </c>
    </row>
    <row r="2736" spans="1:13" x14ac:dyDescent="0.25">
      <c r="A2736" s="25">
        <v>950099082530478</v>
      </c>
      <c r="I2736" s="25">
        <v>907378893917463</v>
      </c>
      <c r="M2736" s="25">
        <v>961817868001299</v>
      </c>
    </row>
    <row r="2737" spans="1:13" x14ac:dyDescent="0.25">
      <c r="A2737" s="25">
        <v>417757063287874</v>
      </c>
      <c r="I2737" s="25">
        <v>536473601573989</v>
      </c>
      <c r="M2737" s="25">
        <v>365692142551305</v>
      </c>
    </row>
    <row r="2738" spans="1:13" x14ac:dyDescent="0.25">
      <c r="A2738" s="25">
        <v>398991202931680</v>
      </c>
      <c r="I2738" s="25">
        <v>457918505927169</v>
      </c>
      <c r="M2738" s="25">
        <v>561853419883387</v>
      </c>
    </row>
    <row r="2739" spans="1:13" x14ac:dyDescent="0.25">
      <c r="A2739" s="25">
        <v>167813097746406</v>
      </c>
      <c r="I2739" s="25">
        <v>659251347673796</v>
      </c>
      <c r="M2739" s="25">
        <v>782381406465260</v>
      </c>
    </row>
    <row r="2740" spans="1:13" x14ac:dyDescent="0.25">
      <c r="A2740" s="25">
        <v>624016424178636</v>
      </c>
      <c r="I2740" s="25">
        <v>565715602881878</v>
      </c>
      <c r="M2740" s="25">
        <v>196619758691548</v>
      </c>
    </row>
    <row r="2741" spans="1:13" x14ac:dyDescent="0.25">
      <c r="A2741" s="25">
        <v>672403804695827</v>
      </c>
      <c r="I2741" s="25">
        <v>628742829769962</v>
      </c>
      <c r="M2741" s="25">
        <v>230678964188347</v>
      </c>
    </row>
    <row r="2742" spans="1:13" x14ac:dyDescent="0.25">
      <c r="A2742" s="25">
        <v>708805210854105</v>
      </c>
      <c r="I2742" s="25">
        <v>508824874457415</v>
      </c>
      <c r="M2742" s="25">
        <v>328123890027916</v>
      </c>
    </row>
    <row r="2743" spans="1:13" x14ac:dyDescent="0.25">
      <c r="A2743" s="25">
        <v>511960701797810</v>
      </c>
      <c r="I2743" s="25">
        <v>687681979928349</v>
      </c>
      <c r="M2743" s="25">
        <v>689110169752964</v>
      </c>
    </row>
    <row r="2744" spans="1:13" x14ac:dyDescent="0.25">
      <c r="A2744" s="25">
        <v>319918569829783</v>
      </c>
      <c r="I2744" s="25">
        <v>941346270883277</v>
      </c>
      <c r="M2744" s="25">
        <v>635912338275964</v>
      </c>
    </row>
    <row r="2745" spans="1:13" x14ac:dyDescent="0.25">
      <c r="A2745" s="25">
        <v>358849295104406</v>
      </c>
      <c r="I2745" s="25">
        <v>523341816245650</v>
      </c>
      <c r="M2745" s="25">
        <v>833305189445264</v>
      </c>
    </row>
    <row r="2746" spans="1:13" x14ac:dyDescent="0.25">
      <c r="A2746" s="25">
        <v>647433046520507</v>
      </c>
      <c r="I2746" s="25">
        <v>259712250629024</v>
      </c>
      <c r="M2746" s="25">
        <v>912926364084147</v>
      </c>
    </row>
    <row r="2747" spans="1:13" x14ac:dyDescent="0.25">
      <c r="A2747" s="25">
        <v>420067289793284</v>
      </c>
      <c r="I2747" s="25">
        <v>150232321810180</v>
      </c>
      <c r="M2747" s="25">
        <v>409638762940233</v>
      </c>
    </row>
    <row r="2748" spans="1:13" x14ac:dyDescent="0.25">
      <c r="A2748" s="25">
        <v>973471944396691</v>
      </c>
      <c r="I2748" s="25">
        <v>572143995857806</v>
      </c>
      <c r="M2748" s="25">
        <v>829559084507344</v>
      </c>
    </row>
    <row r="2749" spans="1:13" x14ac:dyDescent="0.25">
      <c r="A2749" s="25">
        <v>589503989979221</v>
      </c>
      <c r="I2749" s="25">
        <v>507589305945679</v>
      </c>
      <c r="M2749" s="25">
        <v>960126749681645</v>
      </c>
    </row>
    <row r="2750" spans="1:13" x14ac:dyDescent="0.25">
      <c r="A2750" s="25">
        <v>744327563682031</v>
      </c>
      <c r="I2750" s="25">
        <v>409396414780748</v>
      </c>
      <c r="M2750" s="25">
        <v>366297312534058</v>
      </c>
    </row>
    <row r="2751" spans="1:13" x14ac:dyDescent="0.25">
      <c r="A2751" s="25">
        <v>263467293471115</v>
      </c>
      <c r="I2751" s="25">
        <v>981805370343795</v>
      </c>
      <c r="M2751" s="25">
        <v>111137608592655</v>
      </c>
    </row>
    <row r="2752" spans="1:13" x14ac:dyDescent="0.25">
      <c r="A2752" s="25">
        <v>657524806551297</v>
      </c>
      <c r="I2752" s="25">
        <v>659602979416565</v>
      </c>
      <c r="M2752" s="25">
        <v>119994846858484</v>
      </c>
    </row>
    <row r="2753" spans="1:13" x14ac:dyDescent="0.25">
      <c r="A2753" s="25">
        <v>347130937584043</v>
      </c>
      <c r="I2753" s="25">
        <v>206679248055084</v>
      </c>
      <c r="M2753" s="25">
        <v>460327630821278</v>
      </c>
    </row>
    <row r="2754" spans="1:13" x14ac:dyDescent="0.25">
      <c r="A2754" s="25">
        <v>434767541904435</v>
      </c>
      <c r="I2754" s="25">
        <v>481283424568828</v>
      </c>
      <c r="M2754" s="25">
        <v>554908789778500</v>
      </c>
    </row>
    <row r="2755" spans="1:13" x14ac:dyDescent="0.25">
      <c r="A2755" s="25">
        <v>600251335127703</v>
      </c>
      <c r="I2755" s="25">
        <v>663137132614864</v>
      </c>
      <c r="M2755" s="25">
        <v>753491103226684</v>
      </c>
    </row>
    <row r="2756" spans="1:13" x14ac:dyDescent="0.25">
      <c r="A2756" s="25">
        <v>202217388212700</v>
      </c>
      <c r="I2756" s="25">
        <v>730185385444538</v>
      </c>
      <c r="M2756" s="25">
        <v>565973419761688</v>
      </c>
    </row>
    <row r="2757" spans="1:13" x14ac:dyDescent="0.25">
      <c r="A2757" s="25">
        <v>713151405520674</v>
      </c>
      <c r="I2757" s="25">
        <v>297714319883632</v>
      </c>
      <c r="M2757" s="25">
        <v>223414231065109</v>
      </c>
    </row>
    <row r="2758" spans="1:13" x14ac:dyDescent="0.25">
      <c r="A2758" s="25">
        <v>705125612609717</v>
      </c>
      <c r="I2758" s="25">
        <v>208793777510030</v>
      </c>
      <c r="M2758" s="25">
        <v>566278578742115</v>
      </c>
    </row>
    <row r="2759" spans="1:13" x14ac:dyDescent="0.25">
      <c r="A2759" s="25">
        <v>213719759832474</v>
      </c>
      <c r="I2759" s="25">
        <v>700755601680045</v>
      </c>
      <c r="M2759" s="25">
        <v>853853023927667</v>
      </c>
    </row>
    <row r="2760" spans="1:13" x14ac:dyDescent="0.25">
      <c r="A2760" s="25">
        <v>900122106502347</v>
      </c>
      <c r="I2760" s="25">
        <v>714795953696658</v>
      </c>
      <c r="M2760" s="25">
        <v>935291125852604</v>
      </c>
    </row>
    <row r="2761" spans="1:13" x14ac:dyDescent="0.25">
      <c r="A2761" s="25">
        <v>320375206032374</v>
      </c>
      <c r="I2761" s="25">
        <v>404304069923603</v>
      </c>
      <c r="M2761" s="25">
        <v>745845456801428</v>
      </c>
    </row>
    <row r="2762" spans="1:13" x14ac:dyDescent="0.25">
      <c r="A2762" s="25">
        <v>111194268309629</v>
      </c>
      <c r="I2762" s="25">
        <v>138085969241462</v>
      </c>
      <c r="M2762" s="25">
        <v>987126545670283</v>
      </c>
    </row>
    <row r="2763" spans="1:13" x14ac:dyDescent="0.25">
      <c r="A2763" s="25">
        <v>384323775431933</v>
      </c>
      <c r="I2763" s="25">
        <v>896912980227843</v>
      </c>
      <c r="M2763" s="25">
        <v>609532803329524</v>
      </c>
    </row>
    <row r="2764" spans="1:13" x14ac:dyDescent="0.25">
      <c r="A2764" s="25">
        <v>131001256474059</v>
      </c>
      <c r="I2764" s="25">
        <v>507973277722034</v>
      </c>
      <c r="M2764" s="25">
        <v>365873886402288</v>
      </c>
    </row>
    <row r="2765" spans="1:13" x14ac:dyDescent="0.25">
      <c r="A2765" s="25">
        <v>484656772998732</v>
      </c>
      <c r="I2765" s="25">
        <v>744943873158301</v>
      </c>
      <c r="M2765" s="25">
        <v>602813027123491</v>
      </c>
    </row>
    <row r="2766" spans="1:13" x14ac:dyDescent="0.25">
      <c r="A2766" s="25">
        <v>651274875204605</v>
      </c>
      <c r="I2766" s="25">
        <v>368704137972387</v>
      </c>
      <c r="M2766" s="25">
        <v>190408427762581</v>
      </c>
    </row>
    <row r="2767" spans="1:13" x14ac:dyDescent="0.25">
      <c r="A2767" s="25">
        <v>324589102175326</v>
      </c>
      <c r="I2767" s="25">
        <v>558809600125117</v>
      </c>
      <c r="M2767" s="25">
        <v>514199095177808</v>
      </c>
    </row>
    <row r="2768" spans="1:13" x14ac:dyDescent="0.25">
      <c r="A2768" s="25">
        <v>438802222711939</v>
      </c>
      <c r="I2768" s="25">
        <v>395759029469373</v>
      </c>
      <c r="M2768" s="25">
        <v>915096286352308</v>
      </c>
    </row>
    <row r="2769" spans="1:13" x14ac:dyDescent="0.25">
      <c r="A2769" s="25">
        <v>480229411793219</v>
      </c>
      <c r="I2769" s="25">
        <v>834807609193388</v>
      </c>
      <c r="M2769" s="25">
        <v>391033069628042</v>
      </c>
    </row>
    <row r="2770" spans="1:13" x14ac:dyDescent="0.25">
      <c r="A2770" s="25">
        <v>732743318339892</v>
      </c>
      <c r="I2770" s="25">
        <v>138181453239839</v>
      </c>
      <c r="M2770" s="25">
        <v>222521382861998</v>
      </c>
    </row>
    <row r="2771" spans="1:13" x14ac:dyDescent="0.25">
      <c r="A2771" s="25">
        <v>122075257441142</v>
      </c>
      <c r="I2771" s="25">
        <v>365971972473571</v>
      </c>
      <c r="M2771" s="25">
        <v>541746663982725</v>
      </c>
    </row>
    <row r="2772" spans="1:13" x14ac:dyDescent="0.25">
      <c r="A2772" s="25">
        <v>859293483476111</v>
      </c>
      <c r="I2772" s="25">
        <v>521966115836150</v>
      </c>
      <c r="M2772" s="25">
        <v>927675679562563</v>
      </c>
    </row>
    <row r="2773" spans="1:13" x14ac:dyDescent="0.25">
      <c r="A2773" s="25">
        <v>626759863180670</v>
      </c>
      <c r="I2773" s="25">
        <v>506861176952933</v>
      </c>
      <c r="M2773" s="25">
        <v>286424720312787</v>
      </c>
    </row>
    <row r="2774" spans="1:13" x14ac:dyDescent="0.25">
      <c r="A2774" s="25">
        <v>419709704268408</v>
      </c>
      <c r="I2774" s="25">
        <v>998182327232581</v>
      </c>
      <c r="M2774" s="25">
        <v>328098228748130</v>
      </c>
    </row>
    <row r="2775" spans="1:13" x14ac:dyDescent="0.25">
      <c r="A2775" s="25">
        <v>347619533250209</v>
      </c>
      <c r="I2775" s="25">
        <v>534013146590079</v>
      </c>
      <c r="M2775" s="25">
        <v>243484302083921</v>
      </c>
    </row>
    <row r="2776" spans="1:13" x14ac:dyDescent="0.25">
      <c r="A2776" s="25">
        <v>732654068883279</v>
      </c>
      <c r="I2776" s="25">
        <v>806021141426949</v>
      </c>
      <c r="M2776" s="25">
        <v>305499280183452</v>
      </c>
    </row>
    <row r="2777" spans="1:13" x14ac:dyDescent="0.25">
      <c r="A2777" s="25">
        <v>585816573377926</v>
      </c>
      <c r="I2777" s="25">
        <v>734589778326534</v>
      </c>
      <c r="M2777" s="25">
        <v>160551930316962</v>
      </c>
    </row>
    <row r="2778" spans="1:13" x14ac:dyDescent="0.25">
      <c r="A2778" s="25">
        <v>876743440414051</v>
      </c>
      <c r="I2778" s="25">
        <v>610143878230625</v>
      </c>
      <c r="M2778" s="25">
        <v>700179714418777</v>
      </c>
    </row>
    <row r="2779" spans="1:13" x14ac:dyDescent="0.25">
      <c r="A2779" s="25">
        <v>928723794096721</v>
      </c>
      <c r="I2779" s="25">
        <v>654908423081178</v>
      </c>
      <c r="M2779" s="25">
        <v>579550137867780</v>
      </c>
    </row>
    <row r="2780" spans="1:13" x14ac:dyDescent="0.25">
      <c r="A2780" s="25">
        <v>163756732850769</v>
      </c>
      <c r="I2780" s="25">
        <v>995923682573318</v>
      </c>
      <c r="M2780" s="25">
        <v>402229135787768</v>
      </c>
    </row>
    <row r="2781" spans="1:13" x14ac:dyDescent="0.25">
      <c r="A2781" s="25">
        <v>470026000286234</v>
      </c>
      <c r="I2781" s="25">
        <v>352242339463731</v>
      </c>
      <c r="M2781" s="25">
        <v>351849716725592</v>
      </c>
    </row>
    <row r="2782" spans="1:13" x14ac:dyDescent="0.25">
      <c r="A2782" s="25">
        <v>181893401831965</v>
      </c>
      <c r="I2782" s="25">
        <v>482378871034403</v>
      </c>
      <c r="M2782" s="25">
        <v>110252940465730</v>
      </c>
    </row>
    <row r="2783" spans="1:13" x14ac:dyDescent="0.25">
      <c r="A2783" s="25">
        <v>442239603156108</v>
      </c>
      <c r="I2783" s="25">
        <v>689429389914366</v>
      </c>
      <c r="M2783" s="25">
        <v>562950882377848</v>
      </c>
    </row>
    <row r="2784" spans="1:13" x14ac:dyDescent="0.25">
      <c r="A2784" s="25">
        <v>822628684593971</v>
      </c>
      <c r="I2784" s="25">
        <v>518957772335819</v>
      </c>
      <c r="M2784" s="25">
        <v>215738027146255</v>
      </c>
    </row>
    <row r="2785" spans="1:13" x14ac:dyDescent="0.25">
      <c r="A2785" s="25">
        <v>132997094517012</v>
      </c>
      <c r="I2785" s="25">
        <v>772704693221922</v>
      </c>
      <c r="M2785" s="25">
        <v>522173763017886</v>
      </c>
    </row>
    <row r="2786" spans="1:13" x14ac:dyDescent="0.25">
      <c r="A2786" s="25">
        <v>240343019342615</v>
      </c>
      <c r="I2786" s="25">
        <v>221316489453224</v>
      </c>
      <c r="M2786" s="25">
        <v>481544414782938</v>
      </c>
    </row>
    <row r="2787" spans="1:13" x14ac:dyDescent="0.25">
      <c r="A2787" s="25">
        <v>484198807875339</v>
      </c>
      <c r="I2787" s="25">
        <v>759705240080770</v>
      </c>
      <c r="M2787" s="25">
        <v>837823887433218</v>
      </c>
    </row>
    <row r="2788" spans="1:13" x14ac:dyDescent="0.25">
      <c r="A2788" s="25">
        <v>611896264270017</v>
      </c>
      <c r="I2788" s="25">
        <v>352685028531809</v>
      </c>
      <c r="M2788" s="25">
        <v>746487545708412</v>
      </c>
    </row>
    <row r="2789" spans="1:13" x14ac:dyDescent="0.25">
      <c r="A2789" s="25">
        <v>431822269095377</v>
      </c>
      <c r="I2789" s="25">
        <v>310018745262705</v>
      </c>
      <c r="M2789" s="25">
        <v>338841371872999</v>
      </c>
    </row>
    <row r="2790" spans="1:13" x14ac:dyDescent="0.25">
      <c r="A2790" s="25">
        <v>896000197850869</v>
      </c>
      <c r="I2790" s="25">
        <v>195952008533703</v>
      </c>
      <c r="M2790" s="25">
        <v>156357983381955</v>
      </c>
    </row>
    <row r="2791" spans="1:13" x14ac:dyDescent="0.25">
      <c r="A2791" s="25">
        <v>286643789786060</v>
      </c>
      <c r="I2791" s="25">
        <v>423823043747464</v>
      </c>
      <c r="M2791" s="25">
        <v>263729102138320</v>
      </c>
    </row>
    <row r="2792" spans="1:13" x14ac:dyDescent="0.25">
      <c r="A2792" s="25">
        <v>641152186058799</v>
      </c>
      <c r="I2792" s="25">
        <v>130416381068039</v>
      </c>
      <c r="M2792" s="25">
        <v>245814260068551</v>
      </c>
    </row>
    <row r="2793" spans="1:13" x14ac:dyDescent="0.25">
      <c r="A2793" s="25">
        <v>366696692341615</v>
      </c>
      <c r="I2793" s="25">
        <v>520866463694891</v>
      </c>
      <c r="M2793" s="25">
        <v>354193559414730</v>
      </c>
    </row>
    <row r="2794" spans="1:13" x14ac:dyDescent="0.25">
      <c r="A2794" s="25">
        <v>743960363971661</v>
      </c>
      <c r="I2794" s="25">
        <v>809918129273741</v>
      </c>
      <c r="M2794" s="25">
        <v>413630504404896</v>
      </c>
    </row>
    <row r="2795" spans="1:13" x14ac:dyDescent="0.25">
      <c r="A2795" s="25">
        <v>312463000903383</v>
      </c>
      <c r="I2795" s="25">
        <v>398348852350341</v>
      </c>
      <c r="M2795" s="25">
        <v>616094478638233</v>
      </c>
    </row>
    <row r="2796" spans="1:13" x14ac:dyDescent="0.25">
      <c r="A2796" s="25">
        <v>259755685439195</v>
      </c>
      <c r="I2796" s="25">
        <v>346582937879028</v>
      </c>
      <c r="M2796" s="25">
        <v>455103897664085</v>
      </c>
    </row>
    <row r="2797" spans="1:13" x14ac:dyDescent="0.25">
      <c r="A2797" s="25">
        <v>414933186563069</v>
      </c>
      <c r="I2797" s="25">
        <v>832317532094824</v>
      </c>
      <c r="M2797" s="25">
        <v>876100936355468</v>
      </c>
    </row>
    <row r="2798" spans="1:13" x14ac:dyDescent="0.25">
      <c r="A2798" s="25">
        <v>595401255542028</v>
      </c>
      <c r="I2798" s="25">
        <v>299549239554974</v>
      </c>
      <c r="M2798" s="25">
        <v>897091654744719</v>
      </c>
    </row>
    <row r="2799" spans="1:13" x14ac:dyDescent="0.25">
      <c r="A2799" s="25">
        <v>241160345037831</v>
      </c>
      <c r="I2799" s="25">
        <v>265517658791309</v>
      </c>
      <c r="M2799" s="25">
        <v>260878064290106</v>
      </c>
    </row>
    <row r="2800" spans="1:13" x14ac:dyDescent="0.25">
      <c r="A2800" s="25">
        <v>246243084277889</v>
      </c>
      <c r="I2800" s="25">
        <v>394872646089229</v>
      </c>
      <c r="M2800" s="25">
        <v>659991726170602</v>
      </c>
    </row>
    <row r="2801" spans="1:13" x14ac:dyDescent="0.25">
      <c r="A2801" s="25">
        <v>280817268831307</v>
      </c>
      <c r="I2801" s="25">
        <v>730199352215135</v>
      </c>
      <c r="M2801" s="25">
        <v>988350418067130</v>
      </c>
    </row>
    <row r="2802" spans="1:13" x14ac:dyDescent="0.25">
      <c r="A2802" s="25">
        <v>226148573669856</v>
      </c>
      <c r="I2802" s="25">
        <v>382526462466015</v>
      </c>
      <c r="M2802" s="25">
        <v>168219955279541</v>
      </c>
    </row>
    <row r="2803" spans="1:13" x14ac:dyDescent="0.25">
      <c r="A2803" s="25">
        <v>269042345167131</v>
      </c>
      <c r="I2803" s="25">
        <v>885163805745173</v>
      </c>
      <c r="M2803" s="25">
        <v>550164005181235</v>
      </c>
    </row>
    <row r="2804" spans="1:13" x14ac:dyDescent="0.25">
      <c r="A2804" s="25">
        <v>970156573417591</v>
      </c>
      <c r="I2804" s="25">
        <v>896987474816136</v>
      </c>
      <c r="M2804" s="25">
        <v>580889935197418</v>
      </c>
    </row>
    <row r="2805" spans="1:13" x14ac:dyDescent="0.25">
      <c r="A2805" s="25">
        <v>781016133753839</v>
      </c>
      <c r="I2805" s="25">
        <v>511989855338989</v>
      </c>
      <c r="M2805" s="25">
        <v>593747543766937</v>
      </c>
    </row>
    <row r="2806" spans="1:13" x14ac:dyDescent="0.25">
      <c r="A2806" s="25">
        <v>902423688029227</v>
      </c>
      <c r="I2806" s="25">
        <v>916167767652763</v>
      </c>
      <c r="M2806" s="25">
        <v>159835157421313</v>
      </c>
    </row>
    <row r="2807" spans="1:13" x14ac:dyDescent="0.25">
      <c r="A2807" s="25">
        <v>911275420233407</v>
      </c>
      <c r="I2807" s="25">
        <v>724102760038558</v>
      </c>
      <c r="M2807" s="25">
        <v>111480546771271</v>
      </c>
    </row>
    <row r="2808" spans="1:13" x14ac:dyDescent="0.25">
      <c r="A2808" s="25">
        <v>291841788812717</v>
      </c>
      <c r="I2808" s="25">
        <v>254272773287636</v>
      </c>
      <c r="M2808" s="25">
        <v>726158660962852</v>
      </c>
    </row>
    <row r="2809" spans="1:13" x14ac:dyDescent="0.25">
      <c r="A2809" s="25">
        <v>567716885623725</v>
      </c>
      <c r="I2809" s="25">
        <v>498077511333246</v>
      </c>
      <c r="M2809" s="25">
        <v>665173580187609</v>
      </c>
    </row>
    <row r="2810" spans="1:13" x14ac:dyDescent="0.25">
      <c r="A2810" s="25">
        <v>995105026494394</v>
      </c>
      <c r="I2810" s="25">
        <v>868378922199876</v>
      </c>
      <c r="M2810" s="25">
        <v>666662241090242</v>
      </c>
    </row>
    <row r="2811" spans="1:13" x14ac:dyDescent="0.25">
      <c r="A2811" s="25">
        <v>714466008187413</v>
      </c>
      <c r="I2811" s="25">
        <v>318465197461727</v>
      </c>
      <c r="M2811" s="25">
        <v>622454125568185</v>
      </c>
    </row>
    <row r="2812" spans="1:13" x14ac:dyDescent="0.25">
      <c r="A2812" s="25">
        <v>815390076276730</v>
      </c>
      <c r="I2812" s="25">
        <v>540944529050757</v>
      </c>
      <c r="M2812" s="25">
        <v>646447830054566</v>
      </c>
    </row>
    <row r="2813" spans="1:13" x14ac:dyDescent="0.25">
      <c r="A2813" s="25">
        <v>534430038671593</v>
      </c>
      <c r="I2813" s="25">
        <v>526753472785375</v>
      </c>
      <c r="M2813" s="25">
        <v>724382033000176</v>
      </c>
    </row>
    <row r="2814" spans="1:13" x14ac:dyDescent="0.25">
      <c r="A2814" s="25">
        <v>800281360665383</v>
      </c>
      <c r="I2814" s="25">
        <v>457339674794717</v>
      </c>
      <c r="M2814" s="25">
        <v>540960309571172</v>
      </c>
    </row>
    <row r="2815" spans="1:13" x14ac:dyDescent="0.25">
      <c r="A2815" s="25">
        <v>475448422318396</v>
      </c>
      <c r="I2815" s="25">
        <v>182603029046755</v>
      </c>
      <c r="M2815" s="25">
        <v>401513610011015</v>
      </c>
    </row>
    <row r="2816" spans="1:13" x14ac:dyDescent="0.25">
      <c r="A2816" s="25">
        <v>430061691444379</v>
      </c>
      <c r="I2816" s="25">
        <v>458152915633720</v>
      </c>
      <c r="M2816" s="25">
        <v>667531048404531</v>
      </c>
    </row>
    <row r="2817" spans="1:13" x14ac:dyDescent="0.25">
      <c r="A2817" s="25">
        <v>483309652488770</v>
      </c>
      <c r="I2817" s="25">
        <v>807811067936771</v>
      </c>
      <c r="M2817" s="25">
        <v>425355357381815</v>
      </c>
    </row>
    <row r="2818" spans="1:13" x14ac:dyDescent="0.25">
      <c r="A2818" s="25">
        <v>151805802871709</v>
      </c>
      <c r="I2818" s="25">
        <v>504997962696911</v>
      </c>
      <c r="M2818" s="25">
        <v>912867484878862</v>
      </c>
    </row>
    <row r="2819" spans="1:13" x14ac:dyDescent="0.25">
      <c r="A2819" s="25">
        <v>735499223459270</v>
      </c>
      <c r="I2819" s="25">
        <v>529169783897809</v>
      </c>
      <c r="M2819" s="25">
        <v>970967895354574</v>
      </c>
    </row>
    <row r="2820" spans="1:13" x14ac:dyDescent="0.25">
      <c r="A2820" s="25">
        <v>173631751922344</v>
      </c>
      <c r="I2820" s="25">
        <v>562757761311789</v>
      </c>
      <c r="M2820" s="25">
        <v>338197276420321</v>
      </c>
    </row>
    <row r="2821" spans="1:13" x14ac:dyDescent="0.25">
      <c r="A2821" s="25">
        <v>881177650349213</v>
      </c>
      <c r="I2821" s="25">
        <v>488204760847390</v>
      </c>
      <c r="M2821" s="25">
        <v>726530551159228</v>
      </c>
    </row>
    <row r="2822" spans="1:13" x14ac:dyDescent="0.25">
      <c r="A2822" s="25">
        <v>220878128571385</v>
      </c>
      <c r="I2822" s="25">
        <v>644151622636641</v>
      </c>
      <c r="M2822" s="25">
        <v>380083226763479</v>
      </c>
    </row>
    <row r="2823" spans="1:13" x14ac:dyDescent="0.25">
      <c r="A2823" s="25">
        <v>320611981050456</v>
      </c>
      <c r="I2823" s="25">
        <v>705042623036615</v>
      </c>
      <c r="M2823" s="25">
        <v>758731618714927</v>
      </c>
    </row>
    <row r="2824" spans="1:13" x14ac:dyDescent="0.25">
      <c r="A2824" s="25">
        <v>835691537687639</v>
      </c>
      <c r="I2824" s="25">
        <v>922738036067344</v>
      </c>
      <c r="M2824" s="25">
        <v>914331009291571</v>
      </c>
    </row>
    <row r="2825" spans="1:13" x14ac:dyDescent="0.25">
      <c r="A2825" s="25">
        <v>929527205502364</v>
      </c>
      <c r="I2825" s="25">
        <v>910075275964409</v>
      </c>
      <c r="M2825" s="25">
        <v>284717705350603</v>
      </c>
    </row>
    <row r="2826" spans="1:13" x14ac:dyDescent="0.25">
      <c r="A2826" s="25">
        <v>121883033618517</v>
      </c>
      <c r="I2826" s="25">
        <v>216474673420831</v>
      </c>
      <c r="M2826" s="25">
        <v>868268986040087</v>
      </c>
    </row>
    <row r="2827" spans="1:13" x14ac:dyDescent="0.25">
      <c r="A2827" s="25">
        <v>888861844110994</v>
      </c>
      <c r="I2827" s="25">
        <v>754385274752105</v>
      </c>
      <c r="M2827" s="25">
        <v>506801206240459</v>
      </c>
    </row>
    <row r="2828" spans="1:13" x14ac:dyDescent="0.25">
      <c r="A2828" s="25">
        <v>727225400324245</v>
      </c>
      <c r="I2828" s="25">
        <v>323898450292413</v>
      </c>
      <c r="M2828" s="25">
        <v>592007033020844</v>
      </c>
    </row>
    <row r="2829" spans="1:13" x14ac:dyDescent="0.25">
      <c r="A2829" s="25">
        <v>374701190195432</v>
      </c>
      <c r="I2829" s="25">
        <v>871062511423367</v>
      </c>
      <c r="M2829" s="25">
        <v>380618374934165</v>
      </c>
    </row>
    <row r="2830" spans="1:13" x14ac:dyDescent="0.25">
      <c r="A2830" s="25">
        <v>426301759010811</v>
      </c>
      <c r="I2830" s="25">
        <v>966462326574313</v>
      </c>
      <c r="M2830" s="25">
        <v>484166918126435</v>
      </c>
    </row>
    <row r="2831" spans="1:13" x14ac:dyDescent="0.25">
      <c r="A2831" s="25">
        <v>599829042506537</v>
      </c>
      <c r="I2831" s="25">
        <v>756405344811680</v>
      </c>
      <c r="M2831" s="25">
        <v>505898259038491</v>
      </c>
    </row>
    <row r="2832" spans="1:13" x14ac:dyDescent="0.25">
      <c r="A2832" s="25">
        <v>349030884713405</v>
      </c>
      <c r="I2832" s="25">
        <v>739423684240860</v>
      </c>
      <c r="M2832" s="25">
        <v>307695859786719</v>
      </c>
    </row>
    <row r="2833" spans="1:13" x14ac:dyDescent="0.25">
      <c r="A2833" s="25">
        <v>271916595297958</v>
      </c>
      <c r="I2833" s="25">
        <v>679361122347354</v>
      </c>
      <c r="M2833" s="25">
        <v>321985941430031</v>
      </c>
    </row>
    <row r="2834" spans="1:13" x14ac:dyDescent="0.25">
      <c r="A2834" s="25">
        <v>381733831351294</v>
      </c>
      <c r="I2834" s="25">
        <v>330486213074971</v>
      </c>
      <c r="M2834" s="25">
        <v>910036583728497</v>
      </c>
    </row>
    <row r="2835" spans="1:13" x14ac:dyDescent="0.25">
      <c r="A2835" s="25">
        <v>144546015583340</v>
      </c>
      <c r="I2835" s="25">
        <v>422614104120703</v>
      </c>
      <c r="M2835" s="25">
        <v>221714799508047</v>
      </c>
    </row>
    <row r="2836" spans="1:13" x14ac:dyDescent="0.25">
      <c r="A2836" s="25">
        <v>936675861471649</v>
      </c>
      <c r="I2836" s="25">
        <v>462806570313210</v>
      </c>
      <c r="M2836" s="25">
        <v>481767870854545</v>
      </c>
    </row>
    <row r="2837" spans="1:13" x14ac:dyDescent="0.25">
      <c r="A2837" s="25">
        <v>742534824477688</v>
      </c>
      <c r="I2837" s="25">
        <v>672145794911960</v>
      </c>
      <c r="M2837" s="25">
        <v>254960925075513</v>
      </c>
    </row>
    <row r="2838" spans="1:13" x14ac:dyDescent="0.25">
      <c r="A2838" s="25">
        <v>969320509992837</v>
      </c>
      <c r="I2838" s="25">
        <v>492365106945277</v>
      </c>
      <c r="M2838" s="25">
        <v>146944340482694</v>
      </c>
    </row>
    <row r="2839" spans="1:13" x14ac:dyDescent="0.25">
      <c r="A2839" s="25">
        <v>608118803936845</v>
      </c>
      <c r="I2839" s="25">
        <v>332853505177676</v>
      </c>
      <c r="M2839" s="25">
        <v>250765734359942</v>
      </c>
    </row>
    <row r="2840" spans="1:13" x14ac:dyDescent="0.25">
      <c r="A2840" s="25">
        <v>998683735797206</v>
      </c>
      <c r="I2840" s="25">
        <v>453482060471818</v>
      </c>
      <c r="M2840" s="25">
        <v>780101787831498</v>
      </c>
    </row>
    <row r="2841" spans="1:13" x14ac:dyDescent="0.25">
      <c r="A2841" s="25">
        <v>200864246985672</v>
      </c>
      <c r="I2841" s="25">
        <v>669225278266465</v>
      </c>
      <c r="M2841" s="25">
        <v>452364073658341</v>
      </c>
    </row>
    <row r="2842" spans="1:13" x14ac:dyDescent="0.25">
      <c r="A2842" s="25">
        <v>401911058409712</v>
      </c>
      <c r="I2842" s="25">
        <v>324532090791407</v>
      </c>
      <c r="M2842" s="25">
        <v>745303476071286</v>
      </c>
    </row>
    <row r="2843" spans="1:13" x14ac:dyDescent="0.25">
      <c r="A2843" s="25">
        <v>713611066464938</v>
      </c>
      <c r="I2843" s="25">
        <v>901087137031420</v>
      </c>
      <c r="M2843" s="25">
        <v>837712106884578</v>
      </c>
    </row>
    <row r="2844" spans="1:13" x14ac:dyDescent="0.25">
      <c r="A2844" s="25">
        <v>115519967523249</v>
      </c>
      <c r="I2844" s="25">
        <v>970794639549508</v>
      </c>
      <c r="M2844" s="25">
        <v>783563696021739</v>
      </c>
    </row>
    <row r="2845" spans="1:13" x14ac:dyDescent="0.25">
      <c r="A2845" s="25">
        <v>931711091978669</v>
      </c>
      <c r="I2845" s="25">
        <v>301696823512180</v>
      </c>
      <c r="M2845" s="25">
        <v>570761135478998</v>
      </c>
    </row>
    <row r="2846" spans="1:13" x14ac:dyDescent="0.25">
      <c r="A2846" s="25">
        <v>387838998569585</v>
      </c>
      <c r="I2846" s="25">
        <v>289469194965757</v>
      </c>
      <c r="M2846" s="25">
        <v>158336600998884</v>
      </c>
    </row>
    <row r="2847" spans="1:13" x14ac:dyDescent="0.25">
      <c r="A2847" s="25">
        <v>552155302743435</v>
      </c>
      <c r="I2847" s="25">
        <v>921962012919637</v>
      </c>
      <c r="M2847" s="25">
        <v>715113285828408</v>
      </c>
    </row>
    <row r="2848" spans="1:13" x14ac:dyDescent="0.25">
      <c r="A2848" s="25">
        <v>194151472591090</v>
      </c>
      <c r="I2848" s="25">
        <v>508538847394975</v>
      </c>
      <c r="M2848" s="25">
        <v>708857855619419</v>
      </c>
    </row>
    <row r="2849" spans="1:13" x14ac:dyDescent="0.25">
      <c r="A2849" s="25">
        <v>297045310660883</v>
      </c>
      <c r="I2849" s="25">
        <v>822146016932245</v>
      </c>
      <c r="M2849" s="25">
        <v>545956438020183</v>
      </c>
    </row>
    <row r="2850" spans="1:13" x14ac:dyDescent="0.25">
      <c r="A2850" s="25">
        <v>746354519932656</v>
      </c>
      <c r="I2850" s="25">
        <v>831786167620794</v>
      </c>
      <c r="M2850" s="25">
        <v>820218684315646</v>
      </c>
    </row>
    <row r="2851" spans="1:13" x14ac:dyDescent="0.25">
      <c r="A2851" s="25">
        <v>246601769915435</v>
      </c>
      <c r="I2851" s="25">
        <v>393534958438010</v>
      </c>
      <c r="M2851" s="25">
        <v>375981970171700</v>
      </c>
    </row>
    <row r="2852" spans="1:13" x14ac:dyDescent="0.25">
      <c r="A2852" s="25">
        <v>819441471379704</v>
      </c>
      <c r="I2852" s="25">
        <v>498604309850168</v>
      </c>
      <c r="M2852" s="25">
        <v>595204952872268</v>
      </c>
    </row>
    <row r="2853" spans="1:13" x14ac:dyDescent="0.25">
      <c r="A2853" s="25">
        <v>908264426430692</v>
      </c>
      <c r="I2853" s="25">
        <v>180591028635587</v>
      </c>
      <c r="M2853" s="25">
        <v>232352447837532</v>
      </c>
    </row>
    <row r="2854" spans="1:13" x14ac:dyDescent="0.25">
      <c r="A2854" s="25">
        <v>738438571323944</v>
      </c>
      <c r="I2854" s="25">
        <v>846226173530283</v>
      </c>
      <c r="M2854" s="25">
        <v>570642842778925</v>
      </c>
    </row>
    <row r="2855" spans="1:13" x14ac:dyDescent="0.25">
      <c r="A2855" s="25">
        <v>883055078340412</v>
      </c>
      <c r="I2855" s="25">
        <v>383024272031064</v>
      </c>
      <c r="M2855" s="25">
        <v>419371332932778</v>
      </c>
    </row>
    <row r="2856" spans="1:13" x14ac:dyDescent="0.25">
      <c r="A2856" s="25">
        <v>403597683607792</v>
      </c>
      <c r="I2856" s="25">
        <v>364724828391847</v>
      </c>
      <c r="M2856" s="25">
        <v>938378396898026</v>
      </c>
    </row>
    <row r="2857" spans="1:13" x14ac:dyDescent="0.25">
      <c r="A2857" s="25">
        <v>264015946312447</v>
      </c>
      <c r="I2857" s="25">
        <v>695767785724471</v>
      </c>
      <c r="M2857" s="25">
        <v>807338134519371</v>
      </c>
    </row>
    <row r="2858" spans="1:13" x14ac:dyDescent="0.25">
      <c r="A2858" s="25">
        <v>219986750913916</v>
      </c>
      <c r="I2858" s="25">
        <v>685652450594870</v>
      </c>
      <c r="M2858" s="25">
        <v>208759756627035</v>
      </c>
    </row>
    <row r="2859" spans="1:13" x14ac:dyDescent="0.25">
      <c r="A2859" s="25">
        <v>293244785743316</v>
      </c>
      <c r="I2859" s="25">
        <v>933742652238874</v>
      </c>
      <c r="M2859" s="25">
        <v>882059086529440</v>
      </c>
    </row>
    <row r="2860" spans="1:13" x14ac:dyDescent="0.25">
      <c r="A2860" s="25">
        <v>625375161309894</v>
      </c>
      <c r="I2860" s="25">
        <v>495195528080142</v>
      </c>
      <c r="M2860" s="25">
        <v>627484369855446</v>
      </c>
    </row>
    <row r="2861" spans="1:13" x14ac:dyDescent="0.25">
      <c r="A2861" s="25">
        <v>653295238535678</v>
      </c>
      <c r="I2861" s="25">
        <v>936897446566856</v>
      </c>
      <c r="M2861" s="25">
        <v>453073065509652</v>
      </c>
    </row>
    <row r="2862" spans="1:13" x14ac:dyDescent="0.25">
      <c r="A2862" s="25">
        <v>687756293943211</v>
      </c>
      <c r="I2862" s="25">
        <v>655621285233271</v>
      </c>
      <c r="M2862" s="25">
        <v>254647477339654</v>
      </c>
    </row>
    <row r="2863" spans="1:13" x14ac:dyDescent="0.25">
      <c r="A2863" s="25">
        <v>183409771890880</v>
      </c>
      <c r="I2863" s="25">
        <v>341433581966379</v>
      </c>
      <c r="M2863" s="25">
        <v>617290225318616</v>
      </c>
    </row>
    <row r="2864" spans="1:13" x14ac:dyDescent="0.25">
      <c r="A2864" s="25">
        <v>996253763935380</v>
      </c>
      <c r="I2864" s="25">
        <v>759573641227094</v>
      </c>
      <c r="M2864" s="25">
        <v>942697130928303</v>
      </c>
    </row>
    <row r="2865" spans="1:13" x14ac:dyDescent="0.25">
      <c r="A2865" s="25">
        <v>614266178140570</v>
      </c>
      <c r="I2865" s="25">
        <v>938692599545358</v>
      </c>
      <c r="M2865" s="25">
        <v>263253000810775</v>
      </c>
    </row>
    <row r="2866" spans="1:13" x14ac:dyDescent="0.25">
      <c r="A2866" s="25">
        <v>105461739896909</v>
      </c>
      <c r="I2866" s="25">
        <v>896639826170024</v>
      </c>
      <c r="M2866" s="25">
        <v>708430045014564</v>
      </c>
    </row>
    <row r="2867" spans="1:13" x14ac:dyDescent="0.25">
      <c r="A2867" s="25">
        <v>970039996240398</v>
      </c>
      <c r="I2867" s="25">
        <v>444852356149018</v>
      </c>
      <c r="M2867" s="25">
        <v>227699470052812</v>
      </c>
    </row>
    <row r="2868" spans="1:13" x14ac:dyDescent="0.25">
      <c r="A2868" s="25">
        <v>819703492764737</v>
      </c>
      <c r="I2868" s="25">
        <v>318488394960399</v>
      </c>
      <c r="M2868" s="25">
        <v>472291417374297</v>
      </c>
    </row>
    <row r="2869" spans="1:13" x14ac:dyDescent="0.25">
      <c r="A2869" s="25">
        <v>533907918580144</v>
      </c>
      <c r="I2869" s="25">
        <v>178575997730367</v>
      </c>
      <c r="M2869" s="25">
        <v>756443312892684</v>
      </c>
    </row>
    <row r="2870" spans="1:13" x14ac:dyDescent="0.25">
      <c r="A2870" s="25">
        <v>217339396417612</v>
      </c>
      <c r="I2870" s="25">
        <v>175926758638902</v>
      </c>
      <c r="M2870" s="25">
        <v>605813181467396</v>
      </c>
    </row>
    <row r="2871" spans="1:13" x14ac:dyDescent="0.25">
      <c r="A2871" s="25">
        <v>996821975238309</v>
      </c>
      <c r="I2871" s="25">
        <v>530322563967724</v>
      </c>
      <c r="M2871" s="25">
        <v>632912029509413</v>
      </c>
    </row>
    <row r="2872" spans="1:13" x14ac:dyDescent="0.25">
      <c r="A2872" s="25">
        <v>814413269118799</v>
      </c>
      <c r="I2872" s="25">
        <v>205733152998346</v>
      </c>
      <c r="M2872" s="25">
        <v>429050769405322</v>
      </c>
    </row>
    <row r="2873" spans="1:13" x14ac:dyDescent="0.25">
      <c r="A2873" s="25">
        <v>504660748432797</v>
      </c>
      <c r="I2873" s="25">
        <v>569246274024511</v>
      </c>
      <c r="M2873" s="25">
        <v>664278844391626</v>
      </c>
    </row>
    <row r="2874" spans="1:13" x14ac:dyDescent="0.25">
      <c r="A2874" s="25">
        <v>449822352397693</v>
      </c>
      <c r="I2874" s="25">
        <v>452551762590160</v>
      </c>
      <c r="M2874" s="25">
        <v>438236612437242</v>
      </c>
    </row>
    <row r="2875" spans="1:13" x14ac:dyDescent="0.25">
      <c r="A2875" s="25">
        <v>181278460828694</v>
      </c>
      <c r="I2875" s="25">
        <v>412931800627341</v>
      </c>
      <c r="M2875" s="25">
        <v>370755248653136</v>
      </c>
    </row>
    <row r="2876" spans="1:13" x14ac:dyDescent="0.25">
      <c r="A2876" s="25">
        <v>702646276573283</v>
      </c>
      <c r="I2876" s="25">
        <v>570363370937831</v>
      </c>
      <c r="M2876" s="25">
        <v>416817841918896</v>
      </c>
    </row>
    <row r="2877" spans="1:13" x14ac:dyDescent="0.25">
      <c r="A2877" s="25">
        <v>953023123248946</v>
      </c>
      <c r="I2877" s="25">
        <v>601437609993975</v>
      </c>
      <c r="M2877" s="25">
        <v>137552569266401</v>
      </c>
    </row>
    <row r="2878" spans="1:13" x14ac:dyDescent="0.25">
      <c r="A2878" s="25">
        <v>475065302192360</v>
      </c>
      <c r="I2878" s="25">
        <v>124508569635295</v>
      </c>
      <c r="M2878" s="25">
        <v>201478318698831</v>
      </c>
    </row>
    <row r="2879" spans="1:13" x14ac:dyDescent="0.25">
      <c r="A2879" s="25">
        <v>407415656810710</v>
      </c>
      <c r="I2879" s="25">
        <v>623408747599748</v>
      </c>
      <c r="M2879" s="25">
        <v>907368991262198</v>
      </c>
    </row>
    <row r="2880" spans="1:13" x14ac:dyDescent="0.25">
      <c r="A2880" s="25">
        <v>653927653642228</v>
      </c>
      <c r="I2880" s="25">
        <v>105876206494051</v>
      </c>
      <c r="M2880" s="25">
        <v>527724531103472</v>
      </c>
    </row>
    <row r="2881" spans="1:13" x14ac:dyDescent="0.25">
      <c r="A2881" s="25">
        <v>173356460238940</v>
      </c>
      <c r="I2881" s="25">
        <v>573841702412984</v>
      </c>
      <c r="M2881" s="25">
        <v>397131231657893</v>
      </c>
    </row>
    <row r="2882" spans="1:13" x14ac:dyDescent="0.25">
      <c r="A2882" s="25">
        <v>593904876678751</v>
      </c>
      <c r="I2882" s="25">
        <v>476893804440037</v>
      </c>
      <c r="M2882" s="25">
        <v>755444914742682</v>
      </c>
    </row>
    <row r="2883" spans="1:13" x14ac:dyDescent="0.25">
      <c r="A2883" s="25">
        <v>322605124501225</v>
      </c>
      <c r="I2883" s="25">
        <v>830396591528223</v>
      </c>
      <c r="M2883" s="25">
        <v>945966294544605</v>
      </c>
    </row>
    <row r="2884" spans="1:13" x14ac:dyDescent="0.25">
      <c r="A2884" s="25">
        <v>746741676395441</v>
      </c>
      <c r="I2884" s="25">
        <v>428252969539471</v>
      </c>
      <c r="M2884" s="25">
        <v>994796323643608</v>
      </c>
    </row>
    <row r="2885" spans="1:13" x14ac:dyDescent="0.25">
      <c r="A2885" s="25">
        <v>384033209293981</v>
      </c>
      <c r="I2885" s="25">
        <v>798748833832265</v>
      </c>
      <c r="M2885" s="25">
        <v>665098404483483</v>
      </c>
    </row>
    <row r="2886" spans="1:13" x14ac:dyDescent="0.25">
      <c r="A2886" s="25">
        <v>736155062366215</v>
      </c>
      <c r="I2886" s="25">
        <v>510904717359468</v>
      </c>
      <c r="M2886" s="25">
        <v>337553703887222</v>
      </c>
    </row>
    <row r="2887" spans="1:13" x14ac:dyDescent="0.25">
      <c r="A2887" s="25">
        <v>987788245802050</v>
      </c>
      <c r="I2887" s="25">
        <v>610784650450835</v>
      </c>
      <c r="M2887" s="25">
        <v>776985257878049</v>
      </c>
    </row>
    <row r="2888" spans="1:13" x14ac:dyDescent="0.25">
      <c r="A2888" s="25">
        <v>844880791348144</v>
      </c>
      <c r="I2888" s="25">
        <v>256117585958141</v>
      </c>
      <c r="M2888" s="25">
        <v>708270687494958</v>
      </c>
    </row>
    <row r="2889" spans="1:13" x14ac:dyDescent="0.25">
      <c r="A2889" s="25">
        <v>339433595553550</v>
      </c>
      <c r="I2889" s="25">
        <v>535575961464060</v>
      </c>
      <c r="M2889" s="25">
        <v>243301693549665</v>
      </c>
    </row>
    <row r="2890" spans="1:13" x14ac:dyDescent="0.25">
      <c r="A2890" s="25">
        <v>536018553602596</v>
      </c>
      <c r="I2890" s="25">
        <v>914173535632472</v>
      </c>
      <c r="M2890" s="25">
        <v>790571788993981</v>
      </c>
    </row>
    <row r="2891" spans="1:13" x14ac:dyDescent="0.25">
      <c r="A2891" s="25">
        <v>748576184282055</v>
      </c>
      <c r="I2891" s="25">
        <v>722587583025705</v>
      </c>
      <c r="M2891" s="25">
        <v>768493441874842</v>
      </c>
    </row>
    <row r="2892" spans="1:13" x14ac:dyDescent="0.25">
      <c r="A2892" s="25">
        <v>858399202073900</v>
      </c>
      <c r="I2892" s="25">
        <v>924256940547904</v>
      </c>
      <c r="M2892" s="25">
        <v>169928449300977</v>
      </c>
    </row>
    <row r="2893" spans="1:13" x14ac:dyDescent="0.25">
      <c r="A2893" s="25">
        <v>250125708351987</v>
      </c>
      <c r="I2893" s="25">
        <v>109504014688162</v>
      </c>
      <c r="M2893" s="25">
        <v>948884564543580</v>
      </c>
    </row>
    <row r="2894" spans="1:13" x14ac:dyDescent="0.25">
      <c r="A2894" s="25">
        <v>699425280888194</v>
      </c>
      <c r="I2894" s="25">
        <v>102144818738967</v>
      </c>
      <c r="M2894" s="25">
        <v>811213618537464</v>
      </c>
    </row>
    <row r="2895" spans="1:13" x14ac:dyDescent="0.25">
      <c r="A2895" s="25">
        <v>634996314821054</v>
      </c>
      <c r="I2895" s="25">
        <v>744163086827792</v>
      </c>
      <c r="M2895" s="25">
        <v>693353510311418</v>
      </c>
    </row>
    <row r="2896" spans="1:13" x14ac:dyDescent="0.25">
      <c r="A2896" s="25">
        <v>442810983153353</v>
      </c>
      <c r="I2896" s="25">
        <v>683362610018504</v>
      </c>
      <c r="M2896" s="25">
        <v>777307467585526</v>
      </c>
    </row>
    <row r="2897" spans="1:13" x14ac:dyDescent="0.25">
      <c r="A2897" s="25">
        <v>877494372779124</v>
      </c>
      <c r="I2897" s="25">
        <v>333298714341110</v>
      </c>
      <c r="M2897" s="25">
        <v>793917699463298</v>
      </c>
    </row>
    <row r="2898" spans="1:13" x14ac:dyDescent="0.25">
      <c r="A2898" s="25">
        <v>300226655390198</v>
      </c>
      <c r="I2898" s="25">
        <v>420794076974564</v>
      </c>
      <c r="M2898" s="25">
        <v>971900825827847</v>
      </c>
    </row>
    <row r="2899" spans="1:13" x14ac:dyDescent="0.25">
      <c r="A2899" s="25">
        <v>450131261819286</v>
      </c>
      <c r="I2899" s="25">
        <v>337878165953864</v>
      </c>
      <c r="M2899" s="25">
        <v>810923072759654</v>
      </c>
    </row>
    <row r="2900" spans="1:13" x14ac:dyDescent="0.25">
      <c r="A2900" s="25">
        <v>560991261969756</v>
      </c>
      <c r="I2900" s="25">
        <v>382617949031444</v>
      </c>
      <c r="M2900" s="25">
        <v>798846086159030</v>
      </c>
    </row>
    <row r="2901" spans="1:13" x14ac:dyDescent="0.25">
      <c r="A2901" s="25">
        <v>486363724217895</v>
      </c>
      <c r="I2901" s="25">
        <v>164007075230646</v>
      </c>
      <c r="M2901" s="25">
        <v>292690124372144</v>
      </c>
    </row>
    <row r="2902" spans="1:13" x14ac:dyDescent="0.25">
      <c r="A2902" s="25">
        <v>268706597074969</v>
      </c>
      <c r="I2902" s="25">
        <v>488044367250504</v>
      </c>
      <c r="M2902" s="25">
        <v>345698187257705</v>
      </c>
    </row>
    <row r="2903" spans="1:13" x14ac:dyDescent="0.25">
      <c r="A2903" s="25">
        <v>327249474875220</v>
      </c>
      <c r="I2903" s="25">
        <v>856003219688308</v>
      </c>
      <c r="M2903" s="25">
        <v>515055869868867</v>
      </c>
    </row>
    <row r="2904" spans="1:13" x14ac:dyDescent="0.25">
      <c r="A2904" s="25">
        <v>532176757837610</v>
      </c>
      <c r="I2904" s="25">
        <v>878582478268581</v>
      </c>
      <c r="M2904" s="25">
        <v>446551226905821</v>
      </c>
    </row>
    <row r="2905" spans="1:13" x14ac:dyDescent="0.25">
      <c r="A2905" s="25">
        <v>819823665344564</v>
      </c>
      <c r="I2905" s="25">
        <v>830927227813554</v>
      </c>
      <c r="M2905" s="25">
        <v>218138018983563</v>
      </c>
    </row>
    <row r="2906" spans="1:13" x14ac:dyDescent="0.25">
      <c r="A2906" s="25">
        <v>521662664327160</v>
      </c>
      <c r="I2906" s="25">
        <v>973148628822433</v>
      </c>
      <c r="M2906" s="25">
        <v>957966918189540</v>
      </c>
    </row>
    <row r="2907" spans="1:13" x14ac:dyDescent="0.25">
      <c r="A2907" s="25">
        <v>896889003779821</v>
      </c>
      <c r="I2907" s="25">
        <v>653873642212912</v>
      </c>
      <c r="M2907" s="25">
        <v>989209436273586</v>
      </c>
    </row>
    <row r="2908" spans="1:13" x14ac:dyDescent="0.25">
      <c r="A2908" s="25">
        <v>473193250175216</v>
      </c>
      <c r="I2908" s="25">
        <v>539902388259657</v>
      </c>
      <c r="M2908" s="25">
        <v>739374135385720</v>
      </c>
    </row>
    <row r="2909" spans="1:13" x14ac:dyDescent="0.25">
      <c r="A2909" s="25">
        <v>879180586101272</v>
      </c>
      <c r="I2909" s="25">
        <v>392156143925139</v>
      </c>
      <c r="M2909" s="25">
        <v>577027571258190</v>
      </c>
    </row>
    <row r="2910" spans="1:13" x14ac:dyDescent="0.25">
      <c r="A2910" s="25">
        <v>120910098748360</v>
      </c>
      <c r="I2910" s="25">
        <v>673736281985245</v>
      </c>
      <c r="M2910" s="25">
        <v>309049096993957</v>
      </c>
    </row>
    <row r="2911" spans="1:13" x14ac:dyDescent="0.25">
      <c r="A2911" s="25">
        <v>163388869552439</v>
      </c>
      <c r="I2911" s="25">
        <v>256975696593076</v>
      </c>
      <c r="M2911" s="25">
        <v>454566754260963</v>
      </c>
    </row>
    <row r="2912" spans="1:13" x14ac:dyDescent="0.25">
      <c r="A2912" s="25">
        <v>245552064423148</v>
      </c>
      <c r="I2912" s="25">
        <v>584303884743302</v>
      </c>
      <c r="M2912" s="25">
        <v>672950815086246</v>
      </c>
    </row>
    <row r="2913" spans="1:13" x14ac:dyDescent="0.25">
      <c r="A2913" s="25">
        <v>924193420626380</v>
      </c>
      <c r="I2913" s="25">
        <v>384411037561505</v>
      </c>
      <c r="M2913" s="25">
        <v>487293290110697</v>
      </c>
    </row>
    <row r="2914" spans="1:13" x14ac:dyDescent="0.25">
      <c r="A2914" s="25">
        <v>537795710864660</v>
      </c>
      <c r="I2914" s="25">
        <v>619337168037350</v>
      </c>
      <c r="M2914" s="25">
        <v>487468109234069</v>
      </c>
    </row>
    <row r="2915" spans="1:13" x14ac:dyDescent="0.25">
      <c r="A2915" s="25">
        <v>318325085134879</v>
      </c>
      <c r="I2915" s="25">
        <v>996504361698014</v>
      </c>
      <c r="M2915" s="25">
        <v>642359131568682</v>
      </c>
    </row>
    <row r="2916" spans="1:13" x14ac:dyDescent="0.25">
      <c r="A2916" s="25">
        <v>834640551976933</v>
      </c>
      <c r="I2916" s="25">
        <v>548018561882117</v>
      </c>
      <c r="M2916" s="25">
        <v>540144416804130</v>
      </c>
    </row>
    <row r="2917" spans="1:13" x14ac:dyDescent="0.25">
      <c r="A2917" s="25">
        <v>110389388073102</v>
      </c>
      <c r="I2917" s="25">
        <v>951898987282884</v>
      </c>
      <c r="M2917" s="25">
        <v>884440703835159</v>
      </c>
    </row>
    <row r="2918" spans="1:13" x14ac:dyDescent="0.25">
      <c r="A2918" s="25">
        <v>445389830856522</v>
      </c>
      <c r="I2918" s="25">
        <v>714299338664569</v>
      </c>
      <c r="M2918" s="25">
        <v>802958058052313</v>
      </c>
    </row>
    <row r="2919" spans="1:13" x14ac:dyDescent="0.25">
      <c r="A2919" s="25">
        <v>121451811040995</v>
      </c>
      <c r="I2919" s="25">
        <v>224221110647628</v>
      </c>
      <c r="M2919" s="25">
        <v>196398286979909</v>
      </c>
    </row>
    <row r="2920" spans="1:13" x14ac:dyDescent="0.25">
      <c r="A2920" s="25">
        <v>811558350720219</v>
      </c>
      <c r="I2920" s="25">
        <v>914545574257217</v>
      </c>
      <c r="M2920" s="25">
        <v>952616772943234</v>
      </c>
    </row>
    <row r="2921" spans="1:13" x14ac:dyDescent="0.25">
      <c r="A2921" s="25">
        <v>860807955999871</v>
      </c>
      <c r="I2921" s="25">
        <v>172114850719852</v>
      </c>
      <c r="M2921" s="25">
        <v>544455020948463</v>
      </c>
    </row>
    <row r="2922" spans="1:13" x14ac:dyDescent="0.25">
      <c r="A2922" s="25">
        <v>161739444922528</v>
      </c>
      <c r="I2922" s="25">
        <v>156862776259012</v>
      </c>
      <c r="M2922" s="25">
        <v>104138329903072</v>
      </c>
    </row>
    <row r="2923" spans="1:13" x14ac:dyDescent="0.25">
      <c r="A2923" s="25">
        <v>794880283240991</v>
      </c>
      <c r="I2923" s="25">
        <v>865711065623221</v>
      </c>
      <c r="M2923" s="25">
        <v>163479188827675</v>
      </c>
    </row>
    <row r="2924" spans="1:13" x14ac:dyDescent="0.25">
      <c r="A2924" s="25">
        <v>491534546686368</v>
      </c>
      <c r="I2924" s="25">
        <v>698017544067667</v>
      </c>
      <c r="M2924" s="25">
        <v>751961183195514</v>
      </c>
    </row>
    <row r="2925" spans="1:13" x14ac:dyDescent="0.25">
      <c r="A2925" s="25">
        <v>702018926957948</v>
      </c>
      <c r="I2925" s="25">
        <v>490454552433547</v>
      </c>
      <c r="M2925" s="25">
        <v>794477772338573</v>
      </c>
    </row>
    <row r="2926" spans="1:13" x14ac:dyDescent="0.25">
      <c r="A2926" s="25">
        <v>820357014409501</v>
      </c>
      <c r="I2926" s="25">
        <v>632122825244435</v>
      </c>
      <c r="M2926" s="25">
        <v>988667709575131</v>
      </c>
    </row>
    <row r="2927" spans="1:13" x14ac:dyDescent="0.25">
      <c r="A2927" s="25">
        <v>768061333165102</v>
      </c>
      <c r="I2927" s="25">
        <v>150062189623414</v>
      </c>
      <c r="M2927" s="25">
        <v>962075890440766</v>
      </c>
    </row>
    <row r="2928" spans="1:13" x14ac:dyDescent="0.25">
      <c r="A2928" s="25">
        <v>466690087501691</v>
      </c>
      <c r="I2928" s="25">
        <v>322718402660027</v>
      </c>
      <c r="M2928" s="25">
        <v>956964046152808</v>
      </c>
    </row>
    <row r="2929" spans="1:13" x14ac:dyDescent="0.25">
      <c r="A2929" s="25">
        <v>358521556923164</v>
      </c>
      <c r="I2929" s="25">
        <v>786535529968150</v>
      </c>
      <c r="M2929" s="25">
        <v>601848132712919</v>
      </c>
    </row>
    <row r="2930" spans="1:13" x14ac:dyDescent="0.25">
      <c r="A2930" s="25">
        <v>838771666360955</v>
      </c>
      <c r="I2930" s="25">
        <v>285615727235244</v>
      </c>
      <c r="M2930" s="25">
        <v>189751290581295</v>
      </c>
    </row>
    <row r="2931" spans="1:13" x14ac:dyDescent="0.25">
      <c r="A2931" s="25">
        <v>476430252777299</v>
      </c>
      <c r="I2931" s="25">
        <v>724087912131682</v>
      </c>
      <c r="M2931" s="25">
        <v>209350661621709</v>
      </c>
    </row>
    <row r="2932" spans="1:13" x14ac:dyDescent="0.25">
      <c r="A2932" s="25">
        <v>976933929022716</v>
      </c>
      <c r="I2932" s="25">
        <v>554564773617812</v>
      </c>
      <c r="M2932" s="25">
        <v>559140240559551</v>
      </c>
    </row>
    <row r="2933" spans="1:13" x14ac:dyDescent="0.25">
      <c r="A2933" s="25">
        <v>667206575107324</v>
      </c>
      <c r="I2933" s="25">
        <v>661311609749360</v>
      </c>
      <c r="M2933" s="25">
        <v>220610295816267</v>
      </c>
    </row>
    <row r="2934" spans="1:13" x14ac:dyDescent="0.25">
      <c r="A2934" s="25">
        <v>324333554971788</v>
      </c>
      <c r="I2934" s="25">
        <v>414024345197299</v>
      </c>
      <c r="M2934" s="25">
        <v>320219599058149</v>
      </c>
    </row>
    <row r="2935" spans="1:13" x14ac:dyDescent="0.25">
      <c r="A2935" s="25">
        <v>582818442986833</v>
      </c>
      <c r="I2935" s="25">
        <v>922486735116923</v>
      </c>
      <c r="M2935" s="25">
        <v>454433209233389</v>
      </c>
    </row>
    <row r="2936" spans="1:13" x14ac:dyDescent="0.25">
      <c r="A2936" s="25">
        <v>317882461393331</v>
      </c>
      <c r="I2936" s="25">
        <v>388981671834975</v>
      </c>
      <c r="M2936" s="25">
        <v>170329850684682</v>
      </c>
    </row>
    <row r="2937" spans="1:13" x14ac:dyDescent="0.25">
      <c r="A2937" s="25">
        <v>805177551609428</v>
      </c>
      <c r="I2937" s="25">
        <v>241636361590658</v>
      </c>
      <c r="M2937" s="25">
        <v>772884101422245</v>
      </c>
    </row>
    <row r="2938" spans="1:13" x14ac:dyDescent="0.25">
      <c r="A2938" s="25">
        <v>202760216604518</v>
      </c>
      <c r="I2938" s="25">
        <v>648561063160157</v>
      </c>
      <c r="M2938" s="25">
        <v>943140261178663</v>
      </c>
    </row>
    <row r="2939" spans="1:13" x14ac:dyDescent="0.25">
      <c r="A2939" s="25">
        <v>725775831422298</v>
      </c>
      <c r="I2939" s="25">
        <v>757268667312914</v>
      </c>
      <c r="M2939" s="25">
        <v>824116470107325</v>
      </c>
    </row>
    <row r="2940" spans="1:13" x14ac:dyDescent="0.25">
      <c r="A2940" s="25">
        <v>128770028273597</v>
      </c>
      <c r="I2940" s="25">
        <v>891247796742724</v>
      </c>
      <c r="M2940" s="25">
        <v>418765978190063</v>
      </c>
    </row>
    <row r="2941" spans="1:13" x14ac:dyDescent="0.25">
      <c r="A2941" s="25">
        <v>421290199248789</v>
      </c>
      <c r="I2941" s="25">
        <v>460573910734938</v>
      </c>
      <c r="M2941" s="25">
        <v>845972724099845</v>
      </c>
    </row>
    <row r="2942" spans="1:13" x14ac:dyDescent="0.25">
      <c r="A2942" s="25">
        <v>752004245773492</v>
      </c>
      <c r="I2942" s="25">
        <v>503226575134376</v>
      </c>
      <c r="M2942" s="25">
        <v>624952615769755</v>
      </c>
    </row>
    <row r="2943" spans="1:13" x14ac:dyDescent="0.25">
      <c r="A2943" s="25">
        <v>986165186650435</v>
      </c>
      <c r="I2943" s="25">
        <v>482932452691377</v>
      </c>
      <c r="M2943" s="25">
        <v>181094596325718</v>
      </c>
    </row>
    <row r="2944" spans="1:13" x14ac:dyDescent="0.25">
      <c r="A2944" s="25">
        <v>906406155233847</v>
      </c>
      <c r="I2944" s="25">
        <v>842068794460027</v>
      </c>
      <c r="M2944" s="25">
        <v>903006966651372</v>
      </c>
    </row>
    <row r="2945" spans="1:13" x14ac:dyDescent="0.25">
      <c r="A2945" s="25">
        <v>292974351604785</v>
      </c>
      <c r="I2945" s="25">
        <v>407468412914115</v>
      </c>
      <c r="M2945" s="25">
        <v>349005793775104</v>
      </c>
    </row>
    <row r="2946" spans="1:13" x14ac:dyDescent="0.25">
      <c r="A2946" s="25">
        <v>888265611373091</v>
      </c>
      <c r="I2946" s="25">
        <v>809491984929417</v>
      </c>
      <c r="M2946" s="25">
        <v>227080124844087</v>
      </c>
    </row>
    <row r="2947" spans="1:13" x14ac:dyDescent="0.25">
      <c r="A2947" s="25">
        <v>439287567594544</v>
      </c>
      <c r="I2947" s="25">
        <v>893585878583870</v>
      </c>
      <c r="M2947" s="25">
        <v>560792783751787</v>
      </c>
    </row>
    <row r="2948" spans="1:13" x14ac:dyDescent="0.25">
      <c r="A2948" s="25">
        <v>844930436795154</v>
      </c>
      <c r="I2948" s="25">
        <v>514762304220429</v>
      </c>
      <c r="M2948" s="25">
        <v>455345159206257</v>
      </c>
    </row>
    <row r="2949" spans="1:13" x14ac:dyDescent="0.25">
      <c r="A2949" s="25">
        <v>874071923311172</v>
      </c>
      <c r="I2949" s="25">
        <v>516422341797734</v>
      </c>
      <c r="M2949" s="25">
        <v>440392991562420</v>
      </c>
    </row>
    <row r="2950" spans="1:13" x14ac:dyDescent="0.25">
      <c r="A2950" s="25">
        <v>316949351080415</v>
      </c>
      <c r="I2950" s="25">
        <v>773624348775051</v>
      </c>
      <c r="M2950" s="25">
        <v>550829556437922</v>
      </c>
    </row>
    <row r="2951" spans="1:13" x14ac:dyDescent="0.25">
      <c r="A2951" s="25">
        <v>860343045552003</v>
      </c>
      <c r="I2951" s="25">
        <v>386336115187059</v>
      </c>
      <c r="M2951" s="25">
        <v>355120104042034</v>
      </c>
    </row>
    <row r="2952" spans="1:13" x14ac:dyDescent="0.25">
      <c r="A2952" s="25">
        <v>575751196091607</v>
      </c>
      <c r="I2952" s="25">
        <v>859478904519839</v>
      </c>
      <c r="M2952" s="25">
        <v>652911845612966</v>
      </c>
    </row>
    <row r="2953" spans="1:13" x14ac:dyDescent="0.25">
      <c r="A2953" s="25">
        <v>725633959055795</v>
      </c>
      <c r="I2953" s="25">
        <v>204018797423730</v>
      </c>
      <c r="M2953" s="25">
        <v>705611191439414</v>
      </c>
    </row>
    <row r="2954" spans="1:13" x14ac:dyDescent="0.25">
      <c r="A2954" s="25">
        <v>541223454015216</v>
      </c>
      <c r="I2954" s="25">
        <v>528128301051625</v>
      </c>
      <c r="M2954" s="25">
        <v>232479388903060</v>
      </c>
    </row>
    <row r="2955" spans="1:13" x14ac:dyDescent="0.25">
      <c r="A2955" s="25">
        <v>999430690245016</v>
      </c>
      <c r="I2955" s="25">
        <v>414717366498409</v>
      </c>
      <c r="M2955" s="25">
        <v>852289929493503</v>
      </c>
    </row>
    <row r="2956" spans="1:13" x14ac:dyDescent="0.25">
      <c r="A2956" s="25">
        <v>840182198504423</v>
      </c>
      <c r="I2956" s="25">
        <v>695703429353547</v>
      </c>
      <c r="M2956" s="25">
        <v>412200032357190</v>
      </c>
    </row>
    <row r="2957" spans="1:13" x14ac:dyDescent="0.25">
      <c r="A2957" s="25">
        <v>942604876967814</v>
      </c>
      <c r="I2957" s="25">
        <v>378687389384927</v>
      </c>
      <c r="M2957" s="25">
        <v>233199901975098</v>
      </c>
    </row>
    <row r="2958" spans="1:13" x14ac:dyDescent="0.25">
      <c r="A2958" s="25">
        <v>266038401030477</v>
      </c>
      <c r="I2958" s="25">
        <v>693089225566868</v>
      </c>
      <c r="M2958" s="25">
        <v>616475388204543</v>
      </c>
    </row>
    <row r="2959" spans="1:13" x14ac:dyDescent="0.25">
      <c r="A2959" s="25">
        <v>606966852683789</v>
      </c>
      <c r="I2959" s="25">
        <v>930173109035531</v>
      </c>
      <c r="M2959" s="25">
        <v>125609420849491</v>
      </c>
    </row>
    <row r="2960" spans="1:13" x14ac:dyDescent="0.25">
      <c r="A2960" s="25">
        <v>658456615136347</v>
      </c>
      <c r="I2960" s="25">
        <v>544589195046711</v>
      </c>
      <c r="M2960" s="25">
        <v>189070792068042</v>
      </c>
    </row>
    <row r="2961" spans="1:13" x14ac:dyDescent="0.25">
      <c r="A2961" s="25">
        <v>684271897785665</v>
      </c>
      <c r="I2961" s="25">
        <v>407525039097865</v>
      </c>
      <c r="M2961" s="25">
        <v>248150302143010</v>
      </c>
    </row>
    <row r="2962" spans="1:13" x14ac:dyDescent="0.25">
      <c r="A2962" s="25">
        <v>908231382660092</v>
      </c>
      <c r="I2962" s="25">
        <v>736258792487252</v>
      </c>
      <c r="M2962" s="25">
        <v>143232078118150</v>
      </c>
    </row>
    <row r="2963" spans="1:13" x14ac:dyDescent="0.25">
      <c r="A2963" s="25">
        <v>336452235327416</v>
      </c>
      <c r="I2963" s="25">
        <v>355846045623542</v>
      </c>
      <c r="M2963" s="25">
        <v>981506468874091</v>
      </c>
    </row>
    <row r="2964" spans="1:13" x14ac:dyDescent="0.25">
      <c r="A2964" s="25">
        <v>210783747480549</v>
      </c>
      <c r="I2964" s="25">
        <v>910888985245267</v>
      </c>
      <c r="M2964" s="25">
        <v>195597003660057</v>
      </c>
    </row>
    <row r="2965" spans="1:13" x14ac:dyDescent="0.25">
      <c r="A2965" s="25">
        <v>697460648995864</v>
      </c>
      <c r="I2965" s="25">
        <v>424053357781308</v>
      </c>
      <c r="M2965" s="25">
        <v>204824526337808</v>
      </c>
    </row>
    <row r="2966" spans="1:13" x14ac:dyDescent="0.25">
      <c r="A2966" s="25">
        <v>356923210528678</v>
      </c>
      <c r="I2966" s="25">
        <v>184552358059309</v>
      </c>
      <c r="M2966" s="25">
        <v>745263204695752</v>
      </c>
    </row>
    <row r="2967" spans="1:13" x14ac:dyDescent="0.25">
      <c r="A2967" s="25">
        <v>747721589144522</v>
      </c>
      <c r="I2967" s="25">
        <v>379802627384034</v>
      </c>
      <c r="M2967" s="25">
        <v>266306230623785</v>
      </c>
    </row>
    <row r="2968" spans="1:13" x14ac:dyDescent="0.25">
      <c r="A2968" s="25">
        <v>218298203915384</v>
      </c>
      <c r="I2968" s="25">
        <v>711099835422808</v>
      </c>
      <c r="M2968" s="25">
        <v>567175070554933</v>
      </c>
    </row>
    <row r="2969" spans="1:13" x14ac:dyDescent="0.25">
      <c r="A2969" s="25">
        <v>256885384935214</v>
      </c>
      <c r="I2969" s="25">
        <v>338806277640986</v>
      </c>
      <c r="M2969" s="25">
        <v>757542568926447</v>
      </c>
    </row>
    <row r="2970" spans="1:13" x14ac:dyDescent="0.25">
      <c r="A2970" s="25">
        <v>294846080737386</v>
      </c>
      <c r="I2970" s="25">
        <v>717752266322343</v>
      </c>
      <c r="M2970" s="25">
        <v>257015300312162</v>
      </c>
    </row>
    <row r="2971" spans="1:13" x14ac:dyDescent="0.25">
      <c r="A2971" s="25">
        <v>486680263978973</v>
      </c>
      <c r="I2971" s="25">
        <v>775416312858867</v>
      </c>
      <c r="M2971" s="25">
        <v>973669045088788</v>
      </c>
    </row>
    <row r="2972" spans="1:13" x14ac:dyDescent="0.25">
      <c r="A2972" s="25">
        <v>151407215284774</v>
      </c>
      <c r="I2972" s="25">
        <v>207452871092611</v>
      </c>
      <c r="M2972" s="25">
        <v>665778219570945</v>
      </c>
    </row>
    <row r="2973" spans="1:13" x14ac:dyDescent="0.25">
      <c r="A2973" s="25">
        <v>238666243651979</v>
      </c>
      <c r="I2973" s="25">
        <v>194087633186181</v>
      </c>
      <c r="M2973" s="25">
        <v>292565001989815</v>
      </c>
    </row>
    <row r="2974" spans="1:13" x14ac:dyDescent="0.25">
      <c r="A2974" s="25">
        <v>261635178680987</v>
      </c>
      <c r="I2974" s="25">
        <v>748055161178948</v>
      </c>
      <c r="M2974" s="25">
        <v>164024300456531</v>
      </c>
    </row>
    <row r="2975" spans="1:13" x14ac:dyDescent="0.25">
      <c r="A2975" s="25">
        <v>750424351208105</v>
      </c>
      <c r="I2975" s="25">
        <v>718528348886824</v>
      </c>
      <c r="M2975" s="25">
        <v>631047139445281</v>
      </c>
    </row>
    <row r="2976" spans="1:13" x14ac:dyDescent="0.25">
      <c r="A2976" s="25">
        <v>976965921024972</v>
      </c>
      <c r="I2976" s="25">
        <v>803211783458204</v>
      </c>
      <c r="M2976" s="25">
        <v>678974866024614</v>
      </c>
    </row>
    <row r="2977" spans="1:13" x14ac:dyDescent="0.25">
      <c r="A2977" s="25">
        <v>199002360043815</v>
      </c>
      <c r="I2977" s="25">
        <v>232633871798849</v>
      </c>
      <c r="M2977" s="25">
        <v>724016401450115</v>
      </c>
    </row>
    <row r="2978" spans="1:13" x14ac:dyDescent="0.25">
      <c r="A2978" s="25">
        <v>114441548720266</v>
      </c>
      <c r="I2978" s="25">
        <v>269441585716501</v>
      </c>
      <c r="M2978" s="25">
        <v>305412107163968</v>
      </c>
    </row>
    <row r="2979" spans="1:13" x14ac:dyDescent="0.25">
      <c r="A2979" s="25">
        <v>567319943521807</v>
      </c>
      <c r="I2979" s="25">
        <v>728616859616931</v>
      </c>
      <c r="M2979" s="25">
        <v>724458267982493</v>
      </c>
    </row>
    <row r="2980" spans="1:13" x14ac:dyDescent="0.25">
      <c r="A2980" s="25">
        <v>603063899634841</v>
      </c>
      <c r="I2980" s="25">
        <v>632499784870192</v>
      </c>
      <c r="M2980" s="25">
        <v>518356008305774</v>
      </c>
    </row>
    <row r="2981" spans="1:13" x14ac:dyDescent="0.25">
      <c r="A2981" s="25">
        <v>507189545728747</v>
      </c>
      <c r="I2981" s="25">
        <v>635308138320767</v>
      </c>
      <c r="M2981" s="25">
        <v>500377498811018</v>
      </c>
    </row>
    <row r="2982" spans="1:13" x14ac:dyDescent="0.25">
      <c r="A2982" s="25">
        <v>284170743234184</v>
      </c>
      <c r="I2982" s="25">
        <v>331974624910231</v>
      </c>
      <c r="M2982" s="25">
        <v>827787486550638</v>
      </c>
    </row>
    <row r="2983" spans="1:13" x14ac:dyDescent="0.25">
      <c r="A2983" s="25">
        <v>231731904034515</v>
      </c>
      <c r="I2983" s="25">
        <v>822041792628442</v>
      </c>
      <c r="M2983" s="25">
        <v>877833041549443</v>
      </c>
    </row>
    <row r="2984" spans="1:13" x14ac:dyDescent="0.25">
      <c r="A2984" s="25">
        <v>354030835483128</v>
      </c>
      <c r="I2984" s="25">
        <v>914321266941677</v>
      </c>
      <c r="M2984" s="25">
        <v>176609888128030</v>
      </c>
    </row>
    <row r="2985" spans="1:13" x14ac:dyDescent="0.25">
      <c r="A2985" s="25">
        <v>130801549757549</v>
      </c>
      <c r="I2985" s="25">
        <v>474119092960192</v>
      </c>
      <c r="M2985" s="25">
        <v>931480979124507</v>
      </c>
    </row>
    <row r="2986" spans="1:13" x14ac:dyDescent="0.25">
      <c r="A2986" s="25">
        <v>796837836385404</v>
      </c>
      <c r="I2986" s="25">
        <v>129633710420835</v>
      </c>
      <c r="M2986" s="25">
        <v>759589828263782</v>
      </c>
    </row>
    <row r="2987" spans="1:13" x14ac:dyDescent="0.25">
      <c r="A2987" s="25">
        <v>288611435939815</v>
      </c>
      <c r="I2987" s="25">
        <v>922329782211931</v>
      </c>
      <c r="M2987" s="25">
        <v>982968488581088</v>
      </c>
    </row>
    <row r="2988" spans="1:13" x14ac:dyDescent="0.25">
      <c r="A2988" s="25">
        <v>325922634258490</v>
      </c>
      <c r="I2988" s="25">
        <v>123866011468063</v>
      </c>
      <c r="M2988" s="25">
        <v>776460724802160</v>
      </c>
    </row>
    <row r="2989" spans="1:13" x14ac:dyDescent="0.25">
      <c r="A2989" s="25">
        <v>213256112010078</v>
      </c>
      <c r="I2989" s="25">
        <v>198467286991297</v>
      </c>
      <c r="M2989" s="25">
        <v>295065552431152</v>
      </c>
    </row>
    <row r="2990" spans="1:13" x14ac:dyDescent="0.25">
      <c r="A2990" s="25">
        <v>424621307153100</v>
      </c>
      <c r="I2990" s="25">
        <v>883167784948639</v>
      </c>
      <c r="M2990" s="25">
        <v>560488245101965</v>
      </c>
    </row>
    <row r="2991" spans="1:13" x14ac:dyDescent="0.25">
      <c r="A2991" s="25">
        <v>550943961155431</v>
      </c>
      <c r="I2991" s="25">
        <v>435344436529505</v>
      </c>
      <c r="M2991" s="25">
        <v>892648591880891</v>
      </c>
    </row>
    <row r="2992" spans="1:13" x14ac:dyDescent="0.25">
      <c r="A2992" s="25">
        <v>508542366035594</v>
      </c>
      <c r="I2992" s="25">
        <v>761633078629864</v>
      </c>
      <c r="M2992" s="25">
        <v>701126289263446</v>
      </c>
    </row>
    <row r="2993" spans="1:13" x14ac:dyDescent="0.25">
      <c r="A2993" s="25">
        <v>417176933536110</v>
      </c>
      <c r="I2993" s="25">
        <v>317267155877729</v>
      </c>
      <c r="M2993" s="25">
        <v>802181710467504</v>
      </c>
    </row>
    <row r="2994" spans="1:13" x14ac:dyDescent="0.25">
      <c r="A2994" s="25">
        <v>299288927297220</v>
      </c>
      <c r="I2994" s="25">
        <v>338482415357855</v>
      </c>
      <c r="M2994" s="25">
        <v>901688737522359</v>
      </c>
    </row>
    <row r="2995" spans="1:13" x14ac:dyDescent="0.25">
      <c r="A2995" s="25">
        <v>234506487364412</v>
      </c>
      <c r="I2995" s="25">
        <v>801727987861293</v>
      </c>
      <c r="M2995" s="25">
        <v>829993058353945</v>
      </c>
    </row>
    <row r="2996" spans="1:13" x14ac:dyDescent="0.25">
      <c r="A2996" s="25">
        <v>163617169427438</v>
      </c>
      <c r="I2996" s="25">
        <v>249782696371573</v>
      </c>
      <c r="M2996" s="25">
        <v>311655396896658</v>
      </c>
    </row>
    <row r="2997" spans="1:13" x14ac:dyDescent="0.25">
      <c r="A2997" s="25">
        <v>247727002422674</v>
      </c>
      <c r="I2997" s="25">
        <v>545135660785503</v>
      </c>
      <c r="M2997" s="25">
        <v>790242862059752</v>
      </c>
    </row>
    <row r="2998" spans="1:13" x14ac:dyDescent="0.25">
      <c r="A2998" s="25">
        <v>814486708921767</v>
      </c>
      <c r="I2998" s="25">
        <v>580198943062403</v>
      </c>
      <c r="M2998" s="25">
        <v>384430477587421</v>
      </c>
    </row>
    <row r="2999" spans="1:13" x14ac:dyDescent="0.25">
      <c r="A2999" s="25">
        <v>778307692523073</v>
      </c>
      <c r="I2999" s="25">
        <v>607742670831693</v>
      </c>
      <c r="M2999" s="25">
        <v>518119547080701</v>
      </c>
    </row>
    <row r="3000" spans="1:13" x14ac:dyDescent="0.25">
      <c r="A3000" s="25">
        <v>430887531872256</v>
      </c>
      <c r="I3000" s="25">
        <v>644449274415072</v>
      </c>
      <c r="M3000" s="25">
        <v>444719786069595</v>
      </c>
    </row>
    <row r="3001" spans="1:13" x14ac:dyDescent="0.25">
      <c r="A3001" s="25">
        <v>690906732738243</v>
      </c>
      <c r="I3001" s="25">
        <v>899165250448046</v>
      </c>
      <c r="M3001" s="25">
        <v>795886260873854</v>
      </c>
    </row>
    <row r="3002" spans="1:13" x14ac:dyDescent="0.25">
      <c r="A3002" s="25">
        <v>504476850925806</v>
      </c>
      <c r="I3002" s="25">
        <v>310067641451701</v>
      </c>
      <c r="M3002" s="25">
        <v>922318391774349</v>
      </c>
    </row>
    <row r="3003" spans="1:13" x14ac:dyDescent="0.25">
      <c r="A3003" s="25">
        <v>227507569597556</v>
      </c>
      <c r="I3003" s="25">
        <v>998854797834783</v>
      </c>
      <c r="M3003" s="25">
        <v>579932590666008</v>
      </c>
    </row>
    <row r="3004" spans="1:13" x14ac:dyDescent="0.25">
      <c r="A3004" s="25">
        <v>627702531056315</v>
      </c>
      <c r="I3004" s="25">
        <v>189858052833351</v>
      </c>
      <c r="M3004" s="25">
        <v>888344596117335</v>
      </c>
    </row>
    <row r="3005" spans="1:13" x14ac:dyDescent="0.25">
      <c r="A3005" s="25">
        <v>796688319108731</v>
      </c>
      <c r="I3005" s="25">
        <v>588328492734864</v>
      </c>
      <c r="M3005" s="25">
        <v>765845878309072</v>
      </c>
    </row>
    <row r="3006" spans="1:13" x14ac:dyDescent="0.25">
      <c r="A3006" s="25">
        <v>118427014095338</v>
      </c>
      <c r="I3006" s="25">
        <v>550701497324866</v>
      </c>
      <c r="M3006" s="25">
        <v>902684455520633</v>
      </c>
    </row>
    <row r="3007" spans="1:13" x14ac:dyDescent="0.25">
      <c r="A3007" s="25">
        <v>394947571623798</v>
      </c>
      <c r="I3007" s="25">
        <v>237439126026667</v>
      </c>
      <c r="M3007" s="25">
        <v>139323069984773</v>
      </c>
    </row>
    <row r="3008" spans="1:13" x14ac:dyDescent="0.25">
      <c r="A3008" s="25">
        <v>890121653961804</v>
      </c>
      <c r="I3008" s="25">
        <v>130861321368911</v>
      </c>
      <c r="M3008" s="25">
        <v>573935139905203</v>
      </c>
    </row>
    <row r="3009" spans="1:13" x14ac:dyDescent="0.25">
      <c r="A3009" s="25">
        <v>813554324163919</v>
      </c>
      <c r="I3009" s="25">
        <v>860568681010389</v>
      </c>
      <c r="M3009" s="25">
        <v>120235900684493</v>
      </c>
    </row>
    <row r="3010" spans="1:13" x14ac:dyDescent="0.25">
      <c r="A3010" s="25">
        <v>143286456485429</v>
      </c>
      <c r="I3010" s="25">
        <v>434084548844918</v>
      </c>
      <c r="M3010" s="25">
        <v>989426345795130</v>
      </c>
    </row>
    <row r="3011" spans="1:13" x14ac:dyDescent="0.25">
      <c r="A3011" s="25">
        <v>377921819017614</v>
      </c>
      <c r="I3011" s="25">
        <v>604894321945166</v>
      </c>
      <c r="M3011" s="25">
        <v>938801930702967</v>
      </c>
    </row>
    <row r="3012" spans="1:13" x14ac:dyDescent="0.25">
      <c r="A3012" s="25">
        <v>339077495752723</v>
      </c>
      <c r="I3012" s="25">
        <v>213716573882291</v>
      </c>
      <c r="M3012" s="25">
        <v>773694456497195</v>
      </c>
    </row>
    <row r="3013" spans="1:13" x14ac:dyDescent="0.25">
      <c r="A3013" s="25">
        <v>321907497460859</v>
      </c>
      <c r="I3013" s="25">
        <v>467609711247930</v>
      </c>
      <c r="M3013" s="25">
        <v>361819550171933</v>
      </c>
    </row>
    <row r="3014" spans="1:13" x14ac:dyDescent="0.25">
      <c r="A3014" s="25">
        <v>359216044469361</v>
      </c>
      <c r="I3014" s="25">
        <v>572486794189302</v>
      </c>
      <c r="M3014" s="25">
        <v>744121573413576</v>
      </c>
    </row>
    <row r="3015" spans="1:13" x14ac:dyDescent="0.25">
      <c r="A3015" s="25">
        <v>261123627178201</v>
      </c>
      <c r="I3015" s="25">
        <v>528785426939369</v>
      </c>
      <c r="M3015" s="25">
        <v>930456289048741</v>
      </c>
    </row>
    <row r="3016" spans="1:13" x14ac:dyDescent="0.25">
      <c r="A3016" s="25">
        <v>215793281001911</v>
      </c>
      <c r="I3016" s="25">
        <v>699428555347800</v>
      </c>
      <c r="M3016" s="25">
        <v>846829486295518</v>
      </c>
    </row>
    <row r="3017" spans="1:13" x14ac:dyDescent="0.25">
      <c r="A3017" s="25">
        <v>890897342979879</v>
      </c>
      <c r="I3017" s="25">
        <v>908476411660844</v>
      </c>
      <c r="M3017" s="25">
        <v>563889811619573</v>
      </c>
    </row>
    <row r="3018" spans="1:13" x14ac:dyDescent="0.25">
      <c r="A3018" s="25">
        <v>480639967670099</v>
      </c>
      <c r="I3018" s="25">
        <v>990677619170895</v>
      </c>
      <c r="M3018" s="25">
        <v>255794039986219</v>
      </c>
    </row>
    <row r="3019" spans="1:13" x14ac:dyDescent="0.25">
      <c r="A3019" s="25">
        <v>267886604439802</v>
      </c>
      <c r="I3019" s="25">
        <v>952171761225493</v>
      </c>
      <c r="M3019" s="25">
        <v>765935216824674</v>
      </c>
    </row>
    <row r="3020" spans="1:13" x14ac:dyDescent="0.25">
      <c r="A3020" s="25">
        <v>295472185490081</v>
      </c>
      <c r="I3020" s="25">
        <v>459171957332285</v>
      </c>
      <c r="M3020" s="25">
        <v>982637320630527</v>
      </c>
    </row>
    <row r="3021" spans="1:13" x14ac:dyDescent="0.25">
      <c r="A3021" s="25">
        <v>337646297150543</v>
      </c>
      <c r="I3021" s="25">
        <v>653929063522643</v>
      </c>
      <c r="M3021" s="25">
        <v>419754429253506</v>
      </c>
    </row>
    <row r="3022" spans="1:13" x14ac:dyDescent="0.25">
      <c r="A3022" s="25">
        <v>163527255795910</v>
      </c>
      <c r="I3022" s="25">
        <v>230909664974446</v>
      </c>
      <c r="M3022" s="25">
        <v>115923219102134</v>
      </c>
    </row>
    <row r="3023" spans="1:13" x14ac:dyDescent="0.25">
      <c r="A3023" s="25">
        <v>783292863804571</v>
      </c>
      <c r="I3023" s="25">
        <v>425274467243242</v>
      </c>
      <c r="M3023" s="25">
        <v>936423836180738</v>
      </c>
    </row>
    <row r="3024" spans="1:13" x14ac:dyDescent="0.25">
      <c r="A3024" s="25">
        <v>823583686008956</v>
      </c>
      <c r="I3024" s="25">
        <v>329067331637265</v>
      </c>
      <c r="M3024" s="25">
        <v>820748306765177</v>
      </c>
    </row>
    <row r="3025" spans="1:13" x14ac:dyDescent="0.25">
      <c r="A3025" s="25">
        <v>578451853896760</v>
      </c>
      <c r="I3025" s="25">
        <v>371144442353377</v>
      </c>
      <c r="M3025" s="25">
        <v>122010247004696</v>
      </c>
    </row>
    <row r="3026" spans="1:13" x14ac:dyDescent="0.25">
      <c r="A3026" s="25">
        <v>318861616070376</v>
      </c>
      <c r="I3026" s="25">
        <v>873525017765942</v>
      </c>
      <c r="M3026" s="25">
        <v>159196860887742</v>
      </c>
    </row>
    <row r="3027" spans="1:13" x14ac:dyDescent="0.25">
      <c r="A3027" s="25">
        <v>519180402696996</v>
      </c>
      <c r="I3027" s="25">
        <v>943108009212629</v>
      </c>
      <c r="M3027" s="25">
        <v>990758816109273</v>
      </c>
    </row>
    <row r="3028" spans="1:13" x14ac:dyDescent="0.25">
      <c r="A3028" s="25">
        <v>111583486670871</v>
      </c>
      <c r="I3028" s="25">
        <v>875911461767010</v>
      </c>
      <c r="M3028" s="25">
        <v>785297498277276</v>
      </c>
    </row>
    <row r="3029" spans="1:13" x14ac:dyDescent="0.25">
      <c r="A3029" s="25">
        <v>413116352371616</v>
      </c>
      <c r="I3029" s="25">
        <v>207146426016298</v>
      </c>
      <c r="M3029" s="25">
        <v>837066086195550</v>
      </c>
    </row>
    <row r="3030" spans="1:13" x14ac:dyDescent="0.25">
      <c r="A3030" s="25">
        <v>726438870960156</v>
      </c>
      <c r="I3030" s="25">
        <v>939231234378671</v>
      </c>
      <c r="M3030" s="25">
        <v>651299581628369</v>
      </c>
    </row>
    <row r="3031" spans="1:13" x14ac:dyDescent="0.25">
      <c r="A3031" s="25">
        <v>606411478708874</v>
      </c>
      <c r="I3031" s="25">
        <v>832175528083331</v>
      </c>
      <c r="M3031" s="25">
        <v>784875372327207</v>
      </c>
    </row>
    <row r="3032" spans="1:13" x14ac:dyDescent="0.25">
      <c r="A3032" s="25">
        <v>926037852150852</v>
      </c>
      <c r="I3032" s="25">
        <v>368927863368511</v>
      </c>
      <c r="M3032" s="25">
        <v>831124327904476</v>
      </c>
    </row>
    <row r="3033" spans="1:13" x14ac:dyDescent="0.25">
      <c r="A3033" s="25">
        <v>424516211467164</v>
      </c>
      <c r="I3033" s="25">
        <v>336524434488743</v>
      </c>
      <c r="M3033" s="25">
        <v>270502925377954</v>
      </c>
    </row>
    <row r="3034" spans="1:13" x14ac:dyDescent="0.25">
      <c r="A3034" s="25">
        <v>597616277602586</v>
      </c>
      <c r="I3034" s="25">
        <v>120178378935813</v>
      </c>
      <c r="M3034" s="25">
        <v>766829520869829</v>
      </c>
    </row>
    <row r="3035" spans="1:13" x14ac:dyDescent="0.25">
      <c r="A3035" s="25">
        <v>935969012777758</v>
      </c>
      <c r="I3035" s="25">
        <v>782211128722712</v>
      </c>
      <c r="M3035" s="25">
        <v>639613995997988</v>
      </c>
    </row>
    <row r="3036" spans="1:13" x14ac:dyDescent="0.25">
      <c r="A3036" s="25">
        <v>816349820712035</v>
      </c>
      <c r="I3036" s="25">
        <v>715869079571931</v>
      </c>
      <c r="M3036" s="25">
        <v>290251479797902</v>
      </c>
    </row>
    <row r="3037" spans="1:13" x14ac:dyDescent="0.25">
      <c r="A3037" s="25">
        <v>167963466163756</v>
      </c>
      <c r="I3037" s="25">
        <v>773097309165152</v>
      </c>
      <c r="M3037" s="25">
        <v>633466463605075</v>
      </c>
    </row>
    <row r="3038" spans="1:13" x14ac:dyDescent="0.25">
      <c r="A3038" s="25">
        <v>213737364404961</v>
      </c>
      <c r="I3038" s="25">
        <v>766795792725847</v>
      </c>
      <c r="M3038" s="25">
        <v>934869488011526</v>
      </c>
    </row>
    <row r="3039" spans="1:13" x14ac:dyDescent="0.25">
      <c r="A3039" s="25">
        <v>252265197852922</v>
      </c>
      <c r="I3039" s="25">
        <v>657722655041346</v>
      </c>
      <c r="M3039" s="25">
        <v>662886648083002</v>
      </c>
    </row>
    <row r="3040" spans="1:13" x14ac:dyDescent="0.25">
      <c r="A3040" s="25">
        <v>506737897668450</v>
      </c>
      <c r="I3040" s="25">
        <v>286247199581176</v>
      </c>
      <c r="M3040" s="25">
        <v>177861584367037</v>
      </c>
    </row>
    <row r="3041" spans="1:13" x14ac:dyDescent="0.25">
      <c r="A3041" s="25">
        <v>558898136842486</v>
      </c>
      <c r="I3041" s="25">
        <v>144273823476363</v>
      </c>
      <c r="M3041" s="25">
        <v>800914067703145</v>
      </c>
    </row>
    <row r="3042" spans="1:13" x14ac:dyDescent="0.25">
      <c r="A3042" s="25">
        <v>191648694097853</v>
      </c>
      <c r="I3042" s="25">
        <v>812988696518784</v>
      </c>
      <c r="M3042" s="25">
        <v>811278567293714</v>
      </c>
    </row>
    <row r="3043" spans="1:13" x14ac:dyDescent="0.25">
      <c r="A3043" s="25">
        <v>987182133367566</v>
      </c>
      <c r="I3043" s="25">
        <v>460814000453014</v>
      </c>
      <c r="M3043" s="25">
        <v>379340797767653</v>
      </c>
    </row>
    <row r="3044" spans="1:13" x14ac:dyDescent="0.25">
      <c r="A3044" s="25">
        <v>982191359623214</v>
      </c>
      <c r="I3044" s="25">
        <v>576024221768700</v>
      </c>
      <c r="M3044" s="25">
        <v>862367910571850</v>
      </c>
    </row>
    <row r="3045" spans="1:13" x14ac:dyDescent="0.25">
      <c r="A3045" s="25">
        <v>801206613537566</v>
      </c>
      <c r="I3045" s="25">
        <v>493614527849010</v>
      </c>
      <c r="M3045" s="25">
        <v>207799234238136</v>
      </c>
    </row>
    <row r="3046" spans="1:13" x14ac:dyDescent="0.25">
      <c r="A3046" s="25">
        <v>729754747059591</v>
      </c>
      <c r="I3046" s="25">
        <v>139283929575359</v>
      </c>
      <c r="M3046" s="25">
        <v>407762043639365</v>
      </c>
    </row>
    <row r="3047" spans="1:13" x14ac:dyDescent="0.25">
      <c r="A3047" s="25">
        <v>993128646330730</v>
      </c>
      <c r="I3047" s="25">
        <v>100361253778330</v>
      </c>
      <c r="M3047" s="25">
        <v>626541868077834</v>
      </c>
    </row>
    <row r="3048" spans="1:13" x14ac:dyDescent="0.25">
      <c r="A3048" s="25">
        <v>802137874982277</v>
      </c>
      <c r="I3048" s="25">
        <v>640489870058178</v>
      </c>
      <c r="M3048" s="25">
        <v>587359757410053</v>
      </c>
    </row>
    <row r="3049" spans="1:13" x14ac:dyDescent="0.25">
      <c r="A3049" s="25">
        <v>992774070768274</v>
      </c>
      <c r="I3049" s="25">
        <v>513729299632509</v>
      </c>
      <c r="M3049" s="25">
        <v>658807787388142</v>
      </c>
    </row>
    <row r="3050" spans="1:13" x14ac:dyDescent="0.25">
      <c r="A3050" s="25">
        <v>865478612604074</v>
      </c>
      <c r="I3050" s="25">
        <v>415329565649767</v>
      </c>
      <c r="M3050" s="25">
        <v>685973293375337</v>
      </c>
    </row>
    <row r="3051" spans="1:13" x14ac:dyDescent="0.25">
      <c r="A3051" s="25">
        <v>218332373210340</v>
      </c>
      <c r="I3051" s="25">
        <v>109075828348170</v>
      </c>
      <c r="M3051" s="25">
        <v>371985395946885</v>
      </c>
    </row>
    <row r="3052" spans="1:13" x14ac:dyDescent="0.25">
      <c r="A3052" s="25">
        <v>783004878998960</v>
      </c>
      <c r="I3052" s="25">
        <v>373181858828904</v>
      </c>
      <c r="M3052" s="25">
        <v>187285755302811</v>
      </c>
    </row>
    <row r="3053" spans="1:13" x14ac:dyDescent="0.25">
      <c r="A3053" s="25">
        <v>151145564355249</v>
      </c>
      <c r="I3053" s="25">
        <v>439836568939400</v>
      </c>
      <c r="M3053" s="25">
        <v>599939625735960</v>
      </c>
    </row>
    <row r="3054" spans="1:13" x14ac:dyDescent="0.25">
      <c r="A3054" s="25">
        <v>787619758202977</v>
      </c>
      <c r="I3054" s="25">
        <v>146575441560703</v>
      </c>
      <c r="M3054" s="25">
        <v>230080685900872</v>
      </c>
    </row>
    <row r="3055" spans="1:13" x14ac:dyDescent="0.25">
      <c r="A3055" s="25">
        <v>967862847769062</v>
      </c>
      <c r="I3055" s="25">
        <v>654648089823936</v>
      </c>
      <c r="M3055" s="25">
        <v>657071818576905</v>
      </c>
    </row>
    <row r="3056" spans="1:13" x14ac:dyDescent="0.25">
      <c r="A3056" s="25">
        <v>866094366377684</v>
      </c>
      <c r="I3056" s="25">
        <v>600215318581474</v>
      </c>
      <c r="M3056" s="25">
        <v>442733851580848</v>
      </c>
    </row>
    <row r="3057" spans="1:13" x14ac:dyDescent="0.25">
      <c r="A3057" s="25">
        <v>272878775259823</v>
      </c>
      <c r="I3057" s="25">
        <v>283543913252662</v>
      </c>
      <c r="M3057" s="25">
        <v>927497792133190</v>
      </c>
    </row>
    <row r="3058" spans="1:13" x14ac:dyDescent="0.25">
      <c r="A3058" s="25">
        <v>324128870936323</v>
      </c>
      <c r="I3058" s="25">
        <v>119195916228448</v>
      </c>
      <c r="M3058" s="25">
        <v>664865735004200</v>
      </c>
    </row>
    <row r="3059" spans="1:13" x14ac:dyDescent="0.25">
      <c r="A3059" s="25">
        <v>641550488189190</v>
      </c>
      <c r="I3059" s="25">
        <v>407037089127693</v>
      </c>
      <c r="M3059" s="25">
        <v>899479384830213</v>
      </c>
    </row>
    <row r="3060" spans="1:13" x14ac:dyDescent="0.25">
      <c r="A3060" s="25">
        <v>936646702690519</v>
      </c>
      <c r="I3060" s="25">
        <v>801461381268904</v>
      </c>
      <c r="M3060" s="25">
        <v>675731473844168</v>
      </c>
    </row>
    <row r="3061" spans="1:13" x14ac:dyDescent="0.25">
      <c r="A3061" s="25">
        <v>602340060506296</v>
      </c>
      <c r="I3061" s="25">
        <v>629516959256959</v>
      </c>
      <c r="M3061" s="25">
        <v>587211420288181</v>
      </c>
    </row>
    <row r="3062" spans="1:13" x14ac:dyDescent="0.25">
      <c r="A3062" s="25">
        <v>118678490325062</v>
      </c>
      <c r="I3062" s="25">
        <v>148347378666293</v>
      </c>
      <c r="M3062" s="25">
        <v>412885906648647</v>
      </c>
    </row>
    <row r="3063" spans="1:13" x14ac:dyDescent="0.25">
      <c r="A3063" s="25">
        <v>218565500027669</v>
      </c>
      <c r="I3063" s="25">
        <v>843672730720472</v>
      </c>
      <c r="M3063" s="25">
        <v>725007894832416</v>
      </c>
    </row>
    <row r="3064" spans="1:13" x14ac:dyDescent="0.25">
      <c r="A3064" s="25">
        <v>391057651275206</v>
      </c>
      <c r="I3064" s="25">
        <v>213236587379879</v>
      </c>
      <c r="M3064" s="25">
        <v>927469609079097</v>
      </c>
    </row>
    <row r="3065" spans="1:13" x14ac:dyDescent="0.25">
      <c r="A3065" s="25">
        <v>902214581154662</v>
      </c>
      <c r="I3065" s="25">
        <v>656478143230442</v>
      </c>
      <c r="M3065" s="25">
        <v>267345754330767</v>
      </c>
    </row>
    <row r="3066" spans="1:13" x14ac:dyDescent="0.25">
      <c r="A3066" s="25">
        <v>207896409675613</v>
      </c>
      <c r="I3066" s="25">
        <v>233353290835041</v>
      </c>
      <c r="M3066" s="25">
        <v>556487500837330</v>
      </c>
    </row>
    <row r="3067" spans="1:13" x14ac:dyDescent="0.25">
      <c r="A3067" s="25">
        <v>257546593745292</v>
      </c>
      <c r="I3067" s="25">
        <v>520046211893276</v>
      </c>
      <c r="M3067" s="25">
        <v>157000525628960</v>
      </c>
    </row>
    <row r="3068" spans="1:13" x14ac:dyDescent="0.25">
      <c r="A3068" s="25">
        <v>942196540022177</v>
      </c>
      <c r="I3068" s="25">
        <v>348532239261094</v>
      </c>
      <c r="M3068" s="25">
        <v>441768060771271</v>
      </c>
    </row>
    <row r="3069" spans="1:13" x14ac:dyDescent="0.25">
      <c r="A3069" s="25">
        <v>566231080625623</v>
      </c>
      <c r="I3069" s="25">
        <v>503165255110536</v>
      </c>
      <c r="M3069" s="25">
        <v>854668858692311</v>
      </c>
    </row>
    <row r="3070" spans="1:13" x14ac:dyDescent="0.25">
      <c r="A3070" s="25">
        <v>193267348981248</v>
      </c>
      <c r="I3070" s="25">
        <v>885234036257098</v>
      </c>
      <c r="M3070" s="25">
        <v>137005548042136</v>
      </c>
    </row>
    <row r="3071" spans="1:13" x14ac:dyDescent="0.25">
      <c r="A3071" s="25">
        <v>202722017191525</v>
      </c>
      <c r="I3071" s="25">
        <v>113226687656084</v>
      </c>
      <c r="M3071" s="25">
        <v>926897746236650</v>
      </c>
    </row>
    <row r="3072" spans="1:13" x14ac:dyDescent="0.25">
      <c r="A3072" s="25">
        <v>881690675524657</v>
      </c>
      <c r="I3072" s="25">
        <v>710948814852732</v>
      </c>
      <c r="M3072" s="25">
        <v>917643824642393</v>
      </c>
    </row>
    <row r="3073" spans="1:13" x14ac:dyDescent="0.25">
      <c r="A3073" s="25">
        <v>368154457621262</v>
      </c>
      <c r="I3073" s="25">
        <v>516264753414466</v>
      </c>
      <c r="M3073" s="25">
        <v>136693824649931</v>
      </c>
    </row>
    <row r="3074" spans="1:13" x14ac:dyDescent="0.25">
      <c r="A3074" s="25">
        <v>268136373290827</v>
      </c>
      <c r="I3074" s="25">
        <v>561915754883020</v>
      </c>
      <c r="M3074" s="25">
        <v>203754653267037</v>
      </c>
    </row>
    <row r="3075" spans="1:13" x14ac:dyDescent="0.25">
      <c r="A3075" s="25">
        <v>811425493303042</v>
      </c>
      <c r="I3075" s="25">
        <v>748206588952685</v>
      </c>
      <c r="M3075" s="25">
        <v>833831420300880</v>
      </c>
    </row>
    <row r="3076" spans="1:13" x14ac:dyDescent="0.25">
      <c r="A3076" s="25">
        <v>168982835678700</v>
      </c>
      <c r="I3076" s="25">
        <v>506609416981718</v>
      </c>
      <c r="M3076" s="25">
        <v>564699121405134</v>
      </c>
    </row>
    <row r="3077" spans="1:13" x14ac:dyDescent="0.25">
      <c r="A3077" s="25">
        <v>867993429913146</v>
      </c>
      <c r="I3077" s="25">
        <v>864242944211537</v>
      </c>
      <c r="M3077" s="25">
        <v>940200119937263</v>
      </c>
    </row>
    <row r="3078" spans="1:13" x14ac:dyDescent="0.25">
      <c r="A3078" s="25">
        <v>800445419054155</v>
      </c>
      <c r="I3078" s="25">
        <v>887957211857741</v>
      </c>
      <c r="M3078" s="25">
        <v>813179779398671</v>
      </c>
    </row>
    <row r="3079" spans="1:13" x14ac:dyDescent="0.25">
      <c r="A3079" s="25">
        <v>793878533838516</v>
      </c>
      <c r="I3079" s="25">
        <v>833818128155712</v>
      </c>
      <c r="M3079" s="25">
        <v>473508129156223</v>
      </c>
    </row>
    <row r="3080" spans="1:13" x14ac:dyDescent="0.25">
      <c r="A3080" s="25">
        <v>691066011682312</v>
      </c>
      <c r="I3080" s="25">
        <v>383143408787008</v>
      </c>
      <c r="M3080" s="25">
        <v>899776285031807</v>
      </c>
    </row>
    <row r="3081" spans="1:13" x14ac:dyDescent="0.25">
      <c r="A3081" s="25">
        <v>846401904636151</v>
      </c>
      <c r="I3081" s="25">
        <v>375113407568912</v>
      </c>
      <c r="M3081" s="25">
        <v>735024587546141</v>
      </c>
    </row>
    <row r="3082" spans="1:13" x14ac:dyDescent="0.25">
      <c r="A3082" s="25">
        <v>106549367652098</v>
      </c>
      <c r="I3082" s="25">
        <v>912604856186492</v>
      </c>
      <c r="M3082" s="25">
        <v>976138783679490</v>
      </c>
    </row>
    <row r="3083" spans="1:13" x14ac:dyDescent="0.25">
      <c r="A3083" s="25">
        <v>709320265439819</v>
      </c>
      <c r="I3083" s="25">
        <v>431743781091062</v>
      </c>
      <c r="M3083" s="25">
        <v>640249806272121</v>
      </c>
    </row>
    <row r="3084" spans="1:13" x14ac:dyDescent="0.25">
      <c r="A3084" s="25">
        <v>759774293039996</v>
      </c>
      <c r="I3084" s="25">
        <v>148846921327830</v>
      </c>
      <c r="M3084" s="25">
        <v>910016074984912</v>
      </c>
    </row>
    <row r="3085" spans="1:13" x14ac:dyDescent="0.25">
      <c r="A3085" s="25">
        <v>731242373779689</v>
      </c>
      <c r="I3085" s="25">
        <v>819678602389462</v>
      </c>
      <c r="M3085" s="25">
        <v>347675353089057</v>
      </c>
    </row>
    <row r="3086" spans="1:13" x14ac:dyDescent="0.25">
      <c r="A3086" s="25">
        <v>977828684362768</v>
      </c>
      <c r="I3086" s="25">
        <v>891196491728583</v>
      </c>
      <c r="M3086" s="25">
        <v>306690048470117</v>
      </c>
    </row>
    <row r="3087" spans="1:13" x14ac:dyDescent="0.25">
      <c r="A3087" s="25">
        <v>621515956547011</v>
      </c>
      <c r="I3087" s="25">
        <v>360057821772334</v>
      </c>
      <c r="M3087" s="25">
        <v>941984445406193</v>
      </c>
    </row>
    <row r="3088" spans="1:13" x14ac:dyDescent="0.25">
      <c r="A3088" s="25">
        <v>396090446700597</v>
      </c>
      <c r="I3088" s="25">
        <v>539919638361873</v>
      </c>
      <c r="M3088" s="25">
        <v>178829828040539</v>
      </c>
    </row>
    <row r="3089" spans="1:13" x14ac:dyDescent="0.25">
      <c r="A3089" s="25">
        <v>744217539779679</v>
      </c>
      <c r="I3089" s="25">
        <v>122011250829919</v>
      </c>
      <c r="M3089" s="25">
        <v>588995203597366</v>
      </c>
    </row>
    <row r="3090" spans="1:13" x14ac:dyDescent="0.25">
      <c r="A3090" s="25">
        <v>892888728229545</v>
      </c>
      <c r="I3090" s="25">
        <v>433193018439640</v>
      </c>
      <c r="M3090" s="25">
        <v>773190781062434</v>
      </c>
    </row>
    <row r="3091" spans="1:13" x14ac:dyDescent="0.25">
      <c r="A3091" s="25">
        <v>976360701089452</v>
      </c>
      <c r="I3091" s="25">
        <v>840252289697353</v>
      </c>
      <c r="M3091" s="25">
        <v>948897223567683</v>
      </c>
    </row>
    <row r="3092" spans="1:13" x14ac:dyDescent="0.25">
      <c r="A3092" s="25">
        <v>591766867876572</v>
      </c>
      <c r="I3092" s="25">
        <v>648101991916850</v>
      </c>
      <c r="M3092" s="25">
        <v>679038992406055</v>
      </c>
    </row>
    <row r="3093" spans="1:13" x14ac:dyDescent="0.25">
      <c r="A3093" s="25">
        <v>780727399098172</v>
      </c>
      <c r="I3093" s="25">
        <v>682487277246096</v>
      </c>
      <c r="M3093" s="25">
        <v>250655254030205</v>
      </c>
    </row>
    <row r="3094" spans="1:13" x14ac:dyDescent="0.25">
      <c r="A3094" s="25">
        <v>765787480503786</v>
      </c>
      <c r="I3094" s="25">
        <v>356769607657902</v>
      </c>
      <c r="M3094" s="25">
        <v>451552115365948</v>
      </c>
    </row>
    <row r="3095" spans="1:13" x14ac:dyDescent="0.25">
      <c r="A3095" s="25">
        <v>494142657172952</v>
      </c>
      <c r="I3095" s="25">
        <v>878139778770755</v>
      </c>
      <c r="M3095" s="25">
        <v>968958535339686</v>
      </c>
    </row>
    <row r="3096" spans="1:13" x14ac:dyDescent="0.25">
      <c r="A3096" s="25">
        <v>802266257117727</v>
      </c>
      <c r="I3096" s="25">
        <v>764646613059580</v>
      </c>
      <c r="M3096" s="25">
        <v>529897529393884</v>
      </c>
    </row>
    <row r="3097" spans="1:13" x14ac:dyDescent="0.25">
      <c r="A3097" s="25">
        <v>802170284930340</v>
      </c>
      <c r="I3097" s="25">
        <v>586657669033504</v>
      </c>
      <c r="M3097" s="25">
        <v>432460131308249</v>
      </c>
    </row>
    <row r="3098" spans="1:13" x14ac:dyDescent="0.25">
      <c r="A3098" s="25">
        <v>301791559833492</v>
      </c>
      <c r="I3098" s="25">
        <v>260159814752209</v>
      </c>
      <c r="M3098" s="25">
        <v>245069954577357</v>
      </c>
    </row>
    <row r="3099" spans="1:13" x14ac:dyDescent="0.25">
      <c r="A3099" s="25">
        <v>538284885096031</v>
      </c>
      <c r="I3099" s="25">
        <v>484114938876953</v>
      </c>
      <c r="M3099" s="25">
        <v>268877535904574</v>
      </c>
    </row>
    <row r="3100" spans="1:13" x14ac:dyDescent="0.25">
      <c r="A3100" s="25">
        <v>861408203387913</v>
      </c>
      <c r="I3100" s="25">
        <v>572383091188529</v>
      </c>
      <c r="M3100" s="25">
        <v>442083053130487</v>
      </c>
    </row>
    <row r="3101" spans="1:13" x14ac:dyDescent="0.25">
      <c r="A3101" s="25">
        <v>611078303859964</v>
      </c>
      <c r="I3101" s="25">
        <v>143148093919303</v>
      </c>
      <c r="M3101" s="25">
        <v>476632431428319</v>
      </c>
    </row>
    <row r="3102" spans="1:13" x14ac:dyDescent="0.25">
      <c r="A3102" s="25">
        <v>966573983335879</v>
      </c>
      <c r="I3102" s="25">
        <v>299235722985544</v>
      </c>
      <c r="M3102" s="25">
        <v>926353909794979</v>
      </c>
    </row>
    <row r="3103" spans="1:13" x14ac:dyDescent="0.25">
      <c r="A3103" s="25">
        <v>469124861230090</v>
      </c>
      <c r="I3103" s="25">
        <v>531959674754631</v>
      </c>
      <c r="M3103" s="25">
        <v>592297726680355</v>
      </c>
    </row>
    <row r="3104" spans="1:13" x14ac:dyDescent="0.25">
      <c r="A3104" s="25">
        <v>426445530789040</v>
      </c>
      <c r="I3104" s="25">
        <v>954871299254933</v>
      </c>
      <c r="M3104" s="25">
        <v>642188373634958</v>
      </c>
    </row>
    <row r="3105" spans="1:13" x14ac:dyDescent="0.25">
      <c r="A3105" s="25">
        <v>495536202487390</v>
      </c>
      <c r="I3105" s="25">
        <v>313281153152939</v>
      </c>
      <c r="M3105" s="25">
        <v>590653655463925</v>
      </c>
    </row>
    <row r="3106" spans="1:13" x14ac:dyDescent="0.25">
      <c r="A3106" s="25">
        <v>829378589158999</v>
      </c>
      <c r="I3106" s="25">
        <v>778655320099523</v>
      </c>
      <c r="M3106" s="25">
        <v>843234250201258</v>
      </c>
    </row>
    <row r="3107" spans="1:13" x14ac:dyDescent="0.25">
      <c r="A3107" s="25">
        <v>889706588986784</v>
      </c>
      <c r="I3107" s="25">
        <v>782672080251865</v>
      </c>
      <c r="M3107" s="25">
        <v>564590309351645</v>
      </c>
    </row>
    <row r="3108" spans="1:13" x14ac:dyDescent="0.25">
      <c r="A3108" s="25">
        <v>707882723383894</v>
      </c>
      <c r="I3108" s="25">
        <v>354551715958734</v>
      </c>
      <c r="M3108" s="25">
        <v>664198701972680</v>
      </c>
    </row>
    <row r="3109" spans="1:13" x14ac:dyDescent="0.25">
      <c r="A3109" s="25">
        <v>764815135091368</v>
      </c>
      <c r="I3109" s="25">
        <v>600111627495752</v>
      </c>
      <c r="M3109" s="25">
        <v>924182812872829</v>
      </c>
    </row>
    <row r="3110" spans="1:13" x14ac:dyDescent="0.25">
      <c r="A3110" s="25">
        <v>729822467556411</v>
      </c>
      <c r="I3110" s="25">
        <v>343643014436460</v>
      </c>
      <c r="M3110" s="25">
        <v>654908735830173</v>
      </c>
    </row>
    <row r="3111" spans="1:13" x14ac:dyDescent="0.25">
      <c r="A3111" s="25">
        <v>847945956785595</v>
      </c>
      <c r="I3111" s="25">
        <v>149781373076122</v>
      </c>
      <c r="M3111" s="25">
        <v>404372821516215</v>
      </c>
    </row>
    <row r="3112" spans="1:13" x14ac:dyDescent="0.25">
      <c r="A3112" s="25">
        <v>313755344303946</v>
      </c>
      <c r="I3112" s="25">
        <v>251394321974827</v>
      </c>
      <c r="M3112" s="25">
        <v>550667861898570</v>
      </c>
    </row>
    <row r="3113" spans="1:13" x14ac:dyDescent="0.25">
      <c r="A3113" s="25">
        <v>340737286323873</v>
      </c>
      <c r="I3113" s="25">
        <v>804058843323135</v>
      </c>
      <c r="M3113" s="25">
        <v>419535424170902</v>
      </c>
    </row>
    <row r="3114" spans="1:13" x14ac:dyDescent="0.25">
      <c r="A3114" s="25">
        <v>734708589562620</v>
      </c>
      <c r="I3114" s="25">
        <v>174904414250955</v>
      </c>
      <c r="M3114" s="25">
        <v>206159891912097</v>
      </c>
    </row>
    <row r="3115" spans="1:13" x14ac:dyDescent="0.25">
      <c r="A3115" s="25">
        <v>125175513555222</v>
      </c>
      <c r="I3115" s="25">
        <v>101684726470584</v>
      </c>
      <c r="M3115" s="25">
        <v>839541523719650</v>
      </c>
    </row>
    <row r="3116" spans="1:13" x14ac:dyDescent="0.25">
      <c r="A3116" s="25">
        <v>571205826647688</v>
      </c>
      <c r="I3116" s="25">
        <v>439378300028822</v>
      </c>
      <c r="M3116" s="25">
        <v>838820099216034</v>
      </c>
    </row>
    <row r="3117" spans="1:13" x14ac:dyDescent="0.25">
      <c r="A3117" s="25">
        <v>516705104892908</v>
      </c>
      <c r="I3117" s="25">
        <v>386681930325011</v>
      </c>
      <c r="M3117" s="25">
        <v>469446294187687</v>
      </c>
    </row>
    <row r="3118" spans="1:13" x14ac:dyDescent="0.25">
      <c r="A3118" s="25">
        <v>807669611162530</v>
      </c>
      <c r="I3118" s="25">
        <v>819032285020922</v>
      </c>
      <c r="M3118" s="25">
        <v>239879206943695</v>
      </c>
    </row>
    <row r="3119" spans="1:13" x14ac:dyDescent="0.25">
      <c r="A3119" s="25">
        <v>118421303130299</v>
      </c>
      <c r="I3119" s="25">
        <v>839997115565968</v>
      </c>
      <c r="M3119" s="25">
        <v>227425253656760</v>
      </c>
    </row>
    <row r="3120" spans="1:13" x14ac:dyDescent="0.25">
      <c r="A3120" s="25">
        <v>951144799707638</v>
      </c>
      <c r="I3120" s="25">
        <v>943038672292075</v>
      </c>
      <c r="M3120" s="25">
        <v>928166857581855</v>
      </c>
    </row>
    <row r="3121" spans="1:13" x14ac:dyDescent="0.25">
      <c r="A3121" s="25">
        <v>671567298302310</v>
      </c>
      <c r="I3121" s="25">
        <v>130121943124762</v>
      </c>
      <c r="M3121" s="25">
        <v>919689221827649</v>
      </c>
    </row>
    <row r="3122" spans="1:13" x14ac:dyDescent="0.25">
      <c r="A3122" s="25">
        <v>793799628896731</v>
      </c>
      <c r="I3122" s="25">
        <v>103685409734947</v>
      </c>
      <c r="M3122" s="25">
        <v>897691587544455</v>
      </c>
    </row>
    <row r="3123" spans="1:13" x14ac:dyDescent="0.25">
      <c r="A3123" s="25">
        <v>426915430172911</v>
      </c>
      <c r="I3123" s="25">
        <v>527809528518248</v>
      </c>
      <c r="M3123" s="25">
        <v>760599194260266</v>
      </c>
    </row>
    <row r="3124" spans="1:13" x14ac:dyDescent="0.25">
      <c r="A3124" s="25">
        <v>704793439554859</v>
      </c>
      <c r="I3124" s="25">
        <v>520464504667788</v>
      </c>
      <c r="M3124" s="25">
        <v>833963225223850</v>
      </c>
    </row>
    <row r="3125" spans="1:13" x14ac:dyDescent="0.25">
      <c r="A3125" s="25">
        <v>565572587239338</v>
      </c>
      <c r="I3125" s="25">
        <v>743058665958941</v>
      </c>
      <c r="M3125" s="25">
        <v>329405102075187</v>
      </c>
    </row>
    <row r="3126" spans="1:13" x14ac:dyDescent="0.25">
      <c r="A3126" s="25">
        <v>313379986817929</v>
      </c>
      <c r="I3126" s="25">
        <v>843374087089047</v>
      </c>
      <c r="M3126" s="25">
        <v>183864116447921</v>
      </c>
    </row>
    <row r="3127" spans="1:13" x14ac:dyDescent="0.25">
      <c r="A3127" s="25">
        <v>420018181123311</v>
      </c>
      <c r="I3127" s="25">
        <v>824988593860665</v>
      </c>
      <c r="M3127" s="25">
        <v>877324945307161</v>
      </c>
    </row>
    <row r="3128" spans="1:13" x14ac:dyDescent="0.25">
      <c r="A3128" s="25">
        <v>448199635414211</v>
      </c>
      <c r="I3128" s="25">
        <v>329729689211830</v>
      </c>
      <c r="M3128" s="25">
        <v>589190202071038</v>
      </c>
    </row>
    <row r="3129" spans="1:13" x14ac:dyDescent="0.25">
      <c r="A3129" s="25">
        <v>797475697334403</v>
      </c>
      <c r="I3129" s="25">
        <v>218806301518560</v>
      </c>
      <c r="M3129" s="25">
        <v>994456098955182</v>
      </c>
    </row>
    <row r="3130" spans="1:13" x14ac:dyDescent="0.25">
      <c r="A3130" s="25">
        <v>999549050545216</v>
      </c>
      <c r="I3130" s="25">
        <v>381545122813657</v>
      </c>
      <c r="M3130" s="25">
        <v>721490413172782</v>
      </c>
    </row>
    <row r="3131" spans="1:13" x14ac:dyDescent="0.25">
      <c r="A3131" s="25">
        <v>554414986051965</v>
      </c>
      <c r="I3131" s="25">
        <v>218837635927960</v>
      </c>
      <c r="M3131" s="25">
        <v>822464590099726</v>
      </c>
    </row>
    <row r="3132" spans="1:13" x14ac:dyDescent="0.25">
      <c r="A3132" s="25">
        <v>592106698564689</v>
      </c>
      <c r="I3132" s="25">
        <v>151365935312536</v>
      </c>
      <c r="M3132" s="25">
        <v>880572338520983</v>
      </c>
    </row>
    <row r="3133" spans="1:13" x14ac:dyDescent="0.25">
      <c r="A3133" s="25">
        <v>402011714728582</v>
      </c>
      <c r="I3133" s="25">
        <v>841144506846074</v>
      </c>
      <c r="M3133" s="25">
        <v>627846711537226</v>
      </c>
    </row>
    <row r="3134" spans="1:13" x14ac:dyDescent="0.25">
      <c r="A3134" s="25">
        <v>392393045301081</v>
      </c>
      <c r="I3134" s="25">
        <v>776493699212857</v>
      </c>
      <c r="M3134" s="25">
        <v>405042739367533</v>
      </c>
    </row>
    <row r="3135" spans="1:13" x14ac:dyDescent="0.25">
      <c r="A3135" s="25">
        <v>723620638714502</v>
      </c>
      <c r="I3135" s="25">
        <v>613555036880727</v>
      </c>
      <c r="M3135" s="25">
        <v>248964973913783</v>
      </c>
    </row>
    <row r="3136" spans="1:13" x14ac:dyDescent="0.25">
      <c r="A3136" s="25">
        <v>538089216296229</v>
      </c>
      <c r="I3136" s="25">
        <v>255853007617553</v>
      </c>
      <c r="M3136" s="25">
        <v>236099896101255</v>
      </c>
    </row>
    <row r="3137" spans="1:13" x14ac:dyDescent="0.25">
      <c r="A3137" s="25">
        <v>976188786458576</v>
      </c>
      <c r="I3137" s="25">
        <v>843022809281770</v>
      </c>
      <c r="M3137" s="25">
        <v>170618530707290</v>
      </c>
    </row>
    <row r="3138" spans="1:13" x14ac:dyDescent="0.25">
      <c r="A3138" s="25">
        <v>285706575613628</v>
      </c>
      <c r="I3138" s="25">
        <v>759966644333800</v>
      </c>
      <c r="M3138" s="25">
        <v>906891876459524</v>
      </c>
    </row>
    <row r="3139" spans="1:13" x14ac:dyDescent="0.25">
      <c r="A3139" s="25">
        <v>231441982508761</v>
      </c>
      <c r="I3139" s="25">
        <v>148756400171173</v>
      </c>
      <c r="M3139" s="25">
        <v>697153814735045</v>
      </c>
    </row>
    <row r="3140" spans="1:13" x14ac:dyDescent="0.25">
      <c r="A3140" s="25">
        <v>575294575247825</v>
      </c>
      <c r="I3140" s="25">
        <v>700148743381012</v>
      </c>
      <c r="M3140" s="25">
        <v>665629604077733</v>
      </c>
    </row>
    <row r="3141" spans="1:13" x14ac:dyDescent="0.25">
      <c r="A3141" s="25">
        <v>649433208184872</v>
      </c>
      <c r="I3141" s="25">
        <v>696352288899706</v>
      </c>
      <c r="M3141" s="25">
        <v>965675745386080</v>
      </c>
    </row>
    <row r="3142" spans="1:13" x14ac:dyDescent="0.25">
      <c r="A3142" s="25">
        <v>586289650741906</v>
      </c>
      <c r="I3142" s="25">
        <v>338728095950900</v>
      </c>
      <c r="M3142" s="25">
        <v>125990840752614</v>
      </c>
    </row>
    <row r="3143" spans="1:13" x14ac:dyDescent="0.25">
      <c r="A3143" s="25">
        <v>453817642720229</v>
      </c>
      <c r="I3143" s="25">
        <v>773005297173612</v>
      </c>
      <c r="M3143" s="25">
        <v>132835689906468</v>
      </c>
    </row>
    <row r="3144" spans="1:13" x14ac:dyDescent="0.25">
      <c r="A3144" s="25">
        <v>660980818299981</v>
      </c>
      <c r="I3144" s="25">
        <v>991309519617121</v>
      </c>
      <c r="M3144" s="25">
        <v>271334973202068</v>
      </c>
    </row>
    <row r="3145" spans="1:13" x14ac:dyDescent="0.25">
      <c r="A3145" s="25">
        <v>947584768150928</v>
      </c>
      <c r="I3145" s="25">
        <v>783678010859032</v>
      </c>
      <c r="M3145" s="25">
        <v>684471034520810</v>
      </c>
    </row>
    <row r="3146" spans="1:13" x14ac:dyDescent="0.25">
      <c r="A3146" s="25">
        <v>163863898399152</v>
      </c>
      <c r="I3146" s="25">
        <v>568456346429956</v>
      </c>
      <c r="M3146" s="25">
        <v>181406096587736</v>
      </c>
    </row>
    <row r="3147" spans="1:13" x14ac:dyDescent="0.25">
      <c r="A3147" s="25">
        <v>271943336133120</v>
      </c>
      <c r="I3147" s="25">
        <v>553624573640970</v>
      </c>
      <c r="M3147" s="25">
        <v>550869991058919</v>
      </c>
    </row>
    <row r="3148" spans="1:13" x14ac:dyDescent="0.25">
      <c r="A3148" s="25">
        <v>795416274881577</v>
      </c>
      <c r="I3148" s="25">
        <v>506054836412728</v>
      </c>
      <c r="M3148" s="25">
        <v>635812845382586</v>
      </c>
    </row>
    <row r="3149" spans="1:13" x14ac:dyDescent="0.25">
      <c r="A3149" s="25">
        <v>104159333358107</v>
      </c>
      <c r="I3149" s="25">
        <v>418742894719103</v>
      </c>
      <c r="M3149" s="25">
        <v>965751353906602</v>
      </c>
    </row>
    <row r="3150" spans="1:13" x14ac:dyDescent="0.25">
      <c r="A3150" s="25">
        <v>923905459865353</v>
      </c>
      <c r="I3150" s="25">
        <v>972264341628757</v>
      </c>
      <c r="M3150" s="25">
        <v>184226515794947</v>
      </c>
    </row>
    <row r="3151" spans="1:13" x14ac:dyDescent="0.25">
      <c r="A3151" s="25">
        <v>750928392940557</v>
      </c>
      <c r="I3151" s="25">
        <v>313857258063149</v>
      </c>
      <c r="M3151" s="25">
        <v>903776548752470</v>
      </c>
    </row>
    <row r="3152" spans="1:13" x14ac:dyDescent="0.25">
      <c r="A3152" s="25">
        <v>308856826578889</v>
      </c>
      <c r="I3152" s="25">
        <v>682663661473820</v>
      </c>
      <c r="M3152" s="25">
        <v>467206919819091</v>
      </c>
    </row>
    <row r="3153" spans="1:13" x14ac:dyDescent="0.25">
      <c r="A3153" s="25">
        <v>166715513987827</v>
      </c>
      <c r="I3153" s="25">
        <v>501763118686424</v>
      </c>
      <c r="M3153" s="25">
        <v>525707872355858</v>
      </c>
    </row>
    <row r="3154" spans="1:13" x14ac:dyDescent="0.25">
      <c r="A3154" s="25">
        <v>708522829061283</v>
      </c>
      <c r="I3154" s="25">
        <v>336388632042301</v>
      </c>
      <c r="M3154" s="25">
        <v>998034822020491</v>
      </c>
    </row>
    <row r="3155" spans="1:13" x14ac:dyDescent="0.25">
      <c r="A3155" s="25">
        <v>216311414939708</v>
      </c>
      <c r="I3155" s="25">
        <v>694058162484921</v>
      </c>
      <c r="M3155" s="25">
        <v>325034696289206</v>
      </c>
    </row>
    <row r="3156" spans="1:13" x14ac:dyDescent="0.25">
      <c r="A3156" s="25">
        <v>219588122267893</v>
      </c>
      <c r="I3156" s="25">
        <v>541297511490155</v>
      </c>
      <c r="M3156" s="25">
        <v>685948399030490</v>
      </c>
    </row>
    <row r="3157" spans="1:13" x14ac:dyDescent="0.25">
      <c r="A3157" s="25">
        <v>533288738307844</v>
      </c>
      <c r="I3157" s="25">
        <v>180711882065664</v>
      </c>
      <c r="M3157" s="25">
        <v>184171261054928</v>
      </c>
    </row>
    <row r="3158" spans="1:13" x14ac:dyDescent="0.25">
      <c r="A3158" s="25">
        <v>441111224996444</v>
      </c>
      <c r="I3158" s="25">
        <v>393611323278761</v>
      </c>
      <c r="M3158" s="25">
        <v>248660145638705</v>
      </c>
    </row>
    <row r="3159" spans="1:13" x14ac:dyDescent="0.25">
      <c r="A3159" s="25">
        <v>832280463079269</v>
      </c>
      <c r="I3159" s="25">
        <v>742504531819089</v>
      </c>
      <c r="M3159" s="25">
        <v>928135363580512</v>
      </c>
    </row>
    <row r="3160" spans="1:13" x14ac:dyDescent="0.25">
      <c r="A3160" s="25">
        <v>373835940601750</v>
      </c>
      <c r="I3160" s="25">
        <v>732324922944578</v>
      </c>
      <c r="M3160" s="25">
        <v>467882022433760</v>
      </c>
    </row>
    <row r="3161" spans="1:13" x14ac:dyDescent="0.25">
      <c r="A3161" s="25">
        <v>622647075571372</v>
      </c>
      <c r="I3161" s="25">
        <v>777317408643157</v>
      </c>
      <c r="M3161" s="25">
        <v>343841565228511</v>
      </c>
    </row>
    <row r="3162" spans="1:13" x14ac:dyDescent="0.25">
      <c r="A3162" s="25">
        <v>263001626483369</v>
      </c>
      <c r="I3162" s="25">
        <v>320685847379060</v>
      </c>
      <c r="M3162" s="25">
        <v>145655504549032</v>
      </c>
    </row>
    <row r="3163" spans="1:13" x14ac:dyDescent="0.25">
      <c r="A3163" s="25">
        <v>749584471314319</v>
      </c>
      <c r="I3163" s="25">
        <v>188092679778804</v>
      </c>
      <c r="M3163" s="25">
        <v>842762351439811</v>
      </c>
    </row>
    <row r="3164" spans="1:13" x14ac:dyDescent="0.25">
      <c r="A3164" s="25">
        <v>918582246326385</v>
      </c>
      <c r="I3164" s="25">
        <v>648923543224757</v>
      </c>
      <c r="M3164" s="25">
        <v>680313926753140</v>
      </c>
    </row>
    <row r="3165" spans="1:13" x14ac:dyDescent="0.25">
      <c r="A3165" s="25">
        <v>783985434680276</v>
      </c>
      <c r="I3165" s="25">
        <v>907063953886976</v>
      </c>
      <c r="M3165" s="25">
        <v>606972769121132</v>
      </c>
    </row>
    <row r="3166" spans="1:13" x14ac:dyDescent="0.25">
      <c r="A3166" s="25">
        <v>253656332922885</v>
      </c>
      <c r="I3166" s="25">
        <v>190868692130352</v>
      </c>
      <c r="M3166" s="25">
        <v>348510315029069</v>
      </c>
    </row>
    <row r="3167" spans="1:13" x14ac:dyDescent="0.25">
      <c r="A3167" s="25">
        <v>373777658546270</v>
      </c>
      <c r="I3167" s="25">
        <v>407311543394545</v>
      </c>
      <c r="M3167" s="25">
        <v>713332544072478</v>
      </c>
    </row>
    <row r="3168" spans="1:13" x14ac:dyDescent="0.25">
      <c r="A3168" s="25">
        <v>321316029638782</v>
      </c>
      <c r="I3168" s="25">
        <v>978839709316267</v>
      </c>
      <c r="M3168" s="25">
        <v>204346468386441</v>
      </c>
    </row>
    <row r="3169" spans="1:13" x14ac:dyDescent="0.25">
      <c r="A3169" s="25">
        <v>921723103265458</v>
      </c>
      <c r="I3169" s="25">
        <v>603189707329189</v>
      </c>
      <c r="M3169" s="25">
        <v>621829554989893</v>
      </c>
    </row>
    <row r="3170" spans="1:13" x14ac:dyDescent="0.25">
      <c r="A3170" s="25">
        <v>501539121922344</v>
      </c>
      <c r="I3170" s="25">
        <v>661214113390024</v>
      </c>
      <c r="M3170" s="25">
        <v>739056773520493</v>
      </c>
    </row>
    <row r="3171" spans="1:13" x14ac:dyDescent="0.25">
      <c r="A3171" s="25">
        <v>114144257118873</v>
      </c>
      <c r="I3171" s="25">
        <v>337977145341740</v>
      </c>
      <c r="M3171" s="25">
        <v>324907934038355</v>
      </c>
    </row>
    <row r="3172" spans="1:13" x14ac:dyDescent="0.25">
      <c r="A3172" s="25">
        <v>837911025838660</v>
      </c>
      <c r="I3172" s="25">
        <v>361202931888730</v>
      </c>
      <c r="M3172" s="25">
        <v>254318673295520</v>
      </c>
    </row>
    <row r="3173" spans="1:13" x14ac:dyDescent="0.25">
      <c r="A3173" s="25">
        <v>873305608806581</v>
      </c>
      <c r="I3173" s="25">
        <v>441764173415855</v>
      </c>
      <c r="M3173" s="25">
        <v>550171365695852</v>
      </c>
    </row>
    <row r="3174" spans="1:13" x14ac:dyDescent="0.25">
      <c r="A3174" s="25">
        <v>584052224722839</v>
      </c>
      <c r="I3174" s="25">
        <v>974271824526863</v>
      </c>
      <c r="M3174" s="25">
        <v>896494625395377</v>
      </c>
    </row>
    <row r="3175" spans="1:13" x14ac:dyDescent="0.25">
      <c r="A3175" s="25">
        <v>183420512116289</v>
      </c>
      <c r="I3175" s="25">
        <v>752791193485577</v>
      </c>
      <c r="M3175" s="25">
        <v>642265604021220</v>
      </c>
    </row>
    <row r="3176" spans="1:13" x14ac:dyDescent="0.25">
      <c r="A3176" s="25">
        <v>636730105931887</v>
      </c>
      <c r="I3176" s="25">
        <v>448936216035061</v>
      </c>
      <c r="M3176" s="25">
        <v>394192898727855</v>
      </c>
    </row>
    <row r="3177" spans="1:13" x14ac:dyDescent="0.25">
      <c r="A3177" s="25">
        <v>641822201295997</v>
      </c>
      <c r="I3177" s="25">
        <v>147249706528124</v>
      </c>
      <c r="M3177" s="25">
        <v>110597461291368</v>
      </c>
    </row>
    <row r="3178" spans="1:13" x14ac:dyDescent="0.25">
      <c r="A3178" s="25">
        <v>364870469766220</v>
      </c>
      <c r="I3178" s="25">
        <v>175867954145201</v>
      </c>
      <c r="M3178" s="25">
        <v>266038161612162</v>
      </c>
    </row>
    <row r="3179" spans="1:13" x14ac:dyDescent="0.25">
      <c r="A3179" s="25">
        <v>491937457522456</v>
      </c>
      <c r="I3179" s="25">
        <v>595909598277288</v>
      </c>
      <c r="M3179" s="25">
        <v>111755401028545</v>
      </c>
    </row>
    <row r="3180" spans="1:13" x14ac:dyDescent="0.25">
      <c r="A3180" s="25">
        <v>235555920340651</v>
      </c>
      <c r="I3180" s="25">
        <v>561787217068038</v>
      </c>
      <c r="M3180" s="25">
        <v>386169802274476</v>
      </c>
    </row>
    <row r="3181" spans="1:13" x14ac:dyDescent="0.25">
      <c r="A3181" s="25">
        <v>805883778606344</v>
      </c>
      <c r="I3181" s="25">
        <v>667063458747787</v>
      </c>
      <c r="M3181" s="25">
        <v>511720737115362</v>
      </c>
    </row>
    <row r="3182" spans="1:13" x14ac:dyDescent="0.25">
      <c r="A3182" s="25">
        <v>952119210066523</v>
      </c>
      <c r="I3182" s="25">
        <v>355186025346058</v>
      </c>
      <c r="M3182" s="25">
        <v>238497508265326</v>
      </c>
    </row>
    <row r="3183" spans="1:13" x14ac:dyDescent="0.25">
      <c r="A3183" s="25">
        <v>835558351787841</v>
      </c>
      <c r="I3183" s="25">
        <v>797938267725096</v>
      </c>
      <c r="M3183" s="25">
        <v>492867062649156</v>
      </c>
    </row>
    <row r="3184" spans="1:13" x14ac:dyDescent="0.25">
      <c r="A3184" s="25">
        <v>244011743534793</v>
      </c>
      <c r="I3184" s="25">
        <v>259191785516895</v>
      </c>
      <c r="M3184" s="25">
        <v>802888606053403</v>
      </c>
    </row>
    <row r="3185" spans="1:13" x14ac:dyDescent="0.25">
      <c r="A3185" s="25">
        <v>832750000564033</v>
      </c>
      <c r="I3185" s="25">
        <v>947234844384250</v>
      </c>
      <c r="M3185" s="25">
        <v>992507987794173</v>
      </c>
    </row>
    <row r="3186" spans="1:13" x14ac:dyDescent="0.25">
      <c r="A3186" s="25">
        <v>765936869971340</v>
      </c>
      <c r="I3186" s="25">
        <v>184906246911420</v>
      </c>
      <c r="M3186" s="25">
        <v>423576322507238</v>
      </c>
    </row>
    <row r="3187" spans="1:13" x14ac:dyDescent="0.25">
      <c r="A3187" s="25">
        <v>940560133474065</v>
      </c>
      <c r="I3187" s="25">
        <v>632822290646532</v>
      </c>
      <c r="M3187" s="25">
        <v>443580921950450</v>
      </c>
    </row>
    <row r="3188" spans="1:13" x14ac:dyDescent="0.25">
      <c r="A3188" s="25">
        <v>751699951620145</v>
      </c>
      <c r="I3188" s="25">
        <v>558477942149946</v>
      </c>
      <c r="M3188" s="25">
        <v>485173354028747</v>
      </c>
    </row>
    <row r="3189" spans="1:13" x14ac:dyDescent="0.25">
      <c r="A3189" s="25">
        <v>873633207559025</v>
      </c>
      <c r="I3189" s="25">
        <v>635705341957752</v>
      </c>
      <c r="M3189" s="25">
        <v>453156937322964</v>
      </c>
    </row>
    <row r="3190" spans="1:13" x14ac:dyDescent="0.25">
      <c r="A3190" s="25">
        <v>677947434148661</v>
      </c>
      <c r="I3190" s="25">
        <v>307032803710739</v>
      </c>
      <c r="M3190" s="25">
        <v>746086279512966</v>
      </c>
    </row>
    <row r="3191" spans="1:13" x14ac:dyDescent="0.25">
      <c r="A3191" s="25">
        <v>529718461631227</v>
      </c>
      <c r="I3191" s="25">
        <v>265082401629439</v>
      </c>
      <c r="M3191" s="25">
        <v>277288413640649</v>
      </c>
    </row>
    <row r="3192" spans="1:13" x14ac:dyDescent="0.25">
      <c r="A3192" s="25">
        <v>556939102557493</v>
      </c>
      <c r="I3192" s="25">
        <v>586909939621147</v>
      </c>
      <c r="M3192" s="25">
        <v>636245571184625</v>
      </c>
    </row>
    <row r="3193" spans="1:13" x14ac:dyDescent="0.25">
      <c r="A3193" s="25">
        <v>283187066257437</v>
      </c>
      <c r="I3193" s="25">
        <v>612333394374147</v>
      </c>
      <c r="M3193" s="25">
        <v>415511547427358</v>
      </c>
    </row>
    <row r="3194" spans="1:13" x14ac:dyDescent="0.25">
      <c r="A3194" s="25">
        <v>456568060453565</v>
      </c>
      <c r="I3194" s="25">
        <v>151809945955470</v>
      </c>
      <c r="M3194" s="25">
        <v>166178750212804</v>
      </c>
    </row>
    <row r="3195" spans="1:13" x14ac:dyDescent="0.25">
      <c r="A3195" s="25">
        <v>647912487597269</v>
      </c>
      <c r="I3195" s="25">
        <v>567458529033171</v>
      </c>
      <c r="M3195" s="25">
        <v>189212284413685</v>
      </c>
    </row>
    <row r="3196" spans="1:13" x14ac:dyDescent="0.25">
      <c r="A3196" s="25">
        <v>187615407273762</v>
      </c>
      <c r="I3196" s="25">
        <v>782196581881853</v>
      </c>
      <c r="M3196" s="25">
        <v>683356469781746</v>
      </c>
    </row>
    <row r="3197" spans="1:13" x14ac:dyDescent="0.25">
      <c r="A3197" s="25">
        <v>281105305147744</v>
      </c>
      <c r="I3197" s="25">
        <v>328498334629128</v>
      </c>
      <c r="M3197" s="25">
        <v>929109369887306</v>
      </c>
    </row>
    <row r="3198" spans="1:13" x14ac:dyDescent="0.25">
      <c r="A3198" s="25">
        <v>551636773068970</v>
      </c>
      <c r="I3198" s="25">
        <v>195409666531655</v>
      </c>
      <c r="M3198" s="25">
        <v>248858707046678</v>
      </c>
    </row>
    <row r="3199" spans="1:13" x14ac:dyDescent="0.25">
      <c r="A3199" s="25">
        <v>551017314985277</v>
      </c>
      <c r="I3199" s="25">
        <v>645254811679492</v>
      </c>
      <c r="M3199" s="25">
        <v>996760968671355</v>
      </c>
    </row>
    <row r="3200" spans="1:13" x14ac:dyDescent="0.25">
      <c r="A3200" s="25">
        <v>626927999555093</v>
      </c>
      <c r="I3200" s="25">
        <v>809074262679049</v>
      </c>
      <c r="M3200" s="25">
        <v>192879811332414</v>
      </c>
    </row>
    <row r="3201" spans="1:13" x14ac:dyDescent="0.25">
      <c r="A3201" s="25">
        <v>284490427731725</v>
      </c>
      <c r="I3201" s="25">
        <v>151129645353498</v>
      </c>
      <c r="M3201" s="25">
        <v>945635384551753</v>
      </c>
    </row>
    <row r="3202" spans="1:13" x14ac:dyDescent="0.25">
      <c r="A3202" s="25">
        <v>872417517362354</v>
      </c>
      <c r="I3202" s="25">
        <v>867997811479616</v>
      </c>
      <c r="M3202" s="25">
        <v>449265526796598</v>
      </c>
    </row>
    <row r="3203" spans="1:13" x14ac:dyDescent="0.25">
      <c r="A3203" s="25">
        <v>597777247841523</v>
      </c>
      <c r="I3203" s="25">
        <v>326847592637051</v>
      </c>
      <c r="M3203" s="25">
        <v>103519229879094</v>
      </c>
    </row>
    <row r="3204" spans="1:13" x14ac:dyDescent="0.25">
      <c r="A3204" s="25">
        <v>720144520847058</v>
      </c>
      <c r="I3204" s="25">
        <v>849118362577923</v>
      </c>
      <c r="M3204" s="25">
        <v>487172896580435</v>
      </c>
    </row>
    <row r="3205" spans="1:13" x14ac:dyDescent="0.25">
      <c r="A3205" s="25">
        <v>124466777728156</v>
      </c>
      <c r="I3205" s="25">
        <v>769452799177158</v>
      </c>
      <c r="M3205" s="25">
        <v>146243197107678</v>
      </c>
    </row>
    <row r="3206" spans="1:13" x14ac:dyDescent="0.25">
      <c r="A3206" s="25">
        <v>662293586204725</v>
      </c>
      <c r="I3206" s="25">
        <v>482828490475130</v>
      </c>
      <c r="M3206" s="25">
        <v>935229730660421</v>
      </c>
    </row>
    <row r="3207" spans="1:13" x14ac:dyDescent="0.25">
      <c r="A3207" s="25">
        <v>224168562770890</v>
      </c>
      <c r="I3207" s="25">
        <v>911674891211262</v>
      </c>
      <c r="M3207" s="25">
        <v>838945592836516</v>
      </c>
    </row>
    <row r="3208" spans="1:13" x14ac:dyDescent="0.25">
      <c r="A3208" s="25">
        <v>600594540432502</v>
      </c>
      <c r="I3208" s="25">
        <v>409707376569448</v>
      </c>
      <c r="M3208" s="25">
        <v>280317572192806</v>
      </c>
    </row>
    <row r="3209" spans="1:13" x14ac:dyDescent="0.25">
      <c r="A3209" s="25">
        <v>561930870415210</v>
      </c>
      <c r="I3209" s="25">
        <v>231643418493798</v>
      </c>
      <c r="M3209" s="25">
        <v>394244627219154</v>
      </c>
    </row>
    <row r="3210" spans="1:13" x14ac:dyDescent="0.25">
      <c r="A3210" s="25">
        <v>948948816852625</v>
      </c>
      <c r="I3210" s="25">
        <v>567124948940552</v>
      </c>
      <c r="M3210" s="25">
        <v>719195471360243</v>
      </c>
    </row>
    <row r="3211" spans="1:13" x14ac:dyDescent="0.25">
      <c r="A3211" s="25">
        <v>751063359185548</v>
      </c>
      <c r="I3211" s="25">
        <v>618538443647569</v>
      </c>
      <c r="M3211" s="25">
        <v>136286692460562</v>
      </c>
    </row>
    <row r="3212" spans="1:13" x14ac:dyDescent="0.25">
      <c r="A3212" s="25">
        <v>352557021408169</v>
      </c>
      <c r="I3212" s="25">
        <v>675476093463748</v>
      </c>
      <c r="M3212" s="25">
        <v>281061349478708</v>
      </c>
    </row>
    <row r="3213" spans="1:13" x14ac:dyDescent="0.25">
      <c r="A3213" s="25">
        <v>504665402565994</v>
      </c>
      <c r="I3213" s="25">
        <v>126113361996143</v>
      </c>
      <c r="M3213" s="25">
        <v>634201560095201</v>
      </c>
    </row>
    <row r="3214" spans="1:13" x14ac:dyDescent="0.25">
      <c r="A3214" s="25">
        <v>475234037898460</v>
      </c>
      <c r="I3214" s="25">
        <v>554491938915417</v>
      </c>
      <c r="M3214" s="25">
        <v>251104749432490</v>
      </c>
    </row>
    <row r="3215" spans="1:13" x14ac:dyDescent="0.25">
      <c r="A3215" s="25">
        <v>576706504159677</v>
      </c>
      <c r="I3215" s="25">
        <v>435112054877414</v>
      </c>
      <c r="M3215" s="25">
        <v>771251280925416</v>
      </c>
    </row>
    <row r="3216" spans="1:13" x14ac:dyDescent="0.25">
      <c r="A3216" s="25">
        <v>498539348327359</v>
      </c>
      <c r="I3216" s="25">
        <v>963981567287074</v>
      </c>
      <c r="M3216" s="25">
        <v>203584555329359</v>
      </c>
    </row>
    <row r="3217" spans="1:13" x14ac:dyDescent="0.25">
      <c r="A3217" s="25">
        <v>445760754540024</v>
      </c>
      <c r="I3217" s="25">
        <v>553176668624046</v>
      </c>
      <c r="M3217" s="25">
        <v>627225816644962</v>
      </c>
    </row>
    <row r="3218" spans="1:13" x14ac:dyDescent="0.25">
      <c r="A3218" s="25">
        <v>110913380944896</v>
      </c>
      <c r="I3218" s="25">
        <v>829535315110912</v>
      </c>
      <c r="M3218" s="25">
        <v>467425606119119</v>
      </c>
    </row>
    <row r="3219" spans="1:13" x14ac:dyDescent="0.25">
      <c r="A3219" s="25">
        <v>496370396118807</v>
      </c>
      <c r="I3219" s="25">
        <v>684887107850672</v>
      </c>
      <c r="M3219" s="25">
        <v>700157281677338</v>
      </c>
    </row>
    <row r="3220" spans="1:13" x14ac:dyDescent="0.25">
      <c r="A3220" s="25">
        <v>152066809604065</v>
      </c>
      <c r="I3220" s="25">
        <v>919523154164036</v>
      </c>
      <c r="M3220" s="25">
        <v>282338909237005</v>
      </c>
    </row>
    <row r="3221" spans="1:13" x14ac:dyDescent="0.25">
      <c r="A3221" s="25">
        <v>876734751311891</v>
      </c>
      <c r="I3221" s="25">
        <v>253492607196285</v>
      </c>
      <c r="M3221" s="25">
        <v>718127314085505</v>
      </c>
    </row>
    <row r="3222" spans="1:13" x14ac:dyDescent="0.25">
      <c r="A3222" s="25">
        <v>252607017475073</v>
      </c>
      <c r="I3222" s="25">
        <v>362058142828736</v>
      </c>
      <c r="M3222" s="25">
        <v>730901133461371</v>
      </c>
    </row>
    <row r="3223" spans="1:13" x14ac:dyDescent="0.25">
      <c r="A3223" s="25">
        <v>385677070231427</v>
      </c>
      <c r="I3223" s="25">
        <v>888323176026121</v>
      </c>
      <c r="M3223" s="25">
        <v>788237899799812</v>
      </c>
    </row>
    <row r="3224" spans="1:13" x14ac:dyDescent="0.25">
      <c r="A3224" s="25">
        <v>146155935409464</v>
      </c>
      <c r="I3224" s="25">
        <v>807927794995772</v>
      </c>
      <c r="M3224" s="25">
        <v>198726557750118</v>
      </c>
    </row>
    <row r="3225" spans="1:13" x14ac:dyDescent="0.25">
      <c r="A3225" s="25">
        <v>919889303873581</v>
      </c>
      <c r="I3225" s="25">
        <v>819832962572928</v>
      </c>
      <c r="M3225" s="25">
        <v>758276923307427</v>
      </c>
    </row>
    <row r="3226" spans="1:13" x14ac:dyDescent="0.25">
      <c r="A3226" s="25">
        <v>939895332281570</v>
      </c>
      <c r="I3226" s="25">
        <v>428428577662495</v>
      </c>
      <c r="M3226" s="25">
        <v>676393087755199</v>
      </c>
    </row>
    <row r="3227" spans="1:13" x14ac:dyDescent="0.25">
      <c r="A3227" s="25">
        <v>844314760207806</v>
      </c>
      <c r="I3227" s="25">
        <v>658326155457441</v>
      </c>
      <c r="M3227" s="25">
        <v>600692709210823</v>
      </c>
    </row>
    <row r="3228" spans="1:13" x14ac:dyDescent="0.25">
      <c r="A3228" s="25">
        <v>592321527536620</v>
      </c>
      <c r="I3228" s="25">
        <v>456907416830754</v>
      </c>
      <c r="M3228" s="25">
        <v>624603813239635</v>
      </c>
    </row>
    <row r="3229" spans="1:13" x14ac:dyDescent="0.25">
      <c r="A3229" s="25">
        <v>958085432251659</v>
      </c>
      <c r="I3229" s="25">
        <v>872934734278351</v>
      </c>
      <c r="M3229" s="25">
        <v>171803251838337</v>
      </c>
    </row>
    <row r="3230" spans="1:13" x14ac:dyDescent="0.25">
      <c r="A3230" s="25">
        <v>365023535082124</v>
      </c>
      <c r="I3230" s="25">
        <v>143185613463703</v>
      </c>
      <c r="M3230" s="25">
        <v>943462176165667</v>
      </c>
    </row>
    <row r="3231" spans="1:13" x14ac:dyDescent="0.25">
      <c r="A3231" s="25">
        <v>528965681873504</v>
      </c>
      <c r="I3231" s="25">
        <v>575106530530360</v>
      </c>
      <c r="M3231" s="25">
        <v>110467092206904</v>
      </c>
    </row>
    <row r="3232" spans="1:13" x14ac:dyDescent="0.25">
      <c r="A3232" s="25">
        <v>599227141173780</v>
      </c>
      <c r="I3232" s="25">
        <v>996066166132270</v>
      </c>
      <c r="M3232" s="25">
        <v>923675472619205</v>
      </c>
    </row>
    <row r="3233" spans="1:13" x14ac:dyDescent="0.25">
      <c r="A3233" s="25">
        <v>837579395089530</v>
      </c>
      <c r="I3233" s="25">
        <v>684222273690940</v>
      </c>
      <c r="M3233" s="25">
        <v>785755820426351</v>
      </c>
    </row>
    <row r="3234" spans="1:13" x14ac:dyDescent="0.25">
      <c r="A3234" s="25">
        <v>925166998688879</v>
      </c>
      <c r="I3234" s="25">
        <v>514001269995207</v>
      </c>
      <c r="M3234" s="25">
        <v>522509977816713</v>
      </c>
    </row>
    <row r="3235" spans="1:13" x14ac:dyDescent="0.25">
      <c r="A3235" s="25">
        <v>717633911135618</v>
      </c>
      <c r="I3235" s="25">
        <v>103259572954060</v>
      </c>
      <c r="M3235" s="25">
        <v>895221992277244</v>
      </c>
    </row>
    <row r="3236" spans="1:13" x14ac:dyDescent="0.25">
      <c r="A3236" s="25">
        <v>389418679429702</v>
      </c>
      <c r="I3236" s="25">
        <v>594665637358512</v>
      </c>
      <c r="M3236" s="25">
        <v>737747953563073</v>
      </c>
    </row>
    <row r="3237" spans="1:13" x14ac:dyDescent="0.25">
      <c r="A3237" s="25">
        <v>967640234409887</v>
      </c>
      <c r="I3237" s="25">
        <v>379845937239266</v>
      </c>
      <c r="M3237" s="25">
        <v>339298875925873</v>
      </c>
    </row>
    <row r="3238" spans="1:13" x14ac:dyDescent="0.25">
      <c r="A3238" s="25">
        <v>432937936848743</v>
      </c>
      <c r="I3238" s="25">
        <v>378333751245768</v>
      </c>
      <c r="M3238" s="25">
        <v>312156432750558</v>
      </c>
    </row>
    <row r="3239" spans="1:13" x14ac:dyDescent="0.25">
      <c r="A3239" s="25">
        <v>131134049778325</v>
      </c>
      <c r="I3239" s="25">
        <v>785003381776195</v>
      </c>
      <c r="M3239" s="25">
        <v>627468533456256</v>
      </c>
    </row>
    <row r="3240" spans="1:13" x14ac:dyDescent="0.25">
      <c r="A3240" s="25">
        <v>452088883766041</v>
      </c>
      <c r="I3240" s="25">
        <v>649433300217658</v>
      </c>
      <c r="M3240" s="25">
        <v>545586961758881</v>
      </c>
    </row>
    <row r="3241" spans="1:13" x14ac:dyDescent="0.25">
      <c r="A3241" s="25">
        <v>188957489291649</v>
      </c>
      <c r="I3241" s="25">
        <v>281952628084905</v>
      </c>
      <c r="M3241" s="25">
        <v>941927113418315</v>
      </c>
    </row>
    <row r="3242" spans="1:13" x14ac:dyDescent="0.25">
      <c r="A3242" s="25">
        <v>255238804761408</v>
      </c>
      <c r="I3242" s="25">
        <v>559183250878930</v>
      </c>
      <c r="M3242" s="25">
        <v>979804169365232</v>
      </c>
    </row>
    <row r="3243" spans="1:13" x14ac:dyDescent="0.25">
      <c r="A3243" s="25">
        <v>116768247544459</v>
      </c>
      <c r="I3243" s="25">
        <v>618351631427851</v>
      </c>
      <c r="M3243" s="25">
        <v>766551204229311</v>
      </c>
    </row>
    <row r="3244" spans="1:13" x14ac:dyDescent="0.25">
      <c r="A3244" s="25">
        <v>166596921837874</v>
      </c>
      <c r="I3244" s="25">
        <v>145903969316700</v>
      </c>
      <c r="M3244" s="25">
        <v>435466757429204</v>
      </c>
    </row>
    <row r="3245" spans="1:13" x14ac:dyDescent="0.25">
      <c r="A3245" s="25">
        <v>993792747543565</v>
      </c>
      <c r="I3245" s="25">
        <v>797623111140713</v>
      </c>
      <c r="M3245" s="25">
        <v>194818807566822</v>
      </c>
    </row>
    <row r="3246" spans="1:13" x14ac:dyDescent="0.25">
      <c r="A3246" s="25">
        <v>717407643329278</v>
      </c>
      <c r="I3246" s="25">
        <v>575353714645531</v>
      </c>
      <c r="M3246" s="25">
        <v>103020238177744</v>
      </c>
    </row>
    <row r="3247" spans="1:13" x14ac:dyDescent="0.25">
      <c r="A3247" s="25">
        <v>416801685102622</v>
      </c>
      <c r="I3247" s="25">
        <v>298344821752102</v>
      </c>
      <c r="M3247" s="25">
        <v>533294787526641</v>
      </c>
    </row>
    <row r="3248" spans="1:13" x14ac:dyDescent="0.25">
      <c r="A3248" s="25">
        <v>490065830450821</v>
      </c>
      <c r="I3248" s="25">
        <v>973242547615087</v>
      </c>
      <c r="M3248" s="25">
        <v>592830111076950</v>
      </c>
    </row>
    <row r="3249" spans="1:13" x14ac:dyDescent="0.25">
      <c r="A3249" s="25">
        <v>269554720626275</v>
      </c>
      <c r="I3249" s="25">
        <v>427615579875977</v>
      </c>
      <c r="M3249" s="25">
        <v>900278964154322</v>
      </c>
    </row>
    <row r="3250" spans="1:13" x14ac:dyDescent="0.25">
      <c r="A3250" s="25">
        <v>830482844075174</v>
      </c>
      <c r="I3250" s="25">
        <v>764277999085750</v>
      </c>
      <c r="M3250" s="25">
        <v>994068384175083</v>
      </c>
    </row>
    <row r="3251" spans="1:13" x14ac:dyDescent="0.25">
      <c r="A3251" s="25">
        <v>409535578170402</v>
      </c>
      <c r="I3251" s="25">
        <v>560745759879891</v>
      </c>
      <c r="M3251" s="25">
        <v>859690893317559</v>
      </c>
    </row>
    <row r="3252" spans="1:13" x14ac:dyDescent="0.25">
      <c r="A3252" s="25">
        <v>204877219510283</v>
      </c>
      <c r="I3252" s="25">
        <v>304568754857235</v>
      </c>
      <c r="M3252" s="25">
        <v>113336746007084</v>
      </c>
    </row>
    <row r="3253" spans="1:13" x14ac:dyDescent="0.25">
      <c r="A3253" s="25">
        <v>188847724975813</v>
      </c>
      <c r="I3253" s="25">
        <v>164116313934715</v>
      </c>
      <c r="M3253" s="25">
        <v>999948139576969</v>
      </c>
    </row>
    <row r="3254" spans="1:13" x14ac:dyDescent="0.25">
      <c r="A3254" s="25">
        <v>276525554571464</v>
      </c>
      <c r="I3254" s="25">
        <v>387239648862864</v>
      </c>
      <c r="M3254" s="25">
        <v>291791677913803</v>
      </c>
    </row>
    <row r="3255" spans="1:13" x14ac:dyDescent="0.25">
      <c r="A3255" s="25">
        <v>980670332886663</v>
      </c>
      <c r="I3255" s="25">
        <v>314524502077661</v>
      </c>
      <c r="M3255" s="25">
        <v>512753550006506</v>
      </c>
    </row>
    <row r="3256" spans="1:13" x14ac:dyDescent="0.25">
      <c r="A3256" s="25">
        <v>300537563674253</v>
      </c>
      <c r="I3256" s="25">
        <v>939799779382277</v>
      </c>
      <c r="M3256" s="25">
        <v>394257498927897</v>
      </c>
    </row>
    <row r="3257" spans="1:13" x14ac:dyDescent="0.25">
      <c r="A3257" s="25">
        <v>129258439068335</v>
      </c>
      <c r="I3257" s="25">
        <v>484025001193555</v>
      </c>
      <c r="M3257" s="25">
        <v>581233140129792</v>
      </c>
    </row>
    <row r="3258" spans="1:13" x14ac:dyDescent="0.25">
      <c r="A3258" s="25">
        <v>764903695581287</v>
      </c>
      <c r="I3258" s="25">
        <v>521179928659466</v>
      </c>
      <c r="M3258" s="25">
        <v>253874249193073</v>
      </c>
    </row>
    <row r="3259" spans="1:13" x14ac:dyDescent="0.25">
      <c r="A3259" s="25">
        <v>793218068459699</v>
      </c>
      <c r="I3259" s="25">
        <v>439014920677484</v>
      </c>
      <c r="M3259" s="25">
        <v>318656916394925</v>
      </c>
    </row>
    <row r="3260" spans="1:13" x14ac:dyDescent="0.25">
      <c r="A3260" s="25">
        <v>870589869158586</v>
      </c>
      <c r="I3260" s="25">
        <v>379797011552934</v>
      </c>
      <c r="M3260" s="25">
        <v>244405315426654</v>
      </c>
    </row>
    <row r="3261" spans="1:13" x14ac:dyDescent="0.25">
      <c r="A3261" s="25">
        <v>102959363392539</v>
      </c>
      <c r="I3261" s="25">
        <v>381078571262707</v>
      </c>
      <c r="M3261" s="25">
        <v>429813563132855</v>
      </c>
    </row>
    <row r="3262" spans="1:13" x14ac:dyDescent="0.25">
      <c r="A3262" s="25">
        <v>797981284348721</v>
      </c>
      <c r="I3262" s="25">
        <v>648671059037988</v>
      </c>
      <c r="M3262" s="25">
        <v>776538863051054</v>
      </c>
    </row>
    <row r="3263" spans="1:13" x14ac:dyDescent="0.25">
      <c r="A3263" s="25">
        <v>964954267363121</v>
      </c>
      <c r="I3263" s="25">
        <v>799214328481610</v>
      </c>
      <c r="M3263" s="25">
        <v>739134643933614</v>
      </c>
    </row>
    <row r="3264" spans="1:13" x14ac:dyDescent="0.25">
      <c r="A3264" s="25">
        <v>116412140939345</v>
      </c>
      <c r="I3264" s="25">
        <v>284409350680121</v>
      </c>
      <c r="M3264" s="25">
        <v>627230901171025</v>
      </c>
    </row>
    <row r="3265" spans="1:13" x14ac:dyDescent="0.25">
      <c r="A3265" s="25">
        <v>146188813058522</v>
      </c>
      <c r="I3265" s="25">
        <v>771567374820464</v>
      </c>
      <c r="M3265" s="25">
        <v>859084302099214</v>
      </c>
    </row>
    <row r="3266" spans="1:13" x14ac:dyDescent="0.25">
      <c r="A3266" s="25">
        <v>793382263915169</v>
      </c>
      <c r="I3266" s="25">
        <v>244839413921474</v>
      </c>
      <c r="M3266" s="25">
        <v>818397683757019</v>
      </c>
    </row>
    <row r="3267" spans="1:13" x14ac:dyDescent="0.25">
      <c r="A3267" s="25">
        <v>972609646229141</v>
      </c>
      <c r="I3267" s="25">
        <v>957031082816705</v>
      </c>
      <c r="M3267" s="25">
        <v>976817684300508</v>
      </c>
    </row>
    <row r="3268" spans="1:13" x14ac:dyDescent="0.25">
      <c r="A3268" s="25">
        <v>778486142388999</v>
      </c>
      <c r="I3268" s="25">
        <v>853711534975422</v>
      </c>
      <c r="M3268" s="25">
        <v>442450169572316</v>
      </c>
    </row>
    <row r="3269" spans="1:13" x14ac:dyDescent="0.25">
      <c r="A3269" s="25">
        <v>221119413700937</v>
      </c>
      <c r="I3269" s="25">
        <v>921136973641646</v>
      </c>
      <c r="M3269" s="25">
        <v>691781227579911</v>
      </c>
    </row>
    <row r="3270" spans="1:13" x14ac:dyDescent="0.25">
      <c r="A3270" s="25">
        <v>199969523729541</v>
      </c>
      <c r="I3270" s="25">
        <v>883098115561531</v>
      </c>
      <c r="M3270" s="25">
        <v>719410036305789</v>
      </c>
    </row>
    <row r="3271" spans="1:13" x14ac:dyDescent="0.25">
      <c r="A3271" s="25">
        <v>560843491010354</v>
      </c>
      <c r="I3271" s="25">
        <v>298417281354828</v>
      </c>
      <c r="M3271" s="25">
        <v>858160907049176</v>
      </c>
    </row>
    <row r="3272" spans="1:13" x14ac:dyDescent="0.25">
      <c r="A3272" s="25">
        <v>211677907375083</v>
      </c>
      <c r="I3272" s="25">
        <v>566392249693021</v>
      </c>
      <c r="M3272" s="25">
        <v>413155604119688</v>
      </c>
    </row>
    <row r="3273" spans="1:13" x14ac:dyDescent="0.25">
      <c r="A3273" s="25">
        <v>546084080679471</v>
      </c>
      <c r="I3273" s="25">
        <v>881717926342556</v>
      </c>
      <c r="M3273" s="25">
        <v>926210585566383</v>
      </c>
    </row>
    <row r="3274" spans="1:13" x14ac:dyDescent="0.25">
      <c r="A3274" s="25">
        <v>558874548908090</v>
      </c>
      <c r="I3274" s="25">
        <v>261024724259328</v>
      </c>
      <c r="M3274" s="25">
        <v>738346163357240</v>
      </c>
    </row>
    <row r="3275" spans="1:13" x14ac:dyDescent="0.25">
      <c r="A3275" s="25">
        <v>840371732530359</v>
      </c>
      <c r="I3275" s="25">
        <v>319114754888240</v>
      </c>
      <c r="M3275" s="25">
        <v>456322114526937</v>
      </c>
    </row>
    <row r="3276" spans="1:13" x14ac:dyDescent="0.25">
      <c r="A3276" s="25">
        <v>351429452701702</v>
      </c>
      <c r="I3276" s="25">
        <v>243069208332629</v>
      </c>
      <c r="M3276" s="25">
        <v>379939139381525</v>
      </c>
    </row>
    <row r="3277" spans="1:13" x14ac:dyDescent="0.25">
      <c r="A3277" s="25">
        <v>295093366109486</v>
      </c>
      <c r="I3277" s="25">
        <v>925548267536995</v>
      </c>
      <c r="M3277" s="25">
        <v>529602218996710</v>
      </c>
    </row>
    <row r="3278" spans="1:13" x14ac:dyDescent="0.25">
      <c r="A3278" s="25">
        <v>733193042314508</v>
      </c>
      <c r="I3278" s="25">
        <v>815746597047989</v>
      </c>
      <c r="M3278" s="25">
        <v>505137398093995</v>
      </c>
    </row>
    <row r="3279" spans="1:13" x14ac:dyDescent="0.25">
      <c r="A3279" s="25">
        <v>839832367378259</v>
      </c>
      <c r="I3279" s="25">
        <v>225888820826499</v>
      </c>
      <c r="M3279" s="25">
        <v>294818029799090</v>
      </c>
    </row>
    <row r="3280" spans="1:13" x14ac:dyDescent="0.25">
      <c r="A3280" s="25">
        <v>815524594628377</v>
      </c>
      <c r="I3280" s="25">
        <v>740651240957016</v>
      </c>
      <c r="M3280" s="25">
        <v>172223406621989</v>
      </c>
    </row>
    <row r="3281" spans="1:13" x14ac:dyDescent="0.25">
      <c r="A3281" s="25">
        <v>951803187958594</v>
      </c>
      <c r="I3281" s="25">
        <v>731895160393692</v>
      </c>
      <c r="M3281" s="25">
        <v>323855245577309</v>
      </c>
    </row>
    <row r="3282" spans="1:13" x14ac:dyDescent="0.25">
      <c r="A3282" s="25">
        <v>192435286939502</v>
      </c>
      <c r="I3282" s="25">
        <v>726422108528269</v>
      </c>
      <c r="M3282" s="25">
        <v>836193859451467</v>
      </c>
    </row>
    <row r="3283" spans="1:13" x14ac:dyDescent="0.25">
      <c r="A3283" s="25">
        <v>296464430285245</v>
      </c>
      <c r="I3283" s="25">
        <v>837612905597942</v>
      </c>
      <c r="M3283" s="25">
        <v>549049050059013</v>
      </c>
    </row>
    <row r="3284" spans="1:13" x14ac:dyDescent="0.25">
      <c r="A3284" s="25">
        <v>585521568962026</v>
      </c>
      <c r="I3284" s="25">
        <v>892924628259832</v>
      </c>
      <c r="M3284" s="25">
        <v>223321833790606</v>
      </c>
    </row>
    <row r="3285" spans="1:13" x14ac:dyDescent="0.25">
      <c r="A3285" s="25">
        <v>187923421014965</v>
      </c>
      <c r="I3285" s="25">
        <v>494891235194791</v>
      </c>
      <c r="M3285" s="25">
        <v>550589967394563</v>
      </c>
    </row>
    <row r="3286" spans="1:13" x14ac:dyDescent="0.25">
      <c r="A3286" s="25">
        <v>860012320354411</v>
      </c>
      <c r="I3286" s="25">
        <v>366795163769356</v>
      </c>
      <c r="M3286" s="25">
        <v>287516871939904</v>
      </c>
    </row>
    <row r="3287" spans="1:13" x14ac:dyDescent="0.25">
      <c r="A3287" s="25">
        <v>227088504162734</v>
      </c>
      <c r="I3287" s="25">
        <v>616186804861476</v>
      </c>
      <c r="M3287" s="25">
        <v>626451054038127</v>
      </c>
    </row>
    <row r="3288" spans="1:13" x14ac:dyDescent="0.25">
      <c r="A3288" s="25">
        <v>466133836062144</v>
      </c>
      <c r="I3288" s="25">
        <v>977638392350573</v>
      </c>
      <c r="M3288" s="25">
        <v>348905594894240</v>
      </c>
    </row>
    <row r="3289" spans="1:13" x14ac:dyDescent="0.25">
      <c r="A3289" s="25">
        <v>414839626083615</v>
      </c>
      <c r="I3289" s="25">
        <v>449021277337703</v>
      </c>
      <c r="M3289" s="25">
        <v>612829374569537</v>
      </c>
    </row>
    <row r="3290" spans="1:13" x14ac:dyDescent="0.25">
      <c r="A3290" s="25">
        <v>491208903869753</v>
      </c>
      <c r="I3290" s="25">
        <v>565261094352547</v>
      </c>
      <c r="M3290" s="25">
        <v>818995873722580</v>
      </c>
    </row>
    <row r="3291" spans="1:13" x14ac:dyDescent="0.25">
      <c r="A3291" s="25">
        <v>214938097531963</v>
      </c>
      <c r="I3291" s="25">
        <v>443652375293934</v>
      </c>
      <c r="M3291" s="25">
        <v>492881993287138</v>
      </c>
    </row>
    <row r="3292" spans="1:13" x14ac:dyDescent="0.25">
      <c r="A3292" s="25">
        <v>750392927858276</v>
      </c>
      <c r="I3292" s="25">
        <v>464205789949250</v>
      </c>
      <c r="M3292" s="25">
        <v>895225097657413</v>
      </c>
    </row>
    <row r="3293" spans="1:13" x14ac:dyDescent="0.25">
      <c r="A3293" s="25">
        <v>972497300752796</v>
      </c>
      <c r="I3293" s="25">
        <v>541474880065802</v>
      </c>
      <c r="M3293" s="25">
        <v>245955920125149</v>
      </c>
    </row>
    <row r="3294" spans="1:13" x14ac:dyDescent="0.25">
      <c r="A3294" s="25">
        <v>576383610663408</v>
      </c>
      <c r="I3294" s="25">
        <v>304576211681379</v>
      </c>
      <c r="M3294" s="25">
        <v>391906375337352</v>
      </c>
    </row>
    <row r="3295" spans="1:13" x14ac:dyDescent="0.25">
      <c r="A3295" s="25">
        <v>456112649722970</v>
      </c>
      <c r="I3295" s="25">
        <v>622073463874030</v>
      </c>
      <c r="M3295" s="25">
        <v>890288952562871</v>
      </c>
    </row>
    <row r="3296" spans="1:13" x14ac:dyDescent="0.25">
      <c r="A3296" s="25">
        <v>237068905147812</v>
      </c>
      <c r="I3296" s="25">
        <v>526368552219090</v>
      </c>
      <c r="M3296" s="25">
        <v>145114369311421</v>
      </c>
    </row>
    <row r="3297" spans="1:13" x14ac:dyDescent="0.25">
      <c r="A3297" s="25">
        <v>289144663007872</v>
      </c>
      <c r="I3297" s="25">
        <v>346247363088225</v>
      </c>
      <c r="M3297" s="25">
        <v>979644193104567</v>
      </c>
    </row>
    <row r="3298" spans="1:13" x14ac:dyDescent="0.25">
      <c r="A3298" s="25">
        <v>147225080955157</v>
      </c>
      <c r="I3298" s="25">
        <v>729676235882411</v>
      </c>
      <c r="M3298" s="25">
        <v>431081301550174</v>
      </c>
    </row>
    <row r="3299" spans="1:13" x14ac:dyDescent="0.25">
      <c r="A3299" s="25">
        <v>901248361557714</v>
      </c>
      <c r="I3299" s="25">
        <v>434265752179445</v>
      </c>
      <c r="M3299" s="25">
        <v>893804921208869</v>
      </c>
    </row>
    <row r="3300" spans="1:13" x14ac:dyDescent="0.25">
      <c r="A3300" s="25">
        <v>135470141579259</v>
      </c>
      <c r="I3300" s="25">
        <v>121119757165086</v>
      </c>
      <c r="M3300" s="25">
        <v>941167698238507</v>
      </c>
    </row>
    <row r="3301" spans="1:13" x14ac:dyDescent="0.25">
      <c r="A3301" s="25">
        <v>698492989967959</v>
      </c>
      <c r="I3301" s="25">
        <v>141765023049820</v>
      </c>
      <c r="M3301" s="25">
        <v>791047629500628</v>
      </c>
    </row>
    <row r="3302" spans="1:13" x14ac:dyDescent="0.25">
      <c r="A3302" s="25">
        <v>937092199680635</v>
      </c>
      <c r="I3302" s="25">
        <v>170047105655354</v>
      </c>
      <c r="M3302" s="25">
        <v>408824450888080</v>
      </c>
    </row>
    <row r="3303" spans="1:13" x14ac:dyDescent="0.25">
      <c r="A3303" s="25">
        <v>463918756916071</v>
      </c>
      <c r="I3303" s="25">
        <v>751752254951530</v>
      </c>
      <c r="M3303" s="25">
        <v>657201433616133</v>
      </c>
    </row>
    <row r="3304" spans="1:13" x14ac:dyDescent="0.25">
      <c r="A3304" s="25">
        <v>294992909470527</v>
      </c>
      <c r="I3304" s="25">
        <v>341147909583485</v>
      </c>
      <c r="M3304" s="25">
        <v>165209581642590</v>
      </c>
    </row>
    <row r="3305" spans="1:13" x14ac:dyDescent="0.25">
      <c r="A3305" s="25">
        <v>521734395675598</v>
      </c>
      <c r="I3305" s="25">
        <v>975187213861930</v>
      </c>
      <c r="M3305" s="25">
        <v>198693566850825</v>
      </c>
    </row>
    <row r="3306" spans="1:13" x14ac:dyDescent="0.25">
      <c r="A3306" s="25">
        <v>808920233566805</v>
      </c>
      <c r="I3306" s="25">
        <v>705317936443301</v>
      </c>
      <c r="M3306" s="25">
        <v>777136374490308</v>
      </c>
    </row>
    <row r="3307" spans="1:13" x14ac:dyDescent="0.25">
      <c r="A3307" s="25">
        <v>822295793227409</v>
      </c>
      <c r="I3307" s="25">
        <v>666731759354633</v>
      </c>
      <c r="M3307" s="25">
        <v>857982491759588</v>
      </c>
    </row>
    <row r="3308" spans="1:13" x14ac:dyDescent="0.25">
      <c r="A3308" s="25">
        <v>493875571421486</v>
      </c>
      <c r="I3308" s="25">
        <v>580211099746139</v>
      </c>
      <c r="M3308" s="25">
        <v>280603038307824</v>
      </c>
    </row>
    <row r="3309" spans="1:13" x14ac:dyDescent="0.25">
      <c r="A3309" s="25">
        <v>727958853302414</v>
      </c>
      <c r="I3309" s="25">
        <v>725071978624398</v>
      </c>
      <c r="M3309" s="25">
        <v>112265503084226</v>
      </c>
    </row>
    <row r="3310" spans="1:13" x14ac:dyDescent="0.25">
      <c r="A3310" s="25">
        <v>883425978012141</v>
      </c>
      <c r="I3310" s="25">
        <v>673361558664991</v>
      </c>
      <c r="M3310" s="25">
        <v>584898199260304</v>
      </c>
    </row>
    <row r="3311" spans="1:13" x14ac:dyDescent="0.25">
      <c r="A3311" s="25">
        <v>919270341117847</v>
      </c>
      <c r="I3311" s="25">
        <v>958986930842000</v>
      </c>
      <c r="M3311" s="25">
        <v>735544957670998</v>
      </c>
    </row>
    <row r="3312" spans="1:13" x14ac:dyDescent="0.25">
      <c r="A3312" s="25">
        <v>195615408133145</v>
      </c>
      <c r="I3312" s="25">
        <v>153715560140555</v>
      </c>
      <c r="M3312" s="25">
        <v>653020508091790</v>
      </c>
    </row>
    <row r="3313" spans="1:13" x14ac:dyDescent="0.25">
      <c r="A3313" s="25">
        <v>745077226413953</v>
      </c>
      <c r="I3313" s="25">
        <v>692804989120706</v>
      </c>
      <c r="M3313" s="25">
        <v>495724505793865</v>
      </c>
    </row>
    <row r="3314" spans="1:13" x14ac:dyDescent="0.25">
      <c r="A3314" s="25">
        <v>225039484247842</v>
      </c>
      <c r="I3314" s="25">
        <v>282584670362356</v>
      </c>
      <c r="M3314" s="25">
        <v>987014716238280</v>
      </c>
    </row>
    <row r="3315" spans="1:13" x14ac:dyDescent="0.25">
      <c r="A3315" s="25">
        <v>475716485889283</v>
      </c>
      <c r="I3315" s="25">
        <v>110196764682491</v>
      </c>
      <c r="M3315" s="25">
        <v>360527904719454</v>
      </c>
    </row>
    <row r="3316" spans="1:13" x14ac:dyDescent="0.25">
      <c r="A3316" s="25">
        <v>452869266674103</v>
      </c>
      <c r="I3316" s="25">
        <v>848254458135682</v>
      </c>
      <c r="M3316" s="25">
        <v>866039997914136</v>
      </c>
    </row>
    <row r="3317" spans="1:13" x14ac:dyDescent="0.25">
      <c r="A3317" s="25">
        <v>987789009966740</v>
      </c>
      <c r="I3317" s="25">
        <v>767759445536933</v>
      </c>
      <c r="M3317" s="25">
        <v>672952920501558</v>
      </c>
    </row>
    <row r="3318" spans="1:13" x14ac:dyDescent="0.25">
      <c r="A3318" s="25">
        <v>376315437035657</v>
      </c>
      <c r="I3318" s="25">
        <v>206431647563182</v>
      </c>
      <c r="M3318" s="25">
        <v>947079227975965</v>
      </c>
    </row>
    <row r="3319" spans="1:13" x14ac:dyDescent="0.25">
      <c r="A3319" s="25">
        <v>210232954478673</v>
      </c>
      <c r="I3319" s="25">
        <v>865544360346440</v>
      </c>
      <c r="M3319" s="25">
        <v>356672636716090</v>
      </c>
    </row>
    <row r="3320" spans="1:13" x14ac:dyDescent="0.25">
      <c r="A3320" s="25">
        <v>456423579178813</v>
      </c>
      <c r="I3320" s="25">
        <v>935858401947534</v>
      </c>
      <c r="M3320" s="25">
        <v>872161678155024</v>
      </c>
    </row>
    <row r="3321" spans="1:13" x14ac:dyDescent="0.25">
      <c r="A3321" s="25">
        <v>622969505471716</v>
      </c>
      <c r="I3321" s="25">
        <v>892349849330513</v>
      </c>
      <c r="M3321" s="25">
        <v>713355951313473</v>
      </c>
    </row>
    <row r="3322" spans="1:13" x14ac:dyDescent="0.25">
      <c r="A3322" s="25">
        <v>278979226196276</v>
      </c>
      <c r="I3322" s="25">
        <v>265748479874121</v>
      </c>
      <c r="M3322" s="25">
        <v>272207442349629</v>
      </c>
    </row>
    <row r="3323" spans="1:13" x14ac:dyDescent="0.25">
      <c r="A3323" s="25">
        <v>394501632531178</v>
      </c>
      <c r="I3323" s="25">
        <v>155279307958825</v>
      </c>
      <c r="M3323" s="25">
        <v>839056830899040</v>
      </c>
    </row>
    <row r="3324" spans="1:13" x14ac:dyDescent="0.25">
      <c r="A3324" s="25">
        <v>648418568862885</v>
      </c>
      <c r="I3324" s="25">
        <v>991364158618283</v>
      </c>
      <c r="M3324" s="25">
        <v>461241136421048</v>
      </c>
    </row>
    <row r="3325" spans="1:13" x14ac:dyDescent="0.25">
      <c r="A3325" s="25">
        <v>287559063571947</v>
      </c>
      <c r="I3325" s="25">
        <v>159192232425025</v>
      </c>
      <c r="M3325" s="25">
        <v>394446116552416</v>
      </c>
    </row>
    <row r="3326" spans="1:13" x14ac:dyDescent="0.25">
      <c r="A3326" s="25">
        <v>806353548673854</v>
      </c>
      <c r="I3326" s="25">
        <v>804473727039106</v>
      </c>
      <c r="M3326" s="25">
        <v>359202909999095</v>
      </c>
    </row>
    <row r="3327" spans="1:13" x14ac:dyDescent="0.25">
      <c r="A3327" s="25">
        <v>487549753963325</v>
      </c>
      <c r="I3327" s="25">
        <v>671213691511581</v>
      </c>
      <c r="M3327" s="25">
        <v>286865075881924</v>
      </c>
    </row>
    <row r="3328" spans="1:13" x14ac:dyDescent="0.25">
      <c r="A3328" s="25">
        <v>255173076064296</v>
      </c>
      <c r="I3328" s="25">
        <v>520344573426958</v>
      </c>
      <c r="M3328" s="25">
        <v>127774413753378</v>
      </c>
    </row>
    <row r="3329" spans="1:13" x14ac:dyDescent="0.25">
      <c r="A3329" s="25">
        <v>533478897636369</v>
      </c>
      <c r="I3329" s="25">
        <v>598841309811590</v>
      </c>
      <c r="M3329" s="25">
        <v>497792590683372</v>
      </c>
    </row>
    <row r="3330" spans="1:13" x14ac:dyDescent="0.25">
      <c r="A3330" s="25">
        <v>913585339026069</v>
      </c>
      <c r="I3330" s="25">
        <v>476185443986263</v>
      </c>
      <c r="M3330" s="25">
        <v>630060889722092</v>
      </c>
    </row>
    <row r="3331" spans="1:13" x14ac:dyDescent="0.25">
      <c r="A3331" s="25">
        <v>836123856783683</v>
      </c>
      <c r="I3331" s="25">
        <v>642917559272772</v>
      </c>
      <c r="M3331" s="25">
        <v>773195799463279</v>
      </c>
    </row>
    <row r="3332" spans="1:13" x14ac:dyDescent="0.25">
      <c r="A3332" s="25">
        <v>315701541587731</v>
      </c>
      <c r="I3332" s="25">
        <v>627817107796174</v>
      </c>
      <c r="M3332" s="25">
        <v>572109933078875</v>
      </c>
    </row>
    <row r="3333" spans="1:13" x14ac:dyDescent="0.25">
      <c r="A3333" s="25">
        <v>784889633123811</v>
      </c>
      <c r="I3333" s="25">
        <v>502451159047207</v>
      </c>
      <c r="M3333" s="25">
        <v>384629531835434</v>
      </c>
    </row>
    <row r="3334" spans="1:13" x14ac:dyDescent="0.25">
      <c r="A3334" s="25">
        <v>625455335056407</v>
      </c>
      <c r="I3334" s="25">
        <v>327314834675655</v>
      </c>
      <c r="M3334" s="25">
        <v>392020570076920</v>
      </c>
    </row>
    <row r="3335" spans="1:13" x14ac:dyDescent="0.25">
      <c r="A3335" s="25">
        <v>774992235888351</v>
      </c>
      <c r="I3335" s="25">
        <v>822025817737151</v>
      </c>
      <c r="M3335" s="25">
        <v>183550194783134</v>
      </c>
    </row>
    <row r="3336" spans="1:13" x14ac:dyDescent="0.25">
      <c r="A3336" s="25">
        <v>339334193397532</v>
      </c>
      <c r="I3336" s="25">
        <v>622166430411050</v>
      </c>
      <c r="M3336" s="25">
        <v>912233721523774</v>
      </c>
    </row>
    <row r="3337" spans="1:13" x14ac:dyDescent="0.25">
      <c r="A3337" s="25">
        <v>295524282896652</v>
      </c>
      <c r="I3337" s="25">
        <v>135537280055572</v>
      </c>
      <c r="M3337" s="25">
        <v>653327287208801</v>
      </c>
    </row>
    <row r="3338" spans="1:13" x14ac:dyDescent="0.25">
      <c r="A3338" s="25">
        <v>202011833502589</v>
      </c>
      <c r="I3338" s="25">
        <v>333334509251368</v>
      </c>
      <c r="M3338" s="25">
        <v>812200317063322</v>
      </c>
    </row>
    <row r="3339" spans="1:13" x14ac:dyDescent="0.25">
      <c r="A3339" s="25">
        <v>581277327747007</v>
      </c>
      <c r="I3339" s="25">
        <v>374039937346561</v>
      </c>
      <c r="M3339" s="25">
        <v>204403931677409</v>
      </c>
    </row>
    <row r="3340" spans="1:13" x14ac:dyDescent="0.25">
      <c r="A3340" s="25">
        <v>742946277907148</v>
      </c>
      <c r="I3340" s="25">
        <v>683767736814291</v>
      </c>
      <c r="M3340" s="25">
        <v>250678170193729</v>
      </c>
    </row>
    <row r="3341" spans="1:13" x14ac:dyDescent="0.25">
      <c r="A3341" s="25">
        <v>705036385294415</v>
      </c>
      <c r="I3341" s="25">
        <v>732813299152403</v>
      </c>
      <c r="M3341" s="25">
        <v>850753008307732</v>
      </c>
    </row>
    <row r="3342" spans="1:13" x14ac:dyDescent="0.25">
      <c r="A3342" s="25">
        <v>987605547255427</v>
      </c>
      <c r="I3342" s="25">
        <v>849988806426631</v>
      </c>
      <c r="M3342" s="25">
        <v>302314158994449</v>
      </c>
    </row>
    <row r="3343" spans="1:13" x14ac:dyDescent="0.25">
      <c r="A3343" s="25">
        <v>720147919196719</v>
      </c>
      <c r="I3343" s="25">
        <v>376389989352216</v>
      </c>
      <c r="M3343" s="25">
        <v>469595381644155</v>
      </c>
    </row>
    <row r="3344" spans="1:13" x14ac:dyDescent="0.25">
      <c r="A3344" s="25">
        <v>311013843903648</v>
      </c>
      <c r="I3344" s="25">
        <v>184769844376063</v>
      </c>
      <c r="M3344" s="25">
        <v>734195190440333</v>
      </c>
    </row>
    <row r="3345" spans="1:13" x14ac:dyDescent="0.25">
      <c r="A3345" s="25">
        <v>757133008229269</v>
      </c>
      <c r="I3345" s="25">
        <v>230634787628709</v>
      </c>
      <c r="M3345" s="25">
        <v>320729383465175</v>
      </c>
    </row>
    <row r="3346" spans="1:13" x14ac:dyDescent="0.25">
      <c r="A3346" s="25">
        <v>567286411963915</v>
      </c>
      <c r="I3346" s="25">
        <v>702581094012572</v>
      </c>
      <c r="M3346" s="25">
        <v>662685310984615</v>
      </c>
    </row>
    <row r="3347" spans="1:13" x14ac:dyDescent="0.25">
      <c r="A3347" s="25">
        <v>646453902689567</v>
      </c>
      <c r="I3347" s="25">
        <v>551091797417120</v>
      </c>
      <c r="M3347" s="25">
        <v>673284880392242</v>
      </c>
    </row>
    <row r="3348" spans="1:13" x14ac:dyDescent="0.25">
      <c r="A3348" s="25">
        <v>352129014058349</v>
      </c>
      <c r="I3348" s="25">
        <v>873772436152554</v>
      </c>
      <c r="M3348" s="25">
        <v>422837281039451</v>
      </c>
    </row>
    <row r="3349" spans="1:13" x14ac:dyDescent="0.25">
      <c r="A3349" s="25">
        <v>640582694422698</v>
      </c>
      <c r="I3349" s="25">
        <v>364385748834434</v>
      </c>
      <c r="M3349" s="25">
        <v>890276222924059</v>
      </c>
    </row>
    <row r="3350" spans="1:13" x14ac:dyDescent="0.25">
      <c r="A3350" s="25">
        <v>157775832977679</v>
      </c>
      <c r="I3350" s="25">
        <v>986375018549567</v>
      </c>
      <c r="M3350" s="25">
        <v>244389887216064</v>
      </c>
    </row>
    <row r="3351" spans="1:13" x14ac:dyDescent="0.25">
      <c r="A3351" s="25">
        <v>462472101054961</v>
      </c>
      <c r="I3351" s="25">
        <v>446027362274286</v>
      </c>
      <c r="M3351" s="25">
        <v>230510587779427</v>
      </c>
    </row>
    <row r="3352" spans="1:13" x14ac:dyDescent="0.25">
      <c r="A3352" s="25">
        <v>124038909531043</v>
      </c>
      <c r="I3352" s="25">
        <v>910556737063520</v>
      </c>
      <c r="M3352" s="25">
        <v>528433955623763</v>
      </c>
    </row>
    <row r="3353" spans="1:13" x14ac:dyDescent="0.25">
      <c r="A3353" s="25">
        <v>940636488440493</v>
      </c>
      <c r="I3353" s="25">
        <v>417339754673714</v>
      </c>
      <c r="M3353" s="25">
        <v>529362795228852</v>
      </c>
    </row>
    <row r="3354" spans="1:13" x14ac:dyDescent="0.25">
      <c r="A3354" s="25">
        <v>951264111280355</v>
      </c>
      <c r="I3354" s="25">
        <v>791953521999096</v>
      </c>
      <c r="M3354" s="25">
        <v>451576284842121</v>
      </c>
    </row>
    <row r="3355" spans="1:13" x14ac:dyDescent="0.25">
      <c r="A3355" s="25">
        <v>580429120541512</v>
      </c>
      <c r="I3355" s="25">
        <v>191191123178013</v>
      </c>
      <c r="M3355" s="25">
        <v>291703132840024</v>
      </c>
    </row>
    <row r="3356" spans="1:13" x14ac:dyDescent="0.25">
      <c r="A3356" s="25">
        <v>254245208346044</v>
      </c>
      <c r="I3356" s="25">
        <v>123378366614717</v>
      </c>
      <c r="M3356" s="25">
        <v>899044299197453</v>
      </c>
    </row>
    <row r="3357" spans="1:13" x14ac:dyDescent="0.25">
      <c r="A3357" s="25">
        <v>360964787057611</v>
      </c>
      <c r="I3357" s="25">
        <v>888492063536498</v>
      </c>
      <c r="M3357" s="25">
        <v>229898459916421</v>
      </c>
    </row>
    <row r="3358" spans="1:13" x14ac:dyDescent="0.25">
      <c r="A3358" s="25">
        <v>560871224756850</v>
      </c>
      <c r="I3358" s="25">
        <v>351209087436898</v>
      </c>
      <c r="M3358" s="25">
        <v>719094434006855</v>
      </c>
    </row>
    <row r="3359" spans="1:13" x14ac:dyDescent="0.25">
      <c r="A3359" s="25">
        <v>317820863985559</v>
      </c>
      <c r="I3359" s="25">
        <v>633191793889808</v>
      </c>
      <c r="M3359" s="25">
        <v>708236737328872</v>
      </c>
    </row>
    <row r="3360" spans="1:13" x14ac:dyDescent="0.25">
      <c r="A3360" s="25">
        <v>800773839449117</v>
      </c>
      <c r="I3360" s="25">
        <v>976227091699404</v>
      </c>
      <c r="M3360" s="25">
        <v>660387639173023</v>
      </c>
    </row>
    <row r="3361" spans="1:13" x14ac:dyDescent="0.25">
      <c r="A3361" s="25">
        <v>728514707276913</v>
      </c>
      <c r="I3361" s="25">
        <v>642599460688724</v>
      </c>
      <c r="M3361" s="25">
        <v>681213072596721</v>
      </c>
    </row>
    <row r="3362" spans="1:13" x14ac:dyDescent="0.25">
      <c r="A3362" s="25">
        <v>925946606542021</v>
      </c>
      <c r="I3362" s="25">
        <v>887612703921675</v>
      </c>
      <c r="M3362" s="25">
        <v>771026728260490</v>
      </c>
    </row>
    <row r="3363" spans="1:13" x14ac:dyDescent="0.25">
      <c r="A3363" s="25">
        <v>676073095026131</v>
      </c>
      <c r="I3363" s="25">
        <v>647455500467257</v>
      </c>
      <c r="M3363" s="25">
        <v>618703945472745</v>
      </c>
    </row>
    <row r="3364" spans="1:13" x14ac:dyDescent="0.25">
      <c r="A3364" s="25">
        <v>207300732350478</v>
      </c>
      <c r="I3364" s="25">
        <v>522497005641278</v>
      </c>
      <c r="M3364" s="25">
        <v>686332983413691</v>
      </c>
    </row>
    <row r="3365" spans="1:13" x14ac:dyDescent="0.25">
      <c r="A3365" s="25">
        <v>710531758921838</v>
      </c>
      <c r="I3365" s="25">
        <v>600299319581146</v>
      </c>
      <c r="M3365" s="25">
        <v>729925769991588</v>
      </c>
    </row>
    <row r="3366" spans="1:13" x14ac:dyDescent="0.25">
      <c r="A3366" s="25">
        <v>892056891234665</v>
      </c>
      <c r="I3366" s="25">
        <v>585571491097867</v>
      </c>
      <c r="M3366" s="25">
        <v>888100823239686</v>
      </c>
    </row>
    <row r="3367" spans="1:13" x14ac:dyDescent="0.25">
      <c r="A3367" s="25">
        <v>116764883786706</v>
      </c>
      <c r="I3367" s="25">
        <v>945869837994319</v>
      </c>
      <c r="M3367" s="25">
        <v>588472125049367</v>
      </c>
    </row>
    <row r="3368" spans="1:13" x14ac:dyDescent="0.25">
      <c r="A3368" s="25">
        <v>920137906439332</v>
      </c>
      <c r="I3368" s="25">
        <v>346836248636823</v>
      </c>
      <c r="M3368" s="25">
        <v>299007318142497</v>
      </c>
    </row>
    <row r="3369" spans="1:13" x14ac:dyDescent="0.25">
      <c r="A3369" s="25">
        <v>152093744817641</v>
      </c>
      <c r="I3369" s="25">
        <v>767375665371075</v>
      </c>
      <c r="M3369" s="25">
        <v>241860127323370</v>
      </c>
    </row>
    <row r="3370" spans="1:13" x14ac:dyDescent="0.25">
      <c r="A3370" s="25">
        <v>685602833447567</v>
      </c>
      <c r="I3370" s="25">
        <v>511304883391784</v>
      </c>
      <c r="M3370" s="25">
        <v>574484411757684</v>
      </c>
    </row>
    <row r="3371" spans="1:13" x14ac:dyDescent="0.25">
      <c r="A3371" s="25">
        <v>512119493679233</v>
      </c>
      <c r="I3371" s="25">
        <v>185291321144193</v>
      </c>
      <c r="M3371" s="25">
        <v>823601332625437</v>
      </c>
    </row>
    <row r="3372" spans="1:13" x14ac:dyDescent="0.25">
      <c r="A3372" s="25">
        <v>687386683227366</v>
      </c>
      <c r="I3372" s="25">
        <v>595288234646448</v>
      </c>
      <c r="M3372" s="25">
        <v>213032974798708</v>
      </c>
    </row>
    <row r="3373" spans="1:13" x14ac:dyDescent="0.25">
      <c r="A3373" s="25">
        <v>775977247167262</v>
      </c>
      <c r="I3373" s="25">
        <v>839534934291732</v>
      </c>
      <c r="M3373" s="25">
        <v>498082980325751</v>
      </c>
    </row>
    <row r="3374" spans="1:13" x14ac:dyDescent="0.25">
      <c r="A3374" s="25">
        <v>314268117845879</v>
      </c>
      <c r="I3374" s="25">
        <v>281877604026734</v>
      </c>
      <c r="M3374" s="25">
        <v>819970272911591</v>
      </c>
    </row>
    <row r="3375" spans="1:13" x14ac:dyDescent="0.25">
      <c r="A3375" s="25">
        <v>521634469588455</v>
      </c>
      <c r="I3375" s="25">
        <v>398241630896511</v>
      </c>
      <c r="M3375" s="25">
        <v>573408581745373</v>
      </c>
    </row>
    <row r="3376" spans="1:13" x14ac:dyDescent="0.25">
      <c r="A3376" s="25">
        <v>900246762526771</v>
      </c>
      <c r="I3376" s="25">
        <v>172023903311292</v>
      </c>
      <c r="M3376" s="25">
        <v>775863636470740</v>
      </c>
    </row>
    <row r="3377" spans="1:13" x14ac:dyDescent="0.25">
      <c r="A3377" s="25">
        <v>600694161641154</v>
      </c>
      <c r="I3377" s="25">
        <v>671105257052511</v>
      </c>
      <c r="M3377" s="25">
        <v>839009809868210</v>
      </c>
    </row>
    <row r="3378" spans="1:13" x14ac:dyDescent="0.25">
      <c r="A3378" s="25">
        <v>713226208670582</v>
      </c>
      <c r="I3378" s="25">
        <v>622152348629468</v>
      </c>
      <c r="M3378" s="25">
        <v>920081439061990</v>
      </c>
    </row>
    <row r="3379" spans="1:13" x14ac:dyDescent="0.25">
      <c r="A3379" s="25">
        <v>774819632783950</v>
      </c>
      <c r="I3379" s="25">
        <v>824298436750764</v>
      </c>
      <c r="M3379" s="25">
        <v>352218298852426</v>
      </c>
    </row>
    <row r="3380" spans="1:13" x14ac:dyDescent="0.25">
      <c r="A3380" s="25">
        <v>896927059998154</v>
      </c>
      <c r="I3380" s="25">
        <v>861074814185584</v>
      </c>
      <c r="M3380" s="25">
        <v>484877508549476</v>
      </c>
    </row>
    <row r="3381" spans="1:13" x14ac:dyDescent="0.25">
      <c r="A3381" s="25">
        <v>588773644386572</v>
      </c>
      <c r="I3381" s="25">
        <v>586521584726609</v>
      </c>
      <c r="M3381" s="25">
        <v>451445534881376</v>
      </c>
    </row>
    <row r="3382" spans="1:13" x14ac:dyDescent="0.25">
      <c r="A3382" s="25">
        <v>579648245095296</v>
      </c>
      <c r="I3382" s="25">
        <v>701377735789558</v>
      </c>
      <c r="M3382" s="25">
        <v>128299036404429</v>
      </c>
    </row>
    <row r="3383" spans="1:13" x14ac:dyDescent="0.25">
      <c r="A3383" s="25">
        <v>385100597034378</v>
      </c>
      <c r="I3383" s="25">
        <v>824354556761967</v>
      </c>
      <c r="M3383" s="25">
        <v>296083201505723</v>
      </c>
    </row>
    <row r="3384" spans="1:13" x14ac:dyDescent="0.25">
      <c r="A3384" s="25">
        <v>213019356916293</v>
      </c>
      <c r="I3384" s="25">
        <v>104673653530567</v>
      </c>
      <c r="M3384" s="25">
        <v>750815521538548</v>
      </c>
    </row>
    <row r="3385" spans="1:13" x14ac:dyDescent="0.25">
      <c r="A3385" s="25">
        <v>705046306581833</v>
      </c>
      <c r="I3385" s="25">
        <v>917669762035062</v>
      </c>
      <c r="M3385" s="25">
        <v>267015565561086</v>
      </c>
    </row>
    <row r="3386" spans="1:13" x14ac:dyDescent="0.25">
      <c r="A3386" s="25">
        <v>828228915869917</v>
      </c>
      <c r="I3386" s="25">
        <v>985602134112911</v>
      </c>
      <c r="M3386" s="25">
        <v>911025223734508</v>
      </c>
    </row>
    <row r="3387" spans="1:13" x14ac:dyDescent="0.25">
      <c r="A3387" s="25">
        <v>382564811545898</v>
      </c>
      <c r="I3387" s="25">
        <v>753594253721692</v>
      </c>
      <c r="M3387" s="25">
        <v>659552625946943</v>
      </c>
    </row>
    <row r="3388" spans="1:13" x14ac:dyDescent="0.25">
      <c r="A3388" s="25">
        <v>170998562876578</v>
      </c>
      <c r="I3388" s="25">
        <v>493305268882174</v>
      </c>
      <c r="M3388" s="25">
        <v>186387605315996</v>
      </c>
    </row>
    <row r="3389" spans="1:13" x14ac:dyDescent="0.25">
      <c r="A3389" s="25">
        <v>720416565032737</v>
      </c>
      <c r="I3389" s="25">
        <v>777211568993981</v>
      </c>
      <c r="M3389" s="25">
        <v>863691767569026</v>
      </c>
    </row>
    <row r="3390" spans="1:13" x14ac:dyDescent="0.25">
      <c r="A3390" s="25">
        <v>439125290904621</v>
      </c>
      <c r="I3390" s="25">
        <v>386156074869711</v>
      </c>
      <c r="M3390" s="25">
        <v>740870306816796</v>
      </c>
    </row>
    <row r="3391" spans="1:13" x14ac:dyDescent="0.25">
      <c r="A3391" s="25">
        <v>811714439728325</v>
      </c>
      <c r="I3391" s="25">
        <v>348042988482081</v>
      </c>
      <c r="M3391" s="25">
        <v>905625264855870</v>
      </c>
    </row>
    <row r="3392" spans="1:13" x14ac:dyDescent="0.25">
      <c r="A3392" s="25">
        <v>168348735485216</v>
      </c>
      <c r="I3392" s="25">
        <v>639129558310805</v>
      </c>
      <c r="M3392" s="25">
        <v>639938870546654</v>
      </c>
    </row>
    <row r="3393" spans="1:13" x14ac:dyDescent="0.25">
      <c r="A3393" s="25">
        <v>363226166192771</v>
      </c>
      <c r="I3393" s="25">
        <v>947459781731031</v>
      </c>
      <c r="M3393" s="25">
        <v>988661995274757</v>
      </c>
    </row>
    <row r="3394" spans="1:13" x14ac:dyDescent="0.25">
      <c r="A3394" s="25">
        <v>631826197727536</v>
      </c>
      <c r="I3394" s="25">
        <v>694348413475434</v>
      </c>
      <c r="M3394" s="25">
        <v>613625954973939</v>
      </c>
    </row>
    <row r="3395" spans="1:13" x14ac:dyDescent="0.25">
      <c r="A3395" s="25">
        <v>493271113024139</v>
      </c>
      <c r="I3395" s="25">
        <v>430466899256316</v>
      </c>
      <c r="M3395" s="25">
        <v>102384083479134</v>
      </c>
    </row>
    <row r="3396" spans="1:13" x14ac:dyDescent="0.25">
      <c r="A3396" s="25">
        <v>239094426546344</v>
      </c>
      <c r="I3396" s="25">
        <v>989475012535129</v>
      </c>
      <c r="M3396" s="25">
        <v>272951619196126</v>
      </c>
    </row>
    <row r="3397" spans="1:13" x14ac:dyDescent="0.25">
      <c r="A3397" s="25">
        <v>101300843601177</v>
      </c>
      <c r="I3397" s="25">
        <v>481888353292490</v>
      </c>
      <c r="M3397" s="25">
        <v>379861492731998</v>
      </c>
    </row>
    <row r="3398" spans="1:13" x14ac:dyDescent="0.25">
      <c r="A3398" s="25">
        <v>349013227008363</v>
      </c>
      <c r="I3398" s="25">
        <v>777394351438285</v>
      </c>
      <c r="M3398" s="25">
        <v>579408148591187</v>
      </c>
    </row>
    <row r="3399" spans="1:13" x14ac:dyDescent="0.25">
      <c r="A3399" s="25">
        <v>851037966860173</v>
      </c>
      <c r="I3399" s="25">
        <v>611707797622284</v>
      </c>
      <c r="M3399" s="25">
        <v>876557471597796</v>
      </c>
    </row>
    <row r="3400" spans="1:13" x14ac:dyDescent="0.25">
      <c r="A3400" s="25">
        <v>369860399366504</v>
      </c>
      <c r="I3400" s="25">
        <v>368389418052610</v>
      </c>
      <c r="M3400" s="25">
        <v>538119387111693</v>
      </c>
    </row>
    <row r="3401" spans="1:13" x14ac:dyDescent="0.25">
      <c r="A3401" s="25">
        <v>536390855713104</v>
      </c>
      <c r="I3401" s="25">
        <v>327587728868881</v>
      </c>
      <c r="M3401" s="25">
        <v>664447588212634</v>
      </c>
    </row>
    <row r="3402" spans="1:13" x14ac:dyDescent="0.25">
      <c r="A3402" s="25">
        <v>795943521050184</v>
      </c>
      <c r="I3402" s="25">
        <v>664932020268414</v>
      </c>
      <c r="M3402" s="25">
        <v>391296587642864</v>
      </c>
    </row>
    <row r="3403" spans="1:13" x14ac:dyDescent="0.25">
      <c r="A3403" s="25">
        <v>214021570022616</v>
      </c>
      <c r="I3403" s="25">
        <v>982676508071739</v>
      </c>
      <c r="M3403" s="25">
        <v>259402405276698</v>
      </c>
    </row>
    <row r="3404" spans="1:13" x14ac:dyDescent="0.25">
      <c r="A3404" s="25">
        <v>816389547943332</v>
      </c>
      <c r="I3404" s="25">
        <v>544496288774898</v>
      </c>
      <c r="M3404" s="25">
        <v>927218128159092</v>
      </c>
    </row>
    <row r="3405" spans="1:13" x14ac:dyDescent="0.25">
      <c r="A3405" s="25">
        <v>128336694616045</v>
      </c>
      <c r="I3405" s="25">
        <v>387803045784972</v>
      </c>
      <c r="M3405" s="25">
        <v>862025410391097</v>
      </c>
    </row>
    <row r="3406" spans="1:13" x14ac:dyDescent="0.25">
      <c r="A3406" s="25">
        <v>709312408857091</v>
      </c>
      <c r="I3406" s="25">
        <v>900834795251250</v>
      </c>
      <c r="M3406" s="25">
        <v>371197876821806</v>
      </c>
    </row>
    <row r="3407" spans="1:13" x14ac:dyDescent="0.25">
      <c r="A3407" s="25">
        <v>592823605535578</v>
      </c>
      <c r="I3407" s="25">
        <v>788549392224214</v>
      </c>
      <c r="M3407" s="25">
        <v>876573403281788</v>
      </c>
    </row>
    <row r="3408" spans="1:13" x14ac:dyDescent="0.25">
      <c r="A3408" s="25">
        <v>505186463473931</v>
      </c>
      <c r="I3408" s="25">
        <v>911994058290905</v>
      </c>
      <c r="M3408" s="25">
        <v>433077480331681</v>
      </c>
    </row>
    <row r="3409" spans="1:13" x14ac:dyDescent="0.25">
      <c r="A3409" s="25">
        <v>813392344070286</v>
      </c>
      <c r="I3409" s="25">
        <v>970078361269760</v>
      </c>
      <c r="M3409" s="25">
        <v>728986488189337</v>
      </c>
    </row>
    <row r="3410" spans="1:13" x14ac:dyDescent="0.25">
      <c r="A3410" s="25">
        <v>914469079198434</v>
      </c>
      <c r="I3410" s="25">
        <v>478609475117637</v>
      </c>
      <c r="M3410" s="25">
        <v>130861245539154</v>
      </c>
    </row>
    <row r="3411" spans="1:13" x14ac:dyDescent="0.25">
      <c r="A3411" s="25">
        <v>469807916092745</v>
      </c>
      <c r="I3411" s="25">
        <v>828948015617033</v>
      </c>
      <c r="M3411" s="25">
        <v>865553953742489</v>
      </c>
    </row>
    <row r="3412" spans="1:13" x14ac:dyDescent="0.25">
      <c r="A3412" s="25">
        <v>444507286287157</v>
      </c>
      <c r="I3412" s="25">
        <v>685955843374101</v>
      </c>
      <c r="M3412" s="25">
        <v>625559028207639</v>
      </c>
    </row>
    <row r="3413" spans="1:13" x14ac:dyDescent="0.25">
      <c r="A3413" s="25">
        <v>665849921676537</v>
      </c>
      <c r="I3413" s="25">
        <v>581617486585585</v>
      </c>
      <c r="M3413" s="25">
        <v>377976896882836</v>
      </c>
    </row>
    <row r="3414" spans="1:13" x14ac:dyDescent="0.25">
      <c r="A3414" s="25">
        <v>622685648308796</v>
      </c>
      <c r="I3414" s="25">
        <v>114433890813511</v>
      </c>
      <c r="M3414" s="25">
        <v>605909668006379</v>
      </c>
    </row>
    <row r="3415" spans="1:13" x14ac:dyDescent="0.25">
      <c r="A3415" s="25">
        <v>482509847812593</v>
      </c>
      <c r="I3415" s="25">
        <v>564713535553625</v>
      </c>
      <c r="M3415" s="25">
        <v>765027177932130</v>
      </c>
    </row>
    <row r="3416" spans="1:13" x14ac:dyDescent="0.25">
      <c r="A3416" s="25">
        <v>488568513070624</v>
      </c>
      <c r="I3416" s="25">
        <v>809382952542286</v>
      </c>
      <c r="M3416" s="25">
        <v>737306059310994</v>
      </c>
    </row>
    <row r="3417" spans="1:13" x14ac:dyDescent="0.25">
      <c r="A3417" s="25">
        <v>823900455320539</v>
      </c>
      <c r="I3417" s="25">
        <v>287538418034993</v>
      </c>
      <c r="M3417" s="25">
        <v>869721135860498</v>
      </c>
    </row>
    <row r="3418" spans="1:13" x14ac:dyDescent="0.25">
      <c r="A3418" s="25">
        <v>583513172826048</v>
      </c>
      <c r="I3418" s="25">
        <v>158377680272138</v>
      </c>
      <c r="M3418" s="25">
        <v>335335976994004</v>
      </c>
    </row>
    <row r="3419" spans="1:13" x14ac:dyDescent="0.25">
      <c r="A3419" s="25">
        <v>441588641936759</v>
      </c>
      <c r="I3419" s="25">
        <v>871576659372252</v>
      </c>
      <c r="M3419" s="25">
        <v>152404905029386</v>
      </c>
    </row>
    <row r="3420" spans="1:13" x14ac:dyDescent="0.25">
      <c r="A3420" s="25">
        <v>396295012017263</v>
      </c>
      <c r="I3420" s="25">
        <v>306846231782124</v>
      </c>
      <c r="M3420" s="25">
        <v>561766495575967</v>
      </c>
    </row>
    <row r="3421" spans="1:13" x14ac:dyDescent="0.25">
      <c r="A3421" s="25">
        <v>477345950650750</v>
      </c>
      <c r="I3421" s="25">
        <v>143218703480411</v>
      </c>
      <c r="M3421" s="25">
        <v>782954858164412</v>
      </c>
    </row>
    <row r="3422" spans="1:13" x14ac:dyDescent="0.25">
      <c r="A3422" s="25">
        <v>304290055679923</v>
      </c>
      <c r="I3422" s="25">
        <v>606715607840256</v>
      </c>
      <c r="M3422" s="25">
        <v>513936205111083</v>
      </c>
    </row>
    <row r="3423" spans="1:13" x14ac:dyDescent="0.25">
      <c r="A3423" s="25">
        <v>933837407657294</v>
      </c>
      <c r="I3423" s="25">
        <v>226622339248943</v>
      </c>
      <c r="M3423" s="25">
        <v>759742664547798</v>
      </c>
    </row>
    <row r="3424" spans="1:13" x14ac:dyDescent="0.25">
      <c r="A3424" s="25">
        <v>893148364552053</v>
      </c>
      <c r="I3424" s="25">
        <v>606895520410042</v>
      </c>
      <c r="M3424" s="25">
        <v>578534850405771</v>
      </c>
    </row>
    <row r="3425" spans="1:13" x14ac:dyDescent="0.25">
      <c r="A3425" s="25">
        <v>455699973157694</v>
      </c>
      <c r="I3425" s="25">
        <v>602702039853224</v>
      </c>
      <c r="M3425" s="25">
        <v>300196601838941</v>
      </c>
    </row>
    <row r="3426" spans="1:13" x14ac:dyDescent="0.25">
      <c r="A3426" s="25">
        <v>553191706765892</v>
      </c>
      <c r="I3426" s="25">
        <v>665176250919822</v>
      </c>
      <c r="M3426" s="25">
        <v>781357490285955</v>
      </c>
    </row>
    <row r="3427" spans="1:13" x14ac:dyDescent="0.25">
      <c r="A3427" s="25">
        <v>186390064333227</v>
      </c>
      <c r="I3427" s="25">
        <v>865231052836395</v>
      </c>
      <c r="M3427" s="25">
        <v>324145134597326</v>
      </c>
    </row>
    <row r="3428" spans="1:13" x14ac:dyDescent="0.25">
      <c r="A3428" s="25">
        <v>997179537157678</v>
      </c>
      <c r="I3428" s="25">
        <v>276522471350939</v>
      </c>
      <c r="M3428" s="25">
        <v>970515080571583</v>
      </c>
    </row>
    <row r="3429" spans="1:13" x14ac:dyDescent="0.25">
      <c r="A3429" s="25">
        <v>425719410323946</v>
      </c>
      <c r="I3429" s="25">
        <v>704426731766716</v>
      </c>
      <c r="M3429" s="25">
        <v>890752582983699</v>
      </c>
    </row>
    <row r="3430" spans="1:13" x14ac:dyDescent="0.25">
      <c r="A3430" s="25">
        <v>528584285797232</v>
      </c>
      <c r="I3430" s="25">
        <v>751303442965679</v>
      </c>
      <c r="M3430" s="25">
        <v>836207620267382</v>
      </c>
    </row>
    <row r="3431" spans="1:13" x14ac:dyDescent="0.25">
      <c r="A3431" s="25">
        <v>520657545250818</v>
      </c>
      <c r="I3431" s="25">
        <v>965252911022611</v>
      </c>
      <c r="M3431" s="25">
        <v>280884701681020</v>
      </c>
    </row>
    <row r="3432" spans="1:13" x14ac:dyDescent="0.25">
      <c r="A3432" s="25">
        <v>145646573568864</v>
      </c>
      <c r="I3432" s="25">
        <v>364753108892876</v>
      </c>
      <c r="M3432" s="25">
        <v>130326345737109</v>
      </c>
    </row>
    <row r="3433" spans="1:13" x14ac:dyDescent="0.25">
      <c r="A3433" s="25">
        <v>940766411326796</v>
      </c>
      <c r="I3433" s="25">
        <v>983327708734066</v>
      </c>
      <c r="M3433" s="25">
        <v>152628031441544</v>
      </c>
    </row>
    <row r="3434" spans="1:13" x14ac:dyDescent="0.25">
      <c r="A3434" s="25">
        <v>378760406197541</v>
      </c>
      <c r="I3434" s="25">
        <v>544315359497510</v>
      </c>
      <c r="M3434" s="25">
        <v>561583099663153</v>
      </c>
    </row>
    <row r="3435" spans="1:13" x14ac:dyDescent="0.25">
      <c r="A3435" s="25">
        <v>178347053604163</v>
      </c>
      <c r="I3435" s="25">
        <v>376001404225952</v>
      </c>
      <c r="M3435" s="25">
        <v>325157098244542</v>
      </c>
    </row>
    <row r="3436" spans="1:13" x14ac:dyDescent="0.25">
      <c r="A3436" s="25">
        <v>666359022121790</v>
      </c>
      <c r="I3436" s="25">
        <v>773921382991313</v>
      </c>
      <c r="M3436" s="25">
        <v>633260994164921</v>
      </c>
    </row>
    <row r="3437" spans="1:13" x14ac:dyDescent="0.25">
      <c r="A3437" s="25">
        <v>974765336351647</v>
      </c>
      <c r="I3437" s="25">
        <v>128218930261294</v>
      </c>
      <c r="M3437" s="25">
        <v>102055889401502</v>
      </c>
    </row>
    <row r="3438" spans="1:13" x14ac:dyDescent="0.25">
      <c r="A3438" s="25">
        <v>667231942266721</v>
      </c>
      <c r="I3438" s="25">
        <v>353283974048267</v>
      </c>
      <c r="M3438" s="25">
        <v>651704667039815</v>
      </c>
    </row>
    <row r="3439" spans="1:13" x14ac:dyDescent="0.25">
      <c r="A3439" s="25">
        <v>191117432650818</v>
      </c>
      <c r="I3439" s="25">
        <v>918957622951299</v>
      </c>
      <c r="M3439" s="25">
        <v>489273386761200</v>
      </c>
    </row>
    <row r="3440" spans="1:13" x14ac:dyDescent="0.25">
      <c r="A3440" s="25">
        <v>252529145439971</v>
      </c>
      <c r="I3440" s="25">
        <v>753178352496283</v>
      </c>
      <c r="M3440" s="25">
        <v>948944775667264</v>
      </c>
    </row>
    <row r="3441" spans="1:13" x14ac:dyDescent="0.25">
      <c r="A3441" s="25">
        <v>103203938740023</v>
      </c>
      <c r="I3441" s="25">
        <v>808211504017786</v>
      </c>
      <c r="M3441" s="25">
        <v>618448855710518</v>
      </c>
    </row>
    <row r="3442" spans="1:13" x14ac:dyDescent="0.25">
      <c r="A3442" s="25">
        <v>899961581035607</v>
      </c>
      <c r="I3442" s="25">
        <v>797128220451243</v>
      </c>
      <c r="M3442" s="25">
        <v>905710413488334</v>
      </c>
    </row>
    <row r="3443" spans="1:13" x14ac:dyDescent="0.25">
      <c r="A3443" s="25">
        <v>628239873398358</v>
      </c>
      <c r="I3443" s="25">
        <v>236046651128617</v>
      </c>
      <c r="M3443" s="25">
        <v>203926805491875</v>
      </c>
    </row>
    <row r="3444" spans="1:13" x14ac:dyDescent="0.25">
      <c r="A3444" s="25">
        <v>322262860094511</v>
      </c>
      <c r="I3444" s="25">
        <v>651845083277555</v>
      </c>
      <c r="M3444" s="25">
        <v>514999464285864</v>
      </c>
    </row>
    <row r="3445" spans="1:13" x14ac:dyDescent="0.25">
      <c r="A3445" s="25">
        <v>365432055873875</v>
      </c>
      <c r="I3445" s="25">
        <v>727216200191860</v>
      </c>
      <c r="M3445" s="25">
        <v>531952257811443</v>
      </c>
    </row>
    <row r="3446" spans="1:13" x14ac:dyDescent="0.25">
      <c r="A3446" s="25">
        <v>576127361464180</v>
      </c>
      <c r="I3446" s="25">
        <v>831951596586553</v>
      </c>
      <c r="M3446" s="25">
        <v>579864667382679</v>
      </c>
    </row>
    <row r="3447" spans="1:13" x14ac:dyDescent="0.25">
      <c r="A3447" s="25">
        <v>165087791500339</v>
      </c>
      <c r="I3447" s="25">
        <v>331088427447135</v>
      </c>
      <c r="M3447" s="25">
        <v>464969422311579</v>
      </c>
    </row>
    <row r="3448" spans="1:13" x14ac:dyDescent="0.25">
      <c r="A3448" s="25">
        <v>902444256616674</v>
      </c>
      <c r="I3448" s="25">
        <v>535909621430254</v>
      </c>
      <c r="M3448" s="25">
        <v>636175958112404</v>
      </c>
    </row>
    <row r="3449" spans="1:13" x14ac:dyDescent="0.25">
      <c r="A3449" s="25">
        <v>160269634645698</v>
      </c>
      <c r="I3449" s="25">
        <v>537595796755574</v>
      </c>
      <c r="M3449" s="25">
        <v>535506372618456</v>
      </c>
    </row>
    <row r="3450" spans="1:13" x14ac:dyDescent="0.25">
      <c r="A3450" s="25">
        <v>821992675190868</v>
      </c>
      <c r="I3450" s="25">
        <v>717483506891419</v>
      </c>
      <c r="M3450" s="25">
        <v>310772380478195</v>
      </c>
    </row>
    <row r="3451" spans="1:13" x14ac:dyDescent="0.25">
      <c r="A3451" s="25">
        <v>696650080862457</v>
      </c>
      <c r="I3451" s="25">
        <v>305839048885262</v>
      </c>
      <c r="M3451" s="25">
        <v>660228992693228</v>
      </c>
    </row>
    <row r="3452" spans="1:13" x14ac:dyDescent="0.25">
      <c r="A3452" s="25">
        <v>755799310963736</v>
      </c>
      <c r="I3452" s="25">
        <v>194109871014655</v>
      </c>
      <c r="M3452" s="25">
        <v>577673275548477</v>
      </c>
    </row>
    <row r="3453" spans="1:13" x14ac:dyDescent="0.25">
      <c r="A3453" s="25">
        <v>925748756861190</v>
      </c>
      <c r="I3453" s="25">
        <v>437062539968222</v>
      </c>
      <c r="M3453" s="25">
        <v>997217629065946</v>
      </c>
    </row>
    <row r="3454" spans="1:13" x14ac:dyDescent="0.25">
      <c r="A3454" s="25">
        <v>634830522645279</v>
      </c>
      <c r="I3454" s="25">
        <v>636487475860315</v>
      </c>
      <c r="M3454" s="25">
        <v>552350271180475</v>
      </c>
    </row>
    <row r="3455" spans="1:13" x14ac:dyDescent="0.25">
      <c r="A3455" s="25">
        <v>195532710537534</v>
      </c>
      <c r="I3455" s="25">
        <v>812934267836924</v>
      </c>
      <c r="M3455" s="25">
        <v>938251317565657</v>
      </c>
    </row>
    <row r="3456" spans="1:13" x14ac:dyDescent="0.25">
      <c r="A3456" s="25">
        <v>955648641667728</v>
      </c>
      <c r="I3456" s="25">
        <v>242856415446454</v>
      </c>
      <c r="M3456" s="25">
        <v>270740020510722</v>
      </c>
    </row>
    <row r="3457" spans="1:13" x14ac:dyDescent="0.25">
      <c r="A3457" s="25">
        <v>562565167027080</v>
      </c>
      <c r="I3457" s="25">
        <v>195312712891531</v>
      </c>
      <c r="M3457" s="25">
        <v>774031421212323</v>
      </c>
    </row>
    <row r="3458" spans="1:13" x14ac:dyDescent="0.25">
      <c r="A3458" s="25">
        <v>847527672537990</v>
      </c>
      <c r="I3458" s="25">
        <v>724871759070369</v>
      </c>
      <c r="M3458" s="25">
        <v>177574163630847</v>
      </c>
    </row>
    <row r="3459" spans="1:13" x14ac:dyDescent="0.25">
      <c r="A3459" s="25">
        <v>394565873167984</v>
      </c>
      <c r="I3459" s="25">
        <v>178246542460242</v>
      </c>
      <c r="M3459" s="25">
        <v>500627244919156</v>
      </c>
    </row>
    <row r="3460" spans="1:13" x14ac:dyDescent="0.25">
      <c r="A3460" s="25">
        <v>128997029854633</v>
      </c>
      <c r="I3460" s="25">
        <v>566959767520498</v>
      </c>
      <c r="M3460" s="25">
        <v>398473311847311</v>
      </c>
    </row>
    <row r="3461" spans="1:13" x14ac:dyDescent="0.25">
      <c r="A3461" s="25">
        <v>303971255426798</v>
      </c>
      <c r="I3461" s="25">
        <v>533715845620818</v>
      </c>
      <c r="M3461" s="25">
        <v>413446610162774</v>
      </c>
    </row>
    <row r="3462" spans="1:13" x14ac:dyDescent="0.25">
      <c r="A3462" s="25">
        <v>179179731748424</v>
      </c>
      <c r="I3462" s="25">
        <v>554644592724605</v>
      </c>
      <c r="M3462" s="25">
        <v>112859651528192</v>
      </c>
    </row>
    <row r="3463" spans="1:13" x14ac:dyDescent="0.25">
      <c r="A3463" s="25">
        <v>784585461462978</v>
      </c>
      <c r="I3463" s="25">
        <v>488513543187220</v>
      </c>
      <c r="M3463" s="25">
        <v>486392467250738</v>
      </c>
    </row>
    <row r="3464" spans="1:13" x14ac:dyDescent="0.25">
      <c r="A3464" s="25">
        <v>121154140138237</v>
      </c>
      <c r="I3464" s="25">
        <v>857652980563432</v>
      </c>
      <c r="M3464" s="25">
        <v>351946120366257</v>
      </c>
    </row>
    <row r="3465" spans="1:13" x14ac:dyDescent="0.25">
      <c r="A3465" s="25">
        <v>614449538134369</v>
      </c>
      <c r="I3465" s="25">
        <v>269104196291308</v>
      </c>
      <c r="M3465" s="25">
        <v>314848671658862</v>
      </c>
    </row>
    <row r="3466" spans="1:13" x14ac:dyDescent="0.25">
      <c r="A3466" s="25">
        <v>286169105884497</v>
      </c>
      <c r="I3466" s="25">
        <v>556795208469051</v>
      </c>
      <c r="M3466" s="25">
        <v>504607900686041</v>
      </c>
    </row>
    <row r="3467" spans="1:13" x14ac:dyDescent="0.25">
      <c r="A3467" s="25">
        <v>624872142368869</v>
      </c>
      <c r="I3467" s="25">
        <v>866151609890605</v>
      </c>
      <c r="M3467" s="25">
        <v>564228580515609</v>
      </c>
    </row>
    <row r="3468" spans="1:13" x14ac:dyDescent="0.25">
      <c r="A3468" s="25">
        <v>312383227170075</v>
      </c>
      <c r="I3468" s="25">
        <v>736768813063641</v>
      </c>
      <c r="M3468" s="25">
        <v>891000541877206</v>
      </c>
    </row>
    <row r="3469" spans="1:13" x14ac:dyDescent="0.25">
      <c r="A3469" s="25">
        <v>599984023958485</v>
      </c>
      <c r="I3469" s="25">
        <v>800676300957400</v>
      </c>
      <c r="M3469" s="25">
        <v>133289404702395</v>
      </c>
    </row>
    <row r="3470" spans="1:13" x14ac:dyDescent="0.25">
      <c r="A3470" s="25">
        <v>805618501078784</v>
      </c>
      <c r="I3470" s="25">
        <v>968291268229044</v>
      </c>
      <c r="M3470" s="25">
        <v>510910437835703</v>
      </c>
    </row>
    <row r="3471" spans="1:13" x14ac:dyDescent="0.25">
      <c r="A3471" s="25">
        <v>170026489838104</v>
      </c>
      <c r="I3471" s="25">
        <v>543647306448156</v>
      </c>
      <c r="M3471" s="25">
        <v>571364958123996</v>
      </c>
    </row>
    <row r="3472" spans="1:13" x14ac:dyDescent="0.25">
      <c r="A3472" s="25">
        <v>460927663542533</v>
      </c>
      <c r="I3472" s="25">
        <v>237923588155345</v>
      </c>
      <c r="M3472" s="25">
        <v>697680227725133</v>
      </c>
    </row>
    <row r="3473" spans="1:13" x14ac:dyDescent="0.25">
      <c r="A3473" s="25">
        <v>326173725866246</v>
      </c>
      <c r="I3473" s="25">
        <v>929533741373442</v>
      </c>
      <c r="M3473" s="25">
        <v>737212734649187</v>
      </c>
    </row>
    <row r="3474" spans="1:13" x14ac:dyDescent="0.25">
      <c r="A3474" s="25">
        <v>669720255542711</v>
      </c>
      <c r="I3474" s="25">
        <v>619407723988372</v>
      </c>
      <c r="M3474" s="25">
        <v>632146680450401</v>
      </c>
    </row>
    <row r="3475" spans="1:13" x14ac:dyDescent="0.25">
      <c r="A3475" s="25">
        <v>202204360070645</v>
      </c>
      <c r="I3475" s="25">
        <v>416789290836111</v>
      </c>
      <c r="M3475" s="25">
        <v>170566784634216</v>
      </c>
    </row>
    <row r="3476" spans="1:13" x14ac:dyDescent="0.25">
      <c r="A3476" s="25">
        <v>227612649461143</v>
      </c>
      <c r="I3476" s="25">
        <v>173843821861430</v>
      </c>
      <c r="M3476" s="25">
        <v>861644319302469</v>
      </c>
    </row>
    <row r="3477" spans="1:13" x14ac:dyDescent="0.25">
      <c r="A3477" s="25">
        <v>299530970480768</v>
      </c>
      <c r="I3477" s="25">
        <v>158556864928922</v>
      </c>
      <c r="M3477" s="25">
        <v>930435974859197</v>
      </c>
    </row>
    <row r="3478" spans="1:13" x14ac:dyDescent="0.25">
      <c r="A3478" s="25">
        <v>507752711727866</v>
      </c>
      <c r="I3478" s="25">
        <v>776138317298345</v>
      </c>
      <c r="M3478" s="25">
        <v>964541970520395</v>
      </c>
    </row>
    <row r="3479" spans="1:13" x14ac:dyDescent="0.25">
      <c r="A3479" s="25">
        <v>711438360435720</v>
      </c>
      <c r="I3479" s="25">
        <v>147111564076472</v>
      </c>
      <c r="M3479" s="25">
        <v>692127567481139</v>
      </c>
    </row>
    <row r="3480" spans="1:13" x14ac:dyDescent="0.25">
      <c r="A3480" s="25">
        <v>640825386999518</v>
      </c>
      <c r="I3480" s="25">
        <v>542077195930061</v>
      </c>
      <c r="M3480" s="25">
        <v>410332404970468</v>
      </c>
    </row>
    <row r="3481" spans="1:13" x14ac:dyDescent="0.25">
      <c r="A3481" s="25">
        <v>334101027156491</v>
      </c>
      <c r="I3481" s="25">
        <v>556268347353279</v>
      </c>
      <c r="M3481" s="25">
        <v>230140041737464</v>
      </c>
    </row>
    <row r="3482" spans="1:13" x14ac:dyDescent="0.25">
      <c r="A3482" s="25">
        <v>604893880945478</v>
      </c>
      <c r="I3482" s="25">
        <v>381137612275698</v>
      </c>
      <c r="M3482" s="25">
        <v>160325768797909</v>
      </c>
    </row>
    <row r="3483" spans="1:13" x14ac:dyDescent="0.25">
      <c r="A3483" s="25">
        <v>279863223302254</v>
      </c>
      <c r="I3483" s="25">
        <v>261714535867522</v>
      </c>
      <c r="M3483" s="25">
        <v>395470024957564</v>
      </c>
    </row>
    <row r="3484" spans="1:13" x14ac:dyDescent="0.25">
      <c r="A3484" s="25">
        <v>644765024186716</v>
      </c>
      <c r="I3484" s="25">
        <v>290129861050042</v>
      </c>
      <c r="M3484" s="25">
        <v>382439118989110</v>
      </c>
    </row>
    <row r="3485" spans="1:13" x14ac:dyDescent="0.25">
      <c r="A3485" s="25">
        <v>367484031738533</v>
      </c>
      <c r="I3485" s="25">
        <v>782449397533301</v>
      </c>
      <c r="M3485" s="25">
        <v>178982594811396</v>
      </c>
    </row>
    <row r="3486" spans="1:13" x14ac:dyDescent="0.25">
      <c r="A3486" s="25">
        <v>472700445810568</v>
      </c>
      <c r="I3486" s="25">
        <v>143191207523144</v>
      </c>
      <c r="M3486" s="25">
        <v>776870689478903</v>
      </c>
    </row>
    <row r="3487" spans="1:13" x14ac:dyDescent="0.25">
      <c r="A3487" s="25">
        <v>391941553227220</v>
      </c>
      <c r="I3487" s="25">
        <v>595964695810361</v>
      </c>
      <c r="M3487" s="25">
        <v>869531122783044</v>
      </c>
    </row>
    <row r="3488" spans="1:13" x14ac:dyDescent="0.25">
      <c r="A3488" s="25">
        <v>951325538042680</v>
      </c>
      <c r="I3488" s="25">
        <v>103626237397838</v>
      </c>
      <c r="M3488" s="25">
        <v>327421892355676</v>
      </c>
    </row>
    <row r="3489" spans="1:13" x14ac:dyDescent="0.25">
      <c r="A3489" s="25">
        <v>920579132862690</v>
      </c>
      <c r="I3489" s="25">
        <v>663749463598543</v>
      </c>
      <c r="M3489" s="25">
        <v>773360181608733</v>
      </c>
    </row>
    <row r="3490" spans="1:13" x14ac:dyDescent="0.25">
      <c r="A3490" s="25">
        <v>693444273776873</v>
      </c>
      <c r="I3490" s="25">
        <v>858242620615207</v>
      </c>
      <c r="M3490" s="25">
        <v>160932312773358</v>
      </c>
    </row>
    <row r="3491" spans="1:13" x14ac:dyDescent="0.25">
      <c r="A3491" s="25">
        <v>483008664786206</v>
      </c>
      <c r="I3491" s="25">
        <v>964911924266486</v>
      </c>
      <c r="M3491" s="25">
        <v>485659573672075</v>
      </c>
    </row>
    <row r="3492" spans="1:13" x14ac:dyDescent="0.25">
      <c r="A3492" s="25">
        <v>242857757499755</v>
      </c>
      <c r="I3492" s="25">
        <v>878995335147750</v>
      </c>
      <c r="M3492" s="25">
        <v>836158313876010</v>
      </c>
    </row>
    <row r="3493" spans="1:13" x14ac:dyDescent="0.25">
      <c r="A3493" s="25">
        <v>456174909830764</v>
      </c>
      <c r="I3493" s="25">
        <v>888295855230856</v>
      </c>
      <c r="M3493" s="25">
        <v>976835313701751</v>
      </c>
    </row>
    <row r="3494" spans="1:13" x14ac:dyDescent="0.25">
      <c r="A3494" s="25">
        <v>775191428710845</v>
      </c>
      <c r="I3494" s="25">
        <v>285169440647820</v>
      </c>
      <c r="M3494" s="25">
        <v>928908736938317</v>
      </c>
    </row>
    <row r="3495" spans="1:13" x14ac:dyDescent="0.25">
      <c r="A3495" s="25">
        <v>375726702885534</v>
      </c>
      <c r="I3495" s="25">
        <v>982773850531223</v>
      </c>
      <c r="M3495" s="25">
        <v>646615045318842</v>
      </c>
    </row>
    <row r="3496" spans="1:13" x14ac:dyDescent="0.25">
      <c r="A3496" s="25">
        <v>727996069377253</v>
      </c>
      <c r="I3496" s="25">
        <v>231525085664288</v>
      </c>
      <c r="M3496" s="25">
        <v>863380783527502</v>
      </c>
    </row>
    <row r="3497" spans="1:13" x14ac:dyDescent="0.25">
      <c r="A3497" s="25">
        <v>952923758102119</v>
      </c>
      <c r="I3497" s="25">
        <v>529412904389113</v>
      </c>
      <c r="M3497" s="25">
        <v>311529614680952</v>
      </c>
    </row>
    <row r="3498" spans="1:13" x14ac:dyDescent="0.25">
      <c r="A3498" s="25">
        <v>959721396293658</v>
      </c>
      <c r="I3498" s="25">
        <v>519336792690550</v>
      </c>
      <c r="M3498" s="25">
        <v>802758842625385</v>
      </c>
    </row>
    <row r="3499" spans="1:13" x14ac:dyDescent="0.25">
      <c r="A3499" s="25">
        <v>319735583076413</v>
      </c>
      <c r="I3499" s="25">
        <v>618269759964255</v>
      </c>
      <c r="M3499" s="25">
        <v>655736798847837</v>
      </c>
    </row>
    <row r="3500" spans="1:13" x14ac:dyDescent="0.25">
      <c r="A3500" s="25">
        <v>418556873598832</v>
      </c>
      <c r="I3500" s="25">
        <v>937807235638789</v>
      </c>
      <c r="M3500" s="25">
        <v>110939114439811</v>
      </c>
    </row>
    <row r="3501" spans="1:13" x14ac:dyDescent="0.25">
      <c r="A3501" s="25">
        <v>173218745924762</v>
      </c>
      <c r="I3501" s="25">
        <v>364422917666423</v>
      </c>
      <c r="M3501" s="25">
        <v>298962946404369</v>
      </c>
    </row>
    <row r="3502" spans="1:13" x14ac:dyDescent="0.25">
      <c r="A3502" s="25">
        <v>803636556702416</v>
      </c>
      <c r="I3502" s="25">
        <v>865332662985244</v>
      </c>
      <c r="M3502" s="25">
        <v>671437218078455</v>
      </c>
    </row>
    <row r="3503" spans="1:13" x14ac:dyDescent="0.25">
      <c r="A3503" s="25">
        <v>287338299410876</v>
      </c>
      <c r="I3503" s="25">
        <v>982932861285727</v>
      </c>
      <c r="M3503" s="25">
        <v>311094605966512</v>
      </c>
    </row>
    <row r="3504" spans="1:13" x14ac:dyDescent="0.25">
      <c r="A3504" s="25">
        <v>811554145538165</v>
      </c>
      <c r="I3504" s="25">
        <v>864918513672918</v>
      </c>
      <c r="M3504" s="25">
        <v>574233360864016</v>
      </c>
    </row>
    <row r="3505" spans="1:13" x14ac:dyDescent="0.25">
      <c r="A3505" s="25">
        <v>555725689306671</v>
      </c>
      <c r="I3505" s="25">
        <v>302863263358264</v>
      </c>
      <c r="M3505" s="25">
        <v>281547288188302</v>
      </c>
    </row>
    <row r="3506" spans="1:13" x14ac:dyDescent="0.25">
      <c r="A3506" s="25">
        <v>833855018300652</v>
      </c>
      <c r="I3506" s="25">
        <v>932009512779426</v>
      </c>
      <c r="M3506" s="25">
        <v>903227262419171</v>
      </c>
    </row>
    <row r="3507" spans="1:13" x14ac:dyDescent="0.25">
      <c r="A3507" s="25">
        <v>435899775382322</v>
      </c>
      <c r="I3507" s="25">
        <v>540652010692368</v>
      </c>
      <c r="M3507" s="25">
        <v>153621464396386</v>
      </c>
    </row>
    <row r="3508" spans="1:13" x14ac:dyDescent="0.25">
      <c r="A3508" s="25">
        <v>669524505979608</v>
      </c>
      <c r="I3508" s="25">
        <v>572044824275653</v>
      </c>
      <c r="M3508" s="25">
        <v>219217246662390</v>
      </c>
    </row>
    <row r="3509" spans="1:13" x14ac:dyDescent="0.25">
      <c r="A3509" s="25">
        <v>300824131307962</v>
      </c>
      <c r="I3509" s="25">
        <v>569458594183567</v>
      </c>
      <c r="M3509" s="25">
        <v>997112520635359</v>
      </c>
    </row>
    <row r="3510" spans="1:13" x14ac:dyDescent="0.25">
      <c r="A3510" s="25">
        <v>794686551760304</v>
      </c>
      <c r="I3510" s="25">
        <v>387586620733206</v>
      </c>
      <c r="M3510" s="25">
        <v>486173928336969</v>
      </c>
    </row>
    <row r="3511" spans="1:13" x14ac:dyDescent="0.25">
      <c r="A3511" s="25">
        <v>236992732292078</v>
      </c>
      <c r="I3511" s="25">
        <v>566116457865636</v>
      </c>
      <c r="M3511" s="25">
        <v>272015138232237</v>
      </c>
    </row>
    <row r="3512" spans="1:13" x14ac:dyDescent="0.25">
      <c r="A3512" s="25">
        <v>895110547755497</v>
      </c>
      <c r="I3512" s="25">
        <v>570945305867868</v>
      </c>
      <c r="M3512" s="25">
        <v>512033939159805</v>
      </c>
    </row>
    <row r="3513" spans="1:13" x14ac:dyDescent="0.25">
      <c r="A3513" s="25">
        <v>402931506975773</v>
      </c>
      <c r="I3513" s="25">
        <v>110958413218828</v>
      </c>
      <c r="M3513" s="25">
        <v>310648061688413</v>
      </c>
    </row>
    <row r="3514" spans="1:13" x14ac:dyDescent="0.25">
      <c r="A3514" s="25">
        <v>578413680871723</v>
      </c>
      <c r="I3514" s="25">
        <v>662768467429957</v>
      </c>
      <c r="M3514" s="25">
        <v>534130778411413</v>
      </c>
    </row>
    <row r="3515" spans="1:13" x14ac:dyDescent="0.25">
      <c r="A3515" s="25">
        <v>718231026455138</v>
      </c>
      <c r="I3515" s="25">
        <v>569283802964221</v>
      </c>
      <c r="M3515" s="25">
        <v>815985915291780</v>
      </c>
    </row>
    <row r="3516" spans="1:13" x14ac:dyDescent="0.25">
      <c r="A3516" s="25">
        <v>908156625022393</v>
      </c>
      <c r="I3516" s="25">
        <v>588977810782882</v>
      </c>
      <c r="M3516" s="25">
        <v>380212475857800</v>
      </c>
    </row>
    <row r="3517" spans="1:13" x14ac:dyDescent="0.25">
      <c r="A3517" s="25">
        <v>978006795701155</v>
      </c>
      <c r="I3517" s="25">
        <v>658804420627775</v>
      </c>
      <c r="M3517" s="25">
        <v>465300066242137</v>
      </c>
    </row>
    <row r="3518" spans="1:13" x14ac:dyDescent="0.25">
      <c r="A3518" s="25">
        <v>609908812119870</v>
      </c>
      <c r="I3518" s="25">
        <v>136098669621025</v>
      </c>
      <c r="M3518" s="25">
        <v>691912275760260</v>
      </c>
    </row>
    <row r="3519" spans="1:13" x14ac:dyDescent="0.25">
      <c r="A3519" s="25">
        <v>995737479789689</v>
      </c>
      <c r="I3519" s="25">
        <v>115979946714631</v>
      </c>
      <c r="M3519" s="25">
        <v>820351024978506</v>
      </c>
    </row>
    <row r="3520" spans="1:13" x14ac:dyDescent="0.25">
      <c r="A3520" s="25">
        <v>113241106903109</v>
      </c>
      <c r="I3520" s="25">
        <v>602072697561787</v>
      </c>
      <c r="M3520" s="25">
        <v>924579454074925</v>
      </c>
    </row>
    <row r="3521" spans="1:13" x14ac:dyDescent="0.25">
      <c r="A3521" s="25">
        <v>521378217528895</v>
      </c>
      <c r="I3521" s="25">
        <v>807818372846642</v>
      </c>
      <c r="M3521" s="25">
        <v>749189883667654</v>
      </c>
    </row>
    <row r="3522" spans="1:13" x14ac:dyDescent="0.25">
      <c r="A3522" s="25">
        <v>200102689062313</v>
      </c>
      <c r="I3522" s="25">
        <v>876704930269141</v>
      </c>
      <c r="M3522" s="25">
        <v>295706218744709</v>
      </c>
    </row>
    <row r="3523" spans="1:13" x14ac:dyDescent="0.25">
      <c r="A3523" s="25">
        <v>432094657287772</v>
      </c>
      <c r="I3523" s="25">
        <v>455381740971162</v>
      </c>
      <c r="M3523" s="25">
        <v>107612675769317</v>
      </c>
    </row>
    <row r="3524" spans="1:13" x14ac:dyDescent="0.25">
      <c r="A3524" s="25">
        <v>991130458048985</v>
      </c>
      <c r="I3524" s="25">
        <v>481707418978437</v>
      </c>
      <c r="M3524" s="25">
        <v>204255741473333</v>
      </c>
    </row>
    <row r="3525" spans="1:13" x14ac:dyDescent="0.25">
      <c r="A3525" s="25">
        <v>749224385930236</v>
      </c>
      <c r="I3525" s="25">
        <v>179949838579362</v>
      </c>
      <c r="M3525" s="25">
        <v>272286441616195</v>
      </c>
    </row>
    <row r="3526" spans="1:13" x14ac:dyDescent="0.25">
      <c r="A3526" s="25">
        <v>366922556802904</v>
      </c>
      <c r="I3526" s="25">
        <v>639774295395159</v>
      </c>
      <c r="M3526" s="25">
        <v>557477300190043</v>
      </c>
    </row>
    <row r="3527" spans="1:13" x14ac:dyDescent="0.25">
      <c r="A3527" s="25">
        <v>786656063895830</v>
      </c>
      <c r="I3527" s="25">
        <v>333893248465823</v>
      </c>
      <c r="M3527" s="25">
        <v>277403431252215</v>
      </c>
    </row>
    <row r="3528" spans="1:13" x14ac:dyDescent="0.25">
      <c r="A3528" s="25">
        <v>457072250666366</v>
      </c>
      <c r="I3528" s="25">
        <v>157224480432949</v>
      </c>
      <c r="M3528" s="25">
        <v>979717877277054</v>
      </c>
    </row>
    <row r="3529" spans="1:13" x14ac:dyDescent="0.25">
      <c r="A3529" s="25">
        <v>271493673852575</v>
      </c>
      <c r="I3529" s="25">
        <v>709156652094537</v>
      </c>
      <c r="M3529" s="25">
        <v>992078322508887</v>
      </c>
    </row>
    <row r="3530" spans="1:13" x14ac:dyDescent="0.25">
      <c r="A3530" s="25">
        <v>342228215250871</v>
      </c>
      <c r="I3530" s="25">
        <v>243919703784720</v>
      </c>
      <c r="M3530" s="25">
        <v>156469916190897</v>
      </c>
    </row>
    <row r="3531" spans="1:13" x14ac:dyDescent="0.25">
      <c r="A3531" s="25">
        <v>932534561519873</v>
      </c>
      <c r="I3531" s="25">
        <v>987151491199584</v>
      </c>
      <c r="M3531" s="25">
        <v>503064744048177</v>
      </c>
    </row>
    <row r="3532" spans="1:13" x14ac:dyDescent="0.25">
      <c r="A3532" s="25">
        <v>224697612700679</v>
      </c>
      <c r="I3532" s="25">
        <v>606641300787881</v>
      </c>
      <c r="M3532" s="25">
        <v>377985126271014</v>
      </c>
    </row>
    <row r="3533" spans="1:13" x14ac:dyDescent="0.25">
      <c r="A3533" s="25">
        <v>802685184458165</v>
      </c>
      <c r="I3533" s="25">
        <v>802694200694571</v>
      </c>
      <c r="M3533" s="25">
        <v>282384047563210</v>
      </c>
    </row>
    <row r="3534" spans="1:13" x14ac:dyDescent="0.25">
      <c r="A3534" s="25">
        <v>672866921176439</v>
      </c>
      <c r="I3534" s="25">
        <v>534284688292645</v>
      </c>
      <c r="M3534" s="25">
        <v>172602149382231</v>
      </c>
    </row>
    <row r="3535" spans="1:13" x14ac:dyDescent="0.25">
      <c r="A3535" s="25">
        <v>832011912410224</v>
      </c>
      <c r="I3535" s="25">
        <v>788649656326878</v>
      </c>
      <c r="M3535" s="25">
        <v>265137847493771</v>
      </c>
    </row>
    <row r="3536" spans="1:13" x14ac:dyDescent="0.25">
      <c r="A3536" s="25">
        <v>693232232587794</v>
      </c>
      <c r="I3536" s="25">
        <v>949673903283223</v>
      </c>
      <c r="M3536" s="25">
        <v>221603397416225</v>
      </c>
    </row>
    <row r="3537" spans="1:13" x14ac:dyDescent="0.25">
      <c r="A3537" s="25">
        <v>667498984188486</v>
      </c>
      <c r="I3537" s="25">
        <v>544142700734485</v>
      </c>
      <c r="M3537" s="25">
        <v>486226732558844</v>
      </c>
    </row>
    <row r="3538" spans="1:13" x14ac:dyDescent="0.25">
      <c r="A3538" s="25">
        <v>498341504291963</v>
      </c>
      <c r="I3538" s="25">
        <v>408586681296060</v>
      </c>
      <c r="M3538" s="25">
        <v>279076534715688</v>
      </c>
    </row>
    <row r="3539" spans="1:13" x14ac:dyDescent="0.25">
      <c r="A3539" s="25">
        <v>962774552689652</v>
      </c>
      <c r="I3539" s="25">
        <v>672096309316303</v>
      </c>
      <c r="M3539" s="25">
        <v>104151245797936</v>
      </c>
    </row>
    <row r="3540" spans="1:13" x14ac:dyDescent="0.25">
      <c r="A3540" s="25">
        <v>732689577307582</v>
      </c>
      <c r="I3540" s="25">
        <v>760171621169499</v>
      </c>
      <c r="M3540" s="25">
        <v>573734582297775</v>
      </c>
    </row>
    <row r="3541" spans="1:13" x14ac:dyDescent="0.25">
      <c r="A3541" s="25">
        <v>188768103460336</v>
      </c>
      <c r="I3541" s="25">
        <v>400784734225782</v>
      </c>
      <c r="M3541" s="25">
        <v>346641025374668</v>
      </c>
    </row>
    <row r="3542" spans="1:13" x14ac:dyDescent="0.25">
      <c r="A3542" s="25">
        <v>968047505859065</v>
      </c>
      <c r="I3542" s="25">
        <v>735766888297580</v>
      </c>
      <c r="M3542" s="25">
        <v>851706338612377</v>
      </c>
    </row>
    <row r="3543" spans="1:13" x14ac:dyDescent="0.25">
      <c r="A3543" s="25">
        <v>557137959796646</v>
      </c>
      <c r="I3543" s="25">
        <v>757043559761566</v>
      </c>
      <c r="M3543" s="25">
        <v>955324606931319</v>
      </c>
    </row>
    <row r="3544" spans="1:13" x14ac:dyDescent="0.25">
      <c r="A3544" s="25">
        <v>399726336543815</v>
      </c>
      <c r="I3544" s="25">
        <v>196969393555363</v>
      </c>
      <c r="M3544" s="25">
        <v>533609952066097</v>
      </c>
    </row>
    <row r="3545" spans="1:13" x14ac:dyDescent="0.25">
      <c r="A3545" s="25">
        <v>120008465531161</v>
      </c>
      <c r="I3545" s="25">
        <v>190876651972345</v>
      </c>
      <c r="M3545" s="25">
        <v>657188129162254</v>
      </c>
    </row>
    <row r="3546" spans="1:13" x14ac:dyDescent="0.25">
      <c r="A3546" s="25">
        <v>267813746207702</v>
      </c>
      <c r="I3546" s="25">
        <v>108224957887133</v>
      </c>
      <c r="M3546" s="25">
        <v>598030645382317</v>
      </c>
    </row>
    <row r="3547" spans="1:13" x14ac:dyDescent="0.25">
      <c r="A3547" s="25">
        <v>930549136630105</v>
      </c>
      <c r="I3547" s="25">
        <v>602461083343843</v>
      </c>
      <c r="M3547" s="25">
        <v>443785369110465</v>
      </c>
    </row>
    <row r="3548" spans="1:13" x14ac:dyDescent="0.25">
      <c r="A3548" s="25">
        <v>363248525716028</v>
      </c>
      <c r="I3548" s="25">
        <v>296881065948141</v>
      </c>
      <c r="M3548" s="25">
        <v>598908115965612</v>
      </c>
    </row>
    <row r="3549" spans="1:13" x14ac:dyDescent="0.25">
      <c r="A3549" s="25">
        <v>510552425792132</v>
      </c>
      <c r="I3549" s="25">
        <v>914784484252133</v>
      </c>
      <c r="M3549" s="25">
        <v>660476199586691</v>
      </c>
    </row>
    <row r="3550" spans="1:13" x14ac:dyDescent="0.25">
      <c r="A3550" s="25">
        <v>421995775357839</v>
      </c>
      <c r="I3550" s="25">
        <v>353634140792756</v>
      </c>
      <c r="M3550" s="25">
        <v>526626145277573</v>
      </c>
    </row>
    <row r="3551" spans="1:13" x14ac:dyDescent="0.25">
      <c r="A3551" s="25">
        <v>349144699940788</v>
      </c>
      <c r="I3551" s="25">
        <v>205951381921513</v>
      </c>
      <c r="M3551" s="25">
        <v>466006488411464</v>
      </c>
    </row>
    <row r="3552" spans="1:13" x14ac:dyDescent="0.25">
      <c r="A3552" s="25">
        <v>561701104993302</v>
      </c>
      <c r="I3552" s="25">
        <v>417954230077219</v>
      </c>
      <c r="M3552" s="25">
        <v>505891823371974</v>
      </c>
    </row>
    <row r="3553" spans="1:13" x14ac:dyDescent="0.25">
      <c r="A3553" s="25">
        <v>540523228294000</v>
      </c>
      <c r="I3553" s="25">
        <v>739791973079164</v>
      </c>
      <c r="M3553" s="25">
        <v>554175536394563</v>
      </c>
    </row>
    <row r="3554" spans="1:13" x14ac:dyDescent="0.25">
      <c r="A3554" s="25">
        <v>922787562358818</v>
      </c>
      <c r="I3554" s="25">
        <v>778449216039314</v>
      </c>
      <c r="M3554" s="25">
        <v>612501453705850</v>
      </c>
    </row>
    <row r="3555" spans="1:13" x14ac:dyDescent="0.25">
      <c r="A3555" s="25">
        <v>445313392008066</v>
      </c>
      <c r="I3555" s="25">
        <v>384109303743771</v>
      </c>
      <c r="M3555" s="25">
        <v>752499705724009</v>
      </c>
    </row>
    <row r="3556" spans="1:13" x14ac:dyDescent="0.25">
      <c r="A3556" s="25">
        <v>173137532161943</v>
      </c>
      <c r="I3556" s="25">
        <v>204696207051489</v>
      </c>
      <c r="M3556" s="25">
        <v>708941223648133</v>
      </c>
    </row>
    <row r="3557" spans="1:13" x14ac:dyDescent="0.25">
      <c r="A3557" s="25">
        <v>563805394775628</v>
      </c>
      <c r="I3557" s="25">
        <v>130175364322581</v>
      </c>
      <c r="M3557" s="25">
        <v>186300876585885</v>
      </c>
    </row>
    <row r="3558" spans="1:13" x14ac:dyDescent="0.25">
      <c r="A3558" s="25">
        <v>641923365681342</v>
      </c>
      <c r="I3558" s="25">
        <v>909562942625621</v>
      </c>
      <c r="M3558" s="25">
        <v>355955596826548</v>
      </c>
    </row>
    <row r="3559" spans="1:13" x14ac:dyDescent="0.25">
      <c r="A3559" s="25">
        <v>776043203482563</v>
      </c>
      <c r="I3559" s="25">
        <v>564648644540294</v>
      </c>
      <c r="M3559" s="25">
        <v>964421792754604</v>
      </c>
    </row>
    <row r="3560" spans="1:13" x14ac:dyDescent="0.25">
      <c r="A3560" s="25">
        <v>115111585704751</v>
      </c>
      <c r="I3560" s="25">
        <v>413933155055192</v>
      </c>
      <c r="M3560" s="25">
        <v>571677467469872</v>
      </c>
    </row>
    <row r="3561" spans="1:13" x14ac:dyDescent="0.25">
      <c r="A3561" s="25">
        <v>403462558782232</v>
      </c>
      <c r="I3561" s="25">
        <v>832154430642969</v>
      </c>
      <c r="M3561" s="25">
        <v>678612423863327</v>
      </c>
    </row>
    <row r="3562" spans="1:13" x14ac:dyDescent="0.25">
      <c r="A3562" s="25">
        <v>789753831258984</v>
      </c>
      <c r="I3562" s="25">
        <v>428472784010670</v>
      </c>
      <c r="M3562" s="25">
        <v>714533221608559</v>
      </c>
    </row>
    <row r="3563" spans="1:13" x14ac:dyDescent="0.25">
      <c r="A3563" s="25">
        <v>317585063547800</v>
      </c>
      <c r="I3563" s="25">
        <v>413631127437801</v>
      </c>
      <c r="M3563" s="25">
        <v>271825541985282</v>
      </c>
    </row>
    <row r="3564" spans="1:13" x14ac:dyDescent="0.25">
      <c r="A3564" s="25">
        <v>292882008184356</v>
      </c>
      <c r="I3564" s="25">
        <v>120443303667243</v>
      </c>
      <c r="M3564" s="25">
        <v>264557384680189</v>
      </c>
    </row>
    <row r="3565" spans="1:13" x14ac:dyDescent="0.25">
      <c r="A3565" s="25">
        <v>736668815956983</v>
      </c>
      <c r="I3565" s="25">
        <v>626856270667293</v>
      </c>
      <c r="M3565" s="25">
        <v>301292855853379</v>
      </c>
    </row>
    <row r="3566" spans="1:13" x14ac:dyDescent="0.25">
      <c r="A3566" s="25">
        <v>946082424061569</v>
      </c>
      <c r="I3566" s="25">
        <v>126914073069445</v>
      </c>
      <c r="M3566" s="25">
        <v>817662994968300</v>
      </c>
    </row>
    <row r="3567" spans="1:13" x14ac:dyDescent="0.25">
      <c r="A3567" s="25">
        <v>512925437452865</v>
      </c>
      <c r="I3567" s="25">
        <v>963747351035961</v>
      </c>
      <c r="M3567" s="25">
        <v>606341160872158</v>
      </c>
    </row>
    <row r="3568" spans="1:13" x14ac:dyDescent="0.25">
      <c r="A3568" s="25">
        <v>693020760722943</v>
      </c>
      <c r="I3568" s="25">
        <v>721224875969987</v>
      </c>
      <c r="M3568" s="25">
        <v>474349738650004</v>
      </c>
    </row>
    <row r="3569" spans="1:13" x14ac:dyDescent="0.25">
      <c r="A3569" s="25">
        <v>947448622102317</v>
      </c>
      <c r="I3569" s="25">
        <v>287725489976707</v>
      </c>
      <c r="M3569" s="25">
        <v>465433445534088</v>
      </c>
    </row>
    <row r="3570" spans="1:13" x14ac:dyDescent="0.25">
      <c r="A3570" s="25">
        <v>996742312324728</v>
      </c>
      <c r="I3570" s="25">
        <v>634545953424483</v>
      </c>
      <c r="M3570" s="25">
        <v>782678340479334</v>
      </c>
    </row>
    <row r="3571" spans="1:13" x14ac:dyDescent="0.25">
      <c r="A3571" s="25">
        <v>591175894070582</v>
      </c>
      <c r="I3571" s="25">
        <v>375281880918441</v>
      </c>
      <c r="M3571" s="25">
        <v>114228088900333</v>
      </c>
    </row>
    <row r="3572" spans="1:13" x14ac:dyDescent="0.25">
      <c r="A3572" s="25">
        <v>490935892311305</v>
      </c>
      <c r="I3572" s="25">
        <v>727344610123847</v>
      </c>
      <c r="M3572" s="25">
        <v>114638280757388</v>
      </c>
    </row>
    <row r="3573" spans="1:13" x14ac:dyDescent="0.25">
      <c r="A3573" s="25">
        <v>615172950133428</v>
      </c>
      <c r="I3573" s="25">
        <v>191184121160704</v>
      </c>
      <c r="M3573" s="25">
        <v>305089301500531</v>
      </c>
    </row>
    <row r="3574" spans="1:13" x14ac:dyDescent="0.25">
      <c r="A3574" s="25">
        <v>414301717024235</v>
      </c>
      <c r="I3574" s="25">
        <v>824416643067513</v>
      </c>
      <c r="M3574" s="25">
        <v>248426025659179</v>
      </c>
    </row>
    <row r="3575" spans="1:13" x14ac:dyDescent="0.25">
      <c r="A3575" s="25">
        <v>269071523358082</v>
      </c>
      <c r="I3575" s="25">
        <v>970913830651896</v>
      </c>
      <c r="M3575" s="25">
        <v>692842225144120</v>
      </c>
    </row>
    <row r="3576" spans="1:13" x14ac:dyDescent="0.25">
      <c r="A3576" s="25">
        <v>488247663061779</v>
      </c>
      <c r="I3576" s="25">
        <v>751217478826716</v>
      </c>
      <c r="M3576" s="25">
        <v>250113149863559</v>
      </c>
    </row>
    <row r="3577" spans="1:13" x14ac:dyDescent="0.25">
      <c r="A3577" s="25">
        <v>333225934239956</v>
      </c>
      <c r="I3577" s="25">
        <v>184011477578539</v>
      </c>
      <c r="M3577" s="25">
        <v>930832969949072</v>
      </c>
    </row>
    <row r="3578" spans="1:13" x14ac:dyDescent="0.25">
      <c r="A3578" s="25">
        <v>649098714696693</v>
      </c>
      <c r="I3578" s="25">
        <v>644625931852747</v>
      </c>
      <c r="M3578" s="25">
        <v>721575671830664</v>
      </c>
    </row>
    <row r="3579" spans="1:13" x14ac:dyDescent="0.25">
      <c r="A3579" s="25">
        <v>893302356905167</v>
      </c>
      <c r="I3579" s="25">
        <v>493191250857592</v>
      </c>
      <c r="M3579" s="25">
        <v>237579799922595</v>
      </c>
    </row>
    <row r="3580" spans="1:13" x14ac:dyDescent="0.25">
      <c r="A3580" s="25">
        <v>983610429365281</v>
      </c>
      <c r="I3580" s="25">
        <v>343912108735223</v>
      </c>
      <c r="M3580" s="25">
        <v>966467216170988</v>
      </c>
    </row>
    <row r="3581" spans="1:13" x14ac:dyDescent="0.25">
      <c r="A3581" s="25">
        <v>808656758754425</v>
      </c>
      <c r="I3581" s="25">
        <v>677294774434417</v>
      </c>
      <c r="M3581" s="25">
        <v>244224423016925</v>
      </c>
    </row>
    <row r="3582" spans="1:13" x14ac:dyDescent="0.25">
      <c r="A3582" s="25">
        <v>338182021797012</v>
      </c>
      <c r="I3582" s="25">
        <v>586236015761482</v>
      </c>
      <c r="M3582" s="25">
        <v>552962067776344</v>
      </c>
    </row>
    <row r="3583" spans="1:13" x14ac:dyDescent="0.25">
      <c r="A3583" s="25">
        <v>574591752356318</v>
      </c>
      <c r="I3583" s="25">
        <v>774706300816155</v>
      </c>
      <c r="M3583" s="25">
        <v>197527340559132</v>
      </c>
    </row>
    <row r="3584" spans="1:13" x14ac:dyDescent="0.25">
      <c r="A3584" s="25">
        <v>884252684408594</v>
      </c>
      <c r="I3584" s="25">
        <v>612785827732696</v>
      </c>
      <c r="M3584" s="25">
        <v>135046899262559</v>
      </c>
    </row>
    <row r="3585" spans="1:13" x14ac:dyDescent="0.25">
      <c r="A3585" s="25">
        <v>829082754256700</v>
      </c>
      <c r="I3585" s="25">
        <v>176257193719603</v>
      </c>
      <c r="M3585" s="25">
        <v>651375778421799</v>
      </c>
    </row>
    <row r="3586" spans="1:13" x14ac:dyDescent="0.25">
      <c r="A3586" s="25">
        <v>887174623049193</v>
      </c>
      <c r="I3586" s="25">
        <v>313153568650910</v>
      </c>
      <c r="M3586" s="25">
        <v>455292044186725</v>
      </c>
    </row>
    <row r="3587" spans="1:13" x14ac:dyDescent="0.25">
      <c r="A3587" s="25">
        <v>577803761205507</v>
      </c>
      <c r="I3587" s="25">
        <v>500349179182134</v>
      </c>
      <c r="M3587" s="25">
        <v>613259388438429</v>
      </c>
    </row>
    <row r="3588" spans="1:13" x14ac:dyDescent="0.25">
      <c r="A3588" s="25">
        <v>914478475991716</v>
      </c>
      <c r="I3588" s="25">
        <v>574228301140613</v>
      </c>
      <c r="M3588" s="25">
        <v>285741285716313</v>
      </c>
    </row>
    <row r="3589" spans="1:13" x14ac:dyDescent="0.25">
      <c r="A3589" s="25">
        <v>151112534570911</v>
      </c>
      <c r="I3589" s="25">
        <v>436033376259530</v>
      </c>
      <c r="M3589" s="25">
        <v>984237283156374</v>
      </c>
    </row>
    <row r="3590" spans="1:13" x14ac:dyDescent="0.25">
      <c r="A3590" s="25">
        <v>499052395461056</v>
      </c>
      <c r="I3590" s="25">
        <v>512257906023099</v>
      </c>
      <c r="M3590" s="25">
        <v>408036615719918</v>
      </c>
    </row>
    <row r="3591" spans="1:13" x14ac:dyDescent="0.25">
      <c r="A3591" s="25">
        <v>367905370665784</v>
      </c>
      <c r="I3591" s="25">
        <v>696763981236346</v>
      </c>
      <c r="M3591" s="25">
        <v>121533048024420</v>
      </c>
    </row>
    <row r="3592" spans="1:13" x14ac:dyDescent="0.25">
      <c r="A3592" s="25">
        <v>150684429797025</v>
      </c>
      <c r="I3592" s="25">
        <v>583022725833337</v>
      </c>
      <c r="M3592" s="25">
        <v>121694609994585</v>
      </c>
    </row>
    <row r="3593" spans="1:13" x14ac:dyDescent="0.25">
      <c r="A3593" s="25">
        <v>712416946796582</v>
      </c>
      <c r="I3593" s="25">
        <v>930422336981486</v>
      </c>
      <c r="M3593" s="25">
        <v>133135106638826</v>
      </c>
    </row>
    <row r="3594" spans="1:13" x14ac:dyDescent="0.25">
      <c r="A3594" s="25">
        <v>919595545191933</v>
      </c>
      <c r="I3594" s="25">
        <v>241164609886000</v>
      </c>
      <c r="M3594" s="25">
        <v>429728633979895</v>
      </c>
    </row>
    <row r="3595" spans="1:13" x14ac:dyDescent="0.25">
      <c r="A3595" s="25">
        <v>707963519026470</v>
      </c>
      <c r="I3595" s="25">
        <v>824472155124135</v>
      </c>
      <c r="M3595" s="25">
        <v>936986055966687</v>
      </c>
    </row>
    <row r="3596" spans="1:13" x14ac:dyDescent="0.25">
      <c r="A3596" s="25">
        <v>823946572349471</v>
      </c>
      <c r="I3596" s="25">
        <v>106626259478505</v>
      </c>
      <c r="M3596" s="25">
        <v>192774808300217</v>
      </c>
    </row>
    <row r="3597" spans="1:13" x14ac:dyDescent="0.25">
      <c r="A3597" s="25">
        <v>309537465450386</v>
      </c>
      <c r="I3597" s="25">
        <v>170216767332081</v>
      </c>
      <c r="M3597" s="25">
        <v>254716402102479</v>
      </c>
    </row>
    <row r="3598" spans="1:13" x14ac:dyDescent="0.25">
      <c r="A3598" s="25">
        <v>941102293390621</v>
      </c>
      <c r="I3598" s="25">
        <v>172013779327866</v>
      </c>
      <c r="M3598" s="25">
        <v>877961968902669</v>
      </c>
    </row>
    <row r="3599" spans="1:13" x14ac:dyDescent="0.25">
      <c r="A3599" s="25">
        <v>449169443148239</v>
      </c>
      <c r="I3599" s="25">
        <v>759366661494309</v>
      </c>
      <c r="M3599" s="25">
        <v>843620717297780</v>
      </c>
    </row>
    <row r="3600" spans="1:13" x14ac:dyDescent="0.25">
      <c r="A3600" s="25">
        <v>778816666980394</v>
      </c>
      <c r="I3600" s="25">
        <v>480729018765051</v>
      </c>
      <c r="M3600" s="25">
        <v>526336930633441</v>
      </c>
    </row>
    <row r="3601" spans="1:13" x14ac:dyDescent="0.25">
      <c r="A3601" s="25">
        <v>988259522469295</v>
      </c>
      <c r="I3601" s="25">
        <v>207354422768867</v>
      </c>
      <c r="M3601" s="25">
        <v>294667598639439</v>
      </c>
    </row>
    <row r="3602" spans="1:13" x14ac:dyDescent="0.25">
      <c r="A3602" s="25">
        <v>315527120611401</v>
      </c>
      <c r="I3602" s="25">
        <v>482538781675557</v>
      </c>
      <c r="M3602" s="25">
        <v>876158235376313</v>
      </c>
    </row>
    <row r="3603" spans="1:13" x14ac:dyDescent="0.25">
      <c r="A3603" s="25">
        <v>282892209087274</v>
      </c>
      <c r="I3603" s="25">
        <v>832354484186784</v>
      </c>
      <c r="M3603" s="25">
        <v>632876721960567</v>
      </c>
    </row>
    <row r="3604" spans="1:13" x14ac:dyDescent="0.25">
      <c r="A3604" s="25">
        <v>573759100586049</v>
      </c>
      <c r="I3604" s="25">
        <v>577029842533335</v>
      </c>
      <c r="M3604" s="25">
        <v>996437421041572</v>
      </c>
    </row>
    <row r="3605" spans="1:13" x14ac:dyDescent="0.25">
      <c r="A3605" s="25">
        <v>274151191715286</v>
      </c>
      <c r="I3605" s="25">
        <v>757416098486918</v>
      </c>
      <c r="M3605" s="25">
        <v>480649920683021</v>
      </c>
    </row>
    <row r="3606" spans="1:13" x14ac:dyDescent="0.25">
      <c r="A3606" s="25">
        <v>874448916020147</v>
      </c>
      <c r="I3606" s="25">
        <v>686647852463652</v>
      </c>
      <c r="M3606" s="25">
        <v>167057368157870</v>
      </c>
    </row>
    <row r="3607" spans="1:13" x14ac:dyDescent="0.25">
      <c r="A3607" s="25">
        <v>291742031156632</v>
      </c>
      <c r="I3607" s="25">
        <v>611014796810208</v>
      </c>
      <c r="M3607" s="25">
        <v>140090236555766</v>
      </c>
    </row>
    <row r="3608" spans="1:13" x14ac:dyDescent="0.25">
      <c r="A3608" s="25">
        <v>624221887088670</v>
      </c>
      <c r="I3608" s="25">
        <v>878803959756299</v>
      </c>
      <c r="M3608" s="25">
        <v>966966736290475</v>
      </c>
    </row>
    <row r="3609" spans="1:13" x14ac:dyDescent="0.25">
      <c r="A3609" s="25">
        <v>654019508267715</v>
      </c>
      <c r="I3609" s="25">
        <v>588249339525501</v>
      </c>
      <c r="M3609" s="25">
        <v>797591491862484</v>
      </c>
    </row>
    <row r="3610" spans="1:13" x14ac:dyDescent="0.25">
      <c r="A3610" s="25">
        <v>545288972533037</v>
      </c>
      <c r="I3610" s="25">
        <v>279082499791525</v>
      </c>
      <c r="M3610" s="25">
        <v>977971777557686</v>
      </c>
    </row>
    <row r="3611" spans="1:13" x14ac:dyDescent="0.25">
      <c r="A3611" s="25">
        <v>689752320415729</v>
      </c>
      <c r="I3611" s="25">
        <v>143722029543084</v>
      </c>
      <c r="M3611" s="25">
        <v>415480299109557</v>
      </c>
    </row>
    <row r="3612" spans="1:13" x14ac:dyDescent="0.25">
      <c r="A3612" s="25">
        <v>195360309991316</v>
      </c>
      <c r="I3612" s="25">
        <v>379354988653941</v>
      </c>
      <c r="M3612" s="25">
        <v>398203352045789</v>
      </c>
    </row>
    <row r="3613" spans="1:13" x14ac:dyDescent="0.25">
      <c r="A3613" s="25">
        <v>265900421333467</v>
      </c>
      <c r="I3613" s="25">
        <v>122616048689547</v>
      </c>
      <c r="M3613" s="25">
        <v>993630577117598</v>
      </c>
    </row>
    <row r="3614" spans="1:13" x14ac:dyDescent="0.25">
      <c r="A3614" s="25">
        <v>796284825752528</v>
      </c>
      <c r="I3614" s="25">
        <v>257829594481803</v>
      </c>
      <c r="M3614" s="25">
        <v>579069918835761</v>
      </c>
    </row>
    <row r="3615" spans="1:13" x14ac:dyDescent="0.25">
      <c r="A3615" s="25">
        <v>317571236887032</v>
      </c>
      <c r="I3615" s="25">
        <v>376736234446603</v>
      </c>
      <c r="M3615" s="25">
        <v>578413874557309</v>
      </c>
    </row>
    <row r="3616" spans="1:13" x14ac:dyDescent="0.25">
      <c r="A3616" s="25">
        <v>883683994966469</v>
      </c>
      <c r="I3616" s="25">
        <v>597172018487680</v>
      </c>
      <c r="M3616" s="25">
        <v>658085689019147</v>
      </c>
    </row>
    <row r="3617" spans="1:13" x14ac:dyDescent="0.25">
      <c r="A3617" s="25">
        <v>525839050932874</v>
      </c>
      <c r="I3617" s="25">
        <v>619193109358156</v>
      </c>
      <c r="M3617" s="25">
        <v>519025394194988</v>
      </c>
    </row>
    <row r="3618" spans="1:13" x14ac:dyDescent="0.25">
      <c r="A3618" s="25">
        <v>597609611517871</v>
      </c>
      <c r="I3618" s="25">
        <v>592969310524312</v>
      </c>
      <c r="M3618" s="25">
        <v>630459063237866</v>
      </c>
    </row>
    <row r="3619" spans="1:13" x14ac:dyDescent="0.25">
      <c r="A3619" s="25">
        <v>188135064048183</v>
      </c>
      <c r="I3619" s="25">
        <v>698171917524190</v>
      </c>
      <c r="M3619" s="25">
        <v>666501790843741</v>
      </c>
    </row>
    <row r="3620" spans="1:13" x14ac:dyDescent="0.25">
      <c r="A3620" s="25">
        <v>332724429236363</v>
      </c>
      <c r="I3620" s="25">
        <v>941778486418070</v>
      </c>
      <c r="M3620" s="25">
        <v>948886002963259</v>
      </c>
    </row>
    <row r="3621" spans="1:13" x14ac:dyDescent="0.25">
      <c r="A3621" s="25">
        <v>651629830120595</v>
      </c>
      <c r="I3621" s="25">
        <v>417766671323263</v>
      </c>
      <c r="M3621" s="25">
        <v>994882826713625</v>
      </c>
    </row>
    <row r="3622" spans="1:13" x14ac:dyDescent="0.25">
      <c r="A3622" s="25">
        <v>960798885359779</v>
      </c>
      <c r="I3622" s="25">
        <v>736279172868144</v>
      </c>
      <c r="M3622" s="25">
        <v>628330304813238</v>
      </c>
    </row>
    <row r="3623" spans="1:13" x14ac:dyDescent="0.25">
      <c r="A3623" s="25">
        <v>901134829362042</v>
      </c>
      <c r="I3623" s="25">
        <v>283188259552384</v>
      </c>
      <c r="M3623" s="25">
        <v>281830131750093</v>
      </c>
    </row>
    <row r="3624" spans="1:13" x14ac:dyDescent="0.25">
      <c r="A3624" s="25">
        <v>866712239706895</v>
      </c>
      <c r="I3624" s="25">
        <v>285727770168133</v>
      </c>
      <c r="M3624" s="25">
        <v>119479555649048</v>
      </c>
    </row>
    <row r="3625" spans="1:13" x14ac:dyDescent="0.25">
      <c r="A3625" s="25">
        <v>951132222211253</v>
      </c>
      <c r="I3625" s="25">
        <v>512516929129134</v>
      </c>
      <c r="M3625" s="25">
        <v>285734429328712</v>
      </c>
    </row>
    <row r="3626" spans="1:13" x14ac:dyDescent="0.25">
      <c r="A3626" s="25">
        <v>826221136976512</v>
      </c>
      <c r="I3626" s="25">
        <v>479146060763602</v>
      </c>
      <c r="M3626" s="25">
        <v>256872883114297</v>
      </c>
    </row>
    <row r="3627" spans="1:13" x14ac:dyDescent="0.25">
      <c r="A3627" s="25">
        <v>522336523547485</v>
      </c>
      <c r="I3627" s="25">
        <v>175845067134026</v>
      </c>
      <c r="M3627" s="25">
        <v>971809659303440</v>
      </c>
    </row>
    <row r="3628" spans="1:13" x14ac:dyDescent="0.25">
      <c r="A3628" s="25">
        <v>959202669748628</v>
      </c>
      <c r="I3628" s="25">
        <v>853938513340644</v>
      </c>
      <c r="M3628" s="25">
        <v>891574585622569</v>
      </c>
    </row>
    <row r="3629" spans="1:13" x14ac:dyDescent="0.25">
      <c r="A3629" s="25">
        <v>283957406911297</v>
      </c>
      <c r="I3629" s="25">
        <v>729808200364576</v>
      </c>
      <c r="M3629" s="25">
        <v>284293532992928</v>
      </c>
    </row>
    <row r="3630" spans="1:13" x14ac:dyDescent="0.25">
      <c r="A3630" s="25">
        <v>251398600705573</v>
      </c>
      <c r="I3630" s="25">
        <v>734118577943702</v>
      </c>
      <c r="M3630" s="25">
        <v>905080150786709</v>
      </c>
    </row>
    <row r="3631" spans="1:13" x14ac:dyDescent="0.25">
      <c r="A3631" s="25">
        <v>110041920582776</v>
      </c>
      <c r="I3631" s="25">
        <v>258558328360164</v>
      </c>
      <c r="M3631" s="25">
        <v>167970432268171</v>
      </c>
    </row>
    <row r="3632" spans="1:13" x14ac:dyDescent="0.25">
      <c r="A3632" s="25">
        <v>449285241933947</v>
      </c>
      <c r="I3632" s="25">
        <v>355795727833187</v>
      </c>
      <c r="M3632" s="25">
        <v>524689734329793</v>
      </c>
    </row>
    <row r="3633" spans="1:13" x14ac:dyDescent="0.25">
      <c r="A3633" s="25">
        <v>476726925745574</v>
      </c>
      <c r="I3633" s="25">
        <v>162565499250986</v>
      </c>
      <c r="M3633" s="25">
        <v>254037363461094</v>
      </c>
    </row>
    <row r="3634" spans="1:13" x14ac:dyDescent="0.25">
      <c r="A3634" s="25">
        <v>619088776714207</v>
      </c>
      <c r="I3634" s="25">
        <v>841674187183123</v>
      </c>
      <c r="M3634" s="25">
        <v>229494158553864</v>
      </c>
    </row>
    <row r="3635" spans="1:13" x14ac:dyDescent="0.25">
      <c r="A3635" s="25">
        <v>764677361463624</v>
      </c>
      <c r="I3635" s="25">
        <v>193595454663643</v>
      </c>
      <c r="M3635" s="25">
        <v>533921694362966</v>
      </c>
    </row>
    <row r="3636" spans="1:13" x14ac:dyDescent="0.25">
      <c r="A3636" s="25">
        <v>150055464921218</v>
      </c>
      <c r="I3636" s="25">
        <v>858301950461234</v>
      </c>
      <c r="M3636" s="25">
        <v>612095297113682</v>
      </c>
    </row>
    <row r="3637" spans="1:13" x14ac:dyDescent="0.25">
      <c r="A3637" s="25">
        <v>400870711916249</v>
      </c>
      <c r="I3637" s="25">
        <v>618898166589448</v>
      </c>
      <c r="M3637" s="25">
        <v>995510918970861</v>
      </c>
    </row>
    <row r="3638" spans="1:13" x14ac:dyDescent="0.25">
      <c r="A3638" s="25">
        <v>912420985601340</v>
      </c>
      <c r="I3638" s="25">
        <v>774384520468836</v>
      </c>
      <c r="M3638" s="25">
        <v>331785668878057</v>
      </c>
    </row>
    <row r="3639" spans="1:13" x14ac:dyDescent="0.25">
      <c r="A3639" s="25">
        <v>459560974065950</v>
      </c>
      <c r="I3639" s="25">
        <v>963641360788690</v>
      </c>
      <c r="M3639" s="25">
        <v>632148629569595</v>
      </c>
    </row>
    <row r="3640" spans="1:13" x14ac:dyDescent="0.25">
      <c r="A3640" s="25">
        <v>529568919009138</v>
      </c>
      <c r="I3640" s="25">
        <v>121119500655685</v>
      </c>
      <c r="M3640" s="25">
        <v>762700551576506</v>
      </c>
    </row>
    <row r="3641" spans="1:13" x14ac:dyDescent="0.25">
      <c r="A3641" s="25">
        <v>273551922051465</v>
      </c>
      <c r="I3641" s="25">
        <v>693243113756191</v>
      </c>
      <c r="M3641" s="25">
        <v>452132686080960</v>
      </c>
    </row>
    <row r="3642" spans="1:13" x14ac:dyDescent="0.25">
      <c r="A3642" s="25">
        <v>504409977304770</v>
      </c>
      <c r="I3642" s="25">
        <v>923896315819656</v>
      </c>
      <c r="M3642" s="25">
        <v>149517991091849</v>
      </c>
    </row>
    <row r="3643" spans="1:13" x14ac:dyDescent="0.25">
      <c r="A3643" s="25">
        <v>257779222183195</v>
      </c>
      <c r="I3643" s="25">
        <v>664234904075271</v>
      </c>
      <c r="M3643" s="25">
        <v>634648844486913</v>
      </c>
    </row>
    <row r="3644" spans="1:13" x14ac:dyDescent="0.25">
      <c r="A3644" s="25">
        <v>710517285038892</v>
      </c>
      <c r="I3644" s="25">
        <v>613209376871455</v>
      </c>
      <c r="M3644" s="25">
        <v>935091100119142</v>
      </c>
    </row>
    <row r="3645" spans="1:13" x14ac:dyDescent="0.25">
      <c r="A3645" s="25">
        <v>496137283334449</v>
      </c>
      <c r="I3645" s="25">
        <v>386184283057242</v>
      </c>
      <c r="M3645" s="25">
        <v>915985737848868</v>
      </c>
    </row>
    <row r="3646" spans="1:13" x14ac:dyDescent="0.25">
      <c r="A3646" s="25">
        <v>821886613225577</v>
      </c>
      <c r="I3646" s="25">
        <v>572977989051526</v>
      </c>
      <c r="M3646" s="25">
        <v>834124138341062</v>
      </c>
    </row>
    <row r="3647" spans="1:13" x14ac:dyDescent="0.25">
      <c r="A3647" s="25">
        <v>150919967988330</v>
      </c>
      <c r="I3647" s="25">
        <v>802395841562559</v>
      </c>
      <c r="M3647" s="25">
        <v>225621663235397</v>
      </c>
    </row>
    <row r="3648" spans="1:13" x14ac:dyDescent="0.25">
      <c r="A3648" s="25">
        <v>829990373877790</v>
      </c>
      <c r="I3648" s="25">
        <v>723177112943277</v>
      </c>
      <c r="M3648" s="25">
        <v>699102375401019</v>
      </c>
    </row>
    <row r="3649" spans="1:13" x14ac:dyDescent="0.25">
      <c r="A3649" s="25">
        <v>506870051303354</v>
      </c>
      <c r="I3649" s="25">
        <v>293691612862551</v>
      </c>
      <c r="M3649" s="25">
        <v>135012699925650</v>
      </c>
    </row>
    <row r="3650" spans="1:13" x14ac:dyDescent="0.25">
      <c r="A3650" s="25">
        <v>477709122075435</v>
      </c>
      <c r="I3650" s="25">
        <v>892083011044849</v>
      </c>
      <c r="M3650" s="25">
        <v>316975934847918</v>
      </c>
    </row>
    <row r="3651" spans="1:13" x14ac:dyDescent="0.25">
      <c r="A3651" s="25">
        <v>952963805461303</v>
      </c>
      <c r="I3651" s="25">
        <v>908125463024362</v>
      </c>
      <c r="M3651" s="25">
        <v>940791935870110</v>
      </c>
    </row>
    <row r="3652" spans="1:13" x14ac:dyDescent="0.25">
      <c r="A3652" s="25">
        <v>402036237413857</v>
      </c>
      <c r="I3652" s="25">
        <v>482408917862027</v>
      </c>
      <c r="M3652" s="25">
        <v>381436247070827</v>
      </c>
    </row>
    <row r="3653" spans="1:13" x14ac:dyDescent="0.25">
      <c r="A3653" s="25">
        <v>613077367531768</v>
      </c>
      <c r="I3653" s="25">
        <v>322419870989881</v>
      </c>
      <c r="M3653" s="25">
        <v>887608405635860</v>
      </c>
    </row>
    <row r="3654" spans="1:13" x14ac:dyDescent="0.25">
      <c r="A3654" s="25">
        <v>325617423767267</v>
      </c>
      <c r="I3654" s="25">
        <v>637677749685078</v>
      </c>
      <c r="M3654" s="25">
        <v>111462472192026</v>
      </c>
    </row>
    <row r="3655" spans="1:13" x14ac:dyDescent="0.25">
      <c r="A3655" s="25">
        <v>132081040955264</v>
      </c>
      <c r="I3655" s="25">
        <v>792813948041768</v>
      </c>
      <c r="M3655" s="25">
        <v>559793535475115</v>
      </c>
    </row>
    <row r="3656" spans="1:13" x14ac:dyDescent="0.25">
      <c r="A3656" s="25">
        <v>981896370236585</v>
      </c>
      <c r="I3656" s="25">
        <v>434416598712882</v>
      </c>
      <c r="M3656" s="25">
        <v>491089160121391</v>
      </c>
    </row>
    <row r="3657" spans="1:13" x14ac:dyDescent="0.25">
      <c r="A3657" s="25">
        <v>926630787782325</v>
      </c>
      <c r="I3657" s="25">
        <v>354335909693577</v>
      </c>
      <c r="M3657" s="25">
        <v>765771812954816</v>
      </c>
    </row>
    <row r="3658" spans="1:13" x14ac:dyDescent="0.25">
      <c r="A3658" s="25">
        <v>737932797334929</v>
      </c>
      <c r="I3658" s="25">
        <v>773067568831787</v>
      </c>
      <c r="M3658" s="25">
        <v>621989943935651</v>
      </c>
    </row>
    <row r="3659" spans="1:13" x14ac:dyDescent="0.25">
      <c r="A3659" s="25">
        <v>522588483910443</v>
      </c>
      <c r="I3659" s="25">
        <v>740754543321203</v>
      </c>
      <c r="M3659" s="25">
        <v>613735633718616</v>
      </c>
    </row>
    <row r="3660" spans="1:13" x14ac:dyDescent="0.25">
      <c r="A3660" s="25">
        <v>982362613929507</v>
      </c>
      <c r="I3660" s="25">
        <v>282375751081328</v>
      </c>
      <c r="M3660" s="25">
        <v>823478787329988</v>
      </c>
    </row>
    <row r="3661" spans="1:13" x14ac:dyDescent="0.25">
      <c r="A3661" s="25">
        <v>768941993558704</v>
      </c>
      <c r="I3661" s="25">
        <v>165045981877256</v>
      </c>
      <c r="M3661" s="25">
        <v>432274825339258</v>
      </c>
    </row>
    <row r="3662" spans="1:13" x14ac:dyDescent="0.25">
      <c r="A3662" s="25">
        <v>828061693838706</v>
      </c>
      <c r="I3662" s="25">
        <v>359099450835939</v>
      </c>
      <c r="M3662" s="25">
        <v>271859369290340</v>
      </c>
    </row>
    <row r="3663" spans="1:13" x14ac:dyDescent="0.25">
      <c r="A3663" s="25">
        <v>590196559002655</v>
      </c>
      <c r="I3663" s="25">
        <v>797233189746808</v>
      </c>
      <c r="M3663" s="25">
        <v>690663608808255</v>
      </c>
    </row>
    <row r="3664" spans="1:13" x14ac:dyDescent="0.25">
      <c r="A3664" s="25">
        <v>776707824070425</v>
      </c>
      <c r="I3664" s="25">
        <v>456703776449181</v>
      </c>
      <c r="M3664" s="25">
        <v>461978290234541</v>
      </c>
    </row>
    <row r="3665" spans="1:13" x14ac:dyDescent="0.25">
      <c r="A3665" s="25">
        <v>359582782840455</v>
      </c>
      <c r="I3665" s="25">
        <v>147098368360399</v>
      </c>
      <c r="M3665" s="25">
        <v>741452981381670</v>
      </c>
    </row>
    <row r="3666" spans="1:13" x14ac:dyDescent="0.25">
      <c r="A3666" s="25">
        <v>588337922623611</v>
      </c>
      <c r="I3666" s="25">
        <v>819524062986867</v>
      </c>
      <c r="M3666" s="25">
        <v>889142068481854</v>
      </c>
    </row>
    <row r="3667" spans="1:13" x14ac:dyDescent="0.25">
      <c r="A3667" s="25">
        <v>423430881694611</v>
      </c>
      <c r="I3667" s="25">
        <v>457123178468890</v>
      </c>
      <c r="M3667" s="25">
        <v>358175026457336</v>
      </c>
    </row>
    <row r="3668" spans="1:13" x14ac:dyDescent="0.25">
      <c r="A3668" s="25">
        <v>163203834142757</v>
      </c>
      <c r="I3668" s="25">
        <v>984322706031367</v>
      </c>
      <c r="M3668" s="25">
        <v>686281598590598</v>
      </c>
    </row>
    <row r="3669" spans="1:13" x14ac:dyDescent="0.25">
      <c r="A3669" s="25">
        <v>579606052902008</v>
      </c>
      <c r="I3669" s="25">
        <v>766603640518952</v>
      </c>
      <c r="M3669" s="25">
        <v>915953763745969</v>
      </c>
    </row>
    <row r="3670" spans="1:13" x14ac:dyDescent="0.25">
      <c r="A3670" s="25">
        <v>846855331644527</v>
      </c>
      <c r="I3670" s="25">
        <v>815376982926286</v>
      </c>
      <c r="M3670" s="25">
        <v>151406912462902</v>
      </c>
    </row>
    <row r="3671" spans="1:13" x14ac:dyDescent="0.25">
      <c r="A3671" s="25">
        <v>518808804281274</v>
      </c>
      <c r="I3671" s="25">
        <v>725439920013885</v>
      </c>
      <c r="M3671" s="25">
        <v>190901868857743</v>
      </c>
    </row>
    <row r="3672" spans="1:13" x14ac:dyDescent="0.25">
      <c r="A3672" s="25">
        <v>583281770118938</v>
      </c>
      <c r="I3672" s="25">
        <v>179645527542890</v>
      </c>
      <c r="M3672" s="25">
        <v>980647615958633</v>
      </c>
    </row>
    <row r="3673" spans="1:13" x14ac:dyDescent="0.25">
      <c r="A3673" s="25">
        <v>389851729316521</v>
      </c>
      <c r="I3673" s="25">
        <v>949443602361857</v>
      </c>
      <c r="M3673" s="25">
        <v>922857424121334</v>
      </c>
    </row>
    <row r="3674" spans="1:13" x14ac:dyDescent="0.25">
      <c r="A3674" s="25">
        <v>471764047001486</v>
      </c>
      <c r="I3674" s="25">
        <v>351585612799574</v>
      </c>
      <c r="M3674" s="25">
        <v>487440749009292</v>
      </c>
    </row>
    <row r="3675" spans="1:13" x14ac:dyDescent="0.25">
      <c r="A3675" s="25">
        <v>885625219763492</v>
      </c>
      <c r="I3675" s="25">
        <v>550573875387212</v>
      </c>
      <c r="M3675" s="25">
        <v>904034015915954</v>
      </c>
    </row>
    <row r="3676" spans="1:13" x14ac:dyDescent="0.25">
      <c r="A3676" s="25">
        <v>989123737840307</v>
      </c>
      <c r="I3676" s="25">
        <v>616907200360162</v>
      </c>
      <c r="M3676" s="25">
        <v>305018449190782</v>
      </c>
    </row>
    <row r="3677" spans="1:13" x14ac:dyDescent="0.25">
      <c r="A3677" s="25">
        <v>107927006702701</v>
      </c>
      <c r="I3677" s="25">
        <v>661541438519710</v>
      </c>
      <c r="M3677" s="25">
        <v>925554849331861</v>
      </c>
    </row>
    <row r="3678" spans="1:13" x14ac:dyDescent="0.25">
      <c r="A3678" s="25">
        <v>173451134549036</v>
      </c>
      <c r="I3678" s="25">
        <v>229605961119208</v>
      </c>
      <c r="M3678" s="25">
        <v>706160044590886</v>
      </c>
    </row>
    <row r="3679" spans="1:13" x14ac:dyDescent="0.25">
      <c r="A3679" s="25">
        <v>620448382173092</v>
      </c>
      <c r="I3679" s="25">
        <v>999292654821438</v>
      </c>
      <c r="M3679" s="25">
        <v>356633706733567</v>
      </c>
    </row>
    <row r="3680" spans="1:13" x14ac:dyDescent="0.25">
      <c r="A3680" s="25">
        <v>386702152369327</v>
      </c>
      <c r="I3680" s="25">
        <v>232107865753788</v>
      </c>
      <c r="M3680" s="25">
        <v>950325999457359</v>
      </c>
    </row>
    <row r="3681" spans="1:13" x14ac:dyDescent="0.25">
      <c r="A3681" s="25">
        <v>854143864157762</v>
      </c>
      <c r="I3681" s="25">
        <v>525057875746077</v>
      </c>
      <c r="M3681" s="25">
        <v>159963057071355</v>
      </c>
    </row>
    <row r="3682" spans="1:13" x14ac:dyDescent="0.25">
      <c r="A3682" s="25">
        <v>785532700106854</v>
      </c>
      <c r="I3682" s="25">
        <v>128084221718385</v>
      </c>
      <c r="M3682" s="25">
        <v>540653861634148</v>
      </c>
    </row>
    <row r="3683" spans="1:13" x14ac:dyDescent="0.25">
      <c r="A3683" s="25">
        <v>958125304250864</v>
      </c>
      <c r="I3683" s="25">
        <v>502716042570861</v>
      </c>
      <c r="M3683" s="25">
        <v>613382850340134</v>
      </c>
    </row>
    <row r="3684" spans="1:13" x14ac:dyDescent="0.25">
      <c r="A3684" s="25">
        <v>565625292987338</v>
      </c>
      <c r="I3684" s="25">
        <v>839499676140498</v>
      </c>
      <c r="M3684" s="25">
        <v>827760715318033</v>
      </c>
    </row>
    <row r="3685" spans="1:13" x14ac:dyDescent="0.25">
      <c r="A3685" s="25">
        <v>255312435704785</v>
      </c>
      <c r="I3685" s="25">
        <v>508405502311189</v>
      </c>
      <c r="M3685" s="25">
        <v>495770567756252</v>
      </c>
    </row>
    <row r="3686" spans="1:13" x14ac:dyDescent="0.25">
      <c r="A3686" s="25">
        <v>700257189110077</v>
      </c>
      <c r="I3686" s="25">
        <v>564742297342428</v>
      </c>
      <c r="M3686" s="25">
        <v>285312360769938</v>
      </c>
    </row>
    <row r="3687" spans="1:13" x14ac:dyDescent="0.25">
      <c r="A3687" s="25">
        <v>474900467351020</v>
      </c>
      <c r="I3687" s="25">
        <v>196326733773065</v>
      </c>
      <c r="M3687" s="25">
        <v>354400323650226</v>
      </c>
    </row>
    <row r="3688" spans="1:13" x14ac:dyDescent="0.25">
      <c r="A3688" s="25">
        <v>406636482267504</v>
      </c>
      <c r="I3688" s="25">
        <v>616714547772641</v>
      </c>
      <c r="M3688" s="25">
        <v>125471532237240</v>
      </c>
    </row>
    <row r="3689" spans="1:13" x14ac:dyDescent="0.25">
      <c r="A3689" s="25">
        <v>682390054744648</v>
      </c>
      <c r="I3689" s="25">
        <v>462196743834927</v>
      </c>
      <c r="M3689" s="25">
        <v>599167104837555</v>
      </c>
    </row>
    <row r="3690" spans="1:13" x14ac:dyDescent="0.25">
      <c r="A3690" s="25">
        <v>881956818839042</v>
      </c>
      <c r="I3690" s="25">
        <v>984915704024371</v>
      </c>
      <c r="M3690" s="25">
        <v>992279198632753</v>
      </c>
    </row>
    <row r="3691" spans="1:13" x14ac:dyDescent="0.25">
      <c r="A3691" s="25">
        <v>567104400047118</v>
      </c>
      <c r="I3691" s="25">
        <v>157895187230563</v>
      </c>
      <c r="M3691" s="25">
        <v>386142347860474</v>
      </c>
    </row>
    <row r="3692" spans="1:13" x14ac:dyDescent="0.25">
      <c r="A3692" s="25">
        <v>878846861315554</v>
      </c>
      <c r="I3692" s="25">
        <v>468602613649236</v>
      </c>
      <c r="M3692" s="25">
        <v>712520987268479</v>
      </c>
    </row>
    <row r="3693" spans="1:13" x14ac:dyDescent="0.25">
      <c r="A3693" s="25">
        <v>515553851907223</v>
      </c>
      <c r="I3693" s="25">
        <v>621871863459501</v>
      </c>
      <c r="M3693" s="25">
        <v>301269192740343</v>
      </c>
    </row>
    <row r="3694" spans="1:13" x14ac:dyDescent="0.25">
      <c r="A3694" s="25">
        <v>794726953090011</v>
      </c>
      <c r="I3694" s="25">
        <v>576867313429424</v>
      </c>
      <c r="M3694" s="25">
        <v>539557527519761</v>
      </c>
    </row>
    <row r="3695" spans="1:13" x14ac:dyDescent="0.25">
      <c r="A3695" s="25">
        <v>718639751224083</v>
      </c>
      <c r="I3695" s="25">
        <v>892137189451110</v>
      </c>
      <c r="M3695" s="25">
        <v>871294180067965</v>
      </c>
    </row>
    <row r="3696" spans="1:13" x14ac:dyDescent="0.25">
      <c r="A3696" s="25">
        <v>651459100000652</v>
      </c>
      <c r="I3696" s="25">
        <v>140209886572704</v>
      </c>
      <c r="M3696" s="25">
        <v>183014162199064</v>
      </c>
    </row>
    <row r="3697" spans="1:13" x14ac:dyDescent="0.25">
      <c r="A3697" s="25">
        <v>986112754070483</v>
      </c>
      <c r="I3697" s="25">
        <v>709874350785442</v>
      </c>
      <c r="M3697" s="25">
        <v>125129213002640</v>
      </c>
    </row>
    <row r="3698" spans="1:13" x14ac:dyDescent="0.25">
      <c r="A3698" s="25">
        <v>398524539585596</v>
      </c>
      <c r="I3698" s="25">
        <v>246052491225508</v>
      </c>
      <c r="M3698" s="25">
        <v>132800559297734</v>
      </c>
    </row>
    <row r="3699" spans="1:13" x14ac:dyDescent="0.25">
      <c r="A3699" s="25">
        <v>609430408816117</v>
      </c>
      <c r="I3699" s="25">
        <v>274924876154495</v>
      </c>
      <c r="M3699" s="25">
        <v>668919120458786</v>
      </c>
    </row>
    <row r="3700" spans="1:13" x14ac:dyDescent="0.25">
      <c r="A3700" s="25">
        <v>945635629158247</v>
      </c>
      <c r="I3700" s="25">
        <v>530588645793714</v>
      </c>
      <c r="M3700" s="25">
        <v>513168332885132</v>
      </c>
    </row>
    <row r="3701" spans="1:13" x14ac:dyDescent="0.25">
      <c r="A3701" s="25">
        <v>465360087172633</v>
      </c>
      <c r="I3701" s="25">
        <v>601569310339693</v>
      </c>
      <c r="M3701" s="25">
        <v>139872016592531</v>
      </c>
    </row>
    <row r="3702" spans="1:13" x14ac:dyDescent="0.25">
      <c r="A3702" s="25">
        <v>132680131641598</v>
      </c>
      <c r="I3702" s="25">
        <v>144041804856203</v>
      </c>
      <c r="M3702" s="25">
        <v>419440115435573</v>
      </c>
    </row>
    <row r="3703" spans="1:13" x14ac:dyDescent="0.25">
      <c r="A3703" s="25">
        <v>591213850760776</v>
      </c>
      <c r="I3703" s="25">
        <v>499868128149679</v>
      </c>
      <c r="M3703" s="25">
        <v>256036558243520</v>
      </c>
    </row>
    <row r="3704" spans="1:13" x14ac:dyDescent="0.25">
      <c r="A3704" s="25">
        <v>530792949187275</v>
      </c>
      <c r="I3704" s="25">
        <v>365906555279272</v>
      </c>
      <c r="M3704" s="25">
        <v>477413137199052</v>
      </c>
    </row>
    <row r="3705" spans="1:13" x14ac:dyDescent="0.25">
      <c r="A3705" s="25">
        <v>260134974807527</v>
      </c>
      <c r="I3705" s="25">
        <v>110522962952720</v>
      </c>
      <c r="M3705" s="25">
        <v>620152845957443</v>
      </c>
    </row>
    <row r="3706" spans="1:13" x14ac:dyDescent="0.25">
      <c r="A3706" s="25">
        <v>231868834715942</v>
      </c>
      <c r="I3706" s="25">
        <v>655354990616788</v>
      </c>
      <c r="M3706" s="25">
        <v>215072746809119</v>
      </c>
    </row>
    <row r="3707" spans="1:13" x14ac:dyDescent="0.25">
      <c r="A3707" s="25">
        <v>401867452894094</v>
      </c>
      <c r="I3707" s="25">
        <v>109375334547445</v>
      </c>
      <c r="M3707" s="25">
        <v>465465673482524</v>
      </c>
    </row>
    <row r="3708" spans="1:13" x14ac:dyDescent="0.25">
      <c r="A3708" s="25">
        <v>745685499422900</v>
      </c>
      <c r="I3708" s="25">
        <v>260693771679019</v>
      </c>
      <c r="M3708" s="25">
        <v>264669874903867</v>
      </c>
    </row>
    <row r="3709" spans="1:13" x14ac:dyDescent="0.25">
      <c r="A3709" s="25">
        <v>467895455315439</v>
      </c>
      <c r="I3709" s="25">
        <v>589414903655426</v>
      </c>
      <c r="M3709" s="25">
        <v>694372336746894</v>
      </c>
    </row>
    <row r="3710" spans="1:13" x14ac:dyDescent="0.25">
      <c r="A3710" s="25">
        <v>841382306997963</v>
      </c>
      <c r="I3710" s="25">
        <v>641635387936126</v>
      </c>
      <c r="M3710" s="25">
        <v>226582164016845</v>
      </c>
    </row>
    <row r="3711" spans="1:13" x14ac:dyDescent="0.25">
      <c r="A3711" s="25">
        <v>878236907925911</v>
      </c>
      <c r="I3711" s="25">
        <v>938757360767357</v>
      </c>
      <c r="M3711" s="25">
        <v>390663238118185</v>
      </c>
    </row>
    <row r="3712" spans="1:13" x14ac:dyDescent="0.25">
      <c r="A3712" s="25">
        <v>231248751300254</v>
      </c>
      <c r="I3712" s="25">
        <v>582269932334057</v>
      </c>
      <c r="M3712" s="25">
        <v>374307989988671</v>
      </c>
    </row>
    <row r="3713" spans="1:13" x14ac:dyDescent="0.25">
      <c r="A3713" s="25">
        <v>991402592982258</v>
      </c>
      <c r="I3713" s="25">
        <v>598567905510287</v>
      </c>
      <c r="M3713" s="25">
        <v>244322379402595</v>
      </c>
    </row>
    <row r="3714" spans="1:13" x14ac:dyDescent="0.25">
      <c r="A3714" s="25">
        <v>575276003844256</v>
      </c>
      <c r="I3714" s="25">
        <v>334871275520483</v>
      </c>
      <c r="M3714" s="25">
        <v>376692317070742</v>
      </c>
    </row>
    <row r="3715" spans="1:13" x14ac:dyDescent="0.25">
      <c r="A3715" s="25">
        <v>886299319704381</v>
      </c>
      <c r="I3715" s="25">
        <v>982564339576882</v>
      </c>
      <c r="M3715" s="25">
        <v>139289006566131</v>
      </c>
    </row>
    <row r="3716" spans="1:13" x14ac:dyDescent="0.25">
      <c r="A3716" s="25">
        <v>412971290890104</v>
      </c>
      <c r="I3716" s="25">
        <v>159684849888381</v>
      </c>
      <c r="M3716" s="25">
        <v>856634720614881</v>
      </c>
    </row>
    <row r="3717" spans="1:13" x14ac:dyDescent="0.25">
      <c r="A3717" s="25">
        <v>381638494422960</v>
      </c>
      <c r="I3717" s="25">
        <v>139247994284562</v>
      </c>
      <c r="M3717" s="25">
        <v>587707572527014</v>
      </c>
    </row>
    <row r="3718" spans="1:13" x14ac:dyDescent="0.25">
      <c r="A3718" s="25">
        <v>515583138777961</v>
      </c>
      <c r="I3718" s="25">
        <v>693802829869786</v>
      </c>
      <c r="M3718" s="25">
        <v>550368460241220</v>
      </c>
    </row>
    <row r="3719" spans="1:13" x14ac:dyDescent="0.25">
      <c r="A3719" s="25">
        <v>168698716642750</v>
      </c>
      <c r="I3719" s="25">
        <v>384135358497141</v>
      </c>
      <c r="M3719" s="25">
        <v>821382071500834</v>
      </c>
    </row>
    <row r="3720" spans="1:13" x14ac:dyDescent="0.25">
      <c r="A3720" s="25">
        <v>903484282636117</v>
      </c>
      <c r="I3720" s="25">
        <v>858849814736078</v>
      </c>
      <c r="M3720" s="25">
        <v>936404179455485</v>
      </c>
    </row>
    <row r="3721" spans="1:13" x14ac:dyDescent="0.25">
      <c r="A3721" s="25">
        <v>713099455720983</v>
      </c>
      <c r="I3721" s="25">
        <v>634873609146314</v>
      </c>
      <c r="M3721" s="25">
        <v>613685245140726</v>
      </c>
    </row>
    <row r="3722" spans="1:13" x14ac:dyDescent="0.25">
      <c r="A3722" s="25">
        <v>154813905972279</v>
      </c>
      <c r="I3722" s="25">
        <v>214206887149699</v>
      </c>
      <c r="M3722" s="25">
        <v>139370218028117</v>
      </c>
    </row>
    <row r="3723" spans="1:13" x14ac:dyDescent="0.25">
      <c r="A3723" s="25">
        <v>167879014079872</v>
      </c>
      <c r="I3723" s="25">
        <v>438892841733432</v>
      </c>
      <c r="M3723" s="25">
        <v>746244562903190</v>
      </c>
    </row>
    <row r="3724" spans="1:13" x14ac:dyDescent="0.25">
      <c r="A3724" s="25">
        <v>422294510389598</v>
      </c>
      <c r="I3724" s="25">
        <v>783781922063151</v>
      </c>
      <c r="M3724" s="25">
        <v>471655213887092</v>
      </c>
    </row>
    <row r="3725" spans="1:13" x14ac:dyDescent="0.25">
      <c r="A3725" s="25">
        <v>392948656468341</v>
      </c>
      <c r="I3725" s="25">
        <v>443435923174566</v>
      </c>
      <c r="M3725" s="25">
        <v>768285769820669</v>
      </c>
    </row>
    <row r="3726" spans="1:13" x14ac:dyDescent="0.25">
      <c r="A3726" s="25">
        <v>478456142888709</v>
      </c>
      <c r="I3726" s="25">
        <v>347488898127716</v>
      </c>
      <c r="M3726" s="25">
        <v>606224339445721</v>
      </c>
    </row>
    <row r="3727" spans="1:13" x14ac:dyDescent="0.25">
      <c r="A3727" s="25">
        <v>486099122817124</v>
      </c>
      <c r="I3727" s="25">
        <v>172609229369251</v>
      </c>
      <c r="M3727" s="25">
        <v>226026632911760</v>
      </c>
    </row>
    <row r="3728" spans="1:13" x14ac:dyDescent="0.25">
      <c r="A3728" s="25">
        <v>582819765397459</v>
      </c>
      <c r="I3728" s="25">
        <v>718318499147920</v>
      </c>
      <c r="M3728" s="25">
        <v>424910411244404</v>
      </c>
    </row>
    <row r="3729" spans="1:13" x14ac:dyDescent="0.25">
      <c r="A3729" s="25">
        <v>578659213920489</v>
      </c>
      <c r="I3729" s="25">
        <v>299714928591959</v>
      </c>
      <c r="M3729" s="25">
        <v>425186443341635</v>
      </c>
    </row>
    <row r="3730" spans="1:13" x14ac:dyDescent="0.25">
      <c r="A3730" s="25">
        <v>783911356474448</v>
      </c>
      <c r="I3730" s="25">
        <v>988069028663708</v>
      </c>
      <c r="M3730" s="25">
        <v>896199322885349</v>
      </c>
    </row>
    <row r="3731" spans="1:13" x14ac:dyDescent="0.25">
      <c r="A3731" s="25">
        <v>857233935341485</v>
      </c>
      <c r="I3731" s="25">
        <v>520921960580599</v>
      </c>
      <c r="M3731" s="25">
        <v>801319144385228</v>
      </c>
    </row>
    <row r="3732" spans="1:13" x14ac:dyDescent="0.25">
      <c r="A3732" s="25">
        <v>403566948991330</v>
      </c>
      <c r="I3732" s="25">
        <v>696718943222077</v>
      </c>
      <c r="M3732" s="25">
        <v>662041926445818</v>
      </c>
    </row>
    <row r="3733" spans="1:13" x14ac:dyDescent="0.25">
      <c r="A3733" s="25">
        <v>532735170343793</v>
      </c>
      <c r="I3733" s="25">
        <v>258567996434111</v>
      </c>
      <c r="M3733" s="25">
        <v>137824819641531</v>
      </c>
    </row>
    <row r="3734" spans="1:13" x14ac:dyDescent="0.25">
      <c r="A3734" s="25">
        <v>269968772416915</v>
      </c>
      <c r="I3734" s="25">
        <v>524269562781891</v>
      </c>
      <c r="M3734" s="25">
        <v>239085303790881</v>
      </c>
    </row>
    <row r="3735" spans="1:13" x14ac:dyDescent="0.25">
      <c r="A3735" s="25">
        <v>622059528878948</v>
      </c>
      <c r="I3735" s="25">
        <v>780343883710800</v>
      </c>
      <c r="M3735" s="25">
        <v>554386082591044</v>
      </c>
    </row>
    <row r="3736" spans="1:13" x14ac:dyDescent="0.25">
      <c r="A3736" s="25">
        <v>759785384753399</v>
      </c>
      <c r="I3736" s="25">
        <v>169863559575664</v>
      </c>
      <c r="M3736" s="25">
        <v>832804715259675</v>
      </c>
    </row>
    <row r="3737" spans="1:13" x14ac:dyDescent="0.25">
      <c r="A3737" s="25">
        <v>667791277687050</v>
      </c>
      <c r="I3737" s="25">
        <v>345182793081882</v>
      </c>
      <c r="M3737" s="25">
        <v>857843196940576</v>
      </c>
    </row>
    <row r="3738" spans="1:13" x14ac:dyDescent="0.25">
      <c r="A3738" s="25">
        <v>530239625824854</v>
      </c>
      <c r="I3738" s="25">
        <v>297121958148359</v>
      </c>
      <c r="M3738" s="25">
        <v>714148664544917</v>
      </c>
    </row>
    <row r="3739" spans="1:13" x14ac:dyDescent="0.25">
      <c r="A3739" s="25">
        <v>346933626328675</v>
      </c>
      <c r="I3739" s="25">
        <v>506463547577714</v>
      </c>
      <c r="M3739" s="25">
        <v>463101324733218</v>
      </c>
    </row>
    <row r="3740" spans="1:13" x14ac:dyDescent="0.25">
      <c r="A3740" s="25">
        <v>838430641959361</v>
      </c>
      <c r="I3740" s="25">
        <v>568348683832046</v>
      </c>
      <c r="M3740" s="25">
        <v>158975184078787</v>
      </c>
    </row>
    <row r="3741" spans="1:13" x14ac:dyDescent="0.25">
      <c r="A3741" s="25">
        <v>202189484340723</v>
      </c>
      <c r="I3741" s="25">
        <v>233912277297937</v>
      </c>
      <c r="M3741" s="25">
        <v>478542797433826</v>
      </c>
    </row>
    <row r="3742" spans="1:13" x14ac:dyDescent="0.25">
      <c r="A3742" s="25">
        <v>268701368633754</v>
      </c>
      <c r="I3742" s="25">
        <v>913752383546542</v>
      </c>
      <c r="M3742" s="25">
        <v>140460190067151</v>
      </c>
    </row>
    <row r="3743" spans="1:13" x14ac:dyDescent="0.25">
      <c r="A3743" s="25">
        <v>565719192502205</v>
      </c>
      <c r="I3743" s="25">
        <v>456073790982845</v>
      </c>
      <c r="M3743" s="25">
        <v>853911844581090</v>
      </c>
    </row>
    <row r="3744" spans="1:13" x14ac:dyDescent="0.25">
      <c r="A3744" s="25">
        <v>284653764661365</v>
      </c>
      <c r="I3744" s="25">
        <v>873816524786967</v>
      </c>
      <c r="M3744" s="25">
        <v>721784969966927</v>
      </c>
    </row>
    <row r="3745" spans="1:13" x14ac:dyDescent="0.25">
      <c r="A3745" s="25">
        <v>592724392277455</v>
      </c>
      <c r="I3745" s="25">
        <v>423091072271932</v>
      </c>
      <c r="M3745" s="25">
        <v>406973522740856</v>
      </c>
    </row>
    <row r="3746" spans="1:13" x14ac:dyDescent="0.25">
      <c r="A3746" s="25">
        <v>869989843606287</v>
      </c>
      <c r="I3746" s="25">
        <v>156464800896899</v>
      </c>
      <c r="M3746" s="25">
        <v>504430052074799</v>
      </c>
    </row>
    <row r="3747" spans="1:13" x14ac:dyDescent="0.25">
      <c r="A3747" s="25">
        <v>978483363535240</v>
      </c>
      <c r="I3747" s="25">
        <v>420329665294605</v>
      </c>
      <c r="M3747" s="25">
        <v>129875387324712</v>
      </c>
    </row>
    <row r="3748" spans="1:13" x14ac:dyDescent="0.25">
      <c r="A3748" s="25">
        <v>585207068927055</v>
      </c>
      <c r="I3748" s="25">
        <v>906873445030742</v>
      </c>
      <c r="M3748" s="25">
        <v>831114878964714</v>
      </c>
    </row>
    <row r="3749" spans="1:13" x14ac:dyDescent="0.25">
      <c r="A3749" s="25">
        <v>269760169638979</v>
      </c>
      <c r="I3749" s="25">
        <v>457616376834314</v>
      </c>
      <c r="M3749" s="25">
        <v>755251438090448</v>
      </c>
    </row>
    <row r="3750" spans="1:13" x14ac:dyDescent="0.25">
      <c r="A3750" s="25">
        <v>610999349098448</v>
      </c>
      <c r="I3750" s="25">
        <v>523508893820922</v>
      </c>
      <c r="M3750" s="25">
        <v>589197660537158</v>
      </c>
    </row>
    <row r="3751" spans="1:13" x14ac:dyDescent="0.25">
      <c r="A3751" s="25">
        <v>140607119516310</v>
      </c>
      <c r="I3751" s="25">
        <v>810876034864126</v>
      </c>
      <c r="M3751" s="25">
        <v>192578120811065</v>
      </c>
    </row>
    <row r="3752" spans="1:13" x14ac:dyDescent="0.25">
      <c r="A3752" s="25">
        <v>577415610956430</v>
      </c>
      <c r="I3752" s="25">
        <v>928204906935017</v>
      </c>
      <c r="M3752" s="25">
        <v>829320585820873</v>
      </c>
    </row>
    <row r="3753" spans="1:13" x14ac:dyDescent="0.25">
      <c r="A3753" s="25">
        <v>909612664882611</v>
      </c>
      <c r="I3753" s="25">
        <v>319387665738255</v>
      </c>
      <c r="M3753" s="25">
        <v>382993825494756</v>
      </c>
    </row>
    <row r="3754" spans="1:13" x14ac:dyDescent="0.25">
      <c r="A3754" s="25">
        <v>115681433298805</v>
      </c>
      <c r="I3754" s="25">
        <v>538844888165385</v>
      </c>
      <c r="M3754" s="25">
        <v>393273863694355</v>
      </c>
    </row>
    <row r="3755" spans="1:13" x14ac:dyDescent="0.25">
      <c r="A3755" s="25">
        <v>758923515993166</v>
      </c>
      <c r="I3755" s="25">
        <v>868193009599040</v>
      </c>
      <c r="M3755" s="25">
        <v>521452093153283</v>
      </c>
    </row>
    <row r="3756" spans="1:13" x14ac:dyDescent="0.25">
      <c r="A3756" s="25">
        <v>381265283841719</v>
      </c>
      <c r="I3756" s="25">
        <v>616549573948756</v>
      </c>
      <c r="M3756" s="25">
        <v>830127166195281</v>
      </c>
    </row>
    <row r="3757" spans="1:13" x14ac:dyDescent="0.25">
      <c r="A3757" s="25">
        <v>494150927544140</v>
      </c>
      <c r="I3757" s="25">
        <v>888514882769370</v>
      </c>
      <c r="M3757" s="25">
        <v>220094949524351</v>
      </c>
    </row>
    <row r="3758" spans="1:13" x14ac:dyDescent="0.25">
      <c r="A3758" s="25">
        <v>283807331361618</v>
      </c>
      <c r="I3758" s="25">
        <v>233467580759488</v>
      </c>
      <c r="M3758" s="25">
        <v>563964627084900</v>
      </c>
    </row>
    <row r="3759" spans="1:13" x14ac:dyDescent="0.25">
      <c r="A3759" s="25">
        <v>982048459180824</v>
      </c>
      <c r="I3759" s="25">
        <v>299202022979100</v>
      </c>
      <c r="M3759" s="25">
        <v>964866805427476</v>
      </c>
    </row>
    <row r="3760" spans="1:13" x14ac:dyDescent="0.25">
      <c r="A3760" s="25">
        <v>455328710236051</v>
      </c>
      <c r="I3760" s="25">
        <v>549803644474611</v>
      </c>
      <c r="M3760" s="25">
        <v>959010641154619</v>
      </c>
    </row>
    <row r="3761" spans="1:13" x14ac:dyDescent="0.25">
      <c r="A3761" s="25">
        <v>486320034409358</v>
      </c>
      <c r="I3761" s="25">
        <v>926542583286055</v>
      </c>
      <c r="M3761" s="25">
        <v>571377748804890</v>
      </c>
    </row>
    <row r="3762" spans="1:13" x14ac:dyDescent="0.25">
      <c r="A3762" s="25">
        <v>609479815369293</v>
      </c>
      <c r="I3762" s="25">
        <v>410847507269190</v>
      </c>
      <c r="M3762" s="25">
        <v>788326080273310</v>
      </c>
    </row>
    <row r="3763" spans="1:13" x14ac:dyDescent="0.25">
      <c r="A3763" s="25">
        <v>724600799190894</v>
      </c>
      <c r="I3763" s="25">
        <v>852776854922000</v>
      </c>
      <c r="M3763" s="25">
        <v>831024117085572</v>
      </c>
    </row>
    <row r="3764" spans="1:13" x14ac:dyDescent="0.25">
      <c r="A3764" s="25">
        <v>572285646828286</v>
      </c>
      <c r="I3764" s="25">
        <v>828749241116839</v>
      </c>
      <c r="M3764" s="25">
        <v>855423003193781</v>
      </c>
    </row>
    <row r="3765" spans="1:13" x14ac:dyDescent="0.25">
      <c r="A3765" s="25">
        <v>806350310411752</v>
      </c>
      <c r="I3765" s="25">
        <v>453476612494837</v>
      </c>
      <c r="M3765" s="25">
        <v>290255316840070</v>
      </c>
    </row>
    <row r="3766" spans="1:13" x14ac:dyDescent="0.25">
      <c r="A3766" s="25">
        <v>868951346101174</v>
      </c>
      <c r="I3766" s="25">
        <v>210087587170447</v>
      </c>
      <c r="M3766" s="25">
        <v>796416184885041</v>
      </c>
    </row>
    <row r="3767" spans="1:13" x14ac:dyDescent="0.25">
      <c r="A3767" s="25">
        <v>457918020413442</v>
      </c>
      <c r="I3767" s="25">
        <v>592803093527291</v>
      </c>
      <c r="M3767" s="25">
        <v>842338519017366</v>
      </c>
    </row>
    <row r="3768" spans="1:13" x14ac:dyDescent="0.25">
      <c r="A3768" s="25">
        <v>591731426537911</v>
      </c>
      <c r="I3768" s="25">
        <v>485079887114675</v>
      </c>
      <c r="M3768" s="25">
        <v>289304518023984</v>
      </c>
    </row>
    <row r="3769" spans="1:13" x14ac:dyDescent="0.25">
      <c r="A3769" s="25">
        <v>796718113787897</v>
      </c>
      <c r="I3769" s="25">
        <v>927014917411591</v>
      </c>
      <c r="M3769" s="25">
        <v>612414608244190</v>
      </c>
    </row>
    <row r="3770" spans="1:13" x14ac:dyDescent="0.25">
      <c r="A3770" s="25">
        <v>399331664711884</v>
      </c>
      <c r="I3770" s="25">
        <v>257211100522249</v>
      </c>
      <c r="M3770" s="25">
        <v>473689907520072</v>
      </c>
    </row>
    <row r="3771" spans="1:13" x14ac:dyDescent="0.25">
      <c r="A3771" s="25">
        <v>436375140316384</v>
      </c>
      <c r="I3771" s="25">
        <v>654028858944946</v>
      </c>
      <c r="M3771" s="25">
        <v>575214220813044</v>
      </c>
    </row>
    <row r="3772" spans="1:13" x14ac:dyDescent="0.25">
      <c r="A3772" s="25">
        <v>581508804583785</v>
      </c>
      <c r="I3772" s="25">
        <v>655682063372592</v>
      </c>
      <c r="M3772" s="25">
        <v>668777002030917</v>
      </c>
    </row>
    <row r="3773" spans="1:13" x14ac:dyDescent="0.25">
      <c r="A3773" s="25">
        <v>856859638276674</v>
      </c>
      <c r="I3773" s="25">
        <v>447373114234506</v>
      </c>
      <c r="M3773" s="25">
        <v>110743002922715</v>
      </c>
    </row>
    <row r="3774" spans="1:13" x14ac:dyDescent="0.25">
      <c r="A3774" s="25">
        <v>942997854098837</v>
      </c>
      <c r="I3774" s="25">
        <v>573015064056953</v>
      </c>
      <c r="M3774" s="25">
        <v>324523917437944</v>
      </c>
    </row>
    <row r="3775" spans="1:13" x14ac:dyDescent="0.25">
      <c r="A3775" s="25">
        <v>401621200082903</v>
      </c>
      <c r="I3775" s="25">
        <v>167018341364787</v>
      </c>
      <c r="M3775" s="25">
        <v>354524802962552</v>
      </c>
    </row>
    <row r="3776" spans="1:13" x14ac:dyDescent="0.25">
      <c r="A3776" s="25">
        <v>337227917959800</v>
      </c>
      <c r="I3776" s="25">
        <v>715636948314136</v>
      </c>
      <c r="M3776" s="25">
        <v>315372076261283</v>
      </c>
    </row>
    <row r="3777" spans="1:13" x14ac:dyDescent="0.25">
      <c r="A3777" s="25">
        <v>695765383981538</v>
      </c>
      <c r="I3777" s="25">
        <v>357917391754540</v>
      </c>
      <c r="M3777" s="25">
        <v>851034703480163</v>
      </c>
    </row>
    <row r="3778" spans="1:13" x14ac:dyDescent="0.25">
      <c r="A3778" s="25">
        <v>260058529348306</v>
      </c>
      <c r="I3778" s="25">
        <v>715493853292640</v>
      </c>
      <c r="M3778" s="25">
        <v>376101372346559</v>
      </c>
    </row>
    <row r="3779" spans="1:13" x14ac:dyDescent="0.25">
      <c r="A3779" s="25">
        <v>492036231629607</v>
      </c>
      <c r="I3779" s="25">
        <v>891714547566021</v>
      </c>
      <c r="M3779" s="25">
        <v>785343820157643</v>
      </c>
    </row>
    <row r="3780" spans="1:13" x14ac:dyDescent="0.25">
      <c r="A3780" s="25">
        <v>611145583005396</v>
      </c>
      <c r="I3780" s="25">
        <v>361602464943436</v>
      </c>
      <c r="M3780" s="25">
        <v>743762229991739</v>
      </c>
    </row>
    <row r="3781" spans="1:13" x14ac:dyDescent="0.25">
      <c r="A3781" s="25">
        <v>472826376599364</v>
      </c>
      <c r="I3781" s="25">
        <v>680433646773407</v>
      </c>
      <c r="M3781" s="25">
        <v>337552158661244</v>
      </c>
    </row>
    <row r="3782" spans="1:13" x14ac:dyDescent="0.25">
      <c r="A3782" s="25">
        <v>113224824280496</v>
      </c>
      <c r="I3782" s="25">
        <v>475864741998166</v>
      </c>
      <c r="M3782" s="25">
        <v>365395151932985</v>
      </c>
    </row>
    <row r="3783" spans="1:13" x14ac:dyDescent="0.25">
      <c r="A3783" s="25">
        <v>498722875040978</v>
      </c>
      <c r="I3783" s="25">
        <v>674563025778702</v>
      </c>
      <c r="M3783" s="25">
        <v>153137575224046</v>
      </c>
    </row>
    <row r="3784" spans="1:13" x14ac:dyDescent="0.25">
      <c r="A3784" s="25">
        <v>738014744743091</v>
      </c>
      <c r="I3784" s="25">
        <v>181585194658721</v>
      </c>
      <c r="M3784" s="25">
        <v>365613708678932</v>
      </c>
    </row>
    <row r="3785" spans="1:13" x14ac:dyDescent="0.25">
      <c r="A3785" s="25">
        <v>304030624892449</v>
      </c>
      <c r="I3785" s="25">
        <v>531016491681962</v>
      </c>
      <c r="M3785" s="25">
        <v>829177231166934</v>
      </c>
    </row>
    <row r="3786" spans="1:13" x14ac:dyDescent="0.25">
      <c r="A3786" s="25">
        <v>541168876979755</v>
      </c>
      <c r="I3786" s="25">
        <v>352664982355400</v>
      </c>
      <c r="M3786" s="25">
        <v>116747751765811</v>
      </c>
    </row>
    <row r="3787" spans="1:13" x14ac:dyDescent="0.25">
      <c r="A3787" s="25">
        <v>360803992438791</v>
      </c>
      <c r="I3787" s="25">
        <v>726209376431358</v>
      </c>
      <c r="M3787" s="25">
        <v>655314557610682</v>
      </c>
    </row>
    <row r="3788" spans="1:13" x14ac:dyDescent="0.25">
      <c r="A3788" s="25">
        <v>615565632487208</v>
      </c>
      <c r="I3788" s="25">
        <v>914702015338660</v>
      </c>
      <c r="M3788" s="25">
        <v>812115971137209</v>
      </c>
    </row>
    <row r="3789" spans="1:13" x14ac:dyDescent="0.25">
      <c r="A3789" s="25">
        <v>743996148907195</v>
      </c>
      <c r="I3789" s="25">
        <v>675454214815155</v>
      </c>
      <c r="M3789" s="25">
        <v>691531974501915</v>
      </c>
    </row>
    <row r="3790" spans="1:13" x14ac:dyDescent="0.25">
      <c r="A3790" s="25">
        <v>266746130686230</v>
      </c>
      <c r="I3790" s="25">
        <v>776692519669912</v>
      </c>
      <c r="M3790" s="25">
        <v>794253977676432</v>
      </c>
    </row>
    <row r="3791" spans="1:13" x14ac:dyDescent="0.25">
      <c r="A3791" s="25">
        <v>695868268178248</v>
      </c>
      <c r="I3791" s="25">
        <v>763757672488534</v>
      </c>
      <c r="M3791" s="25">
        <v>826165264044424</v>
      </c>
    </row>
    <row r="3792" spans="1:13" x14ac:dyDescent="0.25">
      <c r="A3792" s="25">
        <v>769752412199490</v>
      </c>
      <c r="I3792" s="25">
        <v>590032640163753</v>
      </c>
      <c r="M3792" s="25">
        <v>631974447258053</v>
      </c>
    </row>
    <row r="3793" spans="1:13" x14ac:dyDescent="0.25">
      <c r="A3793" s="25">
        <v>494288616714849</v>
      </c>
      <c r="I3793" s="25">
        <v>336668957594214</v>
      </c>
      <c r="M3793" s="25">
        <v>128983288220576</v>
      </c>
    </row>
    <row r="3794" spans="1:13" x14ac:dyDescent="0.25">
      <c r="A3794" s="25">
        <v>423170045355503</v>
      </c>
      <c r="I3794" s="25">
        <v>929103952919982</v>
      </c>
      <c r="M3794" s="25">
        <v>451942935664123</v>
      </c>
    </row>
    <row r="3795" spans="1:13" x14ac:dyDescent="0.25">
      <c r="A3795" s="25">
        <v>894740527993825</v>
      </c>
      <c r="I3795" s="25">
        <v>533363888387983</v>
      </c>
      <c r="M3795" s="25">
        <v>333157747629466</v>
      </c>
    </row>
    <row r="3796" spans="1:13" x14ac:dyDescent="0.25">
      <c r="A3796" s="25">
        <v>919655641029723</v>
      </c>
      <c r="I3796" s="25">
        <v>998022582766007</v>
      </c>
      <c r="M3796" s="25">
        <v>980684924408797</v>
      </c>
    </row>
    <row r="3797" spans="1:13" x14ac:dyDescent="0.25">
      <c r="A3797" s="25">
        <v>124129020705650</v>
      </c>
      <c r="I3797" s="25">
        <v>634369261539891</v>
      </c>
      <c r="M3797" s="25">
        <v>922024097349747</v>
      </c>
    </row>
    <row r="3798" spans="1:13" x14ac:dyDescent="0.25">
      <c r="A3798" s="25">
        <v>792472850681345</v>
      </c>
      <c r="I3798" s="25">
        <v>789998143676172</v>
      </c>
      <c r="M3798" s="25">
        <v>963967677998446</v>
      </c>
    </row>
    <row r="3799" spans="1:13" x14ac:dyDescent="0.25">
      <c r="A3799" s="25">
        <v>465530287132622</v>
      </c>
      <c r="I3799" s="25">
        <v>252556673635401</v>
      </c>
      <c r="M3799" s="25">
        <v>467368334863500</v>
      </c>
    </row>
    <row r="3800" spans="1:13" x14ac:dyDescent="0.25">
      <c r="A3800" s="25">
        <v>583514519152656</v>
      </c>
      <c r="I3800" s="25">
        <v>682779190059940</v>
      </c>
      <c r="M3800" s="25">
        <v>950626782194577</v>
      </c>
    </row>
    <row r="3801" spans="1:13" x14ac:dyDescent="0.25">
      <c r="A3801" s="25">
        <v>293990355088037</v>
      </c>
      <c r="I3801" s="25">
        <v>307547437474606</v>
      </c>
      <c r="M3801" s="25">
        <v>380106324673936</v>
      </c>
    </row>
    <row r="3802" spans="1:13" x14ac:dyDescent="0.25">
      <c r="A3802" s="25">
        <v>842039675123482</v>
      </c>
      <c r="I3802" s="25">
        <v>271142943695253</v>
      </c>
      <c r="M3802" s="25">
        <v>906503508058309</v>
      </c>
    </row>
    <row r="3803" spans="1:13" x14ac:dyDescent="0.25">
      <c r="A3803" s="25">
        <v>524750044004818</v>
      </c>
      <c r="I3803" s="25">
        <v>304749050113427</v>
      </c>
      <c r="M3803" s="25">
        <v>107381420819345</v>
      </c>
    </row>
    <row r="3804" spans="1:13" x14ac:dyDescent="0.25">
      <c r="A3804" s="25">
        <v>228250528667377</v>
      </c>
      <c r="I3804" s="25">
        <v>349627544018668</v>
      </c>
      <c r="M3804" s="25">
        <v>291833425194959</v>
      </c>
    </row>
    <row r="3805" spans="1:13" x14ac:dyDescent="0.25">
      <c r="A3805" s="25">
        <v>871798797867541</v>
      </c>
      <c r="I3805" s="25">
        <v>300005988010117</v>
      </c>
      <c r="M3805" s="25">
        <v>939162248815407</v>
      </c>
    </row>
    <row r="3806" spans="1:13" x14ac:dyDescent="0.25">
      <c r="A3806" s="25">
        <v>259135090357822</v>
      </c>
      <c r="I3806" s="25">
        <v>333889930865894</v>
      </c>
      <c r="M3806" s="25">
        <v>461629963004705</v>
      </c>
    </row>
    <row r="3807" spans="1:13" x14ac:dyDescent="0.25">
      <c r="A3807" s="25">
        <v>548792669042270</v>
      </c>
      <c r="I3807" s="25">
        <v>833935367481366</v>
      </c>
      <c r="M3807" s="25">
        <v>716432099698358</v>
      </c>
    </row>
    <row r="3808" spans="1:13" x14ac:dyDescent="0.25">
      <c r="A3808" s="25">
        <v>720503813832707</v>
      </c>
      <c r="I3808" s="25">
        <v>307435787052086</v>
      </c>
      <c r="M3808" s="25">
        <v>480158018030811</v>
      </c>
    </row>
    <row r="3809" spans="1:13" x14ac:dyDescent="0.25">
      <c r="A3809" s="25">
        <v>524564256808706</v>
      </c>
      <c r="I3809" s="25">
        <v>898797397495847</v>
      </c>
      <c r="M3809" s="25">
        <v>475725931923749</v>
      </c>
    </row>
    <row r="3810" spans="1:13" x14ac:dyDescent="0.25">
      <c r="A3810" s="25">
        <v>120319821643744</v>
      </c>
      <c r="I3810" s="25">
        <v>905193760943762</v>
      </c>
      <c r="M3810" s="25">
        <v>941605171581429</v>
      </c>
    </row>
    <row r="3811" spans="1:13" x14ac:dyDescent="0.25">
      <c r="A3811" s="25">
        <v>424102671486056</v>
      </c>
      <c r="I3811" s="25">
        <v>996661575059900</v>
      </c>
      <c r="M3811" s="25">
        <v>811711676998869</v>
      </c>
    </row>
    <row r="3812" spans="1:13" x14ac:dyDescent="0.25">
      <c r="A3812" s="25">
        <v>891392404210649</v>
      </c>
      <c r="I3812" s="25">
        <v>770346984165576</v>
      </c>
      <c r="M3812" s="25">
        <v>915081389857072</v>
      </c>
    </row>
    <row r="3813" spans="1:13" x14ac:dyDescent="0.25">
      <c r="A3813" s="25">
        <v>945667347206586</v>
      </c>
      <c r="I3813" s="25">
        <v>348137791557525</v>
      </c>
      <c r="M3813" s="25">
        <v>727190702305392</v>
      </c>
    </row>
    <row r="3814" spans="1:13" x14ac:dyDescent="0.25">
      <c r="A3814" s="25">
        <v>810623383675278</v>
      </c>
      <c r="I3814" s="25">
        <v>322262572245001</v>
      </c>
      <c r="M3814" s="25">
        <v>876503874745225</v>
      </c>
    </row>
    <row r="3815" spans="1:13" x14ac:dyDescent="0.25">
      <c r="A3815" s="25">
        <v>562755663179044</v>
      </c>
      <c r="I3815" s="25">
        <v>610667435763431</v>
      </c>
      <c r="M3815" s="25">
        <v>114492569344740</v>
      </c>
    </row>
    <row r="3816" spans="1:13" x14ac:dyDescent="0.25">
      <c r="A3816" s="25">
        <v>478814788375080</v>
      </c>
      <c r="I3816" s="25">
        <v>625779129268463</v>
      </c>
      <c r="M3816" s="25">
        <v>120480183113981</v>
      </c>
    </row>
    <row r="3817" spans="1:13" x14ac:dyDescent="0.25">
      <c r="A3817" s="25">
        <v>256636128647407</v>
      </c>
      <c r="I3817" s="25">
        <v>986008199190494</v>
      </c>
      <c r="M3817" s="25">
        <v>673555850219537</v>
      </c>
    </row>
    <row r="3818" spans="1:13" x14ac:dyDescent="0.25">
      <c r="A3818" s="25">
        <v>352013874531478</v>
      </c>
      <c r="I3818" s="25">
        <v>909592810434858</v>
      </c>
      <c r="M3818" s="25">
        <v>357162434319926</v>
      </c>
    </row>
    <row r="3819" spans="1:13" x14ac:dyDescent="0.25">
      <c r="A3819" s="25">
        <v>601397088619058</v>
      </c>
      <c r="I3819" s="25">
        <v>464467090956219</v>
      </c>
      <c r="M3819" s="25">
        <v>548248950171566</v>
      </c>
    </row>
    <row r="3820" spans="1:13" x14ac:dyDescent="0.25">
      <c r="A3820" s="25">
        <v>182418734904243</v>
      </c>
      <c r="I3820" s="25">
        <v>517811444918702</v>
      </c>
      <c r="M3820" s="25">
        <v>321608600726898</v>
      </c>
    </row>
    <row r="3821" spans="1:13" x14ac:dyDescent="0.25">
      <c r="A3821" s="25">
        <v>332312319038184</v>
      </c>
      <c r="I3821" s="25">
        <v>428714679413050</v>
      </c>
      <c r="M3821" s="25">
        <v>361618995105947</v>
      </c>
    </row>
    <row r="3822" spans="1:13" x14ac:dyDescent="0.25">
      <c r="A3822" s="25">
        <v>904263643968249</v>
      </c>
      <c r="I3822" s="25">
        <v>393312575933424</v>
      </c>
      <c r="M3822" s="25">
        <v>506552411971587</v>
      </c>
    </row>
    <row r="3823" spans="1:13" x14ac:dyDescent="0.25">
      <c r="A3823" s="25">
        <v>881988377664596</v>
      </c>
      <c r="I3823" s="25">
        <v>639297809414203</v>
      </c>
      <c r="M3823" s="25">
        <v>486102231539485</v>
      </c>
    </row>
    <row r="3824" spans="1:13" x14ac:dyDescent="0.25">
      <c r="A3824" s="25">
        <v>774374133583389</v>
      </c>
      <c r="I3824" s="25">
        <v>314485502578812</v>
      </c>
      <c r="M3824" s="25">
        <v>562855744994463</v>
      </c>
    </row>
    <row r="3825" spans="1:13" x14ac:dyDescent="0.25">
      <c r="A3825" s="25">
        <v>842720213476186</v>
      </c>
      <c r="I3825" s="25">
        <v>136453881983968</v>
      </c>
      <c r="M3825" s="25">
        <v>497083252509841</v>
      </c>
    </row>
    <row r="3826" spans="1:13" x14ac:dyDescent="0.25">
      <c r="A3826" s="25">
        <v>622859452886646</v>
      </c>
      <c r="I3826" s="25">
        <v>716213989772854</v>
      </c>
      <c r="M3826" s="25">
        <v>768340941733308</v>
      </c>
    </row>
    <row r="3827" spans="1:13" x14ac:dyDescent="0.25">
      <c r="A3827" s="25">
        <v>588745855790086</v>
      </c>
      <c r="I3827" s="25">
        <v>451018028916865</v>
      </c>
      <c r="M3827" s="25">
        <v>917896637665984</v>
      </c>
    </row>
    <row r="3828" spans="1:13" x14ac:dyDescent="0.25">
      <c r="A3828" s="25">
        <v>470930927528922</v>
      </c>
      <c r="I3828" s="25">
        <v>406666659371026</v>
      </c>
      <c r="M3828" s="25">
        <v>144934068803212</v>
      </c>
    </row>
    <row r="3829" spans="1:13" x14ac:dyDescent="0.25">
      <c r="A3829" s="25">
        <v>508989026263498</v>
      </c>
      <c r="I3829" s="25">
        <v>351584212328136</v>
      </c>
      <c r="M3829" s="25">
        <v>258425086729118</v>
      </c>
    </row>
    <row r="3830" spans="1:13" x14ac:dyDescent="0.25">
      <c r="A3830" s="25">
        <v>179161535590814</v>
      </c>
      <c r="I3830" s="25">
        <v>321827993156216</v>
      </c>
      <c r="M3830" s="25">
        <v>293222425122229</v>
      </c>
    </row>
    <row r="3831" spans="1:13" x14ac:dyDescent="0.25">
      <c r="A3831" s="25">
        <v>712401356756967</v>
      </c>
      <c r="I3831" s="25">
        <v>746201928011948</v>
      </c>
      <c r="M3831" s="25">
        <v>362923980670613</v>
      </c>
    </row>
    <row r="3832" spans="1:13" x14ac:dyDescent="0.25">
      <c r="A3832" s="25">
        <v>188901389287388</v>
      </c>
      <c r="I3832" s="25">
        <v>853163040782611</v>
      </c>
      <c r="M3832" s="25">
        <v>874142573605757</v>
      </c>
    </row>
    <row r="3833" spans="1:13" x14ac:dyDescent="0.25">
      <c r="A3833" s="25">
        <v>870510299587519</v>
      </c>
      <c r="I3833" s="25">
        <v>453945083763157</v>
      </c>
      <c r="M3833" s="25">
        <v>649592817850026</v>
      </c>
    </row>
    <row r="3834" spans="1:13" x14ac:dyDescent="0.25">
      <c r="A3834" s="25">
        <v>509573047629181</v>
      </c>
      <c r="I3834" s="25">
        <v>799938658912360</v>
      </c>
      <c r="M3834" s="25">
        <v>229514298818586</v>
      </c>
    </row>
    <row r="3835" spans="1:13" x14ac:dyDescent="0.25">
      <c r="A3835" s="25">
        <v>303969451780931</v>
      </c>
      <c r="I3835" s="25">
        <v>283209777084865</v>
      </c>
      <c r="M3835" s="25">
        <v>759281813660300</v>
      </c>
    </row>
    <row r="3836" spans="1:13" x14ac:dyDescent="0.25">
      <c r="A3836" s="25">
        <v>803276343423160</v>
      </c>
      <c r="I3836" s="25">
        <v>894036919717195</v>
      </c>
      <c r="M3836" s="25">
        <v>766444627690097</v>
      </c>
    </row>
    <row r="3837" spans="1:13" x14ac:dyDescent="0.25">
      <c r="A3837" s="25">
        <v>346267537153995</v>
      </c>
      <c r="I3837" s="25">
        <v>225791438287185</v>
      </c>
      <c r="M3837" s="25">
        <v>125873125159884</v>
      </c>
    </row>
    <row r="3838" spans="1:13" x14ac:dyDescent="0.25">
      <c r="A3838" s="25">
        <v>799643770920619</v>
      </c>
      <c r="I3838" s="25">
        <v>595395262386080</v>
      </c>
      <c r="M3838" s="25">
        <v>413839606108111</v>
      </c>
    </row>
    <row r="3839" spans="1:13" x14ac:dyDescent="0.25">
      <c r="A3839" s="25">
        <v>444845439000690</v>
      </c>
      <c r="I3839" s="25">
        <v>825887194456104</v>
      </c>
      <c r="M3839" s="25">
        <v>887945205305214</v>
      </c>
    </row>
    <row r="3840" spans="1:13" x14ac:dyDescent="0.25">
      <c r="A3840" s="25">
        <v>718073366798146</v>
      </c>
      <c r="I3840" s="25">
        <v>543803855980334</v>
      </c>
      <c r="M3840" s="25">
        <v>526781349859392</v>
      </c>
    </row>
    <row r="3841" spans="1:13" x14ac:dyDescent="0.25">
      <c r="A3841" s="25">
        <v>794445759068294</v>
      </c>
      <c r="I3841" s="25">
        <v>835576126948667</v>
      </c>
      <c r="M3841" s="25">
        <v>160193271107677</v>
      </c>
    </row>
    <row r="3842" spans="1:13" x14ac:dyDescent="0.25">
      <c r="A3842" s="25">
        <v>870599530890718</v>
      </c>
      <c r="I3842" s="25">
        <v>523587753521924</v>
      </c>
      <c r="M3842" s="25">
        <v>694249851997857</v>
      </c>
    </row>
    <row r="3843" spans="1:13" x14ac:dyDescent="0.25">
      <c r="A3843" s="25">
        <v>613870577161510</v>
      </c>
      <c r="I3843" s="25">
        <v>828248692297857</v>
      </c>
      <c r="M3843" s="25">
        <v>889197246955595</v>
      </c>
    </row>
    <row r="3844" spans="1:13" x14ac:dyDescent="0.25">
      <c r="A3844" s="25">
        <v>685497708383197</v>
      </c>
      <c r="I3844" s="25">
        <v>939226539860691</v>
      </c>
      <c r="M3844" s="25">
        <v>303334112708373</v>
      </c>
    </row>
    <row r="3845" spans="1:13" x14ac:dyDescent="0.25">
      <c r="A3845" s="25">
        <v>280271045859070</v>
      </c>
      <c r="I3845" s="25">
        <v>275367618366007</v>
      </c>
      <c r="M3845" s="25">
        <v>489830566970962</v>
      </c>
    </row>
    <row r="3846" spans="1:13" x14ac:dyDescent="0.25">
      <c r="A3846" s="25">
        <v>785155858173765</v>
      </c>
      <c r="I3846" s="25">
        <v>787633851659959</v>
      </c>
      <c r="M3846" s="25">
        <v>948589185328963</v>
      </c>
    </row>
    <row r="3847" spans="1:13" x14ac:dyDescent="0.25">
      <c r="A3847" s="25">
        <v>627496452041699</v>
      </c>
      <c r="I3847" s="25">
        <v>583218307440677</v>
      </c>
      <c r="M3847" s="25">
        <v>951630962107260</v>
      </c>
    </row>
    <row r="3848" spans="1:13" x14ac:dyDescent="0.25">
      <c r="A3848" s="25">
        <v>656819957454628</v>
      </c>
      <c r="I3848" s="25">
        <v>938897109367563</v>
      </c>
      <c r="M3848" s="25">
        <v>604298631705015</v>
      </c>
    </row>
    <row r="3849" spans="1:13" x14ac:dyDescent="0.25">
      <c r="A3849" s="25">
        <v>324411272256948</v>
      </c>
      <c r="I3849" s="25">
        <v>746433038326504</v>
      </c>
      <c r="M3849" s="25">
        <v>748992369736913</v>
      </c>
    </row>
    <row r="3850" spans="1:13" x14ac:dyDescent="0.25">
      <c r="A3850" s="25">
        <v>625902734456430</v>
      </c>
      <c r="I3850" s="25">
        <v>587589706589115</v>
      </c>
      <c r="M3850" s="25">
        <v>924302719802129</v>
      </c>
    </row>
    <row r="3851" spans="1:13" x14ac:dyDescent="0.25">
      <c r="A3851" s="25">
        <v>263364352485485</v>
      </c>
      <c r="I3851" s="25">
        <v>285484011799638</v>
      </c>
      <c r="M3851" s="25">
        <v>579202372937472</v>
      </c>
    </row>
    <row r="3852" spans="1:13" x14ac:dyDescent="0.25">
      <c r="A3852" s="25">
        <v>729902004560341</v>
      </c>
      <c r="I3852" s="25">
        <v>518919228633881</v>
      </c>
      <c r="M3852" s="25">
        <v>417238301057604</v>
      </c>
    </row>
    <row r="3853" spans="1:13" x14ac:dyDescent="0.25">
      <c r="A3853" s="25">
        <v>623488917256735</v>
      </c>
      <c r="I3853" s="25">
        <v>784491853623946</v>
      </c>
      <c r="M3853" s="25">
        <v>244814403509029</v>
      </c>
    </row>
    <row r="3854" spans="1:13" x14ac:dyDescent="0.25">
      <c r="A3854" s="25">
        <v>935718134538757</v>
      </c>
      <c r="I3854" s="25">
        <v>197191760851643</v>
      </c>
      <c r="M3854" s="25">
        <v>487540527626886</v>
      </c>
    </row>
    <row r="3855" spans="1:13" x14ac:dyDescent="0.25">
      <c r="A3855" s="25">
        <v>728073076429461</v>
      </c>
      <c r="I3855" s="25">
        <v>296594570848697</v>
      </c>
      <c r="M3855" s="25">
        <v>699271639880537</v>
      </c>
    </row>
    <row r="3856" spans="1:13" x14ac:dyDescent="0.25">
      <c r="A3856" s="25">
        <v>454209773197324</v>
      </c>
      <c r="I3856" s="25">
        <v>834395830550924</v>
      </c>
      <c r="M3856" s="25">
        <v>631169399576312</v>
      </c>
    </row>
    <row r="3857" spans="1:13" x14ac:dyDescent="0.25">
      <c r="A3857" s="25">
        <v>492574073108663</v>
      </c>
      <c r="I3857" s="25">
        <v>576651056053904</v>
      </c>
      <c r="M3857" s="25">
        <v>437861346803045</v>
      </c>
    </row>
    <row r="3858" spans="1:13" x14ac:dyDescent="0.25">
      <c r="A3858" s="25">
        <v>123480199391952</v>
      </c>
      <c r="I3858" s="25">
        <v>417259071485253</v>
      </c>
      <c r="M3858" s="25">
        <v>849222026134243</v>
      </c>
    </row>
    <row r="3859" spans="1:13" x14ac:dyDescent="0.25">
      <c r="A3859" s="25">
        <v>881054076947046</v>
      </c>
      <c r="I3859" s="25">
        <v>226859519628806</v>
      </c>
      <c r="M3859" s="25">
        <v>548827337559784</v>
      </c>
    </row>
    <row r="3860" spans="1:13" x14ac:dyDescent="0.25">
      <c r="A3860" s="25">
        <v>453990533520659</v>
      </c>
      <c r="I3860" s="25">
        <v>336427677161154</v>
      </c>
      <c r="M3860" s="25">
        <v>166574609036802</v>
      </c>
    </row>
    <row r="3861" spans="1:13" x14ac:dyDescent="0.25">
      <c r="A3861" s="25">
        <v>873643558247538</v>
      </c>
      <c r="I3861" s="25">
        <v>459726313383580</v>
      </c>
      <c r="M3861" s="25">
        <v>187018207596961</v>
      </c>
    </row>
    <row r="3862" spans="1:13" x14ac:dyDescent="0.25">
      <c r="A3862" s="25">
        <v>350586216558374</v>
      </c>
      <c r="I3862" s="25">
        <v>416842603187379</v>
      </c>
      <c r="M3862" s="25">
        <v>896809715588822</v>
      </c>
    </row>
    <row r="3863" spans="1:13" x14ac:dyDescent="0.25">
      <c r="A3863" s="25">
        <v>544550193619813</v>
      </c>
      <c r="I3863" s="25">
        <v>447419788774116</v>
      </c>
      <c r="M3863" s="25">
        <v>477239233839654</v>
      </c>
    </row>
    <row r="3864" spans="1:13" x14ac:dyDescent="0.25">
      <c r="A3864" s="25">
        <v>760693656689488</v>
      </c>
      <c r="I3864" s="25">
        <v>432346111186587</v>
      </c>
      <c r="M3864" s="25">
        <v>342381234156220</v>
      </c>
    </row>
    <row r="3865" spans="1:13" x14ac:dyDescent="0.25">
      <c r="A3865" s="25">
        <v>614713546708216</v>
      </c>
      <c r="I3865" s="25">
        <v>128557472355024</v>
      </c>
      <c r="M3865" s="25">
        <v>650351432034469</v>
      </c>
    </row>
    <row r="3866" spans="1:13" x14ac:dyDescent="0.25">
      <c r="A3866" s="25">
        <v>778858562540163</v>
      </c>
      <c r="I3866" s="25">
        <v>258893196619691</v>
      </c>
      <c r="M3866" s="25">
        <v>345948272401771</v>
      </c>
    </row>
    <row r="3867" spans="1:13" x14ac:dyDescent="0.25">
      <c r="A3867" s="25">
        <v>469584017760153</v>
      </c>
      <c r="I3867" s="25">
        <v>396497714465787</v>
      </c>
      <c r="M3867" s="25">
        <v>961145277121191</v>
      </c>
    </row>
    <row r="3868" spans="1:13" x14ac:dyDescent="0.25">
      <c r="A3868" s="25">
        <v>823484077731674</v>
      </c>
      <c r="I3868" s="25">
        <v>872244339143632</v>
      </c>
      <c r="M3868" s="25">
        <v>621265079881699</v>
      </c>
    </row>
    <row r="3869" spans="1:13" x14ac:dyDescent="0.25">
      <c r="A3869" s="25">
        <v>764188853118170</v>
      </c>
      <c r="I3869" s="25">
        <v>706838162736021</v>
      </c>
      <c r="M3869" s="25">
        <v>412134697866246</v>
      </c>
    </row>
    <row r="3870" spans="1:13" x14ac:dyDescent="0.25">
      <c r="A3870" s="25">
        <v>821137613688364</v>
      </c>
      <c r="I3870" s="25">
        <v>673395395463127</v>
      </c>
      <c r="M3870" s="25">
        <v>479110069323426</v>
      </c>
    </row>
    <row r="3871" spans="1:13" x14ac:dyDescent="0.25">
      <c r="A3871" s="25">
        <v>600162224677243</v>
      </c>
      <c r="I3871" s="25">
        <v>664243787388732</v>
      </c>
      <c r="M3871" s="25">
        <v>746123458646947</v>
      </c>
    </row>
    <row r="3872" spans="1:13" x14ac:dyDescent="0.25">
      <c r="A3872" s="25">
        <v>464443018960709</v>
      </c>
      <c r="I3872" s="25">
        <v>654941700582801</v>
      </c>
      <c r="M3872" s="25">
        <v>113298208548762</v>
      </c>
    </row>
    <row r="3873" spans="1:13" x14ac:dyDescent="0.25">
      <c r="A3873" s="25">
        <v>722443785818368</v>
      </c>
      <c r="I3873" s="25">
        <v>608124442355574</v>
      </c>
      <c r="M3873" s="25">
        <v>625373326091920</v>
      </c>
    </row>
    <row r="3874" spans="1:13" x14ac:dyDescent="0.25">
      <c r="A3874" s="25">
        <v>121956181913123</v>
      </c>
      <c r="I3874" s="25">
        <v>516884933715141</v>
      </c>
      <c r="M3874" s="25">
        <v>941560784648856</v>
      </c>
    </row>
    <row r="3875" spans="1:13" x14ac:dyDescent="0.25">
      <c r="A3875" s="25">
        <v>596788730313241</v>
      </c>
      <c r="I3875" s="25">
        <v>601293258094096</v>
      </c>
      <c r="M3875" s="25">
        <v>960459000367207</v>
      </c>
    </row>
    <row r="3876" spans="1:13" x14ac:dyDescent="0.25">
      <c r="A3876" s="25">
        <v>952708214547334</v>
      </c>
      <c r="I3876" s="25">
        <v>318605848941957</v>
      </c>
      <c r="M3876" s="25">
        <v>547945467239684</v>
      </c>
    </row>
    <row r="3877" spans="1:13" x14ac:dyDescent="0.25">
      <c r="A3877" s="25">
        <v>264469965342034</v>
      </c>
      <c r="I3877" s="25">
        <v>180502684060246</v>
      </c>
      <c r="M3877" s="25">
        <v>901657208204156</v>
      </c>
    </row>
    <row r="3878" spans="1:13" x14ac:dyDescent="0.25">
      <c r="A3878" s="25">
        <v>863015679337364</v>
      </c>
      <c r="I3878" s="25">
        <v>338893570714342</v>
      </c>
      <c r="M3878" s="25">
        <v>246454269344955</v>
      </c>
    </row>
    <row r="3879" spans="1:13" x14ac:dyDescent="0.25">
      <c r="A3879" s="25">
        <v>815326760056874</v>
      </c>
      <c r="I3879" s="25">
        <v>216632708097272</v>
      </c>
      <c r="M3879" s="25">
        <v>581253816679254</v>
      </c>
    </row>
    <row r="3880" spans="1:13" x14ac:dyDescent="0.25">
      <c r="A3880" s="25">
        <v>534390048159477</v>
      </c>
      <c r="I3880" s="25">
        <v>767181721315442</v>
      </c>
      <c r="M3880" s="25">
        <v>349189101580640</v>
      </c>
    </row>
    <row r="3881" spans="1:13" x14ac:dyDescent="0.25">
      <c r="A3881" s="25">
        <v>123203460446980</v>
      </c>
      <c r="I3881" s="25">
        <v>517186688328290</v>
      </c>
      <c r="M3881" s="25">
        <v>879456232612795</v>
      </c>
    </row>
    <row r="3882" spans="1:13" x14ac:dyDescent="0.25">
      <c r="A3882" s="25">
        <v>231398894511527</v>
      </c>
      <c r="I3882" s="25">
        <v>105663284216698</v>
      </c>
      <c r="M3882" s="25">
        <v>952711279132237</v>
      </c>
    </row>
    <row r="3883" spans="1:13" x14ac:dyDescent="0.25">
      <c r="A3883" s="25">
        <v>629703166523464</v>
      </c>
      <c r="I3883" s="25">
        <v>581523608945503</v>
      </c>
      <c r="M3883" s="25">
        <v>710103926436580</v>
      </c>
    </row>
    <row r="3884" spans="1:13" x14ac:dyDescent="0.25">
      <c r="A3884" s="25">
        <v>935916982980549</v>
      </c>
      <c r="I3884" s="25">
        <v>974244841487178</v>
      </c>
      <c r="M3884" s="25">
        <v>848338074904147</v>
      </c>
    </row>
    <row r="3885" spans="1:13" x14ac:dyDescent="0.25">
      <c r="A3885" s="25">
        <v>751799880189418</v>
      </c>
      <c r="I3885" s="25">
        <v>672656714727154</v>
      </c>
      <c r="M3885" s="25">
        <v>142239312702209</v>
      </c>
    </row>
    <row r="3886" spans="1:13" x14ac:dyDescent="0.25">
      <c r="A3886" s="25">
        <v>772289596204896</v>
      </c>
      <c r="I3886" s="25">
        <v>973589171935219</v>
      </c>
      <c r="M3886" s="25">
        <v>970580366360403</v>
      </c>
    </row>
    <row r="3887" spans="1:13" x14ac:dyDescent="0.25">
      <c r="A3887" s="25">
        <v>190498413358582</v>
      </c>
      <c r="I3887" s="25">
        <v>531207053564242</v>
      </c>
      <c r="M3887" s="25">
        <v>516903183474427</v>
      </c>
    </row>
    <row r="3888" spans="1:13" x14ac:dyDescent="0.25">
      <c r="A3888" s="25">
        <v>349005972049056</v>
      </c>
      <c r="I3888" s="25">
        <v>367991863830270</v>
      </c>
      <c r="M3888" s="25">
        <v>907417058819312</v>
      </c>
    </row>
    <row r="3889" spans="1:13" x14ac:dyDescent="0.25">
      <c r="A3889" s="25">
        <v>623452822311034</v>
      </c>
      <c r="I3889" s="25">
        <v>221987368644645</v>
      </c>
      <c r="M3889" s="25">
        <v>860365644927240</v>
      </c>
    </row>
    <row r="3890" spans="1:13" x14ac:dyDescent="0.25">
      <c r="A3890" s="25">
        <v>732046549222225</v>
      </c>
      <c r="I3890" s="25">
        <v>588282090933603</v>
      </c>
      <c r="M3890" s="25">
        <v>289409631696901</v>
      </c>
    </row>
    <row r="3891" spans="1:13" x14ac:dyDescent="0.25">
      <c r="A3891" s="25">
        <v>421618495682360</v>
      </c>
      <c r="I3891" s="25">
        <v>285438630041477</v>
      </c>
      <c r="M3891" s="25">
        <v>574348884706505</v>
      </c>
    </row>
    <row r="3892" spans="1:13" x14ac:dyDescent="0.25">
      <c r="A3892" s="25">
        <v>722792296304545</v>
      </c>
      <c r="I3892" s="25">
        <v>557611160074869</v>
      </c>
      <c r="M3892" s="25">
        <v>669685344025047</v>
      </c>
    </row>
    <row r="3893" spans="1:13" x14ac:dyDescent="0.25">
      <c r="A3893" s="25">
        <v>105653559920420</v>
      </c>
      <c r="I3893" s="25">
        <v>311614510640171</v>
      </c>
      <c r="M3893" s="25">
        <v>493818848207160</v>
      </c>
    </row>
    <row r="3894" spans="1:13" x14ac:dyDescent="0.25">
      <c r="A3894" s="25">
        <v>644737032789126</v>
      </c>
      <c r="I3894" s="25">
        <v>444238699697409</v>
      </c>
      <c r="M3894" s="25">
        <v>580387449992040</v>
      </c>
    </row>
    <row r="3895" spans="1:13" x14ac:dyDescent="0.25">
      <c r="A3895" s="25">
        <v>408309157240440</v>
      </c>
      <c r="I3895" s="25">
        <v>666284473313081</v>
      </c>
      <c r="M3895" s="25">
        <v>889259371631475</v>
      </c>
    </row>
    <row r="3896" spans="1:13" x14ac:dyDescent="0.25">
      <c r="A3896" s="25">
        <v>512609452455801</v>
      </c>
      <c r="I3896" s="25">
        <v>506281458246774</v>
      </c>
      <c r="M3896" s="25">
        <v>931979490245143</v>
      </c>
    </row>
    <row r="3897" spans="1:13" x14ac:dyDescent="0.25">
      <c r="A3897" s="25">
        <v>550485209981690</v>
      </c>
      <c r="I3897" s="25">
        <v>634432117013744</v>
      </c>
      <c r="M3897" s="25">
        <v>540878571618516</v>
      </c>
    </row>
    <row r="3898" spans="1:13" x14ac:dyDescent="0.25">
      <c r="A3898" s="25">
        <v>677770965215723</v>
      </c>
      <c r="I3898" s="25">
        <v>319522438693336</v>
      </c>
      <c r="M3898" s="25">
        <v>772781824886360</v>
      </c>
    </row>
    <row r="3899" spans="1:13" x14ac:dyDescent="0.25">
      <c r="A3899" s="25">
        <v>723478323297425</v>
      </c>
      <c r="I3899" s="25">
        <v>792391158572916</v>
      </c>
      <c r="M3899" s="25">
        <v>782417634554424</v>
      </c>
    </row>
    <row r="3900" spans="1:13" x14ac:dyDescent="0.25">
      <c r="A3900" s="25">
        <v>527988895849727</v>
      </c>
      <c r="I3900" s="25">
        <v>166823400463577</v>
      </c>
      <c r="M3900" s="25">
        <v>444611753999992</v>
      </c>
    </row>
    <row r="3901" spans="1:13" x14ac:dyDescent="0.25">
      <c r="A3901" s="25">
        <v>426697884228027</v>
      </c>
      <c r="I3901" s="25">
        <v>226289189364887</v>
      </c>
      <c r="M3901" s="25">
        <v>568578044548088</v>
      </c>
    </row>
    <row r="3902" spans="1:13" x14ac:dyDescent="0.25">
      <c r="A3902" s="25">
        <v>933927812086774</v>
      </c>
      <c r="I3902" s="25">
        <v>516279762480655</v>
      </c>
      <c r="M3902" s="25">
        <v>531065661390315</v>
      </c>
    </row>
    <row r="3903" spans="1:13" x14ac:dyDescent="0.25">
      <c r="A3903" s="25">
        <v>651199307382638</v>
      </c>
      <c r="I3903" s="25">
        <v>330037174576284</v>
      </c>
      <c r="M3903" s="25">
        <v>554475078348609</v>
      </c>
    </row>
    <row r="3904" spans="1:13" x14ac:dyDescent="0.25">
      <c r="A3904" s="25">
        <v>695083443250474</v>
      </c>
      <c r="I3904" s="25">
        <v>419893720851783</v>
      </c>
      <c r="M3904" s="25">
        <v>975333195399328</v>
      </c>
    </row>
    <row r="3905" spans="1:13" x14ac:dyDescent="0.25">
      <c r="A3905" s="25">
        <v>920120111173149</v>
      </c>
      <c r="I3905" s="25">
        <v>462131219389591</v>
      </c>
      <c r="M3905" s="25">
        <v>365777271471963</v>
      </c>
    </row>
    <row r="3906" spans="1:13" x14ac:dyDescent="0.25">
      <c r="A3906" s="25">
        <v>873949211529324</v>
      </c>
      <c r="I3906" s="25">
        <v>326834041579911</v>
      </c>
      <c r="M3906" s="25">
        <v>457659986803333</v>
      </c>
    </row>
    <row r="3907" spans="1:13" x14ac:dyDescent="0.25">
      <c r="A3907" s="25">
        <v>985156969144578</v>
      </c>
      <c r="I3907" s="25">
        <v>847408613717529</v>
      </c>
      <c r="M3907" s="25">
        <v>290650692648616</v>
      </c>
    </row>
    <row r="3908" spans="1:13" x14ac:dyDescent="0.25">
      <c r="A3908" s="25">
        <v>665662982969510</v>
      </c>
      <c r="I3908" s="25">
        <v>868939406744156</v>
      </c>
      <c r="M3908" s="25">
        <v>290436106004338</v>
      </c>
    </row>
    <row r="3909" spans="1:13" x14ac:dyDescent="0.25">
      <c r="A3909" s="25">
        <v>389827205497516</v>
      </c>
      <c r="I3909" s="25">
        <v>419449920178323</v>
      </c>
      <c r="M3909" s="25">
        <v>880076983117137</v>
      </c>
    </row>
    <row r="3910" spans="1:13" x14ac:dyDescent="0.25">
      <c r="A3910" s="25">
        <v>355508883615316</v>
      </c>
      <c r="I3910" s="25">
        <v>308845979069101</v>
      </c>
      <c r="M3910" s="25">
        <v>849930541229827</v>
      </c>
    </row>
    <row r="3911" spans="1:13" x14ac:dyDescent="0.25">
      <c r="A3911" s="25">
        <v>561868993324000</v>
      </c>
      <c r="I3911" s="25">
        <v>390189919316847</v>
      </c>
      <c r="M3911" s="25">
        <v>126445505697472</v>
      </c>
    </row>
    <row r="3912" spans="1:13" x14ac:dyDescent="0.25">
      <c r="A3912" s="25">
        <v>546877656178427</v>
      </c>
      <c r="I3912" s="25">
        <v>761278916980434</v>
      </c>
      <c r="M3912" s="25">
        <v>699370610731859</v>
      </c>
    </row>
    <row r="3913" spans="1:13" x14ac:dyDescent="0.25">
      <c r="A3913" s="25">
        <v>669657753822174</v>
      </c>
      <c r="I3913" s="25">
        <v>519589046717323</v>
      </c>
      <c r="M3913" s="25">
        <v>459728753502109</v>
      </c>
    </row>
    <row r="3914" spans="1:13" x14ac:dyDescent="0.25">
      <c r="A3914" s="25">
        <v>128282905649263</v>
      </c>
      <c r="I3914" s="25">
        <v>433391601086220</v>
      </c>
      <c r="M3914" s="25">
        <v>248092696175509</v>
      </c>
    </row>
    <row r="3915" spans="1:13" x14ac:dyDescent="0.25">
      <c r="A3915" s="25">
        <v>380583495965113</v>
      </c>
      <c r="I3915" s="25">
        <v>357602176973602</v>
      </c>
      <c r="M3915" s="25">
        <v>469958447470742</v>
      </c>
    </row>
    <row r="3916" spans="1:13" x14ac:dyDescent="0.25">
      <c r="A3916" s="25">
        <v>606171164459681</v>
      </c>
      <c r="I3916" s="25">
        <v>550496093138124</v>
      </c>
      <c r="M3916" s="25">
        <v>769582329151939</v>
      </c>
    </row>
    <row r="3917" spans="1:13" x14ac:dyDescent="0.25">
      <c r="A3917" s="25">
        <v>983462994093444</v>
      </c>
      <c r="I3917" s="25">
        <v>198027060447662</v>
      </c>
      <c r="M3917" s="25">
        <v>137713193231858</v>
      </c>
    </row>
    <row r="3918" spans="1:13" x14ac:dyDescent="0.25">
      <c r="A3918" s="25">
        <v>738360689664177</v>
      </c>
      <c r="I3918" s="25">
        <v>599961723740824</v>
      </c>
      <c r="M3918" s="25">
        <v>441762268060827</v>
      </c>
    </row>
    <row r="3919" spans="1:13" x14ac:dyDescent="0.25">
      <c r="A3919" s="25">
        <v>911569261293950</v>
      </c>
      <c r="I3919" s="25">
        <v>382762408826750</v>
      </c>
      <c r="M3919" s="25">
        <v>658708986328185</v>
      </c>
    </row>
    <row r="3920" spans="1:13" x14ac:dyDescent="0.25">
      <c r="A3920" s="25">
        <v>987033210183089</v>
      </c>
      <c r="I3920" s="25">
        <v>104796649817677</v>
      </c>
      <c r="M3920" s="25">
        <v>336075205935576</v>
      </c>
    </row>
    <row r="3921" spans="1:13" x14ac:dyDescent="0.25">
      <c r="A3921" s="25">
        <v>869134396994540</v>
      </c>
      <c r="I3921" s="25">
        <v>152011456935160</v>
      </c>
      <c r="M3921" s="25">
        <v>330812409274429</v>
      </c>
    </row>
    <row r="3922" spans="1:13" x14ac:dyDescent="0.25">
      <c r="A3922" s="25">
        <v>608167629336527</v>
      </c>
      <c r="I3922" s="25">
        <v>985993315242450</v>
      </c>
      <c r="M3922" s="25">
        <v>273453585986859</v>
      </c>
    </row>
    <row r="3923" spans="1:13" x14ac:dyDescent="0.25">
      <c r="A3923" s="25">
        <v>710937482017619</v>
      </c>
      <c r="I3923" s="25">
        <v>356208356697292</v>
      </c>
      <c r="M3923" s="25">
        <v>316942253025491</v>
      </c>
    </row>
    <row r="3924" spans="1:13" x14ac:dyDescent="0.25">
      <c r="A3924" s="25">
        <v>500516316446332</v>
      </c>
      <c r="I3924" s="25">
        <v>688078193597990</v>
      </c>
      <c r="M3924" s="25">
        <v>957850110680251</v>
      </c>
    </row>
    <row r="3925" spans="1:13" x14ac:dyDescent="0.25">
      <c r="A3925" s="25">
        <v>429726125594921</v>
      </c>
      <c r="I3925" s="25">
        <v>719781706442735</v>
      </c>
      <c r="M3925" s="25">
        <v>815544888258645</v>
      </c>
    </row>
    <row r="3926" spans="1:13" x14ac:dyDescent="0.25">
      <c r="A3926" s="25">
        <v>460112090933262</v>
      </c>
      <c r="I3926" s="25">
        <v>173153365178583</v>
      </c>
      <c r="M3926" s="25">
        <v>273637415016342</v>
      </c>
    </row>
    <row r="3927" spans="1:13" x14ac:dyDescent="0.25">
      <c r="A3927" s="25">
        <v>667099520826504</v>
      </c>
      <c r="I3927" s="25">
        <v>503548873224634</v>
      </c>
      <c r="M3927" s="25">
        <v>439712350837921</v>
      </c>
    </row>
    <row r="3928" spans="1:13" x14ac:dyDescent="0.25">
      <c r="A3928" s="25">
        <v>263204190607634</v>
      </c>
      <c r="I3928" s="25">
        <v>148661185322391</v>
      </c>
      <c r="M3928" s="25">
        <v>496586269372610</v>
      </c>
    </row>
    <row r="3929" spans="1:13" x14ac:dyDescent="0.25">
      <c r="A3929" s="25">
        <v>525803902546332</v>
      </c>
      <c r="I3929" s="25">
        <v>594222023933418</v>
      </c>
      <c r="M3929" s="25">
        <v>907868682611148</v>
      </c>
    </row>
    <row r="3930" spans="1:13" x14ac:dyDescent="0.25">
      <c r="A3930" s="25">
        <v>424551726306289</v>
      </c>
      <c r="I3930" s="25">
        <v>507264001839083</v>
      </c>
      <c r="M3930" s="25">
        <v>729586754379996</v>
      </c>
    </row>
    <row r="3931" spans="1:13" x14ac:dyDescent="0.25">
      <c r="A3931" s="25">
        <v>378348177109947</v>
      </c>
      <c r="I3931" s="25">
        <v>203178292730901</v>
      </c>
      <c r="M3931" s="25">
        <v>281883869424979</v>
      </c>
    </row>
    <row r="3932" spans="1:13" x14ac:dyDescent="0.25">
      <c r="A3932" s="25">
        <v>152764142996968</v>
      </c>
      <c r="I3932" s="25">
        <v>553069860980453</v>
      </c>
      <c r="M3932" s="25">
        <v>997042660125524</v>
      </c>
    </row>
    <row r="3933" spans="1:13" x14ac:dyDescent="0.25">
      <c r="A3933" s="25">
        <v>869836327956382</v>
      </c>
      <c r="I3933" s="25">
        <v>609177259267433</v>
      </c>
      <c r="M3933" s="25">
        <v>257485521898877</v>
      </c>
    </row>
    <row r="3934" spans="1:13" x14ac:dyDescent="0.25">
      <c r="A3934" s="25">
        <v>224030974882782</v>
      </c>
      <c r="I3934" s="25">
        <v>581861397992770</v>
      </c>
      <c r="M3934" s="25">
        <v>456327874682809</v>
      </c>
    </row>
    <row r="3935" spans="1:13" x14ac:dyDescent="0.25">
      <c r="A3935" s="25">
        <v>140356649315498</v>
      </c>
      <c r="I3935" s="25">
        <v>143614113275198</v>
      </c>
      <c r="M3935" s="25">
        <v>280611714624860</v>
      </c>
    </row>
    <row r="3936" spans="1:13" x14ac:dyDescent="0.25">
      <c r="A3936" s="25">
        <v>264270968022392</v>
      </c>
      <c r="I3936" s="25">
        <v>872268638526887</v>
      </c>
      <c r="M3936" s="25">
        <v>805440608847593</v>
      </c>
    </row>
    <row r="3937" spans="1:13" x14ac:dyDescent="0.25">
      <c r="A3937" s="25">
        <v>173299221795618</v>
      </c>
      <c r="I3937" s="25">
        <v>427332032643627</v>
      </c>
      <c r="M3937" s="25">
        <v>922343148987697</v>
      </c>
    </row>
    <row r="3938" spans="1:13" x14ac:dyDescent="0.25">
      <c r="A3938" s="25">
        <v>890695657539256</v>
      </c>
      <c r="I3938" s="25">
        <v>890727976214018</v>
      </c>
      <c r="M3938" s="25">
        <v>122501431149240</v>
      </c>
    </row>
    <row r="3939" spans="1:13" x14ac:dyDescent="0.25">
      <c r="A3939" s="25">
        <v>614753597519632</v>
      </c>
      <c r="I3939" s="25">
        <v>393054485972071</v>
      </c>
      <c r="M3939" s="25">
        <v>993118351743327</v>
      </c>
    </row>
    <row r="3940" spans="1:13" x14ac:dyDescent="0.25">
      <c r="A3940" s="25">
        <v>217745344471675</v>
      </c>
      <c r="I3940" s="25">
        <v>187869320721782</v>
      </c>
      <c r="M3940" s="25">
        <v>544364603279987</v>
      </c>
    </row>
    <row r="3941" spans="1:13" x14ac:dyDescent="0.25">
      <c r="A3941" s="25">
        <v>619830937890287</v>
      </c>
      <c r="I3941" s="25">
        <v>193331689733431</v>
      </c>
      <c r="M3941" s="25">
        <v>557541869365938</v>
      </c>
    </row>
    <row r="3942" spans="1:13" x14ac:dyDescent="0.25">
      <c r="A3942" s="25">
        <v>431909876876581</v>
      </c>
      <c r="I3942" s="25">
        <v>430728995382096</v>
      </c>
      <c r="M3942" s="25">
        <v>995341996522047</v>
      </c>
    </row>
    <row r="3943" spans="1:13" x14ac:dyDescent="0.25">
      <c r="A3943" s="25">
        <v>894754419887964</v>
      </c>
      <c r="I3943" s="25">
        <v>765332393588345</v>
      </c>
      <c r="M3943" s="25">
        <v>157594110065685</v>
      </c>
    </row>
    <row r="3944" spans="1:13" x14ac:dyDescent="0.25">
      <c r="A3944" s="25">
        <v>311194523652988</v>
      </c>
      <c r="I3944" s="25">
        <v>595024292932380</v>
      </c>
      <c r="M3944" s="25">
        <v>991377836082141</v>
      </c>
    </row>
    <row r="3945" spans="1:13" x14ac:dyDescent="0.25">
      <c r="A3945" s="25">
        <v>510237313576401</v>
      </c>
      <c r="I3945" s="25">
        <v>971786418491515</v>
      </c>
      <c r="M3945" s="25">
        <v>976265851599464</v>
      </c>
    </row>
    <row r="3946" spans="1:13" x14ac:dyDescent="0.25">
      <c r="A3946" s="25">
        <v>395324191644525</v>
      </c>
      <c r="I3946" s="25">
        <v>349702079050789</v>
      </c>
      <c r="M3946" s="25">
        <v>719223968991643</v>
      </c>
    </row>
    <row r="3947" spans="1:13" x14ac:dyDescent="0.25">
      <c r="A3947" s="25">
        <v>665526884799833</v>
      </c>
      <c r="I3947" s="25">
        <v>733327598936988</v>
      </c>
      <c r="M3947" s="25">
        <v>710705587212277</v>
      </c>
    </row>
    <row r="3948" spans="1:13" x14ac:dyDescent="0.25">
      <c r="A3948" s="25">
        <v>335870999666636</v>
      </c>
      <c r="I3948" s="25">
        <v>604314523758268</v>
      </c>
      <c r="M3948" s="25">
        <v>323109514200974</v>
      </c>
    </row>
    <row r="3949" spans="1:13" x14ac:dyDescent="0.25">
      <c r="A3949" s="25">
        <v>603319163379467</v>
      </c>
      <c r="I3949" s="25">
        <v>250722565613596</v>
      </c>
      <c r="M3949" s="25">
        <v>544537885959361</v>
      </c>
    </row>
    <row r="3950" spans="1:13" x14ac:dyDescent="0.25">
      <c r="A3950" s="25">
        <v>747941253336713</v>
      </c>
      <c r="I3950" s="25">
        <v>663178622175996</v>
      </c>
      <c r="M3950" s="25">
        <v>420797313709808</v>
      </c>
    </row>
    <row r="3951" spans="1:13" x14ac:dyDescent="0.25">
      <c r="A3951" s="25">
        <v>629734740508165</v>
      </c>
      <c r="I3951" s="25">
        <v>978579943754568</v>
      </c>
      <c r="M3951" s="25">
        <v>432905238875582</v>
      </c>
    </row>
    <row r="3952" spans="1:13" x14ac:dyDescent="0.25">
      <c r="A3952" s="25">
        <v>219464736458602</v>
      </c>
      <c r="I3952" s="25">
        <v>310224995974533</v>
      </c>
      <c r="M3952" s="25">
        <v>869860778476476</v>
      </c>
    </row>
    <row r="3953" spans="1:13" x14ac:dyDescent="0.25">
      <c r="A3953" s="25">
        <v>389963224762283</v>
      </c>
      <c r="I3953" s="25">
        <v>592933601280417</v>
      </c>
      <c r="M3953" s="25">
        <v>569674749341509</v>
      </c>
    </row>
    <row r="3954" spans="1:13" x14ac:dyDescent="0.25">
      <c r="A3954" s="25">
        <v>716012724924531</v>
      </c>
      <c r="I3954" s="25">
        <v>476053916031369</v>
      </c>
      <c r="M3954" s="25">
        <v>760276080993387</v>
      </c>
    </row>
    <row r="3955" spans="1:13" x14ac:dyDescent="0.25">
      <c r="A3955" s="25">
        <v>429054821278988</v>
      </c>
      <c r="I3955" s="25">
        <v>234731178297457</v>
      </c>
      <c r="M3955" s="25">
        <v>351313130986447</v>
      </c>
    </row>
    <row r="3956" spans="1:13" x14ac:dyDescent="0.25">
      <c r="A3956" s="25">
        <v>899391097566808</v>
      </c>
      <c r="I3956" s="25">
        <v>926166097354419</v>
      </c>
      <c r="M3956" s="25">
        <v>142130715282459</v>
      </c>
    </row>
    <row r="3957" spans="1:13" x14ac:dyDescent="0.25">
      <c r="A3957" s="25">
        <v>630472622792532</v>
      </c>
      <c r="I3957" s="25">
        <v>723274944636808</v>
      </c>
      <c r="M3957" s="25">
        <v>961697042653855</v>
      </c>
    </row>
    <row r="3958" spans="1:13" x14ac:dyDescent="0.25">
      <c r="A3958" s="25">
        <v>555392015962170</v>
      </c>
      <c r="I3958" s="25">
        <v>521175860921398</v>
      </c>
      <c r="M3958" s="25">
        <v>968800610962047</v>
      </c>
    </row>
    <row r="3959" spans="1:13" x14ac:dyDescent="0.25">
      <c r="A3959" s="25">
        <v>103930072078795</v>
      </c>
      <c r="I3959" s="25">
        <v>245649714424633</v>
      </c>
      <c r="M3959" s="25">
        <v>229699782757322</v>
      </c>
    </row>
    <row r="3960" spans="1:13" x14ac:dyDescent="0.25">
      <c r="A3960" s="25">
        <v>693808604881198</v>
      </c>
      <c r="I3960" s="25">
        <v>103576969122130</v>
      </c>
      <c r="M3960" s="25">
        <v>246881379106659</v>
      </c>
    </row>
    <row r="3961" spans="1:13" x14ac:dyDescent="0.25">
      <c r="A3961" s="25">
        <v>651663213934629</v>
      </c>
      <c r="I3961" s="25">
        <v>982995983591862</v>
      </c>
      <c r="M3961" s="25">
        <v>309960133347250</v>
      </c>
    </row>
    <row r="3962" spans="1:13" x14ac:dyDescent="0.25">
      <c r="A3962" s="25">
        <v>512599157605792</v>
      </c>
      <c r="I3962" s="25">
        <v>542551583678667</v>
      </c>
      <c r="M3962" s="25">
        <v>164866731724367</v>
      </c>
    </row>
    <row r="3963" spans="1:13" x14ac:dyDescent="0.25">
      <c r="A3963" s="25">
        <v>210990188075267</v>
      </c>
      <c r="I3963" s="25">
        <v>193603433115261</v>
      </c>
      <c r="M3963" s="25">
        <v>559159783283858</v>
      </c>
    </row>
    <row r="3964" spans="1:13" x14ac:dyDescent="0.25">
      <c r="A3964" s="25">
        <v>991589916506719</v>
      </c>
      <c r="I3964" s="25">
        <v>645605446166174</v>
      </c>
      <c r="M3964" s="25">
        <v>187304564665346</v>
      </c>
    </row>
    <row r="3965" spans="1:13" x14ac:dyDescent="0.25">
      <c r="A3965" s="25">
        <v>647976308491951</v>
      </c>
      <c r="I3965" s="25">
        <v>224869163322706</v>
      </c>
      <c r="M3965" s="25">
        <v>701732515801765</v>
      </c>
    </row>
    <row r="3966" spans="1:13" x14ac:dyDescent="0.25">
      <c r="A3966" s="25">
        <v>127674375603276</v>
      </c>
      <c r="I3966" s="25">
        <v>964263615779376</v>
      </c>
      <c r="M3966" s="25">
        <v>590169058220514</v>
      </c>
    </row>
    <row r="3967" spans="1:13" x14ac:dyDescent="0.25">
      <c r="A3967" s="25">
        <v>799820427370852</v>
      </c>
      <c r="I3967" s="25">
        <v>871248431263385</v>
      </c>
      <c r="M3967" s="25">
        <v>961258483817964</v>
      </c>
    </row>
    <row r="3968" spans="1:13" x14ac:dyDescent="0.25">
      <c r="A3968" s="25">
        <v>166183511151725</v>
      </c>
      <c r="I3968" s="25">
        <v>735635776358644</v>
      </c>
      <c r="M3968" s="25">
        <v>538984775979052</v>
      </c>
    </row>
    <row r="3969" spans="1:13" x14ac:dyDescent="0.25">
      <c r="A3969" s="25">
        <v>724897317873350</v>
      </c>
      <c r="I3969" s="25">
        <v>249432345832210</v>
      </c>
      <c r="M3969" s="25">
        <v>902912599493629</v>
      </c>
    </row>
    <row r="3970" spans="1:13" x14ac:dyDescent="0.25">
      <c r="A3970" s="25">
        <v>458356325521049</v>
      </c>
      <c r="I3970" s="25">
        <v>939309592239274</v>
      </c>
      <c r="M3970" s="25">
        <v>172850905077125</v>
      </c>
    </row>
    <row r="3971" spans="1:13" x14ac:dyDescent="0.25">
      <c r="A3971" s="25">
        <v>258561089723330</v>
      </c>
      <c r="I3971" s="25">
        <v>343864577313680</v>
      </c>
      <c r="M3971" s="25">
        <v>496066276274343</v>
      </c>
    </row>
    <row r="3972" spans="1:13" x14ac:dyDescent="0.25">
      <c r="A3972" s="25">
        <v>456138888612880</v>
      </c>
      <c r="I3972" s="25">
        <v>678359438293725</v>
      </c>
      <c r="M3972" s="25">
        <v>200012094271746</v>
      </c>
    </row>
    <row r="3973" spans="1:13" x14ac:dyDescent="0.25">
      <c r="A3973" s="25">
        <v>762797296894504</v>
      </c>
      <c r="I3973" s="25">
        <v>969902510113512</v>
      </c>
      <c r="M3973" s="25">
        <v>582033812914149</v>
      </c>
    </row>
    <row r="3974" spans="1:13" x14ac:dyDescent="0.25">
      <c r="A3974" s="25">
        <v>244640841515224</v>
      </c>
      <c r="I3974" s="25">
        <v>224756155464509</v>
      </c>
      <c r="M3974" s="25">
        <v>217499806948530</v>
      </c>
    </row>
    <row r="3975" spans="1:13" x14ac:dyDescent="0.25">
      <c r="A3975" s="25">
        <v>487838307253005</v>
      </c>
      <c r="I3975" s="25">
        <v>801998421134813</v>
      </c>
      <c r="M3975" s="25">
        <v>595059303242531</v>
      </c>
    </row>
    <row r="3976" spans="1:13" x14ac:dyDescent="0.25">
      <c r="A3976" s="25">
        <v>666429365595168</v>
      </c>
      <c r="I3976" s="25">
        <v>168296200324532</v>
      </c>
      <c r="M3976" s="25">
        <v>158995582430827</v>
      </c>
    </row>
    <row r="3977" spans="1:13" x14ac:dyDescent="0.25">
      <c r="A3977" s="25">
        <v>674004184451382</v>
      </c>
      <c r="I3977" s="25">
        <v>247344061252623</v>
      </c>
      <c r="M3977" s="25">
        <v>568643082146903</v>
      </c>
    </row>
    <row r="3978" spans="1:13" x14ac:dyDescent="0.25">
      <c r="A3978" s="25">
        <v>427156379109873</v>
      </c>
      <c r="I3978" s="25">
        <v>557782411341465</v>
      </c>
      <c r="M3978" s="25">
        <v>740314308581595</v>
      </c>
    </row>
    <row r="3979" spans="1:13" x14ac:dyDescent="0.25">
      <c r="A3979" s="25">
        <v>582114418953022</v>
      </c>
      <c r="I3979" s="25">
        <v>790324716451390</v>
      </c>
      <c r="M3979" s="25">
        <v>152009660778045</v>
      </c>
    </row>
    <row r="3980" spans="1:13" x14ac:dyDescent="0.25">
      <c r="A3980" s="25">
        <v>240489180075919</v>
      </c>
      <c r="I3980" s="25">
        <v>912511063834397</v>
      </c>
      <c r="M3980" s="25">
        <v>955703889878977</v>
      </c>
    </row>
    <row r="3981" spans="1:13" x14ac:dyDescent="0.25">
      <c r="A3981" s="25">
        <v>323130749269294</v>
      </c>
      <c r="I3981" s="25">
        <v>843548347966141</v>
      </c>
      <c r="M3981" s="25">
        <v>769575004071169</v>
      </c>
    </row>
    <row r="3982" spans="1:13" x14ac:dyDescent="0.25">
      <c r="A3982" s="25">
        <v>400987385049561</v>
      </c>
      <c r="I3982" s="25">
        <v>420239363639118</v>
      </c>
      <c r="M3982" s="25">
        <v>403378573861611</v>
      </c>
    </row>
    <row r="3983" spans="1:13" x14ac:dyDescent="0.25">
      <c r="A3983" s="25">
        <v>148978065135495</v>
      </c>
      <c r="I3983" s="25">
        <v>191322562977047</v>
      </c>
      <c r="M3983" s="25">
        <v>870493899765494</v>
      </c>
    </row>
    <row r="3984" spans="1:13" x14ac:dyDescent="0.25">
      <c r="A3984" s="25">
        <v>407988275269198</v>
      </c>
      <c r="I3984" s="25">
        <v>475558360737293</v>
      </c>
      <c r="M3984" s="25">
        <v>532722978651711</v>
      </c>
    </row>
    <row r="3985" spans="1:13" x14ac:dyDescent="0.25">
      <c r="A3985" s="25">
        <v>364848661882460</v>
      </c>
      <c r="I3985" s="25">
        <v>380285760820615</v>
      </c>
      <c r="M3985" s="25">
        <v>491879997055873</v>
      </c>
    </row>
    <row r="3986" spans="1:13" x14ac:dyDescent="0.25">
      <c r="A3986" s="25">
        <v>850932612773966</v>
      </c>
      <c r="I3986" s="25">
        <v>635968066419441</v>
      </c>
      <c r="M3986" s="25">
        <v>283460120124081</v>
      </c>
    </row>
    <row r="3987" spans="1:13" x14ac:dyDescent="0.25">
      <c r="A3987" s="25">
        <v>457144862672124</v>
      </c>
      <c r="I3987" s="25">
        <v>393338422220773</v>
      </c>
      <c r="M3987" s="25">
        <v>168056691588778</v>
      </c>
    </row>
    <row r="3988" spans="1:13" x14ac:dyDescent="0.25">
      <c r="A3988" s="25">
        <v>154860198135045</v>
      </c>
      <c r="I3988" s="25">
        <v>886905808952951</v>
      </c>
      <c r="M3988" s="25">
        <v>960969827109653</v>
      </c>
    </row>
    <row r="3989" spans="1:13" x14ac:dyDescent="0.25">
      <c r="A3989" s="25">
        <v>168026444675863</v>
      </c>
      <c r="I3989" s="25">
        <v>151923246595425</v>
      </c>
      <c r="M3989" s="25">
        <v>518227604006720</v>
      </c>
    </row>
    <row r="3990" spans="1:13" x14ac:dyDescent="0.25">
      <c r="A3990" s="25">
        <v>738169901932898</v>
      </c>
      <c r="I3990" s="25">
        <v>800372464856593</v>
      </c>
      <c r="M3990" s="25">
        <v>796348262436722</v>
      </c>
    </row>
    <row r="3991" spans="1:13" x14ac:dyDescent="0.25">
      <c r="A3991" s="25">
        <v>286790886215419</v>
      </c>
      <c r="I3991" s="25">
        <v>785405909330749</v>
      </c>
      <c r="M3991" s="25">
        <v>342213275183200</v>
      </c>
    </row>
    <row r="3992" spans="1:13" x14ac:dyDescent="0.25">
      <c r="A3992" s="25">
        <v>249167624659510</v>
      </c>
      <c r="I3992" s="25">
        <v>113605451057487</v>
      </c>
      <c r="M3992" s="25">
        <v>938385915498203</v>
      </c>
    </row>
    <row r="3993" spans="1:13" x14ac:dyDescent="0.25">
      <c r="A3993" s="25">
        <v>696657000358677</v>
      </c>
      <c r="I3993" s="25">
        <v>105111271945509</v>
      </c>
      <c r="M3993" s="25">
        <v>425232988538437</v>
      </c>
    </row>
    <row r="3994" spans="1:13" x14ac:dyDescent="0.25">
      <c r="A3994" s="25">
        <v>786962134743997</v>
      </c>
      <c r="I3994" s="25">
        <v>692657795456764</v>
      </c>
      <c r="M3994" s="25">
        <v>309904677917906</v>
      </c>
    </row>
    <row r="3995" spans="1:13" x14ac:dyDescent="0.25">
      <c r="A3995" s="25">
        <v>834389580667255</v>
      </c>
      <c r="I3995" s="25">
        <v>368153541169976</v>
      </c>
      <c r="M3995" s="25">
        <v>947686148484748</v>
      </c>
    </row>
    <row r="3996" spans="1:13" x14ac:dyDescent="0.25">
      <c r="A3996" s="25">
        <v>523299217303540</v>
      </c>
      <c r="I3996" s="25">
        <v>175283872510334</v>
      </c>
      <c r="M3996" s="25">
        <v>846026178570151</v>
      </c>
    </row>
    <row r="3997" spans="1:13" x14ac:dyDescent="0.25">
      <c r="A3997" s="25">
        <v>490731957675485</v>
      </c>
      <c r="I3997" s="25">
        <v>704076512134225</v>
      </c>
      <c r="M3997" s="25">
        <v>974801688249611</v>
      </c>
    </row>
    <row r="3998" spans="1:13" x14ac:dyDescent="0.25">
      <c r="A3998" s="25">
        <v>607226711258854</v>
      </c>
      <c r="I3998" s="25">
        <v>554869611036502</v>
      </c>
      <c r="M3998" s="25">
        <v>589831722417043</v>
      </c>
    </row>
    <row r="3999" spans="1:13" x14ac:dyDescent="0.25">
      <c r="A3999" s="25">
        <v>810434078880640</v>
      </c>
      <c r="I3999" s="25">
        <v>664233434427582</v>
      </c>
      <c r="M3999" s="25">
        <v>728127139190199</v>
      </c>
    </row>
    <row r="4000" spans="1:13" x14ac:dyDescent="0.25">
      <c r="A4000" s="25">
        <v>153615064096328</v>
      </c>
      <c r="I4000" s="25">
        <v>398359652618172</v>
      </c>
      <c r="M4000" s="25">
        <v>314123162196861</v>
      </c>
    </row>
    <row r="4001" spans="1:13" x14ac:dyDescent="0.25">
      <c r="A4001" s="25">
        <v>682608785560468</v>
      </c>
      <c r="I4001" s="25">
        <v>318931291293045</v>
      </c>
      <c r="M4001" s="25">
        <v>668881093491089</v>
      </c>
    </row>
    <row r="4002" spans="1:13" x14ac:dyDescent="0.25">
      <c r="A4002" s="25">
        <v>810751015769331</v>
      </c>
      <c r="I4002" s="25">
        <v>482756206899988</v>
      </c>
      <c r="M4002" s="25">
        <v>375271546044289</v>
      </c>
    </row>
    <row r="4003" spans="1:13" x14ac:dyDescent="0.25">
      <c r="A4003" s="25">
        <v>578331769705063</v>
      </c>
      <c r="I4003" s="25">
        <v>950863335156399</v>
      </c>
      <c r="M4003" s="25">
        <v>371760553645879</v>
      </c>
    </row>
    <row r="4004" spans="1:13" x14ac:dyDescent="0.25">
      <c r="A4004" s="25">
        <v>742339170096493</v>
      </c>
      <c r="I4004" s="25">
        <v>764208940241181</v>
      </c>
      <c r="M4004" s="25">
        <v>556640954086999</v>
      </c>
    </row>
    <row r="4005" spans="1:13" x14ac:dyDescent="0.25">
      <c r="A4005" s="25">
        <v>411322713213421</v>
      </c>
      <c r="I4005" s="25">
        <v>221225680884641</v>
      </c>
      <c r="M4005" s="25">
        <v>190557009283869</v>
      </c>
    </row>
    <row r="4006" spans="1:13" x14ac:dyDescent="0.25">
      <c r="A4006" s="25">
        <v>647922503586787</v>
      </c>
      <c r="I4006" s="25">
        <v>314456394038660</v>
      </c>
      <c r="M4006" s="25">
        <v>844241343908649</v>
      </c>
    </row>
    <row r="4007" spans="1:13" x14ac:dyDescent="0.25">
      <c r="A4007" s="25">
        <v>890641869120517</v>
      </c>
      <c r="I4007" s="25">
        <v>615725400382836</v>
      </c>
      <c r="M4007" s="25">
        <v>478828108673456</v>
      </c>
    </row>
    <row r="4008" spans="1:13" x14ac:dyDescent="0.25">
      <c r="A4008" s="25">
        <v>673974059135364</v>
      </c>
      <c r="I4008" s="25">
        <v>294209082377385</v>
      </c>
      <c r="M4008" s="25">
        <v>893660682397119</v>
      </c>
    </row>
    <row r="4009" spans="1:13" x14ac:dyDescent="0.25">
      <c r="A4009" s="25">
        <v>886192262521871</v>
      </c>
      <c r="I4009" s="25">
        <v>385604066327593</v>
      </c>
      <c r="M4009" s="25">
        <v>232474232319703</v>
      </c>
    </row>
    <row r="4010" spans="1:13" x14ac:dyDescent="0.25">
      <c r="A4010" s="25">
        <v>461262952381137</v>
      </c>
      <c r="I4010" s="25">
        <v>742416352891702</v>
      </c>
      <c r="M4010" s="25">
        <v>989711160063503</v>
      </c>
    </row>
    <row r="4011" spans="1:13" x14ac:dyDescent="0.25">
      <c r="A4011" s="25">
        <v>483766693466637</v>
      </c>
      <c r="I4011" s="25">
        <v>892445204620029</v>
      </c>
      <c r="M4011" s="25">
        <v>730936073015323</v>
      </c>
    </row>
    <row r="4012" spans="1:13" x14ac:dyDescent="0.25">
      <c r="A4012" s="25">
        <v>805745255359208</v>
      </c>
      <c r="I4012" s="25">
        <v>556494507512201</v>
      </c>
      <c r="M4012" s="25">
        <v>820569904008259</v>
      </c>
    </row>
    <row r="4013" spans="1:13" x14ac:dyDescent="0.25">
      <c r="A4013" s="25">
        <v>381685794732657</v>
      </c>
      <c r="I4013" s="25">
        <v>795634687392956</v>
      </c>
      <c r="M4013" s="25">
        <v>942996077286301</v>
      </c>
    </row>
    <row r="4014" spans="1:13" x14ac:dyDescent="0.25">
      <c r="A4014" s="25">
        <v>569091635428048</v>
      </c>
      <c r="I4014" s="25">
        <v>717278979488690</v>
      </c>
      <c r="M4014" s="25">
        <v>890121924481415</v>
      </c>
    </row>
    <row r="4015" spans="1:13" x14ac:dyDescent="0.25">
      <c r="A4015" s="25">
        <v>414686105229076</v>
      </c>
      <c r="I4015" s="25">
        <v>572091657716438</v>
      </c>
      <c r="M4015" s="25">
        <v>209504720358405</v>
      </c>
    </row>
    <row r="4016" spans="1:13" x14ac:dyDescent="0.25">
      <c r="A4016" s="25">
        <v>394506880932773</v>
      </c>
      <c r="I4016" s="25">
        <v>557823401138082</v>
      </c>
      <c r="M4016" s="25">
        <v>978918176642142</v>
      </c>
    </row>
    <row r="4017" spans="1:13" x14ac:dyDescent="0.25">
      <c r="A4017" s="25">
        <v>562178874190190</v>
      </c>
      <c r="I4017" s="25">
        <v>191647645952409</v>
      </c>
      <c r="M4017" s="25">
        <v>389339927306532</v>
      </c>
    </row>
    <row r="4018" spans="1:13" x14ac:dyDescent="0.25">
      <c r="A4018" s="25">
        <v>771828335515292</v>
      </c>
      <c r="I4018" s="25">
        <v>631872613772492</v>
      </c>
      <c r="M4018" s="25">
        <v>778863542917133</v>
      </c>
    </row>
    <row r="4019" spans="1:13" x14ac:dyDescent="0.25">
      <c r="A4019" s="25">
        <v>646703550117067</v>
      </c>
      <c r="I4019" s="25">
        <v>825567849748611</v>
      </c>
      <c r="M4019" s="25">
        <v>573080623595201</v>
      </c>
    </row>
    <row r="4020" spans="1:13" x14ac:dyDescent="0.25">
      <c r="A4020" s="25">
        <v>880465054211483</v>
      </c>
      <c r="I4020" s="25">
        <v>545365416340781</v>
      </c>
      <c r="M4020" s="25">
        <v>762769134491191</v>
      </c>
    </row>
    <row r="4021" spans="1:13" x14ac:dyDescent="0.25">
      <c r="A4021" s="25">
        <v>433111864156146</v>
      </c>
      <c r="I4021" s="25">
        <v>234888659863412</v>
      </c>
      <c r="M4021" s="25">
        <v>903645666687842</v>
      </c>
    </row>
    <row r="4022" spans="1:13" x14ac:dyDescent="0.25">
      <c r="A4022" s="25">
        <v>727772295380482</v>
      </c>
      <c r="I4022" s="25">
        <v>243057439191046</v>
      </c>
      <c r="M4022" s="25">
        <v>554547716798190</v>
      </c>
    </row>
    <row r="4023" spans="1:13" x14ac:dyDescent="0.25">
      <c r="A4023" s="25">
        <v>310290385784316</v>
      </c>
      <c r="I4023" s="25">
        <v>870333979494712</v>
      </c>
      <c r="M4023" s="25">
        <v>946246126938227</v>
      </c>
    </row>
    <row r="4024" spans="1:13" x14ac:dyDescent="0.25">
      <c r="A4024" s="25">
        <v>343452063378280</v>
      </c>
      <c r="I4024" s="25">
        <v>636469465925539</v>
      </c>
      <c r="M4024" s="25">
        <v>347126456562161</v>
      </c>
    </row>
    <row r="4025" spans="1:13" x14ac:dyDescent="0.25">
      <c r="A4025" s="25">
        <v>252508756863610</v>
      </c>
      <c r="I4025" s="25">
        <v>285693831498885</v>
      </c>
      <c r="M4025" s="25">
        <v>881639590758396</v>
      </c>
    </row>
    <row r="4026" spans="1:13" x14ac:dyDescent="0.25">
      <c r="A4026" s="25">
        <v>162528806633209</v>
      </c>
      <c r="I4026" s="25">
        <v>581086594640981</v>
      </c>
      <c r="M4026" s="25">
        <v>374688010840534</v>
      </c>
    </row>
    <row r="4027" spans="1:13" x14ac:dyDescent="0.25">
      <c r="A4027" s="25">
        <v>839056856304421</v>
      </c>
      <c r="I4027" s="25">
        <v>640017516296128</v>
      </c>
      <c r="M4027" s="25">
        <v>858112603081763</v>
      </c>
    </row>
    <row r="4028" spans="1:13" x14ac:dyDescent="0.25">
      <c r="A4028" s="25">
        <v>432380986976090</v>
      </c>
      <c r="I4028" s="25">
        <v>275841020522567</v>
      </c>
      <c r="M4028" s="25">
        <v>892612073014858</v>
      </c>
    </row>
    <row r="4029" spans="1:13" x14ac:dyDescent="0.25">
      <c r="A4029" s="25">
        <v>851420761762018</v>
      </c>
      <c r="I4029" s="25">
        <v>745278790840257</v>
      </c>
      <c r="M4029" s="25">
        <v>580870009022576</v>
      </c>
    </row>
    <row r="4030" spans="1:13" x14ac:dyDescent="0.25">
      <c r="A4030" s="25">
        <v>675195292962488</v>
      </c>
      <c r="I4030" s="25">
        <v>749102313268662</v>
      </c>
      <c r="M4030" s="25">
        <v>974389881491503</v>
      </c>
    </row>
    <row r="4031" spans="1:13" x14ac:dyDescent="0.25">
      <c r="A4031" s="25">
        <v>282102603143486</v>
      </c>
      <c r="I4031" s="25">
        <v>341292291491123</v>
      </c>
      <c r="M4031" s="25">
        <v>364496908557179</v>
      </c>
    </row>
    <row r="4032" spans="1:13" x14ac:dyDescent="0.25">
      <c r="A4032" s="25">
        <v>342935993724063</v>
      </c>
      <c r="I4032" s="25">
        <v>871682998850266</v>
      </c>
      <c r="M4032" s="25">
        <v>917592748128823</v>
      </c>
    </row>
    <row r="4033" spans="1:13" x14ac:dyDescent="0.25">
      <c r="A4033" s="25">
        <v>999201938588033</v>
      </c>
      <c r="I4033" s="25">
        <v>111353667020924</v>
      </c>
      <c r="M4033" s="25">
        <v>617262684814563</v>
      </c>
    </row>
    <row r="4034" spans="1:13" x14ac:dyDescent="0.25">
      <c r="A4034" s="25">
        <v>464650916748250</v>
      </c>
      <c r="I4034" s="25">
        <v>955989457150514</v>
      </c>
      <c r="M4034" s="25">
        <v>580010540580159</v>
      </c>
    </row>
    <row r="4035" spans="1:13" x14ac:dyDescent="0.25">
      <c r="A4035" s="25">
        <v>469280518818509</v>
      </c>
      <c r="I4035" s="25">
        <v>401447485029108</v>
      </c>
      <c r="M4035" s="25">
        <v>746494681330639</v>
      </c>
    </row>
    <row r="4036" spans="1:13" x14ac:dyDescent="0.25">
      <c r="A4036" s="25">
        <v>396879957798347</v>
      </c>
      <c r="I4036" s="25">
        <v>784452824215729</v>
      </c>
      <c r="M4036" s="25">
        <v>235979209427802</v>
      </c>
    </row>
    <row r="4037" spans="1:13" x14ac:dyDescent="0.25">
      <c r="A4037" s="25">
        <v>283269702371498</v>
      </c>
      <c r="I4037" s="25">
        <v>540513100048498</v>
      </c>
      <c r="M4037" s="25">
        <v>124646657294165</v>
      </c>
    </row>
    <row r="4038" spans="1:13" x14ac:dyDescent="0.25">
      <c r="A4038" s="25">
        <v>904555808134818</v>
      </c>
      <c r="I4038" s="25">
        <v>539787027469835</v>
      </c>
      <c r="M4038" s="25">
        <v>744253509441927</v>
      </c>
    </row>
    <row r="4039" spans="1:13" x14ac:dyDescent="0.25">
      <c r="A4039" s="25">
        <v>220360880289356</v>
      </c>
      <c r="I4039" s="25">
        <v>497531569254651</v>
      </c>
      <c r="M4039" s="25">
        <v>169226904014506</v>
      </c>
    </row>
    <row r="4040" spans="1:13" x14ac:dyDescent="0.25">
      <c r="A4040" s="25">
        <v>959212457617128</v>
      </c>
      <c r="I4040" s="25">
        <v>450144852115589</v>
      </c>
      <c r="M4040" s="25">
        <v>206067766216989</v>
      </c>
    </row>
    <row r="4041" spans="1:13" x14ac:dyDescent="0.25">
      <c r="A4041" s="25">
        <v>438379507670423</v>
      </c>
      <c r="I4041" s="25">
        <v>594965561483523</v>
      </c>
      <c r="M4041" s="25">
        <v>470374398005511</v>
      </c>
    </row>
    <row r="4042" spans="1:13" x14ac:dyDescent="0.25">
      <c r="A4042" s="25">
        <v>218402725229752</v>
      </c>
      <c r="I4042" s="25">
        <v>483307306531597</v>
      </c>
      <c r="M4042" s="25">
        <v>242540563460258</v>
      </c>
    </row>
    <row r="4043" spans="1:13" x14ac:dyDescent="0.25">
      <c r="A4043" s="25">
        <v>625992437092436</v>
      </c>
      <c r="I4043" s="25">
        <v>127069050529344</v>
      </c>
      <c r="M4043" s="25">
        <v>977056779661740</v>
      </c>
    </row>
    <row r="4044" spans="1:13" x14ac:dyDescent="0.25">
      <c r="A4044" s="25">
        <v>110411489972900</v>
      </c>
      <c r="I4044" s="25">
        <v>873018852074976</v>
      </c>
      <c r="M4044" s="25">
        <v>797904207018170</v>
      </c>
    </row>
    <row r="4045" spans="1:13" x14ac:dyDescent="0.25">
      <c r="A4045" s="25">
        <v>951030580011043</v>
      </c>
      <c r="I4045" s="25">
        <v>469349895926424</v>
      </c>
      <c r="M4045" s="25">
        <v>407997931331675</v>
      </c>
    </row>
    <row r="4046" spans="1:13" x14ac:dyDescent="0.25">
      <c r="A4046" s="25">
        <v>288294691015083</v>
      </c>
      <c r="I4046" s="25">
        <v>567386160177886</v>
      </c>
      <c r="M4046" s="25">
        <v>444578696197918</v>
      </c>
    </row>
    <row r="4047" spans="1:13" x14ac:dyDescent="0.25">
      <c r="A4047" s="25">
        <v>779648563059784</v>
      </c>
      <c r="I4047" s="25">
        <v>376975952138158</v>
      </c>
      <c r="M4047" s="25">
        <v>347891073193690</v>
      </c>
    </row>
    <row r="4048" spans="1:13" x14ac:dyDescent="0.25">
      <c r="A4048" s="25">
        <v>834320051850846</v>
      </c>
      <c r="I4048" s="25">
        <v>962083636158849</v>
      </c>
      <c r="M4048" s="25">
        <v>956284449002934</v>
      </c>
    </row>
    <row r="4049" spans="1:13" x14ac:dyDescent="0.25">
      <c r="A4049" s="25">
        <v>361172081208649</v>
      </c>
      <c r="I4049" s="25">
        <v>169632588865339</v>
      </c>
      <c r="M4049" s="25">
        <v>327788285073883</v>
      </c>
    </row>
    <row r="4050" spans="1:13" x14ac:dyDescent="0.25">
      <c r="A4050" s="25">
        <v>327262121785584</v>
      </c>
      <c r="I4050" s="25">
        <v>541802068779559</v>
      </c>
      <c r="M4050" s="25">
        <v>134419035371974</v>
      </c>
    </row>
    <row r="4051" spans="1:13" x14ac:dyDescent="0.25">
      <c r="A4051" s="25">
        <v>844280299413555</v>
      </c>
      <c r="I4051" s="25">
        <v>699547050084780</v>
      </c>
      <c r="M4051" s="25">
        <v>178672568844602</v>
      </c>
    </row>
    <row r="4052" spans="1:13" x14ac:dyDescent="0.25">
      <c r="A4052" s="25">
        <v>838632949240211</v>
      </c>
      <c r="I4052" s="25">
        <v>834205345070438</v>
      </c>
      <c r="M4052" s="25">
        <v>523239165487995</v>
      </c>
    </row>
    <row r="4053" spans="1:13" x14ac:dyDescent="0.25">
      <c r="A4053" s="25">
        <v>825916555597018</v>
      </c>
      <c r="I4053" s="25">
        <v>850176086875028</v>
      </c>
      <c r="M4053" s="25">
        <v>653283191749734</v>
      </c>
    </row>
    <row r="4054" spans="1:13" x14ac:dyDescent="0.25">
      <c r="A4054" s="25">
        <v>466951144590307</v>
      </c>
      <c r="I4054" s="25">
        <v>939664773012461</v>
      </c>
      <c r="M4054" s="25">
        <v>381190675317132</v>
      </c>
    </row>
    <row r="4055" spans="1:13" x14ac:dyDescent="0.25">
      <c r="A4055" s="25">
        <v>233932884649683</v>
      </c>
      <c r="I4055" s="25">
        <v>957894393926325</v>
      </c>
      <c r="M4055" s="25">
        <v>504749062713230</v>
      </c>
    </row>
    <row r="4056" spans="1:13" x14ac:dyDescent="0.25">
      <c r="A4056" s="25">
        <v>341622738217391</v>
      </c>
      <c r="I4056" s="25">
        <v>499533176319208</v>
      </c>
      <c r="M4056" s="25">
        <v>383441106940472</v>
      </c>
    </row>
    <row r="4057" spans="1:13" x14ac:dyDescent="0.25">
      <c r="A4057" s="25">
        <v>443604600085012</v>
      </c>
      <c r="I4057" s="25">
        <v>352646141741795</v>
      </c>
      <c r="M4057" s="25">
        <v>255269822303883</v>
      </c>
    </row>
    <row r="4058" spans="1:13" x14ac:dyDescent="0.25">
      <c r="A4058" s="25">
        <v>569455150587651</v>
      </c>
      <c r="I4058" s="25">
        <v>436572994943822</v>
      </c>
      <c r="M4058" s="25">
        <v>216319941526771</v>
      </c>
    </row>
    <row r="4059" spans="1:13" x14ac:dyDescent="0.25">
      <c r="A4059" s="25">
        <v>663838686811078</v>
      </c>
      <c r="I4059" s="25">
        <v>413006711432838</v>
      </c>
      <c r="M4059" s="25">
        <v>389437141988553</v>
      </c>
    </row>
    <row r="4060" spans="1:13" x14ac:dyDescent="0.25">
      <c r="A4060" s="25">
        <v>638344925354282</v>
      </c>
      <c r="I4060" s="25">
        <v>661753390212409</v>
      </c>
      <c r="M4060" s="25">
        <v>305772809065262</v>
      </c>
    </row>
    <row r="4061" spans="1:13" x14ac:dyDescent="0.25">
      <c r="A4061" s="25">
        <v>597211173762975</v>
      </c>
      <c r="I4061" s="25">
        <v>652196261634024</v>
      </c>
      <c r="M4061" s="25">
        <v>931642748481255</v>
      </c>
    </row>
    <row r="4062" spans="1:13" x14ac:dyDescent="0.25">
      <c r="A4062" s="25">
        <v>105005936328043</v>
      </c>
      <c r="I4062" s="25">
        <v>238523799755654</v>
      </c>
      <c r="M4062" s="25">
        <v>370514307639899</v>
      </c>
    </row>
    <row r="4063" spans="1:13" x14ac:dyDescent="0.25">
      <c r="A4063" s="25">
        <v>801665964983571</v>
      </c>
      <c r="I4063" s="25">
        <v>992686694780642</v>
      </c>
      <c r="M4063" s="25">
        <v>307323781977130</v>
      </c>
    </row>
    <row r="4064" spans="1:13" x14ac:dyDescent="0.25">
      <c r="A4064" s="25">
        <v>609480878449588</v>
      </c>
      <c r="I4064" s="25">
        <v>489224393777242</v>
      </c>
      <c r="M4064" s="25">
        <v>498143350242868</v>
      </c>
    </row>
    <row r="4065" spans="1:13" x14ac:dyDescent="0.25">
      <c r="A4065" s="25">
        <v>844152459128370</v>
      </c>
      <c r="I4065" s="25">
        <v>884171131676159</v>
      </c>
      <c r="M4065" s="25">
        <v>897832318983178</v>
      </c>
    </row>
    <row r="4066" spans="1:13" x14ac:dyDescent="0.25">
      <c r="A4066" s="25">
        <v>758200844183127</v>
      </c>
      <c r="I4066" s="25">
        <v>818612651669048</v>
      </c>
      <c r="M4066" s="25">
        <v>240045693245150</v>
      </c>
    </row>
    <row r="4067" spans="1:13" x14ac:dyDescent="0.25">
      <c r="A4067" s="25">
        <v>463881433929274</v>
      </c>
      <c r="I4067" s="25">
        <v>344467581285741</v>
      </c>
      <c r="M4067" s="25">
        <v>386323622591099</v>
      </c>
    </row>
    <row r="4068" spans="1:13" x14ac:dyDescent="0.25">
      <c r="A4068" s="25">
        <v>179590593144505</v>
      </c>
      <c r="I4068" s="25">
        <v>267662579831330</v>
      </c>
      <c r="M4068" s="25">
        <v>446909091058158</v>
      </c>
    </row>
    <row r="4069" spans="1:13" x14ac:dyDescent="0.25">
      <c r="A4069" s="25">
        <v>972455201069927</v>
      </c>
      <c r="I4069" s="25">
        <v>585481604266587</v>
      </c>
      <c r="M4069" s="25">
        <v>622724370767434</v>
      </c>
    </row>
    <row r="4070" spans="1:13" x14ac:dyDescent="0.25">
      <c r="A4070" s="25">
        <v>126665645131608</v>
      </c>
      <c r="I4070" s="25">
        <v>106521945650763</v>
      </c>
      <c r="M4070" s="25">
        <v>562702498352079</v>
      </c>
    </row>
    <row r="4071" spans="1:13" x14ac:dyDescent="0.25">
      <c r="A4071" s="25">
        <v>367361019749953</v>
      </c>
      <c r="I4071" s="25">
        <v>610553817448013</v>
      </c>
      <c r="M4071" s="25">
        <v>750978957672251</v>
      </c>
    </row>
    <row r="4072" spans="1:13" x14ac:dyDescent="0.25">
      <c r="A4072" s="25">
        <v>291199984601109</v>
      </c>
      <c r="I4072" s="25">
        <v>702746991492079</v>
      </c>
      <c r="M4072" s="25">
        <v>604586226314677</v>
      </c>
    </row>
    <row r="4073" spans="1:13" x14ac:dyDescent="0.25">
      <c r="A4073" s="25">
        <v>362064568985579</v>
      </c>
      <c r="I4073" s="25">
        <v>420026582249505</v>
      </c>
      <c r="M4073" s="25">
        <v>952725027614296</v>
      </c>
    </row>
    <row r="4074" spans="1:13" x14ac:dyDescent="0.25">
      <c r="A4074" s="25">
        <v>614276168073023</v>
      </c>
      <c r="I4074" s="25">
        <v>590441139118188</v>
      </c>
      <c r="M4074" s="25">
        <v>862579008529747</v>
      </c>
    </row>
    <row r="4075" spans="1:13" x14ac:dyDescent="0.25">
      <c r="A4075" s="25">
        <v>896103149747093</v>
      </c>
      <c r="I4075" s="25">
        <v>925072592616767</v>
      </c>
      <c r="M4075" s="25">
        <v>688475674412618</v>
      </c>
    </row>
    <row r="4076" spans="1:13" x14ac:dyDescent="0.25">
      <c r="A4076" s="25">
        <v>719730355780731</v>
      </c>
      <c r="I4076" s="25">
        <v>150366448831138</v>
      </c>
      <c r="M4076" s="25">
        <v>456077060171805</v>
      </c>
    </row>
    <row r="4077" spans="1:13" x14ac:dyDescent="0.25">
      <c r="A4077" s="25">
        <v>501248065063381</v>
      </c>
      <c r="I4077" s="25">
        <v>381419388424873</v>
      </c>
      <c r="M4077" s="25">
        <v>585456438105111</v>
      </c>
    </row>
    <row r="4078" spans="1:13" x14ac:dyDescent="0.25">
      <c r="A4078" s="25">
        <v>897176295256505</v>
      </c>
      <c r="I4078" s="25">
        <v>288296492987809</v>
      </c>
      <c r="M4078" s="25">
        <v>758304954401435</v>
      </c>
    </row>
    <row r="4079" spans="1:13" x14ac:dyDescent="0.25">
      <c r="A4079" s="25">
        <v>800610676611192</v>
      </c>
      <c r="I4079" s="25">
        <v>822445893531296</v>
      </c>
      <c r="M4079" s="25">
        <v>424421397783480</v>
      </c>
    </row>
    <row r="4080" spans="1:13" x14ac:dyDescent="0.25">
      <c r="A4080" s="25">
        <v>891220847776707</v>
      </c>
      <c r="I4080" s="25">
        <v>396803786297313</v>
      </c>
      <c r="M4080" s="25">
        <v>431969307154795</v>
      </c>
    </row>
    <row r="4081" spans="1:13" x14ac:dyDescent="0.25">
      <c r="A4081" s="25">
        <v>742379110009776</v>
      </c>
      <c r="I4081" s="25">
        <v>550778390266931</v>
      </c>
      <c r="M4081" s="25">
        <v>182177160096980</v>
      </c>
    </row>
    <row r="4082" spans="1:13" x14ac:dyDescent="0.25">
      <c r="A4082" s="25">
        <v>934962807972392</v>
      </c>
      <c r="I4082" s="25">
        <v>982739241485375</v>
      </c>
      <c r="M4082" s="25">
        <v>887258888423849</v>
      </c>
    </row>
    <row r="4083" spans="1:13" x14ac:dyDescent="0.25">
      <c r="A4083" s="25">
        <v>145255532791513</v>
      </c>
      <c r="I4083" s="25">
        <v>796054898530219</v>
      </c>
      <c r="M4083" s="25">
        <v>550095541747356</v>
      </c>
    </row>
    <row r="4084" spans="1:13" x14ac:dyDescent="0.25">
      <c r="A4084" s="25">
        <v>987224505971312</v>
      </c>
      <c r="I4084" s="25">
        <v>284622322472440</v>
      </c>
      <c r="M4084" s="25">
        <v>311126403721683</v>
      </c>
    </row>
    <row r="4085" spans="1:13" x14ac:dyDescent="0.25">
      <c r="A4085" s="25">
        <v>762774601640562</v>
      </c>
      <c r="I4085" s="25">
        <v>698024383850963</v>
      </c>
      <c r="M4085" s="25">
        <v>462383156906333</v>
      </c>
    </row>
    <row r="4086" spans="1:13" x14ac:dyDescent="0.25">
      <c r="A4086" s="25">
        <v>409594983481537</v>
      </c>
      <c r="I4086" s="25">
        <v>251291624520919</v>
      </c>
      <c r="M4086" s="25">
        <v>475038659759569</v>
      </c>
    </row>
    <row r="4087" spans="1:13" x14ac:dyDescent="0.25">
      <c r="A4087" s="25">
        <v>970005021208649</v>
      </c>
      <c r="I4087" s="25">
        <v>465793816490363</v>
      </c>
      <c r="M4087" s="25">
        <v>696421955840850</v>
      </c>
    </row>
    <row r="4088" spans="1:13" x14ac:dyDescent="0.25">
      <c r="A4088" s="25">
        <v>757534025065132</v>
      </c>
      <c r="I4088" s="25">
        <v>117561409349726</v>
      </c>
      <c r="M4088" s="25">
        <v>498754405725207</v>
      </c>
    </row>
    <row r="4089" spans="1:13" x14ac:dyDescent="0.25">
      <c r="A4089" s="25">
        <v>148084202843003</v>
      </c>
      <c r="I4089" s="25">
        <v>765701355056754</v>
      </c>
      <c r="M4089" s="25">
        <v>128421774156533</v>
      </c>
    </row>
    <row r="4090" spans="1:13" x14ac:dyDescent="0.25">
      <c r="A4090" s="25">
        <v>139236910405581</v>
      </c>
      <c r="I4090" s="25">
        <v>546781747354828</v>
      </c>
      <c r="M4090" s="25">
        <v>711042509747233</v>
      </c>
    </row>
    <row r="4091" spans="1:13" x14ac:dyDescent="0.25">
      <c r="A4091" s="25">
        <v>344996198653837</v>
      </c>
      <c r="I4091" s="25">
        <v>298855866194401</v>
      </c>
      <c r="M4091" s="25">
        <v>484076764243836</v>
      </c>
    </row>
    <row r="4092" spans="1:13" x14ac:dyDescent="0.25">
      <c r="A4092" s="25">
        <v>165438656218363</v>
      </c>
      <c r="I4092" s="25">
        <v>506729421635787</v>
      </c>
      <c r="M4092" s="25">
        <v>313245499512922</v>
      </c>
    </row>
    <row r="4093" spans="1:13" x14ac:dyDescent="0.25">
      <c r="A4093" s="25">
        <v>532396734448131</v>
      </c>
      <c r="I4093" s="25">
        <v>142953929056932</v>
      </c>
      <c r="M4093" s="25">
        <v>759772510548066</v>
      </c>
    </row>
    <row r="4094" spans="1:13" x14ac:dyDescent="0.25">
      <c r="A4094" s="25">
        <v>556488702019477</v>
      </c>
      <c r="I4094" s="25">
        <v>838276300798891</v>
      </c>
      <c r="M4094" s="25">
        <v>507195084875381</v>
      </c>
    </row>
    <row r="4095" spans="1:13" x14ac:dyDescent="0.25">
      <c r="A4095" s="25">
        <v>312146669724092</v>
      </c>
      <c r="I4095" s="25">
        <v>279457001359571</v>
      </c>
      <c r="M4095" s="25">
        <v>761827665030097</v>
      </c>
    </row>
    <row r="4096" spans="1:13" x14ac:dyDescent="0.25">
      <c r="A4096" s="25">
        <v>300377510494309</v>
      </c>
      <c r="I4096" s="25">
        <v>124202725571556</v>
      </c>
      <c r="M4096" s="25">
        <v>461791961504787</v>
      </c>
    </row>
    <row r="4097" spans="1:13" x14ac:dyDescent="0.25">
      <c r="A4097" s="25">
        <v>759345421309183</v>
      </c>
      <c r="I4097" s="25">
        <v>932125953925539</v>
      </c>
      <c r="M4097" s="25">
        <v>246811769012416</v>
      </c>
    </row>
    <row r="4098" spans="1:13" x14ac:dyDescent="0.25">
      <c r="A4098" s="25">
        <v>172291876461042</v>
      </c>
      <c r="I4098" s="25">
        <v>467027049269306</v>
      </c>
      <c r="M4098" s="25">
        <v>951186327097361</v>
      </c>
    </row>
    <row r="4099" spans="1:13" x14ac:dyDescent="0.25">
      <c r="A4099" s="25">
        <v>217347389375526</v>
      </c>
      <c r="I4099" s="25">
        <v>507834100134925</v>
      </c>
      <c r="M4099" s="25">
        <v>334551564904758</v>
      </c>
    </row>
    <row r="4100" spans="1:13" x14ac:dyDescent="0.25">
      <c r="A4100" s="25">
        <v>740663474404398</v>
      </c>
      <c r="I4100" s="25">
        <v>844886782361475</v>
      </c>
      <c r="M4100" s="25">
        <v>826305892117005</v>
      </c>
    </row>
    <row r="4101" spans="1:13" x14ac:dyDescent="0.25">
      <c r="A4101" s="25">
        <v>530900775518989</v>
      </c>
      <c r="I4101" s="25">
        <v>834521007189971</v>
      </c>
      <c r="M4101" s="25">
        <v>439264237721227</v>
      </c>
    </row>
    <row r="4102" spans="1:13" x14ac:dyDescent="0.25">
      <c r="A4102" s="25">
        <v>366804185530472</v>
      </c>
      <c r="I4102" s="25">
        <v>876179126550140</v>
      </c>
      <c r="M4102" s="25">
        <v>163544205445989</v>
      </c>
    </row>
    <row r="4103" spans="1:13" x14ac:dyDescent="0.25">
      <c r="A4103" s="25">
        <v>677921879906061</v>
      </c>
      <c r="I4103" s="25">
        <v>614751389050631</v>
      </c>
      <c r="M4103" s="25">
        <v>691978022415513</v>
      </c>
    </row>
    <row r="4104" spans="1:13" x14ac:dyDescent="0.25">
      <c r="A4104" s="25">
        <v>760007047733629</v>
      </c>
      <c r="I4104" s="25">
        <v>828609365667544</v>
      </c>
      <c r="M4104" s="25">
        <v>809467063154022</v>
      </c>
    </row>
    <row r="4105" spans="1:13" x14ac:dyDescent="0.25">
      <c r="A4105" s="25">
        <v>504648709454370</v>
      </c>
      <c r="I4105" s="25">
        <v>936387059190768</v>
      </c>
      <c r="M4105" s="25">
        <v>940211337337776</v>
      </c>
    </row>
    <row r="4106" spans="1:13" x14ac:dyDescent="0.25">
      <c r="A4106" s="25">
        <v>461400839035303</v>
      </c>
      <c r="I4106" s="25">
        <v>761654915880112</v>
      </c>
      <c r="M4106" s="25">
        <v>762344004823630</v>
      </c>
    </row>
    <row r="4107" spans="1:13" x14ac:dyDescent="0.25">
      <c r="A4107" s="25">
        <v>838305380626095</v>
      </c>
      <c r="I4107" s="25">
        <v>483113683236764</v>
      </c>
      <c r="M4107" s="25">
        <v>175833448777621</v>
      </c>
    </row>
    <row r="4108" spans="1:13" x14ac:dyDescent="0.25">
      <c r="A4108" s="25">
        <v>870343785528118</v>
      </c>
      <c r="I4108" s="25">
        <v>561789461150153</v>
      </c>
      <c r="M4108" s="25">
        <v>714166815913266</v>
      </c>
    </row>
    <row r="4109" spans="1:13" x14ac:dyDescent="0.25">
      <c r="A4109" s="25">
        <v>651610285132896</v>
      </c>
      <c r="I4109" s="25">
        <v>744043712251415</v>
      </c>
      <c r="M4109" s="25">
        <v>584921289928212</v>
      </c>
    </row>
    <row r="4110" spans="1:13" x14ac:dyDescent="0.25">
      <c r="A4110" s="25">
        <v>310305063030929</v>
      </c>
      <c r="I4110" s="25">
        <v>374027384681762</v>
      </c>
      <c r="M4110" s="25">
        <v>333344229731016</v>
      </c>
    </row>
    <row r="4111" spans="1:13" x14ac:dyDescent="0.25">
      <c r="A4111" s="25">
        <v>636418090617418</v>
      </c>
      <c r="I4111" s="25">
        <v>933565698135936</v>
      </c>
      <c r="M4111" s="25">
        <v>658886608908105</v>
      </c>
    </row>
    <row r="4112" spans="1:13" x14ac:dyDescent="0.25">
      <c r="A4112" s="25">
        <v>758172416254230</v>
      </c>
      <c r="I4112" s="25">
        <v>813318657858662</v>
      </c>
      <c r="M4112" s="25">
        <v>972268871883385</v>
      </c>
    </row>
    <row r="4113" spans="1:13" x14ac:dyDescent="0.25">
      <c r="A4113" s="25">
        <v>395407871879761</v>
      </c>
      <c r="I4113" s="25">
        <v>953188659416104</v>
      </c>
      <c r="M4113" s="25">
        <v>235618319480180</v>
      </c>
    </row>
    <row r="4114" spans="1:13" x14ac:dyDescent="0.25">
      <c r="A4114" s="25">
        <v>834890515032090</v>
      </c>
      <c r="I4114" s="25">
        <v>444061438939463</v>
      </c>
      <c r="M4114" s="25">
        <v>412302864310132</v>
      </c>
    </row>
    <row r="4115" spans="1:13" x14ac:dyDescent="0.25">
      <c r="A4115" s="25">
        <v>776778434161285</v>
      </c>
      <c r="I4115" s="25">
        <v>142797929298265</v>
      </c>
      <c r="M4115" s="25">
        <v>811162743120039</v>
      </c>
    </row>
    <row r="4116" spans="1:13" x14ac:dyDescent="0.25">
      <c r="A4116" s="25">
        <v>678257731837762</v>
      </c>
      <c r="I4116" s="25">
        <v>981635468222706</v>
      </c>
      <c r="M4116" s="25">
        <v>730419831786431</v>
      </c>
    </row>
    <row r="4117" spans="1:13" x14ac:dyDescent="0.25">
      <c r="A4117" s="25">
        <v>956164604350927</v>
      </c>
      <c r="I4117" s="25">
        <v>150903394984117</v>
      </c>
      <c r="M4117" s="25">
        <v>687308616258988</v>
      </c>
    </row>
    <row r="4118" spans="1:13" x14ac:dyDescent="0.25">
      <c r="A4118" s="25">
        <v>578581248771874</v>
      </c>
      <c r="I4118" s="25">
        <v>128854594279216</v>
      </c>
      <c r="M4118" s="25">
        <v>524490379988096</v>
      </c>
    </row>
    <row r="4119" spans="1:13" x14ac:dyDescent="0.25">
      <c r="A4119" s="25">
        <v>307666826507926</v>
      </c>
      <c r="I4119" s="25">
        <v>792302822559474</v>
      </c>
      <c r="M4119" s="25">
        <v>753016492798882</v>
      </c>
    </row>
    <row r="4120" spans="1:13" x14ac:dyDescent="0.25">
      <c r="A4120" s="25">
        <v>818377781179490</v>
      </c>
      <c r="I4120" s="25">
        <v>346694806635275</v>
      </c>
      <c r="M4120" s="25">
        <v>195068583813371</v>
      </c>
    </row>
    <row r="4121" spans="1:13" x14ac:dyDescent="0.25">
      <c r="A4121" s="25">
        <v>995916322706253</v>
      </c>
      <c r="I4121" s="25">
        <v>527303674946131</v>
      </c>
      <c r="M4121" s="25">
        <v>936095707840536</v>
      </c>
    </row>
    <row r="4122" spans="1:13" x14ac:dyDescent="0.25">
      <c r="A4122" s="25">
        <v>248954454571276</v>
      </c>
      <c r="I4122" s="25">
        <v>402902933093599</v>
      </c>
      <c r="M4122" s="25">
        <v>117213835998429</v>
      </c>
    </row>
    <row r="4123" spans="1:13" x14ac:dyDescent="0.25">
      <c r="A4123" s="25">
        <v>813907821120547</v>
      </c>
      <c r="I4123" s="25">
        <v>956192796946173</v>
      </c>
      <c r="M4123" s="25">
        <v>530427800579000</v>
      </c>
    </row>
    <row r="4124" spans="1:13" x14ac:dyDescent="0.25">
      <c r="A4124" s="25">
        <v>644246103632185</v>
      </c>
      <c r="I4124" s="25">
        <v>605507663417204</v>
      </c>
      <c r="M4124" s="25">
        <v>377781568668080</v>
      </c>
    </row>
    <row r="4125" spans="1:13" x14ac:dyDescent="0.25">
      <c r="A4125" s="25">
        <v>303905668826847</v>
      </c>
      <c r="I4125" s="25">
        <v>327053769664426</v>
      </c>
      <c r="M4125" s="25">
        <v>276480854833709</v>
      </c>
    </row>
    <row r="4126" spans="1:13" x14ac:dyDescent="0.25">
      <c r="A4126" s="25">
        <v>774329564003382</v>
      </c>
      <c r="I4126" s="25">
        <v>271645056347883</v>
      </c>
      <c r="M4126" s="25">
        <v>687514800803107</v>
      </c>
    </row>
    <row r="4127" spans="1:13" x14ac:dyDescent="0.25">
      <c r="A4127" s="25">
        <v>315648961163497</v>
      </c>
      <c r="I4127" s="25">
        <v>130897825461675</v>
      </c>
      <c r="M4127" s="25">
        <v>952564985791660</v>
      </c>
    </row>
    <row r="4128" spans="1:13" x14ac:dyDescent="0.25">
      <c r="A4128" s="25">
        <v>919978138667103</v>
      </c>
      <c r="I4128" s="25">
        <v>311418828137302</v>
      </c>
      <c r="M4128" s="25">
        <v>739839634259846</v>
      </c>
    </row>
    <row r="4129" spans="1:13" x14ac:dyDescent="0.25">
      <c r="A4129" s="25">
        <v>751148965218319</v>
      </c>
      <c r="I4129" s="25">
        <v>902275435653542</v>
      </c>
      <c r="M4129" s="25">
        <v>111229299593995</v>
      </c>
    </row>
    <row r="4130" spans="1:13" x14ac:dyDescent="0.25">
      <c r="A4130" s="25">
        <v>341156538375416</v>
      </c>
      <c r="I4130" s="25">
        <v>164023951833457</v>
      </c>
      <c r="M4130" s="25">
        <v>630944261282302</v>
      </c>
    </row>
    <row r="4131" spans="1:13" x14ac:dyDescent="0.25">
      <c r="A4131" s="25">
        <v>315132172057773</v>
      </c>
      <c r="I4131" s="25">
        <v>334641559864918</v>
      </c>
      <c r="M4131" s="25">
        <v>812608416195421</v>
      </c>
    </row>
    <row r="4132" spans="1:13" x14ac:dyDescent="0.25">
      <c r="A4132" s="25">
        <v>285568210664115</v>
      </c>
      <c r="I4132" s="25">
        <v>659955573893811</v>
      </c>
      <c r="M4132" s="25">
        <v>724269956826610</v>
      </c>
    </row>
    <row r="4133" spans="1:13" x14ac:dyDescent="0.25">
      <c r="A4133" s="25">
        <v>994053212744548</v>
      </c>
      <c r="I4133" s="25">
        <v>373704872930732</v>
      </c>
      <c r="M4133" s="25">
        <v>341355237172899</v>
      </c>
    </row>
    <row r="4134" spans="1:13" x14ac:dyDescent="0.25">
      <c r="A4134" s="25">
        <v>739696265580063</v>
      </c>
      <c r="I4134" s="25">
        <v>652736119570379</v>
      </c>
      <c r="M4134" s="25">
        <v>987180346924336</v>
      </c>
    </row>
    <row r="4135" spans="1:13" x14ac:dyDescent="0.25">
      <c r="A4135" s="25">
        <v>236345812148874</v>
      </c>
      <c r="I4135" s="25">
        <v>985911811347142</v>
      </c>
      <c r="M4135" s="25">
        <v>971411029883639</v>
      </c>
    </row>
    <row r="4136" spans="1:13" x14ac:dyDescent="0.25">
      <c r="A4136" s="25">
        <v>386701419839031</v>
      </c>
      <c r="I4136" s="25">
        <v>356543916228598</v>
      </c>
      <c r="M4136" s="25">
        <v>653301227696134</v>
      </c>
    </row>
    <row r="4137" spans="1:13" x14ac:dyDescent="0.25">
      <c r="A4137" s="25">
        <v>697712786630898</v>
      </c>
      <c r="I4137" s="25">
        <v>515831006075094</v>
      </c>
      <c r="M4137" s="25">
        <v>120070424077191</v>
      </c>
    </row>
    <row r="4138" spans="1:13" x14ac:dyDescent="0.25">
      <c r="A4138" s="25">
        <v>485549401288881</v>
      </c>
      <c r="I4138" s="25">
        <v>202559196458044</v>
      </c>
      <c r="M4138" s="25">
        <v>507546160802879</v>
      </c>
    </row>
    <row r="4139" spans="1:13" x14ac:dyDescent="0.25">
      <c r="A4139" s="25">
        <v>658289046472535</v>
      </c>
      <c r="I4139" s="25">
        <v>909853336412469</v>
      </c>
      <c r="M4139" s="25">
        <v>968040550861943</v>
      </c>
    </row>
    <row r="4140" spans="1:13" x14ac:dyDescent="0.25">
      <c r="A4140" s="25">
        <v>595489977740594</v>
      </c>
      <c r="I4140" s="25">
        <v>562098879525913</v>
      </c>
      <c r="M4140" s="25">
        <v>681855741980937</v>
      </c>
    </row>
    <row r="4141" spans="1:13" x14ac:dyDescent="0.25">
      <c r="A4141" s="25">
        <v>305301671373543</v>
      </c>
      <c r="I4141" s="25">
        <v>864491132233823</v>
      </c>
      <c r="M4141" s="25">
        <v>168576576531997</v>
      </c>
    </row>
    <row r="4142" spans="1:13" x14ac:dyDescent="0.25">
      <c r="A4142" s="25">
        <v>937629426903334</v>
      </c>
      <c r="I4142" s="25">
        <v>182752559966026</v>
      </c>
      <c r="M4142" s="25">
        <v>378686361475249</v>
      </c>
    </row>
    <row r="4143" spans="1:13" x14ac:dyDescent="0.25">
      <c r="A4143" s="25">
        <v>704372290742458</v>
      </c>
      <c r="I4143" s="25">
        <v>932416798163268</v>
      </c>
      <c r="M4143" s="25">
        <v>241430757502460</v>
      </c>
    </row>
    <row r="4144" spans="1:13" x14ac:dyDescent="0.25">
      <c r="A4144" s="25">
        <v>398622874833689</v>
      </c>
      <c r="I4144" s="25">
        <v>441693991589302</v>
      </c>
      <c r="M4144" s="25">
        <v>211184863804229</v>
      </c>
    </row>
    <row r="4145" spans="1:13" x14ac:dyDescent="0.25">
      <c r="A4145" s="25">
        <v>698702331212552</v>
      </c>
      <c r="I4145" s="25">
        <v>532332336594532</v>
      </c>
      <c r="M4145" s="25">
        <v>874874842931054</v>
      </c>
    </row>
    <row r="4146" spans="1:13" x14ac:dyDescent="0.25">
      <c r="A4146" s="25">
        <v>994705990801426</v>
      </c>
      <c r="I4146" s="25">
        <v>520589212949385</v>
      </c>
      <c r="M4146" s="25">
        <v>330189178669104</v>
      </c>
    </row>
    <row r="4147" spans="1:13" x14ac:dyDescent="0.25">
      <c r="A4147" s="25">
        <v>189231734168359</v>
      </c>
      <c r="I4147" s="25">
        <v>434854789819413</v>
      </c>
      <c r="M4147" s="25">
        <v>516775368890149</v>
      </c>
    </row>
    <row r="4148" spans="1:13" x14ac:dyDescent="0.25">
      <c r="A4148" s="25">
        <v>116870269436569</v>
      </c>
      <c r="I4148" s="25">
        <v>160082775549123</v>
      </c>
      <c r="M4148" s="25">
        <v>811410419199665</v>
      </c>
    </row>
    <row r="4149" spans="1:13" x14ac:dyDescent="0.25">
      <c r="A4149" s="25">
        <v>587822269473708</v>
      </c>
      <c r="I4149" s="25">
        <v>444928318076374</v>
      </c>
      <c r="M4149" s="25">
        <v>965200922384840</v>
      </c>
    </row>
    <row r="4150" spans="1:13" x14ac:dyDescent="0.25">
      <c r="A4150" s="25">
        <v>560712405675659</v>
      </c>
      <c r="I4150" s="25">
        <v>586993876111915</v>
      </c>
      <c r="M4150" s="25">
        <v>175466996681996</v>
      </c>
    </row>
    <row r="4151" spans="1:13" x14ac:dyDescent="0.25">
      <c r="A4151" s="25">
        <v>384265535622531</v>
      </c>
      <c r="I4151" s="25">
        <v>828903197844777</v>
      </c>
      <c r="M4151" s="25">
        <v>520289033405726</v>
      </c>
    </row>
    <row r="4152" spans="1:13" x14ac:dyDescent="0.25">
      <c r="A4152" s="25">
        <v>958274403803973</v>
      </c>
      <c r="I4152" s="25">
        <v>866482311864866</v>
      </c>
      <c r="M4152" s="25">
        <v>624978709900678</v>
      </c>
    </row>
    <row r="4153" spans="1:13" x14ac:dyDescent="0.25">
      <c r="A4153" s="25">
        <v>875396835780613</v>
      </c>
      <c r="I4153" s="25">
        <v>847083283624454</v>
      </c>
      <c r="M4153" s="25">
        <v>631396815474005</v>
      </c>
    </row>
    <row r="4154" spans="1:13" x14ac:dyDescent="0.25">
      <c r="A4154" s="25">
        <v>287805463807649</v>
      </c>
      <c r="I4154" s="25">
        <v>411676554916700</v>
      </c>
      <c r="M4154" s="25">
        <v>549246419243281</v>
      </c>
    </row>
    <row r="4155" spans="1:13" x14ac:dyDescent="0.25">
      <c r="A4155" s="25">
        <v>583244602125607</v>
      </c>
      <c r="I4155" s="25">
        <v>845626135495626</v>
      </c>
      <c r="M4155" s="25">
        <v>740688083804762</v>
      </c>
    </row>
    <row r="4156" spans="1:13" x14ac:dyDescent="0.25">
      <c r="A4156" s="25">
        <v>333662047532418</v>
      </c>
      <c r="I4156" s="25">
        <v>477768732920675</v>
      </c>
      <c r="M4156" s="25">
        <v>562212901487029</v>
      </c>
    </row>
    <row r="4157" spans="1:13" x14ac:dyDescent="0.25">
      <c r="A4157" s="25">
        <v>355304930304568</v>
      </c>
      <c r="I4157" s="25">
        <v>268462629988018</v>
      </c>
      <c r="M4157" s="25">
        <v>813669594872466</v>
      </c>
    </row>
    <row r="4158" spans="1:13" x14ac:dyDescent="0.25">
      <c r="A4158" s="25">
        <v>928985773579204</v>
      </c>
      <c r="I4158" s="25">
        <v>907213105752820</v>
      </c>
      <c r="M4158" s="25">
        <v>953403966380488</v>
      </c>
    </row>
    <row r="4159" spans="1:13" x14ac:dyDescent="0.25">
      <c r="A4159" s="25">
        <v>761076404560979</v>
      </c>
      <c r="I4159" s="25">
        <v>802426623976866</v>
      </c>
      <c r="M4159" s="25">
        <v>901955943536697</v>
      </c>
    </row>
    <row r="4160" spans="1:13" x14ac:dyDescent="0.25">
      <c r="A4160" s="25">
        <v>993589619676117</v>
      </c>
      <c r="I4160" s="25">
        <v>749301579032513</v>
      </c>
      <c r="M4160" s="25">
        <v>353199064450672</v>
      </c>
    </row>
    <row r="4161" spans="1:13" x14ac:dyDescent="0.25">
      <c r="A4161" s="25">
        <v>988415610933522</v>
      </c>
      <c r="I4161" s="25">
        <v>127303893955785</v>
      </c>
      <c r="M4161" s="25">
        <v>365078846326592</v>
      </c>
    </row>
    <row r="4162" spans="1:13" x14ac:dyDescent="0.25">
      <c r="A4162" s="25">
        <v>826827026672942</v>
      </c>
      <c r="I4162" s="25">
        <v>713084485288543</v>
      </c>
      <c r="M4162" s="25">
        <v>388576484115740</v>
      </c>
    </row>
    <row r="4163" spans="1:13" x14ac:dyDescent="0.25">
      <c r="A4163" s="25">
        <v>835367439451022</v>
      </c>
      <c r="I4163" s="25">
        <v>388143950327358</v>
      </c>
      <c r="M4163" s="25">
        <v>456219991387350</v>
      </c>
    </row>
    <row r="4164" spans="1:13" x14ac:dyDescent="0.25">
      <c r="A4164" s="25">
        <v>182365733701467</v>
      </c>
      <c r="I4164" s="25">
        <v>310301821253354</v>
      </c>
      <c r="M4164" s="25">
        <v>216990772237077</v>
      </c>
    </row>
    <row r="4165" spans="1:13" x14ac:dyDescent="0.25">
      <c r="A4165" s="25">
        <v>522984135455364</v>
      </c>
      <c r="I4165" s="25">
        <v>213809089885742</v>
      </c>
      <c r="M4165" s="25">
        <v>870617797939614</v>
      </c>
    </row>
    <row r="4166" spans="1:13" x14ac:dyDescent="0.25">
      <c r="A4166" s="25">
        <v>694987934303873</v>
      </c>
      <c r="I4166" s="25">
        <v>413696305881626</v>
      </c>
      <c r="M4166" s="25">
        <v>688473650195583</v>
      </c>
    </row>
    <row r="4167" spans="1:13" x14ac:dyDescent="0.25">
      <c r="A4167" s="25">
        <v>654656112726703</v>
      </c>
      <c r="I4167" s="25">
        <v>476062542765029</v>
      </c>
      <c r="M4167" s="25">
        <v>568938513808378</v>
      </c>
    </row>
    <row r="4168" spans="1:13" x14ac:dyDescent="0.25">
      <c r="A4168" s="25">
        <v>560694226083365</v>
      </c>
      <c r="I4168" s="25">
        <v>333941709079499</v>
      </c>
      <c r="M4168" s="25">
        <v>895597154028745</v>
      </c>
    </row>
    <row r="4169" spans="1:13" x14ac:dyDescent="0.25">
      <c r="A4169" s="25">
        <v>853552322241272</v>
      </c>
      <c r="I4169" s="25">
        <v>666107868315243</v>
      </c>
      <c r="M4169" s="25">
        <v>520185637308560</v>
      </c>
    </row>
    <row r="4170" spans="1:13" x14ac:dyDescent="0.25">
      <c r="A4170" s="25">
        <v>142409906923604</v>
      </c>
      <c r="I4170" s="25">
        <v>783348485164958</v>
      </c>
      <c r="M4170" s="25">
        <v>364997375935958</v>
      </c>
    </row>
    <row r="4171" spans="1:13" x14ac:dyDescent="0.25">
      <c r="A4171" s="25">
        <v>753510192281769</v>
      </c>
      <c r="I4171" s="25">
        <v>508758607423059</v>
      </c>
      <c r="M4171" s="25">
        <v>558441223155727</v>
      </c>
    </row>
    <row r="4172" spans="1:13" x14ac:dyDescent="0.25">
      <c r="A4172" s="25">
        <v>102074683462331</v>
      </c>
      <c r="I4172" s="25">
        <v>424956606871213</v>
      </c>
      <c r="M4172" s="25">
        <v>283634051098336</v>
      </c>
    </row>
    <row r="4173" spans="1:13" x14ac:dyDescent="0.25">
      <c r="A4173" s="25">
        <v>744863811705725</v>
      </c>
      <c r="I4173" s="25">
        <v>454663003238713</v>
      </c>
      <c r="M4173" s="25">
        <v>232870941419521</v>
      </c>
    </row>
    <row r="4174" spans="1:13" x14ac:dyDescent="0.25">
      <c r="A4174" s="25">
        <v>886828636451581</v>
      </c>
      <c r="I4174" s="25">
        <v>664278528610669</v>
      </c>
      <c r="M4174" s="25">
        <v>124356068179078</v>
      </c>
    </row>
    <row r="4175" spans="1:13" x14ac:dyDescent="0.25">
      <c r="A4175" s="25">
        <v>790460628047440</v>
      </c>
      <c r="I4175" s="25">
        <v>945943369283868</v>
      </c>
      <c r="M4175" s="25">
        <v>678683950299673</v>
      </c>
    </row>
    <row r="4176" spans="1:13" x14ac:dyDescent="0.25">
      <c r="A4176" s="25">
        <v>148415714127036</v>
      </c>
      <c r="I4176" s="25">
        <v>170109403228642</v>
      </c>
      <c r="M4176" s="25">
        <v>294674854404122</v>
      </c>
    </row>
    <row r="4177" spans="1:13" x14ac:dyDescent="0.25">
      <c r="A4177" s="25">
        <v>440725595583231</v>
      </c>
      <c r="I4177" s="25">
        <v>351083768434654</v>
      </c>
      <c r="M4177" s="25">
        <v>839819192151702</v>
      </c>
    </row>
    <row r="4178" spans="1:13" x14ac:dyDescent="0.25">
      <c r="A4178" s="25">
        <v>898163708523139</v>
      </c>
      <c r="I4178" s="25">
        <v>683087371327475</v>
      </c>
      <c r="M4178" s="25">
        <v>284338150014266</v>
      </c>
    </row>
    <row r="4179" spans="1:13" x14ac:dyDescent="0.25">
      <c r="A4179" s="25">
        <v>940200685281955</v>
      </c>
      <c r="I4179" s="25">
        <v>917705955731872</v>
      </c>
      <c r="M4179" s="25">
        <v>215171515833142</v>
      </c>
    </row>
    <row r="4180" spans="1:13" x14ac:dyDescent="0.25">
      <c r="A4180" s="25">
        <v>689910327259332</v>
      </c>
      <c r="I4180" s="25">
        <v>839354616654479</v>
      </c>
      <c r="M4180" s="25">
        <v>566790449844163</v>
      </c>
    </row>
    <row r="4181" spans="1:13" x14ac:dyDescent="0.25">
      <c r="A4181" s="25">
        <v>752388808436089</v>
      </c>
      <c r="I4181" s="25">
        <v>670347964984901</v>
      </c>
      <c r="M4181" s="25">
        <v>883901531990310</v>
      </c>
    </row>
    <row r="4182" spans="1:13" x14ac:dyDescent="0.25">
      <c r="A4182" s="25">
        <v>586359515081313</v>
      </c>
      <c r="I4182" s="25">
        <v>779017316749124</v>
      </c>
      <c r="M4182" s="25">
        <v>483407331997245</v>
      </c>
    </row>
    <row r="4183" spans="1:13" x14ac:dyDescent="0.25">
      <c r="A4183" s="25">
        <v>611486976870910</v>
      </c>
      <c r="I4183" s="25">
        <v>925505416618768</v>
      </c>
      <c r="M4183" s="25">
        <v>237999242481071</v>
      </c>
    </row>
    <row r="4184" spans="1:13" x14ac:dyDescent="0.25">
      <c r="A4184" s="25">
        <v>866264818095985</v>
      </c>
      <c r="I4184" s="25">
        <v>109362159626313</v>
      </c>
      <c r="M4184" s="25">
        <v>339148161573228</v>
      </c>
    </row>
    <row r="4185" spans="1:13" x14ac:dyDescent="0.25">
      <c r="A4185" s="25">
        <v>201071823265023</v>
      </c>
      <c r="I4185" s="25">
        <v>819426725448039</v>
      </c>
      <c r="M4185" s="25">
        <v>379670001337716</v>
      </c>
    </row>
    <row r="4186" spans="1:13" x14ac:dyDescent="0.25">
      <c r="A4186" s="25">
        <v>543065257749537</v>
      </c>
      <c r="I4186" s="25">
        <v>440044723213128</v>
      </c>
      <c r="M4186" s="25">
        <v>958025089571264</v>
      </c>
    </row>
    <row r="4187" spans="1:13" x14ac:dyDescent="0.25">
      <c r="A4187" s="25">
        <v>648038751720826</v>
      </c>
      <c r="I4187" s="25">
        <v>477655543180304</v>
      </c>
      <c r="M4187" s="25">
        <v>800943286918095</v>
      </c>
    </row>
    <row r="4188" spans="1:13" x14ac:dyDescent="0.25">
      <c r="A4188" s="25">
        <v>389850452393720</v>
      </c>
      <c r="I4188" s="25">
        <v>607777488492600</v>
      </c>
      <c r="M4188" s="25">
        <v>406828447830372</v>
      </c>
    </row>
    <row r="4189" spans="1:13" x14ac:dyDescent="0.25">
      <c r="A4189" s="25">
        <v>134380153860593</v>
      </c>
      <c r="I4189" s="25">
        <v>363834812621682</v>
      </c>
      <c r="M4189" s="25">
        <v>371662586526280</v>
      </c>
    </row>
    <row r="4190" spans="1:13" x14ac:dyDescent="0.25">
      <c r="A4190" s="25">
        <v>680389260707564</v>
      </c>
      <c r="I4190" s="25">
        <v>734691553688615</v>
      </c>
      <c r="M4190" s="25">
        <v>168154884173368</v>
      </c>
    </row>
    <row r="4191" spans="1:13" x14ac:dyDescent="0.25">
      <c r="A4191" s="25">
        <v>622759238753208</v>
      </c>
      <c r="I4191" s="25">
        <v>297402754977024</v>
      </c>
      <c r="M4191" s="25">
        <v>735910977710671</v>
      </c>
    </row>
    <row r="4192" spans="1:13" x14ac:dyDescent="0.25">
      <c r="A4192" s="25">
        <v>368635631897276</v>
      </c>
      <c r="I4192" s="25">
        <v>362009492559246</v>
      </c>
      <c r="M4192" s="25">
        <v>875856865001345</v>
      </c>
    </row>
    <row r="4193" spans="1:13" x14ac:dyDescent="0.25">
      <c r="A4193" s="25">
        <v>919249021360815</v>
      </c>
      <c r="I4193" s="25">
        <v>542463157181023</v>
      </c>
      <c r="M4193" s="25">
        <v>884866245836334</v>
      </c>
    </row>
    <row r="4194" spans="1:13" x14ac:dyDescent="0.25">
      <c r="A4194" s="25">
        <v>651083597399597</v>
      </c>
      <c r="I4194" s="25">
        <v>144695267910446</v>
      </c>
      <c r="M4194" s="25">
        <v>596731061277819</v>
      </c>
    </row>
    <row r="4195" spans="1:13" x14ac:dyDescent="0.25">
      <c r="A4195" s="25">
        <v>319484552670180</v>
      </c>
      <c r="I4195" s="25">
        <v>229898440020977</v>
      </c>
      <c r="M4195" s="25">
        <v>785869383157860</v>
      </c>
    </row>
    <row r="4196" spans="1:13" x14ac:dyDescent="0.25">
      <c r="A4196" s="25">
        <v>695660161096397</v>
      </c>
      <c r="I4196" s="25">
        <v>569645999086546</v>
      </c>
      <c r="M4196" s="25">
        <v>460891954826125</v>
      </c>
    </row>
    <row r="4197" spans="1:13" x14ac:dyDescent="0.25">
      <c r="A4197" s="25">
        <v>597332273877036</v>
      </c>
      <c r="I4197" s="25">
        <v>417664089365568</v>
      </c>
      <c r="M4197" s="25">
        <v>430962380605467</v>
      </c>
    </row>
    <row r="4198" spans="1:13" x14ac:dyDescent="0.25">
      <c r="A4198" s="25">
        <v>330951733732454</v>
      </c>
      <c r="I4198" s="25">
        <v>112239365968153</v>
      </c>
      <c r="M4198" s="25">
        <v>403865722878626</v>
      </c>
    </row>
    <row r="4199" spans="1:13" x14ac:dyDescent="0.25">
      <c r="A4199" s="25">
        <v>912522656896495</v>
      </c>
      <c r="I4199" s="25">
        <v>192872376979388</v>
      </c>
      <c r="M4199" s="25">
        <v>739431725226054</v>
      </c>
    </row>
    <row r="4200" spans="1:13" x14ac:dyDescent="0.25">
      <c r="A4200" s="25">
        <v>928690227715146</v>
      </c>
      <c r="I4200" s="25">
        <v>480727608482272</v>
      </c>
      <c r="M4200" s="25">
        <v>568492172555778</v>
      </c>
    </row>
    <row r="4201" spans="1:13" x14ac:dyDescent="0.25">
      <c r="A4201" s="25">
        <v>343834187143746</v>
      </c>
      <c r="I4201" s="25">
        <v>874929365534680</v>
      </c>
      <c r="M4201" s="25">
        <v>227559316891903</v>
      </c>
    </row>
    <row r="4202" spans="1:13" x14ac:dyDescent="0.25">
      <c r="A4202" s="25">
        <v>216055572727061</v>
      </c>
      <c r="I4202" s="25">
        <v>906278289581955</v>
      </c>
      <c r="M4202" s="25">
        <v>152724739743769</v>
      </c>
    </row>
    <row r="4203" spans="1:13" x14ac:dyDescent="0.25">
      <c r="A4203" s="25">
        <v>304586626471048</v>
      </c>
      <c r="I4203" s="25">
        <v>529205432864536</v>
      </c>
      <c r="M4203" s="25">
        <v>802139207833258</v>
      </c>
    </row>
    <row r="4204" spans="1:13" x14ac:dyDescent="0.25">
      <c r="A4204" s="25">
        <v>279678258882184</v>
      </c>
      <c r="I4204" s="25">
        <v>956015612030467</v>
      </c>
      <c r="M4204" s="25">
        <v>301574673643973</v>
      </c>
    </row>
    <row r="4205" spans="1:13" x14ac:dyDescent="0.25">
      <c r="A4205" s="25">
        <v>132836630089733</v>
      </c>
      <c r="I4205" s="25">
        <v>617525675358402</v>
      </c>
      <c r="M4205" s="25">
        <v>823272989508747</v>
      </c>
    </row>
    <row r="4206" spans="1:13" x14ac:dyDescent="0.25">
      <c r="A4206" s="25">
        <v>584872124671572</v>
      </c>
      <c r="I4206" s="25">
        <v>360718462020639</v>
      </c>
      <c r="M4206" s="25">
        <v>366785115763522</v>
      </c>
    </row>
    <row r="4207" spans="1:13" x14ac:dyDescent="0.25">
      <c r="A4207" s="25">
        <v>144325190828011</v>
      </c>
      <c r="I4207" s="25">
        <v>178353438314548</v>
      </c>
      <c r="M4207" s="25">
        <v>218735729887683</v>
      </c>
    </row>
    <row r="4208" spans="1:13" x14ac:dyDescent="0.25">
      <c r="A4208" s="25">
        <v>832119842463951</v>
      </c>
      <c r="I4208" s="25">
        <v>564164359160749</v>
      </c>
      <c r="M4208" s="25">
        <v>261656427903369</v>
      </c>
    </row>
    <row r="4209" spans="1:13" x14ac:dyDescent="0.25">
      <c r="A4209" s="25">
        <v>180883173282624</v>
      </c>
      <c r="I4209" s="25">
        <v>421899876382280</v>
      </c>
      <c r="M4209" s="25">
        <v>612113740005919</v>
      </c>
    </row>
    <row r="4210" spans="1:13" x14ac:dyDescent="0.25">
      <c r="A4210" s="25">
        <v>425684298186522</v>
      </c>
      <c r="I4210" s="25">
        <v>619247601724916</v>
      </c>
      <c r="M4210" s="25">
        <v>626990056556233</v>
      </c>
    </row>
    <row r="4211" spans="1:13" x14ac:dyDescent="0.25">
      <c r="A4211" s="25">
        <v>292726364453870</v>
      </c>
      <c r="I4211" s="25">
        <v>850673359027433</v>
      </c>
      <c r="M4211" s="25">
        <v>902998823447904</v>
      </c>
    </row>
    <row r="4212" spans="1:13" x14ac:dyDescent="0.25">
      <c r="A4212" s="25">
        <v>914617434730533</v>
      </c>
      <c r="I4212" s="25">
        <v>615201567698364</v>
      </c>
      <c r="M4212" s="25">
        <v>581365268403967</v>
      </c>
    </row>
    <row r="4213" spans="1:13" x14ac:dyDescent="0.25">
      <c r="A4213" s="25">
        <v>689950264652522</v>
      </c>
      <c r="I4213" s="25">
        <v>508656311217101</v>
      </c>
      <c r="M4213" s="25">
        <v>267477758573879</v>
      </c>
    </row>
    <row r="4214" spans="1:13" x14ac:dyDescent="0.25">
      <c r="A4214" s="25">
        <v>803774074336912</v>
      </c>
      <c r="I4214" s="25">
        <v>340421665991067</v>
      </c>
      <c r="M4214" s="25">
        <v>650905452141103</v>
      </c>
    </row>
    <row r="4215" spans="1:13" x14ac:dyDescent="0.25">
      <c r="A4215" s="25">
        <v>436702151558656</v>
      </c>
      <c r="I4215" s="25">
        <v>417272754415549</v>
      </c>
      <c r="M4215" s="25">
        <v>575854952007064</v>
      </c>
    </row>
    <row r="4216" spans="1:13" x14ac:dyDescent="0.25">
      <c r="A4216" s="25">
        <v>244893604519155</v>
      </c>
      <c r="I4216" s="25">
        <v>228254701631303</v>
      </c>
      <c r="M4216" s="25">
        <v>799138367501375</v>
      </c>
    </row>
    <row r="4217" spans="1:13" x14ac:dyDescent="0.25">
      <c r="A4217" s="25">
        <v>203224091850094</v>
      </c>
      <c r="I4217" s="25">
        <v>989104148594283</v>
      </c>
      <c r="M4217" s="25">
        <v>717622758491624</v>
      </c>
    </row>
    <row r="4218" spans="1:13" x14ac:dyDescent="0.25">
      <c r="A4218" s="25">
        <v>993484368381428</v>
      </c>
      <c r="I4218" s="25">
        <v>688021764536985</v>
      </c>
      <c r="M4218" s="25">
        <v>399538463884981</v>
      </c>
    </row>
    <row r="4219" spans="1:13" x14ac:dyDescent="0.25">
      <c r="A4219" s="25">
        <v>235194161368782</v>
      </c>
      <c r="I4219" s="25">
        <v>529274094090652</v>
      </c>
      <c r="M4219" s="25">
        <v>285890570838433</v>
      </c>
    </row>
    <row r="4220" spans="1:13" x14ac:dyDescent="0.25">
      <c r="A4220" s="25">
        <v>589933626288147</v>
      </c>
      <c r="I4220" s="25">
        <v>760352876295065</v>
      </c>
      <c r="M4220" s="25">
        <v>706529341850643</v>
      </c>
    </row>
    <row r="4221" spans="1:13" x14ac:dyDescent="0.25">
      <c r="A4221" s="25">
        <v>277652466842267</v>
      </c>
      <c r="I4221" s="25">
        <v>527106270386338</v>
      </c>
      <c r="M4221" s="25">
        <v>733267879834103</v>
      </c>
    </row>
    <row r="4222" spans="1:13" x14ac:dyDescent="0.25">
      <c r="A4222" s="25">
        <v>364035625692828</v>
      </c>
      <c r="I4222" s="25">
        <v>694413974196602</v>
      </c>
      <c r="M4222" s="25">
        <v>552296629680294</v>
      </c>
    </row>
    <row r="4223" spans="1:13" x14ac:dyDescent="0.25">
      <c r="A4223" s="25">
        <v>751187897169913</v>
      </c>
      <c r="I4223" s="25">
        <v>287838479712625</v>
      </c>
      <c r="M4223" s="25">
        <v>232392713443089</v>
      </c>
    </row>
    <row r="4224" spans="1:13" x14ac:dyDescent="0.25">
      <c r="A4224" s="25">
        <v>204999544739578</v>
      </c>
      <c r="I4224" s="25">
        <v>177687019135629</v>
      </c>
      <c r="M4224" s="25">
        <v>758163595788970</v>
      </c>
    </row>
    <row r="4225" spans="1:13" x14ac:dyDescent="0.25">
      <c r="A4225" s="25">
        <v>327768972693720</v>
      </c>
      <c r="I4225" s="25">
        <v>315984619219456</v>
      </c>
      <c r="M4225" s="25">
        <v>323517882072345</v>
      </c>
    </row>
    <row r="4226" spans="1:13" x14ac:dyDescent="0.25">
      <c r="A4226" s="25">
        <v>969271760976651</v>
      </c>
      <c r="I4226" s="25">
        <v>463642416788998</v>
      </c>
      <c r="M4226" s="25">
        <v>666691695474111</v>
      </c>
    </row>
    <row r="4227" spans="1:13" x14ac:dyDescent="0.25">
      <c r="A4227" s="25">
        <v>663287571371552</v>
      </c>
      <c r="I4227" s="25">
        <v>905002743066408</v>
      </c>
      <c r="M4227" s="25">
        <v>711765661130715</v>
      </c>
    </row>
    <row r="4228" spans="1:13" x14ac:dyDescent="0.25">
      <c r="A4228" s="25">
        <v>135434258897049</v>
      </c>
      <c r="I4228" s="25">
        <v>939989644445514</v>
      </c>
      <c r="M4228" s="25">
        <v>921250370156170</v>
      </c>
    </row>
    <row r="4229" spans="1:13" x14ac:dyDescent="0.25">
      <c r="A4229" s="25">
        <v>338593193096551</v>
      </c>
      <c r="I4229" s="25">
        <v>616901867889578</v>
      </c>
      <c r="M4229" s="25">
        <v>243953494623201</v>
      </c>
    </row>
    <row r="4230" spans="1:13" x14ac:dyDescent="0.25">
      <c r="A4230" s="25">
        <v>840629486554269</v>
      </c>
      <c r="I4230" s="25">
        <v>763875285933575</v>
      </c>
      <c r="M4230" s="25">
        <v>645902720190854</v>
      </c>
    </row>
    <row r="4231" spans="1:13" x14ac:dyDescent="0.25">
      <c r="A4231" s="25">
        <v>197181644265757</v>
      </c>
      <c r="I4231" s="25">
        <v>535669714849383</v>
      </c>
      <c r="M4231" s="25">
        <v>958032749248836</v>
      </c>
    </row>
    <row r="4232" spans="1:13" x14ac:dyDescent="0.25">
      <c r="A4232" s="25">
        <v>244719057689182</v>
      </c>
      <c r="I4232" s="25">
        <v>329794392381113</v>
      </c>
      <c r="M4232" s="25">
        <v>615080465953823</v>
      </c>
    </row>
    <row r="4233" spans="1:13" x14ac:dyDescent="0.25">
      <c r="A4233" s="25">
        <v>917927118246598</v>
      </c>
      <c r="I4233" s="25">
        <v>613244956750805</v>
      </c>
      <c r="M4233" s="25">
        <v>798980720197611</v>
      </c>
    </row>
    <row r="4234" spans="1:13" x14ac:dyDescent="0.25">
      <c r="A4234" s="25">
        <v>744234385426468</v>
      </c>
      <c r="I4234" s="25">
        <v>786499885621542</v>
      </c>
      <c r="M4234" s="25">
        <v>381955880226009</v>
      </c>
    </row>
    <row r="4235" spans="1:13" x14ac:dyDescent="0.25">
      <c r="A4235" s="25">
        <v>426733533105142</v>
      </c>
      <c r="I4235" s="25">
        <v>913447117939852</v>
      </c>
      <c r="M4235" s="25">
        <v>902972321573432</v>
      </c>
    </row>
    <row r="4236" spans="1:13" x14ac:dyDescent="0.25">
      <c r="A4236" s="25">
        <v>600145992674443</v>
      </c>
      <c r="I4236" s="25">
        <v>470895692060454</v>
      </c>
      <c r="M4236" s="25">
        <v>715488329283331</v>
      </c>
    </row>
    <row r="4237" spans="1:13" x14ac:dyDescent="0.25">
      <c r="A4237" s="25">
        <v>268293090801157</v>
      </c>
      <c r="I4237" s="25">
        <v>636962267775313</v>
      </c>
      <c r="M4237" s="25">
        <v>912387664703175</v>
      </c>
    </row>
    <row r="4238" spans="1:13" x14ac:dyDescent="0.25">
      <c r="A4238" s="25">
        <v>350031624826133</v>
      </c>
      <c r="I4238" s="25">
        <v>646761532916301</v>
      </c>
      <c r="M4238" s="25">
        <v>368850837644066</v>
      </c>
    </row>
    <row r="4239" spans="1:13" x14ac:dyDescent="0.25">
      <c r="A4239" s="25">
        <v>831670054844142</v>
      </c>
      <c r="I4239" s="25">
        <v>243808279998639</v>
      </c>
      <c r="M4239" s="25">
        <v>773036071439222</v>
      </c>
    </row>
    <row r="4240" spans="1:13" x14ac:dyDescent="0.25">
      <c r="A4240" s="25">
        <v>117074835058324</v>
      </c>
      <c r="I4240" s="25">
        <v>227754803557731</v>
      </c>
      <c r="M4240" s="25">
        <v>520555951073119</v>
      </c>
    </row>
    <row r="4241" spans="1:13" x14ac:dyDescent="0.25">
      <c r="A4241" s="25">
        <v>475160902531400</v>
      </c>
      <c r="I4241" s="25">
        <v>588162688318106</v>
      </c>
      <c r="M4241" s="25">
        <v>688717636130866</v>
      </c>
    </row>
    <row r="4242" spans="1:13" x14ac:dyDescent="0.25">
      <c r="A4242" s="25">
        <v>404790814934954</v>
      </c>
      <c r="I4242" s="25">
        <v>527567276416251</v>
      </c>
      <c r="M4242" s="25">
        <v>295597261031998</v>
      </c>
    </row>
    <row r="4243" spans="1:13" x14ac:dyDescent="0.25">
      <c r="A4243" s="25">
        <v>634963602498478</v>
      </c>
      <c r="I4243" s="25">
        <v>880766132383967</v>
      </c>
      <c r="M4243" s="25">
        <v>238346442880470</v>
      </c>
    </row>
    <row r="4244" spans="1:13" x14ac:dyDescent="0.25">
      <c r="A4244" s="25">
        <v>168615007835495</v>
      </c>
      <c r="I4244" s="25">
        <v>809826072887992</v>
      </c>
      <c r="M4244" s="25">
        <v>964064368340208</v>
      </c>
    </row>
    <row r="4245" spans="1:13" x14ac:dyDescent="0.25">
      <c r="A4245" s="25">
        <v>788260849475618</v>
      </c>
      <c r="I4245" s="25">
        <v>991547712460659</v>
      </c>
      <c r="M4245" s="25">
        <v>249186646469373</v>
      </c>
    </row>
    <row r="4246" spans="1:13" x14ac:dyDescent="0.25">
      <c r="A4246" s="25">
        <v>705708899119412</v>
      </c>
      <c r="I4246" s="25">
        <v>511767566680769</v>
      </c>
      <c r="M4246" s="25">
        <v>963939214443805</v>
      </c>
    </row>
    <row r="4247" spans="1:13" x14ac:dyDescent="0.25">
      <c r="A4247" s="25">
        <v>838613137964396</v>
      </c>
      <c r="I4247" s="25">
        <v>262224188714119</v>
      </c>
      <c r="M4247" s="25">
        <v>115381971139064</v>
      </c>
    </row>
    <row r="4248" spans="1:13" x14ac:dyDescent="0.25">
      <c r="A4248" s="25">
        <v>691783815306736</v>
      </c>
      <c r="I4248" s="25">
        <v>544732012867730</v>
      </c>
      <c r="M4248" s="25">
        <v>139945393389535</v>
      </c>
    </row>
    <row r="4249" spans="1:13" x14ac:dyDescent="0.25">
      <c r="A4249" s="25">
        <v>444427091210047</v>
      </c>
      <c r="I4249" s="25">
        <v>894525896931186</v>
      </c>
      <c r="M4249" s="25">
        <v>998200229848793</v>
      </c>
    </row>
    <row r="4250" spans="1:13" x14ac:dyDescent="0.25">
      <c r="A4250" s="25">
        <v>859917679286048</v>
      </c>
      <c r="I4250" s="25">
        <v>975144247753993</v>
      </c>
      <c r="M4250" s="25">
        <v>514006878078432</v>
      </c>
    </row>
    <row r="4251" spans="1:13" x14ac:dyDescent="0.25">
      <c r="A4251" s="25">
        <v>765749436561270</v>
      </c>
      <c r="I4251" s="25">
        <v>705352789656593</v>
      </c>
      <c r="M4251" s="25">
        <v>257679107405739</v>
      </c>
    </row>
    <row r="4252" spans="1:13" x14ac:dyDescent="0.25">
      <c r="A4252" s="25">
        <v>177783227028663</v>
      </c>
      <c r="I4252" s="25">
        <v>248478483466369</v>
      </c>
      <c r="M4252" s="25">
        <v>346507773745760</v>
      </c>
    </row>
    <row r="4253" spans="1:13" x14ac:dyDescent="0.25">
      <c r="A4253" s="25">
        <v>239679401583133</v>
      </c>
      <c r="I4253" s="25">
        <v>335883629098496</v>
      </c>
      <c r="M4253" s="25">
        <v>998620504832935</v>
      </c>
    </row>
    <row r="4254" spans="1:13" x14ac:dyDescent="0.25">
      <c r="A4254" s="25">
        <v>643931933870095</v>
      </c>
      <c r="I4254" s="25">
        <v>991276454087246</v>
      </c>
      <c r="M4254" s="25">
        <v>660078866805550</v>
      </c>
    </row>
    <row r="4255" spans="1:13" x14ac:dyDescent="0.25">
      <c r="A4255" s="25">
        <v>991993403458706</v>
      </c>
      <c r="I4255" s="25">
        <v>815472936744207</v>
      </c>
      <c r="M4255" s="25">
        <v>699494680997846</v>
      </c>
    </row>
    <row r="4256" spans="1:13" x14ac:dyDescent="0.25">
      <c r="A4256" s="25">
        <v>392361150422342</v>
      </c>
      <c r="I4256" s="25">
        <v>966522566644484</v>
      </c>
      <c r="M4256" s="25">
        <v>854434597307864</v>
      </c>
    </row>
    <row r="4257" spans="1:13" x14ac:dyDescent="0.25">
      <c r="A4257" s="25">
        <v>455149133223254</v>
      </c>
      <c r="I4257" s="25">
        <v>631155017929011</v>
      </c>
      <c r="M4257" s="25">
        <v>894837073274487</v>
      </c>
    </row>
    <row r="4258" spans="1:13" x14ac:dyDescent="0.25">
      <c r="A4258" s="25">
        <v>923755741477857</v>
      </c>
      <c r="I4258" s="25">
        <v>429716469277848</v>
      </c>
      <c r="M4258" s="25">
        <v>537088813582020</v>
      </c>
    </row>
    <row r="4259" spans="1:13" x14ac:dyDescent="0.25">
      <c r="A4259" s="25">
        <v>521158112367216</v>
      </c>
      <c r="I4259" s="25">
        <v>179593983156321</v>
      </c>
      <c r="M4259" s="25">
        <v>524054005550238</v>
      </c>
    </row>
    <row r="4260" spans="1:13" x14ac:dyDescent="0.25">
      <c r="A4260" s="25">
        <v>155509485570558</v>
      </c>
      <c r="I4260" s="25">
        <v>571413509392501</v>
      </c>
      <c r="M4260" s="25">
        <v>656600634445368</v>
      </c>
    </row>
    <row r="4261" spans="1:13" x14ac:dyDescent="0.25">
      <c r="A4261" s="25">
        <v>671836300959268</v>
      </c>
      <c r="I4261" s="25">
        <v>926162493152099</v>
      </c>
      <c r="M4261" s="25">
        <v>684586236560619</v>
      </c>
    </row>
    <row r="4262" spans="1:13" x14ac:dyDescent="0.25">
      <c r="A4262" s="25">
        <v>271950977022430</v>
      </c>
      <c r="I4262" s="25">
        <v>524321052676893</v>
      </c>
      <c r="M4262" s="25">
        <v>343772975516264</v>
      </c>
    </row>
    <row r="4263" spans="1:13" x14ac:dyDescent="0.25">
      <c r="A4263" s="25">
        <v>196853544256415</v>
      </c>
      <c r="I4263" s="25">
        <v>348949136463397</v>
      </c>
      <c r="M4263" s="25">
        <v>389401119444177</v>
      </c>
    </row>
    <row r="4264" spans="1:13" x14ac:dyDescent="0.25">
      <c r="A4264" s="25">
        <v>160169975889196</v>
      </c>
      <c r="I4264" s="25">
        <v>396747946521384</v>
      </c>
      <c r="M4264" s="25">
        <v>992744322171439</v>
      </c>
    </row>
    <row r="4265" spans="1:13" x14ac:dyDescent="0.25">
      <c r="A4265" s="25">
        <v>680113074793373</v>
      </c>
      <c r="I4265" s="25">
        <v>165711216918568</v>
      </c>
      <c r="M4265" s="25">
        <v>958432818308212</v>
      </c>
    </row>
    <row r="4266" spans="1:13" x14ac:dyDescent="0.25">
      <c r="A4266" s="25">
        <v>788984835056351</v>
      </c>
      <c r="I4266" s="25">
        <v>460646898839404</v>
      </c>
      <c r="M4266" s="25">
        <v>850359627097564</v>
      </c>
    </row>
    <row r="4267" spans="1:13" x14ac:dyDescent="0.25">
      <c r="A4267" s="25">
        <v>138027899088385</v>
      </c>
      <c r="I4267" s="25">
        <v>564664213190339</v>
      </c>
      <c r="M4267" s="25">
        <v>239081201342841</v>
      </c>
    </row>
    <row r="4268" spans="1:13" x14ac:dyDescent="0.25">
      <c r="A4268" s="25">
        <v>449734601651806</v>
      </c>
      <c r="I4268" s="25">
        <v>130852200244850</v>
      </c>
      <c r="M4268" s="25">
        <v>235195171383823</v>
      </c>
    </row>
    <row r="4269" spans="1:13" x14ac:dyDescent="0.25">
      <c r="A4269" s="25">
        <v>958823804544753</v>
      </c>
      <c r="I4269" s="25">
        <v>258864928751004</v>
      </c>
      <c r="M4269" s="25">
        <v>267824480888927</v>
      </c>
    </row>
    <row r="4270" spans="1:13" x14ac:dyDescent="0.25">
      <c r="A4270" s="25">
        <v>920337356061471</v>
      </c>
      <c r="I4270" s="25">
        <v>815101365794367</v>
      </c>
      <c r="M4270" s="25">
        <v>653265850527980</v>
      </c>
    </row>
    <row r="4271" spans="1:13" x14ac:dyDescent="0.25">
      <c r="A4271" s="25">
        <v>332442523238678</v>
      </c>
      <c r="I4271" s="25">
        <v>309741514664109</v>
      </c>
      <c r="M4271" s="25">
        <v>795212610089961</v>
      </c>
    </row>
    <row r="4272" spans="1:13" x14ac:dyDescent="0.25">
      <c r="A4272" s="25">
        <v>676715023702309</v>
      </c>
      <c r="I4272" s="25">
        <v>422312272759411</v>
      </c>
      <c r="M4272" s="25">
        <v>338445608860943</v>
      </c>
    </row>
    <row r="4273" spans="1:13" x14ac:dyDescent="0.25">
      <c r="A4273" s="25">
        <v>926617151669440</v>
      </c>
      <c r="I4273" s="25">
        <v>908019485430839</v>
      </c>
      <c r="M4273" s="25">
        <v>406166523585759</v>
      </c>
    </row>
    <row r="4274" spans="1:13" x14ac:dyDescent="0.25">
      <c r="A4274" s="25">
        <v>462079493726104</v>
      </c>
      <c r="I4274" s="25">
        <v>845268171776802</v>
      </c>
      <c r="M4274" s="25">
        <v>870489864293653</v>
      </c>
    </row>
    <row r="4275" spans="1:13" x14ac:dyDescent="0.25">
      <c r="A4275" s="25">
        <v>737264211549253</v>
      </c>
      <c r="I4275" s="25">
        <v>543721561191375</v>
      </c>
      <c r="M4275" s="25">
        <v>367476489904854</v>
      </c>
    </row>
    <row r="4276" spans="1:13" x14ac:dyDescent="0.25">
      <c r="A4276" s="25">
        <v>250065834736013</v>
      </c>
      <c r="I4276" s="25">
        <v>200245325459916</v>
      </c>
      <c r="M4276" s="25">
        <v>825795988446525</v>
      </c>
    </row>
    <row r="4277" spans="1:13" x14ac:dyDescent="0.25">
      <c r="A4277" s="25">
        <v>822429121764202</v>
      </c>
      <c r="I4277" s="25">
        <v>604093907833119</v>
      </c>
      <c r="M4277" s="25">
        <v>490618499340705</v>
      </c>
    </row>
    <row r="4278" spans="1:13" x14ac:dyDescent="0.25">
      <c r="A4278" s="25">
        <v>300754152850738</v>
      </c>
      <c r="I4278" s="25">
        <v>863948106366730</v>
      </c>
      <c r="M4278" s="25">
        <v>921455653462673</v>
      </c>
    </row>
    <row r="4279" spans="1:13" x14ac:dyDescent="0.25">
      <c r="A4279" s="25">
        <v>577221845520430</v>
      </c>
      <c r="I4279" s="25">
        <v>417077321234156</v>
      </c>
      <c r="M4279" s="25">
        <v>904081675436803</v>
      </c>
    </row>
    <row r="4280" spans="1:13" x14ac:dyDescent="0.25">
      <c r="A4280" s="25">
        <v>139100427982714</v>
      </c>
      <c r="I4280" s="25">
        <v>284299265796393</v>
      </c>
      <c r="M4280" s="25">
        <v>355439457763056</v>
      </c>
    </row>
    <row r="4281" spans="1:13" x14ac:dyDescent="0.25">
      <c r="A4281" s="25">
        <v>942062160062899</v>
      </c>
      <c r="I4281" s="25">
        <v>826953284157449</v>
      </c>
      <c r="M4281" s="25">
        <v>291900148183808</v>
      </c>
    </row>
    <row r="4282" spans="1:13" x14ac:dyDescent="0.25">
      <c r="A4282" s="25">
        <v>558852016403976</v>
      </c>
      <c r="I4282" s="25">
        <v>602835705615617</v>
      </c>
      <c r="M4282" s="25">
        <v>719402973314225</v>
      </c>
    </row>
    <row r="4283" spans="1:13" x14ac:dyDescent="0.25">
      <c r="A4283" s="25">
        <v>591839843003692</v>
      </c>
      <c r="I4283" s="25">
        <v>398716949831883</v>
      </c>
      <c r="M4283" s="25">
        <v>733805411420149</v>
      </c>
    </row>
    <row r="4284" spans="1:13" x14ac:dyDescent="0.25">
      <c r="A4284" s="25">
        <v>330990979050527</v>
      </c>
      <c r="I4284" s="25">
        <v>684635340681801</v>
      </c>
      <c r="M4284" s="25">
        <v>302933806662712</v>
      </c>
    </row>
    <row r="4285" spans="1:13" x14ac:dyDescent="0.25">
      <c r="A4285" s="25">
        <v>830786943166020</v>
      </c>
      <c r="I4285" s="25">
        <v>321288455846382</v>
      </c>
      <c r="M4285" s="25">
        <v>507417654456724</v>
      </c>
    </row>
    <row r="4286" spans="1:13" x14ac:dyDescent="0.25">
      <c r="A4286" s="25">
        <v>763032625083305</v>
      </c>
      <c r="I4286" s="25">
        <v>109353036844628</v>
      </c>
      <c r="M4286" s="25">
        <v>994890762263908</v>
      </c>
    </row>
    <row r="4287" spans="1:13" x14ac:dyDescent="0.25">
      <c r="A4287" s="25">
        <v>838125725043728</v>
      </c>
      <c r="I4287" s="25">
        <v>145725913190435</v>
      </c>
      <c r="M4287" s="25">
        <v>835261140902861</v>
      </c>
    </row>
    <row r="4288" spans="1:13" x14ac:dyDescent="0.25">
      <c r="A4288" s="25">
        <v>111847472541050</v>
      </c>
      <c r="I4288" s="25">
        <v>166552484753399</v>
      </c>
      <c r="M4288" s="25">
        <v>748963284570538</v>
      </c>
    </row>
    <row r="4289" spans="1:13" x14ac:dyDescent="0.25">
      <c r="A4289" s="25">
        <v>827424470544104</v>
      </c>
      <c r="I4289" s="25">
        <v>652065250390825</v>
      </c>
      <c r="M4289" s="25">
        <v>372639309643225</v>
      </c>
    </row>
    <row r="4290" spans="1:13" x14ac:dyDescent="0.25">
      <c r="A4290" s="25">
        <v>159567979985989</v>
      </c>
      <c r="I4290" s="25">
        <v>760532619921069</v>
      </c>
      <c r="M4290" s="25">
        <v>869586109831560</v>
      </c>
    </row>
    <row r="4291" spans="1:13" x14ac:dyDescent="0.25">
      <c r="A4291" s="25">
        <v>717633129308158</v>
      </c>
      <c r="I4291" s="25">
        <v>372013681192057</v>
      </c>
      <c r="M4291" s="25">
        <v>329341337540701</v>
      </c>
    </row>
    <row r="4292" spans="1:13" x14ac:dyDescent="0.25">
      <c r="A4292" s="25">
        <v>725014082682395</v>
      </c>
      <c r="I4292" s="25">
        <v>608269381686523</v>
      </c>
      <c r="M4292" s="25">
        <v>891272663117524</v>
      </c>
    </row>
    <row r="4293" spans="1:13" x14ac:dyDescent="0.25">
      <c r="A4293" s="25">
        <v>678464866840135</v>
      </c>
      <c r="I4293" s="25">
        <v>453494360934693</v>
      </c>
      <c r="M4293" s="25">
        <v>767220006818346</v>
      </c>
    </row>
    <row r="4294" spans="1:13" x14ac:dyDescent="0.25">
      <c r="A4294" s="25">
        <v>781974095836427</v>
      </c>
      <c r="I4294" s="25">
        <v>823076761531227</v>
      </c>
      <c r="M4294" s="25">
        <v>950432018929425</v>
      </c>
    </row>
    <row r="4295" spans="1:13" x14ac:dyDescent="0.25">
      <c r="A4295" s="25">
        <v>106891380712034</v>
      </c>
      <c r="I4295" s="25">
        <v>247766080072135</v>
      </c>
      <c r="M4295" s="25">
        <v>694837050358782</v>
      </c>
    </row>
    <row r="4296" spans="1:13" x14ac:dyDescent="0.25">
      <c r="A4296" s="25">
        <v>146733859765900</v>
      </c>
      <c r="I4296" s="25">
        <v>214785170842381</v>
      </c>
      <c r="M4296" s="25">
        <v>906822882580779</v>
      </c>
    </row>
    <row r="4297" spans="1:13" x14ac:dyDescent="0.25">
      <c r="A4297" s="25">
        <v>785143319379047</v>
      </c>
      <c r="I4297" s="25">
        <v>492412679527044</v>
      </c>
      <c r="M4297" s="25">
        <v>954490040044817</v>
      </c>
    </row>
    <row r="4298" spans="1:13" x14ac:dyDescent="0.25">
      <c r="A4298" s="25">
        <v>775845144854106</v>
      </c>
      <c r="I4298" s="25">
        <v>859041970774305</v>
      </c>
      <c r="M4298" s="25">
        <v>718655125542842</v>
      </c>
    </row>
    <row r="4299" spans="1:13" x14ac:dyDescent="0.25">
      <c r="A4299" s="25">
        <v>344148211651457</v>
      </c>
      <c r="I4299" s="25">
        <v>286265755349280</v>
      </c>
      <c r="M4299" s="25">
        <v>463713792627736</v>
      </c>
    </row>
    <row r="4300" spans="1:13" x14ac:dyDescent="0.25">
      <c r="A4300" s="25">
        <v>902712220226217</v>
      </c>
      <c r="I4300" s="25">
        <v>184704694623915</v>
      </c>
      <c r="M4300" s="25">
        <v>121240827588712</v>
      </c>
    </row>
    <row r="4301" spans="1:13" x14ac:dyDescent="0.25">
      <c r="A4301" s="25">
        <v>144741710272548</v>
      </c>
      <c r="I4301" s="25">
        <v>972189453210328</v>
      </c>
      <c r="M4301" s="25">
        <v>381081214791847</v>
      </c>
    </row>
    <row r="4302" spans="1:13" x14ac:dyDescent="0.25">
      <c r="A4302" s="25">
        <v>598618918443472</v>
      </c>
      <c r="I4302" s="25">
        <v>930399593781452</v>
      </c>
      <c r="M4302" s="25">
        <v>382266512105483</v>
      </c>
    </row>
    <row r="4303" spans="1:13" x14ac:dyDescent="0.25">
      <c r="A4303" s="25">
        <v>702033253850405</v>
      </c>
      <c r="I4303" s="25">
        <v>564716667880533</v>
      </c>
      <c r="M4303" s="25">
        <v>523365903071411</v>
      </c>
    </row>
    <row r="4304" spans="1:13" x14ac:dyDescent="0.25">
      <c r="A4304" s="25">
        <v>699479383968645</v>
      </c>
      <c r="I4304" s="25">
        <v>592458219284512</v>
      </c>
      <c r="M4304" s="25">
        <v>491910193152394</v>
      </c>
    </row>
    <row r="4305" spans="1:13" x14ac:dyDescent="0.25">
      <c r="A4305" s="25">
        <v>860504712907308</v>
      </c>
      <c r="I4305" s="25">
        <v>855629516923917</v>
      </c>
      <c r="M4305" s="25">
        <v>545186237979876</v>
      </c>
    </row>
    <row r="4306" spans="1:13" x14ac:dyDescent="0.25">
      <c r="A4306" s="25">
        <v>941582874926140</v>
      </c>
      <c r="I4306" s="25">
        <v>288778488965588</v>
      </c>
      <c r="M4306" s="25">
        <v>470996946478993</v>
      </c>
    </row>
    <row r="4307" spans="1:13" x14ac:dyDescent="0.25">
      <c r="A4307" s="25">
        <v>114374526837148</v>
      </c>
      <c r="I4307" s="25">
        <v>842268184328265</v>
      </c>
      <c r="M4307" s="25">
        <v>838278148078156</v>
      </c>
    </row>
    <row r="4308" spans="1:13" x14ac:dyDescent="0.25">
      <c r="A4308" s="25">
        <v>744709261694260</v>
      </c>
      <c r="I4308" s="25">
        <v>815927977075676</v>
      </c>
      <c r="M4308" s="25">
        <v>457202062937194</v>
      </c>
    </row>
    <row r="4309" spans="1:13" x14ac:dyDescent="0.25">
      <c r="A4309" s="25">
        <v>296280444811644</v>
      </c>
      <c r="I4309" s="25">
        <v>924091327135935</v>
      </c>
      <c r="M4309" s="25">
        <v>637827660155214</v>
      </c>
    </row>
    <row r="4310" spans="1:13" x14ac:dyDescent="0.25">
      <c r="A4310" s="25">
        <v>818419449702928</v>
      </c>
      <c r="I4310" s="25">
        <v>845394554975137</v>
      </c>
      <c r="M4310" s="25">
        <v>812306423137038</v>
      </c>
    </row>
    <row r="4311" spans="1:13" x14ac:dyDescent="0.25">
      <c r="A4311" s="25">
        <v>402395846637360</v>
      </c>
      <c r="I4311" s="25">
        <v>196598321312374</v>
      </c>
      <c r="M4311" s="25">
        <v>370024545978115</v>
      </c>
    </row>
    <row r="4312" spans="1:13" x14ac:dyDescent="0.25">
      <c r="A4312" s="25">
        <v>505293421281829</v>
      </c>
      <c r="I4312" s="25">
        <v>967803015313815</v>
      </c>
      <c r="M4312" s="25">
        <v>709089447877344</v>
      </c>
    </row>
    <row r="4313" spans="1:13" x14ac:dyDescent="0.25">
      <c r="A4313" s="25">
        <v>228362934308402</v>
      </c>
      <c r="I4313" s="25">
        <v>698693679246817</v>
      </c>
      <c r="M4313" s="25">
        <v>755315396583915</v>
      </c>
    </row>
    <row r="4314" spans="1:13" x14ac:dyDescent="0.25">
      <c r="A4314" s="25">
        <v>274798703403490</v>
      </c>
      <c r="I4314" s="25">
        <v>886345725162200</v>
      </c>
      <c r="M4314" s="25">
        <v>420162278997324</v>
      </c>
    </row>
    <row r="4315" spans="1:13" x14ac:dyDescent="0.25">
      <c r="A4315" s="25">
        <v>550725987732523</v>
      </c>
      <c r="I4315" s="25">
        <v>154823187592764</v>
      </c>
      <c r="M4315" s="25">
        <v>615933004673682</v>
      </c>
    </row>
    <row r="4316" spans="1:13" x14ac:dyDescent="0.25">
      <c r="A4316" s="25">
        <v>832766370802015</v>
      </c>
      <c r="I4316" s="25">
        <v>450115288387736</v>
      </c>
      <c r="M4316" s="25">
        <v>468016308510021</v>
      </c>
    </row>
    <row r="4317" spans="1:13" x14ac:dyDescent="0.25">
      <c r="A4317" s="25">
        <v>151166963873571</v>
      </c>
      <c r="I4317" s="25">
        <v>531143123138189</v>
      </c>
      <c r="M4317" s="25">
        <v>613743808317861</v>
      </c>
    </row>
    <row r="4318" spans="1:13" x14ac:dyDescent="0.25">
      <c r="A4318" s="25">
        <v>184271177220206</v>
      </c>
      <c r="I4318" s="25">
        <v>943196321051381</v>
      </c>
      <c r="M4318" s="25">
        <v>547971800447164</v>
      </c>
    </row>
    <row r="4319" spans="1:13" x14ac:dyDescent="0.25">
      <c r="A4319" s="25">
        <v>341488760298498</v>
      </c>
      <c r="I4319" s="25">
        <v>920494936630595</v>
      </c>
      <c r="M4319" s="25">
        <v>109995116249076</v>
      </c>
    </row>
    <row r="4320" spans="1:13" x14ac:dyDescent="0.25">
      <c r="A4320" s="25">
        <v>853653536050619</v>
      </c>
      <c r="I4320" s="25">
        <v>177057432012805</v>
      </c>
      <c r="M4320" s="25">
        <v>715738736530709</v>
      </c>
    </row>
    <row r="4321" spans="1:13" x14ac:dyDescent="0.25">
      <c r="A4321" s="25">
        <v>514515532788600</v>
      </c>
      <c r="I4321" s="25">
        <v>996958160859619</v>
      </c>
      <c r="M4321" s="25">
        <v>196289549584095</v>
      </c>
    </row>
    <row r="4322" spans="1:13" x14ac:dyDescent="0.25">
      <c r="A4322" s="25">
        <v>739910421822785</v>
      </c>
      <c r="I4322" s="25">
        <v>440586554432852</v>
      </c>
      <c r="M4322" s="25">
        <v>140099353610092</v>
      </c>
    </row>
    <row r="4323" spans="1:13" x14ac:dyDescent="0.25">
      <c r="A4323" s="25">
        <v>322722549350207</v>
      </c>
      <c r="I4323" s="25">
        <v>142331134248072</v>
      </c>
      <c r="M4323" s="25">
        <v>156054142820077</v>
      </c>
    </row>
    <row r="4324" spans="1:13" x14ac:dyDescent="0.25">
      <c r="A4324" s="25">
        <v>844129877424004</v>
      </c>
      <c r="I4324" s="25">
        <v>717886762657806</v>
      </c>
      <c r="M4324" s="25">
        <v>257435460015136</v>
      </c>
    </row>
    <row r="4325" spans="1:13" x14ac:dyDescent="0.25">
      <c r="A4325" s="25">
        <v>700398852624492</v>
      </c>
      <c r="I4325" s="25">
        <v>840152046983765</v>
      </c>
      <c r="M4325" s="25">
        <v>601353373098769</v>
      </c>
    </row>
    <row r="4326" spans="1:13" x14ac:dyDescent="0.25">
      <c r="A4326" s="25">
        <v>391907644427517</v>
      </c>
      <c r="I4326" s="25">
        <v>392715462770746</v>
      </c>
      <c r="M4326" s="25">
        <v>953553354719770</v>
      </c>
    </row>
    <row r="4327" spans="1:13" x14ac:dyDescent="0.25">
      <c r="A4327" s="25">
        <v>215438971020741</v>
      </c>
      <c r="I4327" s="25">
        <v>228841222435867</v>
      </c>
      <c r="M4327" s="25">
        <v>499315844689375</v>
      </c>
    </row>
    <row r="4328" spans="1:13" x14ac:dyDescent="0.25">
      <c r="A4328" s="25">
        <v>869910156290914</v>
      </c>
      <c r="I4328" s="25">
        <v>282797493938647</v>
      </c>
      <c r="M4328" s="25">
        <v>680518355829470</v>
      </c>
    </row>
    <row r="4329" spans="1:13" x14ac:dyDescent="0.25">
      <c r="A4329" s="25">
        <v>719635558421581</v>
      </c>
      <c r="I4329" s="25">
        <v>237001917045925</v>
      </c>
      <c r="M4329" s="25">
        <v>963558526343906</v>
      </c>
    </row>
    <row r="4330" spans="1:13" x14ac:dyDescent="0.25">
      <c r="A4330" s="25">
        <v>412541319897325</v>
      </c>
      <c r="I4330" s="25">
        <v>783385830676508</v>
      </c>
      <c r="M4330" s="25">
        <v>549180664633166</v>
      </c>
    </row>
    <row r="4331" spans="1:13" x14ac:dyDescent="0.25">
      <c r="A4331" s="25">
        <v>451911808164598</v>
      </c>
      <c r="I4331" s="25">
        <v>885067893577771</v>
      </c>
      <c r="M4331" s="25">
        <v>265887541507266</v>
      </c>
    </row>
    <row r="4332" spans="1:13" x14ac:dyDescent="0.25">
      <c r="A4332" s="25">
        <v>717005737736693</v>
      </c>
      <c r="I4332" s="25">
        <v>870714151351595</v>
      </c>
      <c r="M4332" s="25">
        <v>769178273764309</v>
      </c>
    </row>
    <row r="4333" spans="1:13" x14ac:dyDescent="0.25">
      <c r="A4333" s="25">
        <v>348142505141541</v>
      </c>
      <c r="I4333" s="25">
        <v>104836184475118</v>
      </c>
      <c r="M4333" s="25">
        <v>410997434577157</v>
      </c>
    </row>
    <row r="4334" spans="1:13" x14ac:dyDescent="0.25">
      <c r="A4334" s="25">
        <v>193510524076078</v>
      </c>
      <c r="I4334" s="25">
        <v>873837291225500</v>
      </c>
      <c r="M4334" s="25">
        <v>978094460706996</v>
      </c>
    </row>
    <row r="4335" spans="1:13" x14ac:dyDescent="0.25">
      <c r="A4335" s="25">
        <v>649972453334816</v>
      </c>
      <c r="I4335" s="25">
        <v>362775164432866</v>
      </c>
      <c r="M4335" s="25">
        <v>432214100713529</v>
      </c>
    </row>
    <row r="4336" spans="1:13" x14ac:dyDescent="0.25">
      <c r="A4336" s="25">
        <v>755867755139336</v>
      </c>
      <c r="I4336" s="25">
        <v>957745788227198</v>
      </c>
      <c r="M4336" s="25">
        <v>715338728882899</v>
      </c>
    </row>
    <row r="4337" spans="1:13" x14ac:dyDescent="0.25">
      <c r="A4337" s="25">
        <v>522284221569093</v>
      </c>
      <c r="I4337" s="25">
        <v>301003155029086</v>
      </c>
      <c r="M4337" s="25">
        <v>187423768278724</v>
      </c>
    </row>
    <row r="4338" spans="1:13" x14ac:dyDescent="0.25">
      <c r="A4338" s="25">
        <v>535144108900986</v>
      </c>
      <c r="I4338" s="25">
        <v>775818813025709</v>
      </c>
      <c r="M4338" s="25">
        <v>240492053740822</v>
      </c>
    </row>
    <row r="4339" spans="1:13" x14ac:dyDescent="0.25">
      <c r="A4339" s="25">
        <v>635945846611765</v>
      </c>
      <c r="I4339" s="25">
        <v>363018368882559</v>
      </c>
      <c r="M4339" s="25">
        <v>861737343533957</v>
      </c>
    </row>
    <row r="4340" spans="1:13" x14ac:dyDescent="0.25">
      <c r="A4340" s="25">
        <v>498070918171678</v>
      </c>
      <c r="I4340" s="25">
        <v>854694891391647</v>
      </c>
      <c r="M4340" s="25">
        <v>189227639802237</v>
      </c>
    </row>
    <row r="4341" spans="1:13" x14ac:dyDescent="0.25">
      <c r="A4341" s="25">
        <v>961952970265184</v>
      </c>
      <c r="I4341" s="25">
        <v>335504376752499</v>
      </c>
      <c r="M4341" s="25">
        <v>310516782347868</v>
      </c>
    </row>
    <row r="4342" spans="1:13" x14ac:dyDescent="0.25">
      <c r="A4342" s="25">
        <v>669531784913453</v>
      </c>
      <c r="I4342" s="25">
        <v>333895299469648</v>
      </c>
      <c r="M4342" s="25">
        <v>582256595589526</v>
      </c>
    </row>
    <row r="4343" spans="1:13" x14ac:dyDescent="0.25">
      <c r="A4343" s="25">
        <v>239210091780170</v>
      </c>
      <c r="I4343" s="25">
        <v>403715078434991</v>
      </c>
      <c r="M4343" s="25">
        <v>862080063684007</v>
      </c>
    </row>
    <row r="4344" spans="1:13" x14ac:dyDescent="0.25">
      <c r="A4344" s="25">
        <v>596640709553583</v>
      </c>
      <c r="I4344" s="25">
        <v>317595947223685</v>
      </c>
      <c r="M4344" s="25">
        <v>460590485202097</v>
      </c>
    </row>
    <row r="4345" spans="1:13" x14ac:dyDescent="0.25">
      <c r="A4345" s="25">
        <v>602058767950891</v>
      </c>
      <c r="I4345" s="25">
        <v>785142927973282</v>
      </c>
      <c r="M4345" s="25">
        <v>384203000770524</v>
      </c>
    </row>
    <row r="4346" spans="1:13" x14ac:dyDescent="0.25">
      <c r="A4346" s="25">
        <v>775937304664431</v>
      </c>
      <c r="I4346" s="25">
        <v>276334451488348</v>
      </c>
      <c r="M4346" s="25">
        <v>144330653730981</v>
      </c>
    </row>
    <row r="4347" spans="1:13" x14ac:dyDescent="0.25">
      <c r="A4347" s="25">
        <v>299591036863091</v>
      </c>
      <c r="I4347" s="25">
        <v>711491382592728</v>
      </c>
      <c r="M4347" s="25">
        <v>623248942303979</v>
      </c>
    </row>
    <row r="4348" spans="1:13" x14ac:dyDescent="0.25">
      <c r="A4348" s="25">
        <v>426747649892621</v>
      </c>
      <c r="I4348" s="25">
        <v>246433207144133</v>
      </c>
      <c r="M4348" s="25">
        <v>775415601894169</v>
      </c>
    </row>
    <row r="4349" spans="1:13" x14ac:dyDescent="0.25">
      <c r="A4349" s="25">
        <v>262612927740082</v>
      </c>
      <c r="I4349" s="25">
        <v>170618413647183</v>
      </c>
      <c r="M4349" s="25">
        <v>654335746648461</v>
      </c>
    </row>
    <row r="4350" spans="1:13" x14ac:dyDescent="0.25">
      <c r="A4350" s="25">
        <v>943538193183483</v>
      </c>
      <c r="I4350" s="25">
        <v>449385055062880</v>
      </c>
      <c r="M4350" s="25">
        <v>995473503867242</v>
      </c>
    </row>
    <row r="4351" spans="1:13" x14ac:dyDescent="0.25">
      <c r="A4351" s="25">
        <v>562778581600386</v>
      </c>
      <c r="I4351" s="25">
        <v>218022328198706</v>
      </c>
      <c r="M4351" s="25">
        <v>217626167744814</v>
      </c>
    </row>
    <row r="4352" spans="1:13" x14ac:dyDescent="0.25">
      <c r="A4352" s="25">
        <v>981869861549797</v>
      </c>
      <c r="I4352" s="25">
        <v>273437848097342</v>
      </c>
      <c r="M4352" s="25">
        <v>477308621675048</v>
      </c>
    </row>
    <row r="4353" spans="1:13" x14ac:dyDescent="0.25">
      <c r="A4353" s="25">
        <v>758041554542571</v>
      </c>
      <c r="I4353" s="25">
        <v>509424258062230</v>
      </c>
      <c r="M4353" s="25">
        <v>178991818820647</v>
      </c>
    </row>
    <row r="4354" spans="1:13" x14ac:dyDescent="0.25">
      <c r="A4354" s="25">
        <v>555241023486398</v>
      </c>
      <c r="I4354" s="25">
        <v>624835584510546</v>
      </c>
      <c r="M4354" s="25">
        <v>607409217044953</v>
      </c>
    </row>
    <row r="4355" spans="1:13" x14ac:dyDescent="0.25">
      <c r="A4355" s="25">
        <v>272104396723850</v>
      </c>
      <c r="I4355" s="25">
        <v>132412794888749</v>
      </c>
      <c r="M4355" s="25">
        <v>468849771364605</v>
      </c>
    </row>
    <row r="4356" spans="1:13" x14ac:dyDescent="0.25">
      <c r="A4356" s="25">
        <v>257950698319576</v>
      </c>
      <c r="I4356" s="25">
        <v>860263957639450</v>
      </c>
      <c r="M4356" s="25">
        <v>814113622707857</v>
      </c>
    </row>
    <row r="4357" spans="1:13" x14ac:dyDescent="0.25">
      <c r="A4357" s="25">
        <v>814749387263597</v>
      </c>
      <c r="I4357" s="25">
        <v>575023041621276</v>
      </c>
      <c r="M4357" s="25">
        <v>964043595497953</v>
      </c>
    </row>
    <row r="4358" spans="1:13" x14ac:dyDescent="0.25">
      <c r="A4358" s="25">
        <v>958136160007860</v>
      </c>
      <c r="I4358" s="25">
        <v>787405587613787</v>
      </c>
      <c r="M4358" s="25">
        <v>430346813188279</v>
      </c>
    </row>
    <row r="4359" spans="1:13" x14ac:dyDescent="0.25">
      <c r="A4359" s="25">
        <v>959374681650019</v>
      </c>
      <c r="I4359" s="25">
        <v>284087746635643</v>
      </c>
      <c r="M4359" s="25">
        <v>797400073730078</v>
      </c>
    </row>
    <row r="4360" spans="1:13" x14ac:dyDescent="0.25">
      <c r="A4360" s="25">
        <v>772354459119260</v>
      </c>
      <c r="I4360" s="25">
        <v>360138313591119</v>
      </c>
      <c r="M4360" s="25">
        <v>426941733772107</v>
      </c>
    </row>
    <row r="4361" spans="1:13" x14ac:dyDescent="0.25">
      <c r="A4361" s="25">
        <v>383075779285271</v>
      </c>
      <c r="I4361" s="25">
        <v>962146754249943</v>
      </c>
      <c r="M4361" s="25">
        <v>615780498813348</v>
      </c>
    </row>
    <row r="4362" spans="1:13" x14ac:dyDescent="0.25">
      <c r="A4362" s="25">
        <v>561849027165354</v>
      </c>
      <c r="I4362" s="25">
        <v>722674902025663</v>
      </c>
      <c r="M4362" s="25">
        <v>223765538467830</v>
      </c>
    </row>
    <row r="4363" spans="1:13" x14ac:dyDescent="0.25">
      <c r="A4363" s="25">
        <v>952882498392125</v>
      </c>
      <c r="I4363" s="25">
        <v>440716183224368</v>
      </c>
      <c r="M4363" s="25">
        <v>485439192666795</v>
      </c>
    </row>
    <row r="4364" spans="1:13" x14ac:dyDescent="0.25">
      <c r="A4364" s="25">
        <v>115464509825415</v>
      </c>
      <c r="I4364" s="25">
        <v>602992160073048</v>
      </c>
      <c r="M4364" s="25">
        <v>377129446720886</v>
      </c>
    </row>
    <row r="4365" spans="1:13" x14ac:dyDescent="0.25">
      <c r="A4365" s="25">
        <v>243556844292806</v>
      </c>
      <c r="I4365" s="25">
        <v>881982877659994</v>
      </c>
      <c r="M4365" s="25">
        <v>939392478761849</v>
      </c>
    </row>
    <row r="4366" spans="1:13" x14ac:dyDescent="0.25">
      <c r="A4366" s="25">
        <v>263172551744180</v>
      </c>
      <c r="I4366" s="25">
        <v>379491582189033</v>
      </c>
      <c r="M4366" s="25">
        <v>529892605672725</v>
      </c>
    </row>
    <row r="4367" spans="1:13" x14ac:dyDescent="0.25">
      <c r="A4367" s="25">
        <v>367716749821135</v>
      </c>
      <c r="I4367" s="25">
        <v>579023425384026</v>
      </c>
      <c r="M4367" s="25">
        <v>845721477303312</v>
      </c>
    </row>
    <row r="4368" spans="1:13" x14ac:dyDescent="0.25">
      <c r="A4368" s="25">
        <v>283407023955892</v>
      </c>
      <c r="I4368" s="25">
        <v>924691732429614</v>
      </c>
      <c r="M4368" s="25">
        <v>135121779298323</v>
      </c>
    </row>
    <row r="4369" spans="1:13" x14ac:dyDescent="0.25">
      <c r="A4369" s="25">
        <v>488246510715647</v>
      </c>
      <c r="I4369" s="25">
        <v>256826045211821</v>
      </c>
      <c r="M4369" s="25">
        <v>692060733843210</v>
      </c>
    </row>
    <row r="4370" spans="1:13" x14ac:dyDescent="0.25">
      <c r="A4370" s="25">
        <v>580639656920423</v>
      </c>
      <c r="I4370" s="25">
        <v>440545944349491</v>
      </c>
      <c r="M4370" s="25">
        <v>842150964825202</v>
      </c>
    </row>
    <row r="4371" spans="1:13" x14ac:dyDescent="0.25">
      <c r="A4371" s="25">
        <v>845006672233442</v>
      </c>
      <c r="I4371" s="25">
        <v>469965816614030</v>
      </c>
      <c r="M4371" s="25">
        <v>173648228325725</v>
      </c>
    </row>
    <row r="4372" spans="1:13" x14ac:dyDescent="0.25">
      <c r="A4372" s="25">
        <v>712056557690886</v>
      </c>
      <c r="I4372" s="25">
        <v>810198058576379</v>
      </c>
      <c r="M4372" s="25">
        <v>743489290551235</v>
      </c>
    </row>
    <row r="4373" spans="1:13" x14ac:dyDescent="0.25">
      <c r="A4373" s="25">
        <v>149587597289232</v>
      </c>
      <c r="I4373" s="25">
        <v>916426756959966</v>
      </c>
      <c r="M4373" s="25">
        <v>393841145478129</v>
      </c>
    </row>
    <row r="4374" spans="1:13" x14ac:dyDescent="0.25">
      <c r="A4374" s="25">
        <v>697261691676379</v>
      </c>
      <c r="I4374" s="25">
        <v>168674642738659</v>
      </c>
      <c r="M4374" s="25">
        <v>105557690603556</v>
      </c>
    </row>
    <row r="4375" spans="1:13" x14ac:dyDescent="0.25">
      <c r="A4375" s="25">
        <v>736017716448873</v>
      </c>
      <c r="I4375" s="25">
        <v>380679189583723</v>
      </c>
      <c r="M4375" s="25">
        <v>733801749400159</v>
      </c>
    </row>
    <row r="4376" spans="1:13" x14ac:dyDescent="0.25">
      <c r="A4376" s="25">
        <v>207727941559008</v>
      </c>
      <c r="I4376" s="25">
        <v>222747822430423</v>
      </c>
      <c r="M4376" s="25">
        <v>197072489338192</v>
      </c>
    </row>
    <row r="4377" spans="1:13" x14ac:dyDescent="0.25">
      <c r="A4377" s="25">
        <v>159263422164749</v>
      </c>
      <c r="I4377" s="25">
        <v>791394094960202</v>
      </c>
      <c r="M4377" s="25">
        <v>435148395514192</v>
      </c>
    </row>
    <row r="4378" spans="1:13" x14ac:dyDescent="0.25">
      <c r="A4378" s="25">
        <v>929503530969984</v>
      </c>
      <c r="I4378" s="25">
        <v>366928196359923</v>
      </c>
      <c r="M4378" s="25">
        <v>878282872631986</v>
      </c>
    </row>
    <row r="4379" spans="1:13" x14ac:dyDescent="0.25">
      <c r="A4379" s="25">
        <v>828117235256379</v>
      </c>
      <c r="I4379" s="25">
        <v>504188009134946</v>
      </c>
      <c r="M4379" s="25">
        <v>966846336779424</v>
      </c>
    </row>
    <row r="4380" spans="1:13" x14ac:dyDescent="0.25">
      <c r="A4380" s="25">
        <v>965839964201666</v>
      </c>
      <c r="I4380" s="25">
        <v>373641046865419</v>
      </c>
      <c r="M4380" s="25">
        <v>716089406730245</v>
      </c>
    </row>
    <row r="4381" spans="1:13" x14ac:dyDescent="0.25">
      <c r="A4381" s="25">
        <v>183985528574049</v>
      </c>
      <c r="I4381" s="25">
        <v>439069957641212</v>
      </c>
      <c r="M4381" s="25">
        <v>712600016814643</v>
      </c>
    </row>
    <row r="4382" spans="1:13" x14ac:dyDescent="0.25">
      <c r="A4382" s="25">
        <v>220670386605201</v>
      </c>
      <c r="I4382" s="25">
        <v>656669899525065</v>
      </c>
      <c r="M4382" s="25">
        <v>670687971768834</v>
      </c>
    </row>
    <row r="4383" spans="1:13" x14ac:dyDescent="0.25">
      <c r="A4383" s="25">
        <v>744469636676926</v>
      </c>
      <c r="I4383" s="25">
        <v>179359765818284</v>
      </c>
      <c r="M4383" s="25">
        <v>933289982285632</v>
      </c>
    </row>
    <row r="4384" spans="1:13" x14ac:dyDescent="0.25">
      <c r="A4384" s="25">
        <v>481827127582302</v>
      </c>
      <c r="I4384" s="25">
        <v>783002284032441</v>
      </c>
      <c r="M4384" s="25">
        <v>316700247197409</v>
      </c>
    </row>
    <row r="4385" spans="1:13" x14ac:dyDescent="0.25">
      <c r="A4385" s="25">
        <v>212960712150607</v>
      </c>
      <c r="I4385" s="25">
        <v>801162102826277</v>
      </c>
      <c r="M4385" s="25">
        <v>426589601948662</v>
      </c>
    </row>
    <row r="4386" spans="1:13" x14ac:dyDescent="0.25">
      <c r="A4386" s="25">
        <v>163343690273718</v>
      </c>
      <c r="I4386" s="25">
        <v>442621048595071</v>
      </c>
      <c r="M4386" s="25">
        <v>721443835408103</v>
      </c>
    </row>
    <row r="4387" spans="1:13" x14ac:dyDescent="0.25">
      <c r="A4387" s="25">
        <v>192199542017852</v>
      </c>
      <c r="I4387" s="25">
        <v>140682343316955</v>
      </c>
      <c r="M4387" s="25">
        <v>337802675493970</v>
      </c>
    </row>
    <row r="4388" spans="1:13" x14ac:dyDescent="0.25">
      <c r="A4388" s="25">
        <v>887686604638588</v>
      </c>
      <c r="I4388" s="25">
        <v>139474206530852</v>
      </c>
      <c r="M4388" s="25">
        <v>490386708538583</v>
      </c>
    </row>
    <row r="4389" spans="1:13" x14ac:dyDescent="0.25">
      <c r="A4389" s="25">
        <v>686188122074374</v>
      </c>
      <c r="I4389" s="25">
        <v>886049705951299</v>
      </c>
      <c r="M4389" s="25">
        <v>703845851106567</v>
      </c>
    </row>
    <row r="4390" spans="1:13" x14ac:dyDescent="0.25">
      <c r="A4390" s="25">
        <v>872496171831013</v>
      </c>
      <c r="I4390" s="25">
        <v>542178173631888</v>
      </c>
      <c r="M4390" s="25">
        <v>815736642524302</v>
      </c>
    </row>
    <row r="4391" spans="1:13" x14ac:dyDescent="0.25">
      <c r="A4391" s="25">
        <v>505845370378861</v>
      </c>
      <c r="I4391" s="25">
        <v>307707340713967</v>
      </c>
      <c r="M4391" s="25">
        <v>381403547012245</v>
      </c>
    </row>
    <row r="4392" spans="1:13" x14ac:dyDescent="0.25">
      <c r="A4392" s="25">
        <v>227654594847632</v>
      </c>
      <c r="I4392" s="25">
        <v>708869084663699</v>
      </c>
      <c r="M4392" s="25">
        <v>557447167493709</v>
      </c>
    </row>
    <row r="4393" spans="1:13" x14ac:dyDescent="0.25">
      <c r="A4393" s="25">
        <v>953165419681040</v>
      </c>
      <c r="I4393" s="25">
        <v>655565430486524</v>
      </c>
      <c r="M4393" s="25">
        <v>946346650919138</v>
      </c>
    </row>
    <row r="4394" spans="1:13" x14ac:dyDescent="0.25">
      <c r="A4394" s="25">
        <v>103657868850698</v>
      </c>
      <c r="I4394" s="25">
        <v>808293100363071</v>
      </c>
      <c r="M4394" s="25">
        <v>998201698495333</v>
      </c>
    </row>
    <row r="4395" spans="1:13" x14ac:dyDescent="0.25">
      <c r="A4395" s="25">
        <v>343129079137722</v>
      </c>
      <c r="I4395" s="25">
        <v>397179647430163</v>
      </c>
      <c r="M4395" s="25">
        <v>792723308076006</v>
      </c>
    </row>
    <row r="4396" spans="1:13" x14ac:dyDescent="0.25">
      <c r="A4396" s="25">
        <v>153099713827593</v>
      </c>
      <c r="I4396" s="25">
        <v>447208352019561</v>
      </c>
      <c r="M4396" s="25">
        <v>819503235840565</v>
      </c>
    </row>
    <row r="4397" spans="1:13" x14ac:dyDescent="0.25">
      <c r="A4397" s="25">
        <v>708950127026637</v>
      </c>
      <c r="I4397" s="25">
        <v>570047507650524</v>
      </c>
      <c r="M4397" s="25">
        <v>880001890678423</v>
      </c>
    </row>
    <row r="4398" spans="1:13" x14ac:dyDescent="0.25">
      <c r="A4398" s="25">
        <v>665569035662062</v>
      </c>
      <c r="I4398" s="25">
        <v>384361869179088</v>
      </c>
      <c r="M4398" s="25">
        <v>577619167713937</v>
      </c>
    </row>
    <row r="4399" spans="1:13" x14ac:dyDescent="0.25">
      <c r="A4399" s="25">
        <v>464212877938530</v>
      </c>
      <c r="I4399" s="25">
        <v>454557139028229</v>
      </c>
      <c r="M4399" s="25">
        <v>314181793532225</v>
      </c>
    </row>
    <row r="4400" spans="1:13" x14ac:dyDescent="0.25">
      <c r="A4400" s="25">
        <v>245664173682040</v>
      </c>
      <c r="I4400" s="25">
        <v>151786449579969</v>
      </c>
      <c r="M4400" s="25">
        <v>439732445506355</v>
      </c>
    </row>
    <row r="4401" spans="1:13" x14ac:dyDescent="0.25">
      <c r="A4401" s="25">
        <v>496909483070884</v>
      </c>
      <c r="I4401" s="25">
        <v>327446516585699</v>
      </c>
      <c r="M4401" s="25">
        <v>380204337405642</v>
      </c>
    </row>
    <row r="4402" spans="1:13" x14ac:dyDescent="0.25">
      <c r="A4402" s="25">
        <v>498544044228646</v>
      </c>
      <c r="I4402" s="25">
        <v>244094558837661</v>
      </c>
      <c r="M4402" s="25">
        <v>954142042839556</v>
      </c>
    </row>
    <row r="4403" spans="1:13" x14ac:dyDescent="0.25">
      <c r="A4403" s="25">
        <v>716415801531726</v>
      </c>
      <c r="I4403" s="25">
        <v>554792247689217</v>
      </c>
      <c r="M4403" s="25">
        <v>691420477791410</v>
      </c>
    </row>
    <row r="4404" spans="1:13" x14ac:dyDescent="0.25">
      <c r="A4404" s="25">
        <v>604404078844396</v>
      </c>
      <c r="I4404" s="25">
        <v>761825064094355</v>
      </c>
      <c r="M4404" s="25">
        <v>871619201545801</v>
      </c>
    </row>
    <row r="4405" spans="1:13" x14ac:dyDescent="0.25">
      <c r="A4405" s="25">
        <v>448993295667188</v>
      </c>
      <c r="I4405" s="25">
        <v>787988887510815</v>
      </c>
      <c r="M4405" s="25">
        <v>135213849842712</v>
      </c>
    </row>
    <row r="4406" spans="1:13" x14ac:dyDescent="0.25">
      <c r="A4406" s="25">
        <v>277495583467443</v>
      </c>
      <c r="I4406" s="25">
        <v>323329511063018</v>
      </c>
      <c r="M4406" s="25">
        <v>309128933064334</v>
      </c>
    </row>
    <row r="4407" spans="1:13" x14ac:dyDescent="0.25">
      <c r="A4407" s="25">
        <v>227085872594163</v>
      </c>
      <c r="I4407" s="25">
        <v>182994138663465</v>
      </c>
      <c r="M4407" s="25">
        <v>789054722967890</v>
      </c>
    </row>
    <row r="4408" spans="1:13" x14ac:dyDescent="0.25">
      <c r="A4408" s="25">
        <v>842462082476147</v>
      </c>
      <c r="I4408" s="25">
        <v>589032708888208</v>
      </c>
      <c r="M4408" s="25">
        <v>990530227655542</v>
      </c>
    </row>
    <row r="4409" spans="1:13" x14ac:dyDescent="0.25">
      <c r="A4409" s="25">
        <v>708035178124564</v>
      </c>
      <c r="I4409" s="25">
        <v>102343331631068</v>
      </c>
      <c r="M4409" s="25">
        <v>636435110994701</v>
      </c>
    </row>
    <row r="4410" spans="1:13" x14ac:dyDescent="0.25">
      <c r="A4410" s="25">
        <v>419839922935350</v>
      </c>
      <c r="I4410" s="25">
        <v>392402690134821</v>
      </c>
      <c r="M4410" s="25">
        <v>751376103838744</v>
      </c>
    </row>
    <row r="4411" spans="1:13" x14ac:dyDescent="0.25">
      <c r="A4411" s="25">
        <v>955256136172236</v>
      </c>
      <c r="I4411" s="25">
        <v>713207040078270</v>
      </c>
      <c r="M4411" s="25">
        <v>650361593503923</v>
      </c>
    </row>
    <row r="4412" spans="1:13" x14ac:dyDescent="0.25">
      <c r="A4412" s="25">
        <v>646171043721050</v>
      </c>
      <c r="I4412" s="25">
        <v>523595433086375</v>
      </c>
      <c r="M4412" s="25">
        <v>905728393517580</v>
      </c>
    </row>
    <row r="4413" spans="1:13" x14ac:dyDescent="0.25">
      <c r="A4413" s="25">
        <v>213061994734256</v>
      </c>
      <c r="I4413" s="25">
        <v>102872927338012</v>
      </c>
      <c r="M4413" s="25">
        <v>854882212272865</v>
      </c>
    </row>
    <row r="4414" spans="1:13" x14ac:dyDescent="0.25">
      <c r="A4414" s="25">
        <v>569640215191938</v>
      </c>
      <c r="I4414" s="25">
        <v>352975187375610</v>
      </c>
      <c r="M4414" s="25">
        <v>560653778309010</v>
      </c>
    </row>
    <row r="4415" spans="1:13" x14ac:dyDescent="0.25">
      <c r="A4415" s="25">
        <v>387733403402247</v>
      </c>
      <c r="I4415" s="25">
        <v>849571466198822</v>
      </c>
      <c r="M4415" s="25">
        <v>736582210359034</v>
      </c>
    </row>
    <row r="4416" spans="1:13" x14ac:dyDescent="0.25">
      <c r="A4416" s="25">
        <v>235379375440835</v>
      </c>
      <c r="I4416" s="25">
        <v>635219651051980</v>
      </c>
      <c r="M4416" s="25">
        <v>275035716351832</v>
      </c>
    </row>
    <row r="4417" spans="1:13" x14ac:dyDescent="0.25">
      <c r="A4417" s="25">
        <v>412952429817589</v>
      </c>
      <c r="I4417" s="25">
        <v>648932877933109</v>
      </c>
      <c r="M4417" s="25">
        <v>613118545012563</v>
      </c>
    </row>
    <row r="4418" spans="1:13" x14ac:dyDescent="0.25">
      <c r="A4418" s="25">
        <v>269094012054786</v>
      </c>
      <c r="I4418" s="25">
        <v>341568448582779</v>
      </c>
      <c r="M4418" s="25">
        <v>651466346027486</v>
      </c>
    </row>
    <row r="4419" spans="1:13" x14ac:dyDescent="0.25">
      <c r="A4419" s="25">
        <v>739199111158833</v>
      </c>
      <c r="I4419" s="25">
        <v>650234950962080</v>
      </c>
      <c r="M4419" s="25">
        <v>703736391717379</v>
      </c>
    </row>
    <row r="4420" spans="1:13" x14ac:dyDescent="0.25">
      <c r="A4420" s="25">
        <v>728608143732653</v>
      </c>
      <c r="I4420" s="25">
        <v>904969001428410</v>
      </c>
      <c r="M4420" s="25">
        <v>240136754512965</v>
      </c>
    </row>
    <row r="4421" spans="1:13" x14ac:dyDescent="0.25">
      <c r="A4421" s="25">
        <v>175339866760629</v>
      </c>
      <c r="I4421" s="25">
        <v>180645032256441</v>
      </c>
      <c r="M4421" s="25">
        <v>251097454505962</v>
      </c>
    </row>
    <row r="4422" spans="1:13" x14ac:dyDescent="0.25">
      <c r="A4422" s="25">
        <v>690605815700759</v>
      </c>
      <c r="I4422" s="25">
        <v>112184774021232</v>
      </c>
      <c r="M4422" s="25">
        <v>521269696970998</v>
      </c>
    </row>
    <row r="4423" spans="1:13" x14ac:dyDescent="0.25">
      <c r="A4423" s="25">
        <v>642567033526017</v>
      </c>
      <c r="I4423" s="25">
        <v>482846975182304</v>
      </c>
      <c r="M4423" s="25">
        <v>467296809319969</v>
      </c>
    </row>
    <row r="4424" spans="1:13" x14ac:dyDescent="0.25">
      <c r="A4424" s="25">
        <v>113610939600817</v>
      </c>
      <c r="I4424" s="25">
        <v>430331600072369</v>
      </c>
      <c r="M4424" s="25">
        <v>402022628473613</v>
      </c>
    </row>
    <row r="4425" spans="1:13" x14ac:dyDescent="0.25">
      <c r="A4425" s="25">
        <v>852815786027366</v>
      </c>
      <c r="I4425" s="25">
        <v>248458799029988</v>
      </c>
      <c r="M4425" s="25">
        <v>938351212773511</v>
      </c>
    </row>
    <row r="4426" spans="1:13" x14ac:dyDescent="0.25">
      <c r="A4426" s="25">
        <v>663187017164552</v>
      </c>
      <c r="I4426" s="25">
        <v>752176736591001</v>
      </c>
      <c r="M4426" s="25">
        <v>867343791335909</v>
      </c>
    </row>
    <row r="4427" spans="1:13" x14ac:dyDescent="0.25">
      <c r="A4427" s="25">
        <v>550591954781168</v>
      </c>
      <c r="I4427" s="25">
        <v>337312972868367</v>
      </c>
      <c r="M4427" s="25">
        <v>413509903662260</v>
      </c>
    </row>
    <row r="4428" spans="1:13" x14ac:dyDescent="0.25">
      <c r="A4428" s="25">
        <v>155340126621092</v>
      </c>
      <c r="I4428" s="25">
        <v>661505502474232</v>
      </c>
      <c r="M4428" s="25">
        <v>867629758659846</v>
      </c>
    </row>
    <row r="4429" spans="1:13" x14ac:dyDescent="0.25">
      <c r="A4429" s="25">
        <v>495156606317505</v>
      </c>
      <c r="I4429" s="25">
        <v>463524948845412</v>
      </c>
      <c r="M4429" s="25">
        <v>550552981407849</v>
      </c>
    </row>
    <row r="4430" spans="1:13" x14ac:dyDescent="0.25">
      <c r="A4430" s="25">
        <v>576011579705237</v>
      </c>
      <c r="I4430" s="25">
        <v>132089771816021</v>
      </c>
      <c r="M4430" s="25">
        <v>990177953672407</v>
      </c>
    </row>
    <row r="4431" spans="1:13" x14ac:dyDescent="0.25">
      <c r="A4431" s="25">
        <v>591940570176954</v>
      </c>
      <c r="I4431" s="25">
        <v>957956494677452</v>
      </c>
      <c r="M4431" s="25">
        <v>201056735261129</v>
      </c>
    </row>
    <row r="4432" spans="1:13" x14ac:dyDescent="0.25">
      <c r="A4432" s="25">
        <v>506904005876680</v>
      </c>
      <c r="I4432" s="25">
        <v>792933452135257</v>
      </c>
      <c r="M4432" s="25">
        <v>551375100074025</v>
      </c>
    </row>
    <row r="4433" spans="1:13" x14ac:dyDescent="0.25">
      <c r="A4433" s="25">
        <v>113094501274646</v>
      </c>
      <c r="I4433" s="25">
        <v>171294003857064</v>
      </c>
      <c r="M4433" s="25">
        <v>806565080176290</v>
      </c>
    </row>
    <row r="4434" spans="1:13" x14ac:dyDescent="0.25">
      <c r="A4434" s="25">
        <v>960546237738476</v>
      </c>
      <c r="I4434" s="25">
        <v>839526239621977</v>
      </c>
      <c r="M4434" s="25">
        <v>778556755567460</v>
      </c>
    </row>
    <row r="4435" spans="1:13" x14ac:dyDescent="0.25">
      <c r="A4435" s="25">
        <v>669283114198021</v>
      </c>
      <c r="I4435" s="25">
        <v>246803247896742</v>
      </c>
      <c r="M4435" s="25">
        <v>463389971347214</v>
      </c>
    </row>
    <row r="4436" spans="1:13" x14ac:dyDescent="0.25">
      <c r="A4436" s="25">
        <v>366773932042123</v>
      </c>
      <c r="I4436" s="25">
        <v>853172517171031</v>
      </c>
      <c r="M4436" s="25">
        <v>359743741482741</v>
      </c>
    </row>
    <row r="4437" spans="1:13" x14ac:dyDescent="0.25">
      <c r="A4437" s="25">
        <v>619870024407121</v>
      </c>
      <c r="I4437" s="25">
        <v>259327496038821</v>
      </c>
      <c r="M4437" s="25">
        <v>491329778380095</v>
      </c>
    </row>
    <row r="4438" spans="1:13" x14ac:dyDescent="0.25">
      <c r="A4438" s="25">
        <v>578763731182095</v>
      </c>
      <c r="I4438" s="25">
        <v>833813521120112</v>
      </c>
      <c r="M4438" s="25">
        <v>749234374721591</v>
      </c>
    </row>
    <row r="4439" spans="1:13" x14ac:dyDescent="0.25">
      <c r="A4439" s="25">
        <v>495621420416493</v>
      </c>
      <c r="I4439" s="25">
        <v>946143968182805</v>
      </c>
      <c r="M4439" s="25">
        <v>596832040236751</v>
      </c>
    </row>
    <row r="4440" spans="1:13" x14ac:dyDescent="0.25">
      <c r="A4440" s="25">
        <v>912228371566225</v>
      </c>
      <c r="I4440" s="25">
        <v>814007204711285</v>
      </c>
      <c r="M4440" s="25">
        <v>793989298829700</v>
      </c>
    </row>
    <row r="4441" spans="1:13" x14ac:dyDescent="0.25">
      <c r="A4441" s="25">
        <v>275642488223040</v>
      </c>
      <c r="I4441" s="25">
        <v>324157301633235</v>
      </c>
      <c r="M4441" s="25">
        <v>401336398402508</v>
      </c>
    </row>
    <row r="4442" spans="1:13" x14ac:dyDescent="0.25">
      <c r="A4442" s="25">
        <v>329282083317906</v>
      </c>
      <c r="I4442" s="25">
        <v>518363845298596</v>
      </c>
      <c r="M4442" s="25">
        <v>530656873871608</v>
      </c>
    </row>
    <row r="4443" spans="1:13" x14ac:dyDescent="0.25">
      <c r="A4443" s="25">
        <v>534937407077307</v>
      </c>
      <c r="I4443" s="25">
        <v>576554887337372</v>
      </c>
      <c r="M4443" s="25">
        <v>510587984999561</v>
      </c>
    </row>
    <row r="4444" spans="1:13" x14ac:dyDescent="0.25">
      <c r="A4444" s="25">
        <v>195230782705686</v>
      </c>
      <c r="I4444" s="25">
        <v>582883878892976</v>
      </c>
      <c r="M4444" s="25">
        <v>346525802563223</v>
      </c>
    </row>
    <row r="4445" spans="1:13" x14ac:dyDescent="0.25">
      <c r="A4445" s="25">
        <v>427935003901430</v>
      </c>
      <c r="I4445" s="25">
        <v>359985635044148</v>
      </c>
      <c r="M4445" s="25">
        <v>753353483188981</v>
      </c>
    </row>
    <row r="4446" spans="1:13" x14ac:dyDescent="0.25">
      <c r="A4446" s="25">
        <v>181382644560302</v>
      </c>
      <c r="I4446" s="25">
        <v>757555139596590</v>
      </c>
      <c r="M4446" s="25">
        <v>571487152619076</v>
      </c>
    </row>
    <row r="4447" spans="1:13" x14ac:dyDescent="0.25">
      <c r="A4447" s="25">
        <v>692942278882399</v>
      </c>
      <c r="I4447" s="25">
        <v>168412755481838</v>
      </c>
      <c r="M4447" s="25">
        <v>226210943925224</v>
      </c>
    </row>
    <row r="4448" spans="1:13" x14ac:dyDescent="0.25">
      <c r="A4448" s="25">
        <v>133333581612947</v>
      </c>
      <c r="I4448" s="25">
        <v>461808435857844</v>
      </c>
      <c r="M4448" s="25">
        <v>486929881122793</v>
      </c>
    </row>
    <row r="4449" spans="1:13" x14ac:dyDescent="0.25">
      <c r="A4449" s="25">
        <v>614808513923273</v>
      </c>
      <c r="I4449" s="25">
        <v>181588281641049</v>
      </c>
      <c r="M4449" s="25">
        <v>951320073448382</v>
      </c>
    </row>
    <row r="4450" spans="1:13" x14ac:dyDescent="0.25">
      <c r="A4450" s="25">
        <v>975745126803073</v>
      </c>
      <c r="I4450" s="25">
        <v>229197735228153</v>
      </c>
      <c r="M4450" s="25">
        <v>751376392446785</v>
      </c>
    </row>
    <row r="4451" spans="1:13" x14ac:dyDescent="0.25">
      <c r="A4451" s="25">
        <v>553721641893123</v>
      </c>
      <c r="I4451" s="25">
        <v>157408974758928</v>
      </c>
      <c r="M4451" s="25">
        <v>892447344945428</v>
      </c>
    </row>
    <row r="4452" spans="1:13" x14ac:dyDescent="0.25">
      <c r="A4452" s="25">
        <v>306002053030172</v>
      </c>
      <c r="I4452" s="25">
        <v>955347697924146</v>
      </c>
      <c r="M4452" s="25">
        <v>682988694291283</v>
      </c>
    </row>
    <row r="4453" spans="1:13" x14ac:dyDescent="0.25">
      <c r="A4453" s="25">
        <v>374343027954754</v>
      </c>
      <c r="I4453" s="25">
        <v>601541572040428</v>
      </c>
      <c r="M4453" s="25">
        <v>521371091113882</v>
      </c>
    </row>
    <row r="4454" spans="1:13" x14ac:dyDescent="0.25">
      <c r="A4454" s="25">
        <v>709274384142203</v>
      </c>
      <c r="I4454" s="25">
        <v>244823681064792</v>
      </c>
      <c r="M4454" s="25">
        <v>240100984114407</v>
      </c>
    </row>
    <row r="4455" spans="1:13" x14ac:dyDescent="0.25">
      <c r="A4455" s="25">
        <v>861497858200017</v>
      </c>
      <c r="I4455" s="25">
        <v>137805103639782</v>
      </c>
      <c r="M4455" s="25">
        <v>708204135327221</v>
      </c>
    </row>
    <row r="4456" spans="1:13" x14ac:dyDescent="0.25">
      <c r="A4456" s="25">
        <v>528444081932846</v>
      </c>
      <c r="I4456" s="25">
        <v>420433339818998</v>
      </c>
      <c r="M4456" s="25">
        <v>620039858543115</v>
      </c>
    </row>
    <row r="4457" spans="1:13" x14ac:dyDescent="0.25">
      <c r="A4457" s="25">
        <v>544640358294634</v>
      </c>
      <c r="I4457" s="25">
        <v>395886952723895</v>
      </c>
      <c r="M4457" s="25">
        <v>150070888479116</v>
      </c>
    </row>
    <row r="4458" spans="1:13" x14ac:dyDescent="0.25">
      <c r="A4458" s="25">
        <v>137907570205776</v>
      </c>
      <c r="I4458" s="25">
        <v>276414652444198</v>
      </c>
      <c r="M4458" s="25">
        <v>252039515163610</v>
      </c>
    </row>
    <row r="4459" spans="1:13" x14ac:dyDescent="0.25">
      <c r="A4459" s="25">
        <v>295523804900218</v>
      </c>
      <c r="I4459" s="25">
        <v>463903436943621</v>
      </c>
      <c r="M4459" s="25">
        <v>436254314712925</v>
      </c>
    </row>
    <row r="4460" spans="1:13" x14ac:dyDescent="0.25">
      <c r="A4460" s="25">
        <v>838127052987879</v>
      </c>
      <c r="I4460" s="25">
        <v>136403335583173</v>
      </c>
      <c r="M4460" s="25">
        <v>207561425355448</v>
      </c>
    </row>
    <row r="4461" spans="1:13" x14ac:dyDescent="0.25">
      <c r="A4461" s="25">
        <v>588535065309605</v>
      </c>
      <c r="I4461" s="25">
        <v>107265324042857</v>
      </c>
      <c r="M4461" s="25">
        <v>294756317450958</v>
      </c>
    </row>
    <row r="4462" spans="1:13" x14ac:dyDescent="0.25">
      <c r="A4462" s="25">
        <v>911756282625351</v>
      </c>
      <c r="I4462" s="25">
        <v>210926131091362</v>
      </c>
      <c r="M4462" s="25">
        <v>217520270559908</v>
      </c>
    </row>
    <row r="4463" spans="1:13" x14ac:dyDescent="0.25">
      <c r="A4463" s="25">
        <v>516573268068123</v>
      </c>
      <c r="I4463" s="25">
        <v>830956500589854</v>
      </c>
      <c r="M4463" s="25">
        <v>649323378636249</v>
      </c>
    </row>
    <row r="4464" spans="1:13" x14ac:dyDescent="0.25">
      <c r="A4464" s="25">
        <v>296869778559094</v>
      </c>
      <c r="I4464" s="25">
        <v>181788739859710</v>
      </c>
      <c r="M4464" s="25">
        <v>173889697272913</v>
      </c>
    </row>
    <row r="4465" spans="1:13" x14ac:dyDescent="0.25">
      <c r="A4465" s="25">
        <v>197512484064063</v>
      </c>
      <c r="I4465" s="25">
        <v>436518189584933</v>
      </c>
      <c r="M4465" s="25">
        <v>173812617982075</v>
      </c>
    </row>
    <row r="4466" spans="1:13" x14ac:dyDescent="0.25">
      <c r="A4466" s="25">
        <v>171786476830239</v>
      </c>
      <c r="I4466" s="25">
        <v>655797281461858</v>
      </c>
      <c r="M4466" s="25">
        <v>871440650177589</v>
      </c>
    </row>
    <row r="4467" spans="1:13" x14ac:dyDescent="0.25">
      <c r="A4467" s="25">
        <v>520674308697345</v>
      </c>
      <c r="I4467" s="25">
        <v>962185538487987</v>
      </c>
      <c r="M4467" s="25">
        <v>207255956471826</v>
      </c>
    </row>
    <row r="4468" spans="1:13" x14ac:dyDescent="0.25">
      <c r="A4468" s="25">
        <v>231239088644953</v>
      </c>
      <c r="I4468" s="25">
        <v>274802188867564</v>
      </c>
      <c r="M4468" s="25">
        <v>873224531690306</v>
      </c>
    </row>
    <row r="4469" spans="1:13" x14ac:dyDescent="0.25">
      <c r="A4469" s="25">
        <v>453935115818255</v>
      </c>
      <c r="I4469" s="25">
        <v>916382707016713</v>
      </c>
      <c r="M4469" s="25">
        <v>965837962668101</v>
      </c>
    </row>
    <row r="4470" spans="1:13" x14ac:dyDescent="0.25">
      <c r="A4470" s="25">
        <v>391483104551691</v>
      </c>
      <c r="I4470" s="25">
        <v>185808638251652</v>
      </c>
      <c r="M4470" s="25">
        <v>306429995439060</v>
      </c>
    </row>
    <row r="4471" spans="1:13" x14ac:dyDescent="0.25">
      <c r="A4471" s="25">
        <v>845730034523149</v>
      </c>
      <c r="I4471" s="25">
        <v>338268487054332</v>
      </c>
      <c r="M4471" s="25">
        <v>971281261347133</v>
      </c>
    </row>
    <row r="4472" spans="1:13" x14ac:dyDescent="0.25">
      <c r="A4472" s="25">
        <v>874961920084562</v>
      </c>
      <c r="I4472" s="25">
        <v>988284957198690</v>
      </c>
      <c r="M4472" s="25">
        <v>480419934475979</v>
      </c>
    </row>
    <row r="4473" spans="1:13" x14ac:dyDescent="0.25">
      <c r="A4473" s="25">
        <v>875042731668071</v>
      </c>
      <c r="I4473" s="25">
        <v>929864963837778</v>
      </c>
      <c r="M4473" s="25">
        <v>955312223190671</v>
      </c>
    </row>
    <row r="4474" spans="1:13" x14ac:dyDescent="0.25">
      <c r="A4474" s="25">
        <v>950453851539601</v>
      </c>
      <c r="I4474" s="25">
        <v>498803540965308</v>
      </c>
      <c r="M4474" s="25">
        <v>908930962104293</v>
      </c>
    </row>
    <row r="4475" spans="1:13" x14ac:dyDescent="0.25">
      <c r="A4475" s="25">
        <v>220437699348541</v>
      </c>
      <c r="I4475" s="25">
        <v>829675955626480</v>
      </c>
      <c r="M4475" s="25">
        <v>905859462219748</v>
      </c>
    </row>
    <row r="4476" spans="1:13" x14ac:dyDescent="0.25">
      <c r="A4476" s="25">
        <v>168162178660819</v>
      </c>
      <c r="I4476" s="25">
        <v>788614787655587</v>
      </c>
      <c r="M4476" s="25">
        <v>312822509316962</v>
      </c>
    </row>
    <row r="4477" spans="1:13" x14ac:dyDescent="0.25">
      <c r="A4477" s="25">
        <v>718113734877824</v>
      </c>
      <c r="I4477" s="25">
        <v>695759873658102</v>
      </c>
      <c r="M4477" s="25">
        <v>986812080844061</v>
      </c>
    </row>
    <row r="4478" spans="1:13" x14ac:dyDescent="0.25">
      <c r="A4478" s="25">
        <v>331112800017497</v>
      </c>
      <c r="I4478" s="25">
        <v>191694871715858</v>
      </c>
      <c r="M4478" s="25">
        <v>946411271928144</v>
      </c>
    </row>
    <row r="4479" spans="1:13" x14ac:dyDescent="0.25">
      <c r="A4479" s="25">
        <v>412387794029101</v>
      </c>
      <c r="I4479" s="25">
        <v>698946279694073</v>
      </c>
      <c r="M4479" s="25">
        <v>908616612965458</v>
      </c>
    </row>
    <row r="4480" spans="1:13" x14ac:dyDescent="0.25">
      <c r="A4480" s="25">
        <v>532581922474965</v>
      </c>
      <c r="I4480" s="25">
        <v>981698390243939</v>
      </c>
      <c r="M4480" s="25">
        <v>230010338760382</v>
      </c>
    </row>
    <row r="4481" spans="1:13" x14ac:dyDescent="0.25">
      <c r="A4481" s="25">
        <v>214000849033366</v>
      </c>
      <c r="I4481" s="25">
        <v>298907818855360</v>
      </c>
      <c r="M4481" s="25">
        <v>572919097472000</v>
      </c>
    </row>
    <row r="4482" spans="1:13" x14ac:dyDescent="0.25">
      <c r="A4482" s="25">
        <v>826384169452235</v>
      </c>
      <c r="I4482" s="25">
        <v>134697301883110</v>
      </c>
      <c r="M4482" s="25">
        <v>354328433659951</v>
      </c>
    </row>
    <row r="4483" spans="1:13" x14ac:dyDescent="0.25">
      <c r="A4483" s="25">
        <v>462986130755852</v>
      </c>
      <c r="I4483" s="25">
        <v>847222674799670</v>
      </c>
      <c r="M4483" s="25">
        <v>650773555047455</v>
      </c>
    </row>
    <row r="4484" spans="1:13" x14ac:dyDescent="0.25">
      <c r="A4484" s="25">
        <v>568263083347634</v>
      </c>
      <c r="I4484" s="25">
        <v>981195788418187</v>
      </c>
      <c r="M4484" s="25">
        <v>313913679455306</v>
      </c>
    </row>
    <row r="4485" spans="1:13" x14ac:dyDescent="0.25">
      <c r="A4485" s="25">
        <v>186649665593664</v>
      </c>
      <c r="I4485" s="25">
        <v>516972614591123</v>
      </c>
      <c r="M4485" s="25">
        <v>617717823283374</v>
      </c>
    </row>
    <row r="4486" spans="1:13" x14ac:dyDescent="0.25">
      <c r="A4486" s="25">
        <v>667636413376864</v>
      </c>
      <c r="I4486" s="25">
        <v>405822875956562</v>
      </c>
      <c r="M4486" s="25">
        <v>476594186816767</v>
      </c>
    </row>
    <row r="4487" spans="1:13" x14ac:dyDescent="0.25">
      <c r="A4487" s="25">
        <v>916422246145432</v>
      </c>
      <c r="I4487" s="25">
        <v>208947456174928</v>
      </c>
      <c r="M4487" s="25">
        <v>469220428823441</v>
      </c>
    </row>
    <row r="4488" spans="1:13" x14ac:dyDescent="0.25">
      <c r="A4488" s="25">
        <v>661303516618561</v>
      </c>
      <c r="I4488" s="25">
        <v>168315164844187</v>
      </c>
      <c r="M4488" s="25">
        <v>959381926329057</v>
      </c>
    </row>
    <row r="4489" spans="1:13" x14ac:dyDescent="0.25">
      <c r="A4489" s="25">
        <v>608069572653193</v>
      </c>
      <c r="I4489" s="25">
        <v>376749846529056</v>
      </c>
      <c r="M4489" s="25">
        <v>963060310879134</v>
      </c>
    </row>
    <row r="4490" spans="1:13" x14ac:dyDescent="0.25">
      <c r="A4490" s="25">
        <v>873909018600710</v>
      </c>
      <c r="I4490" s="25">
        <v>920046847191633</v>
      </c>
      <c r="M4490" s="25">
        <v>533335010590886</v>
      </c>
    </row>
    <row r="4491" spans="1:13" x14ac:dyDescent="0.25">
      <c r="A4491" s="25">
        <v>182481484982549</v>
      </c>
      <c r="I4491" s="25">
        <v>432385771566775</v>
      </c>
      <c r="M4491" s="25">
        <v>365243910503930</v>
      </c>
    </row>
    <row r="4492" spans="1:13" x14ac:dyDescent="0.25">
      <c r="A4492" s="25">
        <v>248670877780294</v>
      </c>
      <c r="I4492" s="25">
        <v>160979690420957</v>
      </c>
      <c r="M4492" s="25">
        <v>357452788208580</v>
      </c>
    </row>
    <row r="4493" spans="1:13" x14ac:dyDescent="0.25">
      <c r="A4493" s="25">
        <v>210116121723948</v>
      </c>
      <c r="I4493" s="25">
        <v>970396226095282</v>
      </c>
      <c r="M4493" s="25">
        <v>278502682742035</v>
      </c>
    </row>
    <row r="4494" spans="1:13" x14ac:dyDescent="0.25">
      <c r="A4494" s="25">
        <v>499878860502548</v>
      </c>
      <c r="I4494" s="25">
        <v>508677283087850</v>
      </c>
      <c r="M4494" s="25">
        <v>947595037718809</v>
      </c>
    </row>
    <row r="4495" spans="1:13" x14ac:dyDescent="0.25">
      <c r="A4495" s="25">
        <v>622946380420814</v>
      </c>
      <c r="I4495" s="25">
        <v>167659931318949</v>
      </c>
      <c r="M4495" s="25">
        <v>112016045259662</v>
      </c>
    </row>
    <row r="4496" spans="1:13" x14ac:dyDescent="0.25">
      <c r="A4496" s="25">
        <v>301936401990217</v>
      </c>
      <c r="I4496" s="25">
        <v>702695678838618</v>
      </c>
      <c r="M4496" s="25">
        <v>780024093200293</v>
      </c>
    </row>
    <row r="4497" spans="1:13" x14ac:dyDescent="0.25">
      <c r="A4497" s="25">
        <v>490415848171899</v>
      </c>
      <c r="I4497" s="25">
        <v>102997007411121</v>
      </c>
      <c r="M4497" s="25">
        <v>244924837889349</v>
      </c>
    </row>
    <row r="4498" spans="1:13" x14ac:dyDescent="0.25">
      <c r="A4498" s="25">
        <v>678041777059040</v>
      </c>
      <c r="I4498" s="25">
        <v>907092850836158</v>
      </c>
      <c r="M4498" s="25">
        <v>439203833045372</v>
      </c>
    </row>
    <row r="4499" spans="1:13" x14ac:dyDescent="0.25">
      <c r="A4499" s="25">
        <v>276621089138303</v>
      </c>
      <c r="I4499" s="25">
        <v>733351475596212</v>
      </c>
      <c r="M4499" s="25">
        <v>374598632849376</v>
      </c>
    </row>
    <row r="4500" spans="1:13" x14ac:dyDescent="0.25">
      <c r="A4500" s="25">
        <v>579367312473639</v>
      </c>
      <c r="I4500" s="25">
        <v>198991637533210</v>
      </c>
      <c r="M4500" s="25">
        <v>125124387785654</v>
      </c>
    </row>
    <row r="4501" spans="1:13" x14ac:dyDescent="0.25">
      <c r="A4501" s="25">
        <v>377063144072411</v>
      </c>
      <c r="I4501" s="25">
        <v>690676655868536</v>
      </c>
      <c r="M4501" s="25">
        <v>657163825529194</v>
      </c>
    </row>
    <row r="4502" spans="1:13" x14ac:dyDescent="0.25">
      <c r="A4502" s="25">
        <v>440732753210336</v>
      </c>
      <c r="I4502" s="25">
        <v>567829509750085</v>
      </c>
      <c r="M4502" s="25">
        <v>678563410195723</v>
      </c>
    </row>
    <row r="4503" spans="1:13" x14ac:dyDescent="0.25">
      <c r="A4503" s="25">
        <v>507546462520447</v>
      </c>
      <c r="I4503" s="25">
        <v>338924187037526</v>
      </c>
      <c r="M4503" s="25">
        <v>171495096973936</v>
      </c>
    </row>
    <row r="4504" spans="1:13" x14ac:dyDescent="0.25">
      <c r="A4504" s="25">
        <v>805815411302535</v>
      </c>
      <c r="I4504" s="25">
        <v>709758508864994</v>
      </c>
      <c r="M4504" s="25">
        <v>622563975563563</v>
      </c>
    </row>
    <row r="4505" spans="1:13" x14ac:dyDescent="0.25">
      <c r="A4505" s="25">
        <v>536522244935093</v>
      </c>
      <c r="I4505" s="25">
        <v>116338944766968</v>
      </c>
      <c r="M4505" s="25">
        <v>808528354665258</v>
      </c>
    </row>
    <row r="4506" spans="1:13" x14ac:dyDescent="0.25">
      <c r="A4506" s="25">
        <v>439768460462372</v>
      </c>
      <c r="I4506" s="25">
        <v>331534914096700</v>
      </c>
      <c r="M4506" s="25">
        <v>105977802167662</v>
      </c>
    </row>
    <row r="4507" spans="1:13" x14ac:dyDescent="0.25">
      <c r="A4507" s="25">
        <v>431742785344754</v>
      </c>
      <c r="I4507" s="25">
        <v>689385002755161</v>
      </c>
      <c r="M4507" s="25">
        <v>606871768261523</v>
      </c>
    </row>
    <row r="4508" spans="1:13" x14ac:dyDescent="0.25">
      <c r="A4508" s="25">
        <v>854873267907050</v>
      </c>
      <c r="I4508" s="25">
        <v>776482006580092</v>
      </c>
      <c r="M4508" s="25">
        <v>372064413488036</v>
      </c>
    </row>
    <row r="4509" spans="1:13" x14ac:dyDescent="0.25">
      <c r="A4509" s="25">
        <v>911281445252754</v>
      </c>
      <c r="I4509" s="25">
        <v>893913771824693</v>
      </c>
      <c r="M4509" s="25">
        <v>361018484416182</v>
      </c>
    </row>
    <row r="4510" spans="1:13" x14ac:dyDescent="0.25">
      <c r="A4510" s="25">
        <v>704543730484895</v>
      </c>
      <c r="I4510" s="25">
        <v>642176357668265</v>
      </c>
      <c r="M4510" s="25">
        <v>969399565790030</v>
      </c>
    </row>
    <row r="4511" spans="1:13" x14ac:dyDescent="0.25">
      <c r="A4511" s="25">
        <v>530619304540162</v>
      </c>
      <c r="I4511" s="25">
        <v>713576937854872</v>
      </c>
      <c r="M4511" s="25">
        <v>786559268454176</v>
      </c>
    </row>
    <row r="4512" spans="1:13" x14ac:dyDescent="0.25">
      <c r="A4512" s="25">
        <v>217490416084584</v>
      </c>
      <c r="I4512" s="25">
        <v>441421532678917</v>
      </c>
      <c r="M4512" s="25">
        <v>836268229799270</v>
      </c>
    </row>
    <row r="4513" spans="1:13" x14ac:dyDescent="0.25">
      <c r="A4513" s="25">
        <v>575779487314739</v>
      </c>
      <c r="I4513" s="25">
        <v>349193823376231</v>
      </c>
      <c r="M4513" s="25">
        <v>450836668794822</v>
      </c>
    </row>
    <row r="4514" spans="1:13" x14ac:dyDescent="0.25">
      <c r="A4514" s="25">
        <v>463700463569189</v>
      </c>
      <c r="I4514" s="25">
        <v>214099768355788</v>
      </c>
      <c r="M4514" s="25">
        <v>942120159965194</v>
      </c>
    </row>
    <row r="4515" spans="1:13" x14ac:dyDescent="0.25">
      <c r="A4515" s="25">
        <v>947102145640841</v>
      </c>
      <c r="I4515" s="25">
        <v>722743622257537</v>
      </c>
      <c r="M4515" s="25">
        <v>505360852334711</v>
      </c>
    </row>
    <row r="4516" spans="1:13" x14ac:dyDescent="0.25">
      <c r="A4516" s="25">
        <v>641353454573279</v>
      </c>
      <c r="I4516" s="25">
        <v>940306919034376</v>
      </c>
      <c r="M4516" s="25">
        <v>852529519541573</v>
      </c>
    </row>
    <row r="4517" spans="1:13" x14ac:dyDescent="0.25">
      <c r="A4517" s="25">
        <v>108419301291853</v>
      </c>
      <c r="I4517" s="25">
        <v>632992593262080</v>
      </c>
      <c r="M4517" s="25">
        <v>524522377193547</v>
      </c>
    </row>
    <row r="4518" spans="1:13" x14ac:dyDescent="0.25">
      <c r="A4518" s="25">
        <v>937320721880042</v>
      </c>
      <c r="I4518" s="25">
        <v>374963786980774</v>
      </c>
      <c r="M4518" s="25">
        <v>821232820000927</v>
      </c>
    </row>
    <row r="4519" spans="1:13" x14ac:dyDescent="0.25">
      <c r="A4519" s="25">
        <v>313630575574467</v>
      </c>
      <c r="I4519" s="25">
        <v>285045549919589</v>
      </c>
      <c r="M4519" s="25">
        <v>193092150831431</v>
      </c>
    </row>
    <row r="4520" spans="1:13" x14ac:dyDescent="0.25">
      <c r="A4520" s="25">
        <v>242309109352234</v>
      </c>
      <c r="I4520" s="25">
        <v>284344336190383</v>
      </c>
      <c r="M4520" s="25">
        <v>217245122351740</v>
      </c>
    </row>
    <row r="4521" spans="1:13" x14ac:dyDescent="0.25">
      <c r="A4521" s="25">
        <v>706237529825932</v>
      </c>
      <c r="I4521" s="25">
        <v>178293411835927</v>
      </c>
      <c r="M4521" s="25">
        <v>122502653033387</v>
      </c>
    </row>
    <row r="4522" spans="1:13" x14ac:dyDescent="0.25">
      <c r="A4522" s="25">
        <v>237804451035029</v>
      </c>
      <c r="I4522" s="25">
        <v>986369533845020</v>
      </c>
      <c r="M4522" s="25">
        <v>262887215161366</v>
      </c>
    </row>
    <row r="4523" spans="1:13" x14ac:dyDescent="0.25">
      <c r="A4523" s="25">
        <v>654471102170643</v>
      </c>
      <c r="I4523" s="25">
        <v>820877213528424</v>
      </c>
      <c r="M4523" s="25">
        <v>697513578352311</v>
      </c>
    </row>
    <row r="4524" spans="1:13" x14ac:dyDescent="0.25">
      <c r="A4524" s="25">
        <v>208436055192918</v>
      </c>
      <c r="I4524" s="25">
        <v>523582057269192</v>
      </c>
      <c r="M4524" s="25">
        <v>313093224022085</v>
      </c>
    </row>
    <row r="4525" spans="1:13" x14ac:dyDescent="0.25">
      <c r="A4525" s="25">
        <v>242086727648436</v>
      </c>
      <c r="I4525" s="25">
        <v>276772477963016</v>
      </c>
      <c r="M4525" s="25">
        <v>951610941945968</v>
      </c>
    </row>
    <row r="4526" spans="1:13" x14ac:dyDescent="0.25">
      <c r="A4526" s="25">
        <v>619963609182249</v>
      </c>
      <c r="I4526" s="25">
        <v>914295411827501</v>
      </c>
      <c r="M4526" s="25">
        <v>789231970627732</v>
      </c>
    </row>
    <row r="4527" spans="1:13" x14ac:dyDescent="0.25">
      <c r="A4527" s="25">
        <v>120554600439841</v>
      </c>
      <c r="I4527" s="25">
        <v>508371104344207</v>
      </c>
      <c r="M4527" s="25">
        <v>421468521754045</v>
      </c>
    </row>
    <row r="4528" spans="1:13" x14ac:dyDescent="0.25">
      <c r="A4528" s="25">
        <v>469724725593764</v>
      </c>
      <c r="I4528" s="25">
        <v>525323656449792</v>
      </c>
      <c r="M4528" s="25">
        <v>644403181157497</v>
      </c>
    </row>
    <row r="4529" spans="1:13" x14ac:dyDescent="0.25">
      <c r="A4529" s="25">
        <v>626516688351993</v>
      </c>
      <c r="I4529" s="25">
        <v>329979747858147</v>
      </c>
      <c r="M4529" s="25">
        <v>527838631565615</v>
      </c>
    </row>
    <row r="4530" spans="1:13" x14ac:dyDescent="0.25">
      <c r="A4530" s="25">
        <v>458082940121392</v>
      </c>
      <c r="I4530" s="25">
        <v>794807709438674</v>
      </c>
      <c r="M4530" s="25">
        <v>842100009997162</v>
      </c>
    </row>
    <row r="4531" spans="1:13" x14ac:dyDescent="0.25">
      <c r="A4531" s="25">
        <v>403572438304193</v>
      </c>
      <c r="I4531" s="25">
        <v>782745264114085</v>
      </c>
      <c r="M4531" s="25">
        <v>613992890573395</v>
      </c>
    </row>
    <row r="4532" spans="1:13" x14ac:dyDescent="0.25">
      <c r="A4532" s="25">
        <v>375923918335273</v>
      </c>
      <c r="I4532" s="25">
        <v>636466405924572</v>
      </c>
      <c r="M4532" s="25">
        <v>242567509088339</v>
      </c>
    </row>
    <row r="4533" spans="1:13" x14ac:dyDescent="0.25">
      <c r="A4533" s="25">
        <v>442177945968188</v>
      </c>
      <c r="I4533" s="25">
        <v>378014638264885</v>
      </c>
      <c r="M4533" s="25">
        <v>312521331230906</v>
      </c>
    </row>
    <row r="4534" spans="1:13" x14ac:dyDescent="0.25">
      <c r="A4534" s="25">
        <v>600857277012047</v>
      </c>
      <c r="I4534" s="25">
        <v>808549608457907</v>
      </c>
      <c r="M4534" s="25">
        <v>994163860508537</v>
      </c>
    </row>
    <row r="4535" spans="1:13" x14ac:dyDescent="0.25">
      <c r="A4535" s="25">
        <v>422991038080192</v>
      </c>
      <c r="I4535" s="25">
        <v>167949587280849</v>
      </c>
      <c r="M4535" s="25">
        <v>485135504188470</v>
      </c>
    </row>
    <row r="4536" spans="1:13" x14ac:dyDescent="0.25">
      <c r="A4536" s="25">
        <v>598513483100813</v>
      </c>
      <c r="I4536" s="25">
        <v>214018500173160</v>
      </c>
      <c r="M4536" s="25">
        <v>887055993889381</v>
      </c>
    </row>
    <row r="4537" spans="1:13" x14ac:dyDescent="0.25">
      <c r="A4537" s="25">
        <v>932018757107630</v>
      </c>
      <c r="I4537" s="25">
        <v>531972025986532</v>
      </c>
      <c r="M4537" s="25">
        <v>201202879088373</v>
      </c>
    </row>
    <row r="4538" spans="1:13" x14ac:dyDescent="0.25">
      <c r="A4538" s="25">
        <v>297650977908478</v>
      </c>
      <c r="I4538" s="25">
        <v>309774154447692</v>
      </c>
      <c r="M4538" s="25">
        <v>573704022103096</v>
      </c>
    </row>
    <row r="4539" spans="1:13" x14ac:dyDescent="0.25">
      <c r="A4539" s="25">
        <v>638022281644639</v>
      </c>
      <c r="I4539" s="25">
        <v>454049690120059</v>
      </c>
      <c r="M4539" s="25">
        <v>810260819515831</v>
      </c>
    </row>
    <row r="4540" spans="1:13" x14ac:dyDescent="0.25">
      <c r="A4540" s="25">
        <v>356137146185351</v>
      </c>
      <c r="I4540" s="25">
        <v>453332554797770</v>
      </c>
      <c r="M4540" s="25">
        <v>422522511988402</v>
      </c>
    </row>
    <row r="4541" spans="1:13" x14ac:dyDescent="0.25">
      <c r="A4541" s="25">
        <v>261421747690916</v>
      </c>
      <c r="I4541" s="25">
        <v>603189560686749</v>
      </c>
      <c r="M4541" s="25">
        <v>219028711527431</v>
      </c>
    </row>
    <row r="4542" spans="1:13" x14ac:dyDescent="0.25">
      <c r="A4542" s="25">
        <v>354053888819377</v>
      </c>
      <c r="I4542" s="25">
        <v>524796555439844</v>
      </c>
      <c r="M4542" s="25">
        <v>857637910362454</v>
      </c>
    </row>
    <row r="4543" spans="1:13" x14ac:dyDescent="0.25">
      <c r="A4543" s="25">
        <v>509245315776749</v>
      </c>
      <c r="I4543" s="25">
        <v>282124275143902</v>
      </c>
      <c r="M4543" s="25">
        <v>698885681931836</v>
      </c>
    </row>
    <row r="4544" spans="1:13" x14ac:dyDescent="0.25">
      <c r="A4544" s="25">
        <v>283017066366569</v>
      </c>
      <c r="I4544" s="25">
        <v>132726525435934</v>
      </c>
      <c r="M4544" s="25">
        <v>826606743361512</v>
      </c>
    </row>
    <row r="4545" spans="1:13" x14ac:dyDescent="0.25">
      <c r="A4545" s="25">
        <v>218765872076383</v>
      </c>
      <c r="I4545" s="25">
        <v>489413615480959</v>
      </c>
      <c r="M4545" s="25">
        <v>911155366287192</v>
      </c>
    </row>
    <row r="4546" spans="1:13" x14ac:dyDescent="0.25">
      <c r="A4546" s="25">
        <v>628685909298333</v>
      </c>
      <c r="I4546" s="25">
        <v>647348171976868</v>
      </c>
      <c r="M4546" s="25">
        <v>129409891989136</v>
      </c>
    </row>
    <row r="4547" spans="1:13" x14ac:dyDescent="0.25">
      <c r="A4547" s="25">
        <v>148433813449678</v>
      </c>
      <c r="I4547" s="25">
        <v>508417671764139</v>
      </c>
      <c r="M4547" s="25">
        <v>456864340400905</v>
      </c>
    </row>
    <row r="4548" spans="1:13" x14ac:dyDescent="0.25">
      <c r="A4548" s="25">
        <v>436873438246293</v>
      </c>
      <c r="I4548" s="25">
        <v>562579064563585</v>
      </c>
      <c r="M4548" s="25">
        <v>917677510736162</v>
      </c>
    </row>
    <row r="4549" spans="1:13" x14ac:dyDescent="0.25">
      <c r="A4549" s="25">
        <v>738328443825169</v>
      </c>
      <c r="I4549" s="25">
        <v>262626663059216</v>
      </c>
      <c r="M4549" s="25">
        <v>459473675713039</v>
      </c>
    </row>
    <row r="4550" spans="1:13" x14ac:dyDescent="0.25">
      <c r="A4550" s="25">
        <v>257978082722505</v>
      </c>
      <c r="I4550" s="25">
        <v>970832661642871</v>
      </c>
      <c r="M4550" s="25">
        <v>838663218358261</v>
      </c>
    </row>
    <row r="4551" spans="1:13" x14ac:dyDescent="0.25">
      <c r="A4551" s="25">
        <v>609644039880734</v>
      </c>
      <c r="I4551" s="25">
        <v>844498332187619</v>
      </c>
      <c r="M4551" s="25">
        <v>339395704295213</v>
      </c>
    </row>
    <row r="4552" spans="1:13" x14ac:dyDescent="0.25">
      <c r="A4552" s="25">
        <v>815086525021195</v>
      </c>
      <c r="I4552" s="25">
        <v>716299845593218</v>
      </c>
      <c r="M4552" s="25">
        <v>988474868826302</v>
      </c>
    </row>
    <row r="4553" spans="1:13" x14ac:dyDescent="0.25">
      <c r="A4553" s="25">
        <v>246850620841829</v>
      </c>
      <c r="I4553" s="25">
        <v>974305859511109</v>
      </c>
      <c r="M4553" s="25">
        <v>588726218197440</v>
      </c>
    </row>
    <row r="4554" spans="1:13" x14ac:dyDescent="0.25">
      <c r="A4554" s="25">
        <v>798571601942587</v>
      </c>
      <c r="I4554" s="25">
        <v>696066074623605</v>
      </c>
      <c r="M4554" s="25">
        <v>783926689770255</v>
      </c>
    </row>
    <row r="4555" spans="1:13" x14ac:dyDescent="0.25">
      <c r="A4555" s="25">
        <v>961843258243525</v>
      </c>
      <c r="I4555" s="25">
        <v>327115476030982</v>
      </c>
      <c r="M4555" s="25">
        <v>155766986640786</v>
      </c>
    </row>
    <row r="4556" spans="1:13" x14ac:dyDescent="0.25">
      <c r="A4556" s="25">
        <v>432507945033047</v>
      </c>
      <c r="I4556" s="25">
        <v>955307381025078</v>
      </c>
      <c r="M4556" s="25">
        <v>141871078908157</v>
      </c>
    </row>
    <row r="4557" spans="1:13" x14ac:dyDescent="0.25">
      <c r="A4557" s="25">
        <v>108653099063414</v>
      </c>
      <c r="I4557" s="25">
        <v>335873573031110</v>
      </c>
      <c r="M4557" s="25">
        <v>835351773445547</v>
      </c>
    </row>
    <row r="4558" spans="1:13" x14ac:dyDescent="0.25">
      <c r="A4558" s="25">
        <v>132314389580083</v>
      </c>
      <c r="I4558" s="25">
        <v>226293528863428</v>
      </c>
      <c r="M4558" s="25">
        <v>391456565154051</v>
      </c>
    </row>
    <row r="4559" spans="1:13" x14ac:dyDescent="0.25">
      <c r="A4559" s="25">
        <v>107030358573571</v>
      </c>
      <c r="I4559" s="25">
        <v>175187280995432</v>
      </c>
      <c r="M4559" s="25">
        <v>113206652376214</v>
      </c>
    </row>
    <row r="4560" spans="1:13" x14ac:dyDescent="0.25">
      <c r="A4560" s="25">
        <v>439950081274966</v>
      </c>
      <c r="I4560" s="25">
        <v>391539444575441</v>
      </c>
      <c r="M4560" s="25">
        <v>506624787867514</v>
      </c>
    </row>
    <row r="4561" spans="1:13" x14ac:dyDescent="0.25">
      <c r="A4561" s="25">
        <v>309878433041923</v>
      </c>
      <c r="I4561" s="25">
        <v>227196655850962</v>
      </c>
      <c r="M4561" s="25">
        <v>300389961998900</v>
      </c>
    </row>
    <row r="4562" spans="1:13" x14ac:dyDescent="0.25">
      <c r="A4562" s="25">
        <v>562996483204635</v>
      </c>
      <c r="I4562" s="25">
        <v>590502459427558</v>
      </c>
      <c r="M4562" s="25">
        <v>670814814206407</v>
      </c>
    </row>
    <row r="4563" spans="1:13" x14ac:dyDescent="0.25">
      <c r="A4563" s="25">
        <v>680834943209050</v>
      </c>
      <c r="I4563" s="25">
        <v>494196973495731</v>
      </c>
      <c r="M4563" s="25">
        <v>909296740904266</v>
      </c>
    </row>
    <row r="4564" spans="1:13" x14ac:dyDescent="0.25">
      <c r="A4564" s="25">
        <v>764197480940120</v>
      </c>
      <c r="I4564" s="25">
        <v>209468566930599</v>
      </c>
      <c r="M4564" s="25">
        <v>945679896074681</v>
      </c>
    </row>
    <row r="4565" spans="1:13" x14ac:dyDescent="0.25">
      <c r="A4565" s="25">
        <v>186825453404070</v>
      </c>
      <c r="I4565" s="25">
        <v>513472284546215</v>
      </c>
      <c r="M4565" s="25">
        <v>798022638366018</v>
      </c>
    </row>
    <row r="4566" spans="1:13" x14ac:dyDescent="0.25">
      <c r="A4566" s="25">
        <v>637446336927023</v>
      </c>
      <c r="I4566" s="25">
        <v>481966009318717</v>
      </c>
      <c r="M4566" s="25">
        <v>130937250427596</v>
      </c>
    </row>
    <row r="4567" spans="1:13" x14ac:dyDescent="0.25">
      <c r="A4567" s="25">
        <v>947182725994505</v>
      </c>
      <c r="I4567" s="25">
        <v>626102125113754</v>
      </c>
      <c r="M4567" s="25">
        <v>536822673407682</v>
      </c>
    </row>
    <row r="4568" spans="1:13" x14ac:dyDescent="0.25">
      <c r="A4568" s="25">
        <v>375604594794660</v>
      </c>
      <c r="I4568" s="25">
        <v>123575527581347</v>
      </c>
      <c r="M4568" s="25">
        <v>729046834471571</v>
      </c>
    </row>
    <row r="4569" spans="1:13" x14ac:dyDescent="0.25">
      <c r="A4569" s="25">
        <v>541993821427545</v>
      </c>
      <c r="I4569" s="25">
        <v>732025575972530</v>
      </c>
      <c r="M4569" s="25">
        <v>889209115246110</v>
      </c>
    </row>
    <row r="4570" spans="1:13" x14ac:dyDescent="0.25">
      <c r="A4570" s="25">
        <v>657791316920021</v>
      </c>
      <c r="I4570" s="25">
        <v>651705091239771</v>
      </c>
      <c r="M4570" s="25">
        <v>952259803706583</v>
      </c>
    </row>
    <row r="4571" spans="1:13" x14ac:dyDescent="0.25">
      <c r="A4571" s="25">
        <v>669338381561300</v>
      </c>
      <c r="I4571" s="25">
        <v>273311260773608</v>
      </c>
      <c r="M4571" s="25">
        <v>519016261026582</v>
      </c>
    </row>
    <row r="4572" spans="1:13" x14ac:dyDescent="0.25">
      <c r="A4572" s="25">
        <v>125925425816383</v>
      </c>
      <c r="I4572" s="25">
        <v>984211253978835</v>
      </c>
      <c r="M4572" s="25">
        <v>561312390047821</v>
      </c>
    </row>
    <row r="4573" spans="1:13" x14ac:dyDescent="0.25">
      <c r="A4573" s="25">
        <v>281926528595089</v>
      </c>
      <c r="I4573" s="25">
        <v>719428792890835</v>
      </c>
      <c r="M4573" s="25">
        <v>732106154085328</v>
      </c>
    </row>
    <row r="4574" spans="1:13" x14ac:dyDescent="0.25">
      <c r="A4574" s="25">
        <v>137714308297347</v>
      </c>
      <c r="I4574" s="25">
        <v>750362976324805</v>
      </c>
      <c r="M4574" s="25">
        <v>628345834312845</v>
      </c>
    </row>
    <row r="4575" spans="1:13" x14ac:dyDescent="0.25">
      <c r="A4575" s="25">
        <v>115340964909624</v>
      </c>
      <c r="I4575" s="25">
        <v>216327020348206</v>
      </c>
      <c r="M4575" s="25">
        <v>221876798547006</v>
      </c>
    </row>
    <row r="4576" spans="1:13" x14ac:dyDescent="0.25">
      <c r="A4576" s="25">
        <v>946818202469449</v>
      </c>
      <c r="I4576" s="25">
        <v>908282637031567</v>
      </c>
      <c r="M4576" s="25">
        <v>965487143371013</v>
      </c>
    </row>
    <row r="4577" spans="1:13" x14ac:dyDescent="0.25">
      <c r="A4577" s="25">
        <v>453014881940520</v>
      </c>
      <c r="I4577" s="25">
        <v>868187040656242</v>
      </c>
      <c r="M4577" s="25">
        <v>167814720481956</v>
      </c>
    </row>
    <row r="4578" spans="1:13" x14ac:dyDescent="0.25">
      <c r="A4578" s="25">
        <v>808722784022587</v>
      </c>
      <c r="I4578" s="25">
        <v>408392623421937</v>
      </c>
      <c r="M4578" s="25">
        <v>257494750457464</v>
      </c>
    </row>
    <row r="4579" spans="1:13" x14ac:dyDescent="0.25">
      <c r="A4579" s="25">
        <v>345863641316669</v>
      </c>
      <c r="I4579" s="25">
        <v>688398375178985</v>
      </c>
      <c r="M4579" s="25">
        <v>826849796817329</v>
      </c>
    </row>
    <row r="4580" spans="1:13" x14ac:dyDescent="0.25">
      <c r="A4580" s="25">
        <v>414414252049623</v>
      </c>
      <c r="I4580" s="25">
        <v>467065445619618</v>
      </c>
      <c r="M4580" s="25">
        <v>823099982963348</v>
      </c>
    </row>
    <row r="4581" spans="1:13" x14ac:dyDescent="0.25">
      <c r="A4581" s="25">
        <v>354482755603208</v>
      </c>
      <c r="I4581" s="25">
        <v>517883708722160</v>
      </c>
      <c r="M4581" s="25">
        <v>958736144932392</v>
      </c>
    </row>
    <row r="4582" spans="1:13" x14ac:dyDescent="0.25">
      <c r="A4582" s="25">
        <v>467916415924910</v>
      </c>
      <c r="I4582" s="25">
        <v>517033858925748</v>
      </c>
      <c r="M4582" s="25">
        <v>219993581497468</v>
      </c>
    </row>
    <row r="4583" spans="1:13" x14ac:dyDescent="0.25">
      <c r="A4583" s="25">
        <v>492379404726521</v>
      </c>
      <c r="I4583" s="25">
        <v>804121485585237</v>
      </c>
      <c r="M4583" s="25">
        <v>262474878520954</v>
      </c>
    </row>
    <row r="4584" spans="1:13" x14ac:dyDescent="0.25">
      <c r="A4584" s="25">
        <v>587265675882636</v>
      </c>
      <c r="I4584" s="25">
        <v>381734709544761</v>
      </c>
      <c r="M4584" s="25">
        <v>425148170667514</v>
      </c>
    </row>
    <row r="4585" spans="1:13" x14ac:dyDescent="0.25">
      <c r="A4585" s="25">
        <v>623801329647746</v>
      </c>
      <c r="I4585" s="25">
        <v>696256359022707</v>
      </c>
      <c r="M4585" s="25">
        <v>591888646318063</v>
      </c>
    </row>
    <row r="4586" spans="1:13" x14ac:dyDescent="0.25">
      <c r="A4586" s="25">
        <v>749800270617194</v>
      </c>
      <c r="I4586" s="25">
        <v>176971177167406</v>
      </c>
      <c r="M4586" s="25">
        <v>764546594362881</v>
      </c>
    </row>
    <row r="4587" spans="1:13" x14ac:dyDescent="0.25">
      <c r="A4587" s="25">
        <v>406417564128270</v>
      </c>
      <c r="I4587" s="25">
        <v>253665648638817</v>
      </c>
      <c r="M4587" s="25">
        <v>745544600320635</v>
      </c>
    </row>
    <row r="4588" spans="1:13" x14ac:dyDescent="0.25">
      <c r="A4588" s="25">
        <v>899715874949166</v>
      </c>
      <c r="I4588" s="25">
        <v>492137350274061</v>
      </c>
      <c r="M4588" s="25">
        <v>129941465187090</v>
      </c>
    </row>
    <row r="4589" spans="1:13" x14ac:dyDescent="0.25">
      <c r="A4589" s="25">
        <v>441550907023391</v>
      </c>
      <c r="I4589" s="25">
        <v>422754074214635</v>
      </c>
      <c r="M4589" s="25">
        <v>384775922432934</v>
      </c>
    </row>
    <row r="4590" spans="1:13" x14ac:dyDescent="0.25">
      <c r="A4590" s="25">
        <v>597394309749305</v>
      </c>
      <c r="I4590" s="25">
        <v>947782197899365</v>
      </c>
      <c r="M4590" s="25">
        <v>572709619852502</v>
      </c>
    </row>
    <row r="4591" spans="1:13" x14ac:dyDescent="0.25">
      <c r="A4591" s="25">
        <v>336500317608168</v>
      </c>
      <c r="I4591" s="25">
        <v>633869374590767</v>
      </c>
      <c r="M4591" s="25">
        <v>163306565173609</v>
      </c>
    </row>
    <row r="4592" spans="1:13" x14ac:dyDescent="0.25">
      <c r="A4592" s="25">
        <v>799264609953799</v>
      </c>
      <c r="I4592" s="25">
        <v>396975848298556</v>
      </c>
      <c r="M4592" s="25">
        <v>645971068716424</v>
      </c>
    </row>
    <row r="4593" spans="1:13" x14ac:dyDescent="0.25">
      <c r="A4593" s="25">
        <v>622833055249622</v>
      </c>
      <c r="I4593" s="25">
        <v>207943335225372</v>
      </c>
      <c r="M4593" s="25">
        <v>872247368467776</v>
      </c>
    </row>
    <row r="4594" spans="1:13" x14ac:dyDescent="0.25">
      <c r="A4594" s="25">
        <v>673123216985148</v>
      </c>
      <c r="I4594" s="25">
        <v>471429791382257</v>
      </c>
      <c r="M4594" s="25">
        <v>116792274669096</v>
      </c>
    </row>
    <row r="4595" spans="1:13" x14ac:dyDescent="0.25">
      <c r="A4595" s="25">
        <v>374647595495776</v>
      </c>
      <c r="I4595" s="25">
        <v>702066743160459</v>
      </c>
      <c r="M4595" s="25">
        <v>828844104416210</v>
      </c>
    </row>
    <row r="4596" spans="1:13" x14ac:dyDescent="0.25">
      <c r="A4596" s="25">
        <v>979899973293781</v>
      </c>
      <c r="I4596" s="25">
        <v>446117829644044</v>
      </c>
      <c r="M4596" s="25">
        <v>359867802534077</v>
      </c>
    </row>
    <row r="4597" spans="1:13" x14ac:dyDescent="0.25">
      <c r="A4597" s="25">
        <v>795618311541272</v>
      </c>
      <c r="I4597" s="25">
        <v>583158485747446</v>
      </c>
      <c r="M4597" s="25">
        <v>592028045254081</v>
      </c>
    </row>
    <row r="4598" spans="1:13" x14ac:dyDescent="0.25">
      <c r="A4598" s="25">
        <v>417848983876391</v>
      </c>
      <c r="I4598" s="25">
        <v>687068542322837</v>
      </c>
      <c r="M4598" s="25">
        <v>466568967861070</v>
      </c>
    </row>
    <row r="4599" spans="1:13" x14ac:dyDescent="0.25">
      <c r="A4599" s="25">
        <v>611492839420744</v>
      </c>
      <c r="I4599" s="25">
        <v>857202667157441</v>
      </c>
      <c r="M4599" s="25">
        <v>930713771358441</v>
      </c>
    </row>
    <row r="4600" spans="1:13" x14ac:dyDescent="0.25">
      <c r="A4600" s="25">
        <v>766678653511668</v>
      </c>
      <c r="I4600" s="25">
        <v>534049720919835</v>
      </c>
      <c r="M4600" s="25">
        <v>507348835977665</v>
      </c>
    </row>
    <row r="4601" spans="1:13" x14ac:dyDescent="0.25">
      <c r="A4601" s="25">
        <v>852516403850489</v>
      </c>
      <c r="I4601" s="25">
        <v>207447611692376</v>
      </c>
      <c r="M4601" s="25">
        <v>115365125815694</v>
      </c>
    </row>
    <row r="4602" spans="1:13" x14ac:dyDescent="0.25">
      <c r="A4602" s="25">
        <v>427957589838289</v>
      </c>
      <c r="I4602" s="25">
        <v>981085830547405</v>
      </c>
      <c r="M4602" s="25">
        <v>391081130842088</v>
      </c>
    </row>
    <row r="4603" spans="1:13" x14ac:dyDescent="0.25">
      <c r="A4603" s="25">
        <v>372668430973334</v>
      </c>
      <c r="I4603" s="25">
        <v>254044291878467</v>
      </c>
      <c r="M4603" s="25">
        <v>344732154988639</v>
      </c>
    </row>
    <row r="4604" spans="1:13" x14ac:dyDescent="0.25">
      <c r="A4604" s="25">
        <v>662840403595850</v>
      </c>
      <c r="I4604" s="25">
        <v>803173949465635</v>
      </c>
      <c r="M4604" s="25">
        <v>693104175039286</v>
      </c>
    </row>
    <row r="4605" spans="1:13" x14ac:dyDescent="0.25">
      <c r="A4605" s="25">
        <v>345268165923405</v>
      </c>
      <c r="I4605" s="25">
        <v>963882225818265</v>
      </c>
      <c r="M4605" s="25">
        <v>255470595972281</v>
      </c>
    </row>
    <row r="4606" spans="1:13" x14ac:dyDescent="0.25">
      <c r="A4606" s="25">
        <v>180762496432740</v>
      </c>
      <c r="I4606" s="25">
        <v>316824681058737</v>
      </c>
      <c r="M4606" s="25">
        <v>419247759314713</v>
      </c>
    </row>
    <row r="4607" spans="1:13" x14ac:dyDescent="0.25">
      <c r="A4607" s="25">
        <v>401382796145120</v>
      </c>
      <c r="I4607" s="25">
        <v>102201441694088</v>
      </c>
      <c r="M4607" s="25">
        <v>459907086087908</v>
      </c>
    </row>
    <row r="4608" spans="1:13" x14ac:dyDescent="0.25">
      <c r="A4608" s="25">
        <v>391344394503529</v>
      </c>
      <c r="I4608" s="25">
        <v>868377997038314</v>
      </c>
      <c r="M4608" s="25">
        <v>671663983072365</v>
      </c>
    </row>
    <row r="4609" spans="1:13" x14ac:dyDescent="0.25">
      <c r="A4609" s="25">
        <v>181008331427677</v>
      </c>
      <c r="I4609" s="25">
        <v>933848131746763</v>
      </c>
      <c r="M4609" s="25">
        <v>104142767485775</v>
      </c>
    </row>
    <row r="4610" spans="1:13" x14ac:dyDescent="0.25">
      <c r="A4610" s="25">
        <v>970581455919094</v>
      </c>
      <c r="I4610" s="25">
        <v>895871033793619</v>
      </c>
      <c r="M4610" s="25">
        <v>174842408482676</v>
      </c>
    </row>
    <row r="4611" spans="1:13" x14ac:dyDescent="0.25">
      <c r="A4611" s="25">
        <v>192814562758300</v>
      </c>
      <c r="I4611" s="25">
        <v>780032280318680</v>
      </c>
      <c r="M4611" s="25">
        <v>473999633162782</v>
      </c>
    </row>
    <row r="4612" spans="1:13" x14ac:dyDescent="0.25">
      <c r="A4612" s="25">
        <v>207803846734422</v>
      </c>
      <c r="I4612" s="25">
        <v>596034533668286</v>
      </c>
      <c r="M4612" s="25">
        <v>354471076417992</v>
      </c>
    </row>
    <row r="4613" spans="1:13" x14ac:dyDescent="0.25">
      <c r="A4613" s="25">
        <v>897090165017021</v>
      </c>
      <c r="I4613" s="25">
        <v>775302971161053</v>
      </c>
      <c r="M4613" s="25">
        <v>957641285867409</v>
      </c>
    </row>
    <row r="4614" spans="1:13" x14ac:dyDescent="0.25">
      <c r="A4614" s="25">
        <v>351613879951970</v>
      </c>
      <c r="I4614" s="25">
        <v>397464238769576</v>
      </c>
      <c r="M4614" s="25">
        <v>122074343418512</v>
      </c>
    </row>
    <row r="4615" spans="1:13" x14ac:dyDescent="0.25">
      <c r="A4615" s="25">
        <v>125005905089983</v>
      </c>
      <c r="I4615" s="25">
        <v>852252135948027</v>
      </c>
      <c r="M4615" s="25">
        <v>527846600019184</v>
      </c>
    </row>
    <row r="4616" spans="1:13" x14ac:dyDescent="0.25">
      <c r="A4616" s="25">
        <v>900146471701036</v>
      </c>
      <c r="I4616" s="25">
        <v>501553198941481</v>
      </c>
      <c r="M4616" s="25">
        <v>814354759070782</v>
      </c>
    </row>
    <row r="4617" spans="1:13" x14ac:dyDescent="0.25">
      <c r="A4617" s="25">
        <v>711993800400161</v>
      </c>
      <c r="I4617" s="25">
        <v>260173978813672</v>
      </c>
      <c r="M4617" s="25">
        <v>777330344874564</v>
      </c>
    </row>
    <row r="4618" spans="1:13" x14ac:dyDescent="0.25">
      <c r="A4618" s="25">
        <v>423763716762329</v>
      </c>
      <c r="I4618" s="25">
        <v>109451100836999</v>
      </c>
      <c r="M4618" s="25">
        <v>515192559082566</v>
      </c>
    </row>
    <row r="4619" spans="1:13" x14ac:dyDescent="0.25">
      <c r="A4619" s="25">
        <v>275409497022791</v>
      </c>
      <c r="I4619" s="25">
        <v>991247398177849</v>
      </c>
      <c r="M4619" s="25">
        <v>212449046301385</v>
      </c>
    </row>
    <row r="4620" spans="1:13" x14ac:dyDescent="0.25">
      <c r="A4620" s="25">
        <v>683869079295803</v>
      </c>
      <c r="I4620" s="25">
        <v>230351099421584</v>
      </c>
      <c r="M4620" s="25">
        <v>924796009880719</v>
      </c>
    </row>
    <row r="4621" spans="1:13" x14ac:dyDescent="0.25">
      <c r="A4621" s="25">
        <v>920933355655534</v>
      </c>
      <c r="I4621" s="25">
        <v>991687300395238</v>
      </c>
      <c r="M4621" s="25">
        <v>715224594915370</v>
      </c>
    </row>
    <row r="4622" spans="1:13" x14ac:dyDescent="0.25">
      <c r="A4622" s="25">
        <v>678554041625607</v>
      </c>
      <c r="I4622" s="25">
        <v>904842296989387</v>
      </c>
      <c r="M4622" s="25">
        <v>521362533552694</v>
      </c>
    </row>
    <row r="4623" spans="1:13" x14ac:dyDescent="0.25">
      <c r="A4623" s="25">
        <v>404213142258394</v>
      </c>
      <c r="I4623" s="25">
        <v>774793877633699</v>
      </c>
      <c r="M4623" s="25">
        <v>858622539821306</v>
      </c>
    </row>
    <row r="4624" spans="1:13" x14ac:dyDescent="0.25">
      <c r="A4624" s="25">
        <v>992170524265338</v>
      </c>
      <c r="I4624" s="25">
        <v>231019345835295</v>
      </c>
      <c r="M4624" s="25">
        <v>576958631046057</v>
      </c>
    </row>
    <row r="4625" spans="1:13" x14ac:dyDescent="0.25">
      <c r="A4625" s="25">
        <v>736978503180767</v>
      </c>
      <c r="I4625" s="25">
        <v>740138051510351</v>
      </c>
      <c r="M4625" s="25">
        <v>925423605358970</v>
      </c>
    </row>
    <row r="4626" spans="1:13" x14ac:dyDescent="0.25">
      <c r="A4626" s="25">
        <v>629968780388987</v>
      </c>
      <c r="I4626" s="25">
        <v>796908235280422</v>
      </c>
      <c r="M4626" s="25">
        <v>646571793970131</v>
      </c>
    </row>
    <row r="4627" spans="1:13" x14ac:dyDescent="0.25">
      <c r="A4627" s="25">
        <v>342813079639568</v>
      </c>
      <c r="I4627" s="25">
        <v>112073529946347</v>
      </c>
      <c r="M4627" s="25">
        <v>678591525845252</v>
      </c>
    </row>
    <row r="4628" spans="1:13" x14ac:dyDescent="0.25">
      <c r="A4628" s="25">
        <v>728385034690384</v>
      </c>
      <c r="I4628" s="25">
        <v>962684267474508</v>
      </c>
      <c r="M4628" s="25">
        <v>375622681580151</v>
      </c>
    </row>
    <row r="4629" spans="1:13" x14ac:dyDescent="0.25">
      <c r="A4629" s="25">
        <v>783970662417442</v>
      </c>
      <c r="I4629" s="25">
        <v>746107895757833</v>
      </c>
      <c r="M4629" s="25">
        <v>604401024791319</v>
      </c>
    </row>
    <row r="4630" spans="1:13" x14ac:dyDescent="0.25">
      <c r="A4630" s="25">
        <v>821186727079017</v>
      </c>
      <c r="I4630" s="25">
        <v>816141177278460</v>
      </c>
      <c r="M4630" s="25">
        <v>168473091122047</v>
      </c>
    </row>
    <row r="4631" spans="1:13" x14ac:dyDescent="0.25">
      <c r="A4631" s="25">
        <v>554272827530142</v>
      </c>
      <c r="I4631" s="25">
        <v>710181295975102</v>
      </c>
      <c r="M4631" s="25">
        <v>541255637935905</v>
      </c>
    </row>
    <row r="4632" spans="1:13" x14ac:dyDescent="0.25">
      <c r="A4632" s="25">
        <v>759964362002043</v>
      </c>
      <c r="I4632" s="25">
        <v>884921119065637</v>
      </c>
      <c r="M4632" s="25">
        <v>433845943400836</v>
      </c>
    </row>
    <row r="4633" spans="1:13" x14ac:dyDescent="0.25">
      <c r="A4633" s="25">
        <v>764035875067926</v>
      </c>
      <c r="I4633" s="25">
        <v>613255721024658</v>
      </c>
      <c r="M4633" s="25">
        <v>990124322426713</v>
      </c>
    </row>
    <row r="4634" spans="1:13" x14ac:dyDescent="0.25">
      <c r="A4634" s="25">
        <v>716844989304665</v>
      </c>
      <c r="I4634" s="25">
        <v>238229949915492</v>
      </c>
      <c r="M4634" s="25">
        <v>587541016810691</v>
      </c>
    </row>
    <row r="4635" spans="1:13" x14ac:dyDescent="0.25">
      <c r="A4635" s="25">
        <v>741292702346442</v>
      </c>
      <c r="I4635" s="25">
        <v>453407686049937</v>
      </c>
      <c r="M4635" s="25">
        <v>781060931381815</v>
      </c>
    </row>
    <row r="4636" spans="1:13" x14ac:dyDescent="0.25">
      <c r="A4636" s="25">
        <v>504688320485491</v>
      </c>
      <c r="I4636" s="25">
        <v>675648175996300</v>
      </c>
      <c r="M4636" s="25">
        <v>261109191549209</v>
      </c>
    </row>
    <row r="4637" spans="1:13" x14ac:dyDescent="0.25">
      <c r="A4637" s="25">
        <v>979541734519854</v>
      </c>
      <c r="I4637" s="25">
        <v>781434627624689</v>
      </c>
      <c r="M4637" s="25">
        <v>362561030278467</v>
      </c>
    </row>
    <row r="4638" spans="1:13" x14ac:dyDescent="0.25">
      <c r="A4638" s="25">
        <v>757028312720108</v>
      </c>
      <c r="I4638" s="25">
        <v>635072459176822</v>
      </c>
      <c r="M4638" s="25">
        <v>987979472216845</v>
      </c>
    </row>
    <row r="4639" spans="1:13" x14ac:dyDescent="0.25">
      <c r="A4639" s="25">
        <v>783517546966027</v>
      </c>
      <c r="I4639" s="25">
        <v>401094477231156</v>
      </c>
      <c r="M4639" s="25">
        <v>505041792739904</v>
      </c>
    </row>
    <row r="4640" spans="1:13" x14ac:dyDescent="0.25">
      <c r="A4640" s="25">
        <v>552147118848381</v>
      </c>
      <c r="I4640" s="25">
        <v>964627454215218</v>
      </c>
      <c r="M4640" s="25">
        <v>805580668764920</v>
      </c>
    </row>
    <row r="4641" spans="1:13" x14ac:dyDescent="0.25">
      <c r="A4641" s="25">
        <v>836684238108627</v>
      </c>
      <c r="I4641" s="25">
        <v>547704560567480</v>
      </c>
      <c r="M4641" s="25">
        <v>264251491763323</v>
      </c>
    </row>
    <row r="4642" spans="1:13" x14ac:dyDescent="0.25">
      <c r="A4642" s="25">
        <v>645608039159763</v>
      </c>
      <c r="I4642" s="25">
        <v>725066556583150</v>
      </c>
      <c r="M4642" s="25">
        <v>507338190549480</v>
      </c>
    </row>
    <row r="4643" spans="1:13" x14ac:dyDescent="0.25">
      <c r="A4643" s="25">
        <v>777710204768839</v>
      </c>
      <c r="I4643" s="25">
        <v>236169648564872</v>
      </c>
      <c r="M4643" s="25">
        <v>321085694591405</v>
      </c>
    </row>
    <row r="4644" spans="1:13" x14ac:dyDescent="0.25">
      <c r="A4644" s="25">
        <v>296802553097710</v>
      </c>
      <c r="I4644" s="25">
        <v>353713109189254</v>
      </c>
      <c r="M4644" s="25">
        <v>800619944728514</v>
      </c>
    </row>
    <row r="4645" spans="1:13" x14ac:dyDescent="0.25">
      <c r="A4645" s="25">
        <v>319465976478828</v>
      </c>
      <c r="I4645" s="25">
        <v>999474063142726</v>
      </c>
      <c r="M4645" s="25">
        <v>622714863606344</v>
      </c>
    </row>
    <row r="4646" spans="1:13" x14ac:dyDescent="0.25">
      <c r="A4646" s="25">
        <v>434981122960248</v>
      </c>
      <c r="I4646" s="25">
        <v>948943031762822</v>
      </c>
      <c r="M4646" s="25">
        <v>764679611069601</v>
      </c>
    </row>
    <row r="4647" spans="1:13" x14ac:dyDescent="0.25">
      <c r="A4647" s="25">
        <v>526421815237687</v>
      </c>
      <c r="I4647" s="25">
        <v>579797096991444</v>
      </c>
      <c r="M4647" s="25">
        <v>634090999082912</v>
      </c>
    </row>
    <row r="4648" spans="1:13" x14ac:dyDescent="0.25">
      <c r="A4648" s="25">
        <v>340808911487297</v>
      </c>
      <c r="I4648" s="25">
        <v>900384937321015</v>
      </c>
      <c r="M4648" s="25">
        <v>202068938869049</v>
      </c>
    </row>
    <row r="4649" spans="1:13" x14ac:dyDescent="0.25">
      <c r="A4649" s="25">
        <v>260983261082746</v>
      </c>
      <c r="I4649" s="25">
        <v>732576204528699</v>
      </c>
      <c r="M4649" s="25">
        <v>892587632331874</v>
      </c>
    </row>
    <row r="4650" spans="1:13" x14ac:dyDescent="0.25">
      <c r="A4650" s="25">
        <v>609486313406284</v>
      </c>
      <c r="I4650" s="25">
        <v>555383383541673</v>
      </c>
      <c r="M4650" s="25">
        <v>166918480084686</v>
      </c>
    </row>
    <row r="4651" spans="1:13" x14ac:dyDescent="0.25">
      <c r="A4651" s="25">
        <v>498873248954998</v>
      </c>
      <c r="I4651" s="25">
        <v>467813554328757</v>
      </c>
      <c r="M4651" s="25">
        <v>302754391520562</v>
      </c>
    </row>
    <row r="4652" spans="1:13" x14ac:dyDescent="0.25">
      <c r="A4652" s="25">
        <v>123106708472226</v>
      </c>
      <c r="I4652" s="25">
        <v>376142381334657</v>
      </c>
      <c r="M4652" s="25">
        <v>570319884158918</v>
      </c>
    </row>
    <row r="4653" spans="1:13" x14ac:dyDescent="0.25">
      <c r="A4653" s="25">
        <v>595008271069749</v>
      </c>
      <c r="I4653" s="25">
        <v>850054574894181</v>
      </c>
      <c r="M4653" s="25">
        <v>709788804210619</v>
      </c>
    </row>
    <row r="4654" spans="1:13" x14ac:dyDescent="0.25">
      <c r="A4654" s="25">
        <v>992173383273895</v>
      </c>
      <c r="I4654" s="25">
        <v>574216714798483</v>
      </c>
      <c r="M4654" s="25">
        <v>634715691036046</v>
      </c>
    </row>
    <row r="4655" spans="1:13" x14ac:dyDescent="0.25">
      <c r="A4655" s="25">
        <v>394278372588924</v>
      </c>
      <c r="I4655" s="25">
        <v>331203495538547</v>
      </c>
      <c r="M4655" s="25">
        <v>190344557780629</v>
      </c>
    </row>
    <row r="4656" spans="1:13" x14ac:dyDescent="0.25">
      <c r="A4656" s="25">
        <v>796319722092023</v>
      </c>
      <c r="I4656" s="25">
        <v>679849210158338</v>
      </c>
      <c r="M4656" s="25">
        <v>669771223683110</v>
      </c>
    </row>
    <row r="4657" spans="1:13" x14ac:dyDescent="0.25">
      <c r="A4657" s="25">
        <v>959871492873985</v>
      </c>
      <c r="I4657" s="25">
        <v>548733546228994</v>
      </c>
      <c r="M4657" s="25">
        <v>771902796973280</v>
      </c>
    </row>
    <row r="4658" spans="1:13" x14ac:dyDescent="0.25">
      <c r="A4658" s="25">
        <v>732729166930284</v>
      </c>
      <c r="I4658" s="25">
        <v>783738589889626</v>
      </c>
      <c r="M4658" s="25">
        <v>127745413184733</v>
      </c>
    </row>
    <row r="4659" spans="1:13" x14ac:dyDescent="0.25">
      <c r="A4659" s="25">
        <v>294698343920655</v>
      </c>
      <c r="I4659" s="25">
        <v>538066270015436</v>
      </c>
      <c r="M4659" s="25">
        <v>236551794658524</v>
      </c>
    </row>
    <row r="4660" spans="1:13" x14ac:dyDescent="0.25">
      <c r="A4660" s="25">
        <v>302254883064623</v>
      </c>
      <c r="I4660" s="25">
        <v>915355021437294</v>
      </c>
      <c r="M4660" s="25">
        <v>172425399520593</v>
      </c>
    </row>
    <row r="4661" spans="1:13" x14ac:dyDescent="0.25">
      <c r="A4661" s="25">
        <v>943355938464745</v>
      </c>
      <c r="I4661" s="25">
        <v>266309452340476</v>
      </c>
      <c r="M4661" s="25">
        <v>599316318854001</v>
      </c>
    </row>
    <row r="4662" spans="1:13" x14ac:dyDescent="0.25">
      <c r="A4662" s="25">
        <v>703791060254250</v>
      </c>
      <c r="I4662" s="25">
        <v>872385171185060</v>
      </c>
      <c r="M4662" s="25">
        <v>287804356896347</v>
      </c>
    </row>
    <row r="4663" spans="1:13" x14ac:dyDescent="0.25">
      <c r="A4663" s="25">
        <v>829178115754354</v>
      </c>
      <c r="I4663" s="25">
        <v>524328018893494</v>
      </c>
      <c r="M4663" s="25">
        <v>572972839018818</v>
      </c>
    </row>
    <row r="4664" spans="1:13" x14ac:dyDescent="0.25">
      <c r="A4664" s="25">
        <v>954961064277144</v>
      </c>
      <c r="I4664" s="25">
        <v>554785510010083</v>
      </c>
      <c r="M4664" s="25">
        <v>290687053545856</v>
      </c>
    </row>
    <row r="4665" spans="1:13" x14ac:dyDescent="0.25">
      <c r="A4665" s="25">
        <v>339459816876366</v>
      </c>
      <c r="I4665" s="25">
        <v>228629775076608</v>
      </c>
      <c r="M4665" s="25">
        <v>179470285945102</v>
      </c>
    </row>
    <row r="4666" spans="1:13" x14ac:dyDescent="0.25">
      <c r="A4666" s="25">
        <v>924608546565440</v>
      </c>
      <c r="I4666" s="25">
        <v>619099713869810</v>
      </c>
      <c r="M4666" s="25">
        <v>755591495454675</v>
      </c>
    </row>
    <row r="4667" spans="1:13" x14ac:dyDescent="0.25">
      <c r="A4667" s="25">
        <v>107357645575331</v>
      </c>
      <c r="I4667" s="25">
        <v>836591810368260</v>
      </c>
      <c r="M4667" s="25">
        <v>648359646853757</v>
      </c>
    </row>
    <row r="4668" spans="1:13" x14ac:dyDescent="0.25">
      <c r="A4668" s="25">
        <v>147072145891294</v>
      </c>
      <c r="I4668" s="25">
        <v>938271143131068</v>
      </c>
      <c r="M4668" s="25">
        <v>270199621069293</v>
      </c>
    </row>
    <row r="4669" spans="1:13" x14ac:dyDescent="0.25">
      <c r="A4669" s="25">
        <v>287979657593288</v>
      </c>
      <c r="I4669" s="25">
        <v>715638474035044</v>
      </c>
      <c r="M4669" s="25">
        <v>855665539903610</v>
      </c>
    </row>
    <row r="4670" spans="1:13" x14ac:dyDescent="0.25">
      <c r="A4670" s="25">
        <v>983787457694896</v>
      </c>
      <c r="I4670" s="25">
        <v>728323651759170</v>
      </c>
      <c r="M4670" s="25">
        <v>375136619494255</v>
      </c>
    </row>
    <row r="4671" spans="1:13" x14ac:dyDescent="0.25">
      <c r="A4671" s="25">
        <v>481863083580662</v>
      </c>
      <c r="I4671" s="25">
        <v>615735587915829</v>
      </c>
      <c r="M4671" s="25">
        <v>641855776868784</v>
      </c>
    </row>
    <row r="4672" spans="1:13" x14ac:dyDescent="0.25">
      <c r="A4672" s="25">
        <v>846897713195199</v>
      </c>
      <c r="I4672" s="25">
        <v>547512124738981</v>
      </c>
      <c r="M4672" s="25">
        <v>275355258481118</v>
      </c>
    </row>
    <row r="4673" spans="1:13" x14ac:dyDescent="0.25">
      <c r="A4673" s="25">
        <v>924062163736543</v>
      </c>
      <c r="I4673" s="25">
        <v>749785615823938</v>
      </c>
      <c r="M4673" s="25">
        <v>335602446752738</v>
      </c>
    </row>
    <row r="4674" spans="1:13" x14ac:dyDescent="0.25">
      <c r="A4674" s="25">
        <v>388891447027034</v>
      </c>
      <c r="I4674" s="25">
        <v>615687616896018</v>
      </c>
      <c r="M4674" s="25">
        <v>688675142801700</v>
      </c>
    </row>
    <row r="4675" spans="1:13" x14ac:dyDescent="0.25">
      <c r="A4675" s="25">
        <v>143287523761860</v>
      </c>
      <c r="I4675" s="25">
        <v>377033350917457</v>
      </c>
      <c r="M4675" s="25">
        <v>915187522483286</v>
      </c>
    </row>
    <row r="4676" spans="1:13" x14ac:dyDescent="0.25">
      <c r="A4676" s="25">
        <v>371205550356616</v>
      </c>
      <c r="I4676" s="25">
        <v>162068064480321</v>
      </c>
      <c r="M4676" s="25">
        <v>361241842866692</v>
      </c>
    </row>
    <row r="4677" spans="1:13" x14ac:dyDescent="0.25">
      <c r="A4677" s="25">
        <v>672066543098231</v>
      </c>
      <c r="I4677" s="25">
        <v>769651036173318</v>
      </c>
      <c r="M4677" s="25">
        <v>605802239722631</v>
      </c>
    </row>
    <row r="4678" spans="1:13" x14ac:dyDescent="0.25">
      <c r="A4678" s="25">
        <v>393110221037569</v>
      </c>
      <c r="I4678" s="25">
        <v>416346001064868</v>
      </c>
      <c r="M4678" s="25">
        <v>960174755831776</v>
      </c>
    </row>
    <row r="4679" spans="1:13" x14ac:dyDescent="0.25">
      <c r="A4679" s="25">
        <v>566665826505313</v>
      </c>
      <c r="I4679" s="25">
        <v>395121874269941</v>
      </c>
      <c r="M4679" s="25">
        <v>643255794976194</v>
      </c>
    </row>
    <row r="4680" spans="1:13" x14ac:dyDescent="0.25">
      <c r="A4680" s="25">
        <v>130333951245317</v>
      </c>
      <c r="I4680" s="25">
        <v>562618326151469</v>
      </c>
      <c r="M4680" s="25">
        <v>851513127208772</v>
      </c>
    </row>
    <row r="4681" spans="1:13" x14ac:dyDescent="0.25">
      <c r="A4681" s="25">
        <v>320320561527369</v>
      </c>
      <c r="I4681" s="25">
        <v>283873884168380</v>
      </c>
      <c r="M4681" s="25">
        <v>827501513309174</v>
      </c>
    </row>
    <row r="4682" spans="1:13" x14ac:dyDescent="0.25">
      <c r="A4682" s="25">
        <v>167365277738474</v>
      </c>
      <c r="I4682" s="25">
        <v>490547821916271</v>
      </c>
      <c r="M4682" s="25">
        <v>650558303815941</v>
      </c>
    </row>
    <row r="4683" spans="1:13" x14ac:dyDescent="0.25">
      <c r="A4683" s="25">
        <v>766905987144640</v>
      </c>
      <c r="I4683" s="25">
        <v>892184622564043</v>
      </c>
      <c r="M4683" s="25">
        <v>267007606285977</v>
      </c>
    </row>
    <row r="4684" spans="1:13" x14ac:dyDescent="0.25">
      <c r="A4684" s="25">
        <v>160055259382333</v>
      </c>
      <c r="I4684" s="25">
        <v>769682756978566</v>
      </c>
      <c r="M4684" s="25">
        <v>652368250452873</v>
      </c>
    </row>
    <row r="4685" spans="1:13" x14ac:dyDescent="0.25">
      <c r="A4685" s="25">
        <v>584589443408693</v>
      </c>
      <c r="I4685" s="25">
        <v>469842954226719</v>
      </c>
      <c r="M4685" s="25">
        <v>977309555456621</v>
      </c>
    </row>
    <row r="4686" spans="1:13" x14ac:dyDescent="0.25">
      <c r="A4686" s="25">
        <v>508087783526429</v>
      </c>
      <c r="I4686" s="25">
        <v>892817907841800</v>
      </c>
      <c r="M4686" s="25">
        <v>753316070675386</v>
      </c>
    </row>
    <row r="4687" spans="1:13" x14ac:dyDescent="0.25">
      <c r="A4687" s="25">
        <v>109220816503645</v>
      </c>
      <c r="I4687" s="25">
        <v>575843300736945</v>
      </c>
      <c r="M4687" s="25">
        <v>416548890614203</v>
      </c>
    </row>
    <row r="4688" spans="1:13" x14ac:dyDescent="0.25">
      <c r="A4688" s="25">
        <v>324028428487526</v>
      </c>
      <c r="I4688" s="25">
        <v>507624005445870</v>
      </c>
      <c r="M4688" s="25">
        <v>336594294362227</v>
      </c>
    </row>
    <row r="4689" spans="1:13" x14ac:dyDescent="0.25">
      <c r="A4689" s="25">
        <v>226362035825399</v>
      </c>
      <c r="I4689" s="25">
        <v>422988381627988</v>
      </c>
      <c r="M4689" s="25">
        <v>239034715854129</v>
      </c>
    </row>
    <row r="4690" spans="1:13" x14ac:dyDescent="0.25">
      <c r="A4690" s="25">
        <v>649465092808774</v>
      </c>
      <c r="I4690" s="25">
        <v>639856626150080</v>
      </c>
      <c r="M4690" s="25">
        <v>216314883248423</v>
      </c>
    </row>
    <row r="4691" spans="1:13" x14ac:dyDescent="0.25">
      <c r="A4691" s="25">
        <v>215473749425714</v>
      </c>
      <c r="I4691" s="25">
        <v>819536039820050</v>
      </c>
      <c r="M4691" s="25">
        <v>323532884279842</v>
      </c>
    </row>
    <row r="4692" spans="1:13" x14ac:dyDescent="0.25">
      <c r="A4692" s="25">
        <v>875480736701721</v>
      </c>
      <c r="I4692" s="25">
        <v>448734006118001</v>
      </c>
      <c r="M4692" s="25">
        <v>457175708277968</v>
      </c>
    </row>
    <row r="4693" spans="1:13" x14ac:dyDescent="0.25">
      <c r="A4693" s="25">
        <v>607838645386650</v>
      </c>
      <c r="I4693" s="25">
        <v>102048448122293</v>
      </c>
      <c r="M4693" s="25">
        <v>545712922782567</v>
      </c>
    </row>
    <row r="4694" spans="1:13" x14ac:dyDescent="0.25">
      <c r="A4694" s="25">
        <v>516891161181919</v>
      </c>
      <c r="I4694" s="25">
        <v>412582445240346</v>
      </c>
      <c r="M4694" s="25">
        <v>219948226876060</v>
      </c>
    </row>
    <row r="4695" spans="1:13" x14ac:dyDescent="0.25">
      <c r="A4695" s="25">
        <v>331233474083315</v>
      </c>
      <c r="I4695" s="25">
        <v>271038111277419</v>
      </c>
      <c r="M4695" s="25">
        <v>998271610726672</v>
      </c>
    </row>
    <row r="4696" spans="1:13" x14ac:dyDescent="0.25">
      <c r="A4696" s="25">
        <v>450138883204077</v>
      </c>
      <c r="I4696" s="25">
        <v>557466293259250</v>
      </c>
      <c r="M4696" s="25">
        <v>726878321609385</v>
      </c>
    </row>
    <row r="4697" spans="1:13" x14ac:dyDescent="0.25">
      <c r="A4697" s="25">
        <v>771768428558549</v>
      </c>
      <c r="I4697" s="25">
        <v>493484509929642</v>
      </c>
      <c r="M4697" s="25">
        <v>201986784953617</v>
      </c>
    </row>
    <row r="4698" spans="1:13" x14ac:dyDescent="0.25">
      <c r="A4698" s="25">
        <v>811534563674933</v>
      </c>
      <c r="I4698" s="25">
        <v>717891467866441</v>
      </c>
      <c r="M4698" s="25">
        <v>434652635675602</v>
      </c>
    </row>
    <row r="4699" spans="1:13" x14ac:dyDescent="0.25">
      <c r="A4699" s="25">
        <v>667142304976631</v>
      </c>
      <c r="I4699" s="25">
        <v>323361727218796</v>
      </c>
      <c r="M4699" s="25">
        <v>808863472151465</v>
      </c>
    </row>
    <row r="4700" spans="1:13" x14ac:dyDescent="0.25">
      <c r="A4700" s="25">
        <v>853660975751647</v>
      </c>
      <c r="I4700" s="25">
        <v>534322961380698</v>
      </c>
      <c r="M4700" s="25">
        <v>957649662710896</v>
      </c>
    </row>
    <row r="4701" spans="1:13" x14ac:dyDescent="0.25">
      <c r="A4701" s="25">
        <v>249026552767470</v>
      </c>
      <c r="I4701" s="25">
        <v>118652722991513</v>
      </c>
      <c r="M4701" s="25">
        <v>969844162163053</v>
      </c>
    </row>
    <row r="4702" spans="1:13" x14ac:dyDescent="0.25">
      <c r="A4702" s="25">
        <v>110124137406450</v>
      </c>
      <c r="I4702" s="25">
        <v>782526606014238</v>
      </c>
      <c r="M4702" s="25">
        <v>187902336225844</v>
      </c>
    </row>
    <row r="4703" spans="1:13" x14ac:dyDescent="0.25">
      <c r="A4703" s="25">
        <v>718841614300321</v>
      </c>
      <c r="I4703" s="25">
        <v>321667969857613</v>
      </c>
      <c r="M4703" s="25">
        <v>764456912945175</v>
      </c>
    </row>
    <row r="4704" spans="1:13" x14ac:dyDescent="0.25">
      <c r="A4704" s="25">
        <v>666416862289340</v>
      </c>
      <c r="I4704" s="25">
        <v>391949273446322</v>
      </c>
      <c r="M4704" s="25">
        <v>984795165349040</v>
      </c>
    </row>
    <row r="4705" spans="1:13" x14ac:dyDescent="0.25">
      <c r="A4705" s="25">
        <v>803393942280765</v>
      </c>
      <c r="I4705" s="25">
        <v>429285137275276</v>
      </c>
      <c r="M4705" s="25">
        <v>814763215533234</v>
      </c>
    </row>
    <row r="4706" spans="1:13" x14ac:dyDescent="0.25">
      <c r="A4706" s="25">
        <v>907977016979746</v>
      </c>
      <c r="I4706" s="25">
        <v>360677967792711</v>
      </c>
      <c r="M4706" s="25">
        <v>323107753125700</v>
      </c>
    </row>
    <row r="4707" spans="1:13" x14ac:dyDescent="0.25">
      <c r="A4707" s="25">
        <v>299373193649003</v>
      </c>
      <c r="I4707" s="25">
        <v>868696129230229</v>
      </c>
      <c r="M4707" s="25">
        <v>396231961714010</v>
      </c>
    </row>
    <row r="4708" spans="1:13" x14ac:dyDescent="0.25">
      <c r="A4708" s="25">
        <v>123039109941434</v>
      </c>
      <c r="I4708" s="25">
        <v>953528245144380</v>
      </c>
      <c r="M4708" s="25">
        <v>588121401299092</v>
      </c>
    </row>
    <row r="4709" spans="1:13" x14ac:dyDescent="0.25">
      <c r="A4709" s="25">
        <v>378300161864954</v>
      </c>
      <c r="I4709" s="25">
        <v>672291166236176</v>
      </c>
      <c r="M4709" s="25">
        <v>723207611384940</v>
      </c>
    </row>
    <row r="4710" spans="1:13" x14ac:dyDescent="0.25">
      <c r="A4710" s="25">
        <v>830219628873202</v>
      </c>
      <c r="I4710" s="25">
        <v>776806388444103</v>
      </c>
      <c r="M4710" s="25">
        <v>784944623055597</v>
      </c>
    </row>
    <row r="4711" spans="1:13" x14ac:dyDescent="0.25">
      <c r="A4711" s="25">
        <v>595541560532960</v>
      </c>
      <c r="I4711" s="25">
        <v>299533444597260</v>
      </c>
      <c r="M4711" s="25">
        <v>283886598114458</v>
      </c>
    </row>
    <row r="4712" spans="1:13" x14ac:dyDescent="0.25">
      <c r="A4712" s="25">
        <v>807701337270892</v>
      </c>
      <c r="I4712" s="25">
        <v>574644408394622</v>
      </c>
      <c r="M4712" s="25">
        <v>311655104802164</v>
      </c>
    </row>
    <row r="4713" spans="1:13" x14ac:dyDescent="0.25">
      <c r="A4713" s="25">
        <v>553425564635585</v>
      </c>
      <c r="I4713" s="25">
        <v>952554609423935</v>
      </c>
      <c r="M4713" s="25">
        <v>214467339714292</v>
      </c>
    </row>
    <row r="4714" spans="1:13" x14ac:dyDescent="0.25">
      <c r="A4714" s="25">
        <v>540704631283685</v>
      </c>
      <c r="I4714" s="25">
        <v>398391030858792</v>
      </c>
      <c r="M4714" s="25">
        <v>420833913457244</v>
      </c>
    </row>
    <row r="4715" spans="1:13" x14ac:dyDescent="0.25">
      <c r="A4715" s="25">
        <v>309769881210199</v>
      </c>
      <c r="I4715" s="25">
        <v>935994694742982</v>
      </c>
      <c r="M4715" s="25">
        <v>759768197975668</v>
      </c>
    </row>
    <row r="4716" spans="1:13" x14ac:dyDescent="0.25">
      <c r="A4716" s="25">
        <v>338449371186812</v>
      </c>
      <c r="I4716" s="25">
        <v>339184393241833</v>
      </c>
      <c r="M4716" s="25">
        <v>243124897648132</v>
      </c>
    </row>
    <row r="4717" spans="1:13" x14ac:dyDescent="0.25">
      <c r="A4717" s="25">
        <v>485092475192389</v>
      </c>
      <c r="I4717" s="25">
        <v>194515979433052</v>
      </c>
      <c r="M4717" s="25">
        <v>405358852344536</v>
      </c>
    </row>
    <row r="4718" spans="1:13" x14ac:dyDescent="0.25">
      <c r="A4718" s="25">
        <v>109256556889487</v>
      </c>
      <c r="I4718" s="25">
        <v>733357912021258</v>
      </c>
      <c r="M4718" s="25">
        <v>614783257722151</v>
      </c>
    </row>
    <row r="4719" spans="1:13" x14ac:dyDescent="0.25">
      <c r="A4719" s="25">
        <v>459306945573649</v>
      </c>
      <c r="I4719" s="25">
        <v>333135254651178</v>
      </c>
      <c r="M4719" s="25">
        <v>175131671403477</v>
      </c>
    </row>
    <row r="4720" spans="1:13" x14ac:dyDescent="0.25">
      <c r="A4720" s="25">
        <v>713954517117925</v>
      </c>
      <c r="I4720" s="25">
        <v>572259691842841</v>
      </c>
      <c r="M4720" s="25">
        <v>484138015988225</v>
      </c>
    </row>
    <row r="4721" spans="1:13" x14ac:dyDescent="0.25">
      <c r="A4721" s="25">
        <v>750979435443963</v>
      </c>
      <c r="I4721" s="25">
        <v>249753530343536</v>
      </c>
      <c r="M4721" s="25">
        <v>836510633026146</v>
      </c>
    </row>
    <row r="4722" spans="1:13" x14ac:dyDescent="0.25">
      <c r="A4722" s="25">
        <v>771007166922060</v>
      </c>
      <c r="I4722" s="25">
        <v>345228542491738</v>
      </c>
      <c r="M4722" s="25">
        <v>843416943454937</v>
      </c>
    </row>
    <row r="4723" spans="1:13" x14ac:dyDescent="0.25">
      <c r="A4723" s="25">
        <v>529586492464587</v>
      </c>
      <c r="I4723" s="25">
        <v>826682221678390</v>
      </c>
      <c r="M4723" s="25">
        <v>670546432122436</v>
      </c>
    </row>
    <row r="4724" spans="1:13" x14ac:dyDescent="0.25">
      <c r="A4724" s="25">
        <v>564281114304311</v>
      </c>
      <c r="I4724" s="25">
        <v>987252554953480</v>
      </c>
      <c r="M4724" s="25">
        <v>367892674321005</v>
      </c>
    </row>
    <row r="4725" spans="1:13" x14ac:dyDescent="0.25">
      <c r="A4725" s="25">
        <v>612628399130618</v>
      </c>
      <c r="I4725" s="25">
        <v>203881330382698</v>
      </c>
      <c r="M4725" s="25">
        <v>300545419958629</v>
      </c>
    </row>
    <row r="4726" spans="1:13" x14ac:dyDescent="0.25">
      <c r="A4726" s="25">
        <v>171532093990445</v>
      </c>
      <c r="I4726" s="25">
        <v>520106310754971</v>
      </c>
      <c r="M4726" s="25">
        <v>735952669662671</v>
      </c>
    </row>
    <row r="4727" spans="1:13" x14ac:dyDescent="0.25">
      <c r="A4727" s="25">
        <v>737806447390943</v>
      </c>
      <c r="I4727" s="25">
        <v>396907937264276</v>
      </c>
      <c r="M4727" s="25">
        <v>520546252058410</v>
      </c>
    </row>
    <row r="4728" spans="1:13" x14ac:dyDescent="0.25">
      <c r="A4728" s="25">
        <v>418451488294301</v>
      </c>
      <c r="I4728" s="25">
        <v>322898999164630</v>
      </c>
      <c r="M4728" s="25">
        <v>763884283834197</v>
      </c>
    </row>
    <row r="4729" spans="1:13" x14ac:dyDescent="0.25">
      <c r="A4729" s="25">
        <v>219825592469698</v>
      </c>
      <c r="I4729" s="25">
        <v>187217437159050</v>
      </c>
      <c r="M4729" s="25">
        <v>424940857006739</v>
      </c>
    </row>
    <row r="4730" spans="1:13" x14ac:dyDescent="0.25">
      <c r="A4730" s="25">
        <v>928047424211120</v>
      </c>
      <c r="I4730" s="25">
        <v>415966738721180</v>
      </c>
      <c r="M4730" s="25">
        <v>228767669197649</v>
      </c>
    </row>
    <row r="4731" spans="1:13" x14ac:dyDescent="0.25">
      <c r="A4731" s="25">
        <v>415879316094318</v>
      </c>
      <c r="I4731" s="25">
        <v>480566474755788</v>
      </c>
      <c r="M4731" s="25">
        <v>516315061078667</v>
      </c>
    </row>
    <row r="4732" spans="1:13" x14ac:dyDescent="0.25">
      <c r="A4732" s="25">
        <v>651933845809708</v>
      </c>
      <c r="I4732" s="25">
        <v>573222046590633</v>
      </c>
      <c r="M4732" s="25">
        <v>818777329750704</v>
      </c>
    </row>
    <row r="4733" spans="1:13" x14ac:dyDescent="0.25">
      <c r="A4733" s="25">
        <v>879688771616809</v>
      </c>
      <c r="I4733" s="25">
        <v>604535738098300</v>
      </c>
      <c r="M4733" s="25">
        <v>857798798302751</v>
      </c>
    </row>
    <row r="4734" spans="1:13" x14ac:dyDescent="0.25">
      <c r="A4734" s="25">
        <v>321742829789208</v>
      </c>
      <c r="I4734" s="25">
        <v>902878633786403</v>
      </c>
      <c r="M4734" s="25">
        <v>882928795493007</v>
      </c>
    </row>
    <row r="4735" spans="1:13" x14ac:dyDescent="0.25">
      <c r="A4735" s="25">
        <v>987609325494713</v>
      </c>
      <c r="I4735" s="25">
        <v>608875996616391</v>
      </c>
      <c r="M4735" s="25">
        <v>565907085947843</v>
      </c>
    </row>
    <row r="4736" spans="1:13" x14ac:dyDescent="0.25">
      <c r="A4736" s="25">
        <v>836112847866929</v>
      </c>
      <c r="I4736" s="25">
        <v>452812971725369</v>
      </c>
      <c r="M4736" s="25">
        <v>342726143324478</v>
      </c>
    </row>
    <row r="4737" spans="1:13" x14ac:dyDescent="0.25">
      <c r="A4737" s="25">
        <v>254855967801817</v>
      </c>
      <c r="I4737" s="25">
        <v>203137758196686</v>
      </c>
      <c r="M4737" s="25">
        <v>503775627049600</v>
      </c>
    </row>
    <row r="4738" spans="1:13" x14ac:dyDescent="0.25">
      <c r="A4738" s="25">
        <v>551535571798036</v>
      </c>
      <c r="I4738" s="25">
        <v>596975423141527</v>
      </c>
      <c r="M4738" s="25">
        <v>341846271174771</v>
      </c>
    </row>
    <row r="4739" spans="1:13" x14ac:dyDescent="0.25">
      <c r="A4739" s="25">
        <v>563807127230421</v>
      </c>
      <c r="I4739" s="25">
        <v>231941447596281</v>
      </c>
      <c r="M4739" s="25">
        <v>358989251610179</v>
      </c>
    </row>
    <row r="4740" spans="1:13" x14ac:dyDescent="0.25">
      <c r="A4740" s="25">
        <v>230904362679596</v>
      </c>
      <c r="I4740" s="25">
        <v>885502875641866</v>
      </c>
      <c r="M4740" s="25">
        <v>996203021263371</v>
      </c>
    </row>
    <row r="4741" spans="1:13" x14ac:dyDescent="0.25">
      <c r="A4741" s="25">
        <v>941397312970737</v>
      </c>
      <c r="I4741" s="25">
        <v>275301191486187</v>
      </c>
      <c r="M4741" s="25">
        <v>910870992036006</v>
      </c>
    </row>
    <row r="4742" spans="1:13" x14ac:dyDescent="0.25">
      <c r="A4742" s="25">
        <v>611943709784039</v>
      </c>
      <c r="I4742" s="25">
        <v>812115555893709</v>
      </c>
      <c r="M4742" s="25">
        <v>739139399975333</v>
      </c>
    </row>
    <row r="4743" spans="1:13" x14ac:dyDescent="0.25">
      <c r="A4743" s="25">
        <v>695394139763557</v>
      </c>
      <c r="I4743" s="25">
        <v>224105793668543</v>
      </c>
      <c r="M4743" s="25">
        <v>126808426082525</v>
      </c>
    </row>
    <row r="4744" spans="1:13" x14ac:dyDescent="0.25">
      <c r="A4744" s="25">
        <v>693169340052142</v>
      </c>
      <c r="I4744" s="25">
        <v>957469932233660</v>
      </c>
      <c r="M4744" s="25">
        <v>321803973259525</v>
      </c>
    </row>
    <row r="4745" spans="1:13" x14ac:dyDescent="0.25">
      <c r="A4745" s="25">
        <v>787177868538067</v>
      </c>
      <c r="I4745" s="25">
        <v>860421511668195</v>
      </c>
      <c r="M4745" s="25">
        <v>525664495691131</v>
      </c>
    </row>
    <row r="4746" spans="1:13" x14ac:dyDescent="0.25">
      <c r="A4746" s="25">
        <v>370668719617931</v>
      </c>
      <c r="I4746" s="25">
        <v>881681232497667</v>
      </c>
      <c r="M4746" s="25">
        <v>522588281408757</v>
      </c>
    </row>
    <row r="4747" spans="1:13" x14ac:dyDescent="0.25">
      <c r="A4747" s="25">
        <v>415135210147346</v>
      </c>
      <c r="I4747" s="25">
        <v>723215243845576</v>
      </c>
      <c r="M4747" s="25">
        <v>470353528427628</v>
      </c>
    </row>
    <row r="4748" spans="1:13" x14ac:dyDescent="0.25">
      <c r="A4748" s="25">
        <v>688436135761353</v>
      </c>
      <c r="I4748" s="25">
        <v>513201249898016</v>
      </c>
      <c r="M4748" s="25">
        <v>931083283635674</v>
      </c>
    </row>
    <row r="4749" spans="1:13" x14ac:dyDescent="0.25">
      <c r="A4749" s="25">
        <v>699259498229025</v>
      </c>
      <c r="I4749" s="25">
        <v>596768019255447</v>
      </c>
      <c r="M4749" s="25">
        <v>279309263047155</v>
      </c>
    </row>
    <row r="4750" spans="1:13" x14ac:dyDescent="0.25">
      <c r="A4750" s="25">
        <v>253405382743978</v>
      </c>
      <c r="I4750" s="25">
        <v>220047895612652</v>
      </c>
      <c r="M4750" s="25">
        <v>560978077831865</v>
      </c>
    </row>
    <row r="4751" spans="1:13" x14ac:dyDescent="0.25">
      <c r="A4751" s="25">
        <v>359250057052446</v>
      </c>
      <c r="I4751" s="25">
        <v>473586589835226</v>
      </c>
      <c r="M4751" s="25">
        <v>660161819369854</v>
      </c>
    </row>
    <row r="4752" spans="1:13" x14ac:dyDescent="0.25">
      <c r="A4752" s="25">
        <v>841463861002805</v>
      </c>
      <c r="I4752" s="25">
        <v>369002327550754</v>
      </c>
      <c r="M4752" s="25">
        <v>794616487044380</v>
      </c>
    </row>
    <row r="4753" spans="1:13" x14ac:dyDescent="0.25">
      <c r="A4753" s="25">
        <v>658528516177497</v>
      </c>
      <c r="I4753" s="25">
        <v>766031630544396</v>
      </c>
      <c r="M4753" s="25">
        <v>258785393861013</v>
      </c>
    </row>
    <row r="4754" spans="1:13" x14ac:dyDescent="0.25">
      <c r="A4754" s="25">
        <v>511867408010176</v>
      </c>
      <c r="I4754" s="25">
        <v>401203344178825</v>
      </c>
      <c r="M4754" s="25">
        <v>181146335954999</v>
      </c>
    </row>
    <row r="4755" spans="1:13" x14ac:dyDescent="0.25">
      <c r="A4755" s="25">
        <v>412759794574938</v>
      </c>
      <c r="I4755" s="25">
        <v>129342716178213</v>
      </c>
      <c r="M4755" s="25">
        <v>273625234062300</v>
      </c>
    </row>
    <row r="4756" spans="1:13" x14ac:dyDescent="0.25">
      <c r="A4756" s="25">
        <v>184276257866039</v>
      </c>
      <c r="I4756" s="25">
        <v>689363676797962</v>
      </c>
      <c r="M4756" s="25">
        <v>207716134767003</v>
      </c>
    </row>
    <row r="4757" spans="1:13" x14ac:dyDescent="0.25">
      <c r="A4757" s="25">
        <v>113757460781627</v>
      </c>
      <c r="I4757" s="25">
        <v>103282223986450</v>
      </c>
      <c r="M4757" s="25">
        <v>107668756506432</v>
      </c>
    </row>
    <row r="4758" spans="1:13" x14ac:dyDescent="0.25">
      <c r="A4758" s="25">
        <v>368284340663392</v>
      </c>
      <c r="I4758" s="25">
        <v>762933790156559</v>
      </c>
      <c r="M4758" s="25">
        <v>151494866662850</v>
      </c>
    </row>
    <row r="4759" spans="1:13" x14ac:dyDescent="0.25">
      <c r="A4759" s="25">
        <v>962162313807956</v>
      </c>
      <c r="I4759" s="25">
        <v>864286792194872</v>
      </c>
      <c r="M4759" s="25">
        <v>533200131921605</v>
      </c>
    </row>
    <row r="4760" spans="1:13" x14ac:dyDescent="0.25">
      <c r="A4760" s="25">
        <v>807516000008765</v>
      </c>
      <c r="I4760" s="25">
        <v>808156977916224</v>
      </c>
      <c r="M4760" s="25">
        <v>332426271094844</v>
      </c>
    </row>
    <row r="4761" spans="1:13" x14ac:dyDescent="0.25">
      <c r="A4761" s="25">
        <v>452528010925400</v>
      </c>
      <c r="I4761" s="25">
        <v>696201799959511</v>
      </c>
      <c r="M4761" s="25">
        <v>788744500083450</v>
      </c>
    </row>
    <row r="4762" spans="1:13" x14ac:dyDescent="0.25">
      <c r="A4762" s="25">
        <v>456528733167995</v>
      </c>
      <c r="I4762" s="25">
        <v>376819941862108</v>
      </c>
      <c r="M4762" s="25">
        <v>353990920314604</v>
      </c>
    </row>
    <row r="4763" spans="1:13" x14ac:dyDescent="0.25">
      <c r="A4763" s="25">
        <v>828647380879953</v>
      </c>
      <c r="I4763" s="25">
        <v>700243695989940</v>
      </c>
      <c r="M4763" s="25">
        <v>662039369696860</v>
      </c>
    </row>
    <row r="4764" spans="1:13" x14ac:dyDescent="0.25">
      <c r="A4764" s="25">
        <v>179550326938469</v>
      </c>
      <c r="I4764" s="25">
        <v>637728058521482</v>
      </c>
      <c r="M4764" s="25">
        <v>938046042249400</v>
      </c>
    </row>
    <row r="4765" spans="1:13" x14ac:dyDescent="0.25">
      <c r="A4765" s="25">
        <v>563593268317790</v>
      </c>
      <c r="I4765" s="25">
        <v>967063658763238</v>
      </c>
      <c r="M4765" s="25">
        <v>111916588060481</v>
      </c>
    </row>
    <row r="4766" spans="1:13" x14ac:dyDescent="0.25">
      <c r="A4766" s="25">
        <v>458586158458214</v>
      </c>
      <c r="I4766" s="25">
        <v>357253088124761</v>
      </c>
      <c r="M4766" s="25">
        <v>731588749981653</v>
      </c>
    </row>
    <row r="4767" spans="1:13" x14ac:dyDescent="0.25">
      <c r="A4767" s="25">
        <v>385954025676134</v>
      </c>
      <c r="I4767" s="25">
        <v>837942962850671</v>
      </c>
      <c r="M4767" s="25">
        <v>793115077260452</v>
      </c>
    </row>
    <row r="4768" spans="1:13" x14ac:dyDescent="0.25">
      <c r="A4768" s="25">
        <v>451699413129964</v>
      </c>
      <c r="I4768" s="25">
        <v>250028589121542</v>
      </c>
      <c r="M4768" s="25">
        <v>152068390528924</v>
      </c>
    </row>
    <row r="4769" spans="1:13" x14ac:dyDescent="0.25">
      <c r="A4769" s="25">
        <v>968841009166515</v>
      </c>
      <c r="I4769" s="25">
        <v>301675102422507</v>
      </c>
      <c r="M4769" s="25">
        <v>354998891457018</v>
      </c>
    </row>
    <row r="4770" spans="1:13" x14ac:dyDescent="0.25">
      <c r="A4770" s="25">
        <v>851082711698004</v>
      </c>
      <c r="I4770" s="25">
        <v>519347806949529</v>
      </c>
      <c r="M4770" s="25">
        <v>771853828104116</v>
      </c>
    </row>
    <row r="4771" spans="1:13" x14ac:dyDescent="0.25">
      <c r="A4771" s="25">
        <v>663332786470352</v>
      </c>
      <c r="I4771" s="25">
        <v>908712248163763</v>
      </c>
      <c r="M4771" s="25">
        <v>859782775499838</v>
      </c>
    </row>
    <row r="4772" spans="1:13" x14ac:dyDescent="0.25">
      <c r="A4772" s="25">
        <v>909687268437788</v>
      </c>
      <c r="I4772" s="25">
        <v>994696334435730</v>
      </c>
      <c r="M4772" s="25">
        <v>268985316552283</v>
      </c>
    </row>
    <row r="4773" spans="1:13" x14ac:dyDescent="0.25">
      <c r="A4773" s="25">
        <v>704648203496560</v>
      </c>
      <c r="I4773" s="25">
        <v>355195969257821</v>
      </c>
      <c r="M4773" s="25">
        <v>581960790637910</v>
      </c>
    </row>
    <row r="4774" spans="1:13" x14ac:dyDescent="0.25">
      <c r="A4774" s="25">
        <v>926042900980918</v>
      </c>
      <c r="I4774" s="25">
        <v>950554237164190</v>
      </c>
      <c r="M4774" s="25">
        <v>685579243038017</v>
      </c>
    </row>
    <row r="4775" spans="1:13" x14ac:dyDescent="0.25">
      <c r="A4775" s="25">
        <v>140569631194338</v>
      </c>
      <c r="I4775" s="25">
        <v>146502534254920</v>
      </c>
      <c r="M4775" s="25">
        <v>958088270693860</v>
      </c>
    </row>
    <row r="4776" spans="1:13" x14ac:dyDescent="0.25">
      <c r="A4776" s="25">
        <v>584891595403905</v>
      </c>
      <c r="I4776" s="25">
        <v>724004906191724</v>
      </c>
      <c r="M4776" s="25">
        <v>894251789253058</v>
      </c>
    </row>
    <row r="4777" spans="1:13" x14ac:dyDescent="0.25">
      <c r="A4777" s="25">
        <v>132249654129786</v>
      </c>
      <c r="I4777" s="25">
        <v>770498606663996</v>
      </c>
      <c r="M4777" s="25">
        <v>176290648492267</v>
      </c>
    </row>
    <row r="4778" spans="1:13" x14ac:dyDescent="0.25">
      <c r="A4778" s="25">
        <v>394768359834707</v>
      </c>
      <c r="I4778" s="25">
        <v>433581287198752</v>
      </c>
      <c r="M4778" s="25">
        <v>329874643894632</v>
      </c>
    </row>
    <row r="4779" spans="1:13" x14ac:dyDescent="0.25">
      <c r="A4779" s="25">
        <v>610499127527991</v>
      </c>
      <c r="I4779" s="25">
        <v>418842003143219</v>
      </c>
      <c r="M4779" s="25">
        <v>242172794351578</v>
      </c>
    </row>
    <row r="4780" spans="1:13" x14ac:dyDescent="0.25">
      <c r="A4780" s="25">
        <v>406419984215789</v>
      </c>
      <c r="I4780" s="25">
        <v>418894826148655</v>
      </c>
      <c r="M4780" s="25">
        <v>720482268142668</v>
      </c>
    </row>
    <row r="4781" spans="1:13" x14ac:dyDescent="0.25">
      <c r="A4781" s="25">
        <v>718311916832981</v>
      </c>
      <c r="I4781" s="25">
        <v>543858111231322</v>
      </c>
      <c r="M4781" s="25">
        <v>815021015008575</v>
      </c>
    </row>
    <row r="4782" spans="1:13" x14ac:dyDescent="0.25">
      <c r="A4782" s="25">
        <v>477967548170333</v>
      </c>
      <c r="I4782" s="25">
        <v>523615309741816</v>
      </c>
      <c r="M4782" s="25">
        <v>821700264344535</v>
      </c>
    </row>
    <row r="4783" spans="1:13" x14ac:dyDescent="0.25">
      <c r="A4783" s="25">
        <v>662783313925561</v>
      </c>
      <c r="I4783" s="25">
        <v>779754361496698</v>
      </c>
      <c r="M4783" s="25">
        <v>783857961968786</v>
      </c>
    </row>
    <row r="4784" spans="1:13" x14ac:dyDescent="0.25">
      <c r="A4784" s="25">
        <v>882643044336423</v>
      </c>
      <c r="I4784" s="25">
        <v>180257535038967</v>
      </c>
      <c r="M4784" s="25">
        <v>133845852931003</v>
      </c>
    </row>
    <row r="4785" spans="1:13" x14ac:dyDescent="0.25">
      <c r="A4785" s="25">
        <v>468507932098964</v>
      </c>
      <c r="I4785" s="25">
        <v>265677685320086</v>
      </c>
      <c r="M4785" s="25">
        <v>878568150221854</v>
      </c>
    </row>
    <row r="4786" spans="1:13" x14ac:dyDescent="0.25">
      <c r="A4786" s="25">
        <v>946197550782479</v>
      </c>
      <c r="I4786" s="25">
        <v>529653717334335</v>
      </c>
      <c r="M4786" s="25">
        <v>217901841533383</v>
      </c>
    </row>
    <row r="4787" spans="1:13" x14ac:dyDescent="0.25">
      <c r="A4787" s="25">
        <v>374889962729370</v>
      </c>
      <c r="I4787" s="25">
        <v>687896174284277</v>
      </c>
      <c r="M4787" s="25">
        <v>966991021664043</v>
      </c>
    </row>
    <row r="4788" spans="1:13" x14ac:dyDescent="0.25">
      <c r="A4788" s="25">
        <v>432057923832784</v>
      </c>
      <c r="I4788" s="25">
        <v>411509617499632</v>
      </c>
      <c r="M4788" s="25">
        <v>909617518903178</v>
      </c>
    </row>
    <row r="4789" spans="1:13" x14ac:dyDescent="0.25">
      <c r="A4789" s="25">
        <v>591557267113217</v>
      </c>
      <c r="I4789" s="25">
        <v>641991799527792</v>
      </c>
      <c r="M4789" s="25">
        <v>709206004320831</v>
      </c>
    </row>
    <row r="4790" spans="1:13" x14ac:dyDescent="0.25">
      <c r="A4790" s="25">
        <v>615066256263079</v>
      </c>
      <c r="I4790" s="25">
        <v>178028743732038</v>
      </c>
      <c r="M4790" s="25">
        <v>640744750042554</v>
      </c>
    </row>
    <row r="4791" spans="1:13" x14ac:dyDescent="0.25">
      <c r="A4791" s="25">
        <v>762286343615840</v>
      </c>
      <c r="I4791" s="25">
        <v>452026554425013</v>
      </c>
      <c r="M4791" s="25">
        <v>464390575114919</v>
      </c>
    </row>
    <row r="4792" spans="1:13" x14ac:dyDescent="0.25">
      <c r="A4792" s="25">
        <v>964814007725553</v>
      </c>
      <c r="I4792" s="25">
        <v>900691966250232</v>
      </c>
      <c r="M4792" s="25">
        <v>828104872829427</v>
      </c>
    </row>
    <row r="4793" spans="1:13" x14ac:dyDescent="0.25">
      <c r="A4793" s="25">
        <v>510165531415028</v>
      </c>
      <c r="I4793" s="25">
        <v>551177178874097</v>
      </c>
      <c r="M4793" s="25">
        <v>147889687685413</v>
      </c>
    </row>
    <row r="4794" spans="1:13" x14ac:dyDescent="0.25">
      <c r="A4794" s="25">
        <v>892024229654088</v>
      </c>
      <c r="I4794" s="25">
        <v>562471142254940</v>
      </c>
      <c r="M4794" s="25">
        <v>224496672086942</v>
      </c>
    </row>
    <row r="4795" spans="1:13" x14ac:dyDescent="0.25">
      <c r="A4795" s="25">
        <v>214183171421128</v>
      </c>
      <c r="I4795" s="25">
        <v>668776666145227</v>
      </c>
      <c r="M4795" s="25">
        <v>266651816187469</v>
      </c>
    </row>
    <row r="4796" spans="1:13" x14ac:dyDescent="0.25">
      <c r="A4796" s="25">
        <v>271996520270873</v>
      </c>
      <c r="I4796" s="25">
        <v>986831502796697</v>
      </c>
      <c r="M4796" s="25">
        <v>763850987008501</v>
      </c>
    </row>
    <row r="4797" spans="1:13" x14ac:dyDescent="0.25">
      <c r="A4797" s="25">
        <v>580317501650105</v>
      </c>
      <c r="I4797" s="25">
        <v>559734636397927</v>
      </c>
      <c r="M4797" s="25">
        <v>437189057801579</v>
      </c>
    </row>
    <row r="4798" spans="1:13" x14ac:dyDescent="0.25">
      <c r="A4798" s="25">
        <v>783128545264293</v>
      </c>
      <c r="I4798" s="25">
        <v>496685764732092</v>
      </c>
      <c r="M4798" s="25">
        <v>768707208045443</v>
      </c>
    </row>
    <row r="4799" spans="1:13" x14ac:dyDescent="0.25">
      <c r="A4799" s="25">
        <v>996351926044261</v>
      </c>
      <c r="I4799" s="25">
        <v>297471448570084</v>
      </c>
      <c r="M4799" s="25">
        <v>270645661042989</v>
      </c>
    </row>
    <row r="4800" spans="1:13" x14ac:dyDescent="0.25">
      <c r="A4800" s="25">
        <v>515526600721644</v>
      </c>
      <c r="I4800" s="25">
        <v>730847285292926</v>
      </c>
      <c r="M4800" s="25">
        <v>382066527349094</v>
      </c>
    </row>
    <row r="4801" spans="1:13" x14ac:dyDescent="0.25">
      <c r="A4801" s="25">
        <v>205322716100079</v>
      </c>
      <c r="I4801" s="25">
        <v>655313935153816</v>
      </c>
      <c r="M4801" s="25">
        <v>728119379668900</v>
      </c>
    </row>
    <row r="4802" spans="1:13" x14ac:dyDescent="0.25">
      <c r="A4802" s="25">
        <v>413322076908078</v>
      </c>
      <c r="I4802" s="25">
        <v>419784214490672</v>
      </c>
      <c r="M4802" s="25">
        <v>820086094786154</v>
      </c>
    </row>
    <row r="4803" spans="1:13" x14ac:dyDescent="0.25">
      <c r="A4803" s="25">
        <v>989028999778084</v>
      </c>
      <c r="I4803" s="25">
        <v>405877421996007</v>
      </c>
      <c r="M4803" s="25">
        <v>969627799658280</v>
      </c>
    </row>
    <row r="4804" spans="1:13" x14ac:dyDescent="0.25">
      <c r="A4804" s="25">
        <v>647707364753206</v>
      </c>
      <c r="I4804" s="25">
        <v>931043202899950</v>
      </c>
      <c r="M4804" s="25">
        <v>892401643671881</v>
      </c>
    </row>
    <row r="4805" spans="1:13" x14ac:dyDescent="0.25">
      <c r="A4805" s="25">
        <v>940484964770489</v>
      </c>
      <c r="I4805" s="25">
        <v>626888912562782</v>
      </c>
      <c r="M4805" s="25">
        <v>876334572877107</v>
      </c>
    </row>
    <row r="4806" spans="1:13" x14ac:dyDescent="0.25">
      <c r="A4806" s="25">
        <v>205440496270831</v>
      </c>
      <c r="I4806" s="25">
        <v>954838153817481</v>
      </c>
      <c r="M4806" s="25">
        <v>874392258581995</v>
      </c>
    </row>
    <row r="4807" spans="1:13" x14ac:dyDescent="0.25">
      <c r="A4807" s="25">
        <v>763180040910185</v>
      </c>
      <c r="I4807" s="25">
        <v>679862150720473</v>
      </c>
      <c r="M4807" s="25">
        <v>157169658659367</v>
      </c>
    </row>
    <row r="4808" spans="1:13" x14ac:dyDescent="0.25">
      <c r="A4808" s="25">
        <v>737839862909772</v>
      </c>
      <c r="I4808" s="25">
        <v>230779005759776</v>
      </c>
      <c r="M4808" s="25">
        <v>624037240906777</v>
      </c>
    </row>
    <row r="4809" spans="1:13" x14ac:dyDescent="0.25">
      <c r="A4809" s="25">
        <v>518875404527097</v>
      </c>
      <c r="I4809" s="25">
        <v>299433626982206</v>
      </c>
      <c r="M4809" s="25">
        <v>659864511954481</v>
      </c>
    </row>
    <row r="4810" spans="1:13" x14ac:dyDescent="0.25">
      <c r="A4810" s="25">
        <v>618676370719960</v>
      </c>
      <c r="I4810" s="25">
        <v>381721247561780</v>
      </c>
      <c r="M4810" s="25">
        <v>586124896354494</v>
      </c>
    </row>
    <row r="4811" spans="1:13" x14ac:dyDescent="0.25">
      <c r="A4811" s="25">
        <v>886334778641309</v>
      </c>
      <c r="I4811" s="25">
        <v>900887508593682</v>
      </c>
      <c r="M4811" s="25">
        <v>317344675659857</v>
      </c>
    </row>
    <row r="4812" spans="1:13" x14ac:dyDescent="0.25">
      <c r="A4812" s="25">
        <v>193828104296126</v>
      </c>
      <c r="I4812" s="25">
        <v>252394865384723</v>
      </c>
      <c r="M4812" s="25">
        <v>814648672017054</v>
      </c>
    </row>
    <row r="4813" spans="1:13" x14ac:dyDescent="0.25">
      <c r="A4813" s="25">
        <v>480457036945213</v>
      </c>
      <c r="I4813" s="25">
        <v>471113983329390</v>
      </c>
      <c r="M4813" s="25">
        <v>936535648806298</v>
      </c>
    </row>
    <row r="4814" spans="1:13" x14ac:dyDescent="0.25">
      <c r="A4814" s="25">
        <v>316746856082322</v>
      </c>
      <c r="I4814" s="25">
        <v>788975740693091</v>
      </c>
      <c r="M4814" s="25">
        <v>373918287340284</v>
      </c>
    </row>
    <row r="4815" spans="1:13" x14ac:dyDescent="0.25">
      <c r="A4815" s="25">
        <v>428307869531838</v>
      </c>
      <c r="I4815" s="25">
        <v>304444133632220</v>
      </c>
      <c r="M4815" s="25">
        <v>916759802082543</v>
      </c>
    </row>
    <row r="4816" spans="1:13" x14ac:dyDescent="0.25">
      <c r="A4816" s="25">
        <v>744745508622279</v>
      </c>
      <c r="I4816" s="25">
        <v>843144910751944</v>
      </c>
      <c r="M4816" s="25">
        <v>938811841537780</v>
      </c>
    </row>
    <row r="4817" spans="1:13" x14ac:dyDescent="0.25">
      <c r="A4817" s="25">
        <v>926923767830740</v>
      </c>
      <c r="I4817" s="25">
        <v>974034543034281</v>
      </c>
      <c r="M4817" s="25">
        <v>910458876310950</v>
      </c>
    </row>
    <row r="4818" spans="1:13" x14ac:dyDescent="0.25">
      <c r="A4818" s="25">
        <v>946860298238692</v>
      </c>
      <c r="I4818" s="25">
        <v>260594811494574</v>
      </c>
      <c r="M4818" s="25">
        <v>448045508003796</v>
      </c>
    </row>
    <row r="4819" spans="1:13" x14ac:dyDescent="0.25">
      <c r="A4819" s="25">
        <v>576223353057862</v>
      </c>
      <c r="I4819" s="25">
        <v>666411586499845</v>
      </c>
      <c r="M4819" s="25">
        <v>929189180399441</v>
      </c>
    </row>
    <row r="4820" spans="1:13" x14ac:dyDescent="0.25">
      <c r="A4820" s="25">
        <v>935369022607103</v>
      </c>
      <c r="I4820" s="25">
        <v>560776502371610</v>
      </c>
      <c r="M4820" s="25">
        <v>374978339075596</v>
      </c>
    </row>
    <row r="4821" spans="1:13" x14ac:dyDescent="0.25">
      <c r="A4821" s="25">
        <v>366781382171507</v>
      </c>
      <c r="I4821" s="25">
        <v>177464099135174</v>
      </c>
      <c r="M4821" s="25">
        <v>414654631007932</v>
      </c>
    </row>
    <row r="4822" spans="1:13" x14ac:dyDescent="0.25">
      <c r="A4822" s="25">
        <v>357955316920849</v>
      </c>
      <c r="I4822" s="25">
        <v>903274532612413</v>
      </c>
      <c r="M4822" s="25">
        <v>144052596511564</v>
      </c>
    </row>
    <row r="4823" spans="1:13" x14ac:dyDescent="0.25">
      <c r="A4823" s="25">
        <v>371600441973149</v>
      </c>
      <c r="I4823" s="25">
        <v>991437404520697</v>
      </c>
      <c r="M4823" s="25">
        <v>874785711392598</v>
      </c>
    </row>
    <row r="4824" spans="1:13" x14ac:dyDescent="0.25">
      <c r="A4824" s="25">
        <v>730200095169098</v>
      </c>
      <c r="I4824" s="25">
        <v>780554114011844</v>
      </c>
      <c r="M4824" s="25">
        <v>450766397807997</v>
      </c>
    </row>
    <row r="4825" spans="1:13" x14ac:dyDescent="0.25">
      <c r="A4825" s="25">
        <v>847405262577993</v>
      </c>
      <c r="I4825" s="25">
        <v>576975251775558</v>
      </c>
      <c r="M4825" s="25">
        <v>972755373781034</v>
      </c>
    </row>
    <row r="4826" spans="1:13" x14ac:dyDescent="0.25">
      <c r="A4826" s="25">
        <v>975855470205451</v>
      </c>
      <c r="I4826" s="25">
        <v>197099980368564</v>
      </c>
      <c r="M4826" s="25">
        <v>346853240642613</v>
      </c>
    </row>
    <row r="4827" spans="1:13" x14ac:dyDescent="0.25">
      <c r="A4827" s="25">
        <v>828797504572910</v>
      </c>
      <c r="I4827" s="25">
        <v>980503528188178</v>
      </c>
      <c r="M4827" s="25">
        <v>831131624918161</v>
      </c>
    </row>
    <row r="4828" spans="1:13" x14ac:dyDescent="0.25">
      <c r="A4828" s="25">
        <v>833029218752275</v>
      </c>
      <c r="I4828" s="25">
        <v>648058144984074</v>
      </c>
      <c r="M4828" s="25">
        <v>433161909130214</v>
      </c>
    </row>
    <row r="4829" spans="1:13" x14ac:dyDescent="0.25">
      <c r="A4829" s="25">
        <v>367705400554258</v>
      </c>
      <c r="I4829" s="25">
        <v>779902130280276</v>
      </c>
      <c r="M4829" s="25">
        <v>181836727929567</v>
      </c>
    </row>
    <row r="4830" spans="1:13" x14ac:dyDescent="0.25">
      <c r="A4830" s="25">
        <v>558278096403809</v>
      </c>
      <c r="I4830" s="25">
        <v>649198684371287</v>
      </c>
      <c r="M4830" s="25">
        <v>261763475564458</v>
      </c>
    </row>
    <row r="4831" spans="1:13" x14ac:dyDescent="0.25">
      <c r="A4831" s="25">
        <v>693008776320408</v>
      </c>
      <c r="I4831" s="25">
        <v>916298344837877</v>
      </c>
      <c r="M4831" s="25">
        <v>379554522885680</v>
      </c>
    </row>
    <row r="4832" spans="1:13" x14ac:dyDescent="0.25">
      <c r="A4832" s="25">
        <v>147870700649583</v>
      </c>
      <c r="I4832" s="25">
        <v>461572185874447</v>
      </c>
      <c r="M4832" s="25">
        <v>810200257932295</v>
      </c>
    </row>
    <row r="4833" spans="1:13" x14ac:dyDescent="0.25">
      <c r="A4833" s="25">
        <v>652546546593112</v>
      </c>
      <c r="I4833" s="25">
        <v>633903759177100</v>
      </c>
      <c r="M4833" s="25">
        <v>925171633170578</v>
      </c>
    </row>
    <row r="4834" spans="1:13" x14ac:dyDescent="0.25">
      <c r="A4834" s="25">
        <v>115462951743918</v>
      </c>
      <c r="I4834" s="25">
        <v>381116652738267</v>
      </c>
      <c r="M4834" s="25">
        <v>304447742716052</v>
      </c>
    </row>
    <row r="4835" spans="1:13" x14ac:dyDescent="0.25">
      <c r="A4835" s="25">
        <v>207503042315874</v>
      </c>
      <c r="I4835" s="25">
        <v>950784836355308</v>
      </c>
      <c r="M4835" s="25">
        <v>515096924122722</v>
      </c>
    </row>
    <row r="4836" spans="1:13" x14ac:dyDescent="0.25">
      <c r="A4836" s="25">
        <v>108138432141756</v>
      </c>
      <c r="I4836" s="25">
        <v>935343822236977</v>
      </c>
      <c r="M4836" s="25">
        <v>767257583762978</v>
      </c>
    </row>
    <row r="4837" spans="1:13" x14ac:dyDescent="0.25">
      <c r="A4837" s="25">
        <v>472409403272595</v>
      </c>
      <c r="I4837" s="25">
        <v>918665067116545</v>
      </c>
      <c r="M4837" s="25">
        <v>189551261102335</v>
      </c>
    </row>
    <row r="4838" spans="1:13" x14ac:dyDescent="0.25">
      <c r="A4838" s="25">
        <v>789317239113683</v>
      </c>
      <c r="I4838" s="25">
        <v>175935232596522</v>
      </c>
      <c r="M4838" s="25">
        <v>618518063461362</v>
      </c>
    </row>
    <row r="4839" spans="1:13" x14ac:dyDescent="0.25">
      <c r="A4839" s="25">
        <v>523478791028061</v>
      </c>
      <c r="I4839" s="25">
        <v>513772605092648</v>
      </c>
      <c r="M4839" s="25">
        <v>841568297009261</v>
      </c>
    </row>
    <row r="4840" spans="1:13" x14ac:dyDescent="0.25">
      <c r="A4840" s="25">
        <v>276633311672945</v>
      </c>
      <c r="I4840" s="25">
        <v>863388183513410</v>
      </c>
      <c r="M4840" s="25">
        <v>678689012467408</v>
      </c>
    </row>
    <row r="4841" spans="1:13" x14ac:dyDescent="0.25">
      <c r="A4841" s="25">
        <v>400026772644044</v>
      </c>
      <c r="I4841" s="25">
        <v>959382433191813</v>
      </c>
      <c r="M4841" s="25">
        <v>432852478680089</v>
      </c>
    </row>
    <row r="4842" spans="1:13" x14ac:dyDescent="0.25">
      <c r="A4842" s="25">
        <v>981581269744837</v>
      </c>
      <c r="I4842" s="25">
        <v>938997963861933</v>
      </c>
      <c r="M4842" s="25">
        <v>407647438816425</v>
      </c>
    </row>
    <row r="4843" spans="1:13" x14ac:dyDescent="0.25">
      <c r="A4843" s="25">
        <v>249866084300503</v>
      </c>
      <c r="I4843" s="25">
        <v>623721678051180</v>
      </c>
      <c r="M4843" s="25">
        <v>667039223899293</v>
      </c>
    </row>
    <row r="4844" spans="1:13" x14ac:dyDescent="0.25">
      <c r="A4844" s="25">
        <v>668874948150628</v>
      </c>
      <c r="I4844" s="25">
        <v>227933424291122</v>
      </c>
      <c r="M4844" s="25">
        <v>416499925974109</v>
      </c>
    </row>
    <row r="4845" spans="1:13" x14ac:dyDescent="0.25">
      <c r="A4845" s="25">
        <v>900696128147632</v>
      </c>
      <c r="I4845" s="25">
        <v>311946938490024</v>
      </c>
      <c r="M4845" s="25">
        <v>315915341796918</v>
      </c>
    </row>
    <row r="4846" spans="1:13" x14ac:dyDescent="0.25">
      <c r="A4846" s="25">
        <v>843395770715023</v>
      </c>
      <c r="I4846" s="25">
        <v>771369042382664</v>
      </c>
      <c r="M4846" s="25">
        <v>844097603790429</v>
      </c>
    </row>
    <row r="4847" spans="1:13" x14ac:dyDescent="0.25">
      <c r="A4847" s="25">
        <v>827058764890585</v>
      </c>
      <c r="I4847" s="25">
        <v>157862827130760</v>
      </c>
      <c r="M4847" s="25">
        <v>536737271597441</v>
      </c>
    </row>
    <row r="4848" spans="1:13" x14ac:dyDescent="0.25">
      <c r="A4848" s="25">
        <v>968241477849324</v>
      </c>
      <c r="I4848" s="25">
        <v>120159119023084</v>
      </c>
      <c r="M4848" s="25">
        <v>122083149962451</v>
      </c>
    </row>
    <row r="4849" spans="1:13" x14ac:dyDescent="0.25">
      <c r="A4849" s="25">
        <v>780926816356481</v>
      </c>
      <c r="I4849" s="25">
        <v>954606349247248</v>
      </c>
      <c r="M4849" s="25">
        <v>762448439034270</v>
      </c>
    </row>
    <row r="4850" spans="1:13" x14ac:dyDescent="0.25">
      <c r="A4850" s="25">
        <v>342581027513310</v>
      </c>
      <c r="I4850" s="25">
        <v>507073459935132</v>
      </c>
      <c r="M4850" s="25">
        <v>741880051820465</v>
      </c>
    </row>
    <row r="4851" spans="1:13" x14ac:dyDescent="0.25">
      <c r="A4851" s="25">
        <v>976229678225445</v>
      </c>
      <c r="I4851" s="25">
        <v>720669848651226</v>
      </c>
      <c r="M4851" s="25">
        <v>880279554923734</v>
      </c>
    </row>
    <row r="4852" spans="1:13" x14ac:dyDescent="0.25">
      <c r="A4852" s="25">
        <v>891431560227785</v>
      </c>
      <c r="I4852" s="25">
        <v>832119854017614</v>
      </c>
      <c r="M4852" s="25">
        <v>166440586385139</v>
      </c>
    </row>
    <row r="4853" spans="1:13" x14ac:dyDescent="0.25">
      <c r="A4853" s="25">
        <v>381078253615129</v>
      </c>
      <c r="I4853" s="25">
        <v>148118106326623</v>
      </c>
      <c r="M4853" s="25">
        <v>909421600502381</v>
      </c>
    </row>
    <row r="4854" spans="1:13" x14ac:dyDescent="0.25">
      <c r="A4854" s="25">
        <v>759039349696186</v>
      </c>
      <c r="I4854" s="25">
        <v>593967106494545</v>
      </c>
      <c r="M4854" s="25">
        <v>176658192727125</v>
      </c>
    </row>
    <row r="4855" spans="1:13" x14ac:dyDescent="0.25">
      <c r="A4855" s="25">
        <v>667907771494028</v>
      </c>
      <c r="I4855" s="25">
        <v>939024710085237</v>
      </c>
      <c r="M4855" s="25">
        <v>975526051734881</v>
      </c>
    </row>
    <row r="4856" spans="1:13" x14ac:dyDescent="0.25">
      <c r="A4856" s="25">
        <v>899915753806833</v>
      </c>
      <c r="I4856" s="25">
        <v>457587864162442</v>
      </c>
      <c r="M4856" s="25">
        <v>594150293341324</v>
      </c>
    </row>
    <row r="4857" spans="1:13" x14ac:dyDescent="0.25">
      <c r="A4857" s="25">
        <v>679532232027726</v>
      </c>
      <c r="I4857" s="25">
        <v>785693864586788</v>
      </c>
      <c r="M4857" s="25">
        <v>505942474490309</v>
      </c>
    </row>
    <row r="4858" spans="1:13" x14ac:dyDescent="0.25">
      <c r="A4858" s="25">
        <v>941200545794593</v>
      </c>
      <c r="I4858" s="25">
        <v>597655390517871</v>
      </c>
      <c r="M4858" s="25">
        <v>695447859381081</v>
      </c>
    </row>
    <row r="4859" spans="1:13" x14ac:dyDescent="0.25">
      <c r="A4859" s="25">
        <v>131285070480136</v>
      </c>
      <c r="I4859" s="25">
        <v>575883521622484</v>
      </c>
      <c r="M4859" s="25">
        <v>758386316502485</v>
      </c>
    </row>
    <row r="4860" spans="1:13" x14ac:dyDescent="0.25">
      <c r="A4860" s="25">
        <v>977186325537222</v>
      </c>
      <c r="I4860" s="25">
        <v>538463123177364</v>
      </c>
      <c r="M4860" s="25">
        <v>755080492544892</v>
      </c>
    </row>
    <row r="4861" spans="1:13" x14ac:dyDescent="0.25">
      <c r="A4861" s="25">
        <v>770683139038169</v>
      </c>
      <c r="I4861" s="25">
        <v>817597479667599</v>
      </c>
      <c r="M4861" s="25">
        <v>909042770383139</v>
      </c>
    </row>
    <row r="4862" spans="1:13" x14ac:dyDescent="0.25">
      <c r="A4862" s="25">
        <v>993408275173231</v>
      </c>
      <c r="I4862" s="25">
        <v>433261831837347</v>
      </c>
      <c r="M4862" s="25">
        <v>104573911159899</v>
      </c>
    </row>
    <row r="4863" spans="1:13" x14ac:dyDescent="0.25">
      <c r="A4863" s="25">
        <v>767906906588339</v>
      </c>
      <c r="I4863" s="25">
        <v>407919501363835</v>
      </c>
      <c r="M4863" s="25">
        <v>175014508217536</v>
      </c>
    </row>
    <row r="4864" spans="1:13" x14ac:dyDescent="0.25">
      <c r="A4864" s="25">
        <v>271505443798149</v>
      </c>
      <c r="I4864" s="25">
        <v>131585859723693</v>
      </c>
      <c r="M4864" s="25">
        <v>132813970821548</v>
      </c>
    </row>
    <row r="4865" spans="1:13" x14ac:dyDescent="0.25">
      <c r="A4865" s="25">
        <v>411952673366443</v>
      </c>
      <c r="I4865" s="25">
        <v>855585441276078</v>
      </c>
      <c r="M4865" s="25">
        <v>976763206020212</v>
      </c>
    </row>
    <row r="4866" spans="1:13" x14ac:dyDescent="0.25">
      <c r="A4866" s="25">
        <v>241944216031567</v>
      </c>
      <c r="I4866" s="25">
        <v>813134683389373</v>
      </c>
      <c r="M4866" s="25">
        <v>483482053711942</v>
      </c>
    </row>
    <row r="4867" spans="1:13" x14ac:dyDescent="0.25">
      <c r="A4867" s="25">
        <v>574293497498199</v>
      </c>
      <c r="I4867" s="25">
        <v>221344792087938</v>
      </c>
      <c r="M4867" s="25">
        <v>637116960925284</v>
      </c>
    </row>
    <row r="4868" spans="1:13" x14ac:dyDescent="0.25">
      <c r="A4868" s="25">
        <v>784877441847932</v>
      </c>
      <c r="I4868" s="25">
        <v>746267255142497</v>
      </c>
      <c r="M4868" s="25">
        <v>942934587713660</v>
      </c>
    </row>
    <row r="4869" spans="1:13" x14ac:dyDescent="0.25">
      <c r="A4869" s="25">
        <v>333416890321303</v>
      </c>
      <c r="I4869" s="25">
        <v>997291782313486</v>
      </c>
      <c r="M4869" s="25">
        <v>332460120548172</v>
      </c>
    </row>
    <row r="4870" spans="1:13" x14ac:dyDescent="0.25">
      <c r="A4870" s="25">
        <v>864828117886441</v>
      </c>
      <c r="I4870" s="25">
        <v>265998134049355</v>
      </c>
      <c r="M4870" s="25">
        <v>459398179618853</v>
      </c>
    </row>
    <row r="4871" spans="1:13" x14ac:dyDescent="0.25">
      <c r="A4871" s="25">
        <v>587146027303940</v>
      </c>
      <c r="I4871" s="25">
        <v>226598152477756</v>
      </c>
      <c r="M4871" s="25">
        <v>924282499639880</v>
      </c>
    </row>
    <row r="4872" spans="1:13" x14ac:dyDescent="0.25">
      <c r="A4872" s="25">
        <v>679523466455677</v>
      </c>
      <c r="I4872" s="25">
        <v>557076348380335</v>
      </c>
      <c r="M4872" s="25">
        <v>636025737827597</v>
      </c>
    </row>
    <row r="4873" spans="1:13" x14ac:dyDescent="0.25">
      <c r="A4873" s="25">
        <v>179483241244509</v>
      </c>
      <c r="I4873" s="25">
        <v>783625738246470</v>
      </c>
      <c r="M4873" s="25">
        <v>706516804488128</v>
      </c>
    </row>
    <row r="4874" spans="1:13" x14ac:dyDescent="0.25">
      <c r="A4874" s="25">
        <v>365560268729968</v>
      </c>
      <c r="I4874" s="25">
        <v>682374421422797</v>
      </c>
      <c r="M4874" s="25">
        <v>290393373119892</v>
      </c>
    </row>
    <row r="4875" spans="1:13" x14ac:dyDescent="0.25">
      <c r="A4875" s="25">
        <v>809608452619305</v>
      </c>
      <c r="I4875" s="25">
        <v>483217260762194</v>
      </c>
      <c r="M4875" s="25">
        <v>401114155316920</v>
      </c>
    </row>
    <row r="4876" spans="1:13" x14ac:dyDescent="0.25">
      <c r="A4876" s="25">
        <v>118400832401100</v>
      </c>
      <c r="I4876" s="25">
        <v>548272556784118</v>
      </c>
      <c r="M4876" s="25">
        <v>971178920474678</v>
      </c>
    </row>
    <row r="4877" spans="1:13" x14ac:dyDescent="0.25">
      <c r="A4877" s="25">
        <v>788858310279452</v>
      </c>
      <c r="I4877" s="25">
        <v>476911827234732</v>
      </c>
      <c r="M4877" s="25">
        <v>488584846362384</v>
      </c>
    </row>
    <row r="4878" spans="1:13" x14ac:dyDescent="0.25">
      <c r="A4878" s="25">
        <v>124022665833868</v>
      </c>
      <c r="I4878" s="25">
        <v>352947500071265</v>
      </c>
      <c r="M4878" s="25">
        <v>750517325450546</v>
      </c>
    </row>
    <row r="4879" spans="1:13" x14ac:dyDescent="0.25">
      <c r="A4879" s="25">
        <v>198976519253722</v>
      </c>
      <c r="I4879" s="25">
        <v>160431389423078</v>
      </c>
      <c r="M4879" s="25">
        <v>806419736617003</v>
      </c>
    </row>
    <row r="4880" spans="1:13" x14ac:dyDescent="0.25">
      <c r="A4880" s="25">
        <v>698441188249096</v>
      </c>
      <c r="I4880" s="25">
        <v>792794137079750</v>
      </c>
      <c r="M4880" s="25">
        <v>927868333051665</v>
      </c>
    </row>
    <row r="4881" spans="1:13" x14ac:dyDescent="0.25">
      <c r="A4881" s="25">
        <v>270155091113619</v>
      </c>
      <c r="I4881" s="25">
        <v>556132846775372</v>
      </c>
      <c r="M4881" s="25">
        <v>708281435990521</v>
      </c>
    </row>
    <row r="4882" spans="1:13" x14ac:dyDescent="0.25">
      <c r="A4882" s="25">
        <v>529043831476724</v>
      </c>
      <c r="I4882" s="25">
        <v>795396593677177</v>
      </c>
      <c r="M4882" s="25">
        <v>767415905543770</v>
      </c>
    </row>
    <row r="4883" spans="1:13" x14ac:dyDescent="0.25">
      <c r="A4883" s="25">
        <v>885872315924724</v>
      </c>
      <c r="I4883" s="25">
        <v>620678858138816</v>
      </c>
      <c r="M4883" s="25">
        <v>389048892795940</v>
      </c>
    </row>
    <row r="4884" spans="1:13" x14ac:dyDescent="0.25">
      <c r="A4884" s="25">
        <v>410299797719778</v>
      </c>
      <c r="I4884" s="25">
        <v>646726000472628</v>
      </c>
      <c r="M4884" s="25">
        <v>296677823401575</v>
      </c>
    </row>
    <row r="4885" spans="1:13" x14ac:dyDescent="0.25">
      <c r="A4885" s="25">
        <v>699872092686203</v>
      </c>
      <c r="I4885" s="25">
        <v>782454441492887</v>
      </c>
      <c r="M4885" s="25">
        <v>654746123331562</v>
      </c>
    </row>
    <row r="4886" spans="1:13" x14ac:dyDescent="0.25">
      <c r="A4886" s="25">
        <v>517470562047708</v>
      </c>
      <c r="I4886" s="25">
        <v>471595478376784</v>
      </c>
      <c r="M4886" s="25">
        <v>603930774337300</v>
      </c>
    </row>
    <row r="4887" spans="1:13" x14ac:dyDescent="0.25">
      <c r="A4887" s="25">
        <v>188507433241698</v>
      </c>
      <c r="I4887" s="25">
        <v>239169348184156</v>
      </c>
      <c r="M4887" s="25">
        <v>436513387804413</v>
      </c>
    </row>
    <row r="4888" spans="1:13" x14ac:dyDescent="0.25">
      <c r="A4888" s="25">
        <v>649187206662227</v>
      </c>
      <c r="I4888" s="25">
        <v>755165521754736</v>
      </c>
      <c r="M4888" s="25">
        <v>852936778843996</v>
      </c>
    </row>
    <row r="4889" spans="1:13" x14ac:dyDescent="0.25">
      <c r="A4889" s="25">
        <v>801014246844807</v>
      </c>
      <c r="I4889" s="25">
        <v>213079211280291</v>
      </c>
      <c r="M4889" s="25">
        <v>180865789102075</v>
      </c>
    </row>
    <row r="4890" spans="1:13" x14ac:dyDescent="0.25">
      <c r="A4890" s="25">
        <v>624940662493156</v>
      </c>
      <c r="I4890" s="25">
        <v>821105364396580</v>
      </c>
      <c r="M4890" s="25">
        <v>644050112042542</v>
      </c>
    </row>
    <row r="4891" spans="1:13" x14ac:dyDescent="0.25">
      <c r="A4891" s="25">
        <v>608096177213637</v>
      </c>
      <c r="I4891" s="25">
        <v>947165783248881</v>
      </c>
      <c r="M4891" s="25">
        <v>134657068700489</v>
      </c>
    </row>
    <row r="4892" spans="1:13" x14ac:dyDescent="0.25">
      <c r="A4892" s="25">
        <v>345600712870835</v>
      </c>
      <c r="I4892" s="25">
        <v>579683015292212</v>
      </c>
      <c r="M4892" s="25">
        <v>640456867087321</v>
      </c>
    </row>
    <row r="4893" spans="1:13" x14ac:dyDescent="0.25">
      <c r="A4893" s="25">
        <v>484059157936690</v>
      </c>
      <c r="I4893" s="25">
        <v>799194207691369</v>
      </c>
      <c r="M4893" s="25">
        <v>403896562878735</v>
      </c>
    </row>
    <row r="4894" spans="1:13" x14ac:dyDescent="0.25">
      <c r="A4894" s="25">
        <v>179692257344035</v>
      </c>
      <c r="I4894" s="25">
        <v>878996109287773</v>
      </c>
      <c r="M4894" s="25">
        <v>803600092100426</v>
      </c>
    </row>
    <row r="4895" spans="1:13" x14ac:dyDescent="0.25">
      <c r="A4895" s="25">
        <v>119286312577352</v>
      </c>
      <c r="I4895" s="25">
        <v>196472480588756</v>
      </c>
      <c r="M4895" s="25">
        <v>733344908313310</v>
      </c>
    </row>
    <row r="4896" spans="1:13" x14ac:dyDescent="0.25">
      <c r="A4896" s="25">
        <v>482266048361421</v>
      </c>
      <c r="I4896" s="25">
        <v>716301577344810</v>
      </c>
      <c r="M4896" s="25">
        <v>523546700715228</v>
      </c>
    </row>
    <row r="4897" spans="1:13" x14ac:dyDescent="0.25">
      <c r="A4897" s="25">
        <v>565662557989508</v>
      </c>
      <c r="I4897" s="25">
        <v>268378699525239</v>
      </c>
      <c r="M4897" s="25">
        <v>293128051401215</v>
      </c>
    </row>
    <row r="4898" spans="1:13" x14ac:dyDescent="0.25">
      <c r="A4898" s="25">
        <v>168283344605063</v>
      </c>
      <c r="I4898" s="25">
        <v>325748679883204</v>
      </c>
      <c r="M4898" s="25">
        <v>836234419633249</v>
      </c>
    </row>
    <row r="4899" spans="1:13" x14ac:dyDescent="0.25">
      <c r="A4899" s="25">
        <v>695815124383987</v>
      </c>
      <c r="I4899" s="25">
        <v>751807592564472</v>
      </c>
      <c r="M4899" s="25">
        <v>207737393123727</v>
      </c>
    </row>
    <row r="4900" spans="1:13" x14ac:dyDescent="0.25">
      <c r="A4900" s="25">
        <v>492037905170563</v>
      </c>
      <c r="I4900" s="25">
        <v>126707025487268</v>
      </c>
      <c r="M4900" s="25">
        <v>422889072582274</v>
      </c>
    </row>
    <row r="4901" spans="1:13" x14ac:dyDescent="0.25">
      <c r="A4901" s="25">
        <v>272559151637841</v>
      </c>
      <c r="I4901" s="25">
        <v>659413702247022</v>
      </c>
      <c r="M4901" s="25">
        <v>895287416510864</v>
      </c>
    </row>
    <row r="4902" spans="1:13" x14ac:dyDescent="0.25">
      <c r="A4902" s="25">
        <v>790250171484656</v>
      </c>
      <c r="I4902" s="25">
        <v>660986642035190</v>
      </c>
      <c r="M4902" s="25">
        <v>699548900303166</v>
      </c>
    </row>
    <row r="4903" spans="1:13" x14ac:dyDescent="0.25">
      <c r="A4903" s="25">
        <v>492849738281043</v>
      </c>
      <c r="I4903" s="25">
        <v>194107195581073</v>
      </c>
      <c r="M4903" s="25">
        <v>109788967355319</v>
      </c>
    </row>
    <row r="4904" spans="1:13" x14ac:dyDescent="0.25">
      <c r="A4904" s="25">
        <v>551393657415918</v>
      </c>
      <c r="I4904" s="25">
        <v>822924119815066</v>
      </c>
      <c r="M4904" s="25">
        <v>422849092190880</v>
      </c>
    </row>
    <row r="4905" spans="1:13" x14ac:dyDescent="0.25">
      <c r="A4905" s="25">
        <v>184704586203881</v>
      </c>
      <c r="I4905" s="25">
        <v>367607086958160</v>
      </c>
      <c r="M4905" s="25">
        <v>409771474216759</v>
      </c>
    </row>
    <row r="4906" spans="1:13" x14ac:dyDescent="0.25">
      <c r="A4906" s="25">
        <v>338895632245201</v>
      </c>
      <c r="I4906" s="25">
        <v>936129170052817</v>
      </c>
      <c r="M4906" s="25">
        <v>860700806478140</v>
      </c>
    </row>
    <row r="4907" spans="1:13" x14ac:dyDescent="0.25">
      <c r="A4907" s="25">
        <v>986225813905093</v>
      </c>
      <c r="I4907" s="25">
        <v>818726067345549</v>
      </c>
      <c r="M4907" s="25">
        <v>776571679172101</v>
      </c>
    </row>
    <row r="4908" spans="1:13" x14ac:dyDescent="0.25">
      <c r="A4908" s="25">
        <v>734439551897243</v>
      </c>
      <c r="I4908" s="25">
        <v>232271088951708</v>
      </c>
      <c r="M4908" s="25">
        <v>571485110629501</v>
      </c>
    </row>
    <row r="4909" spans="1:13" x14ac:dyDescent="0.25">
      <c r="A4909" s="25">
        <v>704503128591349</v>
      </c>
      <c r="I4909" s="25">
        <v>477064225743078</v>
      </c>
      <c r="M4909" s="25">
        <v>501728448428749</v>
      </c>
    </row>
    <row r="4910" spans="1:13" x14ac:dyDescent="0.25">
      <c r="A4910" s="25">
        <v>563640723890377</v>
      </c>
      <c r="I4910" s="25">
        <v>259481043984700</v>
      </c>
      <c r="M4910" s="25">
        <v>887201585852212</v>
      </c>
    </row>
    <row r="4911" spans="1:13" x14ac:dyDescent="0.25">
      <c r="A4911" s="25">
        <v>113183418661562</v>
      </c>
      <c r="I4911" s="25">
        <v>259418057731709</v>
      </c>
      <c r="M4911" s="25">
        <v>819732448081242</v>
      </c>
    </row>
    <row r="4912" spans="1:13" x14ac:dyDescent="0.25">
      <c r="A4912" s="25">
        <v>496959639880813</v>
      </c>
      <c r="I4912" s="25">
        <v>258327048399770</v>
      </c>
      <c r="M4912" s="25">
        <v>471919175342040</v>
      </c>
    </row>
    <row r="4913" spans="1:13" x14ac:dyDescent="0.25">
      <c r="A4913" s="25">
        <v>236064739335729</v>
      </c>
      <c r="I4913" s="25">
        <v>539856825827479</v>
      </c>
      <c r="M4913" s="25">
        <v>666934167239168</v>
      </c>
    </row>
    <row r="4914" spans="1:13" x14ac:dyDescent="0.25">
      <c r="A4914" s="25">
        <v>634610843702782</v>
      </c>
      <c r="I4914" s="25">
        <v>427815696163968</v>
      </c>
      <c r="M4914" s="25">
        <v>365829386430875</v>
      </c>
    </row>
    <row r="4915" spans="1:13" x14ac:dyDescent="0.25">
      <c r="A4915" s="25">
        <v>839002673674715</v>
      </c>
      <c r="I4915" s="25">
        <v>680003700392227</v>
      </c>
      <c r="M4915" s="25">
        <v>467921545786013</v>
      </c>
    </row>
    <row r="4916" spans="1:13" x14ac:dyDescent="0.25">
      <c r="A4916" s="25">
        <v>826346963735008</v>
      </c>
      <c r="I4916" s="25">
        <v>813584426825271</v>
      </c>
      <c r="M4916" s="25">
        <v>884222478904160</v>
      </c>
    </row>
    <row r="4917" spans="1:13" x14ac:dyDescent="0.25">
      <c r="A4917" s="25">
        <v>784943737259711</v>
      </c>
      <c r="I4917" s="25">
        <v>289239077315304</v>
      </c>
      <c r="M4917" s="25">
        <v>152927516751054</v>
      </c>
    </row>
    <row r="4918" spans="1:13" x14ac:dyDescent="0.25">
      <c r="A4918" s="25">
        <v>331046089018315</v>
      </c>
      <c r="I4918" s="25">
        <v>639762451346908</v>
      </c>
      <c r="M4918" s="25">
        <v>764384928947636</v>
      </c>
    </row>
    <row r="4919" spans="1:13" x14ac:dyDescent="0.25">
      <c r="A4919" s="25">
        <v>961325315314496</v>
      </c>
      <c r="I4919" s="25">
        <v>873833855939432</v>
      </c>
      <c r="M4919" s="25">
        <v>644843593654722</v>
      </c>
    </row>
    <row r="4920" spans="1:13" x14ac:dyDescent="0.25">
      <c r="A4920" s="25">
        <v>638306030017412</v>
      </c>
      <c r="I4920" s="25">
        <v>525886776111396</v>
      </c>
      <c r="M4920" s="25">
        <v>450352275111346</v>
      </c>
    </row>
    <row r="4921" spans="1:13" x14ac:dyDescent="0.25">
      <c r="A4921" s="25">
        <v>330185459285857</v>
      </c>
      <c r="I4921" s="25">
        <v>551116599736115</v>
      </c>
      <c r="M4921" s="25">
        <v>602335027020729</v>
      </c>
    </row>
    <row r="4922" spans="1:13" x14ac:dyDescent="0.25">
      <c r="A4922" s="25">
        <v>178725664232536</v>
      </c>
      <c r="I4922" s="25">
        <v>677736520357368</v>
      </c>
      <c r="M4922" s="25">
        <v>614842264543363</v>
      </c>
    </row>
    <row r="4923" spans="1:13" x14ac:dyDescent="0.25">
      <c r="A4923" s="25">
        <v>389139534174478</v>
      </c>
      <c r="I4923" s="25">
        <v>172581406892781</v>
      </c>
      <c r="M4923" s="25">
        <v>184880462533361</v>
      </c>
    </row>
    <row r="4924" spans="1:13" x14ac:dyDescent="0.25">
      <c r="A4924" s="25">
        <v>339912833121012</v>
      </c>
      <c r="I4924" s="25">
        <v>672293335534642</v>
      </c>
      <c r="M4924" s="25">
        <v>280803430542106</v>
      </c>
    </row>
    <row r="4925" spans="1:13" x14ac:dyDescent="0.25">
      <c r="A4925" s="25">
        <v>373316401267375</v>
      </c>
      <c r="I4925" s="25">
        <v>870171754860293</v>
      </c>
      <c r="M4925" s="25">
        <v>942268735113459</v>
      </c>
    </row>
    <row r="4926" spans="1:13" x14ac:dyDescent="0.25">
      <c r="A4926" s="25">
        <v>864640527476606</v>
      </c>
      <c r="I4926" s="25">
        <v>309556839180688</v>
      </c>
      <c r="M4926" s="25">
        <v>253202460462196</v>
      </c>
    </row>
    <row r="4927" spans="1:13" x14ac:dyDescent="0.25">
      <c r="A4927" s="25">
        <v>737268424347149</v>
      </c>
      <c r="I4927" s="25">
        <v>140035329058959</v>
      </c>
      <c r="M4927" s="25">
        <v>949875960890757</v>
      </c>
    </row>
    <row r="4928" spans="1:13" x14ac:dyDescent="0.25">
      <c r="A4928" s="25">
        <v>490404373423974</v>
      </c>
      <c r="I4928" s="25">
        <v>822739638350975</v>
      </c>
      <c r="M4928" s="25">
        <v>655572245423530</v>
      </c>
    </row>
    <row r="4929" spans="1:13" x14ac:dyDescent="0.25">
      <c r="A4929" s="25">
        <v>831787181367878</v>
      </c>
      <c r="I4929" s="25">
        <v>972119237818606</v>
      </c>
      <c r="M4929" s="25">
        <v>965350769349722</v>
      </c>
    </row>
    <row r="4930" spans="1:13" x14ac:dyDescent="0.25">
      <c r="A4930" s="25">
        <v>962842429626684</v>
      </c>
      <c r="I4930" s="25">
        <v>296404757721791</v>
      </c>
      <c r="M4930" s="25">
        <v>539444807679289</v>
      </c>
    </row>
    <row r="4931" spans="1:13" x14ac:dyDescent="0.25">
      <c r="A4931" s="25">
        <v>390640064424775</v>
      </c>
      <c r="I4931" s="25">
        <v>662392757675051</v>
      </c>
      <c r="M4931" s="25">
        <v>177339648315281</v>
      </c>
    </row>
    <row r="4932" spans="1:13" x14ac:dyDescent="0.25">
      <c r="A4932" s="25">
        <v>133504679685443</v>
      </c>
      <c r="I4932" s="25">
        <v>274757215338339</v>
      </c>
      <c r="M4932" s="25">
        <v>140000721325688</v>
      </c>
    </row>
    <row r="4933" spans="1:13" x14ac:dyDescent="0.25">
      <c r="A4933" s="25">
        <v>180901318418283</v>
      </c>
      <c r="I4933" s="25">
        <v>823054758222626</v>
      </c>
      <c r="M4933" s="25">
        <v>570444139233620</v>
      </c>
    </row>
    <row r="4934" spans="1:13" x14ac:dyDescent="0.25">
      <c r="A4934" s="25">
        <v>475818745497847</v>
      </c>
      <c r="I4934" s="25">
        <v>224632229191352</v>
      </c>
      <c r="M4934" s="25">
        <v>909637002747146</v>
      </c>
    </row>
    <row r="4935" spans="1:13" x14ac:dyDescent="0.25">
      <c r="A4935" s="25">
        <v>625506577756070</v>
      </c>
      <c r="I4935" s="25">
        <v>865019958319210</v>
      </c>
      <c r="M4935" s="25">
        <v>999468190439463</v>
      </c>
    </row>
    <row r="4936" spans="1:13" x14ac:dyDescent="0.25">
      <c r="A4936" s="25">
        <v>968504303493341</v>
      </c>
      <c r="I4936" s="25">
        <v>151602769390149</v>
      </c>
      <c r="M4936" s="25">
        <v>134465270368895</v>
      </c>
    </row>
    <row r="4937" spans="1:13" x14ac:dyDescent="0.25">
      <c r="A4937" s="25">
        <v>453383442214736</v>
      </c>
      <c r="I4937" s="25">
        <v>455041860381883</v>
      </c>
      <c r="M4937" s="25">
        <v>531162239292472</v>
      </c>
    </row>
    <row r="4938" spans="1:13" x14ac:dyDescent="0.25">
      <c r="A4938" s="25">
        <v>594638465108121</v>
      </c>
      <c r="I4938" s="25">
        <v>631808667215656</v>
      </c>
      <c r="M4938" s="25">
        <v>363070119676217</v>
      </c>
    </row>
    <row r="4939" spans="1:13" x14ac:dyDescent="0.25">
      <c r="A4939" s="25">
        <v>407001102732415</v>
      </c>
      <c r="I4939" s="25">
        <v>819083698482728</v>
      </c>
      <c r="M4939" s="25">
        <v>920001087911110</v>
      </c>
    </row>
    <row r="4940" spans="1:13" x14ac:dyDescent="0.25">
      <c r="A4940" s="25">
        <v>665699642192565</v>
      </c>
      <c r="I4940" s="25">
        <v>949521859178850</v>
      </c>
      <c r="M4940" s="25">
        <v>129782899565811</v>
      </c>
    </row>
    <row r="4941" spans="1:13" x14ac:dyDescent="0.25">
      <c r="A4941" s="25">
        <v>985118956808853</v>
      </c>
      <c r="I4941" s="25">
        <v>147922956266171</v>
      </c>
      <c r="M4941" s="25">
        <v>455994949324964</v>
      </c>
    </row>
    <row r="4942" spans="1:13" x14ac:dyDescent="0.25">
      <c r="A4942" s="25">
        <v>792960496604347</v>
      </c>
      <c r="I4942" s="25">
        <v>922742747450465</v>
      </c>
      <c r="M4942" s="25">
        <v>471983157704251</v>
      </c>
    </row>
    <row r="4943" spans="1:13" x14ac:dyDescent="0.25">
      <c r="A4943" s="25">
        <v>986119209602963</v>
      </c>
      <c r="I4943" s="25">
        <v>350234378836570</v>
      </c>
      <c r="M4943" s="25">
        <v>329452788560677</v>
      </c>
    </row>
    <row r="4944" spans="1:13" x14ac:dyDescent="0.25">
      <c r="A4944" s="25">
        <v>727819868311957</v>
      </c>
      <c r="I4944" s="25">
        <v>651655773266995</v>
      </c>
      <c r="M4944" s="25">
        <v>645407760786892</v>
      </c>
    </row>
    <row r="4945" spans="1:13" x14ac:dyDescent="0.25">
      <c r="A4945" s="25">
        <v>501239817847830</v>
      </c>
      <c r="I4945" s="25">
        <v>788051393563106</v>
      </c>
      <c r="M4945" s="25">
        <v>761227205181553</v>
      </c>
    </row>
    <row r="4946" spans="1:13" x14ac:dyDescent="0.25">
      <c r="A4946" s="25">
        <v>955881818287958</v>
      </c>
      <c r="I4946" s="25">
        <v>638598506179733</v>
      </c>
      <c r="M4946" s="25">
        <v>405575613644389</v>
      </c>
    </row>
    <row r="4947" spans="1:13" x14ac:dyDescent="0.25">
      <c r="A4947" s="25">
        <v>386980847994482</v>
      </c>
      <c r="I4947" s="25">
        <v>530161245130933</v>
      </c>
      <c r="M4947" s="25">
        <v>486171608034557</v>
      </c>
    </row>
    <row r="4948" spans="1:13" x14ac:dyDescent="0.25">
      <c r="A4948" s="25">
        <v>370972634212670</v>
      </c>
      <c r="I4948" s="25">
        <v>994903469787837</v>
      </c>
      <c r="M4948" s="25">
        <v>635873227082167</v>
      </c>
    </row>
    <row r="4949" spans="1:13" x14ac:dyDescent="0.25">
      <c r="A4949" s="25">
        <v>820304360549650</v>
      </c>
      <c r="I4949" s="25">
        <v>138358251758665</v>
      </c>
      <c r="M4949" s="25">
        <v>750458187110482</v>
      </c>
    </row>
    <row r="4950" spans="1:13" x14ac:dyDescent="0.25">
      <c r="A4950" s="25">
        <v>545616199886333</v>
      </c>
      <c r="I4950" s="25">
        <v>865812197387356</v>
      </c>
      <c r="M4950" s="25">
        <v>374507556650263</v>
      </c>
    </row>
    <row r="4951" spans="1:13" x14ac:dyDescent="0.25">
      <c r="A4951" s="25">
        <v>560166636850244</v>
      </c>
      <c r="I4951" s="25">
        <v>414547866978968</v>
      </c>
      <c r="M4951" s="25">
        <v>776167335023115</v>
      </c>
    </row>
    <row r="4952" spans="1:13" x14ac:dyDescent="0.25">
      <c r="A4952" s="25">
        <v>366713178442863</v>
      </c>
      <c r="I4952" s="25">
        <v>507977534949919</v>
      </c>
      <c r="M4952" s="25">
        <v>742400022832348</v>
      </c>
    </row>
    <row r="4953" spans="1:13" x14ac:dyDescent="0.25">
      <c r="A4953" s="25">
        <v>487380106799129</v>
      </c>
      <c r="I4953" s="25">
        <v>270772721471616</v>
      </c>
      <c r="M4953" s="25">
        <v>342858335056991</v>
      </c>
    </row>
    <row r="4954" spans="1:13" x14ac:dyDescent="0.25">
      <c r="A4954" s="25">
        <v>744174366426859</v>
      </c>
      <c r="I4954" s="25">
        <v>329731585459911</v>
      </c>
      <c r="M4954" s="25">
        <v>539850341823172</v>
      </c>
    </row>
    <row r="4955" spans="1:13" x14ac:dyDescent="0.25">
      <c r="A4955" s="25">
        <v>964378324183502</v>
      </c>
      <c r="I4955" s="25">
        <v>906371954242263</v>
      </c>
      <c r="M4955" s="25">
        <v>307983615425786</v>
      </c>
    </row>
    <row r="4956" spans="1:13" x14ac:dyDescent="0.25">
      <c r="A4956" s="25">
        <v>989247409345923</v>
      </c>
      <c r="I4956" s="25">
        <v>146792339289607</v>
      </c>
      <c r="M4956" s="25">
        <v>680633187830387</v>
      </c>
    </row>
    <row r="4957" spans="1:13" x14ac:dyDescent="0.25">
      <c r="A4957" s="25">
        <v>698533264440918</v>
      </c>
      <c r="I4957" s="25">
        <v>835287470492413</v>
      </c>
      <c r="M4957" s="25">
        <v>579590173818297</v>
      </c>
    </row>
    <row r="4958" spans="1:13" x14ac:dyDescent="0.25">
      <c r="A4958" s="25">
        <v>292941532076739</v>
      </c>
      <c r="I4958" s="25">
        <v>268128842967842</v>
      </c>
      <c r="M4958" s="25">
        <v>600237371619897</v>
      </c>
    </row>
    <row r="4959" spans="1:13" x14ac:dyDescent="0.25">
      <c r="A4959" s="25">
        <v>543130722390972</v>
      </c>
      <c r="I4959" s="25">
        <v>292011226044042</v>
      </c>
      <c r="M4959" s="25">
        <v>866869117341724</v>
      </c>
    </row>
    <row r="4960" spans="1:13" x14ac:dyDescent="0.25">
      <c r="A4960" s="25">
        <v>528588021652132</v>
      </c>
      <c r="I4960" s="25">
        <v>174793779738921</v>
      </c>
      <c r="M4960" s="25">
        <v>121818121317037</v>
      </c>
    </row>
    <row r="4961" spans="1:13" x14ac:dyDescent="0.25">
      <c r="A4961" s="25">
        <v>538555287678340</v>
      </c>
      <c r="I4961" s="25">
        <v>444547332663748</v>
      </c>
      <c r="M4961" s="25">
        <v>522784482110454</v>
      </c>
    </row>
    <row r="4962" spans="1:13" x14ac:dyDescent="0.25">
      <c r="A4962" s="25">
        <v>991034676966532</v>
      </c>
      <c r="I4962" s="25">
        <v>203281892755391</v>
      </c>
      <c r="M4962" s="25">
        <v>385470270982914</v>
      </c>
    </row>
    <row r="4963" spans="1:13" x14ac:dyDescent="0.25">
      <c r="A4963" s="25">
        <v>867985867398581</v>
      </c>
      <c r="I4963" s="25">
        <v>390975554012242</v>
      </c>
      <c r="M4963" s="25">
        <v>383229678103519</v>
      </c>
    </row>
    <row r="4964" spans="1:13" x14ac:dyDescent="0.25">
      <c r="A4964" s="25">
        <v>279297748273817</v>
      </c>
      <c r="I4964" s="25">
        <v>895345743574935</v>
      </c>
      <c r="M4964" s="25">
        <v>720408222109343</v>
      </c>
    </row>
    <row r="4965" spans="1:13" x14ac:dyDescent="0.25">
      <c r="A4965" s="25">
        <v>818909006128059</v>
      </c>
      <c r="I4965" s="25">
        <v>458767480769982</v>
      </c>
      <c r="M4965" s="25">
        <v>224761524238281</v>
      </c>
    </row>
    <row r="4966" spans="1:13" x14ac:dyDescent="0.25">
      <c r="A4966" s="25">
        <v>808936768028803</v>
      </c>
      <c r="I4966" s="25">
        <v>402224772765425</v>
      </c>
      <c r="M4966" s="25">
        <v>368247811368939</v>
      </c>
    </row>
    <row r="4967" spans="1:13" x14ac:dyDescent="0.25">
      <c r="A4967" s="25">
        <v>757921417938682</v>
      </c>
      <c r="I4967" s="25">
        <v>570707911118073</v>
      </c>
      <c r="M4967" s="25">
        <v>214334199666781</v>
      </c>
    </row>
    <row r="4968" spans="1:13" x14ac:dyDescent="0.25">
      <c r="A4968" s="25">
        <v>300885766145346</v>
      </c>
      <c r="I4968" s="25">
        <v>851513093330194</v>
      </c>
      <c r="M4968" s="25">
        <v>954367300377498</v>
      </c>
    </row>
    <row r="4969" spans="1:13" x14ac:dyDescent="0.25">
      <c r="A4969" s="25">
        <v>924040204328618</v>
      </c>
      <c r="I4969" s="25">
        <v>151374220230223</v>
      </c>
      <c r="M4969" s="25">
        <v>984688533197317</v>
      </c>
    </row>
    <row r="4970" spans="1:13" x14ac:dyDescent="0.25">
      <c r="A4970" s="25">
        <v>902415152064835</v>
      </c>
      <c r="I4970" s="25">
        <v>463707558936663</v>
      </c>
      <c r="M4970" s="25">
        <v>909258506474124</v>
      </c>
    </row>
    <row r="4971" spans="1:13" x14ac:dyDescent="0.25">
      <c r="A4971" s="25">
        <v>103671160810257</v>
      </c>
      <c r="I4971" s="25">
        <v>487132996959991</v>
      </c>
      <c r="M4971" s="25">
        <v>453179727208485</v>
      </c>
    </row>
    <row r="4972" spans="1:13" x14ac:dyDescent="0.25">
      <c r="A4972" s="25">
        <v>414740861389396</v>
      </c>
      <c r="I4972" s="25">
        <v>299897098611244</v>
      </c>
      <c r="M4972" s="25">
        <v>948307060896758</v>
      </c>
    </row>
    <row r="4973" spans="1:13" x14ac:dyDescent="0.25">
      <c r="A4973" s="25">
        <v>135498982354366</v>
      </c>
      <c r="I4973" s="25">
        <v>130277696091056</v>
      </c>
      <c r="M4973" s="25">
        <v>436749548958220</v>
      </c>
    </row>
    <row r="4974" spans="1:13" x14ac:dyDescent="0.25">
      <c r="A4974" s="25">
        <v>129214084783278</v>
      </c>
      <c r="I4974" s="25">
        <v>668781112396653</v>
      </c>
      <c r="M4974" s="25">
        <v>673011347766028</v>
      </c>
    </row>
    <row r="4975" spans="1:13" x14ac:dyDescent="0.25">
      <c r="A4975" s="25">
        <v>206319982556755</v>
      </c>
      <c r="I4975" s="25">
        <v>911521255831749</v>
      </c>
      <c r="M4975" s="25">
        <v>715552554514871</v>
      </c>
    </row>
    <row r="4976" spans="1:13" x14ac:dyDescent="0.25">
      <c r="A4976" s="25">
        <v>557695758355497</v>
      </c>
      <c r="I4976" s="25">
        <v>961869268471245</v>
      </c>
      <c r="M4976" s="25">
        <v>561635584143874</v>
      </c>
    </row>
    <row r="4977" spans="1:13" x14ac:dyDescent="0.25">
      <c r="A4977" s="25">
        <v>634675615019305</v>
      </c>
      <c r="I4977" s="25">
        <v>531121923437548</v>
      </c>
      <c r="M4977" s="25">
        <v>912186491019559</v>
      </c>
    </row>
    <row r="4978" spans="1:13" x14ac:dyDescent="0.25">
      <c r="A4978" s="25">
        <v>516806886979151</v>
      </c>
      <c r="I4978" s="25">
        <v>638953993923402</v>
      </c>
      <c r="M4978" s="25">
        <v>811483135198658</v>
      </c>
    </row>
    <row r="4979" spans="1:13" x14ac:dyDescent="0.25">
      <c r="A4979" s="25">
        <v>212917013000783</v>
      </c>
      <c r="I4979" s="25">
        <v>396106905369121</v>
      </c>
      <c r="M4979" s="25">
        <v>673286009961744</v>
      </c>
    </row>
    <row r="4980" spans="1:13" x14ac:dyDescent="0.25">
      <c r="A4980" s="25">
        <v>432370375250100</v>
      </c>
      <c r="I4980" s="25">
        <v>418922791654216</v>
      </c>
      <c r="M4980" s="25">
        <v>509594995726941</v>
      </c>
    </row>
    <row r="4981" spans="1:13" x14ac:dyDescent="0.25">
      <c r="A4981" s="25">
        <v>773165329396985</v>
      </c>
      <c r="I4981" s="25">
        <v>876942381154714</v>
      </c>
      <c r="M4981" s="25">
        <v>908597799640136</v>
      </c>
    </row>
    <row r="4982" spans="1:13" x14ac:dyDescent="0.25">
      <c r="A4982" s="25">
        <v>674603127967225</v>
      </c>
      <c r="I4982" s="25">
        <v>222041894778592</v>
      </c>
      <c r="M4982" s="25">
        <v>766742807485773</v>
      </c>
    </row>
    <row r="4983" spans="1:13" x14ac:dyDescent="0.25">
      <c r="A4983" s="25">
        <v>425263147448119</v>
      </c>
      <c r="I4983" s="25">
        <v>420431383943142</v>
      </c>
      <c r="M4983" s="25">
        <v>282329143789714</v>
      </c>
    </row>
    <row r="4984" spans="1:13" x14ac:dyDescent="0.25">
      <c r="A4984" s="25">
        <v>412156025790246</v>
      </c>
      <c r="I4984" s="25">
        <v>790037257682219</v>
      </c>
      <c r="M4984" s="25">
        <v>488865482171267</v>
      </c>
    </row>
    <row r="4985" spans="1:13" x14ac:dyDescent="0.25">
      <c r="A4985" s="25">
        <v>526300676952916</v>
      </c>
      <c r="I4985" s="25">
        <v>599126172945267</v>
      </c>
      <c r="M4985" s="25">
        <v>631887364068156</v>
      </c>
    </row>
    <row r="4986" spans="1:13" x14ac:dyDescent="0.25">
      <c r="A4986" s="25">
        <v>709862498154410</v>
      </c>
      <c r="I4986" s="25">
        <v>195098900345822</v>
      </c>
      <c r="M4986" s="25">
        <v>265851566825378</v>
      </c>
    </row>
    <row r="4987" spans="1:13" x14ac:dyDescent="0.25">
      <c r="A4987" s="25">
        <v>800594380795832</v>
      </c>
      <c r="I4987" s="25">
        <v>672215667532885</v>
      </c>
      <c r="M4987" s="25">
        <v>190891379723152</v>
      </c>
    </row>
    <row r="4988" spans="1:13" x14ac:dyDescent="0.25">
      <c r="A4988" s="25">
        <v>430909392893612</v>
      </c>
      <c r="I4988" s="25">
        <v>346469605389428</v>
      </c>
      <c r="M4988" s="25">
        <v>331668220777290</v>
      </c>
    </row>
    <row r="4989" spans="1:13" x14ac:dyDescent="0.25">
      <c r="A4989" s="25">
        <v>969580178868043</v>
      </c>
      <c r="I4989" s="25">
        <v>403459042691763</v>
      </c>
      <c r="M4989" s="25">
        <v>620616053955245</v>
      </c>
    </row>
    <row r="4990" spans="1:13" x14ac:dyDescent="0.25">
      <c r="A4990" s="25">
        <v>704336911082190</v>
      </c>
      <c r="I4990" s="25">
        <v>875482118356825</v>
      </c>
      <c r="M4990" s="25">
        <v>942815178898915</v>
      </c>
    </row>
    <row r="4991" spans="1:13" x14ac:dyDescent="0.25">
      <c r="A4991" s="25">
        <v>698383945396874</v>
      </c>
      <c r="I4991" s="25">
        <v>805646318887646</v>
      </c>
      <c r="M4991" s="25">
        <v>958799161443472</v>
      </c>
    </row>
    <row r="4992" spans="1:13" x14ac:dyDescent="0.25">
      <c r="A4992" s="25">
        <v>646889445040778</v>
      </c>
      <c r="I4992" s="25">
        <v>453556595197936</v>
      </c>
      <c r="M4992" s="25">
        <v>684415813443197</v>
      </c>
    </row>
    <row r="4993" spans="1:13" x14ac:dyDescent="0.25">
      <c r="A4993" s="25">
        <v>531676454542070</v>
      </c>
      <c r="I4993" s="25">
        <v>202315103511255</v>
      </c>
      <c r="M4993" s="25">
        <v>383874253608882</v>
      </c>
    </row>
    <row r="4994" spans="1:13" x14ac:dyDescent="0.25">
      <c r="A4994" s="25">
        <v>142172771153413</v>
      </c>
      <c r="I4994" s="25">
        <v>897096566797882</v>
      </c>
      <c r="M4994" s="25">
        <v>515054456690805</v>
      </c>
    </row>
    <row r="4995" spans="1:13" x14ac:dyDescent="0.25">
      <c r="A4995" s="25">
        <v>310884171409056</v>
      </c>
      <c r="I4995" s="25">
        <v>957553306193649</v>
      </c>
      <c r="M4995" s="25">
        <v>711542595226294</v>
      </c>
    </row>
    <row r="4996" spans="1:13" x14ac:dyDescent="0.25">
      <c r="A4996" s="25">
        <v>783915385076386</v>
      </c>
      <c r="I4996" s="25">
        <v>112251692236799</v>
      </c>
      <c r="M4996" s="25">
        <v>736463415331051</v>
      </c>
    </row>
    <row r="4997" spans="1:13" x14ac:dyDescent="0.25">
      <c r="A4997" s="25">
        <v>416599678346754</v>
      </c>
      <c r="I4997" s="25">
        <v>931279430945985</v>
      </c>
      <c r="M4997" s="25">
        <v>728037770481994</v>
      </c>
    </row>
    <row r="4998" spans="1:13" x14ac:dyDescent="0.25">
      <c r="A4998" s="25">
        <v>657136753553489</v>
      </c>
      <c r="I4998" s="25">
        <v>849771319057498</v>
      </c>
      <c r="M4998" s="25">
        <v>440272889222071</v>
      </c>
    </row>
    <row r="4999" spans="1:13" x14ac:dyDescent="0.25">
      <c r="A4999" s="25">
        <v>643094791905723</v>
      </c>
      <c r="I4999" s="25">
        <v>148022263813761</v>
      </c>
      <c r="M4999" s="25">
        <v>611546005954352</v>
      </c>
    </row>
    <row r="5000" spans="1:13" x14ac:dyDescent="0.25">
      <c r="A5000" s="25">
        <v>999805041217548</v>
      </c>
      <c r="I5000" s="25">
        <v>349702935183816</v>
      </c>
      <c r="M5000" s="25">
        <v>888364222876998</v>
      </c>
    </row>
    <row r="5001" spans="1:13" x14ac:dyDescent="0.25">
      <c r="A5001" s="25">
        <v>218049741928914</v>
      </c>
      <c r="I5001" s="25">
        <v>779133031079582</v>
      </c>
      <c r="M5001" s="25">
        <v>251102116712524</v>
      </c>
    </row>
    <row r="5002" spans="1:13" x14ac:dyDescent="0.25">
      <c r="A5002" s="25">
        <v>726601073414266</v>
      </c>
      <c r="I5002" s="25">
        <v>615414640189168</v>
      </c>
      <c r="M5002" s="25">
        <v>746302975485320</v>
      </c>
    </row>
    <row r="5003" spans="1:13" x14ac:dyDescent="0.25">
      <c r="A5003" s="25">
        <v>151113287634693</v>
      </c>
      <c r="I5003" s="25">
        <v>931331141586540</v>
      </c>
      <c r="M5003" s="25">
        <v>186294627658996</v>
      </c>
    </row>
    <row r="5004" spans="1:13" x14ac:dyDescent="0.25">
      <c r="A5004" s="25">
        <v>646538990641846</v>
      </c>
      <c r="I5004" s="25">
        <v>364605581522969</v>
      </c>
      <c r="M5004" s="25">
        <v>343864019483688</v>
      </c>
    </row>
    <row r="5005" spans="1:13" x14ac:dyDescent="0.25">
      <c r="A5005" s="25">
        <v>561747351918612</v>
      </c>
      <c r="I5005" s="25">
        <v>647822664845103</v>
      </c>
      <c r="M5005" s="25">
        <v>979278692021337</v>
      </c>
    </row>
    <row r="5006" spans="1:13" x14ac:dyDescent="0.25">
      <c r="A5006" s="25">
        <v>991341688173896</v>
      </c>
      <c r="I5006" s="25">
        <v>994526277720103</v>
      </c>
      <c r="M5006" s="25">
        <v>962112317550359</v>
      </c>
    </row>
    <row r="5007" spans="1:13" x14ac:dyDescent="0.25">
      <c r="A5007" s="25">
        <v>628591236032821</v>
      </c>
      <c r="I5007" s="25">
        <v>978606486582782</v>
      </c>
      <c r="M5007" s="25">
        <v>439119732154696</v>
      </c>
    </row>
    <row r="5008" spans="1:13" x14ac:dyDescent="0.25">
      <c r="A5008" s="25">
        <v>686193943772573</v>
      </c>
      <c r="I5008" s="25">
        <v>881622156932163</v>
      </c>
      <c r="M5008" s="25">
        <v>809832310477128</v>
      </c>
    </row>
    <row r="5009" spans="1:13" x14ac:dyDescent="0.25">
      <c r="A5009" s="25">
        <v>901153518136262</v>
      </c>
      <c r="I5009" s="25">
        <v>175525379257190</v>
      </c>
      <c r="M5009" s="25">
        <v>882205258015843</v>
      </c>
    </row>
    <row r="5010" spans="1:13" x14ac:dyDescent="0.25">
      <c r="A5010" s="25">
        <v>649631794297585</v>
      </c>
      <c r="I5010" s="25">
        <v>546581008083914</v>
      </c>
      <c r="M5010" s="25">
        <v>237523362522249</v>
      </c>
    </row>
    <row r="5011" spans="1:13" x14ac:dyDescent="0.25">
      <c r="A5011" s="25">
        <v>563482742732261</v>
      </c>
      <c r="I5011" s="25">
        <v>494391183059993</v>
      </c>
      <c r="M5011" s="25">
        <v>718174697918647</v>
      </c>
    </row>
    <row r="5012" spans="1:13" x14ac:dyDescent="0.25">
      <c r="A5012" s="25">
        <v>723655156578340</v>
      </c>
      <c r="I5012" s="25">
        <v>686367223739739</v>
      </c>
      <c r="M5012" s="25">
        <v>921661640739695</v>
      </c>
    </row>
    <row r="5013" spans="1:13" x14ac:dyDescent="0.25">
      <c r="A5013" s="25">
        <v>675242023811766</v>
      </c>
      <c r="I5013" s="25">
        <v>509743590467228</v>
      </c>
      <c r="M5013" s="25">
        <v>974488701518694</v>
      </c>
    </row>
    <row r="5014" spans="1:13" x14ac:dyDescent="0.25">
      <c r="A5014" s="25">
        <v>204417330884033</v>
      </c>
      <c r="I5014" s="25">
        <v>340859970041969</v>
      </c>
      <c r="M5014" s="25">
        <v>164191523453714</v>
      </c>
    </row>
    <row r="5015" spans="1:13" x14ac:dyDescent="0.25">
      <c r="A5015" s="25">
        <v>743297625929944</v>
      </c>
      <c r="I5015" s="25">
        <v>647143887390521</v>
      </c>
      <c r="M5015" s="25">
        <v>934221426988255</v>
      </c>
    </row>
    <row r="5016" spans="1:13" x14ac:dyDescent="0.25">
      <c r="A5016" s="25">
        <v>721284832015073</v>
      </c>
      <c r="I5016" s="25">
        <v>884779030571052</v>
      </c>
      <c r="M5016" s="25">
        <v>290800407294246</v>
      </c>
    </row>
    <row r="5017" spans="1:13" x14ac:dyDescent="0.25">
      <c r="A5017" s="25">
        <v>362173169439640</v>
      </c>
      <c r="I5017" s="25">
        <v>774143367251478</v>
      </c>
      <c r="M5017" s="25">
        <v>247219633141016</v>
      </c>
    </row>
    <row r="5018" spans="1:13" x14ac:dyDescent="0.25">
      <c r="A5018" s="25">
        <v>780343132784446</v>
      </c>
      <c r="I5018" s="25">
        <v>224358818639999</v>
      </c>
      <c r="M5018" s="25">
        <v>704183364953827</v>
      </c>
    </row>
    <row r="5019" spans="1:13" x14ac:dyDescent="0.25">
      <c r="A5019" s="25">
        <v>529798601641379</v>
      </c>
      <c r="I5019" s="25">
        <v>353272441444921</v>
      </c>
      <c r="M5019" s="25">
        <v>655981358448238</v>
      </c>
    </row>
    <row r="5020" spans="1:13" x14ac:dyDescent="0.25">
      <c r="A5020" s="25">
        <v>756665628342490</v>
      </c>
      <c r="I5020" s="25">
        <v>246625284722333</v>
      </c>
      <c r="M5020" s="25">
        <v>416496850331996</v>
      </c>
    </row>
    <row r="5021" spans="1:13" x14ac:dyDescent="0.25">
      <c r="A5021" s="25">
        <v>860383448899081</v>
      </c>
      <c r="I5021" s="25">
        <v>103206375524034</v>
      </c>
      <c r="M5021" s="25">
        <v>467460105476315</v>
      </c>
    </row>
    <row r="5022" spans="1:13" x14ac:dyDescent="0.25">
      <c r="A5022" s="25">
        <v>411473719370148</v>
      </c>
      <c r="I5022" s="25">
        <v>225609911192002</v>
      </c>
      <c r="M5022" s="25">
        <v>239943307490781</v>
      </c>
    </row>
    <row r="5023" spans="1:13" x14ac:dyDescent="0.25">
      <c r="A5023" s="25">
        <v>934271636483357</v>
      </c>
      <c r="I5023" s="25">
        <v>418117085633297</v>
      </c>
      <c r="M5023" s="25">
        <v>519785460012444</v>
      </c>
    </row>
    <row r="5024" spans="1:13" x14ac:dyDescent="0.25">
      <c r="A5024" s="25">
        <v>548277699093431</v>
      </c>
      <c r="I5024" s="25">
        <v>728224755485334</v>
      </c>
      <c r="M5024" s="25">
        <v>184567077843677</v>
      </c>
    </row>
    <row r="5025" spans="1:13" x14ac:dyDescent="0.25">
      <c r="A5025" s="25">
        <v>550984839671087</v>
      </c>
      <c r="I5025" s="25">
        <v>922869937647256</v>
      </c>
      <c r="M5025" s="25">
        <v>910840556406733</v>
      </c>
    </row>
    <row r="5026" spans="1:13" x14ac:dyDescent="0.25">
      <c r="A5026" s="25">
        <v>109840946174713</v>
      </c>
      <c r="I5026" s="25">
        <v>955398147025519</v>
      </c>
      <c r="M5026" s="25">
        <v>254305033747966</v>
      </c>
    </row>
    <row r="5027" spans="1:13" x14ac:dyDescent="0.25">
      <c r="A5027" s="25">
        <v>184551455167921</v>
      </c>
      <c r="I5027" s="25">
        <v>186363130615517</v>
      </c>
      <c r="M5027" s="25">
        <v>418594583810619</v>
      </c>
    </row>
    <row r="5028" spans="1:13" x14ac:dyDescent="0.25">
      <c r="A5028" s="25">
        <v>961444290591382</v>
      </c>
      <c r="I5028" s="25">
        <v>520662941914173</v>
      </c>
      <c r="M5028" s="25">
        <v>391538957188938</v>
      </c>
    </row>
    <row r="5029" spans="1:13" x14ac:dyDescent="0.25">
      <c r="A5029" s="25">
        <v>135678888124669</v>
      </c>
      <c r="I5029" s="25">
        <v>958023072946997</v>
      </c>
      <c r="M5029" s="25">
        <v>933922618919909</v>
      </c>
    </row>
    <row r="5030" spans="1:13" x14ac:dyDescent="0.25">
      <c r="A5030" s="25">
        <v>696863699507342</v>
      </c>
      <c r="I5030" s="25">
        <v>292107385858737</v>
      </c>
      <c r="M5030" s="25">
        <v>971007014896464</v>
      </c>
    </row>
    <row r="5031" spans="1:13" x14ac:dyDescent="0.25">
      <c r="A5031" s="25">
        <v>113036467684354</v>
      </c>
      <c r="I5031" s="25">
        <v>111433400644820</v>
      </c>
      <c r="M5031" s="25">
        <v>995466561871999</v>
      </c>
    </row>
    <row r="5032" spans="1:13" x14ac:dyDescent="0.25">
      <c r="A5032" s="25">
        <v>172863751823119</v>
      </c>
      <c r="I5032" s="25">
        <v>974328031881439</v>
      </c>
      <c r="M5032" s="25">
        <v>291703522866256</v>
      </c>
    </row>
    <row r="5033" spans="1:13" x14ac:dyDescent="0.25">
      <c r="A5033" s="25">
        <v>741521389277941</v>
      </c>
      <c r="I5033" s="25">
        <v>636156822849500</v>
      </c>
      <c r="M5033" s="25">
        <v>746847479359762</v>
      </c>
    </row>
    <row r="5034" spans="1:13" x14ac:dyDescent="0.25">
      <c r="A5034" s="25">
        <v>317941450790481</v>
      </c>
      <c r="I5034" s="25">
        <v>607583322280236</v>
      </c>
      <c r="M5034" s="25">
        <v>284704301865353</v>
      </c>
    </row>
    <row r="5035" spans="1:13" x14ac:dyDescent="0.25">
      <c r="A5035" s="25">
        <v>488877232749686</v>
      </c>
      <c r="I5035" s="25">
        <v>492106157857362</v>
      </c>
      <c r="M5035" s="25">
        <v>313916148129315</v>
      </c>
    </row>
    <row r="5036" spans="1:13" x14ac:dyDescent="0.25">
      <c r="A5036" s="25">
        <v>956363673570675</v>
      </c>
      <c r="I5036" s="25">
        <v>412676750819626</v>
      </c>
      <c r="M5036" s="25">
        <v>492136320615645</v>
      </c>
    </row>
    <row r="5037" spans="1:13" x14ac:dyDescent="0.25">
      <c r="A5037" s="25">
        <v>920200648395572</v>
      </c>
      <c r="I5037" s="25">
        <v>859612943428100</v>
      </c>
      <c r="M5037" s="25">
        <v>579518660502857</v>
      </c>
    </row>
    <row r="5038" spans="1:13" x14ac:dyDescent="0.25">
      <c r="A5038" s="25">
        <v>228864579030337</v>
      </c>
      <c r="I5038" s="25">
        <v>690089053126751</v>
      </c>
      <c r="M5038" s="25">
        <v>904818336254516</v>
      </c>
    </row>
    <row r="5039" spans="1:13" x14ac:dyDescent="0.25">
      <c r="A5039" s="25">
        <v>112729912463413</v>
      </c>
      <c r="I5039" s="25">
        <v>419768353092819</v>
      </c>
      <c r="M5039" s="25">
        <v>873190115980479</v>
      </c>
    </row>
    <row r="5040" spans="1:13" x14ac:dyDescent="0.25">
      <c r="A5040" s="25">
        <v>332798156470638</v>
      </c>
      <c r="I5040" s="25">
        <v>169725905934819</v>
      </c>
      <c r="M5040" s="25">
        <v>630051570396290</v>
      </c>
    </row>
    <row r="5041" spans="1:13" x14ac:dyDescent="0.25">
      <c r="A5041" s="25">
        <v>980778427641527</v>
      </c>
      <c r="I5041" s="25">
        <v>333239041271583</v>
      </c>
      <c r="M5041" s="25">
        <v>936610845746516</v>
      </c>
    </row>
    <row r="5042" spans="1:13" x14ac:dyDescent="0.25">
      <c r="A5042" s="25">
        <v>669112774231352</v>
      </c>
      <c r="I5042" s="25">
        <v>942807517787119</v>
      </c>
      <c r="M5042" s="25">
        <v>257595637222326</v>
      </c>
    </row>
    <row r="5043" spans="1:13" x14ac:dyDescent="0.25">
      <c r="A5043" s="25">
        <v>268354680004100</v>
      </c>
      <c r="I5043" s="25">
        <v>683561062247229</v>
      </c>
      <c r="M5043" s="25">
        <v>560371721924970</v>
      </c>
    </row>
    <row r="5044" spans="1:13" x14ac:dyDescent="0.25">
      <c r="A5044" s="25">
        <v>898279450080179</v>
      </c>
      <c r="I5044" s="25">
        <v>320937141976778</v>
      </c>
      <c r="M5044" s="25">
        <v>907875037170530</v>
      </c>
    </row>
    <row r="5045" spans="1:13" x14ac:dyDescent="0.25">
      <c r="A5045" s="25">
        <v>533919557492484</v>
      </c>
      <c r="I5045" s="25">
        <v>833633223012074</v>
      </c>
      <c r="M5045" s="25">
        <v>730053253706370</v>
      </c>
    </row>
    <row r="5046" spans="1:13" x14ac:dyDescent="0.25">
      <c r="A5046" s="25">
        <v>365917360249046</v>
      </c>
      <c r="I5046" s="25">
        <v>805663673922572</v>
      </c>
      <c r="M5046" s="25">
        <v>913879691637393</v>
      </c>
    </row>
    <row r="5047" spans="1:13" x14ac:dyDescent="0.25">
      <c r="A5047" s="25">
        <v>306042550002617</v>
      </c>
      <c r="I5047" s="25">
        <v>162719681674507</v>
      </c>
      <c r="M5047" s="25">
        <v>462399700508982</v>
      </c>
    </row>
    <row r="5048" spans="1:13" x14ac:dyDescent="0.25">
      <c r="A5048" s="25">
        <v>771692224653255</v>
      </c>
      <c r="I5048" s="25">
        <v>918066394461514</v>
      </c>
      <c r="M5048" s="25">
        <v>540873130107480</v>
      </c>
    </row>
    <row r="5049" spans="1:13" x14ac:dyDescent="0.25">
      <c r="A5049" s="25">
        <v>788181696552698</v>
      </c>
      <c r="I5049" s="25">
        <v>722966453656095</v>
      </c>
      <c r="M5049" s="25">
        <v>227385501152901</v>
      </c>
    </row>
    <row r="5050" spans="1:13" x14ac:dyDescent="0.25">
      <c r="A5050" s="25">
        <v>286612825048294</v>
      </c>
      <c r="I5050" s="25">
        <v>975849661396031</v>
      </c>
      <c r="M5050" s="25">
        <v>637768314424031</v>
      </c>
    </row>
    <row r="5051" spans="1:13" x14ac:dyDescent="0.25">
      <c r="A5051" s="25">
        <v>951527790516863</v>
      </c>
      <c r="I5051" s="25">
        <v>263717522446780</v>
      </c>
      <c r="M5051" s="25">
        <v>132325961581017</v>
      </c>
    </row>
    <row r="5052" spans="1:13" x14ac:dyDescent="0.25">
      <c r="A5052" s="25">
        <v>685991737831717</v>
      </c>
      <c r="I5052" s="25">
        <v>200417962011649</v>
      </c>
      <c r="M5052" s="25">
        <v>342618831867129</v>
      </c>
    </row>
    <row r="5053" spans="1:13" x14ac:dyDescent="0.25">
      <c r="A5053" s="25">
        <v>178033287353121</v>
      </c>
      <c r="I5053" s="25">
        <v>709201876095890</v>
      </c>
      <c r="M5053" s="25">
        <v>831879862360516</v>
      </c>
    </row>
    <row r="5054" spans="1:13" x14ac:dyDescent="0.25">
      <c r="A5054" s="25">
        <v>435433011347659</v>
      </c>
      <c r="I5054" s="25">
        <v>448351573281952</v>
      </c>
      <c r="M5054" s="25">
        <v>650504051777320</v>
      </c>
    </row>
    <row r="5055" spans="1:13" x14ac:dyDescent="0.25">
      <c r="A5055" s="25">
        <v>438134101293633</v>
      </c>
      <c r="I5055" s="25">
        <v>990681142726191</v>
      </c>
      <c r="M5055" s="25">
        <v>381555655974347</v>
      </c>
    </row>
    <row r="5056" spans="1:13" x14ac:dyDescent="0.25">
      <c r="A5056" s="25">
        <v>599538198997542</v>
      </c>
      <c r="I5056" s="25">
        <v>773812184186024</v>
      </c>
      <c r="M5056" s="25">
        <v>694861953606051</v>
      </c>
    </row>
    <row r="5057" spans="1:13" x14ac:dyDescent="0.25">
      <c r="A5057" s="25">
        <v>981771777772245</v>
      </c>
      <c r="I5057" s="25">
        <v>551438605324674</v>
      </c>
      <c r="M5057" s="25">
        <v>350951320684294</v>
      </c>
    </row>
    <row r="5058" spans="1:13" x14ac:dyDescent="0.25">
      <c r="A5058" s="25">
        <v>471955362305601</v>
      </c>
      <c r="I5058" s="25">
        <v>359822215413022</v>
      </c>
      <c r="M5058" s="25">
        <v>901433972293181</v>
      </c>
    </row>
    <row r="5059" spans="1:13" x14ac:dyDescent="0.25">
      <c r="A5059" s="25">
        <v>737597186084503</v>
      </c>
      <c r="I5059" s="25">
        <v>304883268614411</v>
      </c>
      <c r="M5059" s="25">
        <v>890372979129867</v>
      </c>
    </row>
    <row r="5060" spans="1:13" x14ac:dyDescent="0.25">
      <c r="A5060" s="25">
        <v>143333719337899</v>
      </c>
      <c r="I5060" s="25">
        <v>914428950761700</v>
      </c>
      <c r="M5060" s="25">
        <v>550554357743507</v>
      </c>
    </row>
    <row r="5061" spans="1:13" x14ac:dyDescent="0.25">
      <c r="A5061" s="25">
        <v>150608185728680</v>
      </c>
      <c r="I5061" s="25">
        <v>975676089210857</v>
      </c>
      <c r="M5061" s="25">
        <v>916923719657246</v>
      </c>
    </row>
    <row r="5062" spans="1:13" x14ac:dyDescent="0.25">
      <c r="A5062" s="25">
        <v>758740029253183</v>
      </c>
      <c r="I5062" s="25">
        <v>276568436547882</v>
      </c>
      <c r="M5062" s="25">
        <v>175373145344788</v>
      </c>
    </row>
    <row r="5063" spans="1:13" x14ac:dyDescent="0.25">
      <c r="A5063" s="25">
        <v>834812058221274</v>
      </c>
      <c r="I5063" s="25">
        <v>134783406959772</v>
      </c>
      <c r="M5063" s="25">
        <v>288548981577675</v>
      </c>
    </row>
    <row r="5064" spans="1:13" x14ac:dyDescent="0.25">
      <c r="A5064" s="25">
        <v>128421369218708</v>
      </c>
      <c r="I5064" s="25">
        <v>987171937563879</v>
      </c>
      <c r="M5064" s="25">
        <v>544537689400246</v>
      </c>
    </row>
    <row r="5065" spans="1:13" x14ac:dyDescent="0.25">
      <c r="A5065" s="25">
        <v>217251746284414</v>
      </c>
      <c r="I5065" s="25">
        <v>904803825727612</v>
      </c>
      <c r="M5065" s="25">
        <v>511235126839572</v>
      </c>
    </row>
    <row r="5066" spans="1:13" x14ac:dyDescent="0.25">
      <c r="A5066" s="25">
        <v>736313332520316</v>
      </c>
      <c r="I5066" s="25">
        <v>493551642149271</v>
      </c>
      <c r="M5066" s="25">
        <v>599393029593921</v>
      </c>
    </row>
    <row r="5067" spans="1:13" x14ac:dyDescent="0.25">
      <c r="A5067" s="25">
        <v>337541564401779</v>
      </c>
      <c r="I5067" s="25">
        <v>527562899318231</v>
      </c>
      <c r="M5067" s="25">
        <v>594534533934442</v>
      </c>
    </row>
    <row r="5068" spans="1:13" x14ac:dyDescent="0.25">
      <c r="A5068" s="25">
        <v>431193592880585</v>
      </c>
      <c r="I5068" s="25">
        <v>262456832361963</v>
      </c>
      <c r="M5068" s="25">
        <v>359397075445712</v>
      </c>
    </row>
    <row r="5069" spans="1:13" x14ac:dyDescent="0.25">
      <c r="A5069" s="25">
        <v>781636769606963</v>
      </c>
      <c r="I5069" s="25">
        <v>611403992673018</v>
      </c>
      <c r="M5069" s="25">
        <v>846165979802247</v>
      </c>
    </row>
    <row r="5070" spans="1:13" x14ac:dyDescent="0.25">
      <c r="A5070" s="25">
        <v>843817931290935</v>
      </c>
      <c r="I5070" s="25">
        <v>121154242010852</v>
      </c>
      <c r="M5070" s="25">
        <v>968906607592326</v>
      </c>
    </row>
    <row r="5071" spans="1:13" x14ac:dyDescent="0.25">
      <c r="A5071" s="25">
        <v>667374409903872</v>
      </c>
      <c r="I5071" s="25">
        <v>848726103626377</v>
      </c>
      <c r="M5071" s="25">
        <v>303308282155072</v>
      </c>
    </row>
    <row r="5072" spans="1:13" x14ac:dyDescent="0.25">
      <c r="A5072" s="25">
        <v>136309031341734</v>
      </c>
      <c r="I5072" s="25">
        <v>856251338776185</v>
      </c>
      <c r="M5072" s="25">
        <v>516879228787923</v>
      </c>
    </row>
    <row r="5073" spans="1:13" x14ac:dyDescent="0.25">
      <c r="A5073" s="25">
        <v>270177124280159</v>
      </c>
      <c r="I5073" s="25">
        <v>697469801521171</v>
      </c>
      <c r="M5073" s="25">
        <v>426998970960745</v>
      </c>
    </row>
    <row r="5074" spans="1:13" x14ac:dyDescent="0.25">
      <c r="A5074" s="25">
        <v>384613538894530</v>
      </c>
      <c r="I5074" s="25">
        <v>224266818570967</v>
      </c>
      <c r="M5074" s="25">
        <v>900317785821064</v>
      </c>
    </row>
    <row r="5075" spans="1:13" x14ac:dyDescent="0.25">
      <c r="A5075" s="25">
        <v>434326820884542</v>
      </c>
      <c r="I5075" s="25">
        <v>456904637379393</v>
      </c>
      <c r="M5075" s="25">
        <v>499736125268793</v>
      </c>
    </row>
    <row r="5076" spans="1:13" x14ac:dyDescent="0.25">
      <c r="A5076" s="25">
        <v>600398847404724</v>
      </c>
      <c r="I5076" s="25">
        <v>838541408968142</v>
      </c>
      <c r="M5076" s="25">
        <v>939827937962782</v>
      </c>
    </row>
    <row r="5077" spans="1:13" x14ac:dyDescent="0.25">
      <c r="A5077" s="25">
        <v>368565070636816</v>
      </c>
      <c r="I5077" s="25">
        <v>650772865441173</v>
      </c>
      <c r="M5077" s="25">
        <v>177246042949236</v>
      </c>
    </row>
    <row r="5078" spans="1:13" x14ac:dyDescent="0.25">
      <c r="A5078" s="25">
        <v>413187848007859</v>
      </c>
      <c r="I5078" s="25">
        <v>899004903176513</v>
      </c>
      <c r="M5078" s="25">
        <v>519354671442833</v>
      </c>
    </row>
    <row r="5079" spans="1:13" x14ac:dyDescent="0.25">
      <c r="A5079" s="25">
        <v>390957638676474</v>
      </c>
      <c r="I5079" s="25">
        <v>321219095431725</v>
      </c>
      <c r="M5079" s="25">
        <v>279435308420962</v>
      </c>
    </row>
    <row r="5080" spans="1:13" x14ac:dyDescent="0.25">
      <c r="A5080" s="25">
        <v>182549506964078</v>
      </c>
      <c r="I5080" s="25">
        <v>512384548578353</v>
      </c>
      <c r="M5080" s="25">
        <v>644918462666333</v>
      </c>
    </row>
    <row r="5081" spans="1:13" x14ac:dyDescent="0.25">
      <c r="A5081" s="25">
        <v>727397730262489</v>
      </c>
      <c r="I5081" s="25">
        <v>883846117079100</v>
      </c>
      <c r="M5081" s="25">
        <v>201415234103529</v>
      </c>
    </row>
    <row r="5082" spans="1:13" x14ac:dyDescent="0.25">
      <c r="A5082" s="25">
        <v>430878910614257</v>
      </c>
      <c r="I5082" s="25">
        <v>392988055991758</v>
      </c>
      <c r="M5082" s="25">
        <v>698357985557393</v>
      </c>
    </row>
    <row r="5083" spans="1:13" x14ac:dyDescent="0.25">
      <c r="A5083" s="25">
        <v>535969202262870</v>
      </c>
      <c r="I5083" s="25">
        <v>799663320450383</v>
      </c>
      <c r="M5083" s="25">
        <v>838065222890541</v>
      </c>
    </row>
    <row r="5084" spans="1:13" x14ac:dyDescent="0.25">
      <c r="A5084" s="25">
        <v>727963950327516</v>
      </c>
      <c r="I5084" s="25">
        <v>309092100514965</v>
      </c>
      <c r="M5084" s="25">
        <v>227243780392759</v>
      </c>
    </row>
    <row r="5085" spans="1:13" x14ac:dyDescent="0.25">
      <c r="A5085" s="25">
        <v>971941817082126</v>
      </c>
      <c r="I5085" s="25">
        <v>353957966864935</v>
      </c>
      <c r="M5085" s="25">
        <v>150447246813023</v>
      </c>
    </row>
    <row r="5086" spans="1:13" x14ac:dyDescent="0.25">
      <c r="A5086" s="25">
        <v>924941098707363</v>
      </c>
      <c r="I5086" s="25">
        <v>391374124479752</v>
      </c>
      <c r="M5086" s="25">
        <v>168946467129684</v>
      </c>
    </row>
    <row r="5087" spans="1:13" x14ac:dyDescent="0.25">
      <c r="A5087" s="25">
        <v>252596460048749</v>
      </c>
      <c r="I5087" s="25">
        <v>869776370285444</v>
      </c>
      <c r="M5087" s="25">
        <v>953413370897250</v>
      </c>
    </row>
    <row r="5088" spans="1:13" x14ac:dyDescent="0.25">
      <c r="A5088" s="25">
        <v>301777323888441</v>
      </c>
      <c r="I5088" s="25">
        <v>172833863837759</v>
      </c>
      <c r="M5088" s="25">
        <v>517386863903066</v>
      </c>
    </row>
    <row r="5089" spans="1:13" x14ac:dyDescent="0.25">
      <c r="A5089" s="25">
        <v>729007296389109</v>
      </c>
      <c r="I5089" s="25">
        <v>801412972382294</v>
      </c>
      <c r="M5089" s="25">
        <v>260891516917064</v>
      </c>
    </row>
    <row r="5090" spans="1:13" x14ac:dyDescent="0.25">
      <c r="A5090" s="25">
        <v>439285454106016</v>
      </c>
      <c r="I5090" s="25">
        <v>902043278143415</v>
      </c>
      <c r="M5090" s="25">
        <v>880062897536428</v>
      </c>
    </row>
    <row r="5091" spans="1:13" x14ac:dyDescent="0.25">
      <c r="A5091" s="25">
        <v>403166254134093</v>
      </c>
      <c r="I5091" s="25">
        <v>296191281164108</v>
      </c>
      <c r="M5091" s="25">
        <v>215999368145912</v>
      </c>
    </row>
    <row r="5092" spans="1:13" x14ac:dyDescent="0.25">
      <c r="A5092" s="25">
        <v>546235153870318</v>
      </c>
      <c r="I5092" s="25">
        <v>843638187554974</v>
      </c>
      <c r="M5092" s="25">
        <v>868167568170127</v>
      </c>
    </row>
    <row r="5093" spans="1:13" x14ac:dyDescent="0.25">
      <c r="A5093" s="25">
        <v>795471936681242</v>
      </c>
      <c r="I5093" s="25">
        <v>568006276252034</v>
      </c>
      <c r="M5093" s="25">
        <v>712867000061021</v>
      </c>
    </row>
    <row r="5094" spans="1:13" x14ac:dyDescent="0.25">
      <c r="A5094" s="25">
        <v>188733370526497</v>
      </c>
      <c r="I5094" s="25">
        <v>658598915155880</v>
      </c>
      <c r="M5094" s="25">
        <v>218565568147982</v>
      </c>
    </row>
    <row r="5095" spans="1:13" x14ac:dyDescent="0.25">
      <c r="A5095" s="25">
        <v>912929877740765</v>
      </c>
      <c r="I5095" s="25">
        <v>291781769124458</v>
      </c>
      <c r="M5095" s="25">
        <v>564669708930228</v>
      </c>
    </row>
    <row r="5096" spans="1:13" x14ac:dyDescent="0.25">
      <c r="A5096" s="25">
        <v>739019781405697</v>
      </c>
      <c r="I5096" s="25">
        <v>495501443759181</v>
      </c>
      <c r="M5096" s="25">
        <v>582943886441376</v>
      </c>
    </row>
    <row r="5097" spans="1:13" x14ac:dyDescent="0.25">
      <c r="A5097" s="25">
        <v>863271607739847</v>
      </c>
      <c r="I5097" s="25">
        <v>229892662775456</v>
      </c>
      <c r="M5097" s="25">
        <v>981727789709974</v>
      </c>
    </row>
    <row r="5098" spans="1:13" x14ac:dyDescent="0.25">
      <c r="A5098" s="25">
        <v>217403458631552</v>
      </c>
      <c r="I5098" s="25">
        <v>937531922388936</v>
      </c>
      <c r="M5098" s="25">
        <v>820908727724775</v>
      </c>
    </row>
    <row r="5099" spans="1:13" x14ac:dyDescent="0.25">
      <c r="A5099" s="25">
        <v>294385048454395</v>
      </c>
      <c r="I5099" s="25">
        <v>922863669766803</v>
      </c>
      <c r="M5099" s="25">
        <v>828431433313206</v>
      </c>
    </row>
    <row r="5100" spans="1:13" x14ac:dyDescent="0.25">
      <c r="A5100" s="25">
        <v>394832699528609</v>
      </c>
      <c r="I5100" s="25">
        <v>949547707884758</v>
      </c>
      <c r="M5100" s="25">
        <v>887194868605348</v>
      </c>
    </row>
    <row r="5101" spans="1:13" x14ac:dyDescent="0.25">
      <c r="A5101" s="25">
        <v>271059128398458</v>
      </c>
      <c r="I5101" s="25">
        <v>402909868819275</v>
      </c>
      <c r="M5101" s="25">
        <v>613023336866856</v>
      </c>
    </row>
    <row r="5102" spans="1:13" x14ac:dyDescent="0.25">
      <c r="A5102" s="25">
        <v>822093621650161</v>
      </c>
      <c r="I5102" s="25">
        <v>891289171245541</v>
      </c>
      <c r="M5102" s="25">
        <v>392403522734352</v>
      </c>
    </row>
    <row r="5103" spans="1:13" x14ac:dyDescent="0.25">
      <c r="A5103" s="25">
        <v>743837914966471</v>
      </c>
      <c r="I5103" s="25">
        <v>243429868115350</v>
      </c>
      <c r="M5103" s="25">
        <v>490389868741235</v>
      </c>
    </row>
    <row r="5104" spans="1:13" x14ac:dyDescent="0.25">
      <c r="A5104" s="25">
        <v>426321164215223</v>
      </c>
      <c r="I5104" s="25">
        <v>879391187271949</v>
      </c>
      <c r="M5104" s="25">
        <v>101746449453262</v>
      </c>
    </row>
    <row r="5105" spans="1:13" x14ac:dyDescent="0.25">
      <c r="A5105" s="25">
        <v>989429736077993</v>
      </c>
      <c r="I5105" s="25">
        <v>361016462421957</v>
      </c>
      <c r="M5105" s="25">
        <v>250679585143720</v>
      </c>
    </row>
    <row r="5106" spans="1:13" x14ac:dyDescent="0.25">
      <c r="A5106" s="25">
        <v>159352676980863</v>
      </c>
      <c r="I5106" s="25">
        <v>329502430790294</v>
      </c>
      <c r="M5106" s="25">
        <v>393099223606481</v>
      </c>
    </row>
    <row r="5107" spans="1:13" x14ac:dyDescent="0.25">
      <c r="A5107" s="25">
        <v>842251716032433</v>
      </c>
      <c r="I5107" s="25">
        <v>104789244817048</v>
      </c>
      <c r="M5107" s="25">
        <v>637887138753550</v>
      </c>
    </row>
    <row r="5108" spans="1:13" x14ac:dyDescent="0.25">
      <c r="A5108" s="25">
        <v>110379570467233</v>
      </c>
      <c r="I5108" s="25">
        <v>340114778537080</v>
      </c>
      <c r="M5108" s="25">
        <v>466357269850360</v>
      </c>
    </row>
    <row r="5109" spans="1:13" x14ac:dyDescent="0.25">
      <c r="A5109" s="25">
        <v>484832671509007</v>
      </c>
      <c r="I5109" s="25">
        <v>195552427553989</v>
      </c>
      <c r="M5109" s="25">
        <v>313841555592432</v>
      </c>
    </row>
    <row r="5110" spans="1:13" x14ac:dyDescent="0.25">
      <c r="A5110" s="25">
        <v>258938216405929</v>
      </c>
      <c r="I5110" s="25">
        <v>651065083663545</v>
      </c>
      <c r="M5110" s="25">
        <v>455101907111975</v>
      </c>
    </row>
    <row r="5111" spans="1:13" x14ac:dyDescent="0.25">
      <c r="A5111" s="25">
        <v>228207366436623</v>
      </c>
      <c r="I5111" s="25">
        <v>660582930624289</v>
      </c>
      <c r="M5111" s="25">
        <v>342369944743881</v>
      </c>
    </row>
    <row r="5112" spans="1:13" x14ac:dyDescent="0.25">
      <c r="A5112" s="25">
        <v>814659675052567</v>
      </c>
      <c r="I5112" s="25">
        <v>677832063397190</v>
      </c>
      <c r="M5112" s="25">
        <v>849738833672208</v>
      </c>
    </row>
    <row r="5113" spans="1:13" x14ac:dyDescent="0.25">
      <c r="A5113" s="25">
        <v>753738225203052</v>
      </c>
      <c r="I5113" s="25">
        <v>399784396231950</v>
      </c>
      <c r="M5113" s="25">
        <v>495648817546343</v>
      </c>
    </row>
    <row r="5114" spans="1:13" x14ac:dyDescent="0.25">
      <c r="A5114" s="25">
        <v>388385879712251</v>
      </c>
      <c r="I5114" s="25">
        <v>728972442080331</v>
      </c>
      <c r="M5114" s="25">
        <v>284890240311004</v>
      </c>
    </row>
    <row r="5115" spans="1:13" x14ac:dyDescent="0.25">
      <c r="A5115" s="25">
        <v>480814593777946</v>
      </c>
      <c r="I5115" s="25">
        <v>333765682643259</v>
      </c>
      <c r="M5115" s="25">
        <v>579370439944498</v>
      </c>
    </row>
    <row r="5116" spans="1:13" x14ac:dyDescent="0.25">
      <c r="A5116" s="25">
        <v>306909500170481</v>
      </c>
      <c r="I5116" s="25">
        <v>804776152474441</v>
      </c>
      <c r="M5116" s="25">
        <v>127811515848932</v>
      </c>
    </row>
    <row r="5117" spans="1:13" x14ac:dyDescent="0.25">
      <c r="A5117" s="25">
        <v>224600174350891</v>
      </c>
      <c r="I5117" s="25">
        <v>100136963095318</v>
      </c>
      <c r="M5117" s="25">
        <v>372745465057832</v>
      </c>
    </row>
    <row r="5118" spans="1:13" x14ac:dyDescent="0.25">
      <c r="A5118" s="25">
        <v>407896846210276</v>
      </c>
      <c r="I5118" s="25">
        <v>954643136158234</v>
      </c>
      <c r="M5118" s="25">
        <v>920161009336094</v>
      </c>
    </row>
    <row r="5119" spans="1:13" x14ac:dyDescent="0.25">
      <c r="A5119" s="25">
        <v>408143642198153</v>
      </c>
      <c r="I5119" s="25">
        <v>817388027279181</v>
      </c>
      <c r="M5119" s="25">
        <v>497453674291980</v>
      </c>
    </row>
    <row r="5120" spans="1:13" x14ac:dyDescent="0.25">
      <c r="A5120" s="25">
        <v>177774580705317</v>
      </c>
      <c r="I5120" s="25">
        <v>578009817926176</v>
      </c>
      <c r="M5120" s="25">
        <v>373178583167833</v>
      </c>
    </row>
    <row r="5121" spans="1:13" x14ac:dyDescent="0.25">
      <c r="A5121" s="25">
        <v>780943391007307</v>
      </c>
      <c r="I5121" s="25">
        <v>532455873624596</v>
      </c>
      <c r="M5121" s="25">
        <v>383011487144518</v>
      </c>
    </row>
    <row r="5122" spans="1:13" x14ac:dyDescent="0.25">
      <c r="A5122" s="25">
        <v>437362033455604</v>
      </c>
      <c r="I5122" s="25">
        <v>344149745518415</v>
      </c>
      <c r="M5122" s="25">
        <v>283500324004695</v>
      </c>
    </row>
    <row r="5123" spans="1:13" x14ac:dyDescent="0.25">
      <c r="A5123" s="25">
        <v>797823980035463</v>
      </c>
      <c r="I5123" s="25">
        <v>231768350854412</v>
      </c>
      <c r="M5123" s="25">
        <v>180378857839281</v>
      </c>
    </row>
    <row r="5124" spans="1:13" x14ac:dyDescent="0.25">
      <c r="A5124" s="25">
        <v>858221528496898</v>
      </c>
      <c r="I5124" s="25">
        <v>233111881867385</v>
      </c>
      <c r="M5124" s="25">
        <v>618338296532926</v>
      </c>
    </row>
    <row r="5125" spans="1:13" x14ac:dyDescent="0.25">
      <c r="A5125" s="25">
        <v>748383129721659</v>
      </c>
      <c r="I5125" s="25">
        <v>308003590652892</v>
      </c>
      <c r="M5125" s="25">
        <v>790266276435465</v>
      </c>
    </row>
    <row r="5126" spans="1:13" x14ac:dyDescent="0.25">
      <c r="A5126" s="25">
        <v>489893417527872</v>
      </c>
      <c r="I5126" s="25">
        <v>131549419078852</v>
      </c>
      <c r="M5126" s="25">
        <v>880080616743008</v>
      </c>
    </row>
    <row r="5127" spans="1:13" x14ac:dyDescent="0.25">
      <c r="A5127" s="25">
        <v>689362955569932</v>
      </c>
      <c r="I5127" s="25">
        <v>477836830380201</v>
      </c>
      <c r="M5127" s="25">
        <v>456392223011806</v>
      </c>
    </row>
    <row r="5128" spans="1:13" x14ac:dyDescent="0.25">
      <c r="A5128" s="25">
        <v>880147141459728</v>
      </c>
      <c r="I5128" s="25">
        <v>511922682962447</v>
      </c>
      <c r="M5128" s="25">
        <v>907372141843208</v>
      </c>
    </row>
    <row r="5129" spans="1:13" x14ac:dyDescent="0.25">
      <c r="A5129" s="25">
        <v>597095333782965</v>
      </c>
      <c r="I5129" s="25">
        <v>184913458443686</v>
      </c>
      <c r="M5129" s="25">
        <v>911906257653606</v>
      </c>
    </row>
    <row r="5130" spans="1:13" x14ac:dyDescent="0.25">
      <c r="A5130" s="25">
        <v>846417089146205</v>
      </c>
      <c r="I5130" s="25">
        <v>290568819934849</v>
      </c>
      <c r="M5130" s="25">
        <v>760791530684279</v>
      </c>
    </row>
    <row r="5131" spans="1:13" x14ac:dyDescent="0.25">
      <c r="A5131" s="25">
        <v>435520598239721</v>
      </c>
      <c r="I5131" s="25">
        <v>851576247455762</v>
      </c>
      <c r="M5131" s="25">
        <v>980698919068812</v>
      </c>
    </row>
    <row r="5132" spans="1:13" x14ac:dyDescent="0.25">
      <c r="A5132" s="25">
        <v>633551921458926</v>
      </c>
      <c r="I5132" s="25">
        <v>105966607346099</v>
      </c>
      <c r="M5132" s="25">
        <v>928888930142486</v>
      </c>
    </row>
    <row r="5133" spans="1:13" x14ac:dyDescent="0.25">
      <c r="A5133" s="25">
        <v>745617732925460</v>
      </c>
      <c r="I5133" s="25">
        <v>606703809889491</v>
      </c>
      <c r="M5133" s="25">
        <v>946875455068093</v>
      </c>
    </row>
    <row r="5134" spans="1:13" x14ac:dyDescent="0.25">
      <c r="A5134" s="25">
        <v>753651518471206</v>
      </c>
      <c r="I5134" s="25">
        <v>281659950462676</v>
      </c>
      <c r="M5134" s="25">
        <v>589008811809197</v>
      </c>
    </row>
    <row r="5135" spans="1:13" x14ac:dyDescent="0.25">
      <c r="A5135" s="25">
        <v>577597599669259</v>
      </c>
      <c r="I5135" s="25">
        <v>617376742292350</v>
      </c>
      <c r="M5135" s="25">
        <v>336672297967538</v>
      </c>
    </row>
    <row r="5136" spans="1:13" x14ac:dyDescent="0.25">
      <c r="A5136" s="25">
        <v>548264815555069</v>
      </c>
      <c r="I5136" s="25">
        <v>505319017356090</v>
      </c>
      <c r="M5136" s="25">
        <v>248296944110598</v>
      </c>
    </row>
    <row r="5137" spans="1:13" x14ac:dyDescent="0.25">
      <c r="A5137" s="25">
        <v>514753517148441</v>
      </c>
      <c r="I5137" s="25">
        <v>769623015919256</v>
      </c>
      <c r="M5137" s="25">
        <v>914667485457910</v>
      </c>
    </row>
    <row r="5138" spans="1:13" x14ac:dyDescent="0.25">
      <c r="A5138" s="25">
        <v>210797471907097</v>
      </c>
      <c r="I5138" s="25">
        <v>716039771579336</v>
      </c>
      <c r="M5138" s="25">
        <v>375156432814892</v>
      </c>
    </row>
    <row r="5139" spans="1:13" x14ac:dyDescent="0.25">
      <c r="A5139" s="25">
        <v>926775253862530</v>
      </c>
      <c r="I5139" s="25">
        <v>242248860377922</v>
      </c>
      <c r="M5139" s="25">
        <v>312004265615019</v>
      </c>
    </row>
    <row r="5140" spans="1:13" x14ac:dyDescent="0.25">
      <c r="A5140" s="25">
        <v>222949922849133</v>
      </c>
      <c r="I5140" s="25">
        <v>219073376925024</v>
      </c>
      <c r="M5140" s="25">
        <v>496643648270741</v>
      </c>
    </row>
    <row r="5141" spans="1:13" x14ac:dyDescent="0.25">
      <c r="A5141" s="25">
        <v>134674181778363</v>
      </c>
      <c r="I5141" s="25">
        <v>487652956086530</v>
      </c>
      <c r="M5141" s="25">
        <v>522228749546634</v>
      </c>
    </row>
    <row r="5142" spans="1:13" x14ac:dyDescent="0.25">
      <c r="A5142" s="25">
        <v>317836472619382</v>
      </c>
      <c r="I5142" s="25">
        <v>809408569096669</v>
      </c>
      <c r="M5142" s="25">
        <v>636966879055829</v>
      </c>
    </row>
    <row r="5143" spans="1:13" x14ac:dyDescent="0.25">
      <c r="A5143" s="25">
        <v>580594143944404</v>
      </c>
      <c r="I5143" s="25">
        <v>126715915811307</v>
      </c>
      <c r="M5143" s="25">
        <v>247993614679368</v>
      </c>
    </row>
    <row r="5144" spans="1:13" x14ac:dyDescent="0.25">
      <c r="A5144" s="25">
        <v>924946308162803</v>
      </c>
      <c r="I5144" s="25">
        <v>349799928761404</v>
      </c>
      <c r="M5144" s="25">
        <v>461851841447265</v>
      </c>
    </row>
    <row r="5145" spans="1:13" x14ac:dyDescent="0.25">
      <c r="A5145" s="25">
        <v>390785209866119</v>
      </c>
      <c r="I5145" s="25">
        <v>153138112170198</v>
      </c>
      <c r="M5145" s="25">
        <v>295839328285128</v>
      </c>
    </row>
    <row r="5146" spans="1:13" x14ac:dyDescent="0.25">
      <c r="A5146" s="25">
        <v>296554483031193</v>
      </c>
      <c r="I5146" s="25">
        <v>159565155739735</v>
      </c>
      <c r="M5146" s="25">
        <v>373829516855006</v>
      </c>
    </row>
    <row r="5147" spans="1:13" x14ac:dyDescent="0.25">
      <c r="A5147" s="25">
        <v>570110824801277</v>
      </c>
      <c r="I5147" s="25">
        <v>648101552154006</v>
      </c>
      <c r="M5147" s="25">
        <v>780826323972368</v>
      </c>
    </row>
    <row r="5148" spans="1:13" x14ac:dyDescent="0.25">
      <c r="A5148" s="25">
        <v>486419274086334</v>
      </c>
      <c r="I5148" s="25">
        <v>749959035530788</v>
      </c>
      <c r="M5148" s="25">
        <v>267051598059284</v>
      </c>
    </row>
    <row r="5149" spans="1:13" x14ac:dyDescent="0.25">
      <c r="A5149" s="25">
        <v>971410348835900</v>
      </c>
      <c r="I5149" s="25">
        <v>233879116333144</v>
      </c>
      <c r="M5149" s="25">
        <v>541386725054296</v>
      </c>
    </row>
    <row r="5150" spans="1:13" x14ac:dyDescent="0.25">
      <c r="A5150" s="25">
        <v>951553794401338</v>
      </c>
      <c r="I5150" s="25">
        <v>765274878272820</v>
      </c>
      <c r="M5150" s="25">
        <v>747247843998683</v>
      </c>
    </row>
    <row r="5151" spans="1:13" x14ac:dyDescent="0.25">
      <c r="A5151" s="25">
        <v>203850127663283</v>
      </c>
      <c r="I5151" s="25">
        <v>312515933261494</v>
      </c>
      <c r="M5151" s="25">
        <v>960368183022078</v>
      </c>
    </row>
    <row r="5152" spans="1:13" x14ac:dyDescent="0.25">
      <c r="A5152" s="25">
        <v>531266025558652</v>
      </c>
      <c r="I5152" s="25">
        <v>928597939286651</v>
      </c>
      <c r="M5152" s="25">
        <v>212185450920907</v>
      </c>
    </row>
    <row r="5153" spans="1:13" x14ac:dyDescent="0.25">
      <c r="A5153" s="25">
        <v>701091738300217</v>
      </c>
      <c r="I5153" s="25">
        <v>712332501210132</v>
      </c>
      <c r="M5153" s="25">
        <v>714152720313546</v>
      </c>
    </row>
    <row r="5154" spans="1:13" x14ac:dyDescent="0.25">
      <c r="A5154" s="25">
        <v>124900636091157</v>
      </c>
      <c r="I5154" s="25">
        <v>421393501539128</v>
      </c>
      <c r="M5154" s="25">
        <v>297698307831765</v>
      </c>
    </row>
    <row r="5155" spans="1:13" x14ac:dyDescent="0.25">
      <c r="A5155" s="25">
        <v>622243347308813</v>
      </c>
      <c r="I5155" s="25">
        <v>638264016953919</v>
      </c>
      <c r="M5155" s="25">
        <v>491599795185487</v>
      </c>
    </row>
    <row r="5156" spans="1:13" x14ac:dyDescent="0.25">
      <c r="A5156" s="25">
        <v>691414383557814</v>
      </c>
      <c r="I5156" s="25">
        <v>947408604281441</v>
      </c>
      <c r="M5156" s="25">
        <v>170388764450467</v>
      </c>
    </row>
    <row r="5157" spans="1:13" x14ac:dyDescent="0.25">
      <c r="A5157" s="25">
        <v>933884887417045</v>
      </c>
      <c r="I5157" s="25">
        <v>716821074173069</v>
      </c>
      <c r="M5157" s="25">
        <v>916885067196988</v>
      </c>
    </row>
    <row r="5158" spans="1:13" x14ac:dyDescent="0.25">
      <c r="A5158" s="25">
        <v>977314551870276</v>
      </c>
      <c r="I5158" s="25">
        <v>727833473819927</v>
      </c>
      <c r="M5158" s="25">
        <v>542607252913115</v>
      </c>
    </row>
    <row r="5159" spans="1:13" x14ac:dyDescent="0.25">
      <c r="A5159" s="25">
        <v>237138743935258</v>
      </c>
      <c r="I5159" s="25">
        <v>195702105438926</v>
      </c>
      <c r="M5159" s="25">
        <v>455907144499060</v>
      </c>
    </row>
    <row r="5160" spans="1:13" x14ac:dyDescent="0.25">
      <c r="A5160" s="25">
        <v>669231597483559</v>
      </c>
      <c r="I5160" s="25">
        <v>738616053493766</v>
      </c>
      <c r="M5160" s="25">
        <v>784953533129341</v>
      </c>
    </row>
    <row r="5161" spans="1:13" x14ac:dyDescent="0.25">
      <c r="A5161" s="25">
        <v>176608782871066</v>
      </c>
      <c r="I5161" s="25">
        <v>707548311254411</v>
      </c>
      <c r="M5161" s="25">
        <v>396431894560335</v>
      </c>
    </row>
    <row r="5162" spans="1:13" x14ac:dyDescent="0.25">
      <c r="A5162" s="25">
        <v>907640734592061</v>
      </c>
      <c r="I5162" s="25">
        <v>332742085079390</v>
      </c>
      <c r="M5162" s="25">
        <v>625092281309753</v>
      </c>
    </row>
    <row r="5163" spans="1:13" x14ac:dyDescent="0.25">
      <c r="A5163" s="25">
        <v>348678937622026</v>
      </c>
      <c r="I5163" s="25">
        <v>210766872861011</v>
      </c>
      <c r="M5163" s="25">
        <v>358875004573064</v>
      </c>
    </row>
    <row r="5164" spans="1:13" x14ac:dyDescent="0.25">
      <c r="A5164" s="25">
        <v>887456846027200</v>
      </c>
      <c r="I5164" s="25">
        <v>827797775925763</v>
      </c>
      <c r="M5164" s="25">
        <v>599685841374094</v>
      </c>
    </row>
    <row r="5165" spans="1:13" x14ac:dyDescent="0.25">
      <c r="A5165" s="25">
        <v>138282734103119</v>
      </c>
      <c r="I5165" s="25">
        <v>361034743093890</v>
      </c>
      <c r="M5165" s="25">
        <v>982438844072769</v>
      </c>
    </row>
    <row r="5166" spans="1:13" x14ac:dyDescent="0.25">
      <c r="A5166" s="25">
        <v>638052852356083</v>
      </c>
      <c r="I5166" s="25">
        <v>232102196281424</v>
      </c>
      <c r="M5166" s="25">
        <v>322595837408176</v>
      </c>
    </row>
    <row r="5167" spans="1:13" x14ac:dyDescent="0.25">
      <c r="A5167" s="25">
        <v>901862299676220</v>
      </c>
      <c r="I5167" s="25">
        <v>914928407363990</v>
      </c>
      <c r="M5167" s="25">
        <v>447376597634799</v>
      </c>
    </row>
    <row r="5168" spans="1:13" x14ac:dyDescent="0.25">
      <c r="A5168" s="25">
        <v>147401064700697</v>
      </c>
      <c r="I5168" s="25">
        <v>866719970791239</v>
      </c>
      <c r="M5168" s="25">
        <v>877247545354559</v>
      </c>
    </row>
    <row r="5169" spans="1:13" x14ac:dyDescent="0.25">
      <c r="A5169" s="25">
        <v>619450911815290</v>
      </c>
      <c r="I5169" s="25">
        <v>194228757996146</v>
      </c>
      <c r="M5169" s="25">
        <v>183916418064766</v>
      </c>
    </row>
    <row r="5170" spans="1:13" x14ac:dyDescent="0.25">
      <c r="A5170" s="25">
        <v>564193713306958</v>
      </c>
      <c r="I5170" s="25">
        <v>447062565351630</v>
      </c>
      <c r="M5170" s="25">
        <v>535898658392879</v>
      </c>
    </row>
    <row r="5171" spans="1:13" x14ac:dyDescent="0.25">
      <c r="A5171" s="25">
        <v>574013604611831</v>
      </c>
      <c r="I5171" s="25">
        <v>640087318610131</v>
      </c>
      <c r="M5171" s="25">
        <v>896570921041819</v>
      </c>
    </row>
    <row r="5172" spans="1:13" x14ac:dyDescent="0.25">
      <c r="A5172" s="25">
        <v>157866989761168</v>
      </c>
      <c r="I5172" s="25">
        <v>134091331544505</v>
      </c>
      <c r="M5172" s="25">
        <v>506608019213193</v>
      </c>
    </row>
    <row r="5173" spans="1:13" x14ac:dyDescent="0.25">
      <c r="A5173" s="25">
        <v>337934434617762</v>
      </c>
      <c r="I5173" s="25">
        <v>393341186832616</v>
      </c>
      <c r="M5173" s="25">
        <v>486039042759849</v>
      </c>
    </row>
    <row r="5174" spans="1:13" x14ac:dyDescent="0.25">
      <c r="A5174" s="25">
        <v>905008813010868</v>
      </c>
      <c r="I5174" s="25">
        <v>882807950416774</v>
      </c>
      <c r="M5174" s="25">
        <v>781777491626793</v>
      </c>
    </row>
    <row r="5175" spans="1:13" x14ac:dyDescent="0.25">
      <c r="A5175" s="25">
        <v>865005609279450</v>
      </c>
      <c r="I5175" s="25">
        <v>546636718515823</v>
      </c>
      <c r="M5175" s="25">
        <v>474547482754519</v>
      </c>
    </row>
    <row r="5176" spans="1:13" x14ac:dyDescent="0.25">
      <c r="A5176" s="25">
        <v>886597589082358</v>
      </c>
      <c r="I5176" s="25">
        <v>466862377045285</v>
      </c>
      <c r="M5176" s="25">
        <v>288048770858376</v>
      </c>
    </row>
    <row r="5177" spans="1:13" x14ac:dyDescent="0.25">
      <c r="A5177" s="25">
        <v>113247151550138</v>
      </c>
      <c r="I5177" s="25">
        <v>853743727340084</v>
      </c>
      <c r="M5177" s="25">
        <v>629602604473414</v>
      </c>
    </row>
    <row r="5178" spans="1:13" x14ac:dyDescent="0.25">
      <c r="A5178" s="25">
        <v>301071885223039</v>
      </c>
      <c r="I5178" s="25">
        <v>659444781897898</v>
      </c>
      <c r="M5178" s="25">
        <v>550165698689801</v>
      </c>
    </row>
    <row r="5179" spans="1:13" x14ac:dyDescent="0.25">
      <c r="A5179" s="25">
        <v>311066436431318</v>
      </c>
      <c r="I5179" s="25">
        <v>812625375643988</v>
      </c>
      <c r="M5179" s="25">
        <v>167790431778063</v>
      </c>
    </row>
    <row r="5180" spans="1:13" x14ac:dyDescent="0.25">
      <c r="A5180" s="25">
        <v>721574515811687</v>
      </c>
      <c r="I5180" s="25">
        <v>249044368230027</v>
      </c>
      <c r="M5180" s="25">
        <v>964072948682261</v>
      </c>
    </row>
    <row r="5181" spans="1:13" x14ac:dyDescent="0.25">
      <c r="A5181" s="25">
        <v>850371751918111</v>
      </c>
      <c r="I5181" s="25">
        <v>127133477230165</v>
      </c>
      <c r="M5181" s="25">
        <v>751032434382927</v>
      </c>
    </row>
    <row r="5182" spans="1:13" x14ac:dyDescent="0.25">
      <c r="A5182" s="25">
        <v>373696230486867</v>
      </c>
      <c r="I5182" s="25">
        <v>217091310295040</v>
      </c>
      <c r="M5182" s="25">
        <v>568670569740291</v>
      </c>
    </row>
    <row r="5183" spans="1:13" x14ac:dyDescent="0.25">
      <c r="A5183" s="25">
        <v>911000035794156</v>
      </c>
      <c r="I5183" s="25">
        <v>167886538819170</v>
      </c>
      <c r="M5183" s="25">
        <v>933267548573961</v>
      </c>
    </row>
    <row r="5184" spans="1:13" x14ac:dyDescent="0.25">
      <c r="A5184" s="25">
        <v>530869408257096</v>
      </c>
      <c r="I5184" s="25">
        <v>659144435355315</v>
      </c>
      <c r="M5184" s="25">
        <v>842436156878133</v>
      </c>
    </row>
    <row r="5185" spans="1:13" x14ac:dyDescent="0.25">
      <c r="A5185" s="25">
        <v>896892981480516</v>
      </c>
      <c r="I5185" s="25">
        <v>805117252378669</v>
      </c>
      <c r="M5185" s="25">
        <v>344830603812503</v>
      </c>
    </row>
    <row r="5186" spans="1:13" x14ac:dyDescent="0.25">
      <c r="A5186" s="25">
        <v>446314736664751</v>
      </c>
      <c r="I5186" s="25">
        <v>787661691710446</v>
      </c>
      <c r="M5186" s="25">
        <v>570423098353443</v>
      </c>
    </row>
    <row r="5187" spans="1:13" x14ac:dyDescent="0.25">
      <c r="A5187" s="25">
        <v>207718981692025</v>
      </c>
      <c r="I5187" s="25">
        <v>285754134792011</v>
      </c>
      <c r="M5187" s="25">
        <v>625150688114669</v>
      </c>
    </row>
    <row r="5188" spans="1:13" x14ac:dyDescent="0.25">
      <c r="A5188" s="25">
        <v>478996732223420</v>
      </c>
      <c r="I5188" s="25">
        <v>500854608964595</v>
      </c>
      <c r="M5188" s="25">
        <v>161891380995974</v>
      </c>
    </row>
    <row r="5189" spans="1:13" x14ac:dyDescent="0.25">
      <c r="A5189" s="25">
        <v>957464330618545</v>
      </c>
      <c r="I5189" s="25">
        <v>599812503824191</v>
      </c>
      <c r="M5189" s="25">
        <v>769404988148713</v>
      </c>
    </row>
    <row r="5190" spans="1:13" x14ac:dyDescent="0.25">
      <c r="A5190" s="25">
        <v>653390135289703</v>
      </c>
      <c r="I5190" s="25">
        <v>135465561418880</v>
      </c>
      <c r="M5190" s="25">
        <v>861672357357715</v>
      </c>
    </row>
    <row r="5191" spans="1:13" x14ac:dyDescent="0.25">
      <c r="A5191" s="25">
        <v>162753210652689</v>
      </c>
      <c r="I5191" s="25">
        <v>482159097370749</v>
      </c>
      <c r="M5191" s="25">
        <v>618304473677883</v>
      </c>
    </row>
    <row r="5192" spans="1:13" x14ac:dyDescent="0.25">
      <c r="A5192" s="25">
        <v>810814682959686</v>
      </c>
      <c r="I5192" s="25">
        <v>290671988448989</v>
      </c>
      <c r="M5192" s="25">
        <v>971150252423414</v>
      </c>
    </row>
    <row r="5193" spans="1:13" x14ac:dyDescent="0.25">
      <c r="A5193" s="25">
        <v>596574508934542</v>
      </c>
      <c r="I5193" s="25">
        <v>278214667566583</v>
      </c>
      <c r="M5193" s="25">
        <v>895565193058901</v>
      </c>
    </row>
    <row r="5194" spans="1:13" x14ac:dyDescent="0.25">
      <c r="A5194" s="25">
        <v>773245021291784</v>
      </c>
      <c r="I5194" s="25">
        <v>471822581119351</v>
      </c>
      <c r="M5194" s="25">
        <v>891512503720606</v>
      </c>
    </row>
    <row r="5195" spans="1:13" x14ac:dyDescent="0.25">
      <c r="A5195" s="25">
        <v>994920111448997</v>
      </c>
      <c r="I5195" s="25">
        <v>384089700314293</v>
      </c>
      <c r="M5195" s="25">
        <v>515312273896062</v>
      </c>
    </row>
    <row r="5196" spans="1:13" x14ac:dyDescent="0.25">
      <c r="A5196" s="25">
        <v>474421207103427</v>
      </c>
      <c r="I5196" s="25">
        <v>525508510485674</v>
      </c>
      <c r="M5196" s="25">
        <v>585627414001240</v>
      </c>
    </row>
    <row r="5197" spans="1:13" x14ac:dyDescent="0.25">
      <c r="A5197" s="25">
        <v>717680329545722</v>
      </c>
      <c r="I5197" s="25">
        <v>886806561351117</v>
      </c>
      <c r="M5197" s="25">
        <v>300778954848774</v>
      </c>
    </row>
    <row r="5198" spans="1:13" x14ac:dyDescent="0.25">
      <c r="A5198" s="25">
        <v>784562979557870</v>
      </c>
      <c r="I5198" s="25">
        <v>667674309642273</v>
      </c>
      <c r="M5198" s="25">
        <v>961567070239074</v>
      </c>
    </row>
    <row r="5199" spans="1:13" x14ac:dyDescent="0.25">
      <c r="A5199" s="25">
        <v>688323815936600</v>
      </c>
      <c r="I5199" s="25">
        <v>714717170011116</v>
      </c>
      <c r="M5199" s="25">
        <v>365623087525770</v>
      </c>
    </row>
    <row r="5200" spans="1:13" x14ac:dyDescent="0.25">
      <c r="A5200" s="25">
        <v>854128931144958</v>
      </c>
      <c r="I5200" s="25">
        <v>693796820453343</v>
      </c>
      <c r="M5200" s="25">
        <v>710404825664736</v>
      </c>
    </row>
    <row r="5201" spans="1:13" x14ac:dyDescent="0.25">
      <c r="A5201" s="25">
        <v>978852637577453</v>
      </c>
      <c r="I5201" s="25">
        <v>296349430386940</v>
      </c>
      <c r="M5201" s="25">
        <v>596379350530715</v>
      </c>
    </row>
    <row r="5202" spans="1:13" x14ac:dyDescent="0.25">
      <c r="A5202" s="25">
        <v>897348842618478</v>
      </c>
      <c r="I5202" s="25">
        <v>687484167499218</v>
      </c>
      <c r="M5202" s="25">
        <v>676046963082001</v>
      </c>
    </row>
    <row r="5203" spans="1:13" x14ac:dyDescent="0.25">
      <c r="A5203" s="25">
        <v>747081959833280</v>
      </c>
      <c r="I5203" s="25">
        <v>325656099297230</v>
      </c>
      <c r="M5203" s="25">
        <v>550401046456379</v>
      </c>
    </row>
    <row r="5204" spans="1:13" x14ac:dyDescent="0.25">
      <c r="A5204" s="25">
        <v>520321674190704</v>
      </c>
      <c r="I5204" s="25">
        <v>669139906134267</v>
      </c>
      <c r="M5204" s="25">
        <v>739699869694122</v>
      </c>
    </row>
    <row r="5205" spans="1:13" x14ac:dyDescent="0.25">
      <c r="A5205" s="25">
        <v>435012173585948</v>
      </c>
      <c r="I5205" s="25">
        <v>277275467253151</v>
      </c>
      <c r="M5205" s="25">
        <v>330818986620179</v>
      </c>
    </row>
    <row r="5206" spans="1:13" x14ac:dyDescent="0.25">
      <c r="A5206" s="25">
        <v>327504923588803</v>
      </c>
      <c r="I5206" s="25">
        <v>469186336150535</v>
      </c>
      <c r="M5206" s="25">
        <v>405502332649226</v>
      </c>
    </row>
    <row r="5207" spans="1:13" x14ac:dyDescent="0.25">
      <c r="A5207" s="25">
        <v>873374301717484</v>
      </c>
      <c r="I5207" s="25">
        <v>234448553672702</v>
      </c>
      <c r="M5207" s="25">
        <v>399857768962214</v>
      </c>
    </row>
    <row r="5208" spans="1:13" x14ac:dyDescent="0.25">
      <c r="A5208" s="25">
        <v>954263126448501</v>
      </c>
      <c r="I5208" s="25">
        <v>417382646740245</v>
      </c>
      <c r="M5208" s="25">
        <v>213891077232510</v>
      </c>
    </row>
    <row r="5209" spans="1:13" x14ac:dyDescent="0.25">
      <c r="A5209" s="25">
        <v>742547040626935</v>
      </c>
      <c r="I5209" s="25">
        <v>592502311356832</v>
      </c>
      <c r="M5209" s="25">
        <v>634437941827509</v>
      </c>
    </row>
    <row r="5210" spans="1:13" x14ac:dyDescent="0.25">
      <c r="A5210" s="25">
        <v>707254044873782</v>
      </c>
      <c r="I5210" s="25">
        <v>567022601699036</v>
      </c>
      <c r="M5210" s="25">
        <v>672651738080899</v>
      </c>
    </row>
    <row r="5211" spans="1:13" x14ac:dyDescent="0.25">
      <c r="A5211" s="25">
        <v>657464132165869</v>
      </c>
      <c r="I5211" s="25">
        <v>844517474324417</v>
      </c>
      <c r="M5211" s="25">
        <v>292714246617761</v>
      </c>
    </row>
    <row r="5212" spans="1:13" x14ac:dyDescent="0.25">
      <c r="A5212" s="25">
        <v>565515905471375</v>
      </c>
      <c r="I5212" s="25">
        <v>207304508964931</v>
      </c>
      <c r="M5212" s="25">
        <v>411493052174742</v>
      </c>
    </row>
    <row r="5213" spans="1:13" x14ac:dyDescent="0.25">
      <c r="A5213" s="25">
        <v>268578978199613</v>
      </c>
      <c r="I5213" s="25">
        <v>949674764094826</v>
      </c>
      <c r="M5213" s="25">
        <v>806884939449149</v>
      </c>
    </row>
    <row r="5214" spans="1:13" x14ac:dyDescent="0.25">
      <c r="A5214" s="25">
        <v>609473376509559</v>
      </c>
      <c r="I5214" s="25">
        <v>705652317816413</v>
      </c>
      <c r="M5214" s="25">
        <v>654506399263085</v>
      </c>
    </row>
    <row r="5215" spans="1:13" x14ac:dyDescent="0.25">
      <c r="A5215" s="25">
        <v>378874933595822</v>
      </c>
      <c r="I5215" s="25">
        <v>499685203062415</v>
      </c>
      <c r="M5215" s="25">
        <v>638198074939440</v>
      </c>
    </row>
    <row r="5216" spans="1:13" x14ac:dyDescent="0.25">
      <c r="A5216" s="25">
        <v>426061172589212</v>
      </c>
      <c r="I5216" s="25">
        <v>207852926848937</v>
      </c>
      <c r="M5216" s="25">
        <v>966624976698318</v>
      </c>
    </row>
    <row r="5217" spans="1:13" x14ac:dyDescent="0.25">
      <c r="A5217" s="25">
        <v>683236168273263</v>
      </c>
      <c r="I5217" s="25">
        <v>881831889463204</v>
      </c>
      <c r="M5217" s="25">
        <v>679237422011194</v>
      </c>
    </row>
    <row r="5218" spans="1:13" x14ac:dyDescent="0.25">
      <c r="A5218" s="25">
        <v>810091672154509</v>
      </c>
      <c r="I5218" s="25">
        <v>640714127343348</v>
      </c>
      <c r="M5218" s="25">
        <v>263168600796953</v>
      </c>
    </row>
    <row r="5219" spans="1:13" x14ac:dyDescent="0.25">
      <c r="A5219" s="25">
        <v>130266084305684</v>
      </c>
      <c r="I5219" s="25">
        <v>412254455050302</v>
      </c>
      <c r="M5219" s="25">
        <v>710084109167321</v>
      </c>
    </row>
    <row r="5220" spans="1:13" x14ac:dyDescent="0.25">
      <c r="A5220" s="25">
        <v>597867944745030</v>
      </c>
      <c r="I5220" s="25">
        <v>569552357117584</v>
      </c>
      <c r="M5220" s="25">
        <v>954129462656423</v>
      </c>
    </row>
    <row r="5221" spans="1:13" x14ac:dyDescent="0.25">
      <c r="A5221" s="25">
        <v>334869268740695</v>
      </c>
      <c r="I5221" s="25">
        <v>509964607579983</v>
      </c>
      <c r="M5221" s="25">
        <v>596369985015471</v>
      </c>
    </row>
    <row r="5222" spans="1:13" x14ac:dyDescent="0.25">
      <c r="A5222" s="25">
        <v>399629262655273</v>
      </c>
      <c r="I5222" s="25">
        <v>353537643994600</v>
      </c>
      <c r="M5222" s="25">
        <v>806275105753209</v>
      </c>
    </row>
    <row r="5223" spans="1:13" x14ac:dyDescent="0.25">
      <c r="A5223" s="25">
        <v>308449458847452</v>
      </c>
      <c r="I5223" s="25">
        <v>232298440475342</v>
      </c>
      <c r="M5223" s="25">
        <v>390804522999815</v>
      </c>
    </row>
    <row r="5224" spans="1:13" x14ac:dyDescent="0.25">
      <c r="A5224" s="25">
        <v>589546864963071</v>
      </c>
      <c r="I5224" s="25">
        <v>606052821267732</v>
      </c>
      <c r="M5224" s="25">
        <v>346916813793129</v>
      </c>
    </row>
    <row r="5225" spans="1:13" x14ac:dyDescent="0.25">
      <c r="A5225" s="25">
        <v>417663059121667</v>
      </c>
      <c r="I5225" s="25">
        <v>640071752893841</v>
      </c>
      <c r="M5225" s="25">
        <v>322766053585249</v>
      </c>
    </row>
    <row r="5226" spans="1:13" x14ac:dyDescent="0.25">
      <c r="A5226" s="25">
        <v>863951564376369</v>
      </c>
      <c r="I5226" s="25">
        <v>296974428926560</v>
      </c>
      <c r="M5226" s="25">
        <v>100142190885241</v>
      </c>
    </row>
    <row r="5227" spans="1:13" x14ac:dyDescent="0.25">
      <c r="A5227" s="25">
        <v>567130464470918</v>
      </c>
      <c r="I5227" s="25">
        <v>556281562469334</v>
      </c>
      <c r="M5227" s="25">
        <v>859703252226699</v>
      </c>
    </row>
    <row r="5228" spans="1:13" x14ac:dyDescent="0.25">
      <c r="A5228" s="25">
        <v>774882196171146</v>
      </c>
      <c r="I5228" s="25">
        <v>438713129696109</v>
      </c>
      <c r="M5228" s="25">
        <v>574633989519878</v>
      </c>
    </row>
    <row r="5229" spans="1:13" x14ac:dyDescent="0.25">
      <c r="A5229" s="25">
        <v>476028034433227</v>
      </c>
      <c r="I5229" s="25">
        <v>764297212528559</v>
      </c>
      <c r="M5229" s="25">
        <v>717028638279759</v>
      </c>
    </row>
    <row r="5230" spans="1:13" x14ac:dyDescent="0.25">
      <c r="A5230" s="25">
        <v>729183297145715</v>
      </c>
      <c r="I5230" s="25">
        <v>549825109692663</v>
      </c>
      <c r="M5230" s="25">
        <v>793472053857895</v>
      </c>
    </row>
    <row r="5231" spans="1:13" x14ac:dyDescent="0.25">
      <c r="A5231" s="25">
        <v>266765485946250</v>
      </c>
      <c r="I5231" s="25">
        <v>937121940222316</v>
      </c>
      <c r="M5231" s="25">
        <v>951987412477867</v>
      </c>
    </row>
    <row r="5232" spans="1:13" x14ac:dyDescent="0.25">
      <c r="A5232" s="25">
        <v>886502763239321</v>
      </c>
      <c r="I5232" s="25">
        <v>594908708143569</v>
      </c>
      <c r="M5232" s="25">
        <v>262842971212993</v>
      </c>
    </row>
    <row r="5233" spans="1:13" x14ac:dyDescent="0.25">
      <c r="A5233" s="25">
        <v>184885940345365</v>
      </c>
      <c r="I5233" s="25">
        <v>780316648289671</v>
      </c>
      <c r="M5233" s="25">
        <v>406225176683048</v>
      </c>
    </row>
    <row r="5234" spans="1:13" x14ac:dyDescent="0.25">
      <c r="A5234" s="25">
        <v>301970947857342</v>
      </c>
      <c r="I5234" s="25">
        <v>283519107683896</v>
      </c>
      <c r="M5234" s="25">
        <v>390041137241480</v>
      </c>
    </row>
    <row r="5235" spans="1:13" x14ac:dyDescent="0.25">
      <c r="A5235" s="25">
        <v>384001531100893</v>
      </c>
      <c r="I5235" s="25">
        <v>452945056773077</v>
      </c>
      <c r="M5235" s="25">
        <v>514723028225085</v>
      </c>
    </row>
    <row r="5236" spans="1:13" x14ac:dyDescent="0.25">
      <c r="A5236" s="25">
        <v>895755091111605</v>
      </c>
      <c r="I5236" s="25">
        <v>771692725012822</v>
      </c>
      <c r="M5236" s="25">
        <v>588229488615044</v>
      </c>
    </row>
    <row r="5237" spans="1:13" x14ac:dyDescent="0.25">
      <c r="A5237" s="25">
        <v>925958789628163</v>
      </c>
      <c r="I5237" s="25">
        <v>497322801022533</v>
      </c>
      <c r="M5237" s="25">
        <v>439490728059833</v>
      </c>
    </row>
    <row r="5238" spans="1:13" x14ac:dyDescent="0.25">
      <c r="A5238" s="25">
        <v>609895939833025</v>
      </c>
      <c r="I5238" s="25">
        <v>932535162748456</v>
      </c>
      <c r="M5238" s="25">
        <v>773317627324311</v>
      </c>
    </row>
    <row r="5239" spans="1:13" x14ac:dyDescent="0.25">
      <c r="A5239" s="25">
        <v>490957740928878</v>
      </c>
      <c r="I5239" s="25">
        <v>954833977655195</v>
      </c>
      <c r="M5239" s="25">
        <v>312657948591221</v>
      </c>
    </row>
    <row r="5240" spans="1:13" x14ac:dyDescent="0.25">
      <c r="A5240" s="25">
        <v>742132406968094</v>
      </c>
      <c r="I5240" s="25">
        <v>162198787234002</v>
      </c>
      <c r="M5240" s="25">
        <v>420426430504941</v>
      </c>
    </row>
    <row r="5241" spans="1:13" x14ac:dyDescent="0.25">
      <c r="A5241" s="25">
        <v>238103952620874</v>
      </c>
      <c r="I5241" s="25">
        <v>898434388479940</v>
      </c>
      <c r="M5241" s="25">
        <v>348448810834770</v>
      </c>
    </row>
    <row r="5242" spans="1:13" x14ac:dyDescent="0.25">
      <c r="A5242" s="25">
        <v>278637511342708</v>
      </c>
      <c r="I5242" s="25">
        <v>962482663469462</v>
      </c>
      <c r="M5242" s="25">
        <v>985699891094275</v>
      </c>
    </row>
    <row r="5243" spans="1:13" x14ac:dyDescent="0.25">
      <c r="A5243" s="25">
        <v>350438463434226</v>
      </c>
      <c r="I5243" s="25">
        <v>309564556185528</v>
      </c>
      <c r="M5243" s="25">
        <v>546143177880450</v>
      </c>
    </row>
    <row r="5244" spans="1:13" x14ac:dyDescent="0.25">
      <c r="A5244" s="25">
        <v>895133277431384</v>
      </c>
      <c r="I5244" s="25">
        <v>222051382811170</v>
      </c>
      <c r="M5244" s="25">
        <v>790903095471192</v>
      </c>
    </row>
    <row r="5245" spans="1:13" x14ac:dyDescent="0.25">
      <c r="A5245" s="25">
        <v>258615976283866</v>
      </c>
      <c r="I5245" s="25">
        <v>633476490263103</v>
      </c>
      <c r="M5245" s="25">
        <v>902533928252030</v>
      </c>
    </row>
    <row r="5246" spans="1:13" x14ac:dyDescent="0.25">
      <c r="A5246" s="25">
        <v>292271733420749</v>
      </c>
      <c r="I5246" s="25">
        <v>886096026858396</v>
      </c>
      <c r="M5246" s="25">
        <v>516423258766575</v>
      </c>
    </row>
    <row r="5247" spans="1:13" x14ac:dyDescent="0.25">
      <c r="A5247" s="25">
        <v>276441739756752</v>
      </c>
      <c r="I5247" s="25">
        <v>234132464827308</v>
      </c>
      <c r="M5247" s="25">
        <v>410173903794056</v>
      </c>
    </row>
    <row r="5248" spans="1:13" x14ac:dyDescent="0.25">
      <c r="A5248" s="25">
        <v>438619849254782</v>
      </c>
      <c r="I5248" s="25">
        <v>890226194188497</v>
      </c>
      <c r="M5248" s="25">
        <v>489378612634432</v>
      </c>
    </row>
    <row r="5249" spans="1:13" x14ac:dyDescent="0.25">
      <c r="A5249" s="25">
        <v>917360435986994</v>
      </c>
      <c r="I5249" s="25">
        <v>619581814156533</v>
      </c>
      <c r="M5249" s="25">
        <v>962700313024708</v>
      </c>
    </row>
    <row r="5250" spans="1:13" x14ac:dyDescent="0.25">
      <c r="A5250" s="25">
        <v>906511829899483</v>
      </c>
      <c r="I5250" s="25">
        <v>432382938720376</v>
      </c>
      <c r="M5250" s="25">
        <v>537903459300192</v>
      </c>
    </row>
    <row r="5251" spans="1:13" x14ac:dyDescent="0.25">
      <c r="A5251" s="25">
        <v>402719534515403</v>
      </c>
      <c r="I5251" s="25">
        <v>895357030246441</v>
      </c>
      <c r="M5251" s="25">
        <v>320045872219868</v>
      </c>
    </row>
    <row r="5252" spans="1:13" x14ac:dyDescent="0.25">
      <c r="A5252" s="25">
        <v>449883797144448</v>
      </c>
      <c r="I5252" s="25">
        <v>694004790561454</v>
      </c>
      <c r="M5252" s="25">
        <v>446007754753780</v>
      </c>
    </row>
    <row r="5253" spans="1:13" x14ac:dyDescent="0.25">
      <c r="A5253" s="25">
        <v>229996861190855</v>
      </c>
      <c r="I5253" s="25">
        <v>877927278081887</v>
      </c>
      <c r="M5253" s="25">
        <v>710750634859178</v>
      </c>
    </row>
    <row r="5254" spans="1:13" x14ac:dyDescent="0.25">
      <c r="A5254" s="25">
        <v>241225360238671</v>
      </c>
      <c r="I5254" s="25">
        <v>971968864766728</v>
      </c>
      <c r="M5254" s="25">
        <v>996112827127484</v>
      </c>
    </row>
    <row r="5255" spans="1:13" x14ac:dyDescent="0.25">
      <c r="A5255" s="25">
        <v>186877214875435</v>
      </c>
      <c r="I5255" s="25">
        <v>367189785654964</v>
      </c>
      <c r="M5255" s="25">
        <v>931563561620419</v>
      </c>
    </row>
    <row r="5256" spans="1:13" x14ac:dyDescent="0.25">
      <c r="A5256" s="25">
        <v>864375919194866</v>
      </c>
      <c r="I5256" s="25">
        <v>163805274057199</v>
      </c>
      <c r="M5256" s="25">
        <v>591265696432314</v>
      </c>
    </row>
    <row r="5257" spans="1:13" x14ac:dyDescent="0.25">
      <c r="A5257" s="25">
        <v>117631750989314</v>
      </c>
      <c r="I5257" s="25">
        <v>393969724925843</v>
      </c>
      <c r="M5257" s="25">
        <v>931002737335143</v>
      </c>
    </row>
    <row r="5258" spans="1:13" x14ac:dyDescent="0.25">
      <c r="A5258" s="25">
        <v>174102535613103</v>
      </c>
      <c r="I5258" s="25">
        <v>134498297658677</v>
      </c>
      <c r="M5258" s="25">
        <v>283109301276897</v>
      </c>
    </row>
    <row r="5259" spans="1:13" x14ac:dyDescent="0.25">
      <c r="A5259" s="25">
        <v>620775776243780</v>
      </c>
      <c r="I5259" s="25">
        <v>686901965487960</v>
      </c>
      <c r="M5259" s="25">
        <v>683486710049043</v>
      </c>
    </row>
    <row r="5260" spans="1:13" x14ac:dyDescent="0.25">
      <c r="A5260" s="25">
        <v>837402986629645</v>
      </c>
      <c r="I5260" s="25">
        <v>585645564289718</v>
      </c>
      <c r="M5260" s="25">
        <v>489441833795580</v>
      </c>
    </row>
    <row r="5261" spans="1:13" x14ac:dyDescent="0.25">
      <c r="A5261" s="25">
        <v>244811493257423</v>
      </c>
      <c r="I5261" s="25">
        <v>503165350543459</v>
      </c>
      <c r="M5261" s="25">
        <v>835947948089407</v>
      </c>
    </row>
    <row r="5262" spans="1:13" x14ac:dyDescent="0.25">
      <c r="A5262" s="25">
        <v>240315472197872</v>
      </c>
      <c r="I5262" s="25">
        <v>583827271620880</v>
      </c>
      <c r="M5262" s="25">
        <v>139199079833109</v>
      </c>
    </row>
    <row r="5263" spans="1:13" x14ac:dyDescent="0.25">
      <c r="A5263" s="25">
        <v>491906533957156</v>
      </c>
      <c r="I5263" s="25">
        <v>809436036265802</v>
      </c>
      <c r="M5263" s="25">
        <v>530454310406776</v>
      </c>
    </row>
    <row r="5264" spans="1:13" x14ac:dyDescent="0.25">
      <c r="A5264" s="25">
        <v>198392326913972</v>
      </c>
      <c r="I5264" s="25">
        <v>712384435185420</v>
      </c>
      <c r="M5264" s="25">
        <v>392628185349045</v>
      </c>
    </row>
    <row r="5265" spans="1:13" x14ac:dyDescent="0.25">
      <c r="A5265" s="25">
        <v>168188781151344</v>
      </c>
      <c r="I5265" s="25">
        <v>174045628972977</v>
      </c>
      <c r="M5265" s="25">
        <v>463139597917984</v>
      </c>
    </row>
    <row r="5266" spans="1:13" x14ac:dyDescent="0.25">
      <c r="A5266" s="25">
        <v>878542968653332</v>
      </c>
      <c r="I5266" s="25">
        <v>258943301666328</v>
      </c>
      <c r="M5266" s="25">
        <v>238688192416968</v>
      </c>
    </row>
    <row r="5267" spans="1:13" x14ac:dyDescent="0.25">
      <c r="A5267" s="25">
        <v>646875781263521</v>
      </c>
      <c r="I5267" s="25">
        <v>563566761916595</v>
      </c>
      <c r="M5267" s="25">
        <v>809167110972204</v>
      </c>
    </row>
    <row r="5268" spans="1:13" x14ac:dyDescent="0.25">
      <c r="A5268" s="25">
        <v>297982410040645</v>
      </c>
      <c r="I5268" s="25">
        <v>917397659883094</v>
      </c>
      <c r="M5268" s="25">
        <v>194434460136524</v>
      </c>
    </row>
    <row r="5269" spans="1:13" x14ac:dyDescent="0.25">
      <c r="A5269" s="25">
        <v>983346023137463</v>
      </c>
      <c r="I5269" s="25">
        <v>415266920438580</v>
      </c>
      <c r="M5269" s="25">
        <v>792119558351567</v>
      </c>
    </row>
    <row r="5270" spans="1:13" x14ac:dyDescent="0.25">
      <c r="A5270" s="25">
        <v>121862721533649</v>
      </c>
      <c r="I5270" s="25">
        <v>274178762660733</v>
      </c>
      <c r="M5270" s="25">
        <v>962519630252663</v>
      </c>
    </row>
    <row r="5271" spans="1:13" x14ac:dyDescent="0.25">
      <c r="A5271" s="25">
        <v>434661371305844</v>
      </c>
      <c r="I5271" s="25">
        <v>553889676877023</v>
      </c>
      <c r="M5271" s="25">
        <v>572599926673655</v>
      </c>
    </row>
    <row r="5272" spans="1:13" x14ac:dyDescent="0.25">
      <c r="A5272" s="25">
        <v>148598712638519</v>
      </c>
      <c r="I5272" s="25">
        <v>106352635782203</v>
      </c>
      <c r="M5272" s="25">
        <v>416531159652581</v>
      </c>
    </row>
    <row r="5273" spans="1:13" x14ac:dyDescent="0.25">
      <c r="A5273" s="25">
        <v>540123950190581</v>
      </c>
      <c r="I5273" s="25">
        <v>314029933119521</v>
      </c>
      <c r="M5273" s="25">
        <v>922999894631798</v>
      </c>
    </row>
    <row r="5274" spans="1:13" x14ac:dyDescent="0.25">
      <c r="A5274" s="25">
        <v>489614193645379</v>
      </c>
      <c r="I5274" s="25">
        <v>933403912378415</v>
      </c>
      <c r="M5274" s="25">
        <v>717305014769731</v>
      </c>
    </row>
    <row r="5275" spans="1:13" x14ac:dyDescent="0.25">
      <c r="A5275" s="25">
        <v>941746200001377</v>
      </c>
      <c r="I5275" s="25">
        <v>727793558869603</v>
      </c>
      <c r="M5275" s="25">
        <v>420105626737814</v>
      </c>
    </row>
    <row r="5276" spans="1:13" x14ac:dyDescent="0.25">
      <c r="A5276" s="25">
        <v>430263877425951</v>
      </c>
      <c r="I5276" s="25">
        <v>701919966570681</v>
      </c>
      <c r="M5276" s="25">
        <v>978807453522165</v>
      </c>
    </row>
    <row r="5277" spans="1:13" x14ac:dyDescent="0.25">
      <c r="A5277" s="25">
        <v>383538001097702</v>
      </c>
      <c r="I5277" s="25">
        <v>123331010946130</v>
      </c>
      <c r="M5277" s="25">
        <v>256082808343497</v>
      </c>
    </row>
    <row r="5278" spans="1:13" x14ac:dyDescent="0.25">
      <c r="A5278" s="25">
        <v>544026724598459</v>
      </c>
      <c r="I5278" s="25">
        <v>214789415132512</v>
      </c>
      <c r="M5278" s="25">
        <v>868005864238466</v>
      </c>
    </row>
    <row r="5279" spans="1:13" x14ac:dyDescent="0.25">
      <c r="A5279" s="25">
        <v>533498108297569</v>
      </c>
      <c r="I5279" s="25">
        <v>338985151570818</v>
      </c>
      <c r="M5279" s="25">
        <v>651211726380142</v>
      </c>
    </row>
    <row r="5280" spans="1:13" x14ac:dyDescent="0.25">
      <c r="A5280" s="25">
        <v>546091688083136</v>
      </c>
      <c r="I5280" s="25">
        <v>853401222836311</v>
      </c>
      <c r="M5280" s="25">
        <v>168737697527576</v>
      </c>
    </row>
    <row r="5281" spans="1:13" x14ac:dyDescent="0.25">
      <c r="A5281" s="25">
        <v>683410848266789</v>
      </c>
      <c r="I5281" s="25">
        <v>149246191919515</v>
      </c>
      <c r="M5281" s="25">
        <v>290209871482153</v>
      </c>
    </row>
    <row r="5282" spans="1:13" x14ac:dyDescent="0.25">
      <c r="A5282" s="25">
        <v>440530210770294</v>
      </c>
      <c r="I5282" s="25">
        <v>656799521627610</v>
      </c>
      <c r="M5282" s="25">
        <v>570804149205181</v>
      </c>
    </row>
    <row r="5283" spans="1:13" x14ac:dyDescent="0.25">
      <c r="A5283" s="25">
        <v>836690003918260</v>
      </c>
      <c r="I5283" s="25">
        <v>373812827729563</v>
      </c>
      <c r="M5283" s="25">
        <v>502276391577580</v>
      </c>
    </row>
    <row r="5284" spans="1:13" x14ac:dyDescent="0.25">
      <c r="A5284" s="25">
        <v>320432466948289</v>
      </c>
      <c r="I5284" s="25">
        <v>491834448725276</v>
      </c>
      <c r="M5284" s="25">
        <v>369683339748100</v>
      </c>
    </row>
    <row r="5285" spans="1:13" x14ac:dyDescent="0.25">
      <c r="A5285" s="25">
        <v>830274117916952</v>
      </c>
      <c r="I5285" s="25">
        <v>101681136356236</v>
      </c>
      <c r="M5285" s="25">
        <v>896894278563407</v>
      </c>
    </row>
    <row r="5286" spans="1:13" x14ac:dyDescent="0.25">
      <c r="A5286" s="25">
        <v>990829588129739</v>
      </c>
      <c r="I5286" s="25">
        <v>867081118164266</v>
      </c>
      <c r="M5286" s="25">
        <v>260362525082624</v>
      </c>
    </row>
    <row r="5287" spans="1:13" x14ac:dyDescent="0.25">
      <c r="A5287" s="25">
        <v>876769001435522</v>
      </c>
      <c r="I5287" s="25">
        <v>853576144789827</v>
      </c>
      <c r="M5287" s="25">
        <v>279400929295479</v>
      </c>
    </row>
    <row r="5288" spans="1:13" x14ac:dyDescent="0.25">
      <c r="A5288" s="25">
        <v>555658888795737</v>
      </c>
      <c r="I5288" s="25">
        <v>216464422390928</v>
      </c>
      <c r="M5288" s="25">
        <v>902146941564345</v>
      </c>
    </row>
    <row r="5289" spans="1:13" x14ac:dyDescent="0.25">
      <c r="A5289" s="25">
        <v>867286118577250</v>
      </c>
      <c r="I5289" s="25">
        <v>459755826877435</v>
      </c>
      <c r="M5289" s="25">
        <v>218051323419036</v>
      </c>
    </row>
    <row r="5290" spans="1:13" x14ac:dyDescent="0.25">
      <c r="A5290" s="25">
        <v>182192221395668</v>
      </c>
      <c r="I5290" s="25">
        <v>865542284139801</v>
      </c>
      <c r="M5290" s="25">
        <v>619473015922926</v>
      </c>
    </row>
    <row r="5291" spans="1:13" x14ac:dyDescent="0.25">
      <c r="A5291" s="25">
        <v>814939716236862</v>
      </c>
      <c r="I5291" s="25">
        <v>192636966147021</v>
      </c>
      <c r="M5291" s="25">
        <v>517293480708298</v>
      </c>
    </row>
    <row r="5292" spans="1:13" x14ac:dyDescent="0.25">
      <c r="A5292" s="25">
        <v>858434417917508</v>
      </c>
      <c r="I5292" s="25">
        <v>227479025922976</v>
      </c>
      <c r="M5292" s="25">
        <v>302674460916752</v>
      </c>
    </row>
    <row r="5293" spans="1:13" x14ac:dyDescent="0.25">
      <c r="A5293" s="25">
        <v>417213972440952</v>
      </c>
      <c r="I5293" s="25">
        <v>988362221290330</v>
      </c>
      <c r="M5293" s="25">
        <v>101283211969456</v>
      </c>
    </row>
    <row r="5294" spans="1:13" x14ac:dyDescent="0.25">
      <c r="A5294" s="25">
        <v>667244709452424</v>
      </c>
      <c r="I5294" s="25">
        <v>342595055459211</v>
      </c>
      <c r="M5294" s="25">
        <v>512679790779864</v>
      </c>
    </row>
    <row r="5295" spans="1:13" x14ac:dyDescent="0.25">
      <c r="A5295" s="25">
        <v>667862036810993</v>
      </c>
      <c r="I5295" s="25">
        <v>913186165378376</v>
      </c>
      <c r="M5295" s="25">
        <v>432668451038103</v>
      </c>
    </row>
    <row r="5296" spans="1:13" x14ac:dyDescent="0.25">
      <c r="A5296" s="25">
        <v>453014295423596</v>
      </c>
      <c r="I5296" s="25">
        <v>764633721399370</v>
      </c>
      <c r="M5296" s="25">
        <v>604090064334430</v>
      </c>
    </row>
    <row r="5297" spans="1:13" x14ac:dyDescent="0.25">
      <c r="A5297" s="25">
        <v>456537304385768</v>
      </c>
      <c r="I5297" s="25">
        <v>233915138274072</v>
      </c>
      <c r="M5297" s="25">
        <v>385096690060872</v>
      </c>
    </row>
    <row r="5298" spans="1:13" x14ac:dyDescent="0.25">
      <c r="A5298" s="25">
        <v>477241690406186</v>
      </c>
      <c r="I5298" s="25">
        <v>746758354476881</v>
      </c>
      <c r="M5298" s="25">
        <v>150023884862884</v>
      </c>
    </row>
    <row r="5299" spans="1:13" x14ac:dyDescent="0.25">
      <c r="A5299" s="25">
        <v>334079052803381</v>
      </c>
      <c r="I5299" s="25">
        <v>354249812657517</v>
      </c>
      <c r="M5299" s="25">
        <v>769309537917668</v>
      </c>
    </row>
    <row r="5300" spans="1:13" x14ac:dyDescent="0.25">
      <c r="A5300" s="25">
        <v>532717691803895</v>
      </c>
      <c r="I5300" s="25">
        <v>909121873925127</v>
      </c>
      <c r="M5300" s="25">
        <v>754635628445067</v>
      </c>
    </row>
    <row r="5301" spans="1:13" x14ac:dyDescent="0.25">
      <c r="A5301" s="25">
        <v>431064669749955</v>
      </c>
      <c r="I5301" s="25">
        <v>274931304638082</v>
      </c>
      <c r="M5301" s="25">
        <v>808391792105369</v>
      </c>
    </row>
    <row r="5302" spans="1:13" x14ac:dyDescent="0.25">
      <c r="A5302" s="25">
        <v>182803696833137</v>
      </c>
      <c r="I5302" s="25">
        <v>421594892996728</v>
      </c>
      <c r="M5302" s="25">
        <v>858240948668969</v>
      </c>
    </row>
    <row r="5303" spans="1:13" x14ac:dyDescent="0.25">
      <c r="A5303" s="25">
        <v>623309488568939</v>
      </c>
      <c r="I5303" s="25">
        <v>698054916291367</v>
      </c>
      <c r="M5303" s="25">
        <v>496096642739444</v>
      </c>
    </row>
    <row r="5304" spans="1:13" x14ac:dyDescent="0.25">
      <c r="A5304" s="25">
        <v>887311437189428</v>
      </c>
      <c r="I5304" s="25">
        <v>143965093970844</v>
      </c>
      <c r="M5304" s="25">
        <v>311902928660328</v>
      </c>
    </row>
    <row r="5305" spans="1:13" x14ac:dyDescent="0.25">
      <c r="A5305" s="25">
        <v>708745019963187</v>
      </c>
      <c r="I5305" s="25">
        <v>136603495361357</v>
      </c>
      <c r="M5305" s="25">
        <v>817166065039674</v>
      </c>
    </row>
    <row r="5306" spans="1:13" x14ac:dyDescent="0.25">
      <c r="A5306" s="25">
        <v>563551786899386</v>
      </c>
      <c r="I5306" s="25">
        <v>337036516955489</v>
      </c>
      <c r="M5306" s="25">
        <v>993816801945141</v>
      </c>
    </row>
    <row r="5307" spans="1:13" x14ac:dyDescent="0.25">
      <c r="A5307" s="25">
        <v>619603942467359</v>
      </c>
      <c r="I5307" s="25">
        <v>618342437517042</v>
      </c>
      <c r="M5307" s="25">
        <v>921002195443925</v>
      </c>
    </row>
    <row r="5308" spans="1:13" x14ac:dyDescent="0.25">
      <c r="A5308" s="25">
        <v>552002544820610</v>
      </c>
      <c r="I5308" s="25">
        <v>844698984662760</v>
      </c>
      <c r="M5308" s="25">
        <v>538593426021597</v>
      </c>
    </row>
    <row r="5309" spans="1:13" x14ac:dyDescent="0.25">
      <c r="A5309" s="25">
        <v>945391678967136</v>
      </c>
      <c r="I5309" s="25">
        <v>707446493646445</v>
      </c>
      <c r="M5309" s="25">
        <v>215250643172082</v>
      </c>
    </row>
    <row r="5310" spans="1:13" x14ac:dyDescent="0.25">
      <c r="A5310" s="25">
        <v>363710003609775</v>
      </c>
      <c r="I5310" s="25">
        <v>445483559474896</v>
      </c>
      <c r="M5310" s="25">
        <v>474577478733626</v>
      </c>
    </row>
    <row r="5311" spans="1:13" x14ac:dyDescent="0.25">
      <c r="A5311" s="25">
        <v>619494933463247</v>
      </c>
      <c r="I5311" s="25">
        <v>900508799364006</v>
      </c>
      <c r="M5311" s="25">
        <v>221143651024711</v>
      </c>
    </row>
    <row r="5312" spans="1:13" x14ac:dyDescent="0.25">
      <c r="A5312" s="25">
        <v>173390360370285</v>
      </c>
      <c r="I5312" s="25">
        <v>642811314287179</v>
      </c>
      <c r="M5312" s="25">
        <v>753948329024721</v>
      </c>
    </row>
    <row r="5313" spans="1:13" x14ac:dyDescent="0.25">
      <c r="A5313" s="25">
        <v>488617954686414</v>
      </c>
      <c r="I5313" s="25">
        <v>909598102825004</v>
      </c>
      <c r="M5313" s="25">
        <v>892900182462863</v>
      </c>
    </row>
    <row r="5314" spans="1:13" x14ac:dyDescent="0.25">
      <c r="A5314" s="25">
        <v>845268777040605</v>
      </c>
      <c r="I5314" s="25">
        <v>794801975071202</v>
      </c>
      <c r="M5314" s="25">
        <v>582398304341336</v>
      </c>
    </row>
    <row r="5315" spans="1:13" x14ac:dyDescent="0.25">
      <c r="A5315" s="25">
        <v>578213970549788</v>
      </c>
      <c r="I5315" s="25">
        <v>879691313269905</v>
      </c>
      <c r="M5315" s="25">
        <v>542853200001042</v>
      </c>
    </row>
    <row r="5316" spans="1:13" x14ac:dyDescent="0.25">
      <c r="A5316" s="25">
        <v>281756148512824</v>
      </c>
      <c r="I5316" s="25">
        <v>654201123978974</v>
      </c>
      <c r="M5316" s="25">
        <v>905470842264438</v>
      </c>
    </row>
    <row r="5317" spans="1:13" x14ac:dyDescent="0.25">
      <c r="A5317" s="25">
        <v>995352475655807</v>
      </c>
      <c r="I5317" s="25">
        <v>963213932982874</v>
      </c>
      <c r="M5317" s="25">
        <v>290548255320382</v>
      </c>
    </row>
    <row r="5318" spans="1:13" x14ac:dyDescent="0.25">
      <c r="A5318" s="25">
        <v>596264797784553</v>
      </c>
      <c r="I5318" s="25">
        <v>677295828832600</v>
      </c>
      <c r="M5318" s="25">
        <v>264041291030486</v>
      </c>
    </row>
    <row r="5319" spans="1:13" x14ac:dyDescent="0.25">
      <c r="A5319" s="25">
        <v>265096180975957</v>
      </c>
      <c r="I5319" s="25">
        <v>877817526151912</v>
      </c>
      <c r="M5319" s="25">
        <v>496202820122361</v>
      </c>
    </row>
    <row r="5320" spans="1:13" x14ac:dyDescent="0.25">
      <c r="A5320" s="25">
        <v>499532005561870</v>
      </c>
      <c r="I5320" s="25">
        <v>874409141251263</v>
      </c>
      <c r="M5320" s="25">
        <v>906133506270723</v>
      </c>
    </row>
    <row r="5321" spans="1:13" x14ac:dyDescent="0.25">
      <c r="A5321" s="25">
        <v>893905339306302</v>
      </c>
      <c r="I5321" s="25">
        <v>160888276528178</v>
      </c>
      <c r="M5321" s="25">
        <v>529292821877713</v>
      </c>
    </row>
    <row r="5322" spans="1:13" x14ac:dyDescent="0.25">
      <c r="A5322" s="25">
        <v>709910657808531</v>
      </c>
      <c r="I5322" s="25">
        <v>124832011718494</v>
      </c>
      <c r="M5322" s="25">
        <v>597456392903371</v>
      </c>
    </row>
    <row r="5323" spans="1:13" x14ac:dyDescent="0.25">
      <c r="A5323" s="25">
        <v>790625745068076</v>
      </c>
      <c r="I5323" s="25">
        <v>871033641960543</v>
      </c>
      <c r="M5323" s="25">
        <v>439231960138237</v>
      </c>
    </row>
    <row r="5324" spans="1:13" x14ac:dyDescent="0.25">
      <c r="A5324" s="25">
        <v>482525557924803</v>
      </c>
      <c r="I5324" s="25">
        <v>602439585168208</v>
      </c>
      <c r="M5324" s="25">
        <v>599921998275683</v>
      </c>
    </row>
    <row r="5325" spans="1:13" x14ac:dyDescent="0.25">
      <c r="A5325" s="25">
        <v>267410061296469</v>
      </c>
      <c r="I5325" s="25">
        <v>651922668670513</v>
      </c>
      <c r="M5325" s="25">
        <v>606439529561400</v>
      </c>
    </row>
    <row r="5326" spans="1:13" x14ac:dyDescent="0.25">
      <c r="A5326" s="25">
        <v>344863239100971</v>
      </c>
      <c r="I5326" s="25">
        <v>480176046968368</v>
      </c>
      <c r="M5326" s="25">
        <v>957183346953292</v>
      </c>
    </row>
    <row r="5327" spans="1:13" x14ac:dyDescent="0.25">
      <c r="A5327" s="25">
        <v>441665468821710</v>
      </c>
      <c r="I5327" s="25">
        <v>393308525545411</v>
      </c>
      <c r="M5327" s="25">
        <v>805692117595652</v>
      </c>
    </row>
    <row r="5328" spans="1:13" x14ac:dyDescent="0.25">
      <c r="A5328" s="25">
        <v>573211118180282</v>
      </c>
      <c r="I5328" s="25">
        <v>823032732037651</v>
      </c>
      <c r="M5328" s="25">
        <v>327500695661157</v>
      </c>
    </row>
    <row r="5329" spans="1:13" x14ac:dyDescent="0.25">
      <c r="A5329" s="25">
        <v>168136777690775</v>
      </c>
      <c r="I5329" s="25">
        <v>676383065099677</v>
      </c>
      <c r="M5329" s="25">
        <v>236586172473921</v>
      </c>
    </row>
    <row r="5330" spans="1:13" x14ac:dyDescent="0.25">
      <c r="A5330" s="25">
        <v>288337930063353</v>
      </c>
      <c r="I5330" s="25">
        <v>157875256315883</v>
      </c>
      <c r="M5330" s="25">
        <v>376849803425494</v>
      </c>
    </row>
    <row r="5331" spans="1:13" x14ac:dyDescent="0.25">
      <c r="A5331" s="25">
        <v>329637477641860</v>
      </c>
      <c r="I5331" s="25">
        <v>871045018925273</v>
      </c>
      <c r="M5331" s="25">
        <v>836549073752116</v>
      </c>
    </row>
    <row r="5332" spans="1:13" x14ac:dyDescent="0.25">
      <c r="A5332" s="25">
        <v>609862443533775</v>
      </c>
      <c r="I5332" s="25">
        <v>324994549757123</v>
      </c>
      <c r="M5332" s="25">
        <v>108419135562838</v>
      </c>
    </row>
    <row r="5333" spans="1:13" x14ac:dyDescent="0.25">
      <c r="A5333" s="25">
        <v>199089410592721</v>
      </c>
      <c r="I5333" s="25">
        <v>319348689189969</v>
      </c>
      <c r="M5333" s="25">
        <v>968240637174283</v>
      </c>
    </row>
    <row r="5334" spans="1:13" x14ac:dyDescent="0.25">
      <c r="A5334" s="25">
        <v>470272587485505</v>
      </c>
      <c r="I5334" s="25">
        <v>340913482145447</v>
      </c>
      <c r="M5334" s="25">
        <v>155159765233869</v>
      </c>
    </row>
    <row r="5335" spans="1:13" x14ac:dyDescent="0.25">
      <c r="A5335" s="25">
        <v>825143323308356</v>
      </c>
      <c r="I5335" s="25">
        <v>848603570919836</v>
      </c>
      <c r="M5335" s="25">
        <v>435430582999504</v>
      </c>
    </row>
    <row r="5336" spans="1:13" x14ac:dyDescent="0.25">
      <c r="A5336" s="25">
        <v>185869741900565</v>
      </c>
      <c r="I5336" s="25">
        <v>100632554779226</v>
      </c>
      <c r="M5336" s="25">
        <v>832778317642760</v>
      </c>
    </row>
    <row r="5337" spans="1:13" x14ac:dyDescent="0.25">
      <c r="A5337" s="25">
        <v>468156128678328</v>
      </c>
      <c r="I5337" s="25">
        <v>761475104510425</v>
      </c>
      <c r="M5337" s="25">
        <v>325470796712687</v>
      </c>
    </row>
    <row r="5338" spans="1:13" x14ac:dyDescent="0.25">
      <c r="A5338" s="25">
        <v>687079804828169</v>
      </c>
      <c r="I5338" s="25">
        <v>640969088383891</v>
      </c>
      <c r="M5338" s="25">
        <v>204997464396386</v>
      </c>
    </row>
    <row r="5339" spans="1:13" x14ac:dyDescent="0.25">
      <c r="A5339" s="25">
        <v>630292552070163</v>
      </c>
      <c r="I5339" s="25">
        <v>506872262193679</v>
      </c>
      <c r="M5339" s="25">
        <v>538030335182767</v>
      </c>
    </row>
    <row r="5340" spans="1:13" x14ac:dyDescent="0.25">
      <c r="A5340" s="25">
        <v>283227396812933</v>
      </c>
      <c r="I5340" s="25">
        <v>704626944990006</v>
      </c>
      <c r="M5340" s="25">
        <v>799261174830525</v>
      </c>
    </row>
    <row r="5341" spans="1:13" x14ac:dyDescent="0.25">
      <c r="A5341" s="25">
        <v>623987984021590</v>
      </c>
      <c r="I5341" s="25">
        <v>119648882852950</v>
      </c>
      <c r="M5341" s="25">
        <v>248146209900814</v>
      </c>
    </row>
    <row r="5342" spans="1:13" x14ac:dyDescent="0.25">
      <c r="A5342" s="25">
        <v>462000378487122</v>
      </c>
      <c r="I5342" s="25">
        <v>538438355316580</v>
      </c>
      <c r="M5342" s="25">
        <v>244662086456243</v>
      </c>
    </row>
    <row r="5343" spans="1:13" x14ac:dyDescent="0.25">
      <c r="A5343" s="25">
        <v>513389457826013</v>
      </c>
      <c r="I5343" s="25">
        <v>614609525046722</v>
      </c>
      <c r="M5343" s="25">
        <v>825462545982047</v>
      </c>
    </row>
    <row r="5344" spans="1:13" x14ac:dyDescent="0.25">
      <c r="A5344" s="25">
        <v>854417436880876</v>
      </c>
      <c r="I5344" s="25">
        <v>256207967044431</v>
      </c>
      <c r="M5344" s="25">
        <v>942086562078879</v>
      </c>
    </row>
    <row r="5345" spans="1:13" x14ac:dyDescent="0.25">
      <c r="A5345" s="25">
        <v>340912851153168</v>
      </c>
      <c r="I5345" s="25">
        <v>579635541556618</v>
      </c>
      <c r="M5345" s="25">
        <v>773052545464026</v>
      </c>
    </row>
    <row r="5346" spans="1:13" x14ac:dyDescent="0.25">
      <c r="A5346" s="25">
        <v>428080213614508</v>
      </c>
      <c r="I5346" s="25">
        <v>246215709495524</v>
      </c>
      <c r="M5346" s="25">
        <v>315862379925192</v>
      </c>
    </row>
    <row r="5347" spans="1:13" x14ac:dyDescent="0.25">
      <c r="A5347" s="25">
        <v>575091572474403</v>
      </c>
      <c r="I5347" s="25">
        <v>750965787626499</v>
      </c>
      <c r="M5347" s="25">
        <v>940113267084413</v>
      </c>
    </row>
    <row r="5348" spans="1:13" x14ac:dyDescent="0.25">
      <c r="A5348" s="25">
        <v>215305055951817</v>
      </c>
      <c r="I5348" s="25">
        <v>329032546862931</v>
      </c>
      <c r="M5348" s="25">
        <v>206788787720550</v>
      </c>
    </row>
    <row r="5349" spans="1:13" x14ac:dyDescent="0.25">
      <c r="A5349" s="25">
        <v>832021240431595</v>
      </c>
      <c r="I5349" s="25">
        <v>617875081610459</v>
      </c>
      <c r="M5349" s="25">
        <v>502081950637705</v>
      </c>
    </row>
    <row r="5350" spans="1:13" x14ac:dyDescent="0.25">
      <c r="A5350" s="25">
        <v>451954359505725</v>
      </c>
      <c r="I5350" s="25">
        <v>186903931428177</v>
      </c>
      <c r="M5350" s="25">
        <v>429296725178476</v>
      </c>
    </row>
    <row r="5351" spans="1:13" x14ac:dyDescent="0.25">
      <c r="A5351" s="25">
        <v>848121269910714</v>
      </c>
      <c r="I5351" s="25">
        <v>370165837828402</v>
      </c>
      <c r="M5351" s="25">
        <v>442734377596468</v>
      </c>
    </row>
    <row r="5352" spans="1:13" x14ac:dyDescent="0.25">
      <c r="A5352" s="25">
        <v>603414046153505</v>
      </c>
      <c r="I5352" s="25">
        <v>107919328270108</v>
      </c>
      <c r="M5352" s="25">
        <v>864615884120737</v>
      </c>
    </row>
    <row r="5353" spans="1:13" x14ac:dyDescent="0.25">
      <c r="A5353" s="25">
        <v>161495957429437</v>
      </c>
      <c r="I5353" s="25">
        <v>960801039468973</v>
      </c>
      <c r="M5353" s="25">
        <v>919428069117291</v>
      </c>
    </row>
    <row r="5354" spans="1:13" x14ac:dyDescent="0.25">
      <c r="A5354" s="25">
        <v>683757514328603</v>
      </c>
      <c r="I5354" s="25">
        <v>414639491889379</v>
      </c>
      <c r="M5354" s="25">
        <v>309585835005498</v>
      </c>
    </row>
    <row r="5355" spans="1:13" x14ac:dyDescent="0.25">
      <c r="A5355" s="25">
        <v>904289065080373</v>
      </c>
      <c r="I5355" s="25">
        <v>875961679913457</v>
      </c>
      <c r="M5355" s="25">
        <v>201250891217925</v>
      </c>
    </row>
    <row r="5356" spans="1:13" x14ac:dyDescent="0.25">
      <c r="A5356" s="25">
        <v>591362123143052</v>
      </c>
      <c r="I5356" s="25">
        <v>365511906482269</v>
      </c>
      <c r="M5356" s="25">
        <v>192440205460368</v>
      </c>
    </row>
    <row r="5357" spans="1:13" x14ac:dyDescent="0.25">
      <c r="A5357" s="25">
        <v>109589985552872</v>
      </c>
      <c r="I5357" s="25">
        <v>502764939954413</v>
      </c>
      <c r="M5357" s="25">
        <v>130867239641572</v>
      </c>
    </row>
    <row r="5358" spans="1:13" x14ac:dyDescent="0.25">
      <c r="A5358" s="25">
        <v>471991386113662</v>
      </c>
      <c r="I5358" s="25">
        <v>856885057617345</v>
      </c>
      <c r="M5358" s="25">
        <v>718324434493696</v>
      </c>
    </row>
    <row r="5359" spans="1:13" x14ac:dyDescent="0.25">
      <c r="A5359" s="25">
        <v>891997275779620</v>
      </c>
      <c r="I5359" s="25">
        <v>764136773439173</v>
      </c>
      <c r="M5359" s="25">
        <v>975647312835036</v>
      </c>
    </row>
    <row r="5360" spans="1:13" x14ac:dyDescent="0.25">
      <c r="A5360" s="25">
        <v>148239458157101</v>
      </c>
      <c r="I5360" s="25">
        <v>311139963958575</v>
      </c>
      <c r="M5360" s="25">
        <v>978635183157505</v>
      </c>
    </row>
    <row r="5361" spans="1:13" x14ac:dyDescent="0.25">
      <c r="A5361" s="25">
        <v>573512714058706</v>
      </c>
      <c r="I5361" s="25">
        <v>398413706299149</v>
      </c>
      <c r="M5361" s="25">
        <v>288130262860134</v>
      </c>
    </row>
    <row r="5362" spans="1:13" x14ac:dyDescent="0.25">
      <c r="A5362" s="25">
        <v>590966203824968</v>
      </c>
      <c r="I5362" s="25">
        <v>692434331275327</v>
      </c>
      <c r="M5362" s="25">
        <v>582145022042157</v>
      </c>
    </row>
    <row r="5363" spans="1:13" x14ac:dyDescent="0.25">
      <c r="A5363" s="25">
        <v>111713378728034</v>
      </c>
      <c r="I5363" s="25">
        <v>497179979757497</v>
      </c>
      <c r="M5363" s="25">
        <v>786131279857692</v>
      </c>
    </row>
    <row r="5364" spans="1:13" x14ac:dyDescent="0.25">
      <c r="A5364" s="25">
        <v>265692188745620</v>
      </c>
      <c r="I5364" s="25">
        <v>640208171090627</v>
      </c>
      <c r="M5364" s="25">
        <v>161764296643493</v>
      </c>
    </row>
    <row r="5365" spans="1:13" x14ac:dyDescent="0.25">
      <c r="A5365" s="25">
        <v>440754685027439</v>
      </c>
      <c r="I5365" s="25">
        <v>695525565828760</v>
      </c>
      <c r="M5365" s="25">
        <v>561302869185338</v>
      </c>
    </row>
    <row r="5366" spans="1:13" x14ac:dyDescent="0.25">
      <c r="A5366" s="25">
        <v>488002229769134</v>
      </c>
      <c r="I5366" s="25">
        <v>740877576185306</v>
      </c>
      <c r="M5366" s="25">
        <v>431789922815022</v>
      </c>
    </row>
    <row r="5367" spans="1:13" x14ac:dyDescent="0.25">
      <c r="A5367" s="25">
        <v>791877263377202</v>
      </c>
      <c r="I5367" s="25">
        <v>579061768721037</v>
      </c>
      <c r="M5367" s="25">
        <v>344796408614372</v>
      </c>
    </row>
    <row r="5368" spans="1:13" x14ac:dyDescent="0.25">
      <c r="A5368" s="25">
        <v>156636558473081</v>
      </c>
      <c r="I5368" s="25">
        <v>724499225713378</v>
      </c>
      <c r="M5368" s="25">
        <v>580519374660679</v>
      </c>
    </row>
    <row r="5369" spans="1:13" x14ac:dyDescent="0.25">
      <c r="A5369" s="25">
        <v>787340513171848</v>
      </c>
      <c r="I5369" s="25">
        <v>873389261299114</v>
      </c>
      <c r="M5369" s="25">
        <v>520724424030167</v>
      </c>
    </row>
    <row r="5370" spans="1:13" x14ac:dyDescent="0.25">
      <c r="A5370" s="25">
        <v>864279755945919</v>
      </c>
      <c r="I5370" s="25">
        <v>417189778487593</v>
      </c>
      <c r="M5370" s="25">
        <v>477100551997036</v>
      </c>
    </row>
    <row r="5371" spans="1:13" x14ac:dyDescent="0.25">
      <c r="A5371" s="25">
        <v>165189693882256</v>
      </c>
      <c r="I5371" s="25">
        <v>411631087699865</v>
      </c>
      <c r="M5371" s="25">
        <v>320733988856340</v>
      </c>
    </row>
    <row r="5372" spans="1:13" x14ac:dyDescent="0.25">
      <c r="A5372" s="25">
        <v>233158929330367</v>
      </c>
      <c r="I5372" s="25">
        <v>974309457778050</v>
      </c>
      <c r="M5372" s="25">
        <v>842382073605267</v>
      </c>
    </row>
    <row r="5373" spans="1:13" x14ac:dyDescent="0.25">
      <c r="A5373" s="25">
        <v>526096834756307</v>
      </c>
      <c r="I5373" s="25">
        <v>199458763987469</v>
      </c>
      <c r="M5373" s="25">
        <v>755156657859138</v>
      </c>
    </row>
    <row r="5374" spans="1:13" x14ac:dyDescent="0.25">
      <c r="A5374" s="25">
        <v>844690879152628</v>
      </c>
      <c r="I5374" s="25">
        <v>925389648284097</v>
      </c>
      <c r="M5374" s="25">
        <v>300996414726754</v>
      </c>
    </row>
    <row r="5375" spans="1:13" x14ac:dyDescent="0.25">
      <c r="A5375" s="25">
        <v>618853239893223</v>
      </c>
      <c r="I5375" s="25">
        <v>520584497063234</v>
      </c>
      <c r="M5375" s="25">
        <v>191940222521936</v>
      </c>
    </row>
    <row r="5376" spans="1:13" x14ac:dyDescent="0.25">
      <c r="A5376" s="25">
        <v>669265896711281</v>
      </c>
      <c r="I5376" s="25">
        <v>442036085449223</v>
      </c>
      <c r="M5376" s="25">
        <v>503015958553072</v>
      </c>
    </row>
    <row r="5377" spans="1:13" x14ac:dyDescent="0.25">
      <c r="A5377" s="25">
        <v>413028978152788</v>
      </c>
      <c r="I5377" s="25">
        <v>954805445331724</v>
      </c>
      <c r="M5377" s="25">
        <v>179819653616245</v>
      </c>
    </row>
    <row r="5378" spans="1:13" x14ac:dyDescent="0.25">
      <c r="A5378" s="25">
        <v>612776380639517</v>
      </c>
      <c r="I5378" s="25">
        <v>597686638338310</v>
      </c>
      <c r="M5378" s="25">
        <v>342506774600723</v>
      </c>
    </row>
    <row r="5379" spans="1:13" x14ac:dyDescent="0.25">
      <c r="A5379" s="25">
        <v>309514414303612</v>
      </c>
      <c r="I5379" s="25">
        <v>213383900249371</v>
      </c>
      <c r="M5379" s="25">
        <v>114164627847312</v>
      </c>
    </row>
    <row r="5380" spans="1:13" x14ac:dyDescent="0.25">
      <c r="A5380" s="25">
        <v>142795179460403</v>
      </c>
      <c r="I5380" s="25">
        <v>632237790991737</v>
      </c>
      <c r="M5380" s="25">
        <v>271557237193944</v>
      </c>
    </row>
    <row r="5381" spans="1:13" x14ac:dyDescent="0.25">
      <c r="A5381" s="25">
        <v>578570315111660</v>
      </c>
      <c r="I5381" s="25">
        <v>193193686239479</v>
      </c>
      <c r="M5381" s="25">
        <v>745655770377555</v>
      </c>
    </row>
    <row r="5382" spans="1:13" x14ac:dyDescent="0.25">
      <c r="A5382" s="25">
        <v>291438085686014</v>
      </c>
      <c r="I5382" s="25">
        <v>771405262925630</v>
      </c>
      <c r="M5382" s="25">
        <v>401967977637625</v>
      </c>
    </row>
    <row r="5383" spans="1:13" x14ac:dyDescent="0.25">
      <c r="A5383" s="25">
        <v>746450564562365</v>
      </c>
      <c r="I5383" s="25">
        <v>485402770574791</v>
      </c>
      <c r="M5383" s="25">
        <v>311888702082657</v>
      </c>
    </row>
    <row r="5384" spans="1:13" x14ac:dyDescent="0.25">
      <c r="A5384" s="25">
        <v>725086884138879</v>
      </c>
      <c r="I5384" s="25">
        <v>783979002419986</v>
      </c>
      <c r="M5384" s="25">
        <v>320748245762330</v>
      </c>
    </row>
    <row r="5385" spans="1:13" x14ac:dyDescent="0.25">
      <c r="A5385" s="25">
        <v>302917024348676</v>
      </c>
      <c r="I5385" s="25">
        <v>222158436728361</v>
      </c>
      <c r="M5385" s="25">
        <v>346478479978921</v>
      </c>
    </row>
    <row r="5386" spans="1:13" x14ac:dyDescent="0.25">
      <c r="A5386" s="25">
        <v>571791009987659</v>
      </c>
      <c r="I5386" s="25">
        <v>644361270850142</v>
      </c>
      <c r="M5386" s="25">
        <v>718054082653662</v>
      </c>
    </row>
    <row r="5387" spans="1:13" x14ac:dyDescent="0.25">
      <c r="A5387" s="25">
        <v>160569806116383</v>
      </c>
      <c r="I5387" s="25">
        <v>860642044896474</v>
      </c>
      <c r="M5387" s="25">
        <v>375841870893405</v>
      </c>
    </row>
    <row r="5388" spans="1:13" x14ac:dyDescent="0.25">
      <c r="A5388" s="25">
        <v>606185643376381</v>
      </c>
      <c r="I5388" s="25">
        <v>972768823082212</v>
      </c>
      <c r="M5388" s="25">
        <v>278307043282665</v>
      </c>
    </row>
    <row r="5389" spans="1:13" x14ac:dyDescent="0.25">
      <c r="A5389" s="25">
        <v>393724523828190</v>
      </c>
      <c r="I5389" s="25">
        <v>220841281184876</v>
      </c>
      <c r="M5389" s="25">
        <v>262689728349629</v>
      </c>
    </row>
    <row r="5390" spans="1:13" x14ac:dyDescent="0.25">
      <c r="A5390" s="25">
        <v>493810846062108</v>
      </c>
      <c r="I5390" s="25">
        <v>996094456569503</v>
      </c>
      <c r="M5390" s="25">
        <v>590133259929777</v>
      </c>
    </row>
    <row r="5391" spans="1:13" x14ac:dyDescent="0.25">
      <c r="A5391" s="25">
        <v>447977954694657</v>
      </c>
      <c r="I5391" s="25">
        <v>325728212776001</v>
      </c>
      <c r="M5391" s="25">
        <v>640883943205589</v>
      </c>
    </row>
    <row r="5392" spans="1:13" x14ac:dyDescent="0.25">
      <c r="A5392" s="25">
        <v>976716216235398</v>
      </c>
      <c r="I5392" s="25">
        <v>315469643894626</v>
      </c>
      <c r="M5392" s="25">
        <v>959099880168700</v>
      </c>
    </row>
    <row r="5393" spans="1:13" x14ac:dyDescent="0.25">
      <c r="A5393" s="25">
        <v>318230609455321</v>
      </c>
      <c r="I5393" s="25">
        <v>981117302675456</v>
      </c>
      <c r="M5393" s="25">
        <v>520317937794245</v>
      </c>
    </row>
    <row r="5394" spans="1:13" x14ac:dyDescent="0.25">
      <c r="A5394" s="25">
        <v>663135251758246</v>
      </c>
      <c r="I5394" s="25">
        <v>971047979622395</v>
      </c>
      <c r="M5394" s="25">
        <v>587251870067896</v>
      </c>
    </row>
    <row r="5395" spans="1:13" x14ac:dyDescent="0.25">
      <c r="A5395" s="25">
        <v>140047978228117</v>
      </c>
      <c r="I5395" s="25">
        <v>727152491445075</v>
      </c>
      <c r="M5395" s="25">
        <v>675217072148070</v>
      </c>
    </row>
    <row r="5396" spans="1:13" x14ac:dyDescent="0.25">
      <c r="A5396" s="25">
        <v>624381810183815</v>
      </c>
      <c r="I5396" s="25">
        <v>200738231663108</v>
      </c>
      <c r="M5396" s="25">
        <v>892238064177207</v>
      </c>
    </row>
    <row r="5397" spans="1:13" x14ac:dyDescent="0.25">
      <c r="A5397" s="25">
        <v>763457123322690</v>
      </c>
      <c r="I5397" s="25">
        <v>515863126720164</v>
      </c>
      <c r="M5397" s="25">
        <v>567442792263662</v>
      </c>
    </row>
    <row r="5398" spans="1:13" x14ac:dyDescent="0.25">
      <c r="A5398" s="25">
        <v>822246383399693</v>
      </c>
      <c r="I5398" s="25">
        <v>671542964533426</v>
      </c>
      <c r="M5398" s="25">
        <v>748141689791139</v>
      </c>
    </row>
    <row r="5399" spans="1:13" x14ac:dyDescent="0.25">
      <c r="A5399" s="25">
        <v>738003143222227</v>
      </c>
      <c r="I5399" s="25">
        <v>159467637231759</v>
      </c>
      <c r="M5399" s="25">
        <v>972115518469087</v>
      </c>
    </row>
    <row r="5400" spans="1:13" x14ac:dyDescent="0.25">
      <c r="A5400" s="25">
        <v>269350393545202</v>
      </c>
      <c r="I5400" s="25">
        <v>280321069164096</v>
      </c>
      <c r="M5400" s="25">
        <v>583692427599712</v>
      </c>
    </row>
    <row r="5401" spans="1:13" x14ac:dyDescent="0.25">
      <c r="A5401" s="25">
        <v>116704525874173</v>
      </c>
      <c r="I5401" s="25">
        <v>319185352156292</v>
      </c>
      <c r="M5401" s="25">
        <v>985087427610883</v>
      </c>
    </row>
    <row r="5402" spans="1:13" x14ac:dyDescent="0.25">
      <c r="A5402" s="25">
        <v>977463436659832</v>
      </c>
      <c r="I5402" s="25">
        <v>356931170480681</v>
      </c>
      <c r="M5402" s="25">
        <v>954209962376579</v>
      </c>
    </row>
    <row r="5403" spans="1:13" x14ac:dyDescent="0.25">
      <c r="A5403" s="25">
        <v>526270019598928</v>
      </c>
      <c r="I5403" s="25">
        <v>594894635330481</v>
      </c>
      <c r="M5403" s="25">
        <v>878046722566683</v>
      </c>
    </row>
    <row r="5404" spans="1:13" x14ac:dyDescent="0.25">
      <c r="A5404" s="25">
        <v>552274971533079</v>
      </c>
      <c r="I5404" s="25">
        <v>269688006551883</v>
      </c>
      <c r="M5404" s="25">
        <v>750256438541684</v>
      </c>
    </row>
    <row r="5405" spans="1:13" x14ac:dyDescent="0.25">
      <c r="A5405" s="25">
        <v>913485882893558</v>
      </c>
      <c r="I5405" s="25">
        <v>266437996919585</v>
      </c>
      <c r="M5405" s="25">
        <v>593708327387948</v>
      </c>
    </row>
    <row r="5406" spans="1:13" x14ac:dyDescent="0.25">
      <c r="A5406" s="25">
        <v>501545512599047</v>
      </c>
      <c r="I5406" s="25">
        <v>183139860256930</v>
      </c>
      <c r="M5406" s="25">
        <v>645360312482094</v>
      </c>
    </row>
    <row r="5407" spans="1:13" x14ac:dyDescent="0.25">
      <c r="A5407" s="25">
        <v>652387901390667</v>
      </c>
      <c r="I5407" s="25">
        <v>892853624283584</v>
      </c>
      <c r="M5407" s="25">
        <v>370841111429266</v>
      </c>
    </row>
    <row r="5408" spans="1:13" x14ac:dyDescent="0.25">
      <c r="A5408" s="25">
        <v>577305433828865</v>
      </c>
      <c r="I5408" s="25">
        <v>589609385625427</v>
      </c>
      <c r="M5408" s="25">
        <v>340709163530204</v>
      </c>
    </row>
    <row r="5409" spans="1:13" x14ac:dyDescent="0.25">
      <c r="A5409" s="25">
        <v>906390347209724</v>
      </c>
      <c r="I5409" s="25">
        <v>967763757054423</v>
      </c>
      <c r="M5409" s="25">
        <v>519355340732127</v>
      </c>
    </row>
    <row r="5410" spans="1:13" x14ac:dyDescent="0.25">
      <c r="A5410" s="25">
        <v>884705933255772</v>
      </c>
      <c r="I5410" s="25">
        <v>655212677371168</v>
      </c>
      <c r="M5410" s="25">
        <v>618749250575812</v>
      </c>
    </row>
    <row r="5411" spans="1:13" x14ac:dyDescent="0.25">
      <c r="A5411" s="25">
        <v>594368952151605</v>
      </c>
      <c r="I5411" s="25">
        <v>777195078387912</v>
      </c>
      <c r="M5411" s="25">
        <v>258102102904680</v>
      </c>
    </row>
    <row r="5412" spans="1:13" x14ac:dyDescent="0.25">
      <c r="A5412" s="25">
        <v>242772377358850</v>
      </c>
      <c r="I5412" s="25">
        <v>886893331244579</v>
      </c>
      <c r="M5412" s="25">
        <v>718197232677215</v>
      </c>
    </row>
    <row r="5413" spans="1:13" x14ac:dyDescent="0.25">
      <c r="A5413" s="25">
        <v>437780086739486</v>
      </c>
      <c r="I5413" s="25">
        <v>730938794159052</v>
      </c>
      <c r="M5413" s="25">
        <v>437365234102625</v>
      </c>
    </row>
    <row r="5414" spans="1:13" x14ac:dyDescent="0.25">
      <c r="A5414" s="25">
        <v>231595047068212</v>
      </c>
      <c r="I5414" s="25">
        <v>460455955767156</v>
      </c>
      <c r="M5414" s="25">
        <v>693907393644480</v>
      </c>
    </row>
    <row r="5415" spans="1:13" x14ac:dyDescent="0.25">
      <c r="A5415" s="25">
        <v>680609061253297</v>
      </c>
      <c r="I5415" s="25">
        <v>843547754063962</v>
      </c>
      <c r="M5415" s="25">
        <v>338529861730859</v>
      </c>
    </row>
    <row r="5416" spans="1:13" x14ac:dyDescent="0.25">
      <c r="A5416" s="25">
        <v>140245440620280</v>
      </c>
      <c r="I5416" s="25">
        <v>554039062990489</v>
      </c>
      <c r="M5416" s="25">
        <v>132218806943241</v>
      </c>
    </row>
    <row r="5417" spans="1:13" x14ac:dyDescent="0.25">
      <c r="A5417" s="25">
        <v>268196836690558</v>
      </c>
      <c r="I5417" s="25">
        <v>467376583183032</v>
      </c>
      <c r="M5417" s="25">
        <v>472217423787485</v>
      </c>
    </row>
    <row r="5418" spans="1:13" x14ac:dyDescent="0.25">
      <c r="A5418" s="25">
        <v>163022910630993</v>
      </c>
      <c r="I5418" s="25">
        <v>355634942410224</v>
      </c>
      <c r="M5418" s="25">
        <v>736911815522258</v>
      </c>
    </row>
    <row r="5419" spans="1:13" x14ac:dyDescent="0.25">
      <c r="A5419" s="25">
        <v>968195844266740</v>
      </c>
      <c r="I5419" s="25">
        <v>929422985396914</v>
      </c>
      <c r="M5419" s="25">
        <v>107764295980192</v>
      </c>
    </row>
    <row r="5420" spans="1:13" x14ac:dyDescent="0.25">
      <c r="A5420" s="25">
        <v>463873346618709</v>
      </c>
      <c r="I5420" s="25">
        <v>256346009932618</v>
      </c>
      <c r="M5420" s="25">
        <v>626557746613408</v>
      </c>
    </row>
    <row r="5421" spans="1:13" x14ac:dyDescent="0.25">
      <c r="A5421" s="25">
        <v>952912825025457</v>
      </c>
      <c r="I5421" s="25">
        <v>116846924389318</v>
      </c>
      <c r="M5421" s="25">
        <v>673173802730551</v>
      </c>
    </row>
    <row r="5422" spans="1:13" x14ac:dyDescent="0.25">
      <c r="A5422" s="25">
        <v>577291117480990</v>
      </c>
      <c r="I5422" s="25">
        <v>444624361967274</v>
      </c>
      <c r="M5422" s="25">
        <v>745471810637306</v>
      </c>
    </row>
    <row r="5423" spans="1:13" x14ac:dyDescent="0.25">
      <c r="A5423" s="25">
        <v>724419487279479</v>
      </c>
      <c r="I5423" s="25">
        <v>131369039776665</v>
      </c>
      <c r="M5423" s="25">
        <v>650624155037949</v>
      </c>
    </row>
    <row r="5424" spans="1:13" x14ac:dyDescent="0.25">
      <c r="A5424" s="25">
        <v>499211979824484</v>
      </c>
      <c r="I5424" s="25">
        <v>106176975180800</v>
      </c>
      <c r="M5424" s="25">
        <v>944422620865422</v>
      </c>
    </row>
    <row r="5425" spans="1:13" x14ac:dyDescent="0.25">
      <c r="A5425" s="25">
        <v>464233317389509</v>
      </c>
      <c r="I5425" s="25">
        <v>959242746785859</v>
      </c>
      <c r="M5425" s="25">
        <v>867973632870462</v>
      </c>
    </row>
    <row r="5426" spans="1:13" x14ac:dyDescent="0.25">
      <c r="A5426" s="25">
        <v>969919729603235</v>
      </c>
      <c r="I5426" s="25">
        <v>928615241458065</v>
      </c>
      <c r="M5426" s="25">
        <v>489602689014693</v>
      </c>
    </row>
    <row r="5427" spans="1:13" x14ac:dyDescent="0.25">
      <c r="A5427" s="25">
        <v>348935912014380</v>
      </c>
      <c r="I5427" s="25">
        <v>338741550043052</v>
      </c>
      <c r="M5427" s="25">
        <v>810746409563305</v>
      </c>
    </row>
    <row r="5428" spans="1:13" x14ac:dyDescent="0.25">
      <c r="A5428" s="25">
        <v>301916715357175</v>
      </c>
      <c r="I5428" s="25">
        <v>726885199159797</v>
      </c>
      <c r="M5428" s="25">
        <v>155675342339646</v>
      </c>
    </row>
    <row r="5429" spans="1:13" x14ac:dyDescent="0.25">
      <c r="A5429" s="25">
        <v>348444368178528</v>
      </c>
      <c r="I5429" s="25">
        <v>621084062658279</v>
      </c>
      <c r="M5429" s="25">
        <v>807194609714085</v>
      </c>
    </row>
    <row r="5430" spans="1:13" x14ac:dyDescent="0.25">
      <c r="A5430" s="25">
        <v>932407376451349</v>
      </c>
      <c r="I5430" s="25">
        <v>386523992977771</v>
      </c>
      <c r="M5430" s="25">
        <v>477384414714427</v>
      </c>
    </row>
    <row r="5431" spans="1:13" x14ac:dyDescent="0.25">
      <c r="A5431" s="25">
        <v>863762456792548</v>
      </c>
      <c r="I5431" s="25">
        <v>588973148072672</v>
      </c>
      <c r="M5431" s="25">
        <v>115240519903230</v>
      </c>
    </row>
    <row r="5432" spans="1:13" x14ac:dyDescent="0.25">
      <c r="A5432" s="25">
        <v>685742873472463</v>
      </c>
      <c r="I5432" s="25">
        <v>324488820143786</v>
      </c>
      <c r="M5432" s="25">
        <v>106493064483074</v>
      </c>
    </row>
    <row r="5433" spans="1:13" x14ac:dyDescent="0.25">
      <c r="A5433" s="25">
        <v>442613329787407</v>
      </c>
      <c r="I5433" s="25">
        <v>736551962778853</v>
      </c>
      <c r="M5433" s="25">
        <v>955830538667471</v>
      </c>
    </row>
    <row r="5434" spans="1:13" x14ac:dyDescent="0.25">
      <c r="A5434" s="25">
        <v>218667977187767</v>
      </c>
      <c r="I5434" s="25">
        <v>159546841362171</v>
      </c>
      <c r="M5434" s="25">
        <v>931830401662584</v>
      </c>
    </row>
    <row r="5435" spans="1:13" x14ac:dyDescent="0.25">
      <c r="A5435" s="25">
        <v>322792332452254</v>
      </c>
      <c r="I5435" s="25">
        <v>555414361425036</v>
      </c>
      <c r="M5435" s="25">
        <v>924864739031612</v>
      </c>
    </row>
    <row r="5436" spans="1:13" x14ac:dyDescent="0.25">
      <c r="A5436" s="25">
        <v>205497854239681</v>
      </c>
      <c r="I5436" s="25">
        <v>948481561645238</v>
      </c>
      <c r="M5436" s="25">
        <v>497830894101049</v>
      </c>
    </row>
    <row r="5437" spans="1:13" x14ac:dyDescent="0.25">
      <c r="A5437" s="25">
        <v>227077239829186</v>
      </c>
      <c r="I5437" s="25">
        <v>595531312716554</v>
      </c>
      <c r="M5437" s="25">
        <v>551856099861732</v>
      </c>
    </row>
    <row r="5438" spans="1:13" x14ac:dyDescent="0.25">
      <c r="A5438" s="25">
        <v>756755746601020</v>
      </c>
      <c r="I5438" s="25">
        <v>557239204253134</v>
      </c>
      <c r="M5438" s="25">
        <v>624571020603338</v>
      </c>
    </row>
    <row r="5439" spans="1:13" x14ac:dyDescent="0.25">
      <c r="A5439" s="25">
        <v>212043395520498</v>
      </c>
      <c r="I5439" s="25">
        <v>683078691990934</v>
      </c>
      <c r="M5439" s="25">
        <v>727720170844288</v>
      </c>
    </row>
    <row r="5440" spans="1:13" x14ac:dyDescent="0.25">
      <c r="A5440" s="25">
        <v>288126043876671</v>
      </c>
      <c r="I5440" s="25">
        <v>279527919338670</v>
      </c>
      <c r="M5440" s="25">
        <v>333719431199074</v>
      </c>
    </row>
    <row r="5441" spans="1:13" x14ac:dyDescent="0.25">
      <c r="A5441" s="25">
        <v>349597836580303</v>
      </c>
      <c r="I5441" s="25">
        <v>920051426946692</v>
      </c>
      <c r="M5441" s="25">
        <v>113522425858761</v>
      </c>
    </row>
    <row r="5442" spans="1:13" x14ac:dyDescent="0.25">
      <c r="A5442" s="25">
        <v>893815281967183</v>
      </c>
      <c r="I5442" s="25">
        <v>332677271960397</v>
      </c>
      <c r="M5442" s="25">
        <v>784463461499916</v>
      </c>
    </row>
    <row r="5443" spans="1:13" x14ac:dyDescent="0.25">
      <c r="A5443" s="25">
        <v>685429970566083</v>
      </c>
      <c r="I5443" s="25">
        <v>799378865926247</v>
      </c>
      <c r="M5443" s="25">
        <v>252419652191801</v>
      </c>
    </row>
    <row r="5444" spans="1:13" x14ac:dyDescent="0.25">
      <c r="A5444" s="25">
        <v>797003852803525</v>
      </c>
      <c r="I5444" s="25">
        <v>253711220467991</v>
      </c>
      <c r="M5444" s="25">
        <v>164362915975497</v>
      </c>
    </row>
    <row r="5445" spans="1:13" x14ac:dyDescent="0.25">
      <c r="A5445" s="25">
        <v>554075288019104</v>
      </c>
      <c r="I5445" s="25">
        <v>751805652767568</v>
      </c>
      <c r="M5445" s="25">
        <v>755239588188918</v>
      </c>
    </row>
    <row r="5446" spans="1:13" x14ac:dyDescent="0.25">
      <c r="A5446" s="25">
        <v>595278906757613</v>
      </c>
      <c r="I5446" s="25">
        <v>350627334531920</v>
      </c>
      <c r="M5446" s="25">
        <v>759716259826220</v>
      </c>
    </row>
    <row r="5447" spans="1:13" x14ac:dyDescent="0.25">
      <c r="A5447" s="25">
        <v>245092843788846</v>
      </c>
      <c r="I5447" s="25">
        <v>470614705447580</v>
      </c>
      <c r="M5447" s="25">
        <v>761680724963948</v>
      </c>
    </row>
    <row r="5448" spans="1:13" x14ac:dyDescent="0.25">
      <c r="A5448" s="25">
        <v>634102584383735</v>
      </c>
      <c r="I5448" s="25">
        <v>987508069746628</v>
      </c>
      <c r="M5448" s="25">
        <v>733996034260799</v>
      </c>
    </row>
    <row r="5449" spans="1:13" x14ac:dyDescent="0.25">
      <c r="A5449" s="25">
        <v>266673313711450</v>
      </c>
      <c r="I5449" s="25">
        <v>333501762034622</v>
      </c>
      <c r="M5449" s="25">
        <v>610590482059318</v>
      </c>
    </row>
    <row r="5450" spans="1:13" x14ac:dyDescent="0.25">
      <c r="A5450" s="25">
        <v>584720745921438</v>
      </c>
      <c r="I5450" s="25">
        <v>318834400412180</v>
      </c>
      <c r="M5450" s="25">
        <v>745499475948345</v>
      </c>
    </row>
    <row r="5451" spans="1:13" x14ac:dyDescent="0.25">
      <c r="A5451" s="25">
        <v>297101638186580</v>
      </c>
      <c r="I5451" s="25">
        <v>485644901157409</v>
      </c>
      <c r="M5451" s="25">
        <v>774349912119133</v>
      </c>
    </row>
    <row r="5452" spans="1:13" x14ac:dyDescent="0.25">
      <c r="A5452" s="25">
        <v>711721252988450</v>
      </c>
      <c r="I5452" s="25">
        <v>275029081490030</v>
      </c>
      <c r="M5452" s="25">
        <v>298250281797833</v>
      </c>
    </row>
    <row r="5453" spans="1:13" x14ac:dyDescent="0.25">
      <c r="A5453" s="25">
        <v>769222210546177</v>
      </c>
      <c r="I5453" s="25">
        <v>635019529032697</v>
      </c>
      <c r="M5453" s="25">
        <v>756571435325405</v>
      </c>
    </row>
    <row r="5454" spans="1:13" x14ac:dyDescent="0.25">
      <c r="A5454" s="25">
        <v>470349860468253</v>
      </c>
      <c r="I5454" s="25">
        <v>165166355775663</v>
      </c>
      <c r="M5454" s="25">
        <v>374477420731992</v>
      </c>
    </row>
    <row r="5455" spans="1:13" x14ac:dyDescent="0.25">
      <c r="A5455" s="25">
        <v>353965084403140</v>
      </c>
      <c r="I5455" s="25">
        <v>499048008328382</v>
      </c>
      <c r="M5455" s="25">
        <v>423582023695061</v>
      </c>
    </row>
    <row r="5456" spans="1:13" x14ac:dyDescent="0.25">
      <c r="A5456" s="25">
        <v>845509028955812</v>
      </c>
      <c r="I5456" s="25">
        <v>443331554922051</v>
      </c>
      <c r="M5456" s="25">
        <v>872427765872094</v>
      </c>
    </row>
    <row r="5457" spans="1:13" x14ac:dyDescent="0.25">
      <c r="A5457" s="25">
        <v>839933409162240</v>
      </c>
      <c r="I5457" s="25">
        <v>731447234417658</v>
      </c>
      <c r="M5457" s="25">
        <v>492913796934993</v>
      </c>
    </row>
    <row r="5458" spans="1:13" x14ac:dyDescent="0.25">
      <c r="A5458" s="25">
        <v>465623977220945</v>
      </c>
      <c r="I5458" s="25">
        <v>997104349651517</v>
      </c>
      <c r="M5458" s="25">
        <v>874939447127818</v>
      </c>
    </row>
    <row r="5459" spans="1:13" x14ac:dyDescent="0.25">
      <c r="A5459" s="25">
        <v>300476247146613</v>
      </c>
      <c r="I5459" s="25">
        <v>313828858436589</v>
      </c>
      <c r="M5459" s="25">
        <v>592149675119586</v>
      </c>
    </row>
    <row r="5460" spans="1:13" x14ac:dyDescent="0.25">
      <c r="A5460" s="25">
        <v>475620977682583</v>
      </c>
      <c r="I5460" s="25">
        <v>710288863624304</v>
      </c>
      <c r="M5460" s="25">
        <v>208818402919541</v>
      </c>
    </row>
    <row r="5461" spans="1:13" x14ac:dyDescent="0.25">
      <c r="A5461" s="25">
        <v>764684301858357</v>
      </c>
      <c r="I5461" s="25">
        <v>682547209312555</v>
      </c>
      <c r="M5461" s="25">
        <v>329584828760987</v>
      </c>
    </row>
    <row r="5462" spans="1:13" x14ac:dyDescent="0.25">
      <c r="A5462" s="25">
        <v>344041141978818</v>
      </c>
      <c r="I5462" s="25">
        <v>508374658773734</v>
      </c>
      <c r="M5462" s="25">
        <v>485624801964812</v>
      </c>
    </row>
    <row r="5463" spans="1:13" x14ac:dyDescent="0.25">
      <c r="A5463" s="25">
        <v>966512000716503</v>
      </c>
      <c r="I5463" s="25">
        <v>450454294554813</v>
      </c>
      <c r="M5463" s="25">
        <v>243426297318676</v>
      </c>
    </row>
    <row r="5464" spans="1:13" x14ac:dyDescent="0.25">
      <c r="A5464" s="25">
        <v>243332397421898</v>
      </c>
      <c r="I5464" s="25">
        <v>671085839086109</v>
      </c>
      <c r="M5464" s="25">
        <v>227922751367295</v>
      </c>
    </row>
    <row r="5465" spans="1:13" x14ac:dyDescent="0.25">
      <c r="A5465" s="25">
        <v>589476910814237</v>
      </c>
      <c r="I5465" s="25">
        <v>389505124237328</v>
      </c>
      <c r="M5465" s="25">
        <v>187605001561421</v>
      </c>
    </row>
    <row r="5466" spans="1:13" x14ac:dyDescent="0.25">
      <c r="A5466" s="25">
        <v>240904530751626</v>
      </c>
      <c r="I5466" s="25">
        <v>773535454253923</v>
      </c>
      <c r="M5466" s="25">
        <v>406726680845059</v>
      </c>
    </row>
    <row r="5467" spans="1:13" x14ac:dyDescent="0.25">
      <c r="A5467" s="25">
        <v>621266975929188</v>
      </c>
      <c r="I5467" s="25">
        <v>831705862191979</v>
      </c>
      <c r="M5467" s="25">
        <v>965412317324093</v>
      </c>
    </row>
    <row r="5468" spans="1:13" x14ac:dyDescent="0.25">
      <c r="A5468" s="25">
        <v>946908118365568</v>
      </c>
      <c r="I5468" s="25">
        <v>342092113537065</v>
      </c>
      <c r="M5468" s="25">
        <v>413516481244881</v>
      </c>
    </row>
    <row r="5469" spans="1:13" x14ac:dyDescent="0.25">
      <c r="A5469" s="25">
        <v>213450684265193</v>
      </c>
      <c r="I5469" s="25">
        <v>575662783944525</v>
      </c>
      <c r="M5469" s="25">
        <v>450728648120776</v>
      </c>
    </row>
    <row r="5470" spans="1:13" x14ac:dyDescent="0.25">
      <c r="A5470" s="25">
        <v>809679283268792</v>
      </c>
      <c r="I5470" s="25">
        <v>487082200027334</v>
      </c>
      <c r="M5470" s="25">
        <v>971142142166846</v>
      </c>
    </row>
    <row r="5471" spans="1:13" x14ac:dyDescent="0.25">
      <c r="A5471" s="25">
        <v>270622471291998</v>
      </c>
      <c r="I5471" s="25">
        <v>897942975948777</v>
      </c>
      <c r="M5471" s="25">
        <v>957726323335974</v>
      </c>
    </row>
    <row r="5472" spans="1:13" x14ac:dyDescent="0.25">
      <c r="A5472" s="25">
        <v>658084945961892</v>
      </c>
      <c r="I5472" s="25">
        <v>124628582319770</v>
      </c>
      <c r="M5472" s="25">
        <v>187141611129377</v>
      </c>
    </row>
    <row r="5473" spans="1:13" x14ac:dyDescent="0.25">
      <c r="A5473" s="25">
        <v>602795975821902</v>
      </c>
      <c r="I5473" s="25">
        <v>419895968145021</v>
      </c>
      <c r="M5473" s="25">
        <v>299793099487445</v>
      </c>
    </row>
    <row r="5474" spans="1:13" x14ac:dyDescent="0.25">
      <c r="A5474" s="25">
        <v>717292802439617</v>
      </c>
      <c r="I5474" s="25">
        <v>919679216261449</v>
      </c>
      <c r="M5474" s="25">
        <v>925525997558083</v>
      </c>
    </row>
    <row r="5475" spans="1:13" x14ac:dyDescent="0.25">
      <c r="A5475" s="25">
        <v>773636305547661</v>
      </c>
      <c r="I5475" s="25">
        <v>153135073318269</v>
      </c>
      <c r="M5475" s="25">
        <v>426916762952744</v>
      </c>
    </row>
    <row r="5476" spans="1:13" x14ac:dyDescent="0.25">
      <c r="A5476" s="25">
        <v>858094395000422</v>
      </c>
      <c r="I5476" s="25">
        <v>991765651737186</v>
      </c>
      <c r="M5476" s="25">
        <v>910890791256028</v>
      </c>
    </row>
    <row r="5477" spans="1:13" x14ac:dyDescent="0.25">
      <c r="A5477" s="25">
        <v>344938295010293</v>
      </c>
      <c r="I5477" s="25">
        <v>605272788888937</v>
      </c>
      <c r="M5477" s="25">
        <v>244012220046636</v>
      </c>
    </row>
    <row r="5478" spans="1:13" x14ac:dyDescent="0.25">
      <c r="A5478" s="25">
        <v>795453988800135</v>
      </c>
      <c r="I5478" s="25">
        <v>843021703353441</v>
      </c>
      <c r="M5478" s="25">
        <v>630526725416816</v>
      </c>
    </row>
    <row r="5479" spans="1:13" x14ac:dyDescent="0.25">
      <c r="A5479" s="25">
        <v>587986145079637</v>
      </c>
      <c r="I5479" s="25">
        <v>415342775568751</v>
      </c>
      <c r="M5479" s="25">
        <v>709539007768660</v>
      </c>
    </row>
    <row r="5480" spans="1:13" x14ac:dyDescent="0.25">
      <c r="A5480" s="25">
        <v>401952577637106</v>
      </c>
      <c r="I5480" s="25">
        <v>644074369769409</v>
      </c>
      <c r="M5480" s="25">
        <v>213456305451771</v>
      </c>
    </row>
    <row r="5481" spans="1:13" x14ac:dyDescent="0.25">
      <c r="A5481" s="25">
        <v>210710740782481</v>
      </c>
      <c r="I5481" s="25">
        <v>196443650592270</v>
      </c>
      <c r="M5481" s="25">
        <v>551698854560138</v>
      </c>
    </row>
    <row r="5482" spans="1:13" x14ac:dyDescent="0.25">
      <c r="A5482" s="25">
        <v>681705636233701</v>
      </c>
      <c r="I5482" s="25">
        <v>839435311615249</v>
      </c>
      <c r="M5482" s="25">
        <v>517593848553645</v>
      </c>
    </row>
    <row r="5483" spans="1:13" x14ac:dyDescent="0.25">
      <c r="A5483" s="25">
        <v>593619462978904</v>
      </c>
      <c r="I5483" s="25">
        <v>493827794714365</v>
      </c>
      <c r="M5483" s="25">
        <v>907048490978536</v>
      </c>
    </row>
    <row r="5484" spans="1:13" x14ac:dyDescent="0.25">
      <c r="A5484" s="25">
        <v>382335301971041</v>
      </c>
      <c r="I5484" s="25">
        <v>352545540356638</v>
      </c>
      <c r="M5484" s="25">
        <v>592749724742343</v>
      </c>
    </row>
    <row r="5485" spans="1:13" x14ac:dyDescent="0.25">
      <c r="A5485" s="25">
        <v>345289015972929</v>
      </c>
      <c r="I5485" s="25">
        <v>327451971487999</v>
      </c>
      <c r="M5485" s="25">
        <v>568760847147755</v>
      </c>
    </row>
    <row r="5486" spans="1:13" x14ac:dyDescent="0.25">
      <c r="A5486" s="25">
        <v>805382498161197</v>
      </c>
      <c r="I5486" s="25">
        <v>560342863890087</v>
      </c>
      <c r="M5486" s="25">
        <v>650749043214136</v>
      </c>
    </row>
    <row r="5487" spans="1:13" x14ac:dyDescent="0.25">
      <c r="A5487" s="25">
        <v>850163757729780</v>
      </c>
      <c r="I5487" s="25">
        <v>396074950446254</v>
      </c>
      <c r="M5487" s="25">
        <v>562667131592489</v>
      </c>
    </row>
    <row r="5488" spans="1:13" x14ac:dyDescent="0.25">
      <c r="A5488" s="25">
        <v>674616321197262</v>
      </c>
      <c r="I5488" s="25">
        <v>892476566359376</v>
      </c>
      <c r="M5488" s="25">
        <v>965872263197238</v>
      </c>
    </row>
    <row r="5489" spans="1:13" x14ac:dyDescent="0.25">
      <c r="A5489" s="25">
        <v>264384941005243</v>
      </c>
      <c r="I5489" s="25">
        <v>552872672866114</v>
      </c>
      <c r="M5489" s="25">
        <v>762900101696612</v>
      </c>
    </row>
    <row r="5490" spans="1:13" x14ac:dyDescent="0.25">
      <c r="A5490" s="25">
        <v>815051391039552</v>
      </c>
      <c r="I5490" s="25">
        <v>345164952085937</v>
      </c>
      <c r="M5490" s="25">
        <v>177696088091630</v>
      </c>
    </row>
    <row r="5491" spans="1:13" x14ac:dyDescent="0.25">
      <c r="A5491" s="25">
        <v>710558044930231</v>
      </c>
      <c r="I5491" s="25">
        <v>830145895134111</v>
      </c>
      <c r="M5491" s="25">
        <v>377937975942101</v>
      </c>
    </row>
    <row r="5492" spans="1:13" x14ac:dyDescent="0.25">
      <c r="A5492" s="25">
        <v>318519799809204</v>
      </c>
      <c r="I5492" s="25">
        <v>241141953940558</v>
      </c>
      <c r="M5492" s="25">
        <v>168588762603782</v>
      </c>
    </row>
    <row r="5493" spans="1:13" x14ac:dyDescent="0.25">
      <c r="A5493" s="25">
        <v>162775289333586</v>
      </c>
      <c r="I5493" s="25">
        <v>641826061366810</v>
      </c>
      <c r="M5493" s="25">
        <v>610276398657087</v>
      </c>
    </row>
    <row r="5494" spans="1:13" x14ac:dyDescent="0.25">
      <c r="A5494" s="25">
        <v>774001810979979</v>
      </c>
      <c r="I5494" s="25">
        <v>762432914124402</v>
      </c>
      <c r="M5494" s="25">
        <v>855688539010660</v>
      </c>
    </row>
    <row r="5495" spans="1:13" x14ac:dyDescent="0.25">
      <c r="A5495" s="25">
        <v>433288385433879</v>
      </c>
      <c r="I5495" s="25">
        <v>121187791094246</v>
      </c>
      <c r="M5495" s="25">
        <v>135222975669761</v>
      </c>
    </row>
    <row r="5496" spans="1:13" x14ac:dyDescent="0.25">
      <c r="A5496" s="25">
        <v>357719246745013</v>
      </c>
      <c r="I5496" s="25">
        <v>275103567995034</v>
      </c>
      <c r="M5496" s="25">
        <v>128816008564157</v>
      </c>
    </row>
    <row r="5497" spans="1:13" x14ac:dyDescent="0.25">
      <c r="A5497" s="25">
        <v>978966186080247</v>
      </c>
      <c r="I5497" s="25">
        <v>339994743685548</v>
      </c>
      <c r="M5497" s="25">
        <v>138091739053574</v>
      </c>
    </row>
    <row r="5498" spans="1:13" x14ac:dyDescent="0.25">
      <c r="A5498" s="25">
        <v>516134093380039</v>
      </c>
      <c r="I5498" s="25">
        <v>761968613019173</v>
      </c>
      <c r="M5498" s="25">
        <v>331012676316514</v>
      </c>
    </row>
    <row r="5499" spans="1:13" x14ac:dyDescent="0.25">
      <c r="A5499" s="25">
        <v>502453470169910</v>
      </c>
      <c r="I5499" s="25">
        <v>709338174437044</v>
      </c>
      <c r="M5499" s="25">
        <v>358031314721085</v>
      </c>
    </row>
    <row r="5500" spans="1:13" x14ac:dyDescent="0.25">
      <c r="A5500" s="25">
        <v>781293711886465</v>
      </c>
      <c r="I5500" s="25">
        <v>247257761871817</v>
      </c>
      <c r="M5500" s="25">
        <v>261501245370775</v>
      </c>
    </row>
    <row r="5501" spans="1:13" x14ac:dyDescent="0.25">
      <c r="A5501" s="25">
        <v>624629804504391</v>
      </c>
      <c r="I5501" s="25">
        <v>857579152975354</v>
      </c>
      <c r="M5501" s="25">
        <v>357151752179386</v>
      </c>
    </row>
    <row r="5502" spans="1:13" x14ac:dyDescent="0.25">
      <c r="A5502" s="25">
        <v>768332501129491</v>
      </c>
      <c r="I5502" s="25">
        <v>417441319112185</v>
      </c>
      <c r="M5502" s="25">
        <v>572016055523699</v>
      </c>
    </row>
    <row r="5503" spans="1:13" x14ac:dyDescent="0.25">
      <c r="A5503" s="25">
        <v>776292911931872</v>
      </c>
      <c r="I5503" s="25">
        <v>750997989836005</v>
      </c>
      <c r="M5503" s="25">
        <v>743557434448847</v>
      </c>
    </row>
    <row r="5504" spans="1:13" x14ac:dyDescent="0.25">
      <c r="A5504" s="25">
        <v>709917562230775</v>
      </c>
      <c r="I5504" s="25">
        <v>420055094993113</v>
      </c>
      <c r="M5504" s="25">
        <v>334166066573292</v>
      </c>
    </row>
    <row r="5505" spans="1:13" x14ac:dyDescent="0.25">
      <c r="A5505" s="25">
        <v>909703429038361</v>
      </c>
      <c r="I5505" s="25">
        <v>594444040750358</v>
      </c>
      <c r="M5505" s="25">
        <v>286539903763492</v>
      </c>
    </row>
    <row r="5506" spans="1:13" x14ac:dyDescent="0.25">
      <c r="A5506" s="25">
        <v>434582252804389</v>
      </c>
      <c r="I5506" s="25">
        <v>111894055096789</v>
      </c>
      <c r="M5506" s="25">
        <v>456427637068582</v>
      </c>
    </row>
    <row r="5507" spans="1:13" x14ac:dyDescent="0.25">
      <c r="A5507" s="25">
        <v>711759736522360</v>
      </c>
      <c r="I5507" s="25">
        <v>204092607890561</v>
      </c>
      <c r="M5507" s="25">
        <v>834705463557689</v>
      </c>
    </row>
    <row r="5508" spans="1:13" x14ac:dyDescent="0.25">
      <c r="A5508" s="25">
        <v>778084543586136</v>
      </c>
      <c r="I5508" s="25">
        <v>923461465210420</v>
      </c>
      <c r="M5508" s="25">
        <v>776120213840473</v>
      </c>
    </row>
    <row r="5509" spans="1:13" x14ac:dyDescent="0.25">
      <c r="A5509" s="25">
        <v>854448304755262</v>
      </c>
      <c r="I5509" s="25">
        <v>397454241159968</v>
      </c>
      <c r="M5509" s="25">
        <v>119544258081125</v>
      </c>
    </row>
    <row r="5510" spans="1:13" x14ac:dyDescent="0.25">
      <c r="A5510" s="25">
        <v>523707334530413</v>
      </c>
      <c r="I5510" s="25">
        <v>728607980515804</v>
      </c>
      <c r="M5510" s="25">
        <v>727724879732484</v>
      </c>
    </row>
    <row r="5511" spans="1:13" x14ac:dyDescent="0.25">
      <c r="A5511" s="25">
        <v>866475043756233</v>
      </c>
      <c r="I5511" s="25">
        <v>482127601664326</v>
      </c>
      <c r="M5511" s="25">
        <v>201602673784157</v>
      </c>
    </row>
    <row r="5512" spans="1:13" x14ac:dyDescent="0.25">
      <c r="A5512" s="25">
        <v>381576757590706</v>
      </c>
      <c r="I5512" s="25">
        <v>724898093720053</v>
      </c>
      <c r="M5512" s="25">
        <v>996631099712902</v>
      </c>
    </row>
    <row r="5513" spans="1:13" x14ac:dyDescent="0.25">
      <c r="A5513" s="25">
        <v>148026168738904</v>
      </c>
      <c r="I5513" s="25">
        <v>656255518020333</v>
      </c>
      <c r="M5513" s="25">
        <v>368464861379201</v>
      </c>
    </row>
    <row r="5514" spans="1:13" x14ac:dyDescent="0.25">
      <c r="A5514" s="25">
        <v>795219840883931</v>
      </c>
      <c r="I5514" s="25">
        <v>802987564962589</v>
      </c>
      <c r="M5514" s="25">
        <v>653336569382305</v>
      </c>
    </row>
    <row r="5515" spans="1:13" x14ac:dyDescent="0.25">
      <c r="A5515" s="25">
        <v>636542030262428</v>
      </c>
      <c r="I5515" s="25">
        <v>551486857085242</v>
      </c>
      <c r="M5515" s="25">
        <v>729707126093439</v>
      </c>
    </row>
    <row r="5516" spans="1:13" x14ac:dyDescent="0.25">
      <c r="A5516" s="25">
        <v>678970556485494</v>
      </c>
      <c r="I5516" s="25">
        <v>955191045494636</v>
      </c>
      <c r="M5516" s="25">
        <v>504258522674131</v>
      </c>
    </row>
    <row r="5517" spans="1:13" x14ac:dyDescent="0.25">
      <c r="A5517" s="25">
        <v>655210476972299</v>
      </c>
      <c r="I5517" s="25">
        <v>796135121075279</v>
      </c>
      <c r="M5517" s="25">
        <v>859932945614648</v>
      </c>
    </row>
    <row r="5518" spans="1:13" x14ac:dyDescent="0.25">
      <c r="A5518" s="25">
        <v>907666121233542</v>
      </c>
      <c r="I5518" s="25">
        <v>780667108584915</v>
      </c>
      <c r="M5518" s="25">
        <v>691795075852690</v>
      </c>
    </row>
    <row r="5519" spans="1:13" x14ac:dyDescent="0.25">
      <c r="A5519" s="25">
        <v>373519607223344</v>
      </c>
      <c r="I5519" s="25">
        <v>925584754657081</v>
      </c>
      <c r="M5519" s="25">
        <v>569797099045794</v>
      </c>
    </row>
    <row r="5520" spans="1:13" x14ac:dyDescent="0.25">
      <c r="A5520" s="25">
        <v>227127641644782</v>
      </c>
      <c r="I5520" s="25">
        <v>723588697655492</v>
      </c>
      <c r="M5520" s="25">
        <v>252931670677734</v>
      </c>
    </row>
    <row r="5521" spans="1:13" x14ac:dyDescent="0.25">
      <c r="A5521" s="25">
        <v>845745324777992</v>
      </c>
      <c r="I5521" s="25">
        <v>681073705448130</v>
      </c>
      <c r="M5521" s="25">
        <v>909334486043285</v>
      </c>
    </row>
    <row r="5522" spans="1:13" x14ac:dyDescent="0.25">
      <c r="A5522" s="25">
        <v>111403392669722</v>
      </c>
      <c r="I5522" s="25">
        <v>787813695545734</v>
      </c>
      <c r="M5522" s="25">
        <v>476447042213316</v>
      </c>
    </row>
    <row r="5523" spans="1:13" x14ac:dyDescent="0.25">
      <c r="A5523" s="25">
        <v>838748302968216</v>
      </c>
      <c r="I5523" s="25">
        <v>296772162868715</v>
      </c>
      <c r="M5523" s="25">
        <v>189903622629718</v>
      </c>
    </row>
    <row r="5524" spans="1:13" x14ac:dyDescent="0.25">
      <c r="A5524" s="25">
        <v>533165817507712</v>
      </c>
      <c r="I5524" s="25">
        <v>465021088246865</v>
      </c>
      <c r="M5524" s="25">
        <v>162235643371740</v>
      </c>
    </row>
    <row r="5525" spans="1:13" x14ac:dyDescent="0.25">
      <c r="A5525" s="25">
        <v>644625173216930</v>
      </c>
      <c r="I5525" s="25">
        <v>333902468656849</v>
      </c>
      <c r="M5525" s="25">
        <v>738803744709336</v>
      </c>
    </row>
    <row r="5526" spans="1:13" x14ac:dyDescent="0.25">
      <c r="A5526" s="25">
        <v>468604884939145</v>
      </c>
      <c r="I5526" s="25">
        <v>282738703058130</v>
      </c>
      <c r="M5526" s="25">
        <v>362054624819571</v>
      </c>
    </row>
    <row r="5527" spans="1:13" x14ac:dyDescent="0.25">
      <c r="A5527" s="25">
        <v>430963012321734</v>
      </c>
      <c r="I5527" s="25">
        <v>740521928017505</v>
      </c>
      <c r="M5527" s="25">
        <v>222528752462450</v>
      </c>
    </row>
    <row r="5528" spans="1:13" x14ac:dyDescent="0.25">
      <c r="A5528" s="25">
        <v>792359066489654</v>
      </c>
      <c r="I5528" s="25">
        <v>993239411680472</v>
      </c>
      <c r="M5528" s="25">
        <v>432711562596221</v>
      </c>
    </row>
    <row r="5529" spans="1:13" x14ac:dyDescent="0.25">
      <c r="A5529" s="25">
        <v>932226580314371</v>
      </c>
      <c r="I5529" s="25">
        <v>784466232055694</v>
      </c>
      <c r="M5529" s="25">
        <v>282007316195236</v>
      </c>
    </row>
    <row r="5530" spans="1:13" x14ac:dyDescent="0.25">
      <c r="A5530" s="25">
        <v>307795883711116</v>
      </c>
      <c r="I5530" s="25">
        <v>523547174147537</v>
      </c>
      <c r="M5530" s="25">
        <v>969337905663347</v>
      </c>
    </row>
    <row r="5531" spans="1:13" x14ac:dyDescent="0.25">
      <c r="A5531" s="25">
        <v>712487974780218</v>
      </c>
      <c r="I5531" s="25">
        <v>852364517813986</v>
      </c>
      <c r="M5531" s="25">
        <v>424203729084013</v>
      </c>
    </row>
    <row r="5532" spans="1:13" x14ac:dyDescent="0.25">
      <c r="A5532" s="25">
        <v>708889794252499</v>
      </c>
      <c r="I5532" s="25">
        <v>707876190336010</v>
      </c>
      <c r="M5532" s="25">
        <v>839883181161610</v>
      </c>
    </row>
    <row r="5533" spans="1:13" x14ac:dyDescent="0.25">
      <c r="A5533" s="25">
        <v>922165641775871</v>
      </c>
      <c r="I5533" s="25">
        <v>473741370668431</v>
      </c>
      <c r="M5533" s="25">
        <v>996742575474228</v>
      </c>
    </row>
    <row r="5534" spans="1:13" x14ac:dyDescent="0.25">
      <c r="A5534" s="25">
        <v>637517383706273</v>
      </c>
      <c r="I5534" s="25">
        <v>640201262010133</v>
      </c>
      <c r="M5534" s="25">
        <v>689816713429506</v>
      </c>
    </row>
    <row r="5535" spans="1:13" x14ac:dyDescent="0.25">
      <c r="A5535" s="25">
        <v>866415071892133</v>
      </c>
      <c r="I5535" s="25">
        <v>196456338468247</v>
      </c>
      <c r="M5535" s="25">
        <v>431800341004382</v>
      </c>
    </row>
    <row r="5536" spans="1:13" x14ac:dyDescent="0.25">
      <c r="A5536" s="25">
        <v>868454188124954</v>
      </c>
      <c r="I5536" s="25">
        <v>540257841932678</v>
      </c>
      <c r="M5536" s="25">
        <v>611389101689764</v>
      </c>
    </row>
    <row r="5537" spans="1:13" x14ac:dyDescent="0.25">
      <c r="A5537" s="25">
        <v>559251750985898</v>
      </c>
      <c r="I5537" s="25">
        <v>534837999836708</v>
      </c>
      <c r="M5537" s="25">
        <v>118821298443068</v>
      </c>
    </row>
    <row r="5538" spans="1:13" x14ac:dyDescent="0.25">
      <c r="A5538" s="25">
        <v>814194284469663</v>
      </c>
      <c r="I5538" s="25">
        <v>888196610185528</v>
      </c>
      <c r="M5538" s="25">
        <v>274352705745990</v>
      </c>
    </row>
    <row r="5539" spans="1:13" x14ac:dyDescent="0.25">
      <c r="A5539" s="25">
        <v>882181976407642</v>
      </c>
      <c r="I5539" s="25">
        <v>425755001495876</v>
      </c>
      <c r="M5539" s="25">
        <v>501165450477732</v>
      </c>
    </row>
    <row r="5540" spans="1:13" x14ac:dyDescent="0.25">
      <c r="A5540" s="25">
        <v>640067079227881</v>
      </c>
      <c r="I5540" s="25">
        <v>137252938768449</v>
      </c>
      <c r="M5540" s="25">
        <v>714249793322480</v>
      </c>
    </row>
    <row r="5541" spans="1:13" x14ac:dyDescent="0.25">
      <c r="A5541" s="25">
        <v>293480244310794</v>
      </c>
      <c r="I5541" s="25">
        <v>543398036086905</v>
      </c>
      <c r="M5541" s="25">
        <v>933763836468037</v>
      </c>
    </row>
    <row r="5542" spans="1:13" x14ac:dyDescent="0.25">
      <c r="A5542" s="25">
        <v>471226767960474</v>
      </c>
      <c r="I5542" s="25">
        <v>762456425113585</v>
      </c>
      <c r="M5542" s="25">
        <v>215443155898213</v>
      </c>
    </row>
    <row r="5543" spans="1:13" x14ac:dyDescent="0.25">
      <c r="A5543" s="25">
        <v>578586376754418</v>
      </c>
      <c r="I5543" s="25">
        <v>967354539022313</v>
      </c>
      <c r="M5543" s="25">
        <v>399008715232162</v>
      </c>
    </row>
    <row r="5544" spans="1:13" x14ac:dyDescent="0.25">
      <c r="A5544" s="25">
        <v>839433920061773</v>
      </c>
      <c r="I5544" s="25">
        <v>346162655324863</v>
      </c>
      <c r="M5544" s="25">
        <v>167662056120356</v>
      </c>
    </row>
    <row r="5545" spans="1:13" x14ac:dyDescent="0.25">
      <c r="A5545" s="25">
        <v>670916608905173</v>
      </c>
      <c r="I5545" s="25">
        <v>126577295352735</v>
      </c>
      <c r="M5545" s="25">
        <v>453136977635584</v>
      </c>
    </row>
    <row r="5546" spans="1:13" x14ac:dyDescent="0.25">
      <c r="A5546" s="25">
        <v>319121057954017</v>
      </c>
      <c r="I5546" s="25">
        <v>206581679932953</v>
      </c>
      <c r="M5546" s="25">
        <v>751235024979377</v>
      </c>
    </row>
    <row r="5547" spans="1:13" x14ac:dyDescent="0.25">
      <c r="A5547" s="25">
        <v>673157318300002</v>
      </c>
      <c r="I5547" s="25">
        <v>436706434012658</v>
      </c>
      <c r="M5547" s="25">
        <v>995715822502401</v>
      </c>
    </row>
    <row r="5548" spans="1:13" x14ac:dyDescent="0.25">
      <c r="A5548" s="25">
        <v>959226862415604</v>
      </c>
      <c r="I5548" s="25">
        <v>438536078389104</v>
      </c>
      <c r="M5548" s="25">
        <v>704731314744271</v>
      </c>
    </row>
    <row r="5549" spans="1:13" x14ac:dyDescent="0.25">
      <c r="A5549" s="25">
        <v>637322440825050</v>
      </c>
      <c r="I5549" s="25">
        <v>302472233466635</v>
      </c>
      <c r="M5549" s="25">
        <v>974407564162166</v>
      </c>
    </row>
    <row r="5550" spans="1:13" x14ac:dyDescent="0.25">
      <c r="A5550" s="25">
        <v>543691005373003</v>
      </c>
      <c r="I5550" s="25">
        <v>480421322415136</v>
      </c>
      <c r="M5550" s="25">
        <v>808740758115938</v>
      </c>
    </row>
    <row r="5551" spans="1:13" x14ac:dyDescent="0.25">
      <c r="A5551" s="25">
        <v>971637322780755</v>
      </c>
      <c r="I5551" s="25">
        <v>641683933596079</v>
      </c>
      <c r="M5551" s="25">
        <v>599208134210970</v>
      </c>
    </row>
    <row r="5552" spans="1:13" x14ac:dyDescent="0.25">
      <c r="A5552" s="25">
        <v>848070880813137</v>
      </c>
      <c r="I5552" s="25">
        <v>905402684924080</v>
      </c>
      <c r="M5552" s="25">
        <v>223053318132359</v>
      </c>
    </row>
    <row r="5553" spans="1:13" x14ac:dyDescent="0.25">
      <c r="A5553" s="25">
        <v>143769771055022</v>
      </c>
      <c r="I5553" s="25">
        <v>511959897518369</v>
      </c>
      <c r="M5553" s="25">
        <v>113980639875274</v>
      </c>
    </row>
    <row r="5554" spans="1:13" x14ac:dyDescent="0.25">
      <c r="A5554" s="25">
        <v>200503765175301</v>
      </c>
      <c r="I5554" s="25">
        <v>422536919261795</v>
      </c>
      <c r="M5554" s="25">
        <v>937698005292816</v>
      </c>
    </row>
    <row r="5555" spans="1:13" x14ac:dyDescent="0.25">
      <c r="A5555" s="25">
        <v>979642787042400</v>
      </c>
      <c r="I5555" s="25">
        <v>468859660033986</v>
      </c>
      <c r="M5555" s="25">
        <v>825648930791926</v>
      </c>
    </row>
    <row r="5556" spans="1:13" x14ac:dyDescent="0.25">
      <c r="A5556" s="25">
        <v>935365565691685</v>
      </c>
      <c r="I5556" s="25">
        <v>322823754533431</v>
      </c>
      <c r="M5556" s="25">
        <v>761217068753487</v>
      </c>
    </row>
    <row r="5557" spans="1:13" x14ac:dyDescent="0.25">
      <c r="A5557" s="25">
        <v>595874145179292</v>
      </c>
      <c r="I5557" s="25">
        <v>946246669534939</v>
      </c>
      <c r="M5557" s="25">
        <v>382992762438491</v>
      </c>
    </row>
    <row r="5558" spans="1:13" x14ac:dyDescent="0.25">
      <c r="A5558" s="25">
        <v>382745239787657</v>
      </c>
      <c r="I5558" s="25">
        <v>952497547319240</v>
      </c>
      <c r="M5558" s="25">
        <v>664581880472433</v>
      </c>
    </row>
    <row r="5559" spans="1:13" x14ac:dyDescent="0.25">
      <c r="A5559" s="25">
        <v>892731955782571</v>
      </c>
      <c r="I5559" s="25">
        <v>469836856782228</v>
      </c>
      <c r="M5559" s="25">
        <v>705105700779583</v>
      </c>
    </row>
    <row r="5560" spans="1:13" x14ac:dyDescent="0.25">
      <c r="A5560" s="25">
        <v>291375166214424</v>
      </c>
      <c r="I5560" s="25">
        <v>263244339067478</v>
      </c>
      <c r="M5560" s="25">
        <v>418762097049993</v>
      </c>
    </row>
    <row r="5561" spans="1:13" x14ac:dyDescent="0.25">
      <c r="A5561" s="25">
        <v>304527754131244</v>
      </c>
      <c r="I5561" s="25">
        <v>626851954025192</v>
      </c>
      <c r="M5561" s="25">
        <v>415411213623146</v>
      </c>
    </row>
    <row r="5562" spans="1:13" x14ac:dyDescent="0.25">
      <c r="A5562" s="25">
        <v>101963097351123</v>
      </c>
      <c r="I5562" s="25">
        <v>525363323442993</v>
      </c>
      <c r="M5562" s="25">
        <v>592043480717115</v>
      </c>
    </row>
    <row r="5563" spans="1:13" x14ac:dyDescent="0.25">
      <c r="A5563" s="25">
        <v>890353837750803</v>
      </c>
      <c r="I5563" s="25">
        <v>127076435380452</v>
      </c>
      <c r="M5563" s="25">
        <v>893306535748872</v>
      </c>
    </row>
    <row r="5564" spans="1:13" x14ac:dyDescent="0.25">
      <c r="A5564" s="25">
        <v>386030504345958</v>
      </c>
      <c r="I5564" s="25">
        <v>439019405986828</v>
      </c>
      <c r="M5564" s="25">
        <v>235132076842667</v>
      </c>
    </row>
    <row r="5565" spans="1:13" x14ac:dyDescent="0.25">
      <c r="A5565" s="25">
        <v>644914342918909</v>
      </c>
      <c r="I5565" s="25">
        <v>874166289759235</v>
      </c>
      <c r="M5565" s="25">
        <v>238715621674911</v>
      </c>
    </row>
    <row r="5566" spans="1:13" x14ac:dyDescent="0.25">
      <c r="A5566" s="25">
        <v>967432367447956</v>
      </c>
      <c r="I5566" s="25">
        <v>849881975550136</v>
      </c>
      <c r="M5566" s="25">
        <v>666123471451482</v>
      </c>
    </row>
    <row r="5567" spans="1:13" x14ac:dyDescent="0.25">
      <c r="A5567" s="25">
        <v>648627930439143</v>
      </c>
      <c r="I5567" s="25">
        <v>162873328662331</v>
      </c>
      <c r="M5567" s="25">
        <v>571406166376687</v>
      </c>
    </row>
    <row r="5568" spans="1:13" x14ac:dyDescent="0.25">
      <c r="A5568" s="25">
        <v>202062824509273</v>
      </c>
      <c r="I5568" s="25">
        <v>927262100597462</v>
      </c>
      <c r="M5568" s="25">
        <v>921459257417055</v>
      </c>
    </row>
    <row r="5569" spans="1:13" x14ac:dyDescent="0.25">
      <c r="A5569" s="25">
        <v>564422887029891</v>
      </c>
      <c r="I5569" s="25">
        <v>795126830872955</v>
      </c>
      <c r="M5569" s="25">
        <v>212061500341628</v>
      </c>
    </row>
    <row r="5570" spans="1:13" x14ac:dyDescent="0.25">
      <c r="A5570" s="25">
        <v>558005408958316</v>
      </c>
      <c r="I5570" s="25">
        <v>497458920056553</v>
      </c>
      <c r="M5570" s="25">
        <v>790341382793002</v>
      </c>
    </row>
    <row r="5571" spans="1:13" x14ac:dyDescent="0.25">
      <c r="A5571" s="25">
        <v>592615394597236</v>
      </c>
      <c r="I5571" s="25">
        <v>599107249463255</v>
      </c>
      <c r="M5571" s="25">
        <v>576404728964762</v>
      </c>
    </row>
    <row r="5572" spans="1:13" x14ac:dyDescent="0.25">
      <c r="A5572" s="25">
        <v>621082572929799</v>
      </c>
      <c r="I5572" s="25">
        <v>764371718195983</v>
      </c>
      <c r="M5572" s="25">
        <v>945770977101644</v>
      </c>
    </row>
    <row r="5573" spans="1:13" x14ac:dyDescent="0.25">
      <c r="A5573" s="25">
        <v>499834645422180</v>
      </c>
      <c r="I5573" s="25">
        <v>798117887817560</v>
      </c>
      <c r="M5573" s="25">
        <v>818584976999568</v>
      </c>
    </row>
    <row r="5574" spans="1:13" x14ac:dyDescent="0.25">
      <c r="A5574" s="25">
        <v>934953624643392</v>
      </c>
      <c r="I5574" s="25">
        <v>935363344967647</v>
      </c>
      <c r="M5574" s="25">
        <v>225672907524274</v>
      </c>
    </row>
    <row r="5575" spans="1:13" x14ac:dyDescent="0.25">
      <c r="A5575" s="25">
        <v>783695487654564</v>
      </c>
      <c r="I5575" s="25">
        <v>894954605116922</v>
      </c>
      <c r="M5575" s="25">
        <v>348459625005015</v>
      </c>
    </row>
    <row r="5576" spans="1:13" x14ac:dyDescent="0.25">
      <c r="A5576" s="25">
        <v>631678920175559</v>
      </c>
      <c r="I5576" s="25">
        <v>365701841558275</v>
      </c>
      <c r="M5576" s="25">
        <v>785316172620448</v>
      </c>
    </row>
    <row r="5577" spans="1:13" x14ac:dyDescent="0.25">
      <c r="A5577" s="25">
        <v>898180598471463</v>
      </c>
      <c r="I5577" s="25">
        <v>372829570721876</v>
      </c>
      <c r="M5577" s="25">
        <v>749858482199671</v>
      </c>
    </row>
    <row r="5578" spans="1:13" x14ac:dyDescent="0.25">
      <c r="A5578" s="25">
        <v>200119213668369</v>
      </c>
      <c r="I5578" s="25">
        <v>438231980156843</v>
      </c>
      <c r="M5578" s="25">
        <v>658563398655976</v>
      </c>
    </row>
    <row r="5579" spans="1:13" x14ac:dyDescent="0.25">
      <c r="A5579" s="25">
        <v>391969157856949</v>
      </c>
      <c r="I5579" s="25">
        <v>255437932558572</v>
      </c>
      <c r="M5579" s="25">
        <v>633605861908257</v>
      </c>
    </row>
    <row r="5580" spans="1:13" x14ac:dyDescent="0.25">
      <c r="A5580" s="25">
        <v>109850655180644</v>
      </c>
      <c r="I5580" s="25">
        <v>937631184937988</v>
      </c>
      <c r="M5580" s="25">
        <v>327343508090014</v>
      </c>
    </row>
    <row r="5581" spans="1:13" x14ac:dyDescent="0.25">
      <c r="A5581" s="25">
        <v>939101265704611</v>
      </c>
      <c r="I5581" s="25">
        <v>625788717134623</v>
      </c>
      <c r="M5581" s="25">
        <v>385617053324665</v>
      </c>
    </row>
    <row r="5582" spans="1:13" x14ac:dyDescent="0.25">
      <c r="A5582" s="25">
        <v>569411277703006</v>
      </c>
      <c r="I5582" s="25">
        <v>499314472759689</v>
      </c>
      <c r="M5582" s="25">
        <v>570148136262923</v>
      </c>
    </row>
    <row r="5583" spans="1:13" x14ac:dyDescent="0.25">
      <c r="A5583" s="25">
        <v>910340176913741</v>
      </c>
      <c r="I5583" s="25">
        <v>327407596086218</v>
      </c>
      <c r="M5583" s="25">
        <v>139196256529166</v>
      </c>
    </row>
    <row r="5584" spans="1:13" x14ac:dyDescent="0.25">
      <c r="A5584" s="25">
        <v>160998946883189</v>
      </c>
      <c r="I5584" s="25">
        <v>931615514785036</v>
      </c>
      <c r="M5584" s="25">
        <v>283035243807298</v>
      </c>
    </row>
    <row r="5585" spans="1:13" x14ac:dyDescent="0.25">
      <c r="A5585" s="25">
        <v>748082601888018</v>
      </c>
      <c r="I5585" s="25">
        <v>647064388123765</v>
      </c>
      <c r="M5585" s="25">
        <v>759371493920329</v>
      </c>
    </row>
    <row r="5586" spans="1:13" x14ac:dyDescent="0.25">
      <c r="A5586" s="25">
        <v>224091220131873</v>
      </c>
      <c r="I5586" s="25">
        <v>719325945499925</v>
      </c>
      <c r="M5586" s="25">
        <v>561777125664190</v>
      </c>
    </row>
    <row r="5587" spans="1:13" x14ac:dyDescent="0.25">
      <c r="A5587" s="25">
        <v>807799526263885</v>
      </c>
      <c r="I5587" s="25">
        <v>238881707697485</v>
      </c>
      <c r="M5587" s="25">
        <v>549392781245394</v>
      </c>
    </row>
    <row r="5588" spans="1:13" x14ac:dyDescent="0.25">
      <c r="A5588" s="25">
        <v>664748191678210</v>
      </c>
      <c r="I5588" s="25">
        <v>926265033084347</v>
      </c>
      <c r="M5588" s="25">
        <v>820534744024481</v>
      </c>
    </row>
    <row r="5589" spans="1:13" x14ac:dyDescent="0.25">
      <c r="A5589" s="25">
        <v>345685396073359</v>
      </c>
      <c r="I5589" s="25">
        <v>105703106076297</v>
      </c>
      <c r="M5589" s="25">
        <v>616978436956346</v>
      </c>
    </row>
    <row r="5590" spans="1:13" x14ac:dyDescent="0.25">
      <c r="A5590" s="25">
        <v>669059832344108</v>
      </c>
      <c r="I5590" s="25">
        <v>535774799517982</v>
      </c>
      <c r="M5590" s="25">
        <v>508227675238852</v>
      </c>
    </row>
    <row r="5591" spans="1:13" x14ac:dyDescent="0.25">
      <c r="A5591" s="25">
        <v>405785443856196</v>
      </c>
      <c r="I5591" s="25">
        <v>847796330486227</v>
      </c>
      <c r="M5591" s="25">
        <v>302783949908522</v>
      </c>
    </row>
    <row r="5592" spans="1:13" x14ac:dyDescent="0.25">
      <c r="A5592" s="25">
        <v>364376425570812</v>
      </c>
      <c r="I5592" s="25">
        <v>502181101822655</v>
      </c>
      <c r="M5592" s="25">
        <v>390017883863945</v>
      </c>
    </row>
    <row r="5593" spans="1:13" x14ac:dyDescent="0.25">
      <c r="A5593" s="25">
        <v>371584266409898</v>
      </c>
      <c r="I5593" s="25">
        <v>420526528990785</v>
      </c>
      <c r="M5593" s="25">
        <v>901142740956253</v>
      </c>
    </row>
    <row r="5594" spans="1:13" x14ac:dyDescent="0.25">
      <c r="A5594" s="25">
        <v>139104341219221</v>
      </c>
      <c r="I5594" s="25">
        <v>643283019516469</v>
      </c>
      <c r="M5594" s="25">
        <v>897275375469090</v>
      </c>
    </row>
    <row r="5595" spans="1:13" x14ac:dyDescent="0.25">
      <c r="A5595" s="25">
        <v>226011369625544</v>
      </c>
      <c r="I5595" s="25">
        <v>183486830782094</v>
      </c>
      <c r="M5595" s="25">
        <v>680943477058037</v>
      </c>
    </row>
    <row r="5596" spans="1:13" x14ac:dyDescent="0.25">
      <c r="A5596" s="25">
        <v>719968248376885</v>
      </c>
      <c r="I5596" s="25">
        <v>117051643161986</v>
      </c>
      <c r="M5596" s="25">
        <v>296394559430391</v>
      </c>
    </row>
    <row r="5597" spans="1:13" x14ac:dyDescent="0.25">
      <c r="A5597" s="25">
        <v>306233630176818</v>
      </c>
      <c r="I5597" s="25">
        <v>324345511946636</v>
      </c>
      <c r="M5597" s="25">
        <v>757036304319397</v>
      </c>
    </row>
    <row r="5598" spans="1:13" x14ac:dyDescent="0.25">
      <c r="A5598" s="25">
        <v>708674811496460</v>
      </c>
      <c r="I5598" s="25">
        <v>552098061971269</v>
      </c>
      <c r="M5598" s="25">
        <v>490146589981121</v>
      </c>
    </row>
    <row r="5599" spans="1:13" x14ac:dyDescent="0.25">
      <c r="A5599" s="25">
        <v>959590383227091</v>
      </c>
      <c r="I5599" s="25">
        <v>907779249521949</v>
      </c>
      <c r="M5599" s="25">
        <v>886266291244131</v>
      </c>
    </row>
    <row r="5600" spans="1:13" x14ac:dyDescent="0.25">
      <c r="A5600" s="25">
        <v>490753490684333</v>
      </c>
      <c r="I5600" s="25">
        <v>218238849725317</v>
      </c>
      <c r="M5600" s="25">
        <v>135212830450513</v>
      </c>
    </row>
    <row r="5601" spans="1:13" x14ac:dyDescent="0.25">
      <c r="A5601" s="25">
        <v>206291203936857</v>
      </c>
      <c r="I5601" s="25">
        <v>390314232950724</v>
      </c>
      <c r="M5601" s="25">
        <v>750379936632984</v>
      </c>
    </row>
    <row r="5602" spans="1:13" x14ac:dyDescent="0.25">
      <c r="A5602" s="25">
        <v>376073544206330</v>
      </c>
      <c r="I5602" s="25">
        <v>965245961926257</v>
      </c>
      <c r="M5602" s="25">
        <v>955363347166435</v>
      </c>
    </row>
    <row r="5603" spans="1:13" x14ac:dyDescent="0.25">
      <c r="A5603" s="25">
        <v>802598014347312</v>
      </c>
      <c r="I5603" s="25">
        <v>909177624135820</v>
      </c>
      <c r="M5603" s="25">
        <v>435948635215530</v>
      </c>
    </row>
    <row r="5604" spans="1:13" x14ac:dyDescent="0.25">
      <c r="A5604" s="25">
        <v>704148384861474</v>
      </c>
      <c r="I5604" s="25">
        <v>281218172354482</v>
      </c>
      <c r="M5604" s="25">
        <v>487435435973517</v>
      </c>
    </row>
    <row r="5605" spans="1:13" x14ac:dyDescent="0.25">
      <c r="A5605" s="25">
        <v>429315114775654</v>
      </c>
      <c r="I5605" s="25">
        <v>662669359556868</v>
      </c>
      <c r="M5605" s="25">
        <v>724779192182318</v>
      </c>
    </row>
    <row r="5606" spans="1:13" x14ac:dyDescent="0.25">
      <c r="A5606" s="25">
        <v>343030334917271</v>
      </c>
      <c r="I5606" s="25">
        <v>286447033618007</v>
      </c>
      <c r="M5606" s="25">
        <v>901306566985250</v>
      </c>
    </row>
    <row r="5607" spans="1:13" x14ac:dyDescent="0.25">
      <c r="A5607" s="25">
        <v>562555820098772</v>
      </c>
      <c r="I5607" s="25">
        <v>669001395234041</v>
      </c>
      <c r="M5607" s="25">
        <v>752435875312147</v>
      </c>
    </row>
    <row r="5608" spans="1:13" x14ac:dyDescent="0.25">
      <c r="A5608" s="25">
        <v>506159426807795</v>
      </c>
      <c r="I5608" s="25">
        <v>231452888832372</v>
      </c>
      <c r="M5608" s="25">
        <v>795187098835120</v>
      </c>
    </row>
    <row r="5609" spans="1:13" x14ac:dyDescent="0.25">
      <c r="A5609" s="25">
        <v>895981090346544</v>
      </c>
      <c r="I5609" s="25">
        <v>704334018312046</v>
      </c>
      <c r="M5609" s="25">
        <v>270955259683034</v>
      </c>
    </row>
    <row r="5610" spans="1:13" x14ac:dyDescent="0.25">
      <c r="A5610" s="25">
        <v>736014648873352</v>
      </c>
      <c r="I5610" s="25">
        <v>914266045625522</v>
      </c>
      <c r="M5610" s="25">
        <v>317088449646941</v>
      </c>
    </row>
    <row r="5611" spans="1:13" x14ac:dyDescent="0.25">
      <c r="A5611" s="25">
        <v>542330718915212</v>
      </c>
      <c r="I5611" s="25">
        <v>663434857895425</v>
      </c>
      <c r="M5611" s="25">
        <v>434379552499113</v>
      </c>
    </row>
    <row r="5612" spans="1:13" x14ac:dyDescent="0.25">
      <c r="A5612" s="25">
        <v>724072501335888</v>
      </c>
      <c r="I5612" s="25">
        <v>432933829240226</v>
      </c>
      <c r="M5612" s="25">
        <v>383467692711696</v>
      </c>
    </row>
    <row r="5613" spans="1:13" x14ac:dyDescent="0.25">
      <c r="A5613" s="25">
        <v>525979787278763</v>
      </c>
      <c r="I5613" s="25">
        <v>215136874766908</v>
      </c>
      <c r="M5613" s="25">
        <v>311645750515367</v>
      </c>
    </row>
    <row r="5614" spans="1:13" x14ac:dyDescent="0.25">
      <c r="A5614" s="25">
        <v>758558864368499</v>
      </c>
      <c r="I5614" s="25">
        <v>393799197176118</v>
      </c>
      <c r="M5614" s="25">
        <v>734983028269497</v>
      </c>
    </row>
    <row r="5615" spans="1:13" x14ac:dyDescent="0.25">
      <c r="A5615" s="25">
        <v>635425888052595</v>
      </c>
      <c r="I5615" s="25">
        <v>845833656851865</v>
      </c>
      <c r="M5615" s="25">
        <v>901343479522737</v>
      </c>
    </row>
    <row r="5616" spans="1:13" x14ac:dyDescent="0.25">
      <c r="A5616" s="25">
        <v>361439286208509</v>
      </c>
      <c r="I5616" s="25">
        <v>996298393381743</v>
      </c>
      <c r="M5616" s="25">
        <v>923267620578241</v>
      </c>
    </row>
    <row r="5617" spans="1:13" x14ac:dyDescent="0.25">
      <c r="A5617" s="25">
        <v>631370341768609</v>
      </c>
      <c r="I5617" s="25">
        <v>357843390912525</v>
      </c>
      <c r="M5617" s="25">
        <v>320505134705381</v>
      </c>
    </row>
    <row r="5618" spans="1:13" x14ac:dyDescent="0.25">
      <c r="A5618" s="25">
        <v>774796404544504</v>
      </c>
      <c r="I5618" s="25">
        <v>552664237418649</v>
      </c>
      <c r="M5618" s="25">
        <v>856835857039551</v>
      </c>
    </row>
    <row r="5619" spans="1:13" x14ac:dyDescent="0.25">
      <c r="A5619" s="25">
        <v>482367828736047</v>
      </c>
      <c r="I5619" s="25">
        <v>409298655059632</v>
      </c>
      <c r="M5619" s="25">
        <v>510091608590161</v>
      </c>
    </row>
    <row r="5620" spans="1:13" x14ac:dyDescent="0.25">
      <c r="A5620" s="25">
        <v>466730168456379</v>
      </c>
      <c r="I5620" s="25">
        <v>966816276521230</v>
      </c>
      <c r="M5620" s="25">
        <v>667991353081656</v>
      </c>
    </row>
    <row r="5621" spans="1:13" x14ac:dyDescent="0.25">
      <c r="A5621" s="25">
        <v>949694664631345</v>
      </c>
      <c r="I5621" s="25">
        <v>671874357413510</v>
      </c>
      <c r="M5621" s="25">
        <v>227388122160662</v>
      </c>
    </row>
    <row r="5622" spans="1:13" x14ac:dyDescent="0.25">
      <c r="A5622" s="25">
        <v>800675086032273</v>
      </c>
      <c r="I5622" s="25">
        <v>133741901732483</v>
      </c>
      <c r="M5622" s="25">
        <v>966572409320305</v>
      </c>
    </row>
    <row r="5623" spans="1:13" x14ac:dyDescent="0.25">
      <c r="A5623" s="25">
        <v>728706593471519</v>
      </c>
      <c r="I5623" s="25">
        <v>210768127458656</v>
      </c>
      <c r="M5623" s="25">
        <v>530727383900744</v>
      </c>
    </row>
    <row r="5624" spans="1:13" x14ac:dyDescent="0.25">
      <c r="A5624" s="25">
        <v>701992611463626</v>
      </c>
      <c r="I5624" s="25">
        <v>132061824586589</v>
      </c>
      <c r="M5624" s="25">
        <v>555121663934142</v>
      </c>
    </row>
    <row r="5625" spans="1:13" x14ac:dyDescent="0.25">
      <c r="A5625" s="25">
        <v>253413838686690</v>
      </c>
      <c r="I5625" s="25">
        <v>183905704240080</v>
      </c>
      <c r="M5625" s="25">
        <v>786591372167623</v>
      </c>
    </row>
    <row r="5626" spans="1:13" x14ac:dyDescent="0.25">
      <c r="A5626" s="25">
        <v>470845250463325</v>
      </c>
      <c r="I5626" s="25">
        <v>885363072579892</v>
      </c>
      <c r="M5626" s="25">
        <v>283004690421965</v>
      </c>
    </row>
    <row r="5627" spans="1:13" x14ac:dyDescent="0.25">
      <c r="A5627" s="25">
        <v>304514052740767</v>
      </c>
      <c r="I5627" s="25">
        <v>680216800660028</v>
      </c>
      <c r="M5627" s="25">
        <v>948955550322118</v>
      </c>
    </row>
    <row r="5628" spans="1:13" x14ac:dyDescent="0.25">
      <c r="A5628" s="25">
        <v>897490245193857</v>
      </c>
      <c r="I5628" s="25">
        <v>947077303611222</v>
      </c>
      <c r="M5628" s="25">
        <v>705762141400132</v>
      </c>
    </row>
    <row r="5629" spans="1:13" x14ac:dyDescent="0.25">
      <c r="A5629" s="25">
        <v>236198645174735</v>
      </c>
      <c r="I5629" s="25">
        <v>748361883725304</v>
      </c>
      <c r="M5629" s="25">
        <v>644863449173475</v>
      </c>
    </row>
    <row r="5630" spans="1:13" x14ac:dyDescent="0.25">
      <c r="A5630" s="25">
        <v>614894130004432</v>
      </c>
      <c r="I5630" s="25">
        <v>919591418246958</v>
      </c>
      <c r="M5630" s="25">
        <v>589808095345034</v>
      </c>
    </row>
    <row r="5631" spans="1:13" x14ac:dyDescent="0.25">
      <c r="A5631" s="25">
        <v>282010080129419</v>
      </c>
      <c r="I5631" s="25">
        <v>592677665616806</v>
      </c>
      <c r="M5631" s="25">
        <v>109617732426157</v>
      </c>
    </row>
    <row r="5632" spans="1:13" x14ac:dyDescent="0.25">
      <c r="A5632" s="25">
        <v>677181172799665</v>
      </c>
      <c r="I5632" s="25">
        <v>438126611419838</v>
      </c>
      <c r="M5632" s="25">
        <v>282634744901701</v>
      </c>
    </row>
    <row r="5633" spans="1:13" x14ac:dyDescent="0.25">
      <c r="A5633" s="25">
        <v>993300154776165</v>
      </c>
      <c r="I5633" s="25">
        <v>771414662318240</v>
      </c>
      <c r="M5633" s="25">
        <v>210007181454144</v>
      </c>
    </row>
    <row r="5634" spans="1:13" x14ac:dyDescent="0.25">
      <c r="A5634" s="25">
        <v>225273024420899</v>
      </c>
      <c r="I5634" s="25">
        <v>361027881013821</v>
      </c>
      <c r="M5634" s="25">
        <v>950935545861714</v>
      </c>
    </row>
    <row r="5635" spans="1:13" x14ac:dyDescent="0.25">
      <c r="A5635" s="25">
        <v>414600134374949</v>
      </c>
      <c r="I5635" s="25">
        <v>788329913670733</v>
      </c>
      <c r="M5635" s="25">
        <v>823528289120276</v>
      </c>
    </row>
    <row r="5636" spans="1:13" x14ac:dyDescent="0.25">
      <c r="A5636" s="25">
        <v>560973288450427</v>
      </c>
      <c r="I5636" s="25">
        <v>501211835335770</v>
      </c>
      <c r="M5636" s="25">
        <v>490176048040079</v>
      </c>
    </row>
    <row r="5637" spans="1:13" x14ac:dyDescent="0.25">
      <c r="A5637" s="25">
        <v>989397150426440</v>
      </c>
      <c r="I5637" s="25">
        <v>101947827059527</v>
      </c>
      <c r="M5637" s="25">
        <v>432605699329958</v>
      </c>
    </row>
    <row r="5638" spans="1:13" x14ac:dyDescent="0.25">
      <c r="A5638" s="25">
        <v>396028120176054</v>
      </c>
      <c r="I5638" s="25">
        <v>724088625454970</v>
      </c>
      <c r="M5638" s="25">
        <v>702484684707669</v>
      </c>
    </row>
    <row r="5639" spans="1:13" x14ac:dyDescent="0.25">
      <c r="A5639" s="25">
        <v>959408163867982</v>
      </c>
      <c r="I5639" s="25">
        <v>247924760044521</v>
      </c>
      <c r="M5639" s="25">
        <v>172523144246160</v>
      </c>
    </row>
    <row r="5640" spans="1:13" x14ac:dyDescent="0.25">
      <c r="A5640" s="25">
        <v>827371417892314</v>
      </c>
      <c r="I5640" s="25">
        <v>913977956458139</v>
      </c>
      <c r="M5640" s="25">
        <v>717892837162117</v>
      </c>
    </row>
    <row r="5641" spans="1:13" x14ac:dyDescent="0.25">
      <c r="A5641" s="25">
        <v>597832889500581</v>
      </c>
      <c r="I5641" s="25">
        <v>522581562522773</v>
      </c>
      <c r="M5641" s="25">
        <v>602143877578663</v>
      </c>
    </row>
    <row r="5642" spans="1:13" x14ac:dyDescent="0.25">
      <c r="A5642" s="25">
        <v>749543277440999</v>
      </c>
      <c r="I5642" s="25">
        <v>759913735972977</v>
      </c>
      <c r="M5642" s="25">
        <v>680337316950252</v>
      </c>
    </row>
    <row r="5643" spans="1:13" x14ac:dyDescent="0.25">
      <c r="A5643" s="25">
        <v>874210235755587</v>
      </c>
      <c r="I5643" s="25">
        <v>655447137188778</v>
      </c>
      <c r="M5643" s="25">
        <v>665017102313618</v>
      </c>
    </row>
    <row r="5644" spans="1:13" x14ac:dyDescent="0.25">
      <c r="A5644" s="25">
        <v>478758622684080</v>
      </c>
      <c r="I5644" s="25">
        <v>826753069986463</v>
      </c>
      <c r="M5644" s="25">
        <v>222538403665164</v>
      </c>
    </row>
    <row r="5645" spans="1:13" x14ac:dyDescent="0.25">
      <c r="A5645" s="25">
        <v>385219923510024</v>
      </c>
      <c r="I5645" s="25">
        <v>791903190976908</v>
      </c>
      <c r="M5645" s="25">
        <v>304623471161742</v>
      </c>
    </row>
    <row r="5646" spans="1:13" x14ac:dyDescent="0.25">
      <c r="A5646" s="25">
        <v>999642810972008</v>
      </c>
      <c r="I5646" s="25">
        <v>381917640789070</v>
      </c>
      <c r="M5646" s="25">
        <v>489161860895337</v>
      </c>
    </row>
    <row r="5647" spans="1:13" x14ac:dyDescent="0.25">
      <c r="A5647" s="25">
        <v>269557472734179</v>
      </c>
      <c r="I5647" s="25">
        <v>194344944257776</v>
      </c>
      <c r="M5647" s="25">
        <v>703989954445936</v>
      </c>
    </row>
    <row r="5648" spans="1:13" x14ac:dyDescent="0.25">
      <c r="A5648" s="25">
        <v>787967765184350</v>
      </c>
      <c r="I5648" s="25">
        <v>532095556898435</v>
      </c>
      <c r="M5648" s="25">
        <v>936838209358917</v>
      </c>
    </row>
    <row r="5649" spans="1:13" x14ac:dyDescent="0.25">
      <c r="A5649" s="25">
        <v>274372860034948</v>
      </c>
      <c r="I5649" s="25">
        <v>472888740438212</v>
      </c>
      <c r="M5649" s="25">
        <v>210603524465340</v>
      </c>
    </row>
    <row r="5650" spans="1:13" x14ac:dyDescent="0.25">
      <c r="A5650" s="25">
        <v>752600156260623</v>
      </c>
      <c r="I5650" s="25">
        <v>450444250979991</v>
      </c>
      <c r="M5650" s="25">
        <v>697327069586018</v>
      </c>
    </row>
    <row r="5651" spans="1:13" x14ac:dyDescent="0.25">
      <c r="A5651" s="25">
        <v>491007211698915</v>
      </c>
      <c r="I5651" s="25">
        <v>413149510580559</v>
      </c>
      <c r="M5651" s="25">
        <v>377824415249998</v>
      </c>
    </row>
    <row r="5652" spans="1:13" x14ac:dyDescent="0.25">
      <c r="A5652" s="25">
        <v>296959274363422</v>
      </c>
      <c r="I5652" s="25">
        <v>184582737367477</v>
      </c>
      <c r="M5652" s="25">
        <v>113980796777049</v>
      </c>
    </row>
    <row r="5653" spans="1:13" x14ac:dyDescent="0.25">
      <c r="A5653" s="25">
        <v>836147005107308</v>
      </c>
      <c r="I5653" s="25">
        <v>424427131476393</v>
      </c>
      <c r="M5653" s="25">
        <v>339812487651652</v>
      </c>
    </row>
    <row r="5654" spans="1:13" x14ac:dyDescent="0.25">
      <c r="A5654" s="25">
        <v>303910763486622</v>
      </c>
      <c r="I5654" s="25">
        <v>651689571261704</v>
      </c>
      <c r="M5654" s="25">
        <v>458586796260576</v>
      </c>
    </row>
    <row r="5655" spans="1:13" x14ac:dyDescent="0.25">
      <c r="A5655" s="25">
        <v>289503200269559</v>
      </c>
      <c r="I5655" s="25">
        <v>133709003212259</v>
      </c>
      <c r="M5655" s="25">
        <v>292936983078154</v>
      </c>
    </row>
    <row r="5656" spans="1:13" x14ac:dyDescent="0.25">
      <c r="A5656" s="25">
        <v>456318036375601</v>
      </c>
      <c r="I5656" s="25">
        <v>179139438995312</v>
      </c>
      <c r="M5656" s="25">
        <v>461514217883198</v>
      </c>
    </row>
    <row r="5657" spans="1:13" x14ac:dyDescent="0.25">
      <c r="A5657" s="25">
        <v>124971563132197</v>
      </c>
      <c r="I5657" s="25">
        <v>833856790148824</v>
      </c>
      <c r="M5657" s="25">
        <v>492442819280993</v>
      </c>
    </row>
    <row r="5658" spans="1:13" x14ac:dyDescent="0.25">
      <c r="A5658" s="25">
        <v>741517721792357</v>
      </c>
      <c r="I5658" s="25">
        <v>861982573387340</v>
      </c>
      <c r="M5658" s="25">
        <v>372461649164794</v>
      </c>
    </row>
    <row r="5659" spans="1:13" x14ac:dyDescent="0.25">
      <c r="A5659" s="25">
        <v>520593521524951</v>
      </c>
      <c r="I5659" s="25">
        <v>575348277790701</v>
      </c>
      <c r="M5659" s="25">
        <v>845568096248533</v>
      </c>
    </row>
    <row r="5660" spans="1:13" x14ac:dyDescent="0.25">
      <c r="A5660" s="25">
        <v>677523023584289</v>
      </c>
      <c r="I5660" s="25">
        <v>453104716648122</v>
      </c>
      <c r="M5660" s="25">
        <v>647322097783452</v>
      </c>
    </row>
    <row r="5661" spans="1:13" x14ac:dyDescent="0.25">
      <c r="A5661" s="25">
        <v>329946051480137</v>
      </c>
      <c r="I5661" s="25">
        <v>490133626485737</v>
      </c>
      <c r="M5661" s="25">
        <v>854189051425495</v>
      </c>
    </row>
    <row r="5662" spans="1:13" x14ac:dyDescent="0.25">
      <c r="A5662" s="25">
        <v>767376161394979</v>
      </c>
      <c r="I5662" s="25">
        <v>489855972078397</v>
      </c>
      <c r="M5662" s="25">
        <v>643312865263232</v>
      </c>
    </row>
    <row r="5663" spans="1:13" x14ac:dyDescent="0.25">
      <c r="A5663" s="25">
        <v>484213979844821</v>
      </c>
      <c r="I5663" s="25">
        <v>856821831193892</v>
      </c>
      <c r="M5663" s="25">
        <v>517525398584447</v>
      </c>
    </row>
    <row r="5664" spans="1:13" x14ac:dyDescent="0.25">
      <c r="A5664" s="25">
        <v>183554698555640</v>
      </c>
      <c r="I5664" s="25">
        <v>312068898250299</v>
      </c>
      <c r="M5664" s="25">
        <v>401990113936155</v>
      </c>
    </row>
    <row r="5665" spans="1:13" x14ac:dyDescent="0.25">
      <c r="A5665" s="25">
        <v>369170565347192</v>
      </c>
      <c r="I5665" s="25">
        <v>206214746716247</v>
      </c>
      <c r="M5665" s="25">
        <v>793862364533034</v>
      </c>
    </row>
    <row r="5666" spans="1:13" x14ac:dyDescent="0.25">
      <c r="A5666" s="25">
        <v>744070508088167</v>
      </c>
      <c r="I5666" s="25">
        <v>758218327923950</v>
      </c>
      <c r="M5666" s="25">
        <v>773800804146683</v>
      </c>
    </row>
    <row r="5667" spans="1:13" x14ac:dyDescent="0.25">
      <c r="A5667" s="25">
        <v>289046318360882</v>
      </c>
      <c r="I5667" s="25">
        <v>496585973761235</v>
      </c>
      <c r="M5667" s="25">
        <v>756819129758059</v>
      </c>
    </row>
    <row r="5668" spans="1:13" x14ac:dyDescent="0.25">
      <c r="A5668" s="25">
        <v>321968858612656</v>
      </c>
      <c r="I5668" s="25">
        <v>314885974144491</v>
      </c>
      <c r="M5668" s="25">
        <v>516638502892091</v>
      </c>
    </row>
    <row r="5669" spans="1:13" x14ac:dyDescent="0.25">
      <c r="A5669" s="25">
        <v>333326855080831</v>
      </c>
      <c r="I5669" s="25">
        <v>927187116129881</v>
      </c>
      <c r="M5669" s="25">
        <v>114824805825051</v>
      </c>
    </row>
    <row r="5670" spans="1:13" x14ac:dyDescent="0.25">
      <c r="A5670" s="25">
        <v>372950389940675</v>
      </c>
      <c r="I5670" s="25">
        <v>502871059661044</v>
      </c>
      <c r="M5670" s="25">
        <v>231200379905967</v>
      </c>
    </row>
    <row r="5671" spans="1:13" x14ac:dyDescent="0.25">
      <c r="A5671" s="25">
        <v>718838421361762</v>
      </c>
      <c r="I5671" s="25">
        <v>389479388094154</v>
      </c>
      <c r="M5671" s="25">
        <v>270992984440779</v>
      </c>
    </row>
    <row r="5672" spans="1:13" x14ac:dyDescent="0.25">
      <c r="A5672" s="25">
        <v>561059716047375</v>
      </c>
      <c r="I5672" s="25">
        <v>479047059184858</v>
      </c>
      <c r="M5672" s="25">
        <v>556113507294861</v>
      </c>
    </row>
    <row r="5673" spans="1:13" x14ac:dyDescent="0.25">
      <c r="A5673" s="25">
        <v>846030605587231</v>
      </c>
      <c r="I5673" s="25">
        <v>171588562636067</v>
      </c>
      <c r="M5673" s="25">
        <v>869341359463829</v>
      </c>
    </row>
    <row r="5674" spans="1:13" x14ac:dyDescent="0.25">
      <c r="A5674" s="25">
        <v>127832773842476</v>
      </c>
      <c r="I5674" s="25">
        <v>393262323886610</v>
      </c>
      <c r="M5674" s="25">
        <v>514102788342498</v>
      </c>
    </row>
    <row r="5675" spans="1:13" x14ac:dyDescent="0.25">
      <c r="A5675" s="25">
        <v>986452401789257</v>
      </c>
      <c r="I5675" s="25">
        <v>313904534111423</v>
      </c>
      <c r="M5675" s="25">
        <v>697903392018113</v>
      </c>
    </row>
    <row r="5676" spans="1:13" x14ac:dyDescent="0.25">
      <c r="A5676" s="25">
        <v>177734423996829</v>
      </c>
      <c r="I5676" s="25">
        <v>876204562162431</v>
      </c>
      <c r="M5676" s="25">
        <v>226957199118001</v>
      </c>
    </row>
    <row r="5677" spans="1:13" x14ac:dyDescent="0.25">
      <c r="A5677" s="25">
        <v>850204814307444</v>
      </c>
      <c r="I5677" s="25">
        <v>425292126242441</v>
      </c>
      <c r="M5677" s="25">
        <v>334415493985969</v>
      </c>
    </row>
    <row r="5678" spans="1:13" x14ac:dyDescent="0.25">
      <c r="A5678" s="25">
        <v>697237883470079</v>
      </c>
      <c r="I5678" s="25">
        <v>335383039097144</v>
      </c>
      <c r="M5678" s="25">
        <v>967474152859345</v>
      </c>
    </row>
    <row r="5679" spans="1:13" x14ac:dyDescent="0.25">
      <c r="A5679" s="25">
        <v>241885748281197</v>
      </c>
      <c r="I5679" s="25">
        <v>321095157566805</v>
      </c>
      <c r="M5679" s="25">
        <v>541970058138896</v>
      </c>
    </row>
    <row r="5680" spans="1:13" x14ac:dyDescent="0.25">
      <c r="A5680" s="25">
        <v>227497387334358</v>
      </c>
      <c r="I5680" s="25">
        <v>487312452669762</v>
      </c>
      <c r="M5680" s="25">
        <v>812500440969543</v>
      </c>
    </row>
    <row r="5681" spans="1:13" x14ac:dyDescent="0.25">
      <c r="A5681" s="25">
        <v>117109043144290</v>
      </c>
      <c r="I5681" s="25">
        <v>259166265626519</v>
      </c>
      <c r="M5681" s="25">
        <v>775311906023367</v>
      </c>
    </row>
    <row r="5682" spans="1:13" x14ac:dyDescent="0.25">
      <c r="A5682" s="25">
        <v>239658887930672</v>
      </c>
      <c r="I5682" s="25">
        <v>698219433755203</v>
      </c>
      <c r="M5682" s="25">
        <v>916461389602654</v>
      </c>
    </row>
    <row r="5683" spans="1:13" x14ac:dyDescent="0.25">
      <c r="A5683" s="25">
        <v>534204749367931</v>
      </c>
      <c r="I5683" s="25">
        <v>626224153684819</v>
      </c>
      <c r="M5683" s="25">
        <v>277521099594730</v>
      </c>
    </row>
    <row r="5684" spans="1:13" x14ac:dyDescent="0.25">
      <c r="A5684" s="25">
        <v>784919527763770</v>
      </c>
      <c r="I5684" s="25">
        <v>396737927572170</v>
      </c>
      <c r="M5684" s="25">
        <v>259285278602146</v>
      </c>
    </row>
    <row r="5685" spans="1:13" x14ac:dyDescent="0.25">
      <c r="A5685" s="25">
        <v>659539810794120</v>
      </c>
      <c r="I5685" s="25">
        <v>804613902250989</v>
      </c>
      <c r="M5685" s="25">
        <v>719913976172200</v>
      </c>
    </row>
    <row r="5686" spans="1:13" x14ac:dyDescent="0.25">
      <c r="A5686" s="25">
        <v>933051627172678</v>
      </c>
      <c r="I5686" s="25">
        <v>164641792290688</v>
      </c>
      <c r="M5686" s="25">
        <v>636609238164729</v>
      </c>
    </row>
    <row r="5687" spans="1:13" x14ac:dyDescent="0.25">
      <c r="A5687" s="25">
        <v>677545511611689</v>
      </c>
      <c r="I5687" s="25">
        <v>793504264179854</v>
      </c>
      <c r="M5687" s="25">
        <v>645950369064267</v>
      </c>
    </row>
    <row r="5688" spans="1:13" x14ac:dyDescent="0.25">
      <c r="A5688" s="25">
        <v>248252662582965</v>
      </c>
      <c r="I5688" s="25">
        <v>841962426953195</v>
      </c>
      <c r="M5688" s="25">
        <v>896653220736336</v>
      </c>
    </row>
    <row r="5689" spans="1:13" x14ac:dyDescent="0.25">
      <c r="A5689" s="25">
        <v>115478636217390</v>
      </c>
      <c r="I5689" s="25">
        <v>872869159068283</v>
      </c>
      <c r="M5689" s="25">
        <v>156580503364146</v>
      </c>
    </row>
    <row r="5690" spans="1:13" x14ac:dyDescent="0.25">
      <c r="A5690" s="25">
        <v>746801025868157</v>
      </c>
      <c r="I5690" s="25">
        <v>799878728725561</v>
      </c>
      <c r="M5690" s="25">
        <v>732609846243735</v>
      </c>
    </row>
    <row r="5691" spans="1:13" x14ac:dyDescent="0.25">
      <c r="A5691" s="25">
        <v>892600216381444</v>
      </c>
      <c r="I5691" s="25">
        <v>828199000832907</v>
      </c>
      <c r="M5691" s="25">
        <v>950797849235077</v>
      </c>
    </row>
    <row r="5692" spans="1:13" x14ac:dyDescent="0.25">
      <c r="A5692" s="25">
        <v>904595227800910</v>
      </c>
      <c r="I5692" s="25">
        <v>214706110144913</v>
      </c>
      <c r="M5692" s="25">
        <v>830299808892305</v>
      </c>
    </row>
    <row r="5693" spans="1:13" x14ac:dyDescent="0.25">
      <c r="A5693" s="25">
        <v>553784078636755</v>
      </c>
      <c r="I5693" s="25">
        <v>886227669970385</v>
      </c>
      <c r="M5693" s="25">
        <v>941548048516155</v>
      </c>
    </row>
    <row r="5694" spans="1:13" x14ac:dyDescent="0.25">
      <c r="A5694" s="25">
        <v>607502339524313</v>
      </c>
      <c r="I5694" s="25">
        <v>875278197674620</v>
      </c>
      <c r="M5694" s="25">
        <v>957568412539305</v>
      </c>
    </row>
    <row r="5695" spans="1:13" x14ac:dyDescent="0.25">
      <c r="A5695" s="25">
        <v>153035812184570</v>
      </c>
      <c r="I5695" s="25">
        <v>208548332493344</v>
      </c>
      <c r="M5695" s="25">
        <v>289981521343257</v>
      </c>
    </row>
    <row r="5696" spans="1:13" x14ac:dyDescent="0.25">
      <c r="A5696" s="25">
        <v>295432919272003</v>
      </c>
      <c r="I5696" s="25">
        <v>952627050236539</v>
      </c>
      <c r="M5696" s="25">
        <v>109045794433327</v>
      </c>
    </row>
    <row r="5697" spans="1:13" x14ac:dyDescent="0.25">
      <c r="A5697" s="25">
        <v>304513513658205</v>
      </c>
      <c r="I5697" s="25">
        <v>243105574593100</v>
      </c>
      <c r="M5697" s="25">
        <v>412829035439980</v>
      </c>
    </row>
    <row r="5698" spans="1:13" x14ac:dyDescent="0.25">
      <c r="A5698" s="25">
        <v>240333681767986</v>
      </c>
      <c r="I5698" s="25">
        <v>364825065464993</v>
      </c>
      <c r="M5698" s="25">
        <v>230998459471696</v>
      </c>
    </row>
    <row r="5699" spans="1:13" x14ac:dyDescent="0.25">
      <c r="A5699" s="25">
        <v>530063373445621</v>
      </c>
      <c r="I5699" s="25">
        <v>872657013986625</v>
      </c>
      <c r="M5699" s="25">
        <v>684504186737189</v>
      </c>
    </row>
    <row r="5700" spans="1:13" x14ac:dyDescent="0.25">
      <c r="A5700" s="25">
        <v>997455581315854</v>
      </c>
      <c r="I5700" s="25">
        <v>206739718290835</v>
      </c>
      <c r="M5700" s="25">
        <v>654779872791105</v>
      </c>
    </row>
    <row r="5701" spans="1:13" x14ac:dyDescent="0.25">
      <c r="A5701" s="25">
        <v>635734141394232</v>
      </c>
      <c r="I5701" s="25">
        <v>536906985022049</v>
      </c>
      <c r="M5701" s="25">
        <v>605957467088939</v>
      </c>
    </row>
    <row r="5702" spans="1:13" x14ac:dyDescent="0.25">
      <c r="A5702" s="25">
        <v>845677669505351</v>
      </c>
      <c r="I5702" s="25">
        <v>434252201684023</v>
      </c>
      <c r="M5702" s="25">
        <v>471800143755333</v>
      </c>
    </row>
    <row r="5703" spans="1:13" x14ac:dyDescent="0.25">
      <c r="A5703" s="25">
        <v>637599835573579</v>
      </c>
      <c r="I5703" s="25">
        <v>672791587221882</v>
      </c>
      <c r="M5703" s="25">
        <v>116171697157234</v>
      </c>
    </row>
    <row r="5704" spans="1:13" x14ac:dyDescent="0.25">
      <c r="A5704" s="25">
        <v>787188440324441</v>
      </c>
      <c r="I5704" s="25">
        <v>314782982899178</v>
      </c>
      <c r="M5704" s="25">
        <v>208429663599687</v>
      </c>
    </row>
    <row r="5705" spans="1:13" x14ac:dyDescent="0.25">
      <c r="A5705" s="25">
        <v>171587909285375</v>
      </c>
      <c r="I5705" s="25">
        <v>197463493230557</v>
      </c>
      <c r="M5705" s="25">
        <v>934697207600062</v>
      </c>
    </row>
    <row r="5706" spans="1:13" x14ac:dyDescent="0.25">
      <c r="A5706" s="25">
        <v>433190504302131</v>
      </c>
      <c r="I5706" s="25">
        <v>557719033325826</v>
      </c>
      <c r="M5706" s="25">
        <v>882997527172517</v>
      </c>
    </row>
    <row r="5707" spans="1:13" x14ac:dyDescent="0.25">
      <c r="A5707" s="25">
        <v>244945520334122</v>
      </c>
      <c r="I5707" s="25">
        <v>915002285957242</v>
      </c>
      <c r="M5707" s="25">
        <v>433661161750402</v>
      </c>
    </row>
    <row r="5708" spans="1:13" x14ac:dyDescent="0.25">
      <c r="A5708" s="25">
        <v>395270030557010</v>
      </c>
      <c r="I5708" s="25">
        <v>214021626263019</v>
      </c>
      <c r="M5708" s="25">
        <v>939731020829801</v>
      </c>
    </row>
    <row r="5709" spans="1:13" x14ac:dyDescent="0.25">
      <c r="A5709" s="25">
        <v>923378059064061</v>
      </c>
      <c r="I5709" s="25">
        <v>648674985128534</v>
      </c>
      <c r="M5709" s="25">
        <v>827896178971516</v>
      </c>
    </row>
    <row r="5710" spans="1:13" x14ac:dyDescent="0.25">
      <c r="A5710" s="25">
        <v>170993732271219</v>
      </c>
      <c r="I5710" s="25">
        <v>542179125948431</v>
      </c>
      <c r="M5710" s="25">
        <v>962421042112306</v>
      </c>
    </row>
    <row r="5711" spans="1:13" x14ac:dyDescent="0.25">
      <c r="A5711" s="25">
        <v>283486435007580</v>
      </c>
      <c r="I5711" s="25">
        <v>865128163769698</v>
      </c>
      <c r="M5711" s="25">
        <v>933734281702695</v>
      </c>
    </row>
    <row r="5712" spans="1:13" x14ac:dyDescent="0.25">
      <c r="A5712" s="25">
        <v>135114525384015</v>
      </c>
      <c r="I5712" s="25">
        <v>515986969336091</v>
      </c>
      <c r="M5712" s="25">
        <v>203465533104790</v>
      </c>
    </row>
    <row r="5713" spans="1:13" x14ac:dyDescent="0.25">
      <c r="A5713" s="25">
        <v>341666098502751</v>
      </c>
      <c r="I5713" s="25">
        <v>716976245421829</v>
      </c>
      <c r="M5713" s="25">
        <v>993814293181908</v>
      </c>
    </row>
    <row r="5714" spans="1:13" x14ac:dyDescent="0.25">
      <c r="A5714" s="25">
        <v>619320426799871</v>
      </c>
      <c r="I5714" s="25">
        <v>296766385972415</v>
      </c>
      <c r="M5714" s="25">
        <v>247694608958688</v>
      </c>
    </row>
    <row r="5715" spans="1:13" x14ac:dyDescent="0.25">
      <c r="A5715" s="25">
        <v>713764589798515</v>
      </c>
      <c r="I5715" s="25">
        <v>468544403741743</v>
      </c>
      <c r="M5715" s="25">
        <v>803159575289325</v>
      </c>
    </row>
    <row r="5716" spans="1:13" x14ac:dyDescent="0.25">
      <c r="A5716" s="25">
        <v>296923959055103</v>
      </c>
      <c r="I5716" s="25">
        <v>117993432612962</v>
      </c>
      <c r="M5716" s="25">
        <v>276583418362625</v>
      </c>
    </row>
    <row r="5717" spans="1:13" x14ac:dyDescent="0.25">
      <c r="A5717" s="25">
        <v>674571056423326</v>
      </c>
      <c r="I5717" s="25">
        <v>288706127937438</v>
      </c>
      <c r="M5717" s="25">
        <v>863179668900901</v>
      </c>
    </row>
    <row r="5718" spans="1:13" x14ac:dyDescent="0.25">
      <c r="A5718" s="25">
        <v>123686111985025</v>
      </c>
      <c r="I5718" s="25">
        <v>777316475147656</v>
      </c>
      <c r="M5718" s="25">
        <v>152144936920645</v>
      </c>
    </row>
    <row r="5719" spans="1:13" x14ac:dyDescent="0.25">
      <c r="A5719" s="25">
        <v>681576054903173</v>
      </c>
      <c r="I5719" s="25">
        <v>242818991147538</v>
      </c>
      <c r="M5719" s="25">
        <v>368204411743191</v>
      </c>
    </row>
    <row r="5720" spans="1:13" x14ac:dyDescent="0.25">
      <c r="A5720" s="25">
        <v>221148484138097</v>
      </c>
      <c r="I5720" s="25">
        <v>722973420495525</v>
      </c>
      <c r="M5720" s="25">
        <v>126030920625379</v>
      </c>
    </row>
    <row r="5721" spans="1:13" x14ac:dyDescent="0.25">
      <c r="A5721" s="25">
        <v>526023532479707</v>
      </c>
      <c r="I5721" s="25">
        <v>265476435835572</v>
      </c>
      <c r="M5721" s="25">
        <v>385192062897730</v>
      </c>
    </row>
    <row r="5722" spans="1:13" x14ac:dyDescent="0.25">
      <c r="A5722" s="25">
        <v>923471894654488</v>
      </c>
      <c r="I5722" s="25">
        <v>884338011674897</v>
      </c>
      <c r="M5722" s="25">
        <v>743862340372907</v>
      </c>
    </row>
    <row r="5723" spans="1:13" x14ac:dyDescent="0.25">
      <c r="A5723" s="25">
        <v>491506908270885</v>
      </c>
      <c r="I5723" s="25">
        <v>834383806379346</v>
      </c>
      <c r="M5723" s="25">
        <v>638194544296413</v>
      </c>
    </row>
    <row r="5724" spans="1:13" x14ac:dyDescent="0.25">
      <c r="A5724" s="25">
        <v>333843219019793</v>
      </c>
      <c r="I5724" s="25">
        <v>383518834647097</v>
      </c>
      <c r="M5724" s="25">
        <v>102008877738570</v>
      </c>
    </row>
    <row r="5725" spans="1:13" x14ac:dyDescent="0.25">
      <c r="A5725" s="25">
        <v>938443002530661</v>
      </c>
      <c r="I5725" s="25">
        <v>570163273633956</v>
      </c>
      <c r="M5725" s="25">
        <v>211737375709802</v>
      </c>
    </row>
    <row r="5726" spans="1:13" x14ac:dyDescent="0.25">
      <c r="A5726" s="25">
        <v>485892857778383</v>
      </c>
      <c r="I5726" s="25">
        <v>245924587654172</v>
      </c>
      <c r="M5726" s="25">
        <v>457738701491957</v>
      </c>
    </row>
    <row r="5727" spans="1:13" x14ac:dyDescent="0.25">
      <c r="A5727" s="25">
        <v>784963970645669</v>
      </c>
      <c r="I5727" s="25">
        <v>282122098839787</v>
      </c>
      <c r="M5727" s="25">
        <v>962613639251095</v>
      </c>
    </row>
    <row r="5728" spans="1:13" x14ac:dyDescent="0.25">
      <c r="A5728" s="25">
        <v>867181770382758</v>
      </c>
      <c r="I5728" s="25">
        <v>402644488667488</v>
      </c>
      <c r="M5728" s="25">
        <v>977333419026487</v>
      </c>
    </row>
    <row r="5729" spans="1:13" x14ac:dyDescent="0.25">
      <c r="A5729" s="25">
        <v>325257661455416</v>
      </c>
      <c r="I5729" s="25">
        <v>309213221118566</v>
      </c>
      <c r="M5729" s="25">
        <v>401841443319712</v>
      </c>
    </row>
    <row r="5730" spans="1:13" x14ac:dyDescent="0.25">
      <c r="A5730" s="25">
        <v>407164309671302</v>
      </c>
      <c r="I5730" s="25">
        <v>833953632973943</v>
      </c>
      <c r="M5730" s="25">
        <v>848582798530045</v>
      </c>
    </row>
    <row r="5731" spans="1:13" x14ac:dyDescent="0.25">
      <c r="A5731" s="25">
        <v>288210182582119</v>
      </c>
      <c r="I5731" s="25">
        <v>212787500657513</v>
      </c>
      <c r="M5731" s="25">
        <v>980875112648158</v>
      </c>
    </row>
    <row r="5732" spans="1:13" x14ac:dyDescent="0.25">
      <c r="A5732" s="25">
        <v>521153781464505</v>
      </c>
      <c r="I5732" s="25">
        <v>282863811576134</v>
      </c>
      <c r="M5732" s="25">
        <v>368750878852489</v>
      </c>
    </row>
    <row r="5733" spans="1:13" x14ac:dyDescent="0.25">
      <c r="A5733" s="25">
        <v>144034839228540</v>
      </c>
      <c r="I5733" s="25">
        <v>706005314727111</v>
      </c>
      <c r="M5733" s="25">
        <v>683674521018476</v>
      </c>
    </row>
    <row r="5734" spans="1:13" x14ac:dyDescent="0.25">
      <c r="A5734" s="25">
        <v>621038548791516</v>
      </c>
      <c r="I5734" s="25">
        <v>170589682182648</v>
      </c>
      <c r="M5734" s="25">
        <v>486659597607585</v>
      </c>
    </row>
    <row r="5735" spans="1:13" x14ac:dyDescent="0.25">
      <c r="A5735" s="25">
        <v>538622866758323</v>
      </c>
      <c r="I5735" s="25">
        <v>508375405518586</v>
      </c>
      <c r="M5735" s="25">
        <v>427950284148809</v>
      </c>
    </row>
    <row r="5736" spans="1:13" x14ac:dyDescent="0.25">
      <c r="A5736" s="25">
        <v>650833619099988</v>
      </c>
      <c r="I5736" s="25">
        <v>393274524261134</v>
      </c>
      <c r="M5736" s="25">
        <v>569417170973749</v>
      </c>
    </row>
    <row r="5737" spans="1:13" x14ac:dyDescent="0.25">
      <c r="A5737" s="25">
        <v>913941701197101</v>
      </c>
      <c r="I5737" s="25">
        <v>620764550746226</v>
      </c>
      <c r="M5737" s="25">
        <v>398335727803746</v>
      </c>
    </row>
    <row r="5738" spans="1:13" x14ac:dyDescent="0.25">
      <c r="A5738" s="25">
        <v>286480052883515</v>
      </c>
      <c r="I5738" s="25">
        <v>920484518529643</v>
      </c>
      <c r="M5738" s="25">
        <v>615150403180673</v>
      </c>
    </row>
    <row r="5739" spans="1:13" x14ac:dyDescent="0.25">
      <c r="A5739" s="25">
        <v>255742178798056</v>
      </c>
      <c r="I5739" s="25">
        <v>168955321011450</v>
      </c>
      <c r="M5739" s="25">
        <v>287555786245642</v>
      </c>
    </row>
    <row r="5740" spans="1:13" x14ac:dyDescent="0.25">
      <c r="A5740" s="25">
        <v>999889474924707</v>
      </c>
      <c r="I5740" s="25">
        <v>957243330957538</v>
      </c>
      <c r="M5740" s="25">
        <v>787611167597601</v>
      </c>
    </row>
    <row r="5741" spans="1:13" x14ac:dyDescent="0.25">
      <c r="A5741" s="25">
        <v>157787774541738</v>
      </c>
      <c r="I5741" s="25">
        <v>198401984595454</v>
      </c>
      <c r="M5741" s="25">
        <v>827939589028493</v>
      </c>
    </row>
    <row r="5742" spans="1:13" x14ac:dyDescent="0.25">
      <c r="A5742" s="25">
        <v>980727418721841</v>
      </c>
      <c r="I5742" s="25">
        <v>967014841719528</v>
      </c>
      <c r="M5742" s="25">
        <v>454776530137819</v>
      </c>
    </row>
    <row r="5743" spans="1:13" x14ac:dyDescent="0.25">
      <c r="A5743" s="25">
        <v>631092253273742</v>
      </c>
      <c r="I5743" s="25">
        <v>753109322019838</v>
      </c>
      <c r="M5743" s="25">
        <v>481284037892769</v>
      </c>
    </row>
    <row r="5744" spans="1:13" x14ac:dyDescent="0.25">
      <c r="A5744" s="25">
        <v>471517619446640</v>
      </c>
      <c r="I5744" s="25">
        <v>887722940387924</v>
      </c>
      <c r="M5744" s="25">
        <v>396837236422521</v>
      </c>
    </row>
    <row r="5745" spans="1:13" x14ac:dyDescent="0.25">
      <c r="A5745" s="25">
        <v>694169296448380</v>
      </c>
      <c r="I5745" s="25">
        <v>952866701181387</v>
      </c>
      <c r="M5745" s="25">
        <v>843005918800620</v>
      </c>
    </row>
    <row r="5746" spans="1:13" x14ac:dyDescent="0.25">
      <c r="A5746" s="25">
        <v>480644400761878</v>
      </c>
      <c r="I5746" s="25">
        <v>813884449524765</v>
      </c>
      <c r="M5746" s="25">
        <v>499864208960001</v>
      </c>
    </row>
    <row r="5747" spans="1:13" x14ac:dyDescent="0.25">
      <c r="A5747" s="25">
        <v>637329000092095</v>
      </c>
      <c r="I5747" s="25">
        <v>517687467075840</v>
      </c>
      <c r="M5747" s="25">
        <v>185717827229586</v>
      </c>
    </row>
    <row r="5748" spans="1:13" x14ac:dyDescent="0.25">
      <c r="A5748" s="25">
        <v>355074090317338</v>
      </c>
      <c r="I5748" s="25">
        <v>815402980185457</v>
      </c>
      <c r="M5748" s="25">
        <v>526101455601263</v>
      </c>
    </row>
    <row r="5749" spans="1:13" x14ac:dyDescent="0.25">
      <c r="A5749" s="25">
        <v>994948038430537</v>
      </c>
      <c r="I5749" s="25">
        <v>478088976139728</v>
      </c>
      <c r="M5749" s="25">
        <v>926801448059259</v>
      </c>
    </row>
    <row r="5750" spans="1:13" x14ac:dyDescent="0.25">
      <c r="A5750" s="25">
        <v>173583478187254</v>
      </c>
      <c r="I5750" s="25">
        <v>606528192573373</v>
      </c>
      <c r="M5750" s="25">
        <v>320799299126286</v>
      </c>
    </row>
    <row r="5751" spans="1:13" x14ac:dyDescent="0.25">
      <c r="A5751" s="25">
        <v>472226501772032</v>
      </c>
      <c r="I5751" s="25">
        <v>145351025714482</v>
      </c>
      <c r="M5751" s="25">
        <v>138339058070122</v>
      </c>
    </row>
    <row r="5752" spans="1:13" x14ac:dyDescent="0.25">
      <c r="A5752" s="25">
        <v>852930805166621</v>
      </c>
      <c r="I5752" s="25">
        <v>232637233717070</v>
      </c>
      <c r="M5752" s="25">
        <v>798605304109427</v>
      </c>
    </row>
    <row r="5753" spans="1:13" x14ac:dyDescent="0.25">
      <c r="A5753" s="25">
        <v>566346498778467</v>
      </c>
      <c r="I5753" s="25">
        <v>907052273823399</v>
      </c>
      <c r="M5753" s="25">
        <v>158830097480449</v>
      </c>
    </row>
    <row r="5754" spans="1:13" x14ac:dyDescent="0.25">
      <c r="A5754" s="25">
        <v>201003387363329</v>
      </c>
      <c r="I5754" s="25">
        <v>765373858935502</v>
      </c>
      <c r="M5754" s="25">
        <v>458144581698645</v>
      </c>
    </row>
    <row r="5755" spans="1:13" x14ac:dyDescent="0.25">
      <c r="A5755" s="25">
        <v>511322234217121</v>
      </c>
      <c r="I5755" s="25">
        <v>967741706990284</v>
      </c>
      <c r="M5755" s="25">
        <v>181385022421121</v>
      </c>
    </row>
    <row r="5756" spans="1:13" x14ac:dyDescent="0.25">
      <c r="A5756" s="25">
        <v>998634230644437</v>
      </c>
      <c r="I5756" s="25">
        <v>908764327263027</v>
      </c>
      <c r="M5756" s="25">
        <v>900250009019687</v>
      </c>
    </row>
    <row r="5757" spans="1:13" x14ac:dyDescent="0.25">
      <c r="A5757" s="25">
        <v>152618596906561</v>
      </c>
      <c r="I5757" s="25">
        <v>180496813693153</v>
      </c>
      <c r="M5757" s="25">
        <v>402906895635643</v>
      </c>
    </row>
    <row r="5758" spans="1:13" x14ac:dyDescent="0.25">
      <c r="A5758" s="25">
        <v>610721487936695</v>
      </c>
      <c r="I5758" s="25">
        <v>984592441290805</v>
      </c>
      <c r="M5758" s="25">
        <v>418608105042848</v>
      </c>
    </row>
    <row r="5759" spans="1:13" x14ac:dyDescent="0.25">
      <c r="A5759" s="25">
        <v>438137839290462</v>
      </c>
      <c r="I5759" s="25">
        <v>281372887464770</v>
      </c>
      <c r="M5759" s="25">
        <v>864805775217411</v>
      </c>
    </row>
    <row r="5760" spans="1:13" x14ac:dyDescent="0.25">
      <c r="A5760" s="25">
        <v>630433697003456</v>
      </c>
      <c r="I5760" s="25">
        <v>761631341512438</v>
      </c>
      <c r="M5760" s="25">
        <v>923563975851741</v>
      </c>
    </row>
    <row r="5761" spans="1:13" x14ac:dyDescent="0.25">
      <c r="A5761" s="25">
        <v>753184402729632</v>
      </c>
      <c r="I5761" s="25">
        <v>852124805997508</v>
      </c>
      <c r="M5761" s="25">
        <v>564763979003250</v>
      </c>
    </row>
    <row r="5762" spans="1:13" x14ac:dyDescent="0.25">
      <c r="A5762" s="25">
        <v>859128087516901</v>
      </c>
      <c r="I5762" s="25">
        <v>598142770427533</v>
      </c>
      <c r="M5762" s="25">
        <v>843217053018116</v>
      </c>
    </row>
    <row r="5763" spans="1:13" x14ac:dyDescent="0.25">
      <c r="A5763" s="25">
        <v>651501931114669</v>
      </c>
      <c r="I5763" s="25">
        <v>577588223246430</v>
      </c>
      <c r="M5763" s="25">
        <v>550803472508878</v>
      </c>
    </row>
    <row r="5764" spans="1:13" x14ac:dyDescent="0.25">
      <c r="A5764" s="25">
        <v>225162634825713</v>
      </c>
      <c r="I5764" s="25">
        <v>488977688688036</v>
      </c>
      <c r="M5764" s="25">
        <v>680351345762411</v>
      </c>
    </row>
    <row r="5765" spans="1:13" x14ac:dyDescent="0.25">
      <c r="A5765" s="25">
        <v>994186005439587</v>
      </c>
      <c r="I5765" s="25">
        <v>754135579254910</v>
      </c>
      <c r="M5765" s="25">
        <v>434955616988578</v>
      </c>
    </row>
    <row r="5766" spans="1:13" x14ac:dyDescent="0.25">
      <c r="A5766" s="25">
        <v>112229690657802</v>
      </c>
      <c r="I5766" s="25">
        <v>995868115435329</v>
      </c>
      <c r="M5766" s="25">
        <v>243447980301582</v>
      </c>
    </row>
    <row r="5767" spans="1:13" x14ac:dyDescent="0.25">
      <c r="A5767" s="25">
        <v>770433232532998</v>
      </c>
      <c r="I5767" s="25">
        <v>958596657162286</v>
      </c>
      <c r="M5767" s="25">
        <v>482873939554985</v>
      </c>
    </row>
    <row r="5768" spans="1:13" x14ac:dyDescent="0.25">
      <c r="A5768" s="25">
        <v>538835571090210</v>
      </c>
      <c r="I5768" s="25">
        <v>281584937016611</v>
      </c>
      <c r="M5768" s="25">
        <v>106676893915075</v>
      </c>
    </row>
    <row r="5769" spans="1:13" x14ac:dyDescent="0.25">
      <c r="A5769" s="25">
        <v>113521029074913</v>
      </c>
      <c r="I5769" s="25">
        <v>551935841855733</v>
      </c>
      <c r="M5769" s="25">
        <v>888161772540953</v>
      </c>
    </row>
    <row r="5770" spans="1:13" x14ac:dyDescent="0.25">
      <c r="A5770" s="25">
        <v>996292538337680</v>
      </c>
      <c r="I5770" s="25">
        <v>408519421863574</v>
      </c>
      <c r="M5770" s="25">
        <v>904611223546599</v>
      </c>
    </row>
    <row r="5771" spans="1:13" x14ac:dyDescent="0.25">
      <c r="A5771" s="25">
        <v>680682250290524</v>
      </c>
      <c r="I5771" s="25">
        <v>327458902273408</v>
      </c>
      <c r="M5771" s="25">
        <v>775419838292227</v>
      </c>
    </row>
    <row r="5772" spans="1:13" x14ac:dyDescent="0.25">
      <c r="A5772" s="25">
        <v>323804196092888</v>
      </c>
      <c r="I5772" s="25">
        <v>273215224966700</v>
      </c>
      <c r="M5772" s="25">
        <v>149699314006082</v>
      </c>
    </row>
    <row r="5773" spans="1:13" x14ac:dyDescent="0.25">
      <c r="A5773" s="25">
        <v>289746928773082</v>
      </c>
      <c r="I5773" s="25">
        <v>841896815396886</v>
      </c>
      <c r="M5773" s="25">
        <v>841347904271796</v>
      </c>
    </row>
    <row r="5774" spans="1:13" x14ac:dyDescent="0.25">
      <c r="A5774" s="25">
        <v>704509575760769</v>
      </c>
      <c r="I5774" s="25">
        <v>280014619845847</v>
      </c>
      <c r="M5774" s="25">
        <v>224275419892489</v>
      </c>
    </row>
    <row r="5775" spans="1:13" x14ac:dyDescent="0.25">
      <c r="A5775" s="25">
        <v>924500796329981</v>
      </c>
      <c r="I5775" s="25">
        <v>588536529639938</v>
      </c>
      <c r="M5775" s="25">
        <v>803791283805498</v>
      </c>
    </row>
    <row r="5776" spans="1:13" x14ac:dyDescent="0.25">
      <c r="A5776" s="25">
        <v>640511736726929</v>
      </c>
      <c r="I5776" s="25">
        <v>196953779284189</v>
      </c>
      <c r="M5776" s="25">
        <v>810445814910971</v>
      </c>
    </row>
    <row r="5777" spans="1:13" x14ac:dyDescent="0.25">
      <c r="A5777" s="25">
        <v>224235051538730</v>
      </c>
      <c r="I5777" s="25">
        <v>741125020076404</v>
      </c>
      <c r="M5777" s="25">
        <v>615902081245241</v>
      </c>
    </row>
    <row r="5778" spans="1:13" x14ac:dyDescent="0.25">
      <c r="A5778" s="25">
        <v>506975034553705</v>
      </c>
      <c r="I5778" s="25">
        <v>881177033692995</v>
      </c>
      <c r="M5778" s="25">
        <v>164227617205385</v>
      </c>
    </row>
    <row r="5779" spans="1:13" x14ac:dyDescent="0.25">
      <c r="A5779" s="25">
        <v>643934846960636</v>
      </c>
      <c r="I5779" s="25">
        <v>356539473735228</v>
      </c>
      <c r="M5779" s="25">
        <v>158774743452541</v>
      </c>
    </row>
    <row r="5780" spans="1:13" x14ac:dyDescent="0.25">
      <c r="A5780" s="25">
        <v>526652362477739</v>
      </c>
      <c r="I5780" s="25">
        <v>437522722843383</v>
      </c>
      <c r="M5780" s="25">
        <v>979686879938837</v>
      </c>
    </row>
    <row r="5781" spans="1:13" x14ac:dyDescent="0.25">
      <c r="A5781" s="25">
        <v>694729389485492</v>
      </c>
      <c r="I5781" s="25">
        <v>324174119744938</v>
      </c>
      <c r="M5781" s="25">
        <v>844776069712949</v>
      </c>
    </row>
    <row r="5782" spans="1:13" x14ac:dyDescent="0.25">
      <c r="A5782" s="25">
        <v>621446742082602</v>
      </c>
      <c r="I5782" s="25">
        <v>809899231178849</v>
      </c>
      <c r="M5782" s="25">
        <v>859837317953261</v>
      </c>
    </row>
    <row r="5783" spans="1:13" x14ac:dyDescent="0.25">
      <c r="A5783" s="25">
        <v>636731560188083</v>
      </c>
      <c r="I5783" s="25">
        <v>772258134693182</v>
      </c>
      <c r="M5783" s="25">
        <v>350973096018479</v>
      </c>
    </row>
    <row r="5784" spans="1:13" x14ac:dyDescent="0.25">
      <c r="A5784" s="25">
        <v>338505446488365</v>
      </c>
      <c r="I5784" s="25">
        <v>875435941191405</v>
      </c>
      <c r="M5784" s="25">
        <v>122853487386354</v>
      </c>
    </row>
    <row r="5785" spans="1:13" x14ac:dyDescent="0.25">
      <c r="A5785" s="25">
        <v>469038570832845</v>
      </c>
      <c r="I5785" s="25">
        <v>324375800564009</v>
      </c>
      <c r="M5785" s="25">
        <v>847969252170168</v>
      </c>
    </row>
    <row r="5786" spans="1:13" x14ac:dyDescent="0.25">
      <c r="A5786" s="25">
        <v>471599145711983</v>
      </c>
      <c r="I5786" s="25">
        <v>290089913768267</v>
      </c>
      <c r="M5786" s="25">
        <v>592834130249069</v>
      </c>
    </row>
    <row r="5787" spans="1:13" x14ac:dyDescent="0.25">
      <c r="A5787" s="25">
        <v>399090899645696</v>
      </c>
      <c r="I5787" s="25">
        <v>386098070194873</v>
      </c>
      <c r="M5787" s="25">
        <v>358555993476674</v>
      </c>
    </row>
    <row r="5788" spans="1:13" x14ac:dyDescent="0.25">
      <c r="A5788" s="25">
        <v>525507357409828</v>
      </c>
      <c r="I5788" s="25">
        <v>156478219056159</v>
      </c>
      <c r="M5788" s="25">
        <v>534293114168356</v>
      </c>
    </row>
    <row r="5789" spans="1:13" x14ac:dyDescent="0.25">
      <c r="A5789" s="25">
        <v>443148195834691</v>
      </c>
      <c r="I5789" s="25">
        <v>641938869379282</v>
      </c>
      <c r="M5789" s="25">
        <v>371719619169499</v>
      </c>
    </row>
    <row r="5790" spans="1:13" x14ac:dyDescent="0.25">
      <c r="A5790" s="25">
        <v>667628007572101</v>
      </c>
      <c r="I5790" s="25">
        <v>877596199244580</v>
      </c>
      <c r="M5790" s="25">
        <v>336034805000060</v>
      </c>
    </row>
    <row r="5791" spans="1:13" x14ac:dyDescent="0.25">
      <c r="A5791" s="25">
        <v>342876818439024</v>
      </c>
      <c r="I5791" s="25">
        <v>787924232523836</v>
      </c>
      <c r="M5791" s="25">
        <v>527702700130486</v>
      </c>
    </row>
    <row r="5792" spans="1:13" x14ac:dyDescent="0.25">
      <c r="A5792" s="25">
        <v>703109815850348</v>
      </c>
      <c r="I5792" s="25">
        <v>471395819698595</v>
      </c>
      <c r="M5792" s="25">
        <v>708835143679261</v>
      </c>
    </row>
    <row r="5793" spans="1:13" x14ac:dyDescent="0.25">
      <c r="A5793" s="25">
        <v>995411305791796</v>
      </c>
      <c r="I5793" s="25">
        <v>629472772195950</v>
      </c>
      <c r="M5793" s="25">
        <v>952560277186386</v>
      </c>
    </row>
    <row r="5794" spans="1:13" x14ac:dyDescent="0.25">
      <c r="A5794" s="25">
        <v>639576599951037</v>
      </c>
      <c r="I5794" s="25">
        <v>299119023619973</v>
      </c>
      <c r="M5794" s="25">
        <v>250609661645496</v>
      </c>
    </row>
    <row r="5795" spans="1:13" x14ac:dyDescent="0.25">
      <c r="A5795" s="25">
        <v>910113463831920</v>
      </c>
      <c r="I5795" s="25">
        <v>553737675534819</v>
      </c>
      <c r="M5795" s="25">
        <v>373411164562921</v>
      </c>
    </row>
    <row r="5796" spans="1:13" x14ac:dyDescent="0.25">
      <c r="A5796" s="25">
        <v>774954104460184</v>
      </c>
      <c r="I5796" s="25">
        <v>892925181882657</v>
      </c>
      <c r="M5796" s="25">
        <v>734677787896322</v>
      </c>
    </row>
    <row r="5797" spans="1:13" x14ac:dyDescent="0.25">
      <c r="A5797" s="25">
        <v>331656426796645</v>
      </c>
      <c r="I5797" s="25">
        <v>482876705477754</v>
      </c>
      <c r="M5797" s="25">
        <v>339428300675148</v>
      </c>
    </row>
    <row r="5798" spans="1:13" x14ac:dyDescent="0.25">
      <c r="A5798" s="25">
        <v>840677990055224</v>
      </c>
      <c r="I5798" s="25">
        <v>102996355959772</v>
      </c>
      <c r="M5798" s="25">
        <v>527395839046287</v>
      </c>
    </row>
    <row r="5799" spans="1:13" x14ac:dyDescent="0.25">
      <c r="A5799" s="25">
        <v>259838759725378</v>
      </c>
      <c r="I5799" s="25">
        <v>529399747946695</v>
      </c>
      <c r="M5799" s="25">
        <v>531907307167931</v>
      </c>
    </row>
    <row r="5800" spans="1:13" x14ac:dyDescent="0.25">
      <c r="A5800" s="25">
        <v>440254109888935</v>
      </c>
      <c r="I5800" s="25">
        <v>261017935758493</v>
      </c>
      <c r="M5800" s="25">
        <v>613375118131106</v>
      </c>
    </row>
    <row r="5801" spans="1:13" x14ac:dyDescent="0.25">
      <c r="A5801" s="25">
        <v>380645233518284</v>
      </c>
      <c r="I5801" s="25">
        <v>949262325413611</v>
      </c>
      <c r="M5801" s="25">
        <v>735652357196442</v>
      </c>
    </row>
    <row r="5802" spans="1:13" x14ac:dyDescent="0.25">
      <c r="A5802" s="25">
        <v>771200691959724</v>
      </c>
      <c r="I5802" s="25">
        <v>728888472795102</v>
      </c>
      <c r="M5802" s="25">
        <v>962267096802668</v>
      </c>
    </row>
    <row r="5803" spans="1:13" x14ac:dyDescent="0.25">
      <c r="A5803" s="25">
        <v>427507760680265</v>
      </c>
      <c r="I5803" s="25">
        <v>686249031897710</v>
      </c>
      <c r="M5803" s="25">
        <v>433963100949664</v>
      </c>
    </row>
    <row r="5804" spans="1:13" x14ac:dyDescent="0.25">
      <c r="A5804" s="25">
        <v>673666405761381</v>
      </c>
      <c r="I5804" s="25">
        <v>193922894623795</v>
      </c>
      <c r="M5804" s="25">
        <v>415107537579923</v>
      </c>
    </row>
    <row r="5805" spans="1:13" x14ac:dyDescent="0.25">
      <c r="A5805" s="25">
        <v>301675601757070</v>
      </c>
      <c r="I5805" s="25">
        <v>938792557438872</v>
      </c>
      <c r="M5805" s="25">
        <v>986662275951737</v>
      </c>
    </row>
    <row r="5806" spans="1:13" x14ac:dyDescent="0.25">
      <c r="A5806" s="25">
        <v>441481686227372</v>
      </c>
      <c r="I5806" s="25">
        <v>758879242898850</v>
      </c>
      <c r="M5806" s="25">
        <v>451254073770981</v>
      </c>
    </row>
    <row r="5807" spans="1:13" x14ac:dyDescent="0.25">
      <c r="A5807" s="25">
        <v>354811421253679</v>
      </c>
      <c r="I5807" s="25">
        <v>181071572770828</v>
      </c>
      <c r="M5807" s="25">
        <v>692444742413600</v>
      </c>
    </row>
    <row r="5808" spans="1:13" x14ac:dyDescent="0.25">
      <c r="A5808" s="25">
        <v>779380924289707</v>
      </c>
      <c r="I5808" s="25">
        <v>869232546980282</v>
      </c>
      <c r="M5808" s="25">
        <v>624504394720169</v>
      </c>
    </row>
    <row r="5809" spans="1:13" x14ac:dyDescent="0.25">
      <c r="A5809" s="25">
        <v>363004402176320</v>
      </c>
      <c r="I5809" s="25">
        <v>374892152858176</v>
      </c>
      <c r="M5809" s="25">
        <v>753235971690120</v>
      </c>
    </row>
    <row r="5810" spans="1:13" x14ac:dyDescent="0.25">
      <c r="A5810" s="25">
        <v>358648089813447</v>
      </c>
      <c r="I5810" s="25">
        <v>495624826093118</v>
      </c>
      <c r="M5810" s="25">
        <v>555218873579709</v>
      </c>
    </row>
    <row r="5811" spans="1:13" x14ac:dyDescent="0.25">
      <c r="A5811" s="25">
        <v>159394173491447</v>
      </c>
      <c r="I5811" s="25">
        <v>696194930534360</v>
      </c>
      <c r="M5811" s="25">
        <v>888136674491355</v>
      </c>
    </row>
    <row r="5812" spans="1:13" x14ac:dyDescent="0.25">
      <c r="A5812" s="25">
        <v>380200270126636</v>
      </c>
      <c r="I5812" s="25">
        <v>178244697767745</v>
      </c>
      <c r="M5812" s="25">
        <v>715472415174618</v>
      </c>
    </row>
    <row r="5813" spans="1:13" x14ac:dyDescent="0.25">
      <c r="A5813" s="25">
        <v>568822193398489</v>
      </c>
      <c r="I5813" s="25">
        <v>679281084350784</v>
      </c>
      <c r="M5813" s="25">
        <v>102997468742273</v>
      </c>
    </row>
    <row r="5814" spans="1:13" x14ac:dyDescent="0.25">
      <c r="A5814" s="25">
        <v>258714157945348</v>
      </c>
      <c r="I5814" s="25">
        <v>474767739519236</v>
      </c>
      <c r="M5814" s="25">
        <v>575406026842464</v>
      </c>
    </row>
    <row r="5815" spans="1:13" x14ac:dyDescent="0.25">
      <c r="A5815" s="25">
        <v>365777021843678</v>
      </c>
      <c r="I5815" s="25">
        <v>269389660839969</v>
      </c>
      <c r="M5815" s="25">
        <v>172583294378245</v>
      </c>
    </row>
    <row r="5816" spans="1:13" x14ac:dyDescent="0.25">
      <c r="A5816" s="25">
        <v>510918160277845</v>
      </c>
      <c r="I5816" s="25">
        <v>960683965021463</v>
      </c>
      <c r="M5816" s="25">
        <v>705845742176220</v>
      </c>
    </row>
    <row r="5817" spans="1:13" x14ac:dyDescent="0.25">
      <c r="A5817" s="25">
        <v>844328029183577</v>
      </c>
      <c r="I5817" s="25">
        <v>102344478454970</v>
      </c>
      <c r="M5817" s="25">
        <v>138199303011386</v>
      </c>
    </row>
    <row r="5818" spans="1:13" x14ac:dyDescent="0.25">
      <c r="A5818" s="25">
        <v>623815821917074</v>
      </c>
      <c r="I5818" s="25">
        <v>667761626953115</v>
      </c>
      <c r="M5818" s="25">
        <v>449788331183659</v>
      </c>
    </row>
    <row r="5819" spans="1:13" x14ac:dyDescent="0.25">
      <c r="A5819" s="25">
        <v>328330259370939</v>
      </c>
      <c r="I5819" s="25">
        <v>370482766987857</v>
      </c>
      <c r="M5819" s="25">
        <v>519697361417171</v>
      </c>
    </row>
    <row r="5820" spans="1:13" x14ac:dyDescent="0.25">
      <c r="A5820" s="25">
        <v>298468597678280</v>
      </c>
      <c r="I5820" s="25">
        <v>251461154186262</v>
      </c>
      <c r="M5820" s="25">
        <v>567429359746781</v>
      </c>
    </row>
    <row r="5821" spans="1:13" x14ac:dyDescent="0.25">
      <c r="A5821" s="25">
        <v>368505867037571</v>
      </c>
      <c r="I5821" s="25">
        <v>139144241464442</v>
      </c>
      <c r="M5821" s="25">
        <v>559878126034980</v>
      </c>
    </row>
    <row r="5822" spans="1:13" x14ac:dyDescent="0.25">
      <c r="A5822" s="25">
        <v>157242616519288</v>
      </c>
      <c r="I5822" s="25">
        <v>756278792339250</v>
      </c>
      <c r="M5822" s="25">
        <v>873783383207189</v>
      </c>
    </row>
    <row r="5823" spans="1:13" x14ac:dyDescent="0.25">
      <c r="A5823" s="25">
        <v>243890618689339</v>
      </c>
      <c r="I5823" s="25">
        <v>140797367897722</v>
      </c>
      <c r="M5823" s="25">
        <v>951699573046628</v>
      </c>
    </row>
    <row r="5824" spans="1:13" x14ac:dyDescent="0.25">
      <c r="A5824" s="25">
        <v>202916257321097</v>
      </c>
      <c r="I5824" s="25">
        <v>692872168514254</v>
      </c>
      <c r="M5824" s="25">
        <v>108892968413426</v>
      </c>
    </row>
    <row r="5825" spans="1:13" x14ac:dyDescent="0.25">
      <c r="A5825" s="25">
        <v>496789551094752</v>
      </c>
      <c r="I5825" s="25">
        <v>243968132579380</v>
      </c>
      <c r="M5825" s="25">
        <v>721612566644815</v>
      </c>
    </row>
    <row r="5826" spans="1:13" x14ac:dyDescent="0.25">
      <c r="A5826" s="25">
        <v>342482678535615</v>
      </c>
      <c r="I5826" s="25">
        <v>280394411519910</v>
      </c>
      <c r="M5826" s="25">
        <v>256514565989415</v>
      </c>
    </row>
    <row r="5827" spans="1:13" x14ac:dyDescent="0.25">
      <c r="A5827" s="25">
        <v>572873249156132</v>
      </c>
      <c r="I5827" s="25">
        <v>694933327384653</v>
      </c>
      <c r="M5827" s="25">
        <v>820298910881296</v>
      </c>
    </row>
    <row r="5828" spans="1:13" x14ac:dyDescent="0.25">
      <c r="A5828" s="25">
        <v>360603537044315</v>
      </c>
      <c r="I5828" s="25">
        <v>193551966147282</v>
      </c>
      <c r="M5828" s="25">
        <v>115287846628026</v>
      </c>
    </row>
    <row r="5829" spans="1:13" x14ac:dyDescent="0.25">
      <c r="A5829" s="25">
        <v>410830961056882</v>
      </c>
      <c r="I5829" s="25">
        <v>396516076724182</v>
      </c>
      <c r="M5829" s="25">
        <v>883567947900928</v>
      </c>
    </row>
    <row r="5830" spans="1:13" x14ac:dyDescent="0.25">
      <c r="A5830" s="25">
        <v>970731752106808</v>
      </c>
      <c r="I5830" s="25">
        <v>957614217022810</v>
      </c>
      <c r="M5830" s="25">
        <v>571191855492337</v>
      </c>
    </row>
    <row r="5831" spans="1:13" x14ac:dyDescent="0.25">
      <c r="A5831" s="25">
        <v>553800739702956</v>
      </c>
      <c r="I5831" s="25">
        <v>415805274660333</v>
      </c>
      <c r="M5831" s="25">
        <v>611993680876339</v>
      </c>
    </row>
    <row r="5832" spans="1:13" x14ac:dyDescent="0.25">
      <c r="A5832" s="25">
        <v>447649716770204</v>
      </c>
      <c r="I5832" s="25">
        <v>716634612329371</v>
      </c>
      <c r="M5832" s="25">
        <v>786929254488889</v>
      </c>
    </row>
    <row r="5833" spans="1:13" x14ac:dyDescent="0.25">
      <c r="A5833" s="25">
        <v>740525486568217</v>
      </c>
      <c r="I5833" s="25">
        <v>402099466274474</v>
      </c>
      <c r="M5833" s="25">
        <v>167094424483509</v>
      </c>
    </row>
    <row r="5834" spans="1:13" x14ac:dyDescent="0.25">
      <c r="A5834" s="25">
        <v>379684275125421</v>
      </c>
      <c r="I5834" s="25">
        <v>606886129159417</v>
      </c>
      <c r="M5834" s="25">
        <v>415062330437996</v>
      </c>
    </row>
    <row r="5835" spans="1:13" x14ac:dyDescent="0.25">
      <c r="A5835" s="25">
        <v>342803692776112</v>
      </c>
      <c r="I5835" s="25">
        <v>382287190885250</v>
      </c>
      <c r="M5835" s="25">
        <v>326646703589942</v>
      </c>
    </row>
    <row r="5836" spans="1:13" x14ac:dyDescent="0.25">
      <c r="A5836" s="25">
        <v>853826156601616</v>
      </c>
      <c r="I5836" s="25">
        <v>633228941727090</v>
      </c>
      <c r="M5836" s="25">
        <v>139179219209530</v>
      </c>
    </row>
    <row r="5837" spans="1:13" x14ac:dyDescent="0.25">
      <c r="A5837" s="25">
        <v>246490103270030</v>
      </c>
      <c r="I5837" s="25">
        <v>543631707793836</v>
      </c>
      <c r="M5837" s="25">
        <v>369379565019249</v>
      </c>
    </row>
    <row r="5838" spans="1:13" x14ac:dyDescent="0.25">
      <c r="A5838" s="25">
        <v>833203216073168</v>
      </c>
      <c r="I5838" s="25">
        <v>856676202677342</v>
      </c>
      <c r="M5838" s="25">
        <v>553323550870624</v>
      </c>
    </row>
    <row r="5839" spans="1:13" x14ac:dyDescent="0.25">
      <c r="A5839" s="25">
        <v>757585113499385</v>
      </c>
      <c r="I5839" s="25">
        <v>704801223499680</v>
      </c>
      <c r="M5839" s="25">
        <v>198897244168984</v>
      </c>
    </row>
    <row r="5840" spans="1:13" x14ac:dyDescent="0.25">
      <c r="A5840" s="25">
        <v>928229311306783</v>
      </c>
      <c r="I5840" s="25">
        <v>621908564768106</v>
      </c>
      <c r="M5840" s="25">
        <v>428263589998588</v>
      </c>
    </row>
    <row r="5841" spans="1:13" x14ac:dyDescent="0.25">
      <c r="A5841" s="25">
        <v>559279369894287</v>
      </c>
      <c r="I5841" s="25">
        <v>641955108410748</v>
      </c>
      <c r="M5841" s="25">
        <v>305008987860697</v>
      </c>
    </row>
    <row r="5842" spans="1:13" x14ac:dyDescent="0.25">
      <c r="A5842" s="25">
        <v>539241672621072</v>
      </c>
      <c r="I5842" s="25">
        <v>826226016899019</v>
      </c>
      <c r="M5842" s="25">
        <v>253323761962875</v>
      </c>
    </row>
    <row r="5843" spans="1:13" x14ac:dyDescent="0.25">
      <c r="A5843" s="25">
        <v>303782300605485</v>
      </c>
      <c r="I5843" s="25">
        <v>446976821427401</v>
      </c>
      <c r="M5843" s="25">
        <v>603455487685578</v>
      </c>
    </row>
    <row r="5844" spans="1:13" x14ac:dyDescent="0.25">
      <c r="A5844" s="25">
        <v>961380285303344</v>
      </c>
      <c r="I5844" s="25">
        <v>597835771815476</v>
      </c>
      <c r="M5844" s="25">
        <v>332476920164878</v>
      </c>
    </row>
    <row r="5845" spans="1:13" x14ac:dyDescent="0.25">
      <c r="A5845" s="25">
        <v>224868170411652</v>
      </c>
      <c r="I5845" s="25">
        <v>256327822874059</v>
      </c>
      <c r="M5845" s="25">
        <v>182294538764366</v>
      </c>
    </row>
    <row r="5846" spans="1:13" x14ac:dyDescent="0.25">
      <c r="A5846" s="25">
        <v>365847378547996</v>
      </c>
      <c r="I5846" s="25">
        <v>525172246010250</v>
      </c>
      <c r="M5846" s="25">
        <v>615778693585601</v>
      </c>
    </row>
    <row r="5847" spans="1:13" x14ac:dyDescent="0.25">
      <c r="A5847" s="25">
        <v>466555953294512</v>
      </c>
      <c r="I5847" s="25">
        <v>795855969213689</v>
      </c>
      <c r="M5847" s="25">
        <v>965154515870474</v>
      </c>
    </row>
    <row r="5848" spans="1:13" x14ac:dyDescent="0.25">
      <c r="A5848" s="25">
        <v>191893626559558</v>
      </c>
      <c r="I5848" s="25">
        <v>105215043238746</v>
      </c>
      <c r="M5848" s="25">
        <v>110975111762696</v>
      </c>
    </row>
    <row r="5849" spans="1:13" x14ac:dyDescent="0.25">
      <c r="A5849" s="25">
        <v>433384985430121</v>
      </c>
      <c r="I5849" s="25">
        <v>168186527038636</v>
      </c>
      <c r="M5849" s="25">
        <v>788401223195498</v>
      </c>
    </row>
    <row r="5850" spans="1:13" x14ac:dyDescent="0.25">
      <c r="A5850" s="25">
        <v>427037221411554</v>
      </c>
      <c r="I5850" s="25">
        <v>413635468934205</v>
      </c>
      <c r="M5850" s="25">
        <v>692055172745605</v>
      </c>
    </row>
    <row r="5851" spans="1:13" x14ac:dyDescent="0.25">
      <c r="A5851" s="25">
        <v>926774039248640</v>
      </c>
      <c r="I5851" s="25">
        <v>100351884973793</v>
      </c>
      <c r="M5851" s="25">
        <v>466952240697621</v>
      </c>
    </row>
    <row r="5852" spans="1:13" x14ac:dyDescent="0.25">
      <c r="A5852" s="25">
        <v>155491524733806</v>
      </c>
      <c r="I5852" s="25">
        <v>236373453580539</v>
      </c>
      <c r="M5852" s="25">
        <v>759542864521497</v>
      </c>
    </row>
    <row r="5853" spans="1:13" x14ac:dyDescent="0.25">
      <c r="A5853" s="25">
        <v>293298495031944</v>
      </c>
      <c r="I5853" s="25">
        <v>173832726820180</v>
      </c>
      <c r="M5853" s="25">
        <v>733822947878743</v>
      </c>
    </row>
    <row r="5854" spans="1:13" x14ac:dyDescent="0.25">
      <c r="A5854" s="25">
        <v>835529522625814</v>
      </c>
      <c r="I5854" s="25">
        <v>859814151447213</v>
      </c>
      <c r="M5854" s="25">
        <v>662323165423575</v>
      </c>
    </row>
    <row r="5855" spans="1:13" x14ac:dyDescent="0.25">
      <c r="A5855" s="25">
        <v>749167800495721</v>
      </c>
      <c r="I5855" s="25">
        <v>109752785218524</v>
      </c>
      <c r="M5855" s="25">
        <v>302605297868212</v>
      </c>
    </row>
    <row r="5856" spans="1:13" x14ac:dyDescent="0.25">
      <c r="A5856" s="25">
        <v>807322404752593</v>
      </c>
      <c r="I5856" s="25">
        <v>561448540234398</v>
      </c>
      <c r="M5856" s="25">
        <v>789860391862526</v>
      </c>
    </row>
    <row r="5857" spans="1:13" x14ac:dyDescent="0.25">
      <c r="A5857" s="25">
        <v>247150547887326</v>
      </c>
      <c r="I5857" s="25">
        <v>549605674851018</v>
      </c>
      <c r="M5857" s="25">
        <v>989807051598520</v>
      </c>
    </row>
    <row r="5858" spans="1:13" x14ac:dyDescent="0.25">
      <c r="A5858" s="25">
        <v>622127963584904</v>
      </c>
      <c r="I5858" s="25">
        <v>868466523676302</v>
      </c>
      <c r="M5858" s="25">
        <v>376300679551541</v>
      </c>
    </row>
    <row r="5859" spans="1:13" x14ac:dyDescent="0.25">
      <c r="A5859" s="25">
        <v>475206133555583</v>
      </c>
      <c r="I5859" s="25">
        <v>801134154777205</v>
      </c>
      <c r="M5859" s="25">
        <v>635563593238436</v>
      </c>
    </row>
    <row r="5860" spans="1:13" x14ac:dyDescent="0.25">
      <c r="A5860" s="25">
        <v>396881631456103</v>
      </c>
      <c r="I5860" s="25">
        <v>744936194872067</v>
      </c>
      <c r="M5860" s="25">
        <v>551498449384779</v>
      </c>
    </row>
    <row r="5861" spans="1:13" x14ac:dyDescent="0.25">
      <c r="A5861" s="25">
        <v>389629401623617</v>
      </c>
      <c r="I5861" s="25">
        <v>684686312325424</v>
      </c>
      <c r="M5861" s="25">
        <v>134255811214568</v>
      </c>
    </row>
    <row r="5862" spans="1:13" x14ac:dyDescent="0.25">
      <c r="A5862" s="25">
        <v>531821205969944</v>
      </c>
      <c r="I5862" s="25">
        <v>881661829466367</v>
      </c>
      <c r="M5862" s="25">
        <v>600560013561074</v>
      </c>
    </row>
    <row r="5863" spans="1:13" x14ac:dyDescent="0.25">
      <c r="A5863" s="25">
        <v>177243527493724</v>
      </c>
      <c r="I5863" s="25">
        <v>552247587478380</v>
      </c>
      <c r="M5863" s="25">
        <v>627954971837695</v>
      </c>
    </row>
    <row r="5864" spans="1:13" x14ac:dyDescent="0.25">
      <c r="A5864" s="25">
        <v>860109405994099</v>
      </c>
      <c r="I5864" s="25">
        <v>132579651883143</v>
      </c>
      <c r="M5864" s="25">
        <v>389653346553832</v>
      </c>
    </row>
    <row r="5865" spans="1:13" x14ac:dyDescent="0.25">
      <c r="A5865" s="25">
        <v>665973426741740</v>
      </c>
      <c r="I5865" s="25">
        <v>782708599631735</v>
      </c>
      <c r="M5865" s="25">
        <v>593694081759749</v>
      </c>
    </row>
    <row r="5866" spans="1:13" x14ac:dyDescent="0.25">
      <c r="A5866" s="25">
        <v>761485549499981</v>
      </c>
      <c r="I5866" s="25">
        <v>654801532168504</v>
      </c>
      <c r="M5866" s="25">
        <v>295840993750432</v>
      </c>
    </row>
    <row r="5867" spans="1:13" x14ac:dyDescent="0.25">
      <c r="A5867" s="25">
        <v>253798710191758</v>
      </c>
      <c r="I5867" s="25">
        <v>178059243971077</v>
      </c>
      <c r="M5867" s="25">
        <v>645443152349546</v>
      </c>
    </row>
    <row r="5868" spans="1:13" x14ac:dyDescent="0.25">
      <c r="A5868" s="25">
        <v>558487785454249</v>
      </c>
      <c r="I5868" s="25">
        <v>454169979533642</v>
      </c>
      <c r="M5868" s="25">
        <v>820983156482690</v>
      </c>
    </row>
    <row r="5869" spans="1:13" x14ac:dyDescent="0.25">
      <c r="A5869" s="25">
        <v>408892633111442</v>
      </c>
      <c r="I5869" s="25">
        <v>891935624874050</v>
      </c>
      <c r="M5869" s="25">
        <v>611312513509227</v>
      </c>
    </row>
    <row r="5870" spans="1:13" x14ac:dyDescent="0.25">
      <c r="A5870" s="25">
        <v>335484917639849</v>
      </c>
      <c r="I5870" s="25">
        <v>597181318997463</v>
      </c>
      <c r="M5870" s="25">
        <v>606572457745440</v>
      </c>
    </row>
    <row r="5871" spans="1:13" x14ac:dyDescent="0.25">
      <c r="A5871" s="25">
        <v>675728989322390</v>
      </c>
      <c r="I5871" s="25">
        <v>294782190190445</v>
      </c>
      <c r="M5871" s="25">
        <v>149862158454477</v>
      </c>
    </row>
    <row r="5872" spans="1:13" x14ac:dyDescent="0.25">
      <c r="A5872" s="25">
        <v>149332737428157</v>
      </c>
      <c r="I5872" s="25">
        <v>321112645487814</v>
      </c>
      <c r="M5872" s="25">
        <v>636503572667181</v>
      </c>
    </row>
    <row r="5873" spans="1:13" x14ac:dyDescent="0.25">
      <c r="A5873" s="25">
        <v>340426921662270</v>
      </c>
      <c r="I5873" s="25">
        <v>806237589999011</v>
      </c>
      <c r="M5873" s="25">
        <v>549795394557654</v>
      </c>
    </row>
    <row r="5874" spans="1:13" x14ac:dyDescent="0.25">
      <c r="A5874" s="25">
        <v>717301016924622</v>
      </c>
      <c r="I5874" s="25">
        <v>750785053413914</v>
      </c>
      <c r="M5874" s="25">
        <v>772644437613436</v>
      </c>
    </row>
    <row r="5875" spans="1:13" x14ac:dyDescent="0.25">
      <c r="A5875" s="25">
        <v>592568530742614</v>
      </c>
      <c r="I5875" s="25">
        <v>486355126835393</v>
      </c>
      <c r="M5875" s="25">
        <v>361196767003199</v>
      </c>
    </row>
    <row r="5876" spans="1:13" x14ac:dyDescent="0.25">
      <c r="A5876" s="25">
        <v>983263566320900</v>
      </c>
      <c r="I5876" s="25">
        <v>137475491459450</v>
      </c>
      <c r="M5876" s="25">
        <v>228802699247218</v>
      </c>
    </row>
    <row r="5877" spans="1:13" x14ac:dyDescent="0.25">
      <c r="A5877" s="25">
        <v>497214570202389</v>
      </c>
      <c r="I5877" s="25">
        <v>141999280690456</v>
      </c>
      <c r="M5877" s="25">
        <v>925762965838664</v>
      </c>
    </row>
    <row r="5878" spans="1:13" x14ac:dyDescent="0.25">
      <c r="A5878" s="25">
        <v>100618587487653</v>
      </c>
      <c r="I5878" s="25">
        <v>466251068350314</v>
      </c>
      <c r="M5878" s="25">
        <v>403270971054374</v>
      </c>
    </row>
    <row r="5879" spans="1:13" x14ac:dyDescent="0.25">
      <c r="A5879" s="25">
        <v>364761889808793</v>
      </c>
      <c r="I5879" s="25">
        <v>660595585352432</v>
      </c>
      <c r="M5879" s="25">
        <v>387692396199300</v>
      </c>
    </row>
    <row r="5880" spans="1:13" x14ac:dyDescent="0.25">
      <c r="A5880" s="25">
        <v>470158075143712</v>
      </c>
      <c r="I5880" s="25">
        <v>900779218515918</v>
      </c>
      <c r="M5880" s="25">
        <v>486165817423807</v>
      </c>
    </row>
    <row r="5881" spans="1:13" x14ac:dyDescent="0.25">
      <c r="A5881" s="25">
        <v>541482680819707</v>
      </c>
      <c r="I5881" s="25">
        <v>899955153160973</v>
      </c>
      <c r="M5881" s="25">
        <v>220824730774329</v>
      </c>
    </row>
    <row r="5882" spans="1:13" x14ac:dyDescent="0.25">
      <c r="A5882" s="25">
        <v>448466120017164</v>
      </c>
      <c r="I5882" s="25">
        <v>725132074889406</v>
      </c>
      <c r="M5882" s="25">
        <v>761268454895958</v>
      </c>
    </row>
    <row r="5883" spans="1:13" x14ac:dyDescent="0.25">
      <c r="A5883" s="25">
        <v>530114595109021</v>
      </c>
      <c r="I5883" s="25">
        <v>241684302824075</v>
      </c>
      <c r="M5883" s="25">
        <v>984993580774466</v>
      </c>
    </row>
    <row r="5884" spans="1:13" x14ac:dyDescent="0.25">
      <c r="A5884" s="25">
        <v>846389183278799</v>
      </c>
      <c r="I5884" s="25">
        <v>621853484082472</v>
      </c>
      <c r="M5884" s="25">
        <v>348575892699528</v>
      </c>
    </row>
    <row r="5885" spans="1:13" x14ac:dyDescent="0.25">
      <c r="A5885" s="25">
        <v>668667007321964</v>
      </c>
      <c r="I5885" s="25">
        <v>863173839467637</v>
      </c>
      <c r="M5885" s="25">
        <v>903812746891349</v>
      </c>
    </row>
    <row r="5886" spans="1:13" x14ac:dyDescent="0.25">
      <c r="A5886" s="25">
        <v>353205898871900</v>
      </c>
      <c r="I5886" s="25">
        <v>377138459119929</v>
      </c>
      <c r="M5886" s="25">
        <v>230548195507145</v>
      </c>
    </row>
    <row r="5887" spans="1:13" x14ac:dyDescent="0.25">
      <c r="A5887" s="25">
        <v>936152245757526</v>
      </c>
      <c r="I5887" s="25">
        <v>779909969417076</v>
      </c>
      <c r="M5887" s="25">
        <v>221253255209733</v>
      </c>
    </row>
    <row r="5888" spans="1:13" x14ac:dyDescent="0.25">
      <c r="A5888" s="25">
        <v>236173506461650</v>
      </c>
      <c r="I5888" s="25">
        <v>724166132328179</v>
      </c>
      <c r="M5888" s="25">
        <v>773252584900666</v>
      </c>
    </row>
    <row r="5889" spans="1:13" x14ac:dyDescent="0.25">
      <c r="A5889" s="25">
        <v>204875590615947</v>
      </c>
      <c r="I5889" s="25">
        <v>189156209060284</v>
      </c>
      <c r="M5889" s="25">
        <v>633717956607269</v>
      </c>
    </row>
    <row r="5890" spans="1:13" x14ac:dyDescent="0.25">
      <c r="A5890" s="25">
        <v>100601974058968</v>
      </c>
      <c r="I5890" s="25">
        <v>980003289472085</v>
      </c>
      <c r="M5890" s="25">
        <v>964449256631208</v>
      </c>
    </row>
    <row r="5891" spans="1:13" x14ac:dyDescent="0.25">
      <c r="A5891" s="25">
        <v>560639091544125</v>
      </c>
      <c r="I5891" s="25">
        <v>445743329194909</v>
      </c>
      <c r="M5891" s="25">
        <v>371324523133319</v>
      </c>
    </row>
    <row r="5892" spans="1:13" x14ac:dyDescent="0.25">
      <c r="A5892" s="25">
        <v>459439474383708</v>
      </c>
      <c r="I5892" s="25">
        <v>976864313784254</v>
      </c>
      <c r="M5892" s="25">
        <v>896410110704643</v>
      </c>
    </row>
    <row r="5893" spans="1:13" x14ac:dyDescent="0.25">
      <c r="A5893" s="25">
        <v>435083016684866</v>
      </c>
      <c r="I5893" s="25">
        <v>602202928839200</v>
      </c>
      <c r="M5893" s="25">
        <v>331343666806611</v>
      </c>
    </row>
    <row r="5894" spans="1:13" x14ac:dyDescent="0.25">
      <c r="A5894" s="25">
        <v>714149877767413</v>
      </c>
      <c r="I5894" s="25">
        <v>160129374188480</v>
      </c>
      <c r="M5894" s="25">
        <v>302131625923842</v>
      </c>
    </row>
    <row r="5895" spans="1:13" x14ac:dyDescent="0.25">
      <c r="A5895" s="25">
        <v>468302124710253</v>
      </c>
      <c r="I5895" s="25">
        <v>901824342365443</v>
      </c>
      <c r="M5895" s="25">
        <v>757115536935131</v>
      </c>
    </row>
    <row r="5896" spans="1:13" x14ac:dyDescent="0.25">
      <c r="A5896" s="25">
        <v>742070677942207</v>
      </c>
      <c r="I5896" s="25">
        <v>657884936875191</v>
      </c>
      <c r="M5896" s="25">
        <v>238979208707306</v>
      </c>
    </row>
    <row r="5897" spans="1:13" x14ac:dyDescent="0.25">
      <c r="A5897" s="25">
        <v>920022334977671</v>
      </c>
      <c r="I5897" s="25">
        <v>388795056119456</v>
      </c>
      <c r="M5897" s="25">
        <v>980703711976010</v>
      </c>
    </row>
    <row r="5898" spans="1:13" x14ac:dyDescent="0.25">
      <c r="A5898" s="25">
        <v>157814841290002</v>
      </c>
      <c r="I5898" s="25">
        <v>300711723388738</v>
      </c>
      <c r="M5898" s="25">
        <v>944424549821080</v>
      </c>
    </row>
    <row r="5899" spans="1:13" x14ac:dyDescent="0.25">
      <c r="A5899" s="25">
        <v>173655832279973</v>
      </c>
      <c r="I5899" s="25">
        <v>902538839070160</v>
      </c>
      <c r="M5899" s="25">
        <v>697166727583857</v>
      </c>
    </row>
    <row r="5900" spans="1:13" x14ac:dyDescent="0.25">
      <c r="A5900" s="25">
        <v>973439695188849</v>
      </c>
      <c r="I5900" s="25">
        <v>749996212235367</v>
      </c>
      <c r="M5900" s="25">
        <v>490162137875037</v>
      </c>
    </row>
    <row r="5901" spans="1:13" x14ac:dyDescent="0.25">
      <c r="A5901" s="25">
        <v>303777836144513</v>
      </c>
      <c r="I5901" s="25">
        <v>725746128329213</v>
      </c>
      <c r="M5901" s="25">
        <v>928049453853770</v>
      </c>
    </row>
    <row r="5902" spans="1:13" x14ac:dyDescent="0.25">
      <c r="A5902" s="25">
        <v>217001262254596</v>
      </c>
      <c r="I5902" s="25">
        <v>746847679444622</v>
      </c>
      <c r="M5902" s="25">
        <v>544656587491757</v>
      </c>
    </row>
    <row r="5903" spans="1:13" x14ac:dyDescent="0.25">
      <c r="A5903" s="25">
        <v>635617338710818</v>
      </c>
      <c r="I5903" s="25">
        <v>103617078847996</v>
      </c>
      <c r="M5903" s="25">
        <v>315128357068934</v>
      </c>
    </row>
    <row r="5904" spans="1:13" x14ac:dyDescent="0.25">
      <c r="A5904" s="25">
        <v>285297575149658</v>
      </c>
      <c r="I5904" s="25">
        <v>995481715945346</v>
      </c>
      <c r="M5904" s="25">
        <v>305539857656434</v>
      </c>
    </row>
    <row r="5905" spans="1:13" x14ac:dyDescent="0.25">
      <c r="A5905" s="25">
        <v>386397026431161</v>
      </c>
      <c r="I5905" s="25">
        <v>355788353355753</v>
      </c>
      <c r="M5905" s="25">
        <v>127874931442064</v>
      </c>
    </row>
    <row r="5906" spans="1:13" x14ac:dyDescent="0.25">
      <c r="A5906" s="25">
        <v>651280802694741</v>
      </c>
      <c r="I5906" s="25">
        <v>143883954482286</v>
      </c>
      <c r="M5906" s="25">
        <v>886914316999500</v>
      </c>
    </row>
    <row r="5907" spans="1:13" x14ac:dyDescent="0.25">
      <c r="A5907" s="25">
        <v>637948196101472</v>
      </c>
      <c r="I5907" s="25">
        <v>409669253234232</v>
      </c>
      <c r="M5907" s="25">
        <v>270634243356013</v>
      </c>
    </row>
    <row r="5908" spans="1:13" x14ac:dyDescent="0.25">
      <c r="A5908" s="25">
        <v>871704273541484</v>
      </c>
      <c r="I5908" s="25">
        <v>827874250053391</v>
      </c>
      <c r="M5908" s="25">
        <v>885894594505530</v>
      </c>
    </row>
    <row r="5909" spans="1:13" x14ac:dyDescent="0.25">
      <c r="A5909" s="25">
        <v>185975654290975</v>
      </c>
      <c r="I5909" s="25">
        <v>732226045726067</v>
      </c>
      <c r="M5909" s="25">
        <v>970031990238138</v>
      </c>
    </row>
    <row r="5910" spans="1:13" x14ac:dyDescent="0.25">
      <c r="A5910" s="25">
        <v>381619959512187</v>
      </c>
      <c r="I5910" s="25">
        <v>689567505228356</v>
      </c>
      <c r="M5910" s="25">
        <v>417569181664512</v>
      </c>
    </row>
    <row r="5911" spans="1:13" x14ac:dyDescent="0.25">
      <c r="A5911" s="25">
        <v>232057901139107</v>
      </c>
      <c r="I5911" s="25">
        <v>500426623172957</v>
      </c>
      <c r="M5911" s="25">
        <v>968530756353948</v>
      </c>
    </row>
    <row r="5912" spans="1:13" x14ac:dyDescent="0.25">
      <c r="A5912" s="25">
        <v>902533891006394</v>
      </c>
      <c r="I5912" s="25">
        <v>223754798127550</v>
      </c>
      <c r="M5912" s="25">
        <v>955968228820989</v>
      </c>
    </row>
    <row r="5913" spans="1:13" x14ac:dyDescent="0.25">
      <c r="A5913" s="25">
        <v>296408177993672</v>
      </c>
      <c r="I5913" s="25">
        <v>814528845189665</v>
      </c>
      <c r="M5913" s="25">
        <v>261559229839707</v>
      </c>
    </row>
    <row r="5914" spans="1:13" x14ac:dyDescent="0.25">
      <c r="A5914" s="25">
        <v>671496208702944</v>
      </c>
      <c r="I5914" s="25">
        <v>748368539279837</v>
      </c>
      <c r="M5914" s="25">
        <v>983370825964264</v>
      </c>
    </row>
    <row r="5915" spans="1:13" x14ac:dyDescent="0.25">
      <c r="A5915" s="25">
        <v>614345387082077</v>
      </c>
      <c r="I5915" s="25">
        <v>164238217353603</v>
      </c>
      <c r="M5915" s="25">
        <v>345405852810556</v>
      </c>
    </row>
    <row r="5916" spans="1:13" x14ac:dyDescent="0.25">
      <c r="A5916" s="25">
        <v>461278656701510</v>
      </c>
      <c r="I5916" s="25">
        <v>723377811524166</v>
      </c>
      <c r="M5916" s="25">
        <v>470192682651412</v>
      </c>
    </row>
    <row r="5917" spans="1:13" x14ac:dyDescent="0.25">
      <c r="A5917" s="25">
        <v>670397342214738</v>
      </c>
      <c r="I5917" s="25">
        <v>100272017461408</v>
      </c>
      <c r="M5917" s="25">
        <v>416009259013501</v>
      </c>
    </row>
    <row r="5918" spans="1:13" x14ac:dyDescent="0.25">
      <c r="A5918" s="25">
        <v>849260917312791</v>
      </c>
      <c r="I5918" s="25">
        <v>731588941735779</v>
      </c>
      <c r="M5918" s="25">
        <v>978577034951560</v>
      </c>
    </row>
    <row r="5919" spans="1:13" x14ac:dyDescent="0.25">
      <c r="A5919" s="25">
        <v>305611160505706</v>
      </c>
      <c r="I5919" s="25">
        <v>189704726344798</v>
      </c>
      <c r="M5919" s="25">
        <v>486715915283520</v>
      </c>
    </row>
    <row r="5920" spans="1:13" x14ac:dyDescent="0.25">
      <c r="A5920" s="25">
        <v>940539803144336</v>
      </c>
      <c r="I5920" s="25">
        <v>830554766014958</v>
      </c>
      <c r="M5920" s="25">
        <v>394990063508706</v>
      </c>
    </row>
    <row r="5921" spans="1:13" x14ac:dyDescent="0.25">
      <c r="A5921" s="25">
        <v>431936250211867</v>
      </c>
      <c r="I5921" s="25">
        <v>978424835813025</v>
      </c>
      <c r="M5921" s="25">
        <v>562125286794955</v>
      </c>
    </row>
    <row r="5922" spans="1:13" x14ac:dyDescent="0.25">
      <c r="A5922" s="25">
        <v>213927415687785</v>
      </c>
      <c r="I5922" s="25">
        <v>339046590469839</v>
      </c>
      <c r="M5922" s="25">
        <v>973118059727106</v>
      </c>
    </row>
    <row r="5923" spans="1:13" x14ac:dyDescent="0.25">
      <c r="A5923" s="25">
        <v>665292190482095</v>
      </c>
      <c r="I5923" s="25">
        <v>668975370657899</v>
      </c>
      <c r="M5923" s="25">
        <v>301504101498803</v>
      </c>
    </row>
    <row r="5924" spans="1:13" x14ac:dyDescent="0.25">
      <c r="A5924" s="25">
        <v>394501263939025</v>
      </c>
      <c r="I5924" s="25">
        <v>387303580026963</v>
      </c>
      <c r="M5924" s="25">
        <v>819636594352726</v>
      </c>
    </row>
    <row r="5925" spans="1:13" x14ac:dyDescent="0.25">
      <c r="A5925" s="25">
        <v>902766837706491</v>
      </c>
      <c r="I5925" s="25">
        <v>229295159964859</v>
      </c>
      <c r="M5925" s="25">
        <v>880642342635641</v>
      </c>
    </row>
    <row r="5926" spans="1:13" x14ac:dyDescent="0.25">
      <c r="A5926" s="25">
        <v>205617359629305</v>
      </c>
      <c r="I5926" s="25">
        <v>763187804299044</v>
      </c>
      <c r="M5926" s="25">
        <v>634925739151370</v>
      </c>
    </row>
    <row r="5927" spans="1:13" x14ac:dyDescent="0.25">
      <c r="A5927" s="25">
        <v>471502985672234</v>
      </c>
      <c r="I5927" s="25">
        <v>504395678981935</v>
      </c>
      <c r="M5927" s="25">
        <v>425759805107744</v>
      </c>
    </row>
    <row r="5928" spans="1:13" x14ac:dyDescent="0.25">
      <c r="A5928" s="25">
        <v>589118937132990</v>
      </c>
      <c r="I5928" s="25">
        <v>907216005367889</v>
      </c>
      <c r="M5928" s="25">
        <v>248802370473131</v>
      </c>
    </row>
    <row r="5929" spans="1:13" x14ac:dyDescent="0.25">
      <c r="A5929" s="25">
        <v>650982277532838</v>
      </c>
      <c r="I5929" s="25">
        <v>182021081084806</v>
      </c>
      <c r="M5929" s="25">
        <v>925956734678939</v>
      </c>
    </row>
    <row r="5930" spans="1:13" x14ac:dyDescent="0.25">
      <c r="A5930" s="25">
        <v>635232812317034</v>
      </c>
      <c r="I5930" s="25">
        <v>637049464627652</v>
      </c>
      <c r="M5930" s="25">
        <v>712291332660354</v>
      </c>
    </row>
    <row r="5931" spans="1:13" x14ac:dyDescent="0.25">
      <c r="A5931" s="25">
        <v>678760150448134</v>
      </c>
      <c r="I5931" s="25">
        <v>345913072428421</v>
      </c>
      <c r="M5931" s="25">
        <v>584346890957433</v>
      </c>
    </row>
    <row r="5932" spans="1:13" x14ac:dyDescent="0.25">
      <c r="A5932" s="25">
        <v>672608937814223</v>
      </c>
      <c r="I5932" s="25">
        <v>598207686493688</v>
      </c>
      <c r="M5932" s="25">
        <v>477899114816912</v>
      </c>
    </row>
    <row r="5933" spans="1:13" x14ac:dyDescent="0.25">
      <c r="A5933" s="25">
        <v>538487782203753</v>
      </c>
      <c r="I5933" s="25">
        <v>927038596520475</v>
      </c>
      <c r="M5933" s="25">
        <v>218775621961519</v>
      </c>
    </row>
    <row r="5934" spans="1:13" x14ac:dyDescent="0.25">
      <c r="A5934" s="25">
        <v>480466156873492</v>
      </c>
      <c r="I5934" s="25">
        <v>499059182625077</v>
      </c>
      <c r="M5934" s="25">
        <v>837952383513765</v>
      </c>
    </row>
    <row r="5935" spans="1:13" x14ac:dyDescent="0.25">
      <c r="A5935" s="25">
        <v>840682538102703</v>
      </c>
      <c r="I5935" s="25">
        <v>713723717433598</v>
      </c>
      <c r="M5935" s="25">
        <v>198270634962075</v>
      </c>
    </row>
    <row r="5936" spans="1:13" x14ac:dyDescent="0.25">
      <c r="A5936" s="25">
        <v>800974230741017</v>
      </c>
      <c r="I5936" s="25">
        <v>628739449823489</v>
      </c>
      <c r="M5936" s="25">
        <v>530869264178759</v>
      </c>
    </row>
    <row r="5937" spans="1:13" x14ac:dyDescent="0.25">
      <c r="A5937" s="25">
        <v>716950835304815</v>
      </c>
      <c r="I5937" s="25">
        <v>607162858550427</v>
      </c>
      <c r="M5937" s="25">
        <v>632960991143703</v>
      </c>
    </row>
    <row r="5938" spans="1:13" x14ac:dyDescent="0.25">
      <c r="A5938" s="25">
        <v>541129834726592</v>
      </c>
      <c r="I5938" s="25">
        <v>847618519839293</v>
      </c>
      <c r="M5938" s="25">
        <v>989199850972279</v>
      </c>
    </row>
    <row r="5939" spans="1:13" x14ac:dyDescent="0.25">
      <c r="A5939" s="25">
        <v>600434874925347</v>
      </c>
      <c r="I5939" s="25">
        <v>142192893837972</v>
      </c>
      <c r="M5939" s="25">
        <v>449166011312985</v>
      </c>
    </row>
    <row r="5940" spans="1:13" x14ac:dyDescent="0.25">
      <c r="A5940" s="25">
        <v>465551930070688</v>
      </c>
      <c r="I5940" s="25">
        <v>231607690587994</v>
      </c>
      <c r="M5940" s="25">
        <v>360274820099268</v>
      </c>
    </row>
    <row r="5941" spans="1:13" x14ac:dyDescent="0.25">
      <c r="A5941" s="25">
        <v>357686017644885</v>
      </c>
      <c r="I5941" s="25">
        <v>939371801149480</v>
      </c>
      <c r="M5941" s="25">
        <v>625972240739690</v>
      </c>
    </row>
    <row r="5942" spans="1:13" x14ac:dyDescent="0.25">
      <c r="A5942" s="25">
        <v>751606237039014</v>
      </c>
      <c r="I5942" s="25">
        <v>814557497226414</v>
      </c>
      <c r="M5942" s="25">
        <v>110129491298219</v>
      </c>
    </row>
    <row r="5943" spans="1:13" x14ac:dyDescent="0.25">
      <c r="A5943" s="25">
        <v>197896096645761</v>
      </c>
      <c r="I5943" s="25">
        <v>985754362421214</v>
      </c>
      <c r="M5943" s="25">
        <v>560124354759418</v>
      </c>
    </row>
    <row r="5944" spans="1:13" x14ac:dyDescent="0.25">
      <c r="A5944" s="25">
        <v>727665154100055</v>
      </c>
      <c r="I5944" s="25">
        <v>321886623823320</v>
      </c>
      <c r="M5944" s="25">
        <v>561683148693004</v>
      </c>
    </row>
    <row r="5945" spans="1:13" x14ac:dyDescent="0.25">
      <c r="A5945" s="25">
        <v>101367055210534</v>
      </c>
      <c r="I5945" s="25">
        <v>153198884667328</v>
      </c>
      <c r="M5945" s="25">
        <v>277101891432149</v>
      </c>
    </row>
    <row r="5946" spans="1:13" x14ac:dyDescent="0.25">
      <c r="A5946" s="25">
        <v>648026136495832</v>
      </c>
      <c r="I5946" s="25">
        <v>860559397774439</v>
      </c>
      <c r="M5946" s="25">
        <v>878711931843718</v>
      </c>
    </row>
    <row r="5947" spans="1:13" x14ac:dyDescent="0.25">
      <c r="A5947" s="25">
        <v>168541462575109</v>
      </c>
      <c r="I5947" s="25">
        <v>434296436318994</v>
      </c>
      <c r="M5947" s="25">
        <v>103163161245815</v>
      </c>
    </row>
    <row r="5948" spans="1:13" x14ac:dyDescent="0.25">
      <c r="A5948" s="25">
        <v>473273731577823</v>
      </c>
      <c r="I5948" s="25">
        <v>868589789790435</v>
      </c>
      <c r="M5948" s="25">
        <v>817851283984319</v>
      </c>
    </row>
    <row r="5949" spans="1:13" x14ac:dyDescent="0.25">
      <c r="A5949" s="25">
        <v>423932312345827</v>
      </c>
      <c r="I5949" s="25">
        <v>757026741026365</v>
      </c>
      <c r="M5949" s="25">
        <v>767748624421504</v>
      </c>
    </row>
    <row r="5950" spans="1:13" x14ac:dyDescent="0.25">
      <c r="A5950" s="25">
        <v>101233944006201</v>
      </c>
      <c r="I5950" s="25">
        <v>751658472210503</v>
      </c>
      <c r="M5950" s="25">
        <v>366991156581380</v>
      </c>
    </row>
    <row r="5951" spans="1:13" x14ac:dyDescent="0.25">
      <c r="A5951" s="25">
        <v>719044555998387</v>
      </c>
      <c r="I5951" s="25">
        <v>942532411850138</v>
      </c>
      <c r="M5951" s="25">
        <v>581105651046273</v>
      </c>
    </row>
    <row r="5952" spans="1:13" x14ac:dyDescent="0.25">
      <c r="A5952" s="25">
        <v>276501701645314</v>
      </c>
      <c r="I5952" s="25">
        <v>922895875764849</v>
      </c>
      <c r="M5952" s="25">
        <v>712503588062019</v>
      </c>
    </row>
    <row r="5953" spans="1:13" x14ac:dyDescent="0.25">
      <c r="A5953" s="25">
        <v>439958030954920</v>
      </c>
      <c r="I5953" s="25">
        <v>998295115070223</v>
      </c>
      <c r="M5953" s="25">
        <v>112147327914319</v>
      </c>
    </row>
    <row r="5954" spans="1:13" x14ac:dyDescent="0.25">
      <c r="A5954" s="25">
        <v>565488482572334</v>
      </c>
      <c r="I5954" s="25">
        <v>155507925752483</v>
      </c>
      <c r="M5954" s="25">
        <v>957185324519730</v>
      </c>
    </row>
    <row r="5955" spans="1:13" x14ac:dyDescent="0.25">
      <c r="A5955" s="25">
        <v>803271593062132</v>
      </c>
      <c r="I5955" s="25">
        <v>530827752473583</v>
      </c>
      <c r="M5955" s="25">
        <v>615943786826610</v>
      </c>
    </row>
    <row r="5956" spans="1:13" x14ac:dyDescent="0.25">
      <c r="A5956" s="25">
        <v>468124830034439</v>
      </c>
      <c r="I5956" s="25">
        <v>429586481620988</v>
      </c>
      <c r="M5956" s="25">
        <v>823021225328354</v>
      </c>
    </row>
    <row r="5957" spans="1:13" x14ac:dyDescent="0.25">
      <c r="A5957" s="25">
        <v>128268956514236</v>
      </c>
      <c r="I5957" s="25">
        <v>491833906493841</v>
      </c>
      <c r="M5957" s="25">
        <v>731891343490122</v>
      </c>
    </row>
    <row r="5958" spans="1:13" x14ac:dyDescent="0.25">
      <c r="A5958" s="25">
        <v>835574014972656</v>
      </c>
      <c r="I5958" s="25">
        <v>728569974357526</v>
      </c>
      <c r="M5958" s="25">
        <v>791073033586114</v>
      </c>
    </row>
    <row r="5959" spans="1:13" x14ac:dyDescent="0.25">
      <c r="A5959" s="25">
        <v>607085805854049</v>
      </c>
      <c r="I5959" s="25">
        <v>191558855181758</v>
      </c>
      <c r="M5959" s="25">
        <v>819335946008261</v>
      </c>
    </row>
    <row r="5960" spans="1:13" x14ac:dyDescent="0.25">
      <c r="A5960" s="25">
        <v>151038256491377</v>
      </c>
      <c r="I5960" s="25">
        <v>138563712681944</v>
      </c>
      <c r="M5960" s="25">
        <v>838782215791169</v>
      </c>
    </row>
    <row r="5961" spans="1:13" x14ac:dyDescent="0.25">
      <c r="A5961" s="25">
        <v>233677811830235</v>
      </c>
      <c r="I5961" s="25">
        <v>423214204535803</v>
      </c>
      <c r="M5961" s="25">
        <v>786357688689976</v>
      </c>
    </row>
    <row r="5962" spans="1:13" x14ac:dyDescent="0.25">
      <c r="A5962" s="25">
        <v>837854692754915</v>
      </c>
      <c r="I5962" s="25">
        <v>707997013062174</v>
      </c>
      <c r="M5962" s="25">
        <v>409041977130326</v>
      </c>
    </row>
    <row r="5963" spans="1:13" x14ac:dyDescent="0.25">
      <c r="A5963" s="25">
        <v>238609464252992</v>
      </c>
      <c r="I5963" s="25">
        <v>631571316015241</v>
      </c>
      <c r="M5963" s="25">
        <v>395184420237267</v>
      </c>
    </row>
    <row r="5964" spans="1:13" x14ac:dyDescent="0.25">
      <c r="A5964" s="25">
        <v>348569345552198</v>
      </c>
      <c r="I5964" s="25">
        <v>799029031369887</v>
      </c>
      <c r="M5964" s="25">
        <v>197770312037405</v>
      </c>
    </row>
    <row r="5965" spans="1:13" x14ac:dyDescent="0.25">
      <c r="A5965" s="25">
        <v>961988027675279</v>
      </c>
      <c r="I5965" s="25">
        <v>688612956731917</v>
      </c>
      <c r="M5965" s="25">
        <v>279084225842104</v>
      </c>
    </row>
    <row r="5966" spans="1:13" x14ac:dyDescent="0.25">
      <c r="A5966" s="25">
        <v>614190813898610</v>
      </c>
      <c r="I5966" s="25">
        <v>185535667629374</v>
      </c>
      <c r="M5966" s="25">
        <v>631244912932117</v>
      </c>
    </row>
    <row r="5967" spans="1:13" x14ac:dyDescent="0.25">
      <c r="A5967" s="25">
        <v>746168809802600</v>
      </c>
      <c r="I5967" s="25">
        <v>415239876126227</v>
      </c>
      <c r="M5967" s="25">
        <v>793269329280207</v>
      </c>
    </row>
    <row r="5968" spans="1:13" x14ac:dyDescent="0.25">
      <c r="A5968" s="25">
        <v>965977461558493</v>
      </c>
      <c r="I5968" s="25">
        <v>193815681475307</v>
      </c>
      <c r="M5968" s="25">
        <v>173234123775537</v>
      </c>
    </row>
    <row r="5969" spans="1:13" x14ac:dyDescent="0.25">
      <c r="A5969" s="25">
        <v>291246880822692</v>
      </c>
      <c r="I5969" s="25">
        <v>430733125585923</v>
      </c>
      <c r="M5969" s="25">
        <v>940392693638585</v>
      </c>
    </row>
    <row r="5970" spans="1:13" x14ac:dyDescent="0.25">
      <c r="A5970" s="25">
        <v>914306896276766</v>
      </c>
      <c r="I5970" s="25">
        <v>282628253339384</v>
      </c>
      <c r="M5970" s="25">
        <v>253621032662884</v>
      </c>
    </row>
    <row r="5971" spans="1:13" x14ac:dyDescent="0.25">
      <c r="A5971" s="25">
        <v>762402623455659</v>
      </c>
      <c r="I5971" s="25">
        <v>365147913756315</v>
      </c>
      <c r="M5971" s="25">
        <v>758349779023510</v>
      </c>
    </row>
    <row r="5972" spans="1:13" x14ac:dyDescent="0.25">
      <c r="A5972" s="25">
        <v>221141597591244</v>
      </c>
      <c r="I5972" s="25">
        <v>664333931220557</v>
      </c>
      <c r="M5972" s="25">
        <v>416039862902042</v>
      </c>
    </row>
    <row r="5973" spans="1:13" x14ac:dyDescent="0.25">
      <c r="A5973" s="25">
        <v>771664529867490</v>
      </c>
      <c r="I5973" s="25">
        <v>129607824714004</v>
      </c>
      <c r="M5973" s="25">
        <v>706400526775233</v>
      </c>
    </row>
    <row r="5974" spans="1:13" x14ac:dyDescent="0.25">
      <c r="A5974" s="25">
        <v>509710206048876</v>
      </c>
      <c r="I5974" s="25">
        <v>128073637682197</v>
      </c>
      <c r="M5974" s="25">
        <v>134487393461944</v>
      </c>
    </row>
    <row r="5975" spans="1:13" x14ac:dyDescent="0.25">
      <c r="A5975" s="25">
        <v>731113866956796</v>
      </c>
      <c r="I5975" s="25">
        <v>735356783919406</v>
      </c>
      <c r="M5975" s="25">
        <v>954290666112737</v>
      </c>
    </row>
    <row r="5976" spans="1:13" x14ac:dyDescent="0.25">
      <c r="A5976" s="25">
        <v>701437581060804</v>
      </c>
      <c r="I5976" s="25">
        <v>836315310941374</v>
      </c>
      <c r="M5976" s="25">
        <v>235830390208656</v>
      </c>
    </row>
    <row r="5977" spans="1:13" x14ac:dyDescent="0.25">
      <c r="A5977" s="25">
        <v>201602502277622</v>
      </c>
      <c r="I5977" s="25">
        <v>511642773095252</v>
      </c>
      <c r="M5977" s="25">
        <v>716311275997175</v>
      </c>
    </row>
    <row r="5978" spans="1:13" x14ac:dyDescent="0.25">
      <c r="A5978" s="25">
        <v>465649152273577</v>
      </c>
      <c r="I5978" s="25">
        <v>701315735016179</v>
      </c>
      <c r="M5978" s="25">
        <v>494797015585487</v>
      </c>
    </row>
    <row r="5979" spans="1:13" x14ac:dyDescent="0.25">
      <c r="A5979" s="25">
        <v>787079796511554</v>
      </c>
      <c r="I5979" s="25">
        <v>560821346233709</v>
      </c>
      <c r="M5979" s="25">
        <v>811326218276386</v>
      </c>
    </row>
    <row r="5980" spans="1:13" x14ac:dyDescent="0.25">
      <c r="A5980" s="25">
        <v>853936751797975</v>
      </c>
      <c r="I5980" s="25">
        <v>980144403397230</v>
      </c>
      <c r="M5980" s="25">
        <v>597368612735515</v>
      </c>
    </row>
    <row r="5981" spans="1:13" x14ac:dyDescent="0.25">
      <c r="A5981" s="25">
        <v>934368912150168</v>
      </c>
      <c r="I5981" s="25">
        <v>413946373155714</v>
      </c>
      <c r="M5981" s="25">
        <v>430350568971697</v>
      </c>
    </row>
    <row r="5982" spans="1:13" x14ac:dyDescent="0.25">
      <c r="A5982" s="25">
        <v>559673741282470</v>
      </c>
      <c r="I5982" s="25">
        <v>801334681858116</v>
      </c>
      <c r="M5982" s="25">
        <v>279210336672215</v>
      </c>
    </row>
    <row r="5983" spans="1:13" x14ac:dyDescent="0.25">
      <c r="A5983" s="25">
        <v>889807156592818</v>
      </c>
      <c r="I5983" s="25">
        <v>375774313757764</v>
      </c>
      <c r="M5983" s="25">
        <v>321655619404605</v>
      </c>
    </row>
    <row r="5984" spans="1:13" x14ac:dyDescent="0.25">
      <c r="A5984" s="25">
        <v>133583133246158</v>
      </c>
      <c r="I5984" s="25">
        <v>449275396646204</v>
      </c>
      <c r="M5984" s="25">
        <v>815905975497720</v>
      </c>
    </row>
    <row r="5985" spans="1:13" x14ac:dyDescent="0.25">
      <c r="A5985" s="25">
        <v>720817457756255</v>
      </c>
      <c r="I5985" s="25">
        <v>652596788088310</v>
      </c>
      <c r="M5985" s="25">
        <v>848055257852650</v>
      </c>
    </row>
    <row r="5986" spans="1:13" x14ac:dyDescent="0.25">
      <c r="A5986" s="25">
        <v>970501912784175</v>
      </c>
      <c r="I5986" s="25">
        <v>701122756298277</v>
      </c>
      <c r="M5986" s="25">
        <v>682946469596907</v>
      </c>
    </row>
    <row r="5987" spans="1:13" x14ac:dyDescent="0.25">
      <c r="A5987" s="25">
        <v>484676887738270</v>
      </c>
      <c r="I5987" s="25">
        <v>581448747383289</v>
      </c>
      <c r="M5987" s="25">
        <v>161106264290974</v>
      </c>
    </row>
    <row r="5988" spans="1:13" x14ac:dyDescent="0.25">
      <c r="A5988" s="25">
        <v>930855660326129</v>
      </c>
      <c r="I5988" s="25">
        <v>264754817932106</v>
      </c>
      <c r="M5988" s="25">
        <v>247094340159962</v>
      </c>
    </row>
    <row r="5989" spans="1:13" x14ac:dyDescent="0.25">
      <c r="A5989" s="25">
        <v>704311218859762</v>
      </c>
      <c r="I5989" s="25">
        <v>991704275760597</v>
      </c>
      <c r="M5989" s="25">
        <v>747479536647403</v>
      </c>
    </row>
    <row r="5990" spans="1:13" x14ac:dyDescent="0.25">
      <c r="A5990" s="25">
        <v>441402215895643</v>
      </c>
      <c r="I5990" s="25">
        <v>845123529084054</v>
      </c>
      <c r="M5990" s="25">
        <v>844225600928481</v>
      </c>
    </row>
    <row r="5991" spans="1:13" x14ac:dyDescent="0.25">
      <c r="A5991" s="25">
        <v>821043377826399</v>
      </c>
      <c r="I5991" s="25">
        <v>641325201513638</v>
      </c>
      <c r="M5991" s="25">
        <v>820347721952961</v>
      </c>
    </row>
    <row r="5992" spans="1:13" x14ac:dyDescent="0.25">
      <c r="A5992" s="25">
        <v>857561432143109</v>
      </c>
      <c r="I5992" s="25">
        <v>605175609487368</v>
      </c>
      <c r="M5992" s="25">
        <v>305293112825076</v>
      </c>
    </row>
    <row r="5993" spans="1:13" x14ac:dyDescent="0.25">
      <c r="A5993" s="25">
        <v>529705996807562</v>
      </c>
      <c r="I5993" s="25">
        <v>659199602946594</v>
      </c>
      <c r="M5993" s="25">
        <v>615360895295720</v>
      </c>
    </row>
    <row r="5994" spans="1:13" x14ac:dyDescent="0.25">
      <c r="A5994" s="25">
        <v>297624636442236</v>
      </c>
      <c r="I5994" s="25">
        <v>421717663817094</v>
      </c>
      <c r="M5994" s="25">
        <v>757367240310061</v>
      </c>
    </row>
    <row r="5995" spans="1:13" x14ac:dyDescent="0.25">
      <c r="A5995" s="25">
        <v>504829302460098</v>
      </c>
      <c r="I5995" s="25">
        <v>632316536518430</v>
      </c>
      <c r="M5995" s="25">
        <v>531587109703359</v>
      </c>
    </row>
    <row r="5996" spans="1:13" x14ac:dyDescent="0.25">
      <c r="A5996" s="25">
        <v>667944529494972</v>
      </c>
      <c r="I5996" s="25">
        <v>623943597455210</v>
      </c>
      <c r="M5996" s="25">
        <v>111653300655844</v>
      </c>
    </row>
    <row r="5997" spans="1:13" x14ac:dyDescent="0.25">
      <c r="A5997" s="25">
        <v>115221343146673</v>
      </c>
      <c r="I5997" s="25">
        <v>199186658383565</v>
      </c>
      <c r="M5997" s="25">
        <v>952740570997138</v>
      </c>
    </row>
    <row r="5998" spans="1:13" x14ac:dyDescent="0.25">
      <c r="A5998" s="25">
        <v>340617498312898</v>
      </c>
      <c r="I5998" s="25">
        <v>105909354866540</v>
      </c>
      <c r="M5998" s="25">
        <v>865765885025465</v>
      </c>
    </row>
    <row r="5999" spans="1:13" x14ac:dyDescent="0.25">
      <c r="A5999" s="25">
        <v>615463848278980</v>
      </c>
      <c r="I5999" s="25">
        <v>451368374670957</v>
      </c>
      <c r="M5999" s="25">
        <v>923405408066202</v>
      </c>
    </row>
    <row r="6000" spans="1:13" x14ac:dyDescent="0.25">
      <c r="A6000" s="25">
        <v>207174518718902</v>
      </c>
      <c r="I6000" s="25">
        <v>964003013721075</v>
      </c>
      <c r="M6000" s="25">
        <v>981967471084495</v>
      </c>
    </row>
    <row r="6001" spans="1:13" x14ac:dyDescent="0.25">
      <c r="A6001" s="25">
        <v>746012272112699</v>
      </c>
      <c r="I6001" s="25">
        <v>438691973291194</v>
      </c>
      <c r="M6001" s="25">
        <v>651271344180779</v>
      </c>
    </row>
    <row r="6002" spans="1:13" x14ac:dyDescent="0.25">
      <c r="A6002" s="25">
        <v>206180503731778</v>
      </c>
      <c r="I6002" s="25">
        <v>410757682958925</v>
      </c>
      <c r="M6002" s="25">
        <v>953808710877215</v>
      </c>
    </row>
    <row r="6003" spans="1:13" x14ac:dyDescent="0.25">
      <c r="A6003" s="25">
        <v>625718655808769</v>
      </c>
      <c r="I6003" s="25">
        <v>821665419713482</v>
      </c>
      <c r="M6003" s="25">
        <v>425579127615491</v>
      </c>
    </row>
    <row r="6004" spans="1:13" x14ac:dyDescent="0.25">
      <c r="A6004" s="25">
        <v>995647164872851</v>
      </c>
      <c r="I6004" s="25">
        <v>528995572537673</v>
      </c>
      <c r="M6004" s="25">
        <v>910776354525731</v>
      </c>
    </row>
    <row r="6005" spans="1:13" x14ac:dyDescent="0.25">
      <c r="A6005" s="25">
        <v>185023164526918</v>
      </c>
      <c r="I6005" s="25">
        <v>410613898889200</v>
      </c>
      <c r="M6005" s="25">
        <v>288883451244884</v>
      </c>
    </row>
    <row r="6006" spans="1:13" x14ac:dyDescent="0.25">
      <c r="A6006" s="25">
        <v>517403487174383</v>
      </c>
      <c r="I6006" s="25">
        <v>507052353485295</v>
      </c>
      <c r="M6006" s="25">
        <v>513451580353054</v>
      </c>
    </row>
    <row r="6007" spans="1:13" x14ac:dyDescent="0.25">
      <c r="A6007" s="25">
        <v>434575134888404</v>
      </c>
      <c r="I6007" s="25">
        <v>155853840856115</v>
      </c>
      <c r="M6007" s="25">
        <v>469535664521238</v>
      </c>
    </row>
    <row r="6008" spans="1:13" x14ac:dyDescent="0.25">
      <c r="A6008" s="25">
        <v>832276373717969</v>
      </c>
      <c r="I6008" s="25">
        <v>210206627176180</v>
      </c>
      <c r="M6008" s="25">
        <v>765634304178330</v>
      </c>
    </row>
    <row r="6009" spans="1:13" x14ac:dyDescent="0.25">
      <c r="A6009" s="25">
        <v>306878228250325</v>
      </c>
      <c r="I6009" s="25">
        <v>835928169938453</v>
      </c>
      <c r="M6009" s="25">
        <v>633522670976852</v>
      </c>
    </row>
    <row r="6010" spans="1:13" x14ac:dyDescent="0.25">
      <c r="A6010" s="25">
        <v>631934811086276</v>
      </c>
      <c r="I6010" s="25">
        <v>974427369586162</v>
      </c>
      <c r="M6010" s="25">
        <v>741815809464516</v>
      </c>
    </row>
    <row r="6011" spans="1:13" x14ac:dyDescent="0.25">
      <c r="A6011" s="25">
        <v>911041887975825</v>
      </c>
      <c r="I6011" s="25">
        <v>628622799016911</v>
      </c>
      <c r="M6011" s="25">
        <v>579492653528626</v>
      </c>
    </row>
    <row r="6012" spans="1:13" x14ac:dyDescent="0.25">
      <c r="A6012" s="25">
        <v>873997160868197</v>
      </c>
      <c r="I6012" s="25">
        <v>394746825867592</v>
      </c>
      <c r="M6012" s="25">
        <v>756650103495896</v>
      </c>
    </row>
    <row r="6013" spans="1:13" x14ac:dyDescent="0.25">
      <c r="A6013" s="25">
        <v>968552911274673</v>
      </c>
      <c r="I6013" s="25">
        <v>984123443375372</v>
      </c>
      <c r="M6013" s="25">
        <v>308166653419960</v>
      </c>
    </row>
    <row r="6014" spans="1:13" x14ac:dyDescent="0.25">
      <c r="A6014" s="25">
        <v>292664028998677</v>
      </c>
      <c r="I6014" s="25">
        <v>744537918660743</v>
      </c>
      <c r="M6014" s="25">
        <v>748197869087490</v>
      </c>
    </row>
    <row r="6015" spans="1:13" x14ac:dyDescent="0.25">
      <c r="A6015" s="25">
        <v>866726890357202</v>
      </c>
      <c r="I6015" s="25">
        <v>101474224840296</v>
      </c>
      <c r="M6015" s="25">
        <v>174858803133344</v>
      </c>
    </row>
    <row r="6016" spans="1:13" x14ac:dyDescent="0.25">
      <c r="A6016" s="25">
        <v>886801367329658</v>
      </c>
      <c r="I6016" s="25">
        <v>777847647488310</v>
      </c>
      <c r="M6016" s="25">
        <v>422981157045311</v>
      </c>
    </row>
    <row r="6017" spans="1:13" x14ac:dyDescent="0.25">
      <c r="A6017" s="25">
        <v>362629850816214</v>
      </c>
      <c r="I6017" s="25">
        <v>664746204594928</v>
      </c>
      <c r="M6017" s="25">
        <v>530275387550692</v>
      </c>
    </row>
    <row r="6018" spans="1:13" x14ac:dyDescent="0.25">
      <c r="A6018" s="25">
        <v>505457992454672</v>
      </c>
      <c r="I6018" s="25">
        <v>232713716397275</v>
      </c>
      <c r="M6018" s="25">
        <v>782590251622552</v>
      </c>
    </row>
    <row r="6019" spans="1:13" x14ac:dyDescent="0.25">
      <c r="A6019" s="25">
        <v>311223764434796</v>
      </c>
      <c r="I6019" s="25">
        <v>399158095138820</v>
      </c>
      <c r="M6019" s="25">
        <v>809661374721147</v>
      </c>
    </row>
    <row r="6020" spans="1:13" x14ac:dyDescent="0.25">
      <c r="A6020" s="25">
        <v>173159664291277</v>
      </c>
      <c r="I6020" s="25">
        <v>568365391813340</v>
      </c>
      <c r="M6020" s="25">
        <v>778260985241950</v>
      </c>
    </row>
    <row r="6021" spans="1:13" x14ac:dyDescent="0.25">
      <c r="A6021" s="25">
        <v>180704273505368</v>
      </c>
      <c r="I6021" s="25">
        <v>579207534131805</v>
      </c>
      <c r="M6021" s="25">
        <v>613015535866691</v>
      </c>
    </row>
    <row r="6022" spans="1:13" x14ac:dyDescent="0.25">
      <c r="A6022" s="25">
        <v>102772518145440</v>
      </c>
      <c r="I6022" s="25">
        <v>171274286049500</v>
      </c>
      <c r="M6022" s="25">
        <v>236418505030889</v>
      </c>
    </row>
    <row r="6023" spans="1:13" x14ac:dyDescent="0.25">
      <c r="A6023" s="25">
        <v>893342432293818</v>
      </c>
      <c r="I6023" s="25">
        <v>392597543598806</v>
      </c>
      <c r="M6023" s="25">
        <v>270867838685262</v>
      </c>
    </row>
    <row r="6024" spans="1:13" x14ac:dyDescent="0.25">
      <c r="A6024" s="25">
        <v>958977616730535</v>
      </c>
      <c r="I6024" s="25">
        <v>419651276273045</v>
      </c>
      <c r="M6024" s="25">
        <v>119352300767652</v>
      </c>
    </row>
    <row r="6025" spans="1:13" x14ac:dyDescent="0.25">
      <c r="A6025" s="25">
        <v>563689075072813</v>
      </c>
      <c r="I6025" s="25">
        <v>172103233339211</v>
      </c>
      <c r="M6025" s="25">
        <v>695992560775314</v>
      </c>
    </row>
    <row r="6026" spans="1:13" x14ac:dyDescent="0.25">
      <c r="A6026" s="25">
        <v>252485503123709</v>
      </c>
      <c r="I6026" s="25">
        <v>492279583743975</v>
      </c>
      <c r="M6026" s="25">
        <v>634499614703113</v>
      </c>
    </row>
    <row r="6027" spans="1:13" x14ac:dyDescent="0.25">
      <c r="A6027" s="25">
        <v>596881164789430</v>
      </c>
      <c r="I6027" s="25">
        <v>200348944390027</v>
      </c>
      <c r="M6027" s="25">
        <v>992139309864501</v>
      </c>
    </row>
    <row r="6028" spans="1:13" x14ac:dyDescent="0.25">
      <c r="A6028" s="25">
        <v>500209616402873</v>
      </c>
      <c r="I6028" s="25">
        <v>547652798084126</v>
      </c>
      <c r="M6028" s="25">
        <v>909479455126236</v>
      </c>
    </row>
    <row r="6029" spans="1:13" x14ac:dyDescent="0.25">
      <c r="A6029" s="25">
        <v>680224344170167</v>
      </c>
      <c r="I6029" s="25">
        <v>882749708828126</v>
      </c>
      <c r="M6029" s="25">
        <v>239999045993647</v>
      </c>
    </row>
    <row r="6030" spans="1:13" x14ac:dyDescent="0.25">
      <c r="A6030" s="25">
        <v>314902896156746</v>
      </c>
      <c r="I6030" s="25">
        <v>501002954980668</v>
      </c>
      <c r="M6030" s="25">
        <v>509801248695471</v>
      </c>
    </row>
    <row r="6031" spans="1:13" x14ac:dyDescent="0.25">
      <c r="A6031" s="25">
        <v>445121435566651</v>
      </c>
      <c r="I6031" s="25">
        <v>207202066443030</v>
      </c>
      <c r="M6031" s="25">
        <v>466780289523264</v>
      </c>
    </row>
    <row r="6032" spans="1:13" x14ac:dyDescent="0.25">
      <c r="A6032" s="25">
        <v>935810906678225</v>
      </c>
      <c r="I6032" s="25">
        <v>197332960947052</v>
      </c>
      <c r="M6032" s="25">
        <v>825333013437957</v>
      </c>
    </row>
    <row r="6033" spans="1:13" x14ac:dyDescent="0.25">
      <c r="A6033" s="25">
        <v>491033751369117</v>
      </c>
      <c r="I6033" s="25">
        <v>629593703368589</v>
      </c>
      <c r="M6033" s="25">
        <v>116653844020682</v>
      </c>
    </row>
    <row r="6034" spans="1:13" x14ac:dyDescent="0.25">
      <c r="A6034" s="25">
        <v>590032478872958</v>
      </c>
      <c r="I6034" s="25">
        <v>528269888262672</v>
      </c>
      <c r="M6034" s="25">
        <v>696955769421067</v>
      </c>
    </row>
    <row r="6035" spans="1:13" x14ac:dyDescent="0.25">
      <c r="A6035" s="25">
        <v>687387053377158</v>
      </c>
      <c r="I6035" s="25">
        <v>385163139772993</v>
      </c>
      <c r="M6035" s="25">
        <v>825905765378188</v>
      </c>
    </row>
    <row r="6036" spans="1:13" x14ac:dyDescent="0.25">
      <c r="A6036" s="25">
        <v>632400016381178</v>
      </c>
      <c r="I6036" s="25">
        <v>895971476062002</v>
      </c>
      <c r="M6036" s="25">
        <v>842018160657470</v>
      </c>
    </row>
    <row r="6037" spans="1:13" x14ac:dyDescent="0.25">
      <c r="A6037" s="25">
        <v>459225147299806</v>
      </c>
      <c r="I6037" s="25">
        <v>388695614959609</v>
      </c>
      <c r="M6037" s="25">
        <v>108307710428617</v>
      </c>
    </row>
    <row r="6038" spans="1:13" x14ac:dyDescent="0.25">
      <c r="A6038" s="25">
        <v>759874125029220</v>
      </c>
      <c r="I6038" s="25">
        <v>808226450168755</v>
      </c>
      <c r="M6038" s="25">
        <v>794368587051803</v>
      </c>
    </row>
    <row r="6039" spans="1:13" x14ac:dyDescent="0.25">
      <c r="A6039" s="25">
        <v>816194043014156</v>
      </c>
      <c r="I6039" s="25">
        <v>672288854269506</v>
      </c>
      <c r="M6039" s="25">
        <v>893819101843407</v>
      </c>
    </row>
    <row r="6040" spans="1:13" x14ac:dyDescent="0.25">
      <c r="A6040" s="25">
        <v>883948504702412</v>
      </c>
      <c r="I6040" s="25">
        <v>459091968537019</v>
      </c>
      <c r="M6040" s="25">
        <v>244397696516116</v>
      </c>
    </row>
    <row r="6041" spans="1:13" x14ac:dyDescent="0.25">
      <c r="A6041" s="25">
        <v>900215230653281</v>
      </c>
      <c r="I6041" s="25">
        <v>939995286721114</v>
      </c>
      <c r="M6041" s="25">
        <v>429822293187358</v>
      </c>
    </row>
    <row r="6042" spans="1:13" x14ac:dyDescent="0.25">
      <c r="A6042" s="25">
        <v>276468250698534</v>
      </c>
      <c r="I6042" s="25">
        <v>746246829581180</v>
      </c>
      <c r="M6042" s="25">
        <v>732345539195133</v>
      </c>
    </row>
    <row r="6043" spans="1:13" x14ac:dyDescent="0.25">
      <c r="A6043" s="25">
        <v>682083446489418</v>
      </c>
      <c r="I6043" s="25">
        <v>540138536646214</v>
      </c>
      <c r="M6043" s="25">
        <v>432608410980373</v>
      </c>
    </row>
    <row r="6044" spans="1:13" x14ac:dyDescent="0.25">
      <c r="A6044" s="25">
        <v>334794221307933</v>
      </c>
      <c r="I6044" s="25">
        <v>502091219682908</v>
      </c>
      <c r="M6044" s="25">
        <v>869715760445520</v>
      </c>
    </row>
    <row r="6045" spans="1:13" x14ac:dyDescent="0.25">
      <c r="A6045" s="25">
        <v>570825417565874</v>
      </c>
      <c r="I6045" s="25">
        <v>425695274994432</v>
      </c>
      <c r="M6045" s="25">
        <v>425862135968483</v>
      </c>
    </row>
    <row r="6046" spans="1:13" x14ac:dyDescent="0.25">
      <c r="A6046" s="25">
        <v>736209838145129</v>
      </c>
      <c r="I6046" s="25">
        <v>302459316859291</v>
      </c>
      <c r="M6046" s="25">
        <v>950420499493391</v>
      </c>
    </row>
    <row r="6047" spans="1:13" x14ac:dyDescent="0.25">
      <c r="A6047" s="25">
        <v>567266389423550</v>
      </c>
      <c r="I6047" s="25">
        <v>967691692470142</v>
      </c>
      <c r="M6047" s="25">
        <v>538370326637548</v>
      </c>
    </row>
    <row r="6048" spans="1:13" x14ac:dyDescent="0.25">
      <c r="A6048" s="25">
        <v>118503822116731</v>
      </c>
      <c r="I6048" s="25">
        <v>469009215277333</v>
      </c>
      <c r="M6048" s="25">
        <v>463942331482544</v>
      </c>
    </row>
    <row r="6049" spans="1:13" x14ac:dyDescent="0.25">
      <c r="A6049" s="25">
        <v>433064089928854</v>
      </c>
      <c r="I6049" s="25">
        <v>178029886320267</v>
      </c>
      <c r="M6049" s="25">
        <v>781554578668572</v>
      </c>
    </row>
    <row r="6050" spans="1:13" x14ac:dyDescent="0.25">
      <c r="A6050" s="25">
        <v>581729667277637</v>
      </c>
      <c r="I6050" s="25">
        <v>333339747173820</v>
      </c>
      <c r="M6050" s="25">
        <v>183690828539881</v>
      </c>
    </row>
    <row r="6051" spans="1:13" x14ac:dyDescent="0.25">
      <c r="A6051" s="25">
        <v>140083170988280</v>
      </c>
      <c r="I6051" s="25">
        <v>805032027998914</v>
      </c>
      <c r="M6051" s="25">
        <v>378226823323533</v>
      </c>
    </row>
    <row r="6052" spans="1:13" x14ac:dyDescent="0.25">
      <c r="A6052" s="25">
        <v>790053489259422</v>
      </c>
      <c r="I6052" s="25">
        <v>899708002371224</v>
      </c>
      <c r="M6052" s="25">
        <v>936621393329555</v>
      </c>
    </row>
    <row r="6053" spans="1:13" x14ac:dyDescent="0.25">
      <c r="A6053" s="25">
        <v>525528475637053</v>
      </c>
      <c r="I6053" s="25">
        <v>844197692668926</v>
      </c>
      <c r="M6053" s="25">
        <v>934993638324406</v>
      </c>
    </row>
    <row r="6054" spans="1:13" x14ac:dyDescent="0.25">
      <c r="A6054" s="25">
        <v>443743891581391</v>
      </c>
      <c r="I6054" s="25">
        <v>202192593158777</v>
      </c>
      <c r="M6054" s="25">
        <v>768819784650404</v>
      </c>
    </row>
    <row r="6055" spans="1:13" x14ac:dyDescent="0.25">
      <c r="A6055" s="25">
        <v>225638216216400</v>
      </c>
      <c r="I6055" s="25">
        <v>786142605592375</v>
      </c>
      <c r="M6055" s="25">
        <v>562364258490408</v>
      </c>
    </row>
    <row r="6056" spans="1:13" x14ac:dyDescent="0.25">
      <c r="A6056" s="25">
        <v>705793519334780</v>
      </c>
      <c r="I6056" s="25">
        <v>987521919610993</v>
      </c>
      <c r="M6056" s="25">
        <v>955634576741338</v>
      </c>
    </row>
    <row r="6057" spans="1:13" x14ac:dyDescent="0.25">
      <c r="A6057" s="25">
        <v>556046067174848</v>
      </c>
      <c r="I6057" s="25">
        <v>259081296639478</v>
      </c>
      <c r="M6057" s="25">
        <v>523338416039385</v>
      </c>
    </row>
    <row r="6058" spans="1:13" x14ac:dyDescent="0.25">
      <c r="A6058" s="25">
        <v>657437910283976</v>
      </c>
      <c r="I6058" s="25">
        <v>692336553074424</v>
      </c>
      <c r="M6058" s="25">
        <v>629088499189934</v>
      </c>
    </row>
    <row r="6059" spans="1:13" x14ac:dyDescent="0.25">
      <c r="A6059" s="25">
        <v>165170371680988</v>
      </c>
      <c r="I6059" s="25">
        <v>392155662054413</v>
      </c>
      <c r="M6059" s="25">
        <v>486180636896702</v>
      </c>
    </row>
    <row r="6060" spans="1:13" x14ac:dyDescent="0.25">
      <c r="A6060" s="25">
        <v>355682138674576</v>
      </c>
      <c r="I6060" s="25">
        <v>541997793239393</v>
      </c>
      <c r="M6060" s="25">
        <v>525648420038934</v>
      </c>
    </row>
    <row r="6061" spans="1:13" x14ac:dyDescent="0.25">
      <c r="A6061" s="25">
        <v>469567420482116</v>
      </c>
      <c r="I6061" s="25">
        <v>317679462497902</v>
      </c>
      <c r="M6061" s="25">
        <v>194793718734365</v>
      </c>
    </row>
    <row r="6062" spans="1:13" x14ac:dyDescent="0.25">
      <c r="A6062" s="25">
        <v>698409405033876</v>
      </c>
      <c r="I6062" s="25">
        <v>290435195293262</v>
      </c>
      <c r="M6062" s="25">
        <v>157824217752341</v>
      </c>
    </row>
    <row r="6063" spans="1:13" x14ac:dyDescent="0.25">
      <c r="A6063" s="25">
        <v>791057327085259</v>
      </c>
      <c r="I6063" s="25">
        <v>631937403681327</v>
      </c>
      <c r="M6063" s="25">
        <v>928625612386856</v>
      </c>
    </row>
    <row r="6064" spans="1:13" x14ac:dyDescent="0.25">
      <c r="A6064" s="25">
        <v>853899597686776</v>
      </c>
      <c r="I6064" s="25">
        <v>221182108918202</v>
      </c>
      <c r="M6064" s="25">
        <v>495370170716416</v>
      </c>
    </row>
    <row r="6065" spans="1:13" x14ac:dyDescent="0.25">
      <c r="A6065" s="25">
        <v>216390041556047</v>
      </c>
      <c r="I6065" s="25">
        <v>846838300258231</v>
      </c>
      <c r="M6065" s="25">
        <v>598644708520802</v>
      </c>
    </row>
    <row r="6066" spans="1:13" x14ac:dyDescent="0.25">
      <c r="A6066" s="25">
        <v>434362024377317</v>
      </c>
      <c r="I6066" s="25">
        <v>437552501862510</v>
      </c>
      <c r="M6066" s="25">
        <v>480497361596156</v>
      </c>
    </row>
    <row r="6067" spans="1:13" x14ac:dyDescent="0.25">
      <c r="A6067" s="25">
        <v>584117296278560</v>
      </c>
      <c r="I6067" s="25">
        <v>325792703188256</v>
      </c>
      <c r="M6067" s="25">
        <v>768134551488950</v>
      </c>
    </row>
    <row r="6068" spans="1:13" x14ac:dyDescent="0.25">
      <c r="A6068" s="25">
        <v>233627812424768</v>
      </c>
      <c r="I6068" s="25">
        <v>864483727648668</v>
      </c>
      <c r="M6068" s="25">
        <v>335329662880938</v>
      </c>
    </row>
    <row r="6069" spans="1:13" x14ac:dyDescent="0.25">
      <c r="A6069" s="25">
        <v>262985918098883</v>
      </c>
      <c r="I6069" s="25">
        <v>516701586614069</v>
      </c>
      <c r="M6069" s="25">
        <v>546867477616473</v>
      </c>
    </row>
    <row r="6070" spans="1:13" x14ac:dyDescent="0.25">
      <c r="A6070" s="25">
        <v>333577838891361</v>
      </c>
      <c r="I6070" s="25">
        <v>997795385116042</v>
      </c>
      <c r="M6070" s="25">
        <v>170760847483860</v>
      </c>
    </row>
    <row r="6071" spans="1:13" x14ac:dyDescent="0.25">
      <c r="A6071" s="25">
        <v>520437705752180</v>
      </c>
      <c r="I6071" s="25">
        <v>178396223847156</v>
      </c>
      <c r="M6071" s="25">
        <v>696637799294951</v>
      </c>
    </row>
    <row r="6072" spans="1:13" x14ac:dyDescent="0.25">
      <c r="A6072" s="25">
        <v>184314646397123</v>
      </c>
      <c r="I6072" s="25">
        <v>572221691166419</v>
      </c>
      <c r="M6072" s="25">
        <v>307424164721575</v>
      </c>
    </row>
    <row r="6073" spans="1:13" x14ac:dyDescent="0.25">
      <c r="A6073" s="25">
        <v>504618711817351</v>
      </c>
      <c r="I6073" s="25">
        <v>803011758718516</v>
      </c>
      <c r="M6073" s="25">
        <v>455411227353904</v>
      </c>
    </row>
    <row r="6074" spans="1:13" x14ac:dyDescent="0.25">
      <c r="A6074" s="25">
        <v>831808824838849</v>
      </c>
      <c r="I6074" s="25">
        <v>796791788477630</v>
      </c>
      <c r="M6074" s="25">
        <v>333001285362759</v>
      </c>
    </row>
    <row r="6075" spans="1:13" x14ac:dyDescent="0.25">
      <c r="A6075" s="25">
        <v>375194602810664</v>
      </c>
      <c r="I6075" s="25">
        <v>306601191324006</v>
      </c>
      <c r="M6075" s="25">
        <v>712167495002586</v>
      </c>
    </row>
    <row r="6076" spans="1:13" x14ac:dyDescent="0.25">
      <c r="A6076" s="25">
        <v>909176975160711</v>
      </c>
      <c r="I6076" s="25">
        <v>982771938245752</v>
      </c>
      <c r="M6076" s="25">
        <v>577323582333885</v>
      </c>
    </row>
    <row r="6077" spans="1:13" x14ac:dyDescent="0.25">
      <c r="A6077" s="25">
        <v>412591302955739</v>
      </c>
      <c r="I6077" s="25">
        <v>873254935694621</v>
      </c>
      <c r="M6077" s="25">
        <v>623866685969806</v>
      </c>
    </row>
    <row r="6078" spans="1:13" x14ac:dyDescent="0.25">
      <c r="A6078" s="25">
        <v>749106631376776</v>
      </c>
      <c r="I6078" s="25">
        <v>991505686075466</v>
      </c>
      <c r="M6078" s="25">
        <v>333143459613912</v>
      </c>
    </row>
    <row r="6079" spans="1:13" x14ac:dyDescent="0.25">
      <c r="A6079" s="25">
        <v>850232117174729</v>
      </c>
      <c r="I6079" s="25">
        <v>365239444318534</v>
      </c>
      <c r="M6079" s="25">
        <v>795874242509044</v>
      </c>
    </row>
    <row r="6080" spans="1:13" x14ac:dyDescent="0.25">
      <c r="A6080" s="25">
        <v>355250353359191</v>
      </c>
      <c r="I6080" s="25">
        <v>226873376853852</v>
      </c>
      <c r="M6080" s="25">
        <v>616859273929074</v>
      </c>
    </row>
    <row r="6081" spans="1:13" x14ac:dyDescent="0.25">
      <c r="A6081" s="25">
        <v>288882248134566</v>
      </c>
      <c r="I6081" s="25">
        <v>118846397694015</v>
      </c>
      <c r="M6081" s="25">
        <v>857118148536254</v>
      </c>
    </row>
    <row r="6082" spans="1:13" x14ac:dyDescent="0.25">
      <c r="A6082" s="25">
        <v>584279066712048</v>
      </c>
      <c r="I6082" s="25">
        <v>654065289057002</v>
      </c>
      <c r="M6082" s="25">
        <v>633130812179340</v>
      </c>
    </row>
    <row r="6083" spans="1:13" x14ac:dyDescent="0.25">
      <c r="A6083" s="25">
        <v>816742421194548</v>
      </c>
      <c r="I6083" s="25">
        <v>451016063325029</v>
      </c>
      <c r="M6083" s="25">
        <v>882624562678248</v>
      </c>
    </row>
    <row r="6084" spans="1:13" x14ac:dyDescent="0.25">
      <c r="A6084" s="25">
        <v>537421349997264</v>
      </c>
      <c r="I6084" s="25">
        <v>977169284149574</v>
      </c>
      <c r="M6084" s="25">
        <v>878724250732451</v>
      </c>
    </row>
    <row r="6085" spans="1:13" x14ac:dyDescent="0.25">
      <c r="A6085" s="25">
        <v>625903542486940</v>
      </c>
      <c r="I6085" s="25">
        <v>538249971256718</v>
      </c>
      <c r="M6085" s="25">
        <v>113829595357852</v>
      </c>
    </row>
    <row r="6086" spans="1:13" x14ac:dyDescent="0.25">
      <c r="A6086" s="25">
        <v>508706598843746</v>
      </c>
      <c r="I6086" s="25">
        <v>441547552156391</v>
      </c>
      <c r="M6086" s="25">
        <v>297541529436277</v>
      </c>
    </row>
    <row r="6087" spans="1:13" x14ac:dyDescent="0.25">
      <c r="A6087" s="25">
        <v>625270652870182</v>
      </c>
      <c r="I6087" s="25">
        <v>713153074053152</v>
      </c>
      <c r="M6087" s="25">
        <v>479395548668000</v>
      </c>
    </row>
    <row r="6088" spans="1:13" x14ac:dyDescent="0.25">
      <c r="A6088" s="25">
        <v>549236102594132</v>
      </c>
      <c r="I6088" s="25">
        <v>565224195086092</v>
      </c>
      <c r="M6088" s="25">
        <v>526235715999656</v>
      </c>
    </row>
    <row r="6089" spans="1:13" x14ac:dyDescent="0.25">
      <c r="A6089" s="25">
        <v>700964604415302</v>
      </c>
      <c r="I6089" s="25">
        <v>769458164758522</v>
      </c>
      <c r="M6089" s="25">
        <v>324445779966879</v>
      </c>
    </row>
    <row r="6090" spans="1:13" x14ac:dyDescent="0.25">
      <c r="A6090" s="25">
        <v>687791689354443</v>
      </c>
      <c r="I6090" s="25">
        <v>360351406781300</v>
      </c>
      <c r="M6090" s="25">
        <v>159088126049842</v>
      </c>
    </row>
    <row r="6091" spans="1:13" x14ac:dyDescent="0.25">
      <c r="A6091" s="25">
        <v>716687349533112</v>
      </c>
      <c r="I6091" s="25">
        <v>553918510982068</v>
      </c>
      <c r="M6091" s="25">
        <v>295630394103815</v>
      </c>
    </row>
    <row r="6092" spans="1:13" x14ac:dyDescent="0.25">
      <c r="A6092" s="25">
        <v>724973285803723</v>
      </c>
      <c r="I6092" s="25">
        <v>338159567485515</v>
      </c>
      <c r="M6092" s="25">
        <v>237717344313709</v>
      </c>
    </row>
    <row r="6093" spans="1:13" x14ac:dyDescent="0.25">
      <c r="A6093" s="25">
        <v>969705541641551</v>
      </c>
      <c r="I6093" s="25">
        <v>872985038814162</v>
      </c>
      <c r="M6093" s="25">
        <v>908821103135556</v>
      </c>
    </row>
    <row r="6094" spans="1:13" x14ac:dyDescent="0.25">
      <c r="A6094" s="25">
        <v>251026539533165</v>
      </c>
      <c r="I6094" s="25">
        <v>544691788254715</v>
      </c>
      <c r="M6094" s="25">
        <v>672222402091280</v>
      </c>
    </row>
    <row r="6095" spans="1:13" x14ac:dyDescent="0.25">
      <c r="A6095" s="25">
        <v>472273013635005</v>
      </c>
      <c r="I6095" s="25">
        <v>532081034936013</v>
      </c>
      <c r="M6095" s="25">
        <v>741693993397293</v>
      </c>
    </row>
    <row r="6096" spans="1:13" x14ac:dyDescent="0.25">
      <c r="A6096" s="25">
        <v>449019018905877</v>
      </c>
      <c r="I6096" s="25">
        <v>740223744736851</v>
      </c>
      <c r="M6096" s="25">
        <v>297716028087919</v>
      </c>
    </row>
    <row r="6097" spans="1:13" x14ac:dyDescent="0.25">
      <c r="A6097" s="25">
        <v>134700035213285</v>
      </c>
      <c r="I6097" s="25">
        <v>384223003755646</v>
      </c>
      <c r="M6097" s="25">
        <v>713782570188454</v>
      </c>
    </row>
    <row r="6098" spans="1:13" x14ac:dyDescent="0.25">
      <c r="A6098" s="25">
        <v>555603677951088</v>
      </c>
      <c r="I6098" s="25">
        <v>263515250599221</v>
      </c>
      <c r="M6098" s="25">
        <v>744066915387529</v>
      </c>
    </row>
    <row r="6099" spans="1:13" x14ac:dyDescent="0.25">
      <c r="A6099" s="25">
        <v>885917635212547</v>
      </c>
      <c r="I6099" s="25">
        <v>485588266438146</v>
      </c>
      <c r="M6099" s="25">
        <v>577852901437979</v>
      </c>
    </row>
    <row r="6100" spans="1:13" x14ac:dyDescent="0.25">
      <c r="A6100" s="25">
        <v>785763344765164</v>
      </c>
      <c r="I6100" s="25">
        <v>188828487939613</v>
      </c>
      <c r="M6100" s="25">
        <v>438739268592935</v>
      </c>
    </row>
    <row r="6101" spans="1:13" x14ac:dyDescent="0.25">
      <c r="A6101" s="25">
        <v>462669342948488</v>
      </c>
      <c r="I6101" s="25">
        <v>430671655810973</v>
      </c>
      <c r="M6101" s="25">
        <v>504529549333055</v>
      </c>
    </row>
    <row r="6102" spans="1:13" x14ac:dyDescent="0.25">
      <c r="A6102" s="25">
        <v>664869437531751</v>
      </c>
      <c r="I6102" s="25">
        <v>526134802066656</v>
      </c>
      <c r="M6102" s="25">
        <v>822549589978951</v>
      </c>
    </row>
    <row r="6103" spans="1:13" x14ac:dyDescent="0.25">
      <c r="A6103" s="25">
        <v>899478699464570</v>
      </c>
      <c r="I6103" s="25">
        <v>919054583144711</v>
      </c>
      <c r="M6103" s="25">
        <v>235177615719162</v>
      </c>
    </row>
    <row r="6104" spans="1:13" x14ac:dyDescent="0.25">
      <c r="A6104" s="25">
        <v>901436242225989</v>
      </c>
      <c r="I6104" s="25">
        <v>602594480185019</v>
      </c>
      <c r="M6104" s="25">
        <v>762413116861005</v>
      </c>
    </row>
    <row r="6105" spans="1:13" x14ac:dyDescent="0.25">
      <c r="A6105" s="25">
        <v>674921852684942</v>
      </c>
      <c r="I6105" s="25">
        <v>511322605276292</v>
      </c>
      <c r="M6105" s="25">
        <v>251911868728311</v>
      </c>
    </row>
    <row r="6106" spans="1:13" x14ac:dyDescent="0.25">
      <c r="A6106" s="25">
        <v>395259931519385</v>
      </c>
      <c r="I6106" s="25">
        <v>719314049952868</v>
      </c>
      <c r="M6106" s="25">
        <v>104719420027550</v>
      </c>
    </row>
    <row r="6107" spans="1:13" x14ac:dyDescent="0.25">
      <c r="A6107" s="25">
        <v>711661994027600</v>
      </c>
      <c r="I6107" s="25">
        <v>967415622548731</v>
      </c>
      <c r="M6107" s="25">
        <v>671951304238269</v>
      </c>
    </row>
    <row r="6108" spans="1:13" x14ac:dyDescent="0.25">
      <c r="A6108" s="25">
        <v>364047951135715</v>
      </c>
      <c r="I6108" s="25">
        <v>149812790443221</v>
      </c>
      <c r="M6108" s="25">
        <v>499759362537963</v>
      </c>
    </row>
    <row r="6109" spans="1:13" x14ac:dyDescent="0.25">
      <c r="A6109" s="25">
        <v>194176962311607</v>
      </c>
      <c r="I6109" s="25">
        <v>789182245453121</v>
      </c>
      <c r="M6109" s="25">
        <v>620009088099296</v>
      </c>
    </row>
    <row r="6110" spans="1:13" x14ac:dyDescent="0.25">
      <c r="A6110" s="25">
        <v>113806155465505</v>
      </c>
      <c r="I6110" s="25">
        <v>655684318048976</v>
      </c>
      <c r="M6110" s="25">
        <v>570878723501573</v>
      </c>
    </row>
    <row r="6111" spans="1:13" x14ac:dyDescent="0.25">
      <c r="A6111" s="25">
        <v>878597052513814</v>
      </c>
      <c r="I6111" s="25">
        <v>907464608585478</v>
      </c>
      <c r="M6111" s="25">
        <v>513325019219973</v>
      </c>
    </row>
    <row r="6112" spans="1:13" x14ac:dyDescent="0.25">
      <c r="A6112" s="25">
        <v>869243225601331</v>
      </c>
      <c r="I6112" s="25">
        <v>970557263922444</v>
      </c>
      <c r="M6112" s="25">
        <v>301782043618768</v>
      </c>
    </row>
    <row r="6113" spans="1:13" x14ac:dyDescent="0.25">
      <c r="A6113" s="25">
        <v>775724582370168</v>
      </c>
      <c r="I6113" s="25">
        <v>114541380371418</v>
      </c>
      <c r="M6113" s="25">
        <v>563983177006009</v>
      </c>
    </row>
    <row r="6114" spans="1:13" x14ac:dyDescent="0.25">
      <c r="A6114" s="25">
        <v>637319598604016</v>
      </c>
      <c r="I6114" s="25">
        <v>293724602246115</v>
      </c>
      <c r="M6114" s="25">
        <v>266755677028510</v>
      </c>
    </row>
    <row r="6115" spans="1:13" x14ac:dyDescent="0.25">
      <c r="A6115" s="25">
        <v>471834681503350</v>
      </c>
      <c r="I6115" s="25">
        <v>143257526821694</v>
      </c>
      <c r="M6115" s="25">
        <v>241110061164175</v>
      </c>
    </row>
    <row r="6116" spans="1:13" x14ac:dyDescent="0.25">
      <c r="A6116" s="25">
        <v>286943400829895</v>
      </c>
      <c r="I6116" s="25">
        <v>617909724019977</v>
      </c>
      <c r="M6116" s="25">
        <v>255400528346876</v>
      </c>
    </row>
    <row r="6117" spans="1:13" x14ac:dyDescent="0.25">
      <c r="A6117" s="25">
        <v>702011724122845</v>
      </c>
      <c r="I6117" s="25">
        <v>360451001418364</v>
      </c>
      <c r="M6117" s="25">
        <v>718266237516702</v>
      </c>
    </row>
    <row r="6118" spans="1:13" x14ac:dyDescent="0.25">
      <c r="A6118" s="25">
        <v>803103701328966</v>
      </c>
      <c r="I6118" s="25">
        <v>715194440091600</v>
      </c>
      <c r="M6118" s="25">
        <v>771839481057052</v>
      </c>
    </row>
    <row r="6119" spans="1:13" x14ac:dyDescent="0.25">
      <c r="A6119" s="25">
        <v>425396856769866</v>
      </c>
      <c r="I6119" s="25">
        <v>159359800396125</v>
      </c>
      <c r="M6119" s="25">
        <v>506212671645835</v>
      </c>
    </row>
    <row r="6120" spans="1:13" x14ac:dyDescent="0.25">
      <c r="A6120" s="25">
        <v>902209270257095</v>
      </c>
      <c r="I6120" s="25">
        <v>507277634498766</v>
      </c>
      <c r="M6120" s="25">
        <v>196322337671743</v>
      </c>
    </row>
    <row r="6121" spans="1:13" x14ac:dyDescent="0.25">
      <c r="A6121" s="25">
        <v>656794073757769</v>
      </c>
      <c r="I6121" s="25">
        <v>733145383016997</v>
      </c>
      <c r="M6121" s="25">
        <v>889837317962384</v>
      </c>
    </row>
    <row r="6122" spans="1:13" x14ac:dyDescent="0.25">
      <c r="A6122" s="25">
        <v>252271830541617</v>
      </c>
      <c r="I6122" s="25">
        <v>775307861082484</v>
      </c>
      <c r="M6122" s="25">
        <v>477363700500106</v>
      </c>
    </row>
    <row r="6123" spans="1:13" x14ac:dyDescent="0.25">
      <c r="A6123" s="25">
        <v>934065169566193</v>
      </c>
      <c r="I6123" s="25">
        <v>275242297846542</v>
      </c>
      <c r="M6123" s="25">
        <v>116849287247913</v>
      </c>
    </row>
    <row r="6124" spans="1:13" x14ac:dyDescent="0.25">
      <c r="A6124" s="25">
        <v>108794801716799</v>
      </c>
      <c r="I6124" s="25">
        <v>217935891091440</v>
      </c>
      <c r="M6124" s="25">
        <v>864395430821193</v>
      </c>
    </row>
    <row r="6125" spans="1:13" x14ac:dyDescent="0.25">
      <c r="A6125" s="25">
        <v>248633843656943</v>
      </c>
      <c r="I6125" s="25">
        <v>590384882710310</v>
      </c>
      <c r="M6125" s="25">
        <v>516132851907159</v>
      </c>
    </row>
    <row r="6126" spans="1:13" x14ac:dyDescent="0.25">
      <c r="A6126" s="25">
        <v>129875252401932</v>
      </c>
      <c r="I6126" s="25">
        <v>454409770612830</v>
      </c>
      <c r="M6126" s="25">
        <v>335405317864767</v>
      </c>
    </row>
    <row r="6127" spans="1:13" x14ac:dyDescent="0.25">
      <c r="A6127" s="25">
        <v>695912493284024</v>
      </c>
      <c r="I6127" s="25">
        <v>172993576220754</v>
      </c>
      <c r="M6127" s="25">
        <v>100425622916237</v>
      </c>
    </row>
    <row r="6128" spans="1:13" x14ac:dyDescent="0.25">
      <c r="A6128" s="25">
        <v>111896801728596</v>
      </c>
      <c r="I6128" s="25">
        <v>371675422156997</v>
      </c>
      <c r="M6128" s="25">
        <v>308733227236917</v>
      </c>
    </row>
    <row r="6129" spans="1:13" x14ac:dyDescent="0.25">
      <c r="A6129" s="25">
        <v>535377017289817</v>
      </c>
      <c r="I6129" s="25">
        <v>554756559745538</v>
      </c>
      <c r="M6129" s="25">
        <v>840920941961379</v>
      </c>
    </row>
    <row r="6130" spans="1:13" x14ac:dyDescent="0.25">
      <c r="A6130" s="25">
        <v>679146272307094</v>
      </c>
      <c r="I6130" s="25">
        <v>430585478188640</v>
      </c>
      <c r="M6130" s="25">
        <v>853728522166618</v>
      </c>
    </row>
    <row r="6131" spans="1:13" x14ac:dyDescent="0.25">
      <c r="A6131" s="25">
        <v>588399188751991</v>
      </c>
      <c r="I6131" s="25">
        <v>882934732698569</v>
      </c>
      <c r="M6131" s="25">
        <v>377599800980084</v>
      </c>
    </row>
    <row r="6132" spans="1:13" x14ac:dyDescent="0.25">
      <c r="A6132" s="25">
        <v>872825753006460</v>
      </c>
      <c r="I6132" s="25">
        <v>283757610797880</v>
      </c>
      <c r="M6132" s="25">
        <v>776569465608008</v>
      </c>
    </row>
    <row r="6133" spans="1:13" x14ac:dyDescent="0.25">
      <c r="A6133" s="25">
        <v>913616935486762</v>
      </c>
      <c r="I6133" s="25">
        <v>866361619777297</v>
      </c>
      <c r="M6133" s="25">
        <v>218848989970970</v>
      </c>
    </row>
    <row r="6134" spans="1:13" x14ac:dyDescent="0.25">
      <c r="A6134" s="25">
        <v>388548998767737</v>
      </c>
      <c r="I6134" s="25">
        <v>602894578930536</v>
      </c>
      <c r="M6134" s="25">
        <v>113910546350583</v>
      </c>
    </row>
    <row r="6135" spans="1:13" x14ac:dyDescent="0.25">
      <c r="A6135" s="25">
        <v>886072309505505</v>
      </c>
      <c r="I6135" s="25">
        <v>828181002963219</v>
      </c>
      <c r="M6135" s="25">
        <v>131064540094898</v>
      </c>
    </row>
    <row r="6136" spans="1:13" x14ac:dyDescent="0.25">
      <c r="A6136" s="25">
        <v>937610550692545</v>
      </c>
      <c r="I6136" s="25">
        <v>340436881129156</v>
      </c>
      <c r="M6136" s="25">
        <v>236456742850697</v>
      </c>
    </row>
    <row r="6137" spans="1:13" x14ac:dyDescent="0.25">
      <c r="A6137" s="25">
        <v>460541130202246</v>
      </c>
      <c r="I6137" s="25">
        <v>737088349545501</v>
      </c>
      <c r="M6137" s="25">
        <v>608289021703529</v>
      </c>
    </row>
    <row r="6138" spans="1:13" x14ac:dyDescent="0.25">
      <c r="A6138" s="25">
        <v>225699756632728</v>
      </c>
      <c r="I6138" s="25">
        <v>127085747887102</v>
      </c>
      <c r="M6138" s="25">
        <v>578627857215775</v>
      </c>
    </row>
    <row r="6139" spans="1:13" x14ac:dyDescent="0.25">
      <c r="A6139" s="25">
        <v>472634618444806</v>
      </c>
      <c r="I6139" s="25">
        <v>563459113429529</v>
      </c>
      <c r="M6139" s="25">
        <v>198020762174612</v>
      </c>
    </row>
    <row r="6140" spans="1:13" x14ac:dyDescent="0.25">
      <c r="A6140" s="25">
        <v>140193533406123</v>
      </c>
      <c r="I6140" s="25">
        <v>216939967621833</v>
      </c>
      <c r="M6140" s="25">
        <v>671722724330927</v>
      </c>
    </row>
    <row r="6141" spans="1:13" x14ac:dyDescent="0.25">
      <c r="A6141" s="25">
        <v>114580543720977</v>
      </c>
      <c r="I6141" s="25">
        <v>338307990288785</v>
      </c>
      <c r="M6141" s="25">
        <v>603989615774752</v>
      </c>
    </row>
    <row r="6142" spans="1:13" x14ac:dyDescent="0.25">
      <c r="A6142" s="25">
        <v>554550554568989</v>
      </c>
      <c r="I6142" s="25">
        <v>945448034617473</v>
      </c>
      <c r="M6142" s="25">
        <v>118189057321720</v>
      </c>
    </row>
    <row r="6143" spans="1:13" x14ac:dyDescent="0.25">
      <c r="A6143" s="25">
        <v>384118438204895</v>
      </c>
      <c r="I6143" s="25">
        <v>692363795650415</v>
      </c>
      <c r="M6143" s="25">
        <v>561779716902040</v>
      </c>
    </row>
    <row r="6144" spans="1:13" x14ac:dyDescent="0.25">
      <c r="A6144" s="25">
        <v>461852461475662</v>
      </c>
      <c r="I6144" s="25">
        <v>881554878223700</v>
      </c>
      <c r="M6144" s="25">
        <v>876506140588813</v>
      </c>
    </row>
    <row r="6145" spans="1:13" x14ac:dyDescent="0.25">
      <c r="A6145" s="25">
        <v>704715758980123</v>
      </c>
      <c r="I6145" s="25">
        <v>801991924486466</v>
      </c>
      <c r="M6145" s="25">
        <v>183792869987166</v>
      </c>
    </row>
    <row r="6146" spans="1:13" x14ac:dyDescent="0.25">
      <c r="A6146" s="25">
        <v>790941036893855</v>
      </c>
      <c r="I6146" s="25">
        <v>237825214911307</v>
      </c>
      <c r="M6146" s="25">
        <v>985742015022558</v>
      </c>
    </row>
    <row r="6147" spans="1:13" x14ac:dyDescent="0.25">
      <c r="A6147" s="25">
        <v>600788112557292</v>
      </c>
      <c r="I6147" s="25">
        <v>131947723427180</v>
      </c>
      <c r="M6147" s="25">
        <v>621019232037843</v>
      </c>
    </row>
    <row r="6148" spans="1:13" x14ac:dyDescent="0.25">
      <c r="A6148" s="25">
        <v>181530817869648</v>
      </c>
      <c r="I6148" s="25">
        <v>734118745558852</v>
      </c>
      <c r="M6148" s="25">
        <v>491855489941380</v>
      </c>
    </row>
    <row r="6149" spans="1:13" x14ac:dyDescent="0.25">
      <c r="A6149" s="25">
        <v>398822171290515</v>
      </c>
      <c r="I6149" s="25">
        <v>516211004634949</v>
      </c>
      <c r="M6149" s="25">
        <v>841375149170354</v>
      </c>
    </row>
    <row r="6150" spans="1:13" x14ac:dyDescent="0.25">
      <c r="A6150" s="25">
        <v>650808847498359</v>
      </c>
      <c r="I6150" s="25">
        <v>880615830543496</v>
      </c>
      <c r="M6150" s="25">
        <v>140278835192646</v>
      </c>
    </row>
    <row r="6151" spans="1:13" x14ac:dyDescent="0.25">
      <c r="A6151" s="25">
        <v>605890515850165</v>
      </c>
      <c r="I6151" s="25">
        <v>335527426446848</v>
      </c>
      <c r="M6151" s="25">
        <v>512535152326908</v>
      </c>
    </row>
    <row r="6152" spans="1:13" x14ac:dyDescent="0.25">
      <c r="A6152" s="25">
        <v>371897832994376</v>
      </c>
      <c r="I6152" s="25">
        <v>688284243551123</v>
      </c>
      <c r="M6152" s="25">
        <v>723005239727377</v>
      </c>
    </row>
    <row r="6153" spans="1:13" x14ac:dyDescent="0.25">
      <c r="A6153" s="25">
        <v>793358142256024</v>
      </c>
      <c r="I6153" s="25">
        <v>133275419116807</v>
      </c>
      <c r="M6153" s="25">
        <v>159004951203904</v>
      </c>
    </row>
    <row r="6154" spans="1:13" x14ac:dyDescent="0.25">
      <c r="A6154" s="25">
        <v>811822910033208</v>
      </c>
      <c r="I6154" s="25">
        <v>718996165464534</v>
      </c>
      <c r="M6154" s="25">
        <v>359568166193743</v>
      </c>
    </row>
    <row r="6155" spans="1:13" x14ac:dyDescent="0.25">
      <c r="A6155" s="25">
        <v>909928623109114</v>
      </c>
      <c r="I6155" s="25">
        <v>188887345426477</v>
      </c>
      <c r="M6155" s="25">
        <v>817399530292928</v>
      </c>
    </row>
    <row r="6156" spans="1:13" x14ac:dyDescent="0.25">
      <c r="A6156" s="25">
        <v>977565820397666</v>
      </c>
      <c r="I6156" s="25">
        <v>233123579142536</v>
      </c>
      <c r="M6156" s="25">
        <v>280669364156246</v>
      </c>
    </row>
    <row r="6157" spans="1:13" x14ac:dyDescent="0.25">
      <c r="A6157" s="25">
        <v>949707160319609</v>
      </c>
      <c r="I6157" s="25">
        <v>224803287657876</v>
      </c>
      <c r="M6157" s="25">
        <v>848881704728679</v>
      </c>
    </row>
    <row r="6158" spans="1:13" x14ac:dyDescent="0.25">
      <c r="A6158" s="25">
        <v>801058288266836</v>
      </c>
      <c r="I6158" s="25">
        <v>435609129795249</v>
      </c>
      <c r="M6158" s="25">
        <v>505951976594386</v>
      </c>
    </row>
    <row r="6159" spans="1:13" x14ac:dyDescent="0.25">
      <c r="A6159" s="25">
        <v>400527229432756</v>
      </c>
      <c r="I6159" s="25">
        <v>995482985245722</v>
      </c>
      <c r="M6159" s="25">
        <v>129060778301686</v>
      </c>
    </row>
    <row r="6160" spans="1:13" x14ac:dyDescent="0.25">
      <c r="A6160" s="25">
        <v>601365240807073</v>
      </c>
      <c r="I6160" s="25">
        <v>441377624027797</v>
      </c>
      <c r="M6160" s="25">
        <v>351553287902933</v>
      </c>
    </row>
    <row r="6161" spans="1:13" x14ac:dyDescent="0.25">
      <c r="A6161" s="25">
        <v>906600645202083</v>
      </c>
      <c r="I6161" s="25">
        <v>733995645129930</v>
      </c>
      <c r="M6161" s="25">
        <v>345214184941339</v>
      </c>
    </row>
    <row r="6162" spans="1:13" x14ac:dyDescent="0.25">
      <c r="A6162" s="25">
        <v>246625863779707</v>
      </c>
      <c r="I6162" s="25">
        <v>770724986468166</v>
      </c>
      <c r="M6162" s="25">
        <v>374496273730016</v>
      </c>
    </row>
    <row r="6163" spans="1:13" x14ac:dyDescent="0.25">
      <c r="A6163" s="25">
        <v>664512992780090</v>
      </c>
      <c r="I6163" s="25">
        <v>176103605993533</v>
      </c>
      <c r="M6163" s="25">
        <v>710738107497838</v>
      </c>
    </row>
    <row r="6164" spans="1:13" x14ac:dyDescent="0.25">
      <c r="A6164" s="25">
        <v>855341793255660</v>
      </c>
      <c r="I6164" s="25">
        <v>824169008543217</v>
      </c>
      <c r="M6164" s="25">
        <v>566715494644938</v>
      </c>
    </row>
    <row r="6165" spans="1:13" x14ac:dyDescent="0.25">
      <c r="A6165" s="25">
        <v>706825805810022</v>
      </c>
      <c r="I6165" s="25">
        <v>798141156699227</v>
      </c>
      <c r="M6165" s="25">
        <v>445732255259466</v>
      </c>
    </row>
    <row r="6166" spans="1:13" x14ac:dyDescent="0.25">
      <c r="A6166" s="25">
        <v>673248072665330</v>
      </c>
      <c r="I6166" s="25">
        <v>134063132355818</v>
      </c>
      <c r="M6166" s="25">
        <v>589439482497279</v>
      </c>
    </row>
    <row r="6167" spans="1:13" x14ac:dyDescent="0.25">
      <c r="A6167" s="25">
        <v>807321500498257</v>
      </c>
      <c r="I6167" s="25">
        <v>969223439360604</v>
      </c>
      <c r="M6167" s="25">
        <v>515377664763285</v>
      </c>
    </row>
    <row r="6168" spans="1:13" x14ac:dyDescent="0.25">
      <c r="A6168" s="25">
        <v>993101052393164</v>
      </c>
      <c r="I6168" s="25">
        <v>717175792177439</v>
      </c>
      <c r="M6168" s="25">
        <v>295759979632373</v>
      </c>
    </row>
    <row r="6169" spans="1:13" x14ac:dyDescent="0.25">
      <c r="A6169" s="25">
        <v>163587111830446</v>
      </c>
      <c r="I6169" s="25">
        <v>106982239858914</v>
      </c>
      <c r="M6169" s="25">
        <v>968381433950906</v>
      </c>
    </row>
    <row r="6170" spans="1:13" x14ac:dyDescent="0.25">
      <c r="A6170" s="25">
        <v>363613498307888</v>
      </c>
      <c r="I6170" s="25">
        <v>664311702255291</v>
      </c>
      <c r="M6170" s="25">
        <v>870561471717454</v>
      </c>
    </row>
    <row r="6171" spans="1:13" x14ac:dyDescent="0.25">
      <c r="A6171" s="25">
        <v>926914265743374</v>
      </c>
      <c r="I6171" s="25">
        <v>939282715255390</v>
      </c>
      <c r="M6171" s="25">
        <v>601228233664679</v>
      </c>
    </row>
    <row r="6172" spans="1:13" x14ac:dyDescent="0.25">
      <c r="A6172" s="25">
        <v>928343742084806</v>
      </c>
      <c r="I6172" s="25">
        <v>453984709925733</v>
      </c>
      <c r="M6172" s="25">
        <v>920221165576404</v>
      </c>
    </row>
    <row r="6173" spans="1:13" x14ac:dyDescent="0.25">
      <c r="A6173" s="25">
        <v>849371584821129</v>
      </c>
      <c r="I6173" s="25">
        <v>398737827167461</v>
      </c>
      <c r="M6173" s="25">
        <v>424660107775255</v>
      </c>
    </row>
    <row r="6174" spans="1:13" x14ac:dyDescent="0.25">
      <c r="A6174" s="25">
        <v>744553745111680</v>
      </c>
      <c r="I6174" s="25">
        <v>540388998915989</v>
      </c>
      <c r="M6174" s="25">
        <v>303838495985154</v>
      </c>
    </row>
    <row r="6175" spans="1:13" x14ac:dyDescent="0.25">
      <c r="A6175" s="25">
        <v>414344609083048</v>
      </c>
      <c r="I6175" s="25">
        <v>992604850774641</v>
      </c>
      <c r="M6175" s="25">
        <v>188261492919403</v>
      </c>
    </row>
    <row r="6176" spans="1:13" x14ac:dyDescent="0.25">
      <c r="A6176" s="25">
        <v>184471753877303</v>
      </c>
      <c r="I6176" s="25">
        <v>996237561772242</v>
      </c>
      <c r="M6176" s="25">
        <v>288317553742707</v>
      </c>
    </row>
    <row r="6177" spans="1:13" x14ac:dyDescent="0.25">
      <c r="A6177" s="25">
        <v>840600795314611</v>
      </c>
      <c r="I6177" s="25">
        <v>742108988281922</v>
      </c>
      <c r="M6177" s="25">
        <v>337443759845583</v>
      </c>
    </row>
    <row r="6178" spans="1:13" x14ac:dyDescent="0.25">
      <c r="A6178" s="25">
        <v>816564777153842</v>
      </c>
      <c r="I6178" s="25">
        <v>830101148799263</v>
      </c>
      <c r="M6178" s="25">
        <v>767162829753155</v>
      </c>
    </row>
    <row r="6179" spans="1:13" x14ac:dyDescent="0.25">
      <c r="A6179" s="25">
        <v>373631067080667</v>
      </c>
      <c r="I6179" s="25">
        <v>436024637823862</v>
      </c>
      <c r="M6179" s="25">
        <v>282089867155982</v>
      </c>
    </row>
    <row r="6180" spans="1:13" x14ac:dyDescent="0.25">
      <c r="A6180" s="25">
        <v>481795433970528</v>
      </c>
      <c r="I6180" s="25">
        <v>331694133095878</v>
      </c>
      <c r="M6180" s="25">
        <v>875299120972565</v>
      </c>
    </row>
    <row r="6181" spans="1:13" x14ac:dyDescent="0.25">
      <c r="A6181" s="25">
        <v>288509788370670</v>
      </c>
      <c r="I6181" s="25">
        <v>148799518470046</v>
      </c>
      <c r="M6181" s="25">
        <v>831165560807966</v>
      </c>
    </row>
    <row r="6182" spans="1:13" x14ac:dyDescent="0.25">
      <c r="A6182" s="25">
        <v>733003518927266</v>
      </c>
      <c r="I6182" s="25">
        <v>763729130314255</v>
      </c>
      <c r="M6182" s="25">
        <v>754978337476594</v>
      </c>
    </row>
    <row r="6183" spans="1:13" x14ac:dyDescent="0.25">
      <c r="A6183" s="25">
        <v>196444088889194</v>
      </c>
      <c r="I6183" s="25">
        <v>931036009019818</v>
      </c>
      <c r="M6183" s="25">
        <v>809182832207919</v>
      </c>
    </row>
    <row r="6184" spans="1:13" x14ac:dyDescent="0.25">
      <c r="A6184" s="25">
        <v>985219760343335</v>
      </c>
      <c r="I6184" s="25">
        <v>894075803792403</v>
      </c>
      <c r="M6184" s="25">
        <v>702190528218463</v>
      </c>
    </row>
    <row r="6185" spans="1:13" x14ac:dyDescent="0.25">
      <c r="A6185" s="25">
        <v>135858712943693</v>
      </c>
      <c r="I6185" s="25">
        <v>525531165874211</v>
      </c>
      <c r="M6185" s="25">
        <v>369588271065831</v>
      </c>
    </row>
    <row r="6186" spans="1:13" x14ac:dyDescent="0.25">
      <c r="A6186" s="25">
        <v>503186130631035</v>
      </c>
      <c r="I6186" s="25">
        <v>264017779373797</v>
      </c>
      <c r="M6186" s="25">
        <v>624921190573638</v>
      </c>
    </row>
    <row r="6187" spans="1:13" x14ac:dyDescent="0.25">
      <c r="A6187" s="25">
        <v>428905725479137</v>
      </c>
      <c r="I6187" s="25">
        <v>805561290363662</v>
      </c>
      <c r="M6187" s="25">
        <v>409976172142216</v>
      </c>
    </row>
    <row r="6188" spans="1:13" x14ac:dyDescent="0.25">
      <c r="A6188" s="25">
        <v>955328004063152</v>
      </c>
      <c r="I6188" s="25">
        <v>629868789891717</v>
      </c>
      <c r="M6188" s="25">
        <v>584777351590657</v>
      </c>
    </row>
    <row r="6189" spans="1:13" x14ac:dyDescent="0.25">
      <c r="A6189" s="25">
        <v>111912233962054</v>
      </c>
      <c r="I6189" s="25">
        <v>744833751854499</v>
      </c>
      <c r="M6189" s="25">
        <v>231553835912258</v>
      </c>
    </row>
    <row r="6190" spans="1:13" x14ac:dyDescent="0.25">
      <c r="A6190" s="25">
        <v>352701056632976</v>
      </c>
      <c r="I6190" s="25">
        <v>304535991483368</v>
      </c>
      <c r="M6190" s="25">
        <v>636818944197424</v>
      </c>
    </row>
    <row r="6191" spans="1:13" x14ac:dyDescent="0.25">
      <c r="A6191" s="25">
        <v>392085352358013</v>
      </c>
      <c r="I6191" s="25">
        <v>527077821046408</v>
      </c>
      <c r="M6191" s="25">
        <v>440191865115243</v>
      </c>
    </row>
    <row r="6192" spans="1:13" x14ac:dyDescent="0.25">
      <c r="A6192" s="25">
        <v>935637719634968</v>
      </c>
      <c r="I6192" s="25">
        <v>150403218760193</v>
      </c>
      <c r="M6192" s="25">
        <v>307111640189741</v>
      </c>
    </row>
    <row r="6193" spans="1:13" x14ac:dyDescent="0.25">
      <c r="A6193" s="25">
        <v>521110177538981</v>
      </c>
      <c r="I6193" s="25">
        <v>835777871067197</v>
      </c>
      <c r="M6193" s="25">
        <v>488960206254276</v>
      </c>
    </row>
    <row r="6194" spans="1:13" x14ac:dyDescent="0.25">
      <c r="A6194" s="25">
        <v>930609667923501</v>
      </c>
      <c r="I6194" s="25">
        <v>378166608652744</v>
      </c>
      <c r="M6194" s="25">
        <v>101242485814956</v>
      </c>
    </row>
    <row r="6195" spans="1:13" x14ac:dyDescent="0.25">
      <c r="A6195" s="25">
        <v>916188972056377</v>
      </c>
      <c r="I6195" s="25">
        <v>647962388476841</v>
      </c>
      <c r="M6195" s="25">
        <v>932919980727440</v>
      </c>
    </row>
    <row r="6196" spans="1:13" x14ac:dyDescent="0.25">
      <c r="A6196" s="25">
        <v>681661070276765</v>
      </c>
      <c r="I6196" s="25">
        <v>352679134977015</v>
      </c>
      <c r="M6196" s="25">
        <v>627929110489476</v>
      </c>
    </row>
    <row r="6197" spans="1:13" x14ac:dyDescent="0.25">
      <c r="A6197" s="25">
        <v>457915915384488</v>
      </c>
      <c r="I6197" s="25">
        <v>913099015091881</v>
      </c>
      <c r="M6197" s="25">
        <v>376250974686392</v>
      </c>
    </row>
    <row r="6198" spans="1:13" x14ac:dyDescent="0.25">
      <c r="A6198" s="25">
        <v>525080787642251</v>
      </c>
      <c r="I6198" s="25">
        <v>786899587974235</v>
      </c>
      <c r="M6198" s="25">
        <v>717418527303549</v>
      </c>
    </row>
    <row r="6199" spans="1:13" x14ac:dyDescent="0.25">
      <c r="A6199" s="25">
        <v>772853804270841</v>
      </c>
      <c r="I6199" s="25">
        <v>694778729666919</v>
      </c>
      <c r="M6199" s="25">
        <v>908996490687996</v>
      </c>
    </row>
    <row r="6200" spans="1:13" x14ac:dyDescent="0.25">
      <c r="A6200" s="25">
        <v>259336124206020</v>
      </c>
      <c r="I6200" s="25">
        <v>269939560797507</v>
      </c>
      <c r="M6200" s="25">
        <v>681258244111964</v>
      </c>
    </row>
    <row r="6201" spans="1:13" x14ac:dyDescent="0.25">
      <c r="A6201" s="25">
        <v>711279957209657</v>
      </c>
      <c r="I6201" s="25">
        <v>342825082887059</v>
      </c>
      <c r="M6201" s="25">
        <v>253899092369858</v>
      </c>
    </row>
    <row r="6202" spans="1:13" x14ac:dyDescent="0.25">
      <c r="A6202" s="25">
        <v>625440095423422</v>
      </c>
      <c r="I6202" s="25">
        <v>266988137838508</v>
      </c>
      <c r="M6202" s="25">
        <v>580561388674168</v>
      </c>
    </row>
    <row r="6203" spans="1:13" x14ac:dyDescent="0.25">
      <c r="A6203" s="25">
        <v>753439247346207</v>
      </c>
      <c r="I6203" s="25">
        <v>233784851375347</v>
      </c>
      <c r="M6203" s="25">
        <v>504481851834578</v>
      </c>
    </row>
    <row r="6204" spans="1:13" x14ac:dyDescent="0.25">
      <c r="A6204" s="25">
        <v>272966311017245</v>
      </c>
      <c r="I6204" s="25">
        <v>307578973179703</v>
      </c>
      <c r="M6204" s="25">
        <v>348086965008358</v>
      </c>
    </row>
    <row r="6205" spans="1:13" x14ac:dyDescent="0.25">
      <c r="A6205" s="25">
        <v>514049752899954</v>
      </c>
      <c r="I6205" s="25">
        <v>112618065548818</v>
      </c>
      <c r="M6205" s="25">
        <v>365923803343407</v>
      </c>
    </row>
    <row r="6206" spans="1:13" x14ac:dyDescent="0.25">
      <c r="A6206" s="25">
        <v>283428166174232</v>
      </c>
      <c r="I6206" s="25">
        <v>603264864944350</v>
      </c>
      <c r="M6206" s="25">
        <v>255254997865465</v>
      </c>
    </row>
    <row r="6207" spans="1:13" x14ac:dyDescent="0.25">
      <c r="A6207" s="25">
        <v>996935854968408</v>
      </c>
      <c r="I6207" s="25">
        <v>650738039420363</v>
      </c>
      <c r="M6207" s="25">
        <v>163384238966197</v>
      </c>
    </row>
    <row r="6208" spans="1:13" x14ac:dyDescent="0.25">
      <c r="A6208" s="25">
        <v>659752883239704</v>
      </c>
      <c r="I6208" s="25">
        <v>353537195894755</v>
      </c>
      <c r="M6208" s="25">
        <v>174940378748450</v>
      </c>
    </row>
    <row r="6209" spans="1:13" x14ac:dyDescent="0.25">
      <c r="A6209" s="25">
        <v>744190042315734</v>
      </c>
      <c r="I6209" s="25">
        <v>350169877641565</v>
      </c>
      <c r="M6209" s="25">
        <v>623557962701113</v>
      </c>
    </row>
    <row r="6210" spans="1:13" x14ac:dyDescent="0.25">
      <c r="A6210" s="25">
        <v>525363663769507</v>
      </c>
      <c r="I6210" s="25">
        <v>153276182262677</v>
      </c>
      <c r="M6210" s="25">
        <v>719767699843370</v>
      </c>
    </row>
    <row r="6211" spans="1:13" x14ac:dyDescent="0.25">
      <c r="A6211" s="25">
        <v>620480295057261</v>
      </c>
      <c r="I6211" s="25">
        <v>269897629528578</v>
      </c>
      <c r="M6211" s="25">
        <v>630329393323917</v>
      </c>
    </row>
    <row r="6212" spans="1:13" x14ac:dyDescent="0.25">
      <c r="A6212" s="25">
        <v>788887497571058</v>
      </c>
      <c r="I6212" s="25">
        <v>464493896745485</v>
      </c>
      <c r="M6212" s="25">
        <v>696035441163371</v>
      </c>
    </row>
    <row r="6213" spans="1:13" x14ac:dyDescent="0.25">
      <c r="A6213" s="25">
        <v>403598452799824</v>
      </c>
      <c r="I6213" s="25">
        <v>285476297266351</v>
      </c>
      <c r="M6213" s="25">
        <v>233371420775628</v>
      </c>
    </row>
    <row r="6214" spans="1:13" x14ac:dyDescent="0.25">
      <c r="A6214" s="25">
        <v>676702389651332</v>
      </c>
      <c r="I6214" s="25">
        <v>546452032352851</v>
      </c>
      <c r="M6214" s="25">
        <v>689668556015769</v>
      </c>
    </row>
    <row r="6215" spans="1:13" x14ac:dyDescent="0.25">
      <c r="A6215" s="25">
        <v>799953674333704</v>
      </c>
      <c r="I6215" s="25">
        <v>173973476559843</v>
      </c>
      <c r="M6215" s="25">
        <v>376718699058289</v>
      </c>
    </row>
    <row r="6216" spans="1:13" x14ac:dyDescent="0.25">
      <c r="A6216" s="25">
        <v>590824195834707</v>
      </c>
      <c r="I6216" s="25">
        <v>356722092966359</v>
      </c>
      <c r="M6216" s="25">
        <v>928808636862392</v>
      </c>
    </row>
    <row r="6217" spans="1:13" x14ac:dyDescent="0.25">
      <c r="A6217" s="25">
        <v>476471331898784</v>
      </c>
      <c r="I6217" s="25">
        <v>782222017958233</v>
      </c>
      <c r="M6217" s="25">
        <v>594349441140265</v>
      </c>
    </row>
    <row r="6218" spans="1:13" x14ac:dyDescent="0.25">
      <c r="A6218" s="25">
        <v>841284580202873</v>
      </c>
      <c r="I6218" s="25">
        <v>434471831039232</v>
      </c>
      <c r="M6218" s="25">
        <v>837914581895305</v>
      </c>
    </row>
    <row r="6219" spans="1:13" x14ac:dyDescent="0.25">
      <c r="A6219" s="25">
        <v>755482446810213</v>
      </c>
      <c r="I6219" s="25">
        <v>869605777290228</v>
      </c>
      <c r="M6219" s="25">
        <v>783670244768801</v>
      </c>
    </row>
    <row r="6220" spans="1:13" x14ac:dyDescent="0.25">
      <c r="A6220" s="25">
        <v>202630905718116</v>
      </c>
      <c r="I6220" s="25">
        <v>280078591144524</v>
      </c>
      <c r="M6220" s="25">
        <v>867856557757173</v>
      </c>
    </row>
    <row r="6221" spans="1:13" x14ac:dyDescent="0.25">
      <c r="A6221" s="25">
        <v>241145063817122</v>
      </c>
      <c r="I6221" s="25">
        <v>643469130815616</v>
      </c>
      <c r="M6221" s="25">
        <v>155327002306623</v>
      </c>
    </row>
    <row r="6222" spans="1:13" x14ac:dyDescent="0.25">
      <c r="A6222" s="25">
        <v>549605401701671</v>
      </c>
      <c r="I6222" s="25">
        <v>797689289460518</v>
      </c>
      <c r="M6222" s="25">
        <v>252453824175228</v>
      </c>
    </row>
    <row r="6223" spans="1:13" x14ac:dyDescent="0.25">
      <c r="A6223" s="25">
        <v>452325944029770</v>
      </c>
      <c r="I6223" s="25">
        <v>806348871998392</v>
      </c>
      <c r="M6223" s="25">
        <v>836895310724530</v>
      </c>
    </row>
    <row r="6224" spans="1:13" x14ac:dyDescent="0.25">
      <c r="A6224" s="25">
        <v>835746791937157</v>
      </c>
      <c r="I6224" s="25">
        <v>480917384247104</v>
      </c>
      <c r="M6224" s="25">
        <v>962208201666865</v>
      </c>
    </row>
    <row r="6225" spans="1:13" x14ac:dyDescent="0.25">
      <c r="A6225" s="25">
        <v>327995888106643</v>
      </c>
      <c r="I6225" s="25">
        <v>557021551885666</v>
      </c>
      <c r="M6225" s="25">
        <v>206502409669570</v>
      </c>
    </row>
    <row r="6226" spans="1:13" x14ac:dyDescent="0.25">
      <c r="A6226" s="25">
        <v>476105907880678</v>
      </c>
      <c r="I6226" s="25">
        <v>963633632061408</v>
      </c>
      <c r="M6226" s="25">
        <v>853718717376627</v>
      </c>
    </row>
    <row r="6227" spans="1:13" x14ac:dyDescent="0.25">
      <c r="A6227" s="25">
        <v>899736440441997</v>
      </c>
      <c r="I6227" s="25">
        <v>954545208625077</v>
      </c>
      <c r="M6227" s="25">
        <v>500077261354826</v>
      </c>
    </row>
    <row r="6228" spans="1:13" x14ac:dyDescent="0.25">
      <c r="A6228" s="25">
        <v>831406157403532</v>
      </c>
      <c r="I6228" s="25">
        <v>984329155837005</v>
      </c>
      <c r="M6228" s="25">
        <v>942580704906476</v>
      </c>
    </row>
    <row r="6229" spans="1:13" x14ac:dyDescent="0.25">
      <c r="A6229" s="25">
        <v>614782164253674</v>
      </c>
      <c r="I6229" s="25">
        <v>138669731041357</v>
      </c>
      <c r="M6229" s="25">
        <v>468529032240391</v>
      </c>
    </row>
    <row r="6230" spans="1:13" x14ac:dyDescent="0.25">
      <c r="A6230" s="25">
        <v>657376909636592</v>
      </c>
      <c r="I6230" s="25">
        <v>522851102533573</v>
      </c>
      <c r="M6230" s="25">
        <v>604995322470317</v>
      </c>
    </row>
    <row r="6231" spans="1:13" x14ac:dyDescent="0.25">
      <c r="A6231" s="25">
        <v>771505162365566</v>
      </c>
      <c r="I6231" s="25">
        <v>599833668019449</v>
      </c>
      <c r="M6231" s="25">
        <v>904494425278667</v>
      </c>
    </row>
    <row r="6232" spans="1:13" x14ac:dyDescent="0.25">
      <c r="A6232" s="25">
        <v>715354092325855</v>
      </c>
      <c r="I6232" s="25">
        <v>822826938669944</v>
      </c>
      <c r="M6232" s="25">
        <v>994076049648355</v>
      </c>
    </row>
    <row r="6233" spans="1:13" x14ac:dyDescent="0.25">
      <c r="A6233" s="25">
        <v>470523347100860</v>
      </c>
      <c r="I6233" s="25">
        <v>278153404783580</v>
      </c>
      <c r="M6233" s="25">
        <v>598798097902063</v>
      </c>
    </row>
    <row r="6234" spans="1:13" x14ac:dyDescent="0.25">
      <c r="A6234" s="25">
        <v>871164765811296</v>
      </c>
      <c r="I6234" s="25">
        <v>160243914882554</v>
      </c>
      <c r="M6234" s="25">
        <v>250162687243600</v>
      </c>
    </row>
    <row r="6235" spans="1:13" x14ac:dyDescent="0.25">
      <c r="A6235" s="25">
        <v>368847022271652</v>
      </c>
      <c r="I6235" s="25">
        <v>892909133314296</v>
      </c>
      <c r="M6235" s="25">
        <v>362296934057561</v>
      </c>
    </row>
    <row r="6236" spans="1:13" x14ac:dyDescent="0.25">
      <c r="A6236" s="25">
        <v>281802915378666</v>
      </c>
      <c r="I6236" s="25">
        <v>672428469469937</v>
      </c>
      <c r="M6236" s="25">
        <v>208236922388703</v>
      </c>
    </row>
    <row r="6237" spans="1:13" x14ac:dyDescent="0.25">
      <c r="A6237" s="25">
        <v>908475060342050</v>
      </c>
      <c r="I6237" s="25">
        <v>957408747757965</v>
      </c>
      <c r="M6237" s="25">
        <v>541705589941767</v>
      </c>
    </row>
    <row r="6238" spans="1:13" x14ac:dyDescent="0.25">
      <c r="A6238" s="25">
        <v>957873871569695</v>
      </c>
      <c r="I6238" s="25">
        <v>654762278366798</v>
      </c>
      <c r="M6238" s="25">
        <v>311653857849199</v>
      </c>
    </row>
    <row r="6239" spans="1:13" x14ac:dyDescent="0.25">
      <c r="A6239" s="25">
        <v>807169761498818</v>
      </c>
      <c r="I6239" s="25">
        <v>472721634168618</v>
      </c>
      <c r="M6239" s="25">
        <v>978771429144720</v>
      </c>
    </row>
    <row r="6240" spans="1:13" x14ac:dyDescent="0.25">
      <c r="A6240" s="25">
        <v>700147103289394</v>
      </c>
      <c r="I6240" s="25">
        <v>576701660430012</v>
      </c>
      <c r="M6240" s="25">
        <v>870363575552469</v>
      </c>
    </row>
    <row r="6241" spans="1:13" x14ac:dyDescent="0.25">
      <c r="A6241" s="25">
        <v>932877741453546</v>
      </c>
      <c r="I6241" s="25">
        <v>472627887412211</v>
      </c>
      <c r="M6241" s="25">
        <v>307517541760832</v>
      </c>
    </row>
    <row r="6242" spans="1:13" x14ac:dyDescent="0.25">
      <c r="A6242" s="25">
        <v>355388428803041</v>
      </c>
      <c r="I6242" s="25">
        <v>565693186441686</v>
      </c>
      <c r="M6242" s="25">
        <v>159400898089887</v>
      </c>
    </row>
    <row r="6243" spans="1:13" x14ac:dyDescent="0.25">
      <c r="A6243" s="25">
        <v>874647928689831</v>
      </c>
      <c r="I6243" s="25">
        <v>513383902346674</v>
      </c>
      <c r="M6243" s="25">
        <v>397026889564376</v>
      </c>
    </row>
    <row r="6244" spans="1:13" x14ac:dyDescent="0.25">
      <c r="A6244" s="25">
        <v>795641838032448</v>
      </c>
      <c r="I6244" s="25">
        <v>112662717011939</v>
      </c>
      <c r="M6244" s="25">
        <v>574200545909417</v>
      </c>
    </row>
    <row r="6245" spans="1:13" x14ac:dyDescent="0.25">
      <c r="A6245" s="25">
        <v>705235252758995</v>
      </c>
      <c r="I6245" s="25">
        <v>971143755155132</v>
      </c>
      <c r="M6245" s="25">
        <v>376360572265675</v>
      </c>
    </row>
    <row r="6246" spans="1:13" x14ac:dyDescent="0.25">
      <c r="A6246" s="25">
        <v>765390487301094</v>
      </c>
      <c r="I6246" s="25">
        <v>908769473727717</v>
      </c>
      <c r="M6246" s="25">
        <v>737904949900134</v>
      </c>
    </row>
    <row r="6247" spans="1:13" x14ac:dyDescent="0.25">
      <c r="A6247" s="25">
        <v>701548202757297</v>
      </c>
      <c r="I6247" s="25">
        <v>927876435989267</v>
      </c>
      <c r="M6247" s="25">
        <v>922137657424732</v>
      </c>
    </row>
    <row r="6248" spans="1:13" x14ac:dyDescent="0.25">
      <c r="A6248" s="25">
        <v>347203765321891</v>
      </c>
      <c r="I6248" s="25">
        <v>998257113478201</v>
      </c>
      <c r="M6248" s="25">
        <v>286324688791365</v>
      </c>
    </row>
    <row r="6249" spans="1:13" x14ac:dyDescent="0.25">
      <c r="A6249" s="25">
        <v>636153817411648</v>
      </c>
      <c r="I6249" s="25">
        <v>675934897652427</v>
      </c>
      <c r="M6249" s="25">
        <v>452197597862096</v>
      </c>
    </row>
    <row r="6250" spans="1:13" x14ac:dyDescent="0.25">
      <c r="A6250" s="25">
        <v>511184096917195</v>
      </c>
      <c r="I6250" s="25">
        <v>272576750068048</v>
      </c>
      <c r="M6250" s="25">
        <v>284658473907703</v>
      </c>
    </row>
    <row r="6251" spans="1:13" x14ac:dyDescent="0.25">
      <c r="A6251" s="25">
        <v>910411677527571</v>
      </c>
      <c r="I6251" s="25">
        <v>169443276548898</v>
      </c>
      <c r="M6251" s="25">
        <v>797984900271366</v>
      </c>
    </row>
    <row r="6252" spans="1:13" x14ac:dyDescent="0.25">
      <c r="A6252" s="25">
        <v>234850774509275</v>
      </c>
      <c r="I6252" s="25">
        <v>490226740943622</v>
      </c>
      <c r="M6252" s="25">
        <v>413826646231295</v>
      </c>
    </row>
    <row r="6253" spans="1:13" x14ac:dyDescent="0.25">
      <c r="A6253" s="25">
        <v>770367902654946</v>
      </c>
      <c r="I6253" s="25">
        <v>960584495398420</v>
      </c>
      <c r="M6253" s="25">
        <v>269058723599006</v>
      </c>
    </row>
    <row r="6254" spans="1:13" x14ac:dyDescent="0.25">
      <c r="A6254" s="25">
        <v>963970931391492</v>
      </c>
      <c r="I6254" s="25">
        <v>235921334367819</v>
      </c>
      <c r="M6254" s="25">
        <v>325065738040432</v>
      </c>
    </row>
    <row r="6255" spans="1:13" x14ac:dyDescent="0.25">
      <c r="A6255" s="25">
        <v>877209683559283</v>
      </c>
      <c r="I6255" s="25">
        <v>708052971223240</v>
      </c>
      <c r="M6255" s="25">
        <v>988155680103610</v>
      </c>
    </row>
    <row r="6256" spans="1:13" x14ac:dyDescent="0.25">
      <c r="A6256" s="25">
        <v>455194247476414</v>
      </c>
      <c r="I6256" s="25">
        <v>515211708970734</v>
      </c>
      <c r="M6256" s="25">
        <v>658352187037123</v>
      </c>
    </row>
    <row r="6257" spans="1:13" x14ac:dyDescent="0.25">
      <c r="A6257" s="25">
        <v>128332768224062</v>
      </c>
      <c r="I6257" s="25">
        <v>561399211582271</v>
      </c>
      <c r="M6257" s="25">
        <v>636293843040791</v>
      </c>
    </row>
    <row r="6258" spans="1:13" x14ac:dyDescent="0.25">
      <c r="A6258" s="25">
        <v>215119677323199</v>
      </c>
      <c r="I6258" s="25">
        <v>662129461891463</v>
      </c>
      <c r="M6258" s="25">
        <v>789260397288851</v>
      </c>
    </row>
    <row r="6259" spans="1:13" x14ac:dyDescent="0.25">
      <c r="A6259" s="25">
        <v>560284862285718</v>
      </c>
      <c r="I6259" s="25">
        <v>711712367669961</v>
      </c>
      <c r="M6259" s="25">
        <v>657534948408891</v>
      </c>
    </row>
    <row r="6260" spans="1:13" x14ac:dyDescent="0.25">
      <c r="A6260" s="25">
        <v>961569913069696</v>
      </c>
      <c r="I6260" s="25">
        <v>436512882452322</v>
      </c>
      <c r="M6260" s="25">
        <v>420881509787895</v>
      </c>
    </row>
    <row r="6261" spans="1:13" x14ac:dyDescent="0.25">
      <c r="A6261" s="25">
        <v>709059620091950</v>
      </c>
      <c r="I6261" s="25">
        <v>786565205628438</v>
      </c>
      <c r="M6261" s="25">
        <v>617802295455142</v>
      </c>
    </row>
    <row r="6262" spans="1:13" x14ac:dyDescent="0.25">
      <c r="A6262" s="25">
        <v>689063439546030</v>
      </c>
      <c r="I6262" s="25">
        <v>676994942267535</v>
      </c>
      <c r="M6262" s="25">
        <v>556323174610805</v>
      </c>
    </row>
    <row r="6263" spans="1:13" x14ac:dyDescent="0.25">
      <c r="A6263" s="25">
        <v>307917925942086</v>
      </c>
      <c r="I6263" s="25">
        <v>348075290176008</v>
      </c>
      <c r="M6263" s="25">
        <v>949529287235160</v>
      </c>
    </row>
    <row r="6264" spans="1:13" x14ac:dyDescent="0.25">
      <c r="A6264" s="25">
        <v>278377946167049</v>
      </c>
      <c r="I6264" s="25">
        <v>885051239352274</v>
      </c>
      <c r="M6264" s="25">
        <v>853814649940022</v>
      </c>
    </row>
    <row r="6265" spans="1:13" x14ac:dyDescent="0.25">
      <c r="A6265" s="25">
        <v>931668136777362</v>
      </c>
      <c r="I6265" s="25">
        <v>540169746276529</v>
      </c>
      <c r="M6265" s="25">
        <v>544141450572469</v>
      </c>
    </row>
    <row r="6266" spans="1:13" x14ac:dyDescent="0.25">
      <c r="A6266" s="25">
        <v>983801911322878</v>
      </c>
      <c r="I6266" s="25">
        <v>694424371013956</v>
      </c>
      <c r="M6266" s="25">
        <v>381555618678121</v>
      </c>
    </row>
    <row r="6267" spans="1:13" x14ac:dyDescent="0.25">
      <c r="A6267" s="25">
        <v>226714496644422</v>
      </c>
      <c r="I6267" s="25">
        <v>867471342729767</v>
      </c>
      <c r="M6267" s="25">
        <v>708107830085636</v>
      </c>
    </row>
    <row r="6268" spans="1:13" x14ac:dyDescent="0.25">
      <c r="A6268" s="25">
        <v>176116771687996</v>
      </c>
      <c r="I6268" s="25">
        <v>521252542057590</v>
      </c>
      <c r="M6268" s="25">
        <v>573504941028005</v>
      </c>
    </row>
    <row r="6269" spans="1:13" x14ac:dyDescent="0.25">
      <c r="A6269" s="25">
        <v>909195247089711</v>
      </c>
      <c r="I6269" s="25">
        <v>968565300665783</v>
      </c>
      <c r="M6269" s="25">
        <v>494321083106687</v>
      </c>
    </row>
    <row r="6270" spans="1:13" x14ac:dyDescent="0.25">
      <c r="A6270" s="25">
        <v>171374533524280</v>
      </c>
      <c r="I6270" s="25">
        <v>432735223027328</v>
      </c>
      <c r="M6270" s="25">
        <v>394081075616221</v>
      </c>
    </row>
    <row r="6271" spans="1:13" x14ac:dyDescent="0.25">
      <c r="A6271" s="25">
        <v>478058343489837</v>
      </c>
      <c r="I6271" s="25">
        <v>215248084747677</v>
      </c>
      <c r="M6271" s="25">
        <v>379099172563418</v>
      </c>
    </row>
    <row r="6272" spans="1:13" x14ac:dyDescent="0.25">
      <c r="A6272" s="25">
        <v>985292968642806</v>
      </c>
      <c r="I6272" s="25">
        <v>798388479073300</v>
      </c>
      <c r="M6272" s="25">
        <v>822480474336374</v>
      </c>
    </row>
    <row r="6273" spans="1:13" x14ac:dyDescent="0.25">
      <c r="A6273" s="25">
        <v>170132839249905</v>
      </c>
      <c r="I6273" s="25">
        <v>842746770522798</v>
      </c>
      <c r="M6273" s="25">
        <v>690468136380872</v>
      </c>
    </row>
    <row r="6274" spans="1:13" x14ac:dyDescent="0.25">
      <c r="A6274" s="25">
        <v>187005395199708</v>
      </c>
      <c r="I6274" s="25">
        <v>422103229463189</v>
      </c>
      <c r="M6274" s="25">
        <v>890811383105961</v>
      </c>
    </row>
    <row r="6275" spans="1:13" x14ac:dyDescent="0.25">
      <c r="A6275" s="25">
        <v>134954262490822</v>
      </c>
      <c r="I6275" s="25">
        <v>823877093967294</v>
      </c>
      <c r="M6275" s="25">
        <v>400749658519853</v>
      </c>
    </row>
    <row r="6276" spans="1:13" x14ac:dyDescent="0.25">
      <c r="A6276" s="25">
        <v>488047289819353</v>
      </c>
      <c r="I6276" s="25">
        <v>977399721032052</v>
      </c>
      <c r="M6276" s="25">
        <v>244654827212771</v>
      </c>
    </row>
    <row r="6277" spans="1:13" x14ac:dyDescent="0.25">
      <c r="A6277" s="25">
        <v>858276417202853</v>
      </c>
      <c r="I6277" s="25">
        <v>330296678252519</v>
      </c>
      <c r="M6277" s="25">
        <v>728223024917025</v>
      </c>
    </row>
    <row r="6278" spans="1:13" x14ac:dyDescent="0.25">
      <c r="A6278" s="25">
        <v>784855428267104</v>
      </c>
      <c r="I6278" s="25">
        <v>550851433962426</v>
      </c>
      <c r="M6278" s="25">
        <v>849464423918215</v>
      </c>
    </row>
    <row r="6279" spans="1:13" x14ac:dyDescent="0.25">
      <c r="A6279" s="25">
        <v>394852058657124</v>
      </c>
      <c r="I6279" s="25">
        <v>679355605896671</v>
      </c>
      <c r="M6279" s="25">
        <v>891100549729396</v>
      </c>
    </row>
    <row r="6280" spans="1:13" x14ac:dyDescent="0.25">
      <c r="A6280" s="25">
        <v>248973209602038</v>
      </c>
      <c r="I6280" s="25">
        <v>468728983750282</v>
      </c>
      <c r="M6280" s="25">
        <v>599541046111940</v>
      </c>
    </row>
    <row r="6281" spans="1:13" x14ac:dyDescent="0.25">
      <c r="A6281" s="25">
        <v>900391094531933</v>
      </c>
      <c r="I6281" s="25">
        <v>440822225065806</v>
      </c>
      <c r="M6281" s="25">
        <v>208759212560988</v>
      </c>
    </row>
    <row r="6282" spans="1:13" x14ac:dyDescent="0.25">
      <c r="A6282" s="25">
        <v>761970611991530</v>
      </c>
      <c r="I6282" s="25">
        <v>176697827176032</v>
      </c>
      <c r="M6282" s="25">
        <v>282536076518235</v>
      </c>
    </row>
    <row r="6283" spans="1:13" x14ac:dyDescent="0.25">
      <c r="A6283" s="25">
        <v>177000450962042</v>
      </c>
      <c r="I6283" s="25">
        <v>962676331720844</v>
      </c>
      <c r="M6283" s="25">
        <v>709076612725352</v>
      </c>
    </row>
    <row r="6284" spans="1:13" x14ac:dyDescent="0.25">
      <c r="A6284" s="25">
        <v>221463700241455</v>
      </c>
      <c r="I6284" s="25">
        <v>412426068296812</v>
      </c>
      <c r="M6284" s="25">
        <v>532019626796391</v>
      </c>
    </row>
    <row r="6285" spans="1:13" x14ac:dyDescent="0.25">
      <c r="A6285" s="25">
        <v>491238023777052</v>
      </c>
      <c r="I6285" s="25">
        <v>391026172155869</v>
      </c>
      <c r="M6285" s="25">
        <v>415605710671449</v>
      </c>
    </row>
    <row r="6286" spans="1:13" x14ac:dyDescent="0.25">
      <c r="A6286" s="25">
        <v>346536190941361</v>
      </c>
      <c r="I6286" s="25">
        <v>383636479824548</v>
      </c>
      <c r="M6286" s="25">
        <v>778267259970204</v>
      </c>
    </row>
    <row r="6287" spans="1:13" x14ac:dyDescent="0.25">
      <c r="A6287" s="25">
        <v>563222720953599</v>
      </c>
      <c r="I6287" s="25">
        <v>165633377454479</v>
      </c>
      <c r="M6287" s="25">
        <v>179759728788984</v>
      </c>
    </row>
    <row r="6288" spans="1:13" x14ac:dyDescent="0.25">
      <c r="A6288" s="25">
        <v>447452195977294</v>
      </c>
      <c r="I6288" s="25">
        <v>885492203442003</v>
      </c>
      <c r="M6288" s="25">
        <v>950610252376690</v>
      </c>
    </row>
    <row r="6289" spans="1:13" x14ac:dyDescent="0.25">
      <c r="A6289" s="25">
        <v>722552633128839</v>
      </c>
      <c r="I6289" s="25">
        <v>254554166651389</v>
      </c>
      <c r="M6289" s="25">
        <v>726598776952752</v>
      </c>
    </row>
    <row r="6290" spans="1:13" x14ac:dyDescent="0.25">
      <c r="A6290" s="25">
        <v>199915780966106</v>
      </c>
      <c r="I6290" s="25">
        <v>737084301419766</v>
      </c>
      <c r="M6290" s="25">
        <v>981246201914810</v>
      </c>
    </row>
    <row r="6291" spans="1:13" x14ac:dyDescent="0.25">
      <c r="A6291" s="25">
        <v>301388660955059</v>
      </c>
      <c r="I6291" s="25">
        <v>788841589214811</v>
      </c>
      <c r="M6291" s="25">
        <v>119559492672174</v>
      </c>
    </row>
    <row r="6292" spans="1:13" x14ac:dyDescent="0.25">
      <c r="A6292" s="25">
        <v>637108238556547</v>
      </c>
      <c r="I6292" s="25">
        <v>653348823864508</v>
      </c>
      <c r="M6292" s="25">
        <v>765818136118639</v>
      </c>
    </row>
    <row r="6293" spans="1:13" x14ac:dyDescent="0.25">
      <c r="A6293" s="25">
        <v>681802929330624</v>
      </c>
      <c r="I6293" s="25">
        <v>287938723741245</v>
      </c>
      <c r="M6293" s="25">
        <v>657382461185181</v>
      </c>
    </row>
    <row r="6294" spans="1:13" x14ac:dyDescent="0.25">
      <c r="A6294" s="25">
        <v>240424769908272</v>
      </c>
      <c r="I6294" s="25">
        <v>488995537174350</v>
      </c>
      <c r="M6294" s="25">
        <v>435711287592512</v>
      </c>
    </row>
    <row r="6295" spans="1:13" x14ac:dyDescent="0.25">
      <c r="A6295" s="25">
        <v>519629868231193</v>
      </c>
      <c r="I6295" s="25">
        <v>499978063586507</v>
      </c>
      <c r="M6295" s="25">
        <v>402053885897401</v>
      </c>
    </row>
    <row r="6296" spans="1:13" x14ac:dyDescent="0.25">
      <c r="A6296" s="25">
        <v>697310784347545</v>
      </c>
      <c r="I6296" s="25">
        <v>170319706071954</v>
      </c>
      <c r="M6296" s="25">
        <v>287243425443567</v>
      </c>
    </row>
    <row r="6297" spans="1:13" x14ac:dyDescent="0.25">
      <c r="A6297" s="25">
        <v>357629626758200</v>
      </c>
      <c r="I6297" s="25">
        <v>338068211127632</v>
      </c>
      <c r="M6297" s="25">
        <v>168112262648261</v>
      </c>
    </row>
    <row r="6298" spans="1:13" x14ac:dyDescent="0.25">
      <c r="A6298" s="25">
        <v>461222103334219</v>
      </c>
      <c r="I6298" s="25">
        <v>342099703655867</v>
      </c>
      <c r="M6298" s="25">
        <v>375095742778216</v>
      </c>
    </row>
    <row r="6299" spans="1:13" x14ac:dyDescent="0.25">
      <c r="A6299" s="25">
        <v>857623523040967</v>
      </c>
      <c r="I6299" s="25">
        <v>732099640792950</v>
      </c>
      <c r="M6299" s="25">
        <v>198756106385062</v>
      </c>
    </row>
    <row r="6300" spans="1:13" x14ac:dyDescent="0.25">
      <c r="A6300" s="25">
        <v>444296217451304</v>
      </c>
      <c r="I6300" s="25">
        <v>721022499851273</v>
      </c>
      <c r="M6300" s="25">
        <v>410191000187672</v>
      </c>
    </row>
    <row r="6301" spans="1:13" x14ac:dyDescent="0.25">
      <c r="A6301" s="25">
        <v>482472758717782</v>
      </c>
      <c r="I6301" s="25">
        <v>673061508640232</v>
      </c>
      <c r="M6301" s="25">
        <v>840779087116130</v>
      </c>
    </row>
    <row r="6302" spans="1:13" x14ac:dyDescent="0.25">
      <c r="A6302" s="25">
        <v>645094839412173</v>
      </c>
      <c r="I6302" s="25">
        <v>685114498818959</v>
      </c>
      <c r="M6302" s="25">
        <v>643287630399761</v>
      </c>
    </row>
    <row r="6303" spans="1:13" x14ac:dyDescent="0.25">
      <c r="A6303" s="25">
        <v>585277220733695</v>
      </c>
      <c r="I6303" s="25">
        <v>136732326999447</v>
      </c>
      <c r="M6303" s="25">
        <v>996357958795838</v>
      </c>
    </row>
    <row r="6304" spans="1:13" x14ac:dyDescent="0.25">
      <c r="A6304" s="25">
        <v>217043244103376</v>
      </c>
      <c r="I6304" s="25">
        <v>485132872079532</v>
      </c>
      <c r="M6304" s="25">
        <v>635708892542776</v>
      </c>
    </row>
    <row r="6305" spans="1:13" x14ac:dyDescent="0.25">
      <c r="A6305" s="25">
        <v>464307778520018</v>
      </c>
      <c r="I6305" s="25">
        <v>736904788416686</v>
      </c>
      <c r="M6305" s="25">
        <v>111892184134261</v>
      </c>
    </row>
    <row r="6306" spans="1:13" x14ac:dyDescent="0.25">
      <c r="A6306" s="25">
        <v>207206157992727</v>
      </c>
      <c r="I6306" s="25">
        <v>108549277988261</v>
      </c>
      <c r="M6306" s="25">
        <v>485765143778932</v>
      </c>
    </row>
    <row r="6307" spans="1:13" x14ac:dyDescent="0.25">
      <c r="A6307" s="25">
        <v>646124590525070</v>
      </c>
      <c r="I6307" s="25">
        <v>413884688864280</v>
      </c>
      <c r="M6307" s="25">
        <v>947203247252798</v>
      </c>
    </row>
    <row r="6308" spans="1:13" x14ac:dyDescent="0.25">
      <c r="A6308" s="25">
        <v>971616711353677</v>
      </c>
      <c r="I6308" s="25">
        <v>252845234128446</v>
      </c>
      <c r="M6308" s="25">
        <v>293839702843753</v>
      </c>
    </row>
    <row r="6309" spans="1:13" x14ac:dyDescent="0.25">
      <c r="A6309" s="25">
        <v>935944781116217</v>
      </c>
      <c r="I6309" s="25">
        <v>669353785437461</v>
      </c>
      <c r="M6309" s="25">
        <v>239061826963709</v>
      </c>
    </row>
    <row r="6310" spans="1:13" x14ac:dyDescent="0.25">
      <c r="A6310" s="25">
        <v>797678907450976</v>
      </c>
      <c r="I6310" s="25">
        <v>903014012640980</v>
      </c>
      <c r="M6310" s="25">
        <v>162366083042751</v>
      </c>
    </row>
    <row r="6311" spans="1:13" x14ac:dyDescent="0.25">
      <c r="A6311" s="25">
        <v>182309784210816</v>
      </c>
      <c r="I6311" s="25">
        <v>545487339957160</v>
      </c>
      <c r="M6311" s="25">
        <v>761526827921938</v>
      </c>
    </row>
    <row r="6312" spans="1:13" x14ac:dyDescent="0.25">
      <c r="A6312" s="25">
        <v>581915161045817</v>
      </c>
      <c r="I6312" s="25">
        <v>784914435972791</v>
      </c>
      <c r="M6312" s="25">
        <v>136582316268668</v>
      </c>
    </row>
    <row r="6313" spans="1:13" x14ac:dyDescent="0.25">
      <c r="A6313" s="25">
        <v>714618107085211</v>
      </c>
      <c r="I6313" s="25">
        <v>828407793784211</v>
      </c>
      <c r="M6313" s="25">
        <v>919755326479016</v>
      </c>
    </row>
    <row r="6314" spans="1:13" x14ac:dyDescent="0.25">
      <c r="A6314" s="25">
        <v>918338223277078</v>
      </c>
      <c r="I6314" s="25">
        <v>685538277983110</v>
      </c>
      <c r="M6314" s="25">
        <v>864835125790231</v>
      </c>
    </row>
    <row r="6315" spans="1:13" x14ac:dyDescent="0.25">
      <c r="A6315" s="25">
        <v>500936955174555</v>
      </c>
      <c r="I6315" s="25">
        <v>302715362773945</v>
      </c>
      <c r="M6315" s="25">
        <v>409048222829065</v>
      </c>
    </row>
    <row r="6316" spans="1:13" x14ac:dyDescent="0.25">
      <c r="A6316" s="25">
        <v>934541361122195</v>
      </c>
      <c r="I6316" s="25">
        <v>905596109880034</v>
      </c>
      <c r="M6316" s="25">
        <v>571125719402072</v>
      </c>
    </row>
    <row r="6317" spans="1:13" x14ac:dyDescent="0.25">
      <c r="A6317" s="25">
        <v>404421010816375</v>
      </c>
      <c r="I6317" s="25">
        <v>367658692822943</v>
      </c>
      <c r="M6317" s="25">
        <v>940882514402584</v>
      </c>
    </row>
    <row r="6318" spans="1:13" x14ac:dyDescent="0.25">
      <c r="A6318" s="25">
        <v>503772628169880</v>
      </c>
      <c r="I6318" s="25">
        <v>817994297984466</v>
      </c>
      <c r="M6318" s="25">
        <v>214775787905656</v>
      </c>
    </row>
    <row r="6319" spans="1:13" x14ac:dyDescent="0.25">
      <c r="A6319" s="25">
        <v>914635203874627</v>
      </c>
      <c r="I6319" s="25">
        <v>859557189682749</v>
      </c>
      <c r="M6319" s="25">
        <v>397468118702751</v>
      </c>
    </row>
    <row r="6320" spans="1:13" x14ac:dyDescent="0.25">
      <c r="A6320" s="25">
        <v>428100712026266</v>
      </c>
      <c r="I6320" s="25">
        <v>838978714788933</v>
      </c>
      <c r="M6320" s="25">
        <v>139920940056225</v>
      </c>
    </row>
    <row r="6321" spans="1:13" x14ac:dyDescent="0.25">
      <c r="A6321" s="25">
        <v>737561783599180</v>
      </c>
      <c r="I6321" s="25">
        <v>605315530038297</v>
      </c>
      <c r="M6321" s="25">
        <v>490764016170097</v>
      </c>
    </row>
    <row r="6322" spans="1:13" x14ac:dyDescent="0.25">
      <c r="A6322" s="25">
        <v>271556010142770</v>
      </c>
      <c r="I6322" s="25">
        <v>580997698428372</v>
      </c>
      <c r="M6322" s="25">
        <v>942852099439677</v>
      </c>
    </row>
    <row r="6323" spans="1:13" x14ac:dyDescent="0.25">
      <c r="A6323" s="25">
        <v>418992459278950</v>
      </c>
      <c r="I6323" s="25">
        <v>124486068346616</v>
      </c>
      <c r="M6323" s="25">
        <v>969693452971895</v>
      </c>
    </row>
    <row r="6324" spans="1:13" x14ac:dyDescent="0.25">
      <c r="A6324" s="25">
        <v>315717071065053</v>
      </c>
      <c r="I6324" s="25">
        <v>414542308845066</v>
      </c>
      <c r="M6324" s="25">
        <v>749873128387857</v>
      </c>
    </row>
    <row r="6325" spans="1:13" x14ac:dyDescent="0.25">
      <c r="A6325" s="25">
        <v>320112460084358</v>
      </c>
      <c r="I6325" s="25">
        <v>949277238142843</v>
      </c>
      <c r="M6325" s="25">
        <v>339682578115621</v>
      </c>
    </row>
    <row r="6326" spans="1:13" x14ac:dyDescent="0.25">
      <c r="A6326" s="25">
        <v>838335193929874</v>
      </c>
      <c r="I6326" s="25">
        <v>903459433599796</v>
      </c>
      <c r="M6326" s="25">
        <v>552905203628658</v>
      </c>
    </row>
    <row r="6327" spans="1:13" x14ac:dyDescent="0.25">
      <c r="A6327" s="25">
        <v>836474601495986</v>
      </c>
      <c r="I6327" s="25">
        <v>114366882511139</v>
      </c>
      <c r="M6327" s="25">
        <v>583195479166826</v>
      </c>
    </row>
    <row r="6328" spans="1:13" x14ac:dyDescent="0.25">
      <c r="A6328" s="25">
        <v>523740269955945</v>
      </c>
      <c r="I6328" s="25">
        <v>169421675740322</v>
      </c>
      <c r="M6328" s="25">
        <v>152285186379136</v>
      </c>
    </row>
    <row r="6329" spans="1:13" x14ac:dyDescent="0.25">
      <c r="A6329" s="25">
        <v>748914648326554</v>
      </c>
      <c r="I6329" s="25">
        <v>917839715553317</v>
      </c>
      <c r="M6329" s="25">
        <v>984633361101128</v>
      </c>
    </row>
    <row r="6330" spans="1:13" x14ac:dyDescent="0.25">
      <c r="A6330" s="25">
        <v>744856230682056</v>
      </c>
      <c r="I6330" s="25">
        <v>193049030890047</v>
      </c>
      <c r="M6330" s="25">
        <v>759646020385001</v>
      </c>
    </row>
    <row r="6331" spans="1:13" x14ac:dyDescent="0.25">
      <c r="A6331" s="25">
        <v>671753207176283</v>
      </c>
      <c r="I6331" s="25">
        <v>102599479646089</v>
      </c>
      <c r="M6331" s="25">
        <v>960107078669242</v>
      </c>
    </row>
    <row r="6332" spans="1:13" x14ac:dyDescent="0.25">
      <c r="A6332" s="25">
        <v>802819130822442</v>
      </c>
      <c r="I6332" s="25">
        <v>869952637281143</v>
      </c>
      <c r="M6332" s="25">
        <v>212494937148397</v>
      </c>
    </row>
    <row r="6333" spans="1:13" x14ac:dyDescent="0.25">
      <c r="A6333" s="25">
        <v>417356014486751</v>
      </c>
      <c r="I6333" s="25">
        <v>436703326490354</v>
      </c>
      <c r="M6333" s="25">
        <v>358753522910148</v>
      </c>
    </row>
    <row r="6334" spans="1:13" x14ac:dyDescent="0.25">
      <c r="A6334" s="25">
        <v>302900146348607</v>
      </c>
      <c r="I6334" s="25">
        <v>497686206148482</v>
      </c>
      <c r="M6334" s="25">
        <v>193736922362071</v>
      </c>
    </row>
    <row r="6335" spans="1:13" x14ac:dyDescent="0.25">
      <c r="A6335" s="25">
        <v>443307730283965</v>
      </c>
      <c r="I6335" s="25">
        <v>396478373727277</v>
      </c>
      <c r="M6335" s="25">
        <v>889859672957512</v>
      </c>
    </row>
    <row r="6336" spans="1:13" x14ac:dyDescent="0.25">
      <c r="A6336" s="25">
        <v>295807456522726</v>
      </c>
      <c r="I6336" s="25">
        <v>553338963543093</v>
      </c>
      <c r="M6336" s="25">
        <v>372275648501036</v>
      </c>
    </row>
    <row r="6337" spans="1:13" x14ac:dyDescent="0.25">
      <c r="A6337" s="25">
        <v>638959452979645</v>
      </c>
      <c r="I6337" s="25">
        <v>253801433998852</v>
      </c>
      <c r="M6337" s="25">
        <v>522771118116348</v>
      </c>
    </row>
    <row r="6338" spans="1:13" x14ac:dyDescent="0.25">
      <c r="A6338" s="25">
        <v>196158940665810</v>
      </c>
      <c r="I6338" s="25">
        <v>905875023567525</v>
      </c>
      <c r="M6338" s="25">
        <v>646098531914898</v>
      </c>
    </row>
    <row r="6339" spans="1:13" x14ac:dyDescent="0.25">
      <c r="A6339" s="25">
        <v>609476767954066</v>
      </c>
      <c r="I6339" s="25">
        <v>635307798969661</v>
      </c>
      <c r="M6339" s="25">
        <v>610901466996146</v>
      </c>
    </row>
    <row r="6340" spans="1:13" x14ac:dyDescent="0.25">
      <c r="A6340" s="25">
        <v>277052431945667</v>
      </c>
      <c r="I6340" s="25">
        <v>907225073746547</v>
      </c>
      <c r="M6340" s="25">
        <v>607874841637448</v>
      </c>
    </row>
    <row r="6341" spans="1:13" x14ac:dyDescent="0.25">
      <c r="A6341" s="25">
        <v>178093294520721</v>
      </c>
      <c r="I6341" s="25">
        <v>879144495730379</v>
      </c>
      <c r="M6341" s="25">
        <v>534815289898391</v>
      </c>
    </row>
    <row r="6342" spans="1:13" x14ac:dyDescent="0.25">
      <c r="A6342" s="25">
        <v>665925390869714</v>
      </c>
      <c r="I6342" s="25">
        <v>291976029123746</v>
      </c>
      <c r="M6342" s="25">
        <v>189315377201098</v>
      </c>
    </row>
    <row r="6343" spans="1:13" x14ac:dyDescent="0.25">
      <c r="A6343" s="25">
        <v>174917559324414</v>
      </c>
      <c r="I6343" s="25">
        <v>298558753454441</v>
      </c>
      <c r="M6343" s="25">
        <v>868853583900924</v>
      </c>
    </row>
    <row r="6344" spans="1:13" x14ac:dyDescent="0.25">
      <c r="A6344" s="25">
        <v>465504750605819</v>
      </c>
      <c r="I6344" s="25">
        <v>744051076643078</v>
      </c>
      <c r="M6344" s="25">
        <v>560117025107030</v>
      </c>
    </row>
    <row r="6345" spans="1:13" x14ac:dyDescent="0.25">
      <c r="A6345" s="25">
        <v>826399198544784</v>
      </c>
      <c r="I6345" s="25">
        <v>193782759478070</v>
      </c>
      <c r="M6345" s="25">
        <v>248933902362647</v>
      </c>
    </row>
    <row r="6346" spans="1:13" x14ac:dyDescent="0.25">
      <c r="A6346" s="25">
        <v>182003654720682</v>
      </c>
      <c r="I6346" s="25">
        <v>694689656432938</v>
      </c>
      <c r="M6346" s="25">
        <v>682880157191623</v>
      </c>
    </row>
    <row r="6347" spans="1:13" x14ac:dyDescent="0.25">
      <c r="A6347" s="25">
        <v>368996416538562</v>
      </c>
      <c r="I6347" s="25">
        <v>680967297456327</v>
      </c>
      <c r="M6347" s="25">
        <v>327704921115817</v>
      </c>
    </row>
    <row r="6348" spans="1:13" x14ac:dyDescent="0.25">
      <c r="A6348" s="25">
        <v>867623731091724</v>
      </c>
      <c r="I6348" s="25">
        <v>232069243846517</v>
      </c>
      <c r="M6348" s="25">
        <v>160232466788231</v>
      </c>
    </row>
    <row r="6349" spans="1:13" x14ac:dyDescent="0.25">
      <c r="A6349" s="25">
        <v>903124133946160</v>
      </c>
      <c r="I6349" s="25">
        <v>729976707452852</v>
      </c>
      <c r="M6349" s="25">
        <v>225590879529938</v>
      </c>
    </row>
    <row r="6350" spans="1:13" x14ac:dyDescent="0.25">
      <c r="A6350" s="25">
        <v>786121759713579</v>
      </c>
      <c r="I6350" s="25">
        <v>868284829388138</v>
      </c>
      <c r="M6350" s="25">
        <v>976542037681840</v>
      </c>
    </row>
    <row r="6351" spans="1:13" x14ac:dyDescent="0.25">
      <c r="A6351" s="25">
        <v>440834357447934</v>
      </c>
      <c r="I6351" s="25">
        <v>683698327897580</v>
      </c>
      <c r="M6351" s="25">
        <v>592829129584739</v>
      </c>
    </row>
    <row r="6352" spans="1:13" x14ac:dyDescent="0.25">
      <c r="A6352" s="25">
        <v>690746522695827</v>
      </c>
      <c r="I6352" s="25">
        <v>478955383379746</v>
      </c>
      <c r="M6352" s="25">
        <v>366197629254272</v>
      </c>
    </row>
    <row r="6353" spans="1:13" x14ac:dyDescent="0.25">
      <c r="A6353" s="25">
        <v>353013195873669</v>
      </c>
      <c r="I6353" s="25">
        <v>201838667096676</v>
      </c>
      <c r="M6353" s="25">
        <v>564125456712777</v>
      </c>
    </row>
    <row r="6354" spans="1:13" x14ac:dyDescent="0.25">
      <c r="A6354" s="25">
        <v>579658637647184</v>
      </c>
      <c r="I6354" s="25">
        <v>761518671265325</v>
      </c>
      <c r="M6354" s="25">
        <v>249657753760702</v>
      </c>
    </row>
    <row r="6355" spans="1:13" x14ac:dyDescent="0.25">
      <c r="A6355" s="25">
        <v>584027793861818</v>
      </c>
      <c r="I6355" s="25">
        <v>641838675944003</v>
      </c>
      <c r="M6355" s="25">
        <v>640480993358521</v>
      </c>
    </row>
    <row r="6356" spans="1:13" x14ac:dyDescent="0.25">
      <c r="A6356" s="25">
        <v>615976117954764</v>
      </c>
      <c r="I6356" s="25">
        <v>766807158241734</v>
      </c>
      <c r="M6356" s="25">
        <v>338411585351432</v>
      </c>
    </row>
    <row r="6357" spans="1:13" x14ac:dyDescent="0.25">
      <c r="A6357" s="25">
        <v>472808612060842</v>
      </c>
      <c r="I6357" s="25">
        <v>665707837128699</v>
      </c>
      <c r="M6357" s="25">
        <v>424189468065093</v>
      </c>
    </row>
    <row r="6358" spans="1:13" x14ac:dyDescent="0.25">
      <c r="A6358" s="25">
        <v>702671243078143</v>
      </c>
      <c r="I6358" s="25">
        <v>887958547990082</v>
      </c>
      <c r="M6358" s="25">
        <v>968269873569709</v>
      </c>
    </row>
    <row r="6359" spans="1:13" x14ac:dyDescent="0.25">
      <c r="A6359" s="25">
        <v>716975674369287</v>
      </c>
      <c r="I6359" s="25">
        <v>461987451590533</v>
      </c>
      <c r="M6359" s="25">
        <v>601403488300023</v>
      </c>
    </row>
    <row r="6360" spans="1:13" x14ac:dyDescent="0.25">
      <c r="A6360" s="25">
        <v>186056245736692</v>
      </c>
      <c r="I6360" s="25">
        <v>679884761747764</v>
      </c>
      <c r="M6360" s="25">
        <v>954579706900722</v>
      </c>
    </row>
    <row r="6361" spans="1:13" x14ac:dyDescent="0.25">
      <c r="A6361" s="25">
        <v>776190461152967</v>
      </c>
      <c r="I6361" s="25">
        <v>283203130971796</v>
      </c>
      <c r="M6361" s="25">
        <v>727377030288063</v>
      </c>
    </row>
    <row r="6362" spans="1:13" x14ac:dyDescent="0.25">
      <c r="A6362" s="25">
        <v>377722124534536</v>
      </c>
      <c r="I6362" s="25">
        <v>686726559114281</v>
      </c>
      <c r="M6362" s="25">
        <v>181870920646873</v>
      </c>
    </row>
    <row r="6363" spans="1:13" x14ac:dyDescent="0.25">
      <c r="A6363" s="25">
        <v>902680324407299</v>
      </c>
      <c r="I6363" s="25">
        <v>560056363898239</v>
      </c>
      <c r="M6363" s="25">
        <v>549926890134854</v>
      </c>
    </row>
    <row r="6364" spans="1:13" x14ac:dyDescent="0.25">
      <c r="A6364" s="25">
        <v>381297068703004</v>
      </c>
      <c r="I6364" s="25">
        <v>993961267210985</v>
      </c>
      <c r="M6364" s="25">
        <v>664101441089871</v>
      </c>
    </row>
    <row r="6365" spans="1:13" x14ac:dyDescent="0.25">
      <c r="A6365" s="25">
        <v>642637110756235</v>
      </c>
      <c r="I6365" s="25">
        <v>247492367136800</v>
      </c>
      <c r="M6365" s="25">
        <v>910164206684866</v>
      </c>
    </row>
    <row r="6366" spans="1:13" x14ac:dyDescent="0.25">
      <c r="A6366" s="25">
        <v>968808476351987</v>
      </c>
      <c r="I6366" s="25">
        <v>156741358591694</v>
      </c>
      <c r="M6366" s="25">
        <v>620656577199520</v>
      </c>
    </row>
    <row r="6367" spans="1:13" x14ac:dyDescent="0.25">
      <c r="A6367" s="25">
        <v>754028650814995</v>
      </c>
      <c r="I6367" s="25">
        <v>213106724447653</v>
      </c>
      <c r="M6367" s="25">
        <v>410241851150089</v>
      </c>
    </row>
    <row r="6368" spans="1:13" x14ac:dyDescent="0.25">
      <c r="A6368" s="25">
        <v>718946128590883</v>
      </c>
      <c r="I6368" s="25">
        <v>827854386431373</v>
      </c>
      <c r="M6368" s="25">
        <v>974784432668457</v>
      </c>
    </row>
    <row r="6369" spans="1:13" x14ac:dyDescent="0.25">
      <c r="A6369" s="25">
        <v>575279214847758</v>
      </c>
      <c r="I6369" s="25">
        <v>809322783616211</v>
      </c>
      <c r="M6369" s="25">
        <v>446829912682919</v>
      </c>
    </row>
    <row r="6370" spans="1:13" x14ac:dyDescent="0.25">
      <c r="A6370" s="25">
        <v>229207378240009</v>
      </c>
      <c r="I6370" s="25">
        <v>896614992643705</v>
      </c>
      <c r="M6370" s="25">
        <v>136040460701744</v>
      </c>
    </row>
    <row r="6371" spans="1:13" x14ac:dyDescent="0.25">
      <c r="A6371" s="25">
        <v>501865589749121</v>
      </c>
      <c r="I6371" s="25">
        <v>966338970133590</v>
      </c>
      <c r="M6371" s="25">
        <v>322226707636459</v>
      </c>
    </row>
    <row r="6372" spans="1:13" x14ac:dyDescent="0.25">
      <c r="A6372" s="25">
        <v>659272424131067</v>
      </c>
      <c r="I6372" s="25">
        <v>318241403186806</v>
      </c>
      <c r="M6372" s="25">
        <v>958896777439402</v>
      </c>
    </row>
    <row r="6373" spans="1:13" x14ac:dyDescent="0.25">
      <c r="A6373" s="25">
        <v>196993870282025</v>
      </c>
      <c r="I6373" s="25">
        <v>545659820948395</v>
      </c>
      <c r="M6373" s="25">
        <v>182415524470530</v>
      </c>
    </row>
    <row r="6374" spans="1:13" x14ac:dyDescent="0.25">
      <c r="A6374" s="25">
        <v>605098380521849</v>
      </c>
      <c r="I6374" s="25">
        <v>582386964928270</v>
      </c>
      <c r="M6374" s="25">
        <v>476745120161641</v>
      </c>
    </row>
    <row r="6375" spans="1:13" x14ac:dyDescent="0.25">
      <c r="A6375" s="25">
        <v>383692660477798</v>
      </c>
      <c r="I6375" s="25">
        <v>175265215824030</v>
      </c>
      <c r="M6375" s="25">
        <v>729864730800692</v>
      </c>
    </row>
    <row r="6376" spans="1:13" x14ac:dyDescent="0.25">
      <c r="A6376" s="25">
        <v>508989051680292</v>
      </c>
      <c r="I6376" s="25">
        <v>722893793934264</v>
      </c>
      <c r="M6376" s="25">
        <v>293479464073600</v>
      </c>
    </row>
    <row r="6377" spans="1:13" x14ac:dyDescent="0.25">
      <c r="A6377" s="25">
        <v>881867692589578</v>
      </c>
      <c r="I6377" s="25">
        <v>282247378528151</v>
      </c>
      <c r="M6377" s="25">
        <v>605612523660182</v>
      </c>
    </row>
    <row r="6378" spans="1:13" x14ac:dyDescent="0.25">
      <c r="A6378" s="25">
        <v>985988099898734</v>
      </c>
      <c r="I6378" s="25">
        <v>737187844117356</v>
      </c>
      <c r="M6378" s="25">
        <v>227676526321991</v>
      </c>
    </row>
    <row r="6379" spans="1:13" x14ac:dyDescent="0.25">
      <c r="A6379" s="25">
        <v>300539026168296</v>
      </c>
      <c r="I6379" s="25">
        <v>113527961238561</v>
      </c>
      <c r="M6379" s="25">
        <v>529972845202452</v>
      </c>
    </row>
    <row r="6380" spans="1:13" x14ac:dyDescent="0.25">
      <c r="A6380" s="25">
        <v>776549375768930</v>
      </c>
      <c r="I6380" s="25">
        <v>392269035658512</v>
      </c>
      <c r="M6380" s="25">
        <v>226510967600618</v>
      </c>
    </row>
    <row r="6381" spans="1:13" x14ac:dyDescent="0.25">
      <c r="A6381" s="25">
        <v>169945256747902</v>
      </c>
      <c r="I6381" s="25">
        <v>770253812367658</v>
      </c>
      <c r="M6381" s="25">
        <v>536623507188857</v>
      </c>
    </row>
    <row r="6382" spans="1:13" x14ac:dyDescent="0.25">
      <c r="A6382" s="25">
        <v>445088074798410</v>
      </c>
      <c r="I6382" s="25">
        <v>924228272377800</v>
      </c>
      <c r="M6382" s="25">
        <v>486363528909060</v>
      </c>
    </row>
    <row r="6383" spans="1:13" x14ac:dyDescent="0.25">
      <c r="A6383" s="25">
        <v>964177772988373</v>
      </c>
      <c r="I6383" s="25">
        <v>750056554373315</v>
      </c>
      <c r="M6383" s="25">
        <v>673385127263451</v>
      </c>
    </row>
    <row r="6384" spans="1:13" x14ac:dyDescent="0.25">
      <c r="A6384" s="25">
        <v>145797525931347</v>
      </c>
      <c r="I6384" s="25">
        <v>784222677975235</v>
      </c>
      <c r="M6384" s="25">
        <v>951584533884470</v>
      </c>
    </row>
    <row r="6385" spans="1:13" x14ac:dyDescent="0.25">
      <c r="A6385" s="25">
        <v>352308062120697</v>
      </c>
      <c r="I6385" s="25">
        <v>890479990895622</v>
      </c>
      <c r="M6385" s="25">
        <v>131062196989929</v>
      </c>
    </row>
    <row r="6386" spans="1:13" x14ac:dyDescent="0.25">
      <c r="A6386" s="25">
        <v>804564817896439</v>
      </c>
      <c r="I6386" s="25">
        <v>935937575245007</v>
      </c>
      <c r="M6386" s="25">
        <v>490580311340304</v>
      </c>
    </row>
    <row r="6387" spans="1:13" x14ac:dyDescent="0.25">
      <c r="A6387" s="25">
        <v>142904157643314</v>
      </c>
      <c r="I6387" s="25">
        <v>874533178447814</v>
      </c>
      <c r="M6387" s="25">
        <v>663535567910205</v>
      </c>
    </row>
    <row r="6388" spans="1:13" x14ac:dyDescent="0.25">
      <c r="A6388" s="25">
        <v>587260414505374</v>
      </c>
      <c r="I6388" s="25">
        <v>120333015049688</v>
      </c>
      <c r="M6388" s="25">
        <v>969509333905162</v>
      </c>
    </row>
    <row r="6389" spans="1:13" x14ac:dyDescent="0.25">
      <c r="A6389" s="25">
        <v>789637184278629</v>
      </c>
      <c r="I6389" s="25">
        <v>752595916525455</v>
      </c>
      <c r="M6389" s="25">
        <v>155312300803690</v>
      </c>
    </row>
    <row r="6390" spans="1:13" x14ac:dyDescent="0.25">
      <c r="A6390" s="25">
        <v>516012308715957</v>
      </c>
      <c r="I6390" s="25">
        <v>492254381138175</v>
      </c>
      <c r="M6390" s="25">
        <v>395758592927672</v>
      </c>
    </row>
    <row r="6391" spans="1:13" x14ac:dyDescent="0.25">
      <c r="A6391" s="25">
        <v>632977235316776</v>
      </c>
      <c r="I6391" s="25">
        <v>665958090952562</v>
      </c>
      <c r="M6391" s="25">
        <v>379123164935022</v>
      </c>
    </row>
    <row r="6392" spans="1:13" x14ac:dyDescent="0.25">
      <c r="A6392" s="25">
        <v>834759421002951</v>
      </c>
      <c r="I6392" s="25">
        <v>932864459057516</v>
      </c>
      <c r="M6392" s="25">
        <v>953717812483175</v>
      </c>
    </row>
    <row r="6393" spans="1:13" x14ac:dyDescent="0.25">
      <c r="A6393" s="25">
        <v>253853437730642</v>
      </c>
      <c r="I6393" s="25">
        <v>371606409486450</v>
      </c>
      <c r="M6393" s="25">
        <v>908249341057635</v>
      </c>
    </row>
    <row r="6394" spans="1:13" x14ac:dyDescent="0.25">
      <c r="A6394" s="25">
        <v>871356217674921</v>
      </c>
      <c r="I6394" s="25">
        <v>897616096831677</v>
      </c>
      <c r="M6394" s="25">
        <v>335833899370276</v>
      </c>
    </row>
    <row r="6395" spans="1:13" x14ac:dyDescent="0.25">
      <c r="A6395" s="25">
        <v>924465131922874</v>
      </c>
      <c r="I6395" s="25">
        <v>938392611813092</v>
      </c>
      <c r="M6395" s="25">
        <v>303282418132787</v>
      </c>
    </row>
    <row r="6396" spans="1:13" x14ac:dyDescent="0.25">
      <c r="A6396" s="25">
        <v>147652878745094</v>
      </c>
      <c r="I6396" s="25">
        <v>923661270998979</v>
      </c>
      <c r="M6396" s="25">
        <v>159069981034067</v>
      </c>
    </row>
    <row r="6397" spans="1:13" x14ac:dyDescent="0.25">
      <c r="A6397" s="25">
        <v>633321002175596</v>
      </c>
      <c r="I6397" s="25">
        <v>969943367429763</v>
      </c>
      <c r="M6397" s="25">
        <v>495935469337826</v>
      </c>
    </row>
    <row r="6398" spans="1:13" x14ac:dyDescent="0.25">
      <c r="A6398" s="25">
        <v>500106939472836</v>
      </c>
      <c r="I6398" s="25">
        <v>632083015790847</v>
      </c>
      <c r="M6398" s="25">
        <v>802890161152224</v>
      </c>
    </row>
    <row r="6399" spans="1:13" x14ac:dyDescent="0.25">
      <c r="A6399" s="25">
        <v>425849596805888</v>
      </c>
      <c r="I6399" s="25">
        <v>336763707672809</v>
      </c>
      <c r="M6399" s="25">
        <v>110274690064050</v>
      </c>
    </row>
    <row r="6400" spans="1:13" x14ac:dyDescent="0.25">
      <c r="A6400" s="25">
        <v>232363180290815</v>
      </c>
      <c r="I6400" s="25">
        <v>304317906719808</v>
      </c>
      <c r="M6400" s="25">
        <v>136052406670680</v>
      </c>
    </row>
    <row r="6401" spans="1:13" x14ac:dyDescent="0.25">
      <c r="A6401" s="25">
        <v>463117976263164</v>
      </c>
      <c r="I6401" s="25">
        <v>510858841337488</v>
      </c>
      <c r="M6401" s="25">
        <v>240298051338671</v>
      </c>
    </row>
    <row r="6402" spans="1:13" x14ac:dyDescent="0.25">
      <c r="A6402" s="25">
        <v>995540992843597</v>
      </c>
      <c r="I6402" s="25">
        <v>556755519654503</v>
      </c>
      <c r="M6402" s="25">
        <v>408286733649684</v>
      </c>
    </row>
    <row r="6403" spans="1:13" x14ac:dyDescent="0.25">
      <c r="A6403" s="25">
        <v>630350221453721</v>
      </c>
      <c r="I6403" s="25">
        <v>100113697221982</v>
      </c>
      <c r="M6403" s="25">
        <v>201266057268883</v>
      </c>
    </row>
    <row r="6404" spans="1:13" x14ac:dyDescent="0.25">
      <c r="A6404" s="25">
        <v>503399295005839</v>
      </c>
      <c r="I6404" s="25">
        <v>688066069848988</v>
      </c>
      <c r="M6404" s="25">
        <v>430134794505887</v>
      </c>
    </row>
    <row r="6405" spans="1:13" x14ac:dyDescent="0.25">
      <c r="A6405" s="25">
        <v>718870549996167</v>
      </c>
      <c r="I6405" s="25">
        <v>705881167484459</v>
      </c>
      <c r="M6405" s="25">
        <v>315627762459480</v>
      </c>
    </row>
    <row r="6406" spans="1:13" x14ac:dyDescent="0.25">
      <c r="A6406" s="25">
        <v>874294744045131</v>
      </c>
      <c r="I6406" s="25">
        <v>141325975957554</v>
      </c>
      <c r="M6406" s="25">
        <v>162855248262993</v>
      </c>
    </row>
    <row r="6407" spans="1:13" x14ac:dyDescent="0.25">
      <c r="A6407" s="25">
        <v>771858494563492</v>
      </c>
      <c r="I6407" s="25">
        <v>337665422251065</v>
      </c>
      <c r="M6407" s="25">
        <v>363372090920723</v>
      </c>
    </row>
    <row r="6408" spans="1:13" x14ac:dyDescent="0.25">
      <c r="A6408" s="25">
        <v>492753518727023</v>
      </c>
      <c r="I6408" s="25">
        <v>255635029895946</v>
      </c>
      <c r="M6408" s="25">
        <v>416309446460239</v>
      </c>
    </row>
    <row r="6409" spans="1:13" x14ac:dyDescent="0.25">
      <c r="A6409" s="25">
        <v>228357694263070</v>
      </c>
      <c r="I6409" s="25">
        <v>706809758826390</v>
      </c>
      <c r="M6409" s="25">
        <v>519730800803748</v>
      </c>
    </row>
    <row r="6410" spans="1:13" x14ac:dyDescent="0.25">
      <c r="A6410" s="25">
        <v>595395923573579</v>
      </c>
      <c r="I6410" s="25">
        <v>932455407736516</v>
      </c>
      <c r="M6410" s="25">
        <v>276050600903529</v>
      </c>
    </row>
    <row r="6411" spans="1:13" x14ac:dyDescent="0.25">
      <c r="A6411" s="25">
        <v>605738375043480</v>
      </c>
      <c r="I6411" s="25">
        <v>909285748631410</v>
      </c>
      <c r="M6411" s="25">
        <v>484922032705650</v>
      </c>
    </row>
    <row r="6412" spans="1:13" x14ac:dyDescent="0.25">
      <c r="A6412" s="25">
        <v>643368478071119</v>
      </c>
      <c r="I6412" s="25">
        <v>147657389687351</v>
      </c>
      <c r="M6412" s="25">
        <v>373607401264263</v>
      </c>
    </row>
    <row r="6413" spans="1:13" x14ac:dyDescent="0.25">
      <c r="A6413" s="25">
        <v>404671706737692</v>
      </c>
      <c r="I6413" s="25">
        <v>237249669729057</v>
      </c>
      <c r="M6413" s="25">
        <v>493965775069052</v>
      </c>
    </row>
    <row r="6414" spans="1:13" x14ac:dyDescent="0.25">
      <c r="A6414" s="25">
        <v>548483470227512</v>
      </c>
      <c r="I6414" s="25">
        <v>820032071090105</v>
      </c>
      <c r="M6414" s="25">
        <v>175083864206958</v>
      </c>
    </row>
    <row r="6415" spans="1:13" x14ac:dyDescent="0.25">
      <c r="A6415" s="25">
        <v>462495111307057</v>
      </c>
      <c r="I6415" s="25">
        <v>696163368397958</v>
      </c>
      <c r="M6415" s="25">
        <v>746772832588382</v>
      </c>
    </row>
    <row r="6416" spans="1:13" x14ac:dyDescent="0.25">
      <c r="A6416" s="25">
        <v>621971097055234</v>
      </c>
      <c r="I6416" s="25">
        <v>951661891848714</v>
      </c>
      <c r="M6416" s="25">
        <v>694553623825103</v>
      </c>
    </row>
    <row r="6417" spans="1:13" x14ac:dyDescent="0.25">
      <c r="A6417" s="25">
        <v>364867704086546</v>
      </c>
      <c r="I6417" s="25">
        <v>854169242111274</v>
      </c>
      <c r="M6417" s="25">
        <v>599970607962902</v>
      </c>
    </row>
    <row r="6418" spans="1:13" x14ac:dyDescent="0.25">
      <c r="A6418" s="25">
        <v>874926221739408</v>
      </c>
      <c r="I6418" s="25">
        <v>308406293965169</v>
      </c>
      <c r="M6418" s="25">
        <v>738670669481678</v>
      </c>
    </row>
    <row r="6419" spans="1:13" x14ac:dyDescent="0.25">
      <c r="A6419" s="25">
        <v>809215471422728</v>
      </c>
      <c r="I6419" s="25">
        <v>840885267149033</v>
      </c>
      <c r="M6419" s="25">
        <v>138625201881163</v>
      </c>
    </row>
    <row r="6420" spans="1:13" x14ac:dyDescent="0.25">
      <c r="A6420" s="25">
        <v>157325403036511</v>
      </c>
      <c r="I6420" s="25">
        <v>758715071646415</v>
      </c>
      <c r="M6420" s="25">
        <v>759639983432289</v>
      </c>
    </row>
    <row r="6421" spans="1:13" x14ac:dyDescent="0.25">
      <c r="A6421" s="25">
        <v>730674907635514</v>
      </c>
      <c r="I6421" s="25">
        <v>741921379589517</v>
      </c>
      <c r="M6421" s="25">
        <v>726885657367614</v>
      </c>
    </row>
    <row r="6422" spans="1:13" x14ac:dyDescent="0.25">
      <c r="A6422" s="25">
        <v>867508354645204</v>
      </c>
      <c r="I6422" s="25">
        <v>989741935642869</v>
      </c>
      <c r="M6422" s="25">
        <v>640843659926216</v>
      </c>
    </row>
    <row r="6423" spans="1:13" x14ac:dyDescent="0.25">
      <c r="A6423" s="25">
        <v>472422181533501</v>
      </c>
      <c r="I6423" s="25">
        <v>513446254912210</v>
      </c>
      <c r="M6423" s="25">
        <v>735200599120625</v>
      </c>
    </row>
    <row r="6424" spans="1:13" x14ac:dyDescent="0.25">
      <c r="A6424" s="25">
        <v>998983257224153</v>
      </c>
      <c r="I6424" s="25">
        <v>470434917314038</v>
      </c>
      <c r="M6424" s="25">
        <v>605114034005511</v>
      </c>
    </row>
    <row r="6425" spans="1:13" x14ac:dyDescent="0.25">
      <c r="A6425" s="25">
        <v>240040697751424</v>
      </c>
      <c r="I6425" s="25">
        <v>508682852311681</v>
      </c>
      <c r="M6425" s="25">
        <v>661316170777395</v>
      </c>
    </row>
    <row r="6426" spans="1:13" x14ac:dyDescent="0.25">
      <c r="A6426" s="25">
        <v>651494183505821</v>
      </c>
      <c r="I6426" s="25">
        <v>241999456065902</v>
      </c>
      <c r="M6426" s="25">
        <v>872594655635121</v>
      </c>
    </row>
    <row r="6427" spans="1:13" x14ac:dyDescent="0.25">
      <c r="A6427" s="25">
        <v>768491583021305</v>
      </c>
      <c r="I6427" s="25">
        <v>535857568184724</v>
      </c>
      <c r="M6427" s="25">
        <v>321079479114603</v>
      </c>
    </row>
    <row r="6428" spans="1:13" x14ac:dyDescent="0.25">
      <c r="A6428" s="25">
        <v>293903447880680</v>
      </c>
      <c r="I6428" s="25">
        <v>932012269862417</v>
      </c>
      <c r="M6428" s="25">
        <v>165948225964250</v>
      </c>
    </row>
    <row r="6429" spans="1:13" x14ac:dyDescent="0.25">
      <c r="A6429" s="25">
        <v>185450745855890</v>
      </c>
      <c r="I6429" s="25">
        <v>377933441736222</v>
      </c>
      <c r="M6429" s="25">
        <v>408838045005282</v>
      </c>
    </row>
    <row r="6430" spans="1:13" x14ac:dyDescent="0.25">
      <c r="A6430" s="25">
        <v>655161068247827</v>
      </c>
      <c r="I6430" s="25">
        <v>512609568995514</v>
      </c>
      <c r="M6430" s="25">
        <v>521289958230383</v>
      </c>
    </row>
    <row r="6431" spans="1:13" x14ac:dyDescent="0.25">
      <c r="A6431" s="25">
        <v>248523730287982</v>
      </c>
      <c r="I6431" s="25">
        <v>559977176660724</v>
      </c>
      <c r="M6431" s="25">
        <v>528239888792196</v>
      </c>
    </row>
    <row r="6432" spans="1:13" x14ac:dyDescent="0.25">
      <c r="A6432" s="25">
        <v>399034838883371</v>
      </c>
      <c r="I6432" s="25">
        <v>935655929219428</v>
      </c>
      <c r="M6432" s="25">
        <v>615469352252980</v>
      </c>
    </row>
    <row r="6433" spans="1:13" x14ac:dyDescent="0.25">
      <c r="A6433" s="25">
        <v>663679501320135</v>
      </c>
      <c r="I6433" s="25">
        <v>122447593137950</v>
      </c>
      <c r="M6433" s="25">
        <v>851101318572380</v>
      </c>
    </row>
    <row r="6434" spans="1:13" x14ac:dyDescent="0.25">
      <c r="A6434" s="25">
        <v>638684793387746</v>
      </c>
      <c r="I6434" s="25">
        <v>806098956271557</v>
      </c>
      <c r="M6434" s="25">
        <v>723059098821281</v>
      </c>
    </row>
    <row r="6435" spans="1:13" x14ac:dyDescent="0.25">
      <c r="A6435" s="25">
        <v>657543316778196</v>
      </c>
      <c r="I6435" s="25">
        <v>684592654657040</v>
      </c>
      <c r="M6435" s="25">
        <v>556735393145246</v>
      </c>
    </row>
    <row r="6436" spans="1:13" x14ac:dyDescent="0.25">
      <c r="A6436" s="25">
        <v>313189440548065</v>
      </c>
      <c r="I6436" s="25">
        <v>184233099729828</v>
      </c>
      <c r="M6436" s="25">
        <v>124523755692689</v>
      </c>
    </row>
    <row r="6437" spans="1:13" x14ac:dyDescent="0.25">
      <c r="A6437" s="25">
        <v>556637991600906</v>
      </c>
      <c r="I6437" s="25">
        <v>648374313069404</v>
      </c>
      <c r="M6437" s="25">
        <v>228561238613030</v>
      </c>
    </row>
    <row r="6438" spans="1:13" x14ac:dyDescent="0.25">
      <c r="A6438" s="25">
        <v>591350999356484</v>
      </c>
      <c r="I6438" s="25">
        <v>145318180891574</v>
      </c>
      <c r="M6438" s="25">
        <v>667950000204121</v>
      </c>
    </row>
    <row r="6439" spans="1:13" x14ac:dyDescent="0.25">
      <c r="A6439" s="25">
        <v>629984401692444</v>
      </c>
      <c r="I6439" s="25">
        <v>895006431789217</v>
      </c>
      <c r="M6439" s="25">
        <v>791948042631691</v>
      </c>
    </row>
    <row r="6440" spans="1:13" x14ac:dyDescent="0.25">
      <c r="A6440" s="25">
        <v>778037418451449</v>
      </c>
      <c r="I6440" s="25">
        <v>196912696094381</v>
      </c>
      <c r="M6440" s="25">
        <v>342779447690091</v>
      </c>
    </row>
    <row r="6441" spans="1:13" x14ac:dyDescent="0.25">
      <c r="A6441" s="25">
        <v>471738485936977</v>
      </c>
      <c r="I6441" s="25">
        <v>270752835281631</v>
      </c>
      <c r="M6441" s="25">
        <v>358466315681018</v>
      </c>
    </row>
    <row r="6442" spans="1:13" x14ac:dyDescent="0.25">
      <c r="A6442" s="25">
        <v>656328811811895</v>
      </c>
      <c r="I6442" s="25">
        <v>649893310037190</v>
      </c>
      <c r="M6442" s="25">
        <v>481185455095469</v>
      </c>
    </row>
    <row r="6443" spans="1:13" x14ac:dyDescent="0.25">
      <c r="A6443" s="25">
        <v>327014742372280</v>
      </c>
      <c r="I6443" s="25">
        <v>630902196933975</v>
      </c>
      <c r="M6443" s="25">
        <v>900111741568902</v>
      </c>
    </row>
    <row r="6444" spans="1:13" x14ac:dyDescent="0.25">
      <c r="A6444" s="25">
        <v>530653287144232</v>
      </c>
      <c r="I6444" s="25">
        <v>263682420290766</v>
      </c>
      <c r="M6444" s="25">
        <v>930741964747718</v>
      </c>
    </row>
    <row r="6445" spans="1:13" x14ac:dyDescent="0.25">
      <c r="A6445" s="25">
        <v>787203804474761</v>
      </c>
      <c r="I6445" s="25">
        <v>419149133969350</v>
      </c>
      <c r="M6445" s="25">
        <v>621769821409731</v>
      </c>
    </row>
    <row r="6446" spans="1:13" x14ac:dyDescent="0.25">
      <c r="A6446" s="25">
        <v>611854275690088</v>
      </c>
      <c r="I6446" s="25">
        <v>346506469126546</v>
      </c>
      <c r="M6446" s="25">
        <v>799364175962907</v>
      </c>
    </row>
    <row r="6447" spans="1:13" x14ac:dyDescent="0.25">
      <c r="A6447" s="25">
        <v>738004330671502</v>
      </c>
      <c r="I6447" s="25">
        <v>432078281248688</v>
      </c>
      <c r="M6447" s="25">
        <v>395601002398676</v>
      </c>
    </row>
    <row r="6448" spans="1:13" x14ac:dyDescent="0.25">
      <c r="A6448" s="25">
        <v>688567931119767</v>
      </c>
      <c r="I6448" s="25">
        <v>627502097332763</v>
      </c>
      <c r="M6448" s="25">
        <v>640588141212811</v>
      </c>
    </row>
    <row r="6449" spans="1:13" x14ac:dyDescent="0.25">
      <c r="A6449" s="25">
        <v>394295685893543</v>
      </c>
      <c r="I6449" s="25">
        <v>584019946492777</v>
      </c>
      <c r="M6449" s="25">
        <v>658382948076481</v>
      </c>
    </row>
    <row r="6450" spans="1:13" x14ac:dyDescent="0.25">
      <c r="A6450" s="25">
        <v>139408056131380</v>
      </c>
      <c r="I6450" s="25">
        <v>572613536686530</v>
      </c>
      <c r="M6450" s="25">
        <v>624663731717384</v>
      </c>
    </row>
    <row r="6451" spans="1:13" x14ac:dyDescent="0.25">
      <c r="A6451" s="25">
        <v>399235554244691</v>
      </c>
      <c r="I6451" s="25">
        <v>530065088778581</v>
      </c>
      <c r="M6451" s="25">
        <v>897936168038540</v>
      </c>
    </row>
    <row r="6452" spans="1:13" x14ac:dyDescent="0.25">
      <c r="A6452" s="25">
        <v>160816071743512</v>
      </c>
      <c r="I6452" s="25">
        <v>716526825959134</v>
      </c>
      <c r="M6452" s="25">
        <v>955539257828111</v>
      </c>
    </row>
    <row r="6453" spans="1:13" x14ac:dyDescent="0.25">
      <c r="A6453" s="25">
        <v>222804407513239</v>
      </c>
      <c r="I6453" s="25">
        <v>420963514013192</v>
      </c>
      <c r="M6453" s="25">
        <v>938599509746791</v>
      </c>
    </row>
    <row r="6454" spans="1:13" x14ac:dyDescent="0.25">
      <c r="A6454" s="25">
        <v>889729504749737</v>
      </c>
      <c r="I6454" s="25">
        <v>812206194655241</v>
      </c>
      <c r="M6454" s="25">
        <v>940899795743824</v>
      </c>
    </row>
    <row r="6455" spans="1:13" x14ac:dyDescent="0.25">
      <c r="A6455" s="25">
        <v>939120025595356</v>
      </c>
      <c r="I6455" s="25">
        <v>207774973828172</v>
      </c>
      <c r="M6455" s="25">
        <v>552222668599715</v>
      </c>
    </row>
    <row r="6456" spans="1:13" x14ac:dyDescent="0.25">
      <c r="A6456" s="25">
        <v>437888837012854</v>
      </c>
      <c r="I6456" s="25">
        <v>197661001922742</v>
      </c>
      <c r="M6456" s="25">
        <v>651958045344804</v>
      </c>
    </row>
    <row r="6457" spans="1:13" x14ac:dyDescent="0.25">
      <c r="A6457" s="25">
        <v>787649374849834</v>
      </c>
      <c r="I6457" s="25">
        <v>406134297899845</v>
      </c>
      <c r="M6457" s="25">
        <v>400417032401365</v>
      </c>
    </row>
    <row r="6458" spans="1:13" x14ac:dyDescent="0.25">
      <c r="A6458" s="25">
        <v>504941464549347</v>
      </c>
      <c r="I6458" s="25">
        <v>489458460917446</v>
      </c>
      <c r="M6458" s="25">
        <v>150708371135712</v>
      </c>
    </row>
    <row r="6459" spans="1:13" x14ac:dyDescent="0.25">
      <c r="A6459" s="25">
        <v>166627687199211</v>
      </c>
      <c r="I6459" s="25">
        <v>871312975988863</v>
      </c>
      <c r="M6459" s="25">
        <v>960161494076334</v>
      </c>
    </row>
    <row r="6460" spans="1:13" x14ac:dyDescent="0.25">
      <c r="A6460" s="25">
        <v>401090217952014</v>
      </c>
      <c r="I6460" s="25">
        <v>866196109475727</v>
      </c>
      <c r="M6460" s="25">
        <v>350287346856152</v>
      </c>
    </row>
    <row r="6461" spans="1:13" x14ac:dyDescent="0.25">
      <c r="A6461" s="25">
        <v>186400331690758</v>
      </c>
      <c r="I6461" s="25">
        <v>101696090792291</v>
      </c>
      <c r="M6461" s="25">
        <v>140217379138845</v>
      </c>
    </row>
    <row r="6462" spans="1:13" x14ac:dyDescent="0.25">
      <c r="A6462" s="25">
        <v>836316539238483</v>
      </c>
      <c r="I6462" s="25">
        <v>173576549551629</v>
      </c>
      <c r="M6462" s="25">
        <v>469775688444800</v>
      </c>
    </row>
    <row r="6463" spans="1:13" x14ac:dyDescent="0.25">
      <c r="A6463" s="25">
        <v>223168308547128</v>
      </c>
      <c r="I6463" s="25">
        <v>345046248042899</v>
      </c>
      <c r="M6463" s="25">
        <v>899563095111213</v>
      </c>
    </row>
    <row r="6464" spans="1:13" x14ac:dyDescent="0.25">
      <c r="A6464" s="25">
        <v>146599021867392</v>
      </c>
      <c r="I6464" s="25">
        <v>102834605222465</v>
      </c>
      <c r="M6464" s="25">
        <v>264837026698112</v>
      </c>
    </row>
    <row r="6465" spans="1:13" x14ac:dyDescent="0.25">
      <c r="A6465" s="25">
        <v>378854530979074</v>
      </c>
      <c r="I6465" s="25">
        <v>145434919019269</v>
      </c>
      <c r="M6465" s="25">
        <v>771655324109085</v>
      </c>
    </row>
    <row r="6466" spans="1:13" x14ac:dyDescent="0.25">
      <c r="A6466" s="25">
        <v>270636174928300</v>
      </c>
      <c r="I6466" s="25">
        <v>507505078849680</v>
      </c>
      <c r="M6466" s="25">
        <v>595584326596555</v>
      </c>
    </row>
    <row r="6467" spans="1:13" x14ac:dyDescent="0.25">
      <c r="A6467" s="25">
        <v>171700873332186</v>
      </c>
      <c r="I6467" s="25">
        <v>186303007646006</v>
      </c>
      <c r="M6467" s="25">
        <v>287791850546794</v>
      </c>
    </row>
    <row r="6468" spans="1:13" x14ac:dyDescent="0.25">
      <c r="A6468" s="25">
        <v>715622175858323</v>
      </c>
      <c r="I6468" s="25">
        <v>679304668770373</v>
      </c>
      <c r="M6468" s="25">
        <v>784524215945642</v>
      </c>
    </row>
    <row r="6469" spans="1:13" x14ac:dyDescent="0.25">
      <c r="A6469" s="25">
        <v>392745193884699</v>
      </c>
      <c r="I6469" s="25">
        <v>898514137944135</v>
      </c>
      <c r="M6469" s="25">
        <v>553176821129495</v>
      </c>
    </row>
    <row r="6470" spans="1:13" x14ac:dyDescent="0.25">
      <c r="A6470" s="25">
        <v>747223757434931</v>
      </c>
      <c r="I6470" s="25">
        <v>385282261660304</v>
      </c>
      <c r="M6470" s="25">
        <v>839046240773903</v>
      </c>
    </row>
    <row r="6471" spans="1:13" x14ac:dyDescent="0.25">
      <c r="A6471" s="25">
        <v>186071177168335</v>
      </c>
      <c r="I6471" s="25">
        <v>134933027825433</v>
      </c>
      <c r="M6471" s="25">
        <v>145279590786585</v>
      </c>
    </row>
    <row r="6472" spans="1:13" x14ac:dyDescent="0.25">
      <c r="A6472" s="25">
        <v>774220857383832</v>
      </c>
      <c r="I6472" s="25">
        <v>755605224722570</v>
      </c>
      <c r="M6472" s="25">
        <v>377086884006658</v>
      </c>
    </row>
    <row r="6473" spans="1:13" x14ac:dyDescent="0.25">
      <c r="A6473" s="25">
        <v>632841937556694</v>
      </c>
      <c r="I6473" s="25">
        <v>670848144793576</v>
      </c>
      <c r="M6473" s="25">
        <v>257405282409746</v>
      </c>
    </row>
    <row r="6474" spans="1:13" x14ac:dyDescent="0.25">
      <c r="A6474" s="25">
        <v>188118882880344</v>
      </c>
      <c r="I6474" s="25">
        <v>308944275590116</v>
      </c>
      <c r="M6474" s="25">
        <v>889763158226943</v>
      </c>
    </row>
    <row r="6475" spans="1:13" x14ac:dyDescent="0.25">
      <c r="A6475" s="25">
        <v>154647375409522</v>
      </c>
      <c r="I6475" s="25">
        <v>761495576478346</v>
      </c>
      <c r="M6475" s="25">
        <v>479156106984308</v>
      </c>
    </row>
    <row r="6476" spans="1:13" x14ac:dyDescent="0.25">
      <c r="A6476" s="25">
        <v>687532786651611</v>
      </c>
      <c r="I6476" s="25">
        <v>976846264213317</v>
      </c>
      <c r="M6476" s="25">
        <v>722902618331599</v>
      </c>
    </row>
    <row r="6477" spans="1:13" x14ac:dyDescent="0.25">
      <c r="A6477" s="25">
        <v>437795499041758</v>
      </c>
      <c r="I6477" s="25">
        <v>220195288577577</v>
      </c>
      <c r="M6477" s="25">
        <v>658642905688768</v>
      </c>
    </row>
    <row r="6478" spans="1:13" x14ac:dyDescent="0.25">
      <c r="A6478" s="25">
        <v>132122952449666</v>
      </c>
      <c r="I6478" s="25">
        <v>891359601324927</v>
      </c>
      <c r="M6478" s="25">
        <v>554709472969863</v>
      </c>
    </row>
    <row r="6479" spans="1:13" x14ac:dyDescent="0.25">
      <c r="A6479" s="25">
        <v>590721698338703</v>
      </c>
      <c r="I6479" s="25">
        <v>490161457344059</v>
      </c>
      <c r="M6479" s="25">
        <v>157443009745823</v>
      </c>
    </row>
    <row r="6480" spans="1:13" x14ac:dyDescent="0.25">
      <c r="A6480" s="25">
        <v>226346670031479</v>
      </c>
      <c r="I6480" s="25">
        <v>817593270734364</v>
      </c>
      <c r="M6480" s="25">
        <v>737480887745921</v>
      </c>
    </row>
    <row r="6481" spans="1:13" x14ac:dyDescent="0.25">
      <c r="A6481" s="25">
        <v>373516171851257</v>
      </c>
      <c r="I6481" s="25">
        <v>726462154522483</v>
      </c>
      <c r="M6481" s="25">
        <v>214709976957480</v>
      </c>
    </row>
    <row r="6482" spans="1:13" x14ac:dyDescent="0.25">
      <c r="A6482" s="25">
        <v>330782990865071</v>
      </c>
      <c r="I6482" s="25">
        <v>195199227961447</v>
      </c>
      <c r="M6482" s="25">
        <v>649182366853141</v>
      </c>
    </row>
    <row r="6483" spans="1:13" x14ac:dyDescent="0.25">
      <c r="A6483" s="25">
        <v>263430544673614</v>
      </c>
      <c r="I6483" s="25">
        <v>559274054287713</v>
      </c>
      <c r="M6483" s="25">
        <v>830127759824354</v>
      </c>
    </row>
    <row r="6484" spans="1:13" x14ac:dyDescent="0.25">
      <c r="A6484" s="25">
        <v>814612359507116</v>
      </c>
      <c r="I6484" s="25">
        <v>600802575481578</v>
      </c>
      <c r="M6484" s="25">
        <v>245623606797381</v>
      </c>
    </row>
    <row r="6485" spans="1:13" x14ac:dyDescent="0.25">
      <c r="A6485" s="25">
        <v>645402590934162</v>
      </c>
      <c r="I6485" s="25">
        <v>448189519933941</v>
      </c>
      <c r="M6485" s="25">
        <v>426251589730454</v>
      </c>
    </row>
    <row r="6486" spans="1:13" x14ac:dyDescent="0.25">
      <c r="A6486" s="25">
        <v>542017960656971</v>
      </c>
      <c r="I6486" s="25">
        <v>430251711278852</v>
      </c>
      <c r="M6486" s="25">
        <v>534828608226658</v>
      </c>
    </row>
    <row r="6487" spans="1:13" x14ac:dyDescent="0.25">
      <c r="A6487" s="25">
        <v>997187260438562</v>
      </c>
      <c r="I6487" s="25">
        <v>624976070059864</v>
      </c>
      <c r="M6487" s="25">
        <v>108620351225668</v>
      </c>
    </row>
    <row r="6488" spans="1:13" x14ac:dyDescent="0.25">
      <c r="A6488" s="25">
        <v>828640409314092</v>
      </c>
      <c r="I6488" s="25">
        <v>934781891613107</v>
      </c>
      <c r="M6488" s="25">
        <v>651328359633840</v>
      </c>
    </row>
    <row r="6489" spans="1:13" x14ac:dyDescent="0.25">
      <c r="A6489" s="25">
        <v>241773737969723</v>
      </c>
      <c r="I6489" s="25">
        <v>242177622978573</v>
      </c>
      <c r="M6489" s="25">
        <v>548986946998378</v>
      </c>
    </row>
    <row r="6490" spans="1:13" x14ac:dyDescent="0.25">
      <c r="A6490" s="25">
        <v>240100410930776</v>
      </c>
      <c r="I6490" s="25">
        <v>811482370292689</v>
      </c>
      <c r="M6490" s="25">
        <v>828649838094157</v>
      </c>
    </row>
    <row r="6491" spans="1:13" x14ac:dyDescent="0.25">
      <c r="A6491" s="25">
        <v>978649694334208</v>
      </c>
      <c r="I6491" s="25">
        <v>966926549774869</v>
      </c>
      <c r="M6491" s="25">
        <v>616000249957292</v>
      </c>
    </row>
    <row r="6492" spans="1:13" x14ac:dyDescent="0.25">
      <c r="A6492" s="25">
        <v>275489881992332</v>
      </c>
      <c r="I6492" s="25">
        <v>290731625422573</v>
      </c>
      <c r="M6492" s="25">
        <v>635703879314194</v>
      </c>
    </row>
    <row r="6493" spans="1:13" x14ac:dyDescent="0.25">
      <c r="A6493" s="25">
        <v>290012597984380</v>
      </c>
      <c r="I6493" s="25">
        <v>637112428444286</v>
      </c>
      <c r="M6493" s="25">
        <v>281720524135211</v>
      </c>
    </row>
    <row r="6494" spans="1:13" x14ac:dyDescent="0.25">
      <c r="A6494" s="25">
        <v>635159411162554</v>
      </c>
      <c r="I6494" s="25">
        <v>718204013567346</v>
      </c>
      <c r="M6494" s="25">
        <v>222195377236012</v>
      </c>
    </row>
    <row r="6495" spans="1:13" x14ac:dyDescent="0.25">
      <c r="A6495" s="25">
        <v>621435187247323</v>
      </c>
      <c r="I6495" s="25">
        <v>376524675524776</v>
      </c>
      <c r="M6495" s="25">
        <v>484494780831360</v>
      </c>
    </row>
    <row r="6496" spans="1:13" x14ac:dyDescent="0.25">
      <c r="A6496" s="25">
        <v>477764721406428</v>
      </c>
      <c r="I6496" s="25">
        <v>961147529292387</v>
      </c>
      <c r="M6496" s="25">
        <v>571502611789242</v>
      </c>
    </row>
    <row r="6497" spans="1:13" x14ac:dyDescent="0.25">
      <c r="A6497" s="25">
        <v>969762284552249</v>
      </c>
      <c r="I6497" s="25">
        <v>157774598729252</v>
      </c>
      <c r="M6497" s="25">
        <v>388123329451007</v>
      </c>
    </row>
    <row r="6498" spans="1:13" x14ac:dyDescent="0.25">
      <c r="A6498" s="25">
        <v>657709402770982</v>
      </c>
      <c r="I6498" s="25">
        <v>993681912343271</v>
      </c>
      <c r="M6498" s="25">
        <v>167520185111951</v>
      </c>
    </row>
    <row r="6499" spans="1:13" x14ac:dyDescent="0.25">
      <c r="A6499" s="25">
        <v>543341140784777</v>
      </c>
      <c r="I6499" s="25">
        <v>280592217132047</v>
      </c>
      <c r="M6499" s="25">
        <v>612041863702156</v>
      </c>
    </row>
    <row r="6500" spans="1:13" x14ac:dyDescent="0.25">
      <c r="A6500" s="25">
        <v>561256148440122</v>
      </c>
      <c r="I6500" s="25">
        <v>277894127984861</v>
      </c>
      <c r="M6500" s="25">
        <v>558386167721843</v>
      </c>
    </row>
    <row r="6501" spans="1:13" x14ac:dyDescent="0.25">
      <c r="A6501" s="25">
        <v>369316942415414</v>
      </c>
      <c r="I6501" s="25">
        <v>280627031448960</v>
      </c>
      <c r="M6501" s="25">
        <v>795599862061277</v>
      </c>
    </row>
    <row r="6502" spans="1:13" x14ac:dyDescent="0.25">
      <c r="A6502" s="25">
        <v>628322924854858</v>
      </c>
      <c r="I6502" s="25">
        <v>977269055417273</v>
      </c>
      <c r="M6502" s="25">
        <v>427379088950042</v>
      </c>
    </row>
    <row r="6503" spans="1:13" x14ac:dyDescent="0.25">
      <c r="A6503" s="25">
        <v>477642234735591</v>
      </c>
      <c r="I6503" s="25">
        <v>707768238710989</v>
      </c>
      <c r="M6503" s="25">
        <v>837890111139677</v>
      </c>
    </row>
    <row r="6504" spans="1:13" x14ac:dyDescent="0.25">
      <c r="A6504" s="25">
        <v>488103368228335</v>
      </c>
      <c r="I6504" s="25">
        <v>773284318662732</v>
      </c>
      <c r="M6504" s="25">
        <v>334704941741565</v>
      </c>
    </row>
    <row r="6505" spans="1:13" x14ac:dyDescent="0.25">
      <c r="A6505" s="25">
        <v>793908040052966</v>
      </c>
      <c r="I6505" s="25">
        <v>409701279379069</v>
      </c>
      <c r="M6505" s="25">
        <v>342430999507815</v>
      </c>
    </row>
    <row r="6506" spans="1:13" x14ac:dyDescent="0.25">
      <c r="A6506" s="25">
        <v>206493812411658</v>
      </c>
      <c r="I6506" s="25">
        <v>136562572863159</v>
      </c>
      <c r="M6506" s="25">
        <v>610015008239119</v>
      </c>
    </row>
    <row r="6507" spans="1:13" x14ac:dyDescent="0.25">
      <c r="A6507" s="25">
        <v>953527036816184</v>
      </c>
      <c r="I6507" s="25">
        <v>977497543186909</v>
      </c>
      <c r="M6507" s="25">
        <v>776232129835522</v>
      </c>
    </row>
    <row r="6508" spans="1:13" x14ac:dyDescent="0.25">
      <c r="A6508" s="25">
        <v>444615549244478</v>
      </c>
      <c r="I6508" s="25">
        <v>290888427867527</v>
      </c>
      <c r="M6508" s="25">
        <v>332076161111676</v>
      </c>
    </row>
    <row r="6509" spans="1:13" x14ac:dyDescent="0.25">
      <c r="A6509" s="25">
        <v>817880492594105</v>
      </c>
      <c r="I6509" s="25">
        <v>260513938893484</v>
      </c>
      <c r="M6509" s="25">
        <v>455856357719834</v>
      </c>
    </row>
    <row r="6510" spans="1:13" x14ac:dyDescent="0.25">
      <c r="A6510" s="25">
        <v>625560291986709</v>
      </c>
      <c r="I6510" s="25">
        <v>471901191237720</v>
      </c>
      <c r="M6510" s="25">
        <v>179466583019234</v>
      </c>
    </row>
    <row r="6511" spans="1:13" x14ac:dyDescent="0.25">
      <c r="A6511" s="25">
        <v>470024769208422</v>
      </c>
      <c r="I6511" s="25">
        <v>384204460175093</v>
      </c>
      <c r="M6511" s="25">
        <v>151496875542482</v>
      </c>
    </row>
    <row r="6512" spans="1:13" x14ac:dyDescent="0.25">
      <c r="A6512" s="25">
        <v>272890169096761</v>
      </c>
      <c r="I6512" s="25">
        <v>992185881535507</v>
      </c>
      <c r="M6512" s="25">
        <v>149369170444438</v>
      </c>
    </row>
    <row r="6513" spans="1:13" x14ac:dyDescent="0.25">
      <c r="A6513" s="25">
        <v>403955730556267</v>
      </c>
      <c r="I6513" s="25">
        <v>673948493366338</v>
      </c>
      <c r="M6513" s="25">
        <v>212487629932700</v>
      </c>
    </row>
    <row r="6514" spans="1:13" x14ac:dyDescent="0.25">
      <c r="A6514" s="25">
        <v>654956249074457</v>
      </c>
      <c r="I6514" s="25">
        <v>632425268345629</v>
      </c>
      <c r="M6514" s="25">
        <v>461177119381499</v>
      </c>
    </row>
    <row r="6515" spans="1:13" x14ac:dyDescent="0.25">
      <c r="A6515" s="25">
        <v>787193427782708</v>
      </c>
      <c r="I6515" s="25">
        <v>202351766676393</v>
      </c>
      <c r="M6515" s="25">
        <v>728949378388050</v>
      </c>
    </row>
    <row r="6516" spans="1:13" x14ac:dyDescent="0.25">
      <c r="A6516" s="25">
        <v>427556995877391</v>
      </c>
      <c r="I6516" s="25">
        <v>374098649333357</v>
      </c>
      <c r="M6516" s="25">
        <v>488341999682001</v>
      </c>
    </row>
    <row r="6517" spans="1:13" x14ac:dyDescent="0.25">
      <c r="A6517" s="25">
        <v>279251609398540</v>
      </c>
      <c r="I6517" s="25">
        <v>188858511714652</v>
      </c>
      <c r="M6517" s="25">
        <v>130699873194017</v>
      </c>
    </row>
    <row r="6518" spans="1:13" x14ac:dyDescent="0.25">
      <c r="A6518" s="25">
        <v>607418014183852</v>
      </c>
      <c r="I6518" s="25">
        <v>712019231369383</v>
      </c>
      <c r="M6518" s="25">
        <v>767443144074979</v>
      </c>
    </row>
    <row r="6519" spans="1:13" x14ac:dyDescent="0.25">
      <c r="A6519" s="25">
        <v>357165366691014</v>
      </c>
      <c r="I6519" s="25">
        <v>342225241686710</v>
      </c>
      <c r="M6519" s="25">
        <v>530902699548176</v>
      </c>
    </row>
    <row r="6520" spans="1:13" x14ac:dyDescent="0.25">
      <c r="A6520" s="25">
        <v>675850715526275</v>
      </c>
      <c r="I6520" s="25">
        <v>900662925920239</v>
      </c>
      <c r="M6520" s="25">
        <v>899114863089457</v>
      </c>
    </row>
    <row r="6521" spans="1:13" x14ac:dyDescent="0.25">
      <c r="A6521" s="25">
        <v>144565384962811</v>
      </c>
      <c r="I6521" s="25">
        <v>352955965346689</v>
      </c>
      <c r="M6521" s="25">
        <v>265675715223230</v>
      </c>
    </row>
    <row r="6522" spans="1:13" x14ac:dyDescent="0.25">
      <c r="A6522" s="25">
        <v>266256718504295</v>
      </c>
      <c r="I6522" s="25">
        <v>914555064431930</v>
      </c>
      <c r="M6522" s="25">
        <v>986589558426739</v>
      </c>
    </row>
    <row r="6523" spans="1:13" x14ac:dyDescent="0.25">
      <c r="A6523" s="25">
        <v>488922727107817</v>
      </c>
      <c r="I6523" s="25">
        <v>775104014138601</v>
      </c>
      <c r="M6523" s="25">
        <v>209651663889716</v>
      </c>
    </row>
    <row r="6524" spans="1:13" x14ac:dyDescent="0.25">
      <c r="A6524" s="25">
        <v>158401396709153</v>
      </c>
      <c r="I6524" s="25">
        <v>962555190830185</v>
      </c>
      <c r="M6524" s="25">
        <v>739628486674055</v>
      </c>
    </row>
    <row r="6525" spans="1:13" x14ac:dyDescent="0.25">
      <c r="A6525" s="25">
        <v>834474814588915</v>
      </c>
      <c r="I6525" s="25">
        <v>852307343369410</v>
      </c>
      <c r="M6525" s="25">
        <v>390875336925320</v>
      </c>
    </row>
    <row r="6526" spans="1:13" x14ac:dyDescent="0.25">
      <c r="A6526" s="25">
        <v>232416283922346</v>
      </c>
      <c r="I6526" s="25">
        <v>451159091840236</v>
      </c>
      <c r="M6526" s="25">
        <v>692811629848894</v>
      </c>
    </row>
    <row r="6527" spans="1:13" x14ac:dyDescent="0.25">
      <c r="A6527" s="25">
        <v>519413992141783</v>
      </c>
      <c r="I6527" s="25">
        <v>624815095722582</v>
      </c>
      <c r="M6527" s="25">
        <v>449391397125460</v>
      </c>
    </row>
    <row r="6528" spans="1:13" x14ac:dyDescent="0.25">
      <c r="A6528" s="25">
        <v>561996144304954</v>
      </c>
      <c r="I6528" s="25">
        <v>482399412570013</v>
      </c>
      <c r="M6528" s="25">
        <v>270295431182699</v>
      </c>
    </row>
    <row r="6529" spans="1:13" x14ac:dyDescent="0.25">
      <c r="A6529" s="25">
        <v>886713900818201</v>
      </c>
      <c r="I6529" s="25">
        <v>759787312544912</v>
      </c>
      <c r="M6529" s="25">
        <v>549367736786532</v>
      </c>
    </row>
    <row r="6530" spans="1:13" x14ac:dyDescent="0.25">
      <c r="A6530" s="25">
        <v>301954869836224</v>
      </c>
      <c r="I6530" s="25">
        <v>496906913085030</v>
      </c>
      <c r="M6530" s="25">
        <v>806007513127151</v>
      </c>
    </row>
    <row r="6531" spans="1:13" x14ac:dyDescent="0.25">
      <c r="A6531" s="25">
        <v>127522940068630</v>
      </c>
      <c r="I6531" s="25">
        <v>183093869019612</v>
      </c>
      <c r="M6531" s="25">
        <v>315496584045634</v>
      </c>
    </row>
    <row r="6532" spans="1:13" x14ac:dyDescent="0.25">
      <c r="A6532" s="25">
        <v>191228027812098</v>
      </c>
      <c r="I6532" s="25">
        <v>880529019691954</v>
      </c>
      <c r="M6532" s="25">
        <v>373049489655833</v>
      </c>
    </row>
    <row r="6533" spans="1:13" x14ac:dyDescent="0.25">
      <c r="A6533" s="25">
        <v>306611544842417</v>
      </c>
      <c r="I6533" s="25">
        <v>201982246934579</v>
      </c>
      <c r="M6533" s="25">
        <v>806422811468056</v>
      </c>
    </row>
    <row r="6534" spans="1:13" x14ac:dyDescent="0.25">
      <c r="A6534" s="25">
        <v>615962284831988</v>
      </c>
      <c r="I6534" s="25">
        <v>155528192896566</v>
      </c>
      <c r="M6534" s="25">
        <v>594504766630876</v>
      </c>
    </row>
    <row r="6535" spans="1:13" x14ac:dyDescent="0.25">
      <c r="A6535" s="25">
        <v>874616783076689</v>
      </c>
      <c r="I6535" s="25">
        <v>483947766983285</v>
      </c>
      <c r="M6535" s="25">
        <v>138903188316082</v>
      </c>
    </row>
    <row r="6536" spans="1:13" x14ac:dyDescent="0.25">
      <c r="A6536" s="25">
        <v>314405740858363</v>
      </c>
      <c r="I6536" s="25">
        <v>132432086728801</v>
      </c>
      <c r="M6536" s="25">
        <v>762528207837593</v>
      </c>
    </row>
    <row r="6537" spans="1:13" x14ac:dyDescent="0.25">
      <c r="A6537" s="25">
        <v>643655536863420</v>
      </c>
      <c r="I6537" s="25">
        <v>937221895642108</v>
      </c>
      <c r="M6537" s="25">
        <v>227106821993842</v>
      </c>
    </row>
    <row r="6538" spans="1:13" x14ac:dyDescent="0.25">
      <c r="A6538" s="25">
        <v>406315955039153</v>
      </c>
      <c r="I6538" s="25">
        <v>923584326798731</v>
      </c>
      <c r="M6538" s="25">
        <v>792767877188659</v>
      </c>
    </row>
    <row r="6539" spans="1:13" x14ac:dyDescent="0.25">
      <c r="A6539" s="25">
        <v>687053088169408</v>
      </c>
      <c r="I6539" s="25">
        <v>676142136648345</v>
      </c>
      <c r="M6539" s="25">
        <v>475998475945001</v>
      </c>
    </row>
    <row r="6540" spans="1:13" x14ac:dyDescent="0.25">
      <c r="A6540" s="25">
        <v>825454044276531</v>
      </c>
      <c r="I6540" s="25">
        <v>819905345429121</v>
      </c>
      <c r="M6540" s="25">
        <v>923852284497614</v>
      </c>
    </row>
    <row r="6541" spans="1:13" x14ac:dyDescent="0.25">
      <c r="A6541" s="25">
        <v>775146593003437</v>
      </c>
      <c r="I6541" s="25">
        <v>127691980180937</v>
      </c>
      <c r="M6541" s="25">
        <v>837397871410970</v>
      </c>
    </row>
    <row r="6542" spans="1:13" x14ac:dyDescent="0.25">
      <c r="A6542" s="25">
        <v>828508601891267</v>
      </c>
      <c r="I6542" s="25">
        <v>900053287487665</v>
      </c>
      <c r="M6542" s="25">
        <v>674177807748999</v>
      </c>
    </row>
    <row r="6543" spans="1:13" x14ac:dyDescent="0.25">
      <c r="A6543" s="25">
        <v>269455004943258</v>
      </c>
      <c r="I6543" s="25">
        <v>524711872215047</v>
      </c>
      <c r="M6543" s="25">
        <v>997825557631760</v>
      </c>
    </row>
    <row r="6544" spans="1:13" x14ac:dyDescent="0.25">
      <c r="A6544" s="25">
        <v>766169637114204</v>
      </c>
      <c r="I6544" s="25">
        <v>534883071486948</v>
      </c>
      <c r="M6544" s="25">
        <v>189333265744132</v>
      </c>
    </row>
    <row r="6545" spans="1:13" x14ac:dyDescent="0.25">
      <c r="A6545" s="25">
        <v>207696400804400</v>
      </c>
      <c r="I6545" s="25">
        <v>508546511018853</v>
      </c>
      <c r="M6545" s="25">
        <v>630640369934405</v>
      </c>
    </row>
    <row r="6546" spans="1:13" x14ac:dyDescent="0.25">
      <c r="A6546" s="25">
        <v>457803343893749</v>
      </c>
      <c r="I6546" s="25">
        <v>964309258866330</v>
      </c>
      <c r="M6546" s="25">
        <v>300854574201282</v>
      </c>
    </row>
    <row r="6547" spans="1:13" x14ac:dyDescent="0.25">
      <c r="A6547" s="25">
        <v>694295571384185</v>
      </c>
      <c r="I6547" s="25">
        <v>789665288055985</v>
      </c>
      <c r="M6547" s="25">
        <v>153764447665834</v>
      </c>
    </row>
    <row r="6548" spans="1:13" x14ac:dyDescent="0.25">
      <c r="A6548" s="25">
        <v>696725509250201</v>
      </c>
      <c r="I6548" s="25">
        <v>218624000781849</v>
      </c>
      <c r="M6548" s="25">
        <v>891618759761242</v>
      </c>
    </row>
    <row r="6549" spans="1:13" x14ac:dyDescent="0.25">
      <c r="A6549" s="25">
        <v>264669761030395</v>
      </c>
      <c r="I6549" s="25">
        <v>131592553672744</v>
      </c>
      <c r="M6549" s="25">
        <v>706494859338454</v>
      </c>
    </row>
    <row r="6550" spans="1:13" x14ac:dyDescent="0.25">
      <c r="A6550" s="25">
        <v>697996916297726</v>
      </c>
      <c r="I6550" s="25">
        <v>306107889350625</v>
      </c>
      <c r="M6550" s="25">
        <v>714215444813946</v>
      </c>
    </row>
    <row r="6551" spans="1:13" x14ac:dyDescent="0.25">
      <c r="A6551" s="25">
        <v>203123655617138</v>
      </c>
      <c r="I6551" s="25">
        <v>822063400944054</v>
      </c>
      <c r="M6551" s="25">
        <v>813621389137852</v>
      </c>
    </row>
    <row r="6552" spans="1:13" x14ac:dyDescent="0.25">
      <c r="A6552" s="25">
        <v>827945272604946</v>
      </c>
      <c r="I6552" s="25">
        <v>869977251466907</v>
      </c>
      <c r="M6552" s="25">
        <v>884445732847370</v>
      </c>
    </row>
    <row r="6553" spans="1:13" x14ac:dyDescent="0.25">
      <c r="A6553" s="25">
        <v>711695473906382</v>
      </c>
      <c r="I6553" s="25">
        <v>666354847799193</v>
      </c>
      <c r="M6553" s="25">
        <v>255868472596898</v>
      </c>
    </row>
    <row r="6554" spans="1:13" x14ac:dyDescent="0.25">
      <c r="A6554" s="25">
        <v>921513075999883</v>
      </c>
      <c r="I6554" s="25">
        <v>391666376485728</v>
      </c>
      <c r="M6554" s="25">
        <v>886446568337864</v>
      </c>
    </row>
    <row r="6555" spans="1:13" x14ac:dyDescent="0.25">
      <c r="A6555" s="25">
        <v>426764571992611</v>
      </c>
      <c r="I6555" s="25">
        <v>413268524813436</v>
      </c>
      <c r="M6555" s="25">
        <v>132316466830755</v>
      </c>
    </row>
    <row r="6556" spans="1:13" x14ac:dyDescent="0.25">
      <c r="A6556" s="25">
        <v>532007895017083</v>
      </c>
      <c r="I6556" s="25">
        <v>180904447420785</v>
      </c>
      <c r="M6556" s="25">
        <v>302158834480924</v>
      </c>
    </row>
    <row r="6557" spans="1:13" x14ac:dyDescent="0.25">
      <c r="A6557" s="25">
        <v>544146141814285</v>
      </c>
      <c r="I6557" s="25">
        <v>203053173148870</v>
      </c>
      <c r="M6557" s="25">
        <v>812508110910396</v>
      </c>
    </row>
    <row r="6558" spans="1:13" x14ac:dyDescent="0.25">
      <c r="A6558" s="25">
        <v>207150248086904</v>
      </c>
      <c r="I6558" s="25">
        <v>577606658443343</v>
      </c>
      <c r="M6558" s="25">
        <v>436105198889070</v>
      </c>
    </row>
    <row r="6559" spans="1:13" x14ac:dyDescent="0.25">
      <c r="A6559" s="25">
        <v>172480317011335</v>
      </c>
      <c r="I6559" s="25">
        <v>576387656565550</v>
      </c>
      <c r="M6559" s="25">
        <v>638501030921350</v>
      </c>
    </row>
    <row r="6560" spans="1:13" x14ac:dyDescent="0.25">
      <c r="A6560" s="25">
        <v>843436331208866</v>
      </c>
      <c r="I6560" s="25">
        <v>282544148714016</v>
      </c>
      <c r="M6560" s="25">
        <v>111248733886063</v>
      </c>
    </row>
    <row r="6561" spans="1:13" x14ac:dyDescent="0.25">
      <c r="A6561" s="25">
        <v>210600786540030</v>
      </c>
      <c r="I6561" s="25">
        <v>680639060440066</v>
      </c>
      <c r="M6561" s="25">
        <v>137687188344599</v>
      </c>
    </row>
    <row r="6562" spans="1:13" x14ac:dyDescent="0.25">
      <c r="A6562" s="25">
        <v>156487597608000</v>
      </c>
      <c r="I6562" s="25">
        <v>761673019492543</v>
      </c>
      <c r="M6562" s="25">
        <v>175760430416724</v>
      </c>
    </row>
    <row r="6563" spans="1:13" x14ac:dyDescent="0.25">
      <c r="A6563" s="25">
        <v>292461289146658</v>
      </c>
      <c r="I6563" s="25">
        <v>233745262286685</v>
      </c>
      <c r="M6563" s="25">
        <v>564282517763339</v>
      </c>
    </row>
    <row r="6564" spans="1:13" x14ac:dyDescent="0.25">
      <c r="A6564" s="25">
        <v>780095522900116</v>
      </c>
      <c r="I6564" s="25">
        <v>775247911442705</v>
      </c>
      <c r="M6564" s="25">
        <v>289345940273697</v>
      </c>
    </row>
    <row r="6565" spans="1:13" x14ac:dyDescent="0.25">
      <c r="A6565" s="25">
        <v>683218224837383</v>
      </c>
      <c r="I6565" s="25">
        <v>949108405695788</v>
      </c>
      <c r="M6565" s="25">
        <v>526037333360917</v>
      </c>
    </row>
    <row r="6566" spans="1:13" x14ac:dyDescent="0.25">
      <c r="A6566" s="25">
        <v>142856323263674</v>
      </c>
      <c r="I6566" s="25">
        <v>215893932022578</v>
      </c>
      <c r="M6566" s="25">
        <v>384687044915102</v>
      </c>
    </row>
    <row r="6567" spans="1:13" x14ac:dyDescent="0.25">
      <c r="A6567" s="25">
        <v>558222977308709</v>
      </c>
      <c r="I6567" s="25">
        <v>607102907593763</v>
      </c>
      <c r="M6567" s="25">
        <v>396342172792210</v>
      </c>
    </row>
    <row r="6568" spans="1:13" x14ac:dyDescent="0.25">
      <c r="A6568" s="25">
        <v>985699832145994</v>
      </c>
      <c r="I6568" s="25">
        <v>617035593415224</v>
      </c>
      <c r="M6568" s="25">
        <v>685397609593966</v>
      </c>
    </row>
    <row r="6569" spans="1:13" x14ac:dyDescent="0.25">
      <c r="A6569" s="25">
        <v>326347554877100</v>
      </c>
      <c r="I6569" s="25">
        <v>650329600725700</v>
      </c>
      <c r="M6569" s="25">
        <v>524445792613878</v>
      </c>
    </row>
    <row r="6570" spans="1:13" x14ac:dyDescent="0.25">
      <c r="A6570" s="25">
        <v>416896310917230</v>
      </c>
      <c r="I6570" s="25">
        <v>577322148471978</v>
      </c>
      <c r="M6570" s="25">
        <v>298100725556459</v>
      </c>
    </row>
    <row r="6571" spans="1:13" x14ac:dyDescent="0.25">
      <c r="A6571" s="25">
        <v>860822901945458</v>
      </c>
      <c r="I6571" s="25">
        <v>984889837463864</v>
      </c>
      <c r="M6571" s="25">
        <v>105701499183410</v>
      </c>
    </row>
    <row r="6572" spans="1:13" x14ac:dyDescent="0.25">
      <c r="A6572" s="25">
        <v>814558659541086</v>
      </c>
      <c r="I6572" s="25">
        <v>799383738889732</v>
      </c>
      <c r="M6572" s="25">
        <v>886921119126497</v>
      </c>
    </row>
    <row r="6573" spans="1:13" x14ac:dyDescent="0.25">
      <c r="A6573" s="25">
        <v>274287802538080</v>
      </c>
      <c r="I6573" s="25">
        <v>484932334882624</v>
      </c>
      <c r="M6573" s="25">
        <v>738112663493653</v>
      </c>
    </row>
    <row r="6574" spans="1:13" x14ac:dyDescent="0.25">
      <c r="A6574" s="25">
        <v>634182290794917</v>
      </c>
      <c r="I6574" s="25">
        <v>491192151096499</v>
      </c>
      <c r="M6574" s="25">
        <v>879237091549133</v>
      </c>
    </row>
    <row r="6575" spans="1:13" x14ac:dyDescent="0.25">
      <c r="A6575" s="25">
        <v>812822189728744</v>
      </c>
      <c r="I6575" s="25">
        <v>767407033348061</v>
      </c>
      <c r="M6575" s="25">
        <v>690581883480974</v>
      </c>
    </row>
    <row r="6576" spans="1:13" x14ac:dyDescent="0.25">
      <c r="A6576" s="25">
        <v>482637487782170</v>
      </c>
      <c r="I6576" s="25">
        <v>448034041895643</v>
      </c>
      <c r="M6576" s="25">
        <v>417361427345330</v>
      </c>
    </row>
    <row r="6577" spans="1:13" x14ac:dyDescent="0.25">
      <c r="A6577" s="25">
        <v>250138098932922</v>
      </c>
      <c r="I6577" s="25">
        <v>406313683443669</v>
      </c>
      <c r="M6577" s="25">
        <v>495445756324481</v>
      </c>
    </row>
    <row r="6578" spans="1:13" x14ac:dyDescent="0.25">
      <c r="A6578" s="25">
        <v>823342727130893</v>
      </c>
      <c r="I6578" s="25">
        <v>110856072279140</v>
      </c>
      <c r="M6578" s="25">
        <v>875818917728272</v>
      </c>
    </row>
    <row r="6579" spans="1:13" x14ac:dyDescent="0.25">
      <c r="A6579" s="25">
        <v>730938346563847</v>
      </c>
      <c r="I6579" s="25">
        <v>414638621831363</v>
      </c>
      <c r="M6579" s="25">
        <v>501484686276545</v>
      </c>
    </row>
    <row r="6580" spans="1:13" x14ac:dyDescent="0.25">
      <c r="A6580" s="25">
        <v>230218603132927</v>
      </c>
      <c r="I6580" s="25">
        <v>492312054826669</v>
      </c>
      <c r="M6580" s="25">
        <v>550583872324371</v>
      </c>
    </row>
    <row r="6581" spans="1:13" x14ac:dyDescent="0.25">
      <c r="A6581" s="25">
        <v>769409698767958</v>
      </c>
      <c r="I6581" s="25">
        <v>443481139357215</v>
      </c>
      <c r="M6581" s="25">
        <v>580519385618883</v>
      </c>
    </row>
    <row r="6582" spans="1:13" x14ac:dyDescent="0.25">
      <c r="A6582" s="25">
        <v>597069851114817</v>
      </c>
      <c r="I6582" s="25">
        <v>911783848265585</v>
      </c>
      <c r="M6582" s="25">
        <v>917377015886060</v>
      </c>
    </row>
    <row r="6583" spans="1:13" x14ac:dyDescent="0.25">
      <c r="A6583" s="25">
        <v>782493707381876</v>
      </c>
      <c r="I6583" s="25">
        <v>637336682788539</v>
      </c>
      <c r="M6583" s="25">
        <v>485920449945177</v>
      </c>
    </row>
    <row r="6584" spans="1:13" x14ac:dyDescent="0.25">
      <c r="A6584" s="25">
        <v>661559828948508</v>
      </c>
      <c r="I6584" s="25">
        <v>412785397528338</v>
      </c>
      <c r="M6584" s="25">
        <v>362446544267828</v>
      </c>
    </row>
    <row r="6585" spans="1:13" x14ac:dyDescent="0.25">
      <c r="A6585" s="25">
        <v>748341883178992</v>
      </c>
      <c r="I6585" s="25">
        <v>405459358654973</v>
      </c>
      <c r="M6585" s="25">
        <v>750747087491382</v>
      </c>
    </row>
    <row r="6586" spans="1:13" x14ac:dyDescent="0.25">
      <c r="A6586" s="25">
        <v>501189336659665</v>
      </c>
      <c r="I6586" s="25">
        <v>356657728741731</v>
      </c>
      <c r="M6586" s="25">
        <v>447162005914342</v>
      </c>
    </row>
    <row r="6587" spans="1:13" x14ac:dyDescent="0.25">
      <c r="A6587" s="25">
        <v>191923460112190</v>
      </c>
      <c r="I6587" s="25">
        <v>690479501647905</v>
      </c>
      <c r="M6587" s="25">
        <v>912582640255443</v>
      </c>
    </row>
    <row r="6588" spans="1:13" x14ac:dyDescent="0.25">
      <c r="A6588" s="25">
        <v>116553623331424</v>
      </c>
      <c r="I6588" s="25">
        <v>294694670351651</v>
      </c>
      <c r="M6588" s="25">
        <v>969091663857138</v>
      </c>
    </row>
    <row r="6589" spans="1:13" x14ac:dyDescent="0.25">
      <c r="A6589" s="25">
        <v>795587530672048</v>
      </c>
      <c r="I6589" s="25">
        <v>866984546554524</v>
      </c>
      <c r="M6589" s="25">
        <v>123859495194371</v>
      </c>
    </row>
    <row r="6590" spans="1:13" x14ac:dyDescent="0.25">
      <c r="A6590" s="25">
        <v>444559883727065</v>
      </c>
      <c r="I6590" s="25">
        <v>939076124658366</v>
      </c>
      <c r="M6590" s="25">
        <v>181776151364502</v>
      </c>
    </row>
    <row r="6591" spans="1:13" x14ac:dyDescent="0.25">
      <c r="A6591" s="25">
        <v>171293622797952</v>
      </c>
      <c r="I6591" s="25">
        <v>165997855654916</v>
      </c>
      <c r="M6591" s="25">
        <v>536934298648774</v>
      </c>
    </row>
    <row r="6592" spans="1:13" x14ac:dyDescent="0.25">
      <c r="A6592" s="25">
        <v>355887086339409</v>
      </c>
      <c r="I6592" s="25">
        <v>230974208521440</v>
      </c>
      <c r="M6592" s="25">
        <v>753202064012349</v>
      </c>
    </row>
    <row r="6593" spans="1:13" x14ac:dyDescent="0.25">
      <c r="A6593" s="25">
        <v>315646748750971</v>
      </c>
      <c r="I6593" s="25">
        <v>553858133012913</v>
      </c>
      <c r="M6593" s="25">
        <v>332962594700713</v>
      </c>
    </row>
    <row r="6594" spans="1:13" x14ac:dyDescent="0.25">
      <c r="A6594" s="25">
        <v>659524167262052</v>
      </c>
      <c r="I6594" s="25">
        <v>663227224717098</v>
      </c>
      <c r="M6594" s="25">
        <v>177262663472889</v>
      </c>
    </row>
    <row r="6595" spans="1:13" x14ac:dyDescent="0.25">
      <c r="A6595" s="25">
        <v>381018818691317</v>
      </c>
      <c r="I6595" s="25">
        <v>426218903083293</v>
      </c>
      <c r="M6595" s="25">
        <v>654504745761396</v>
      </c>
    </row>
    <row r="6596" spans="1:13" x14ac:dyDescent="0.25">
      <c r="A6596" s="25">
        <v>725098671299302</v>
      </c>
      <c r="I6596" s="25">
        <v>651785614585429</v>
      </c>
      <c r="M6596" s="25">
        <v>294761071391009</v>
      </c>
    </row>
    <row r="6597" spans="1:13" x14ac:dyDescent="0.25">
      <c r="A6597" s="25">
        <v>288201117888500</v>
      </c>
      <c r="I6597" s="25">
        <v>495058510438285</v>
      </c>
      <c r="M6597" s="25">
        <v>371606250834899</v>
      </c>
    </row>
    <row r="6598" spans="1:13" x14ac:dyDescent="0.25">
      <c r="A6598" s="25">
        <v>285913594229809</v>
      </c>
      <c r="I6598" s="25">
        <v>116577483024697</v>
      </c>
      <c r="M6598" s="25">
        <v>857546763762912</v>
      </c>
    </row>
    <row r="6599" spans="1:13" x14ac:dyDescent="0.25">
      <c r="A6599" s="25">
        <v>744889114793645</v>
      </c>
      <c r="I6599" s="25">
        <v>799332915689030</v>
      </c>
      <c r="M6599" s="25">
        <v>129502310146520</v>
      </c>
    </row>
    <row r="6600" spans="1:13" x14ac:dyDescent="0.25">
      <c r="A6600" s="25">
        <v>971218922409276</v>
      </c>
      <c r="I6600" s="25">
        <v>336484103283804</v>
      </c>
      <c r="M6600" s="25">
        <v>888028560043879</v>
      </c>
    </row>
    <row r="6601" spans="1:13" x14ac:dyDescent="0.25">
      <c r="A6601" s="25">
        <v>624689086981780</v>
      </c>
      <c r="I6601" s="25">
        <v>872198980779682</v>
      </c>
      <c r="M6601" s="25">
        <v>392585480392215</v>
      </c>
    </row>
    <row r="6602" spans="1:13" x14ac:dyDescent="0.25">
      <c r="A6602" s="25">
        <v>624154712740565</v>
      </c>
      <c r="I6602" s="25">
        <v>401306063282234</v>
      </c>
      <c r="M6602" s="25">
        <v>805107195237932</v>
      </c>
    </row>
    <row r="6603" spans="1:13" x14ac:dyDescent="0.25">
      <c r="A6603" s="25">
        <v>494306292379338</v>
      </c>
      <c r="I6603" s="25">
        <v>226372421574714</v>
      </c>
      <c r="M6603" s="25">
        <v>433051546243243</v>
      </c>
    </row>
    <row r="6604" spans="1:13" x14ac:dyDescent="0.25">
      <c r="A6604" s="25">
        <v>573466524748555</v>
      </c>
      <c r="I6604" s="25">
        <v>630401331296795</v>
      </c>
      <c r="M6604" s="25">
        <v>134952043111336</v>
      </c>
    </row>
    <row r="6605" spans="1:13" x14ac:dyDescent="0.25">
      <c r="A6605" s="25">
        <v>241327855882192</v>
      </c>
      <c r="I6605" s="25">
        <v>904554686171872</v>
      </c>
      <c r="M6605" s="25">
        <v>461749081619604</v>
      </c>
    </row>
    <row r="6606" spans="1:13" x14ac:dyDescent="0.25">
      <c r="A6606" s="25">
        <v>969519452484340</v>
      </c>
      <c r="I6606" s="25">
        <v>959041967124477</v>
      </c>
      <c r="M6606" s="25">
        <v>828620991823874</v>
      </c>
    </row>
    <row r="6607" spans="1:13" x14ac:dyDescent="0.25">
      <c r="A6607" s="25">
        <v>680004759667515</v>
      </c>
      <c r="I6607" s="25">
        <v>348102609228701</v>
      </c>
      <c r="M6607" s="25">
        <v>478038168426323</v>
      </c>
    </row>
    <row r="6608" spans="1:13" x14ac:dyDescent="0.25">
      <c r="A6608" s="25">
        <v>685018396883847</v>
      </c>
      <c r="I6608" s="25">
        <v>768779363830024</v>
      </c>
      <c r="M6608" s="25">
        <v>614697391626220</v>
      </c>
    </row>
    <row r="6609" spans="1:13" x14ac:dyDescent="0.25">
      <c r="A6609" s="25">
        <v>621228447557189</v>
      </c>
      <c r="I6609" s="25">
        <v>812886627887202</v>
      </c>
      <c r="M6609" s="25">
        <v>999420448696088</v>
      </c>
    </row>
    <row r="6610" spans="1:13" x14ac:dyDescent="0.25">
      <c r="A6610" s="25">
        <v>987848002248738</v>
      </c>
      <c r="I6610" s="25">
        <v>454574813784395</v>
      </c>
      <c r="M6610" s="25">
        <v>822584396156293</v>
      </c>
    </row>
    <row r="6611" spans="1:13" x14ac:dyDescent="0.25">
      <c r="A6611" s="25">
        <v>271225600717115</v>
      </c>
      <c r="I6611" s="25">
        <v>779486636173421</v>
      </c>
      <c r="M6611" s="25">
        <v>508549047273630</v>
      </c>
    </row>
    <row r="6612" spans="1:13" x14ac:dyDescent="0.25">
      <c r="A6612" s="25">
        <v>771879696877283</v>
      </c>
      <c r="I6612" s="25">
        <v>571685778411985</v>
      </c>
      <c r="M6612" s="25">
        <v>763227985521556</v>
      </c>
    </row>
    <row r="6613" spans="1:13" x14ac:dyDescent="0.25">
      <c r="A6613" s="25">
        <v>727360079832110</v>
      </c>
      <c r="I6613" s="25">
        <v>282471416471717</v>
      </c>
      <c r="M6613" s="25">
        <v>279738332945844</v>
      </c>
    </row>
    <row r="6614" spans="1:13" x14ac:dyDescent="0.25">
      <c r="A6614" s="25">
        <v>391900914047705</v>
      </c>
      <c r="I6614" s="25">
        <v>644985180339418</v>
      </c>
      <c r="M6614" s="25">
        <v>450022927436261</v>
      </c>
    </row>
    <row r="6615" spans="1:13" x14ac:dyDescent="0.25">
      <c r="A6615" s="25">
        <v>536471230203167</v>
      </c>
      <c r="I6615" s="25">
        <v>901818855331122</v>
      </c>
      <c r="M6615" s="25">
        <v>711231624782882</v>
      </c>
    </row>
    <row r="6616" spans="1:13" x14ac:dyDescent="0.25">
      <c r="A6616" s="25">
        <v>791673219749146</v>
      </c>
      <c r="I6616" s="25">
        <v>660808996129098</v>
      </c>
      <c r="M6616" s="25">
        <v>290719521299804</v>
      </c>
    </row>
    <row r="6617" spans="1:13" x14ac:dyDescent="0.25">
      <c r="A6617" s="25">
        <v>458355907836403</v>
      </c>
      <c r="I6617" s="25">
        <v>176788052230399</v>
      </c>
      <c r="M6617" s="25">
        <v>173709785897925</v>
      </c>
    </row>
    <row r="6618" spans="1:13" x14ac:dyDescent="0.25">
      <c r="A6618" s="25">
        <v>206049727813722</v>
      </c>
      <c r="I6618" s="25">
        <v>211346944656956</v>
      </c>
      <c r="M6618" s="25">
        <v>393359674424485</v>
      </c>
    </row>
    <row r="6619" spans="1:13" x14ac:dyDescent="0.25">
      <c r="A6619" s="25">
        <v>879844897750498</v>
      </c>
      <c r="I6619" s="25">
        <v>391901739565052</v>
      </c>
      <c r="M6619" s="25">
        <v>304042563245405</v>
      </c>
    </row>
    <row r="6620" spans="1:13" x14ac:dyDescent="0.25">
      <c r="A6620" s="25">
        <v>213266360462141</v>
      </c>
      <c r="I6620" s="25">
        <v>163577721219439</v>
      </c>
      <c r="M6620" s="25">
        <v>298599666571920</v>
      </c>
    </row>
    <row r="6621" spans="1:13" x14ac:dyDescent="0.25">
      <c r="A6621" s="25">
        <v>925597731849351</v>
      </c>
      <c r="I6621" s="25">
        <v>133903215197976</v>
      </c>
      <c r="M6621" s="25">
        <v>694247548348244</v>
      </c>
    </row>
    <row r="6622" spans="1:13" x14ac:dyDescent="0.25">
      <c r="A6622" s="25">
        <v>558502618607175</v>
      </c>
      <c r="I6622" s="25">
        <v>979697022038956</v>
      </c>
      <c r="M6622" s="25">
        <v>245166733908631</v>
      </c>
    </row>
    <row r="6623" spans="1:13" x14ac:dyDescent="0.25">
      <c r="A6623" s="25">
        <v>952324022287449</v>
      </c>
      <c r="I6623" s="25">
        <v>470795959771147</v>
      </c>
      <c r="M6623" s="25">
        <v>209912328216176</v>
      </c>
    </row>
    <row r="6624" spans="1:13" x14ac:dyDescent="0.25">
      <c r="A6624" s="25">
        <v>270106382123795</v>
      </c>
      <c r="I6624" s="25">
        <v>796992225675969</v>
      </c>
      <c r="M6624" s="25">
        <v>677697504335735</v>
      </c>
    </row>
    <row r="6625" spans="1:13" x14ac:dyDescent="0.25">
      <c r="A6625" s="25">
        <v>616550337348926</v>
      </c>
      <c r="I6625" s="25">
        <v>299728412381847</v>
      </c>
      <c r="M6625" s="25">
        <v>519805335693154</v>
      </c>
    </row>
    <row r="6626" spans="1:13" x14ac:dyDescent="0.25">
      <c r="A6626" s="25">
        <v>356015679051321</v>
      </c>
      <c r="I6626" s="25">
        <v>518544652830600</v>
      </c>
      <c r="M6626" s="25">
        <v>538331735807251</v>
      </c>
    </row>
    <row r="6627" spans="1:13" x14ac:dyDescent="0.25">
      <c r="A6627" s="25">
        <v>240947844958137</v>
      </c>
      <c r="I6627" s="25">
        <v>454434480681457</v>
      </c>
      <c r="M6627" s="25">
        <v>802752123298196</v>
      </c>
    </row>
    <row r="6628" spans="1:13" x14ac:dyDescent="0.25">
      <c r="A6628" s="25">
        <v>915166079658606</v>
      </c>
      <c r="I6628" s="25">
        <v>792533071269532</v>
      </c>
      <c r="M6628" s="25">
        <v>511508957501148</v>
      </c>
    </row>
    <row r="6629" spans="1:13" x14ac:dyDescent="0.25">
      <c r="A6629" s="25">
        <v>421395203700624</v>
      </c>
      <c r="I6629" s="25">
        <v>591803887752984</v>
      </c>
      <c r="M6629" s="25">
        <v>722159476063114</v>
      </c>
    </row>
    <row r="6630" spans="1:13" x14ac:dyDescent="0.25">
      <c r="A6630" s="25">
        <v>457966273798925</v>
      </c>
      <c r="I6630" s="25">
        <v>917578805176996</v>
      </c>
      <c r="M6630" s="25">
        <v>472903314070107</v>
      </c>
    </row>
    <row r="6631" spans="1:13" x14ac:dyDescent="0.25">
      <c r="A6631" s="25">
        <v>651077004005037</v>
      </c>
      <c r="I6631" s="25">
        <v>854054049619573</v>
      </c>
      <c r="M6631" s="25">
        <v>595556984362543</v>
      </c>
    </row>
    <row r="6632" spans="1:13" x14ac:dyDescent="0.25">
      <c r="A6632" s="25">
        <v>886830339640893</v>
      </c>
      <c r="I6632" s="25">
        <v>567911248846075</v>
      </c>
      <c r="M6632" s="25">
        <v>374531099645488</v>
      </c>
    </row>
    <row r="6633" spans="1:13" x14ac:dyDescent="0.25">
      <c r="A6633" s="25">
        <v>557036341284261</v>
      </c>
      <c r="I6633" s="25">
        <v>804095904670036</v>
      </c>
      <c r="M6633" s="25">
        <v>232969495763159</v>
      </c>
    </row>
    <row r="6634" spans="1:13" x14ac:dyDescent="0.25">
      <c r="A6634" s="25">
        <v>967496066360335</v>
      </c>
      <c r="I6634" s="25">
        <v>952746476643345</v>
      </c>
      <c r="M6634" s="25">
        <v>875978559211465</v>
      </c>
    </row>
    <row r="6635" spans="1:13" x14ac:dyDescent="0.25">
      <c r="A6635" s="25">
        <v>929691727228773</v>
      </c>
      <c r="I6635" s="25">
        <v>241323532675003</v>
      </c>
      <c r="M6635" s="25">
        <v>304752175880332</v>
      </c>
    </row>
    <row r="6636" spans="1:13" x14ac:dyDescent="0.25">
      <c r="A6636" s="25">
        <v>679033280744819</v>
      </c>
      <c r="I6636" s="25">
        <v>957481180632828</v>
      </c>
      <c r="M6636" s="25">
        <v>888955049059208</v>
      </c>
    </row>
    <row r="6637" spans="1:13" x14ac:dyDescent="0.25">
      <c r="A6637" s="25">
        <v>684666692988711</v>
      </c>
      <c r="I6637" s="25">
        <v>274503292822182</v>
      </c>
      <c r="M6637" s="25">
        <v>333718141144268</v>
      </c>
    </row>
    <row r="6638" spans="1:13" x14ac:dyDescent="0.25">
      <c r="A6638" s="25">
        <v>650107330122421</v>
      </c>
      <c r="I6638" s="25">
        <v>437402083064271</v>
      </c>
      <c r="M6638" s="25">
        <v>368643780171530</v>
      </c>
    </row>
    <row r="6639" spans="1:13" x14ac:dyDescent="0.25">
      <c r="A6639" s="25">
        <v>127771190639388</v>
      </c>
      <c r="I6639" s="25">
        <v>937674848083714</v>
      </c>
      <c r="M6639" s="25">
        <v>130853796650202</v>
      </c>
    </row>
    <row r="6640" spans="1:13" x14ac:dyDescent="0.25">
      <c r="A6640" s="25">
        <v>103656905499555</v>
      </c>
      <c r="I6640" s="25">
        <v>645815902234418</v>
      </c>
      <c r="M6640" s="25">
        <v>873797962359897</v>
      </c>
    </row>
    <row r="6641" spans="1:13" x14ac:dyDescent="0.25">
      <c r="A6641" s="25">
        <v>841155845546046</v>
      </c>
      <c r="I6641" s="25">
        <v>970161418126018</v>
      </c>
      <c r="M6641" s="25">
        <v>221172639293698</v>
      </c>
    </row>
    <row r="6642" spans="1:13" x14ac:dyDescent="0.25">
      <c r="A6642" s="25">
        <v>626443236979431</v>
      </c>
      <c r="I6642" s="25">
        <v>658511541217300</v>
      </c>
      <c r="M6642" s="25">
        <v>261666114186170</v>
      </c>
    </row>
    <row r="6643" spans="1:13" x14ac:dyDescent="0.25">
      <c r="A6643" s="25">
        <v>110911241132668</v>
      </c>
      <c r="I6643" s="25">
        <v>261345148863061</v>
      </c>
      <c r="M6643" s="25">
        <v>469935616667995</v>
      </c>
    </row>
    <row r="6644" spans="1:13" x14ac:dyDescent="0.25">
      <c r="A6644" s="25">
        <v>802146332970620</v>
      </c>
      <c r="I6644" s="25">
        <v>720236091837043</v>
      </c>
      <c r="M6644" s="25">
        <v>133007525413410</v>
      </c>
    </row>
    <row r="6645" spans="1:13" x14ac:dyDescent="0.25">
      <c r="A6645" s="25">
        <v>465149724007660</v>
      </c>
      <c r="I6645" s="25">
        <v>180133930292289</v>
      </c>
      <c r="M6645" s="25">
        <v>745888333450997</v>
      </c>
    </row>
    <row r="6646" spans="1:13" x14ac:dyDescent="0.25">
      <c r="A6646" s="25">
        <v>337212827964665</v>
      </c>
      <c r="I6646" s="25">
        <v>916712308252387</v>
      </c>
      <c r="M6646" s="25">
        <v>518202424884117</v>
      </c>
    </row>
    <row r="6647" spans="1:13" x14ac:dyDescent="0.25">
      <c r="A6647" s="25">
        <v>718870433192071</v>
      </c>
      <c r="I6647" s="25">
        <v>918281323691631</v>
      </c>
      <c r="M6647" s="25">
        <v>203814790010302</v>
      </c>
    </row>
    <row r="6648" spans="1:13" x14ac:dyDescent="0.25">
      <c r="A6648" s="25">
        <v>529923122425309</v>
      </c>
      <c r="I6648" s="25">
        <v>260735521868956</v>
      </c>
      <c r="M6648" s="25">
        <v>938648880467397</v>
      </c>
    </row>
    <row r="6649" spans="1:13" x14ac:dyDescent="0.25">
      <c r="A6649" s="25">
        <v>480440742768631</v>
      </c>
      <c r="I6649" s="25">
        <v>300689406482997</v>
      </c>
      <c r="M6649" s="25">
        <v>529339344473626</v>
      </c>
    </row>
    <row r="6650" spans="1:13" x14ac:dyDescent="0.25">
      <c r="A6650" s="25">
        <v>500490941976660</v>
      </c>
      <c r="I6650" s="25">
        <v>278764330211831</v>
      </c>
      <c r="M6650" s="25">
        <v>902902711819433</v>
      </c>
    </row>
    <row r="6651" spans="1:13" x14ac:dyDescent="0.25">
      <c r="A6651" s="25">
        <v>495206694181979</v>
      </c>
      <c r="I6651" s="25">
        <v>518826236644427</v>
      </c>
      <c r="M6651" s="25">
        <v>572542019456988</v>
      </c>
    </row>
    <row r="6652" spans="1:13" x14ac:dyDescent="0.25">
      <c r="A6652" s="25">
        <v>699324653108725</v>
      </c>
      <c r="I6652" s="25">
        <v>446213357782410</v>
      </c>
      <c r="M6652" s="25">
        <v>111682111688612</v>
      </c>
    </row>
    <row r="6653" spans="1:13" x14ac:dyDescent="0.25">
      <c r="A6653" s="25">
        <v>424199570638529</v>
      </c>
      <c r="I6653" s="25">
        <v>822153398361720</v>
      </c>
      <c r="M6653" s="25">
        <v>844214892033560</v>
      </c>
    </row>
    <row r="6654" spans="1:13" x14ac:dyDescent="0.25">
      <c r="A6654" s="25">
        <v>792287173560044</v>
      </c>
      <c r="I6654" s="25">
        <v>348961059832579</v>
      </c>
      <c r="M6654" s="25">
        <v>167199370896134</v>
      </c>
    </row>
    <row r="6655" spans="1:13" x14ac:dyDescent="0.25">
      <c r="A6655" s="25">
        <v>389157684963078</v>
      </c>
      <c r="I6655" s="25">
        <v>473717001461831</v>
      </c>
      <c r="M6655" s="25">
        <v>215107361742961</v>
      </c>
    </row>
    <row r="6656" spans="1:13" x14ac:dyDescent="0.25">
      <c r="A6656" s="25">
        <v>712671888861280</v>
      </c>
      <c r="I6656" s="25">
        <v>793037251994978</v>
      </c>
      <c r="M6656" s="25">
        <v>472479098637148</v>
      </c>
    </row>
    <row r="6657" spans="1:13" x14ac:dyDescent="0.25">
      <c r="A6657" s="25">
        <v>677553180735346</v>
      </c>
      <c r="I6657" s="25">
        <v>268903107532909</v>
      </c>
      <c r="M6657" s="25">
        <v>585115567051258</v>
      </c>
    </row>
    <row r="6658" spans="1:13" x14ac:dyDescent="0.25">
      <c r="A6658" s="25">
        <v>207566422366128</v>
      </c>
      <c r="I6658" s="25">
        <v>975038743996546</v>
      </c>
      <c r="M6658" s="25">
        <v>121701453518726</v>
      </c>
    </row>
    <row r="6659" spans="1:13" x14ac:dyDescent="0.25">
      <c r="A6659" s="25">
        <v>177121425806187</v>
      </c>
      <c r="I6659" s="25">
        <v>171227126245642</v>
      </c>
      <c r="M6659" s="25">
        <v>712571074648851</v>
      </c>
    </row>
    <row r="6660" spans="1:13" x14ac:dyDescent="0.25">
      <c r="A6660" s="25">
        <v>192291538166045</v>
      </c>
      <c r="I6660" s="25">
        <v>526652818912490</v>
      </c>
      <c r="M6660" s="25">
        <v>945738472316995</v>
      </c>
    </row>
    <row r="6661" spans="1:13" x14ac:dyDescent="0.25">
      <c r="A6661" s="25">
        <v>508824030664802</v>
      </c>
      <c r="I6661" s="25">
        <v>768102993353140</v>
      </c>
      <c r="M6661" s="25">
        <v>977466896476361</v>
      </c>
    </row>
    <row r="6662" spans="1:13" x14ac:dyDescent="0.25">
      <c r="A6662" s="25">
        <v>409051156771229</v>
      </c>
      <c r="I6662" s="25">
        <v>759131408949909</v>
      </c>
      <c r="M6662" s="25">
        <v>969200378483028</v>
      </c>
    </row>
    <row r="6663" spans="1:13" x14ac:dyDescent="0.25">
      <c r="A6663" s="25">
        <v>173595406390726</v>
      </c>
      <c r="I6663" s="25">
        <v>973606694435852</v>
      </c>
      <c r="M6663" s="25">
        <v>778611706466410</v>
      </c>
    </row>
    <row r="6664" spans="1:13" x14ac:dyDescent="0.25">
      <c r="A6664" s="25">
        <v>579257794351528</v>
      </c>
      <c r="I6664" s="25">
        <v>779477064832980</v>
      </c>
      <c r="M6664" s="25">
        <v>651326514068846</v>
      </c>
    </row>
    <row r="6665" spans="1:13" x14ac:dyDescent="0.25">
      <c r="A6665" s="25">
        <v>917348888565823</v>
      </c>
      <c r="I6665" s="25">
        <v>699066792679407</v>
      </c>
      <c r="M6665" s="25">
        <v>386121763406700</v>
      </c>
    </row>
    <row r="6666" spans="1:13" x14ac:dyDescent="0.25">
      <c r="A6666" s="25">
        <v>524813263214972</v>
      </c>
      <c r="I6666" s="25">
        <v>932098609167204</v>
      </c>
      <c r="M6666" s="25">
        <v>251816619825062</v>
      </c>
    </row>
    <row r="6667" spans="1:13" x14ac:dyDescent="0.25">
      <c r="A6667" s="25">
        <v>800344132194659</v>
      </c>
      <c r="I6667" s="25">
        <v>975933860982747</v>
      </c>
      <c r="M6667" s="25">
        <v>371719780299365</v>
      </c>
    </row>
    <row r="6668" spans="1:13" x14ac:dyDescent="0.25">
      <c r="A6668" s="25">
        <v>487210093786929</v>
      </c>
      <c r="I6668" s="25">
        <v>498632327082536</v>
      </c>
      <c r="M6668" s="25">
        <v>101819010812277</v>
      </c>
    </row>
    <row r="6669" spans="1:13" x14ac:dyDescent="0.25">
      <c r="A6669" s="25">
        <v>426194752608538</v>
      </c>
      <c r="I6669" s="25">
        <v>964925229654798</v>
      </c>
      <c r="M6669" s="25">
        <v>996003130507071</v>
      </c>
    </row>
    <row r="6670" spans="1:13" x14ac:dyDescent="0.25">
      <c r="A6670" s="25">
        <v>310010356761009</v>
      </c>
      <c r="I6670" s="25">
        <v>322004178249434</v>
      </c>
      <c r="M6670" s="25">
        <v>304199986235206</v>
      </c>
    </row>
    <row r="6671" spans="1:13" x14ac:dyDescent="0.25">
      <c r="A6671" s="25">
        <v>876267126515790</v>
      </c>
      <c r="I6671" s="25">
        <v>947443473370398</v>
      </c>
      <c r="M6671" s="25">
        <v>501979024809094</v>
      </c>
    </row>
    <row r="6672" spans="1:13" x14ac:dyDescent="0.25">
      <c r="A6672" s="25">
        <v>893068400639094</v>
      </c>
      <c r="I6672" s="25">
        <v>931588104616665</v>
      </c>
      <c r="M6672" s="25">
        <v>805315762259535</v>
      </c>
    </row>
    <row r="6673" spans="1:13" x14ac:dyDescent="0.25">
      <c r="A6673" s="25">
        <v>129188664570484</v>
      </c>
      <c r="I6673" s="25">
        <v>430747398975940</v>
      </c>
      <c r="M6673" s="25">
        <v>950566771632281</v>
      </c>
    </row>
    <row r="6674" spans="1:13" x14ac:dyDescent="0.25">
      <c r="A6674" s="25">
        <v>940558767807922</v>
      </c>
      <c r="I6674" s="25">
        <v>980841411555416</v>
      </c>
      <c r="M6674" s="25">
        <v>622065753972918</v>
      </c>
    </row>
    <row r="6675" spans="1:13" x14ac:dyDescent="0.25">
      <c r="A6675" s="25">
        <v>909318621134541</v>
      </c>
      <c r="I6675" s="25">
        <v>216795515286457</v>
      </c>
      <c r="M6675" s="25">
        <v>701366189301830</v>
      </c>
    </row>
    <row r="6676" spans="1:13" x14ac:dyDescent="0.25">
      <c r="A6676" s="25">
        <v>837582475471992</v>
      </c>
      <c r="I6676" s="25">
        <v>165531442487346</v>
      </c>
      <c r="M6676" s="25">
        <v>896282234573602</v>
      </c>
    </row>
    <row r="6677" spans="1:13" x14ac:dyDescent="0.25">
      <c r="A6677" s="25">
        <v>908555251384285</v>
      </c>
      <c r="I6677" s="25">
        <v>437053401628138</v>
      </c>
      <c r="M6677" s="25">
        <v>398986250688714</v>
      </c>
    </row>
    <row r="6678" spans="1:13" x14ac:dyDescent="0.25">
      <c r="A6678" s="25">
        <v>974563335853847</v>
      </c>
      <c r="I6678" s="25">
        <v>806268717076537</v>
      </c>
      <c r="M6678" s="25">
        <v>360687193934309</v>
      </c>
    </row>
    <row r="6679" spans="1:13" x14ac:dyDescent="0.25">
      <c r="A6679" s="25">
        <v>617527248916528</v>
      </c>
      <c r="I6679" s="25">
        <v>332714249193796</v>
      </c>
      <c r="M6679" s="25">
        <v>901941007784318</v>
      </c>
    </row>
    <row r="6680" spans="1:13" x14ac:dyDescent="0.25">
      <c r="A6680" s="25">
        <v>770153401238036</v>
      </c>
      <c r="I6680" s="25">
        <v>443411139728773</v>
      </c>
      <c r="M6680" s="25">
        <v>859558916745981</v>
      </c>
    </row>
    <row r="6681" spans="1:13" x14ac:dyDescent="0.25">
      <c r="A6681" s="25">
        <v>517548070290120</v>
      </c>
      <c r="I6681" s="25">
        <v>542555109381673</v>
      </c>
      <c r="M6681" s="25">
        <v>450305058119728</v>
      </c>
    </row>
    <row r="6682" spans="1:13" x14ac:dyDescent="0.25">
      <c r="A6682" s="25">
        <v>332565457906366</v>
      </c>
      <c r="I6682" s="25">
        <v>136608640378827</v>
      </c>
      <c r="M6682" s="25">
        <v>379778600382873</v>
      </c>
    </row>
    <row r="6683" spans="1:13" x14ac:dyDescent="0.25">
      <c r="A6683" s="25">
        <v>354052507004249</v>
      </c>
      <c r="I6683" s="25">
        <v>453319394726112</v>
      </c>
      <c r="M6683" s="25">
        <v>955086706782551</v>
      </c>
    </row>
    <row r="6684" spans="1:13" x14ac:dyDescent="0.25">
      <c r="A6684" s="25">
        <v>134150026558810</v>
      </c>
      <c r="I6684" s="25">
        <v>399486966728700</v>
      </c>
      <c r="M6684" s="25">
        <v>843951461382557</v>
      </c>
    </row>
    <row r="6685" spans="1:13" x14ac:dyDescent="0.25">
      <c r="A6685" s="25">
        <v>739538655786571</v>
      </c>
      <c r="I6685" s="25">
        <v>397636532651502</v>
      </c>
      <c r="M6685" s="25">
        <v>943048318765226</v>
      </c>
    </row>
    <row r="6686" spans="1:13" x14ac:dyDescent="0.25">
      <c r="A6686" s="25">
        <v>430953573056670</v>
      </c>
      <c r="I6686" s="25">
        <v>470671765314508</v>
      </c>
      <c r="M6686" s="25">
        <v>412918773468318</v>
      </c>
    </row>
    <row r="6687" spans="1:13" x14ac:dyDescent="0.25">
      <c r="A6687" s="25">
        <v>834287216962998</v>
      </c>
      <c r="I6687" s="25">
        <v>223905496320396</v>
      </c>
      <c r="M6687" s="25">
        <v>216643786857352</v>
      </c>
    </row>
    <row r="6688" spans="1:13" x14ac:dyDescent="0.25">
      <c r="A6688" s="25">
        <v>933458489755396</v>
      </c>
      <c r="I6688" s="25">
        <v>554295236396701</v>
      </c>
      <c r="M6688" s="25">
        <v>982654995472361</v>
      </c>
    </row>
    <row r="6689" spans="1:13" x14ac:dyDescent="0.25">
      <c r="A6689" s="25">
        <v>733972361269264</v>
      </c>
      <c r="I6689" s="25">
        <v>847649423445791</v>
      </c>
      <c r="M6689" s="25">
        <v>196882681465501</v>
      </c>
    </row>
    <row r="6690" spans="1:13" x14ac:dyDescent="0.25">
      <c r="A6690" s="25">
        <v>202147539546648</v>
      </c>
      <c r="I6690" s="25">
        <v>761814939263201</v>
      </c>
      <c r="M6690" s="25">
        <v>504911051780007</v>
      </c>
    </row>
    <row r="6691" spans="1:13" x14ac:dyDescent="0.25">
      <c r="A6691" s="25">
        <v>624799833045642</v>
      </c>
      <c r="I6691" s="25">
        <v>150963849888889</v>
      </c>
      <c r="M6691" s="25">
        <v>174282864927210</v>
      </c>
    </row>
    <row r="6692" spans="1:13" x14ac:dyDescent="0.25">
      <c r="A6692" s="25">
        <v>863668070424236</v>
      </c>
      <c r="I6692" s="25">
        <v>577117622925434</v>
      </c>
      <c r="M6692" s="25">
        <v>359484741962096</v>
      </c>
    </row>
    <row r="6693" spans="1:13" x14ac:dyDescent="0.25">
      <c r="A6693" s="25">
        <v>335445383225955</v>
      </c>
      <c r="I6693" s="25">
        <v>743038395720527</v>
      </c>
      <c r="M6693" s="25">
        <v>324373333439532</v>
      </c>
    </row>
    <row r="6694" spans="1:13" x14ac:dyDescent="0.25">
      <c r="A6694" s="25">
        <v>785240312733579</v>
      </c>
      <c r="I6694" s="25">
        <v>473653729995626</v>
      </c>
      <c r="M6694" s="25">
        <v>234978532682282</v>
      </c>
    </row>
    <row r="6695" spans="1:13" x14ac:dyDescent="0.25">
      <c r="A6695" s="25">
        <v>983725493880817</v>
      </c>
      <c r="I6695" s="25">
        <v>217235134489527</v>
      </c>
      <c r="M6695" s="25">
        <v>931792218654778</v>
      </c>
    </row>
    <row r="6696" spans="1:13" x14ac:dyDescent="0.25">
      <c r="A6696" s="25">
        <v>241648753160972</v>
      </c>
      <c r="I6696" s="25">
        <v>962546323866087</v>
      </c>
      <c r="M6696" s="25">
        <v>982241261384570</v>
      </c>
    </row>
    <row r="6697" spans="1:13" x14ac:dyDescent="0.25">
      <c r="A6697" s="25">
        <v>392121021861275</v>
      </c>
      <c r="I6697" s="25">
        <v>966987394677521</v>
      </c>
      <c r="M6697" s="25">
        <v>767872353421503</v>
      </c>
    </row>
    <row r="6698" spans="1:13" x14ac:dyDescent="0.25">
      <c r="A6698" s="25">
        <v>215830472930491</v>
      </c>
      <c r="I6698" s="25">
        <v>447609741456087</v>
      </c>
      <c r="M6698" s="25">
        <v>935086407798833</v>
      </c>
    </row>
    <row r="6699" spans="1:13" x14ac:dyDescent="0.25">
      <c r="A6699" s="25">
        <v>601836781269304</v>
      </c>
      <c r="I6699" s="25">
        <v>829147398481156</v>
      </c>
      <c r="M6699" s="25">
        <v>531602762284468</v>
      </c>
    </row>
    <row r="6700" spans="1:13" x14ac:dyDescent="0.25">
      <c r="A6700" s="25">
        <v>490463817276451</v>
      </c>
      <c r="I6700" s="25">
        <v>612083169460637</v>
      </c>
      <c r="M6700" s="25">
        <v>586278324402316</v>
      </c>
    </row>
    <row r="6701" spans="1:13" x14ac:dyDescent="0.25">
      <c r="A6701" s="25">
        <v>153678472172120</v>
      </c>
      <c r="I6701" s="25">
        <v>668002526816185</v>
      </c>
      <c r="M6701" s="25">
        <v>793777665591178</v>
      </c>
    </row>
    <row r="6702" spans="1:13" x14ac:dyDescent="0.25">
      <c r="A6702" s="25">
        <v>586193860260837</v>
      </c>
      <c r="I6702" s="25">
        <v>239394865640451</v>
      </c>
      <c r="M6702" s="25">
        <v>225894231404589</v>
      </c>
    </row>
    <row r="6703" spans="1:13" x14ac:dyDescent="0.25">
      <c r="A6703" s="25">
        <v>518656453423416</v>
      </c>
      <c r="I6703" s="25">
        <v>734174661828585</v>
      </c>
      <c r="M6703" s="25">
        <v>155591556496861</v>
      </c>
    </row>
    <row r="6704" spans="1:13" x14ac:dyDescent="0.25">
      <c r="A6704" s="25">
        <v>972755004037966</v>
      </c>
      <c r="I6704" s="25">
        <v>422889382320481</v>
      </c>
      <c r="M6704" s="25">
        <v>235182634985578</v>
      </c>
    </row>
    <row r="6705" spans="1:13" x14ac:dyDescent="0.25">
      <c r="A6705" s="25">
        <v>133663282924326</v>
      </c>
      <c r="I6705" s="25">
        <v>107194971674532</v>
      </c>
      <c r="M6705" s="25">
        <v>230027102428580</v>
      </c>
    </row>
    <row r="6706" spans="1:13" x14ac:dyDescent="0.25">
      <c r="A6706" s="25">
        <v>812336183311858</v>
      </c>
      <c r="I6706" s="25">
        <v>739408113325155</v>
      </c>
      <c r="M6706" s="25">
        <v>955631065257185</v>
      </c>
    </row>
    <row r="6707" spans="1:13" x14ac:dyDescent="0.25">
      <c r="A6707" s="25">
        <v>862650782583884</v>
      </c>
      <c r="I6707" s="25">
        <v>351871215240898</v>
      </c>
      <c r="M6707" s="25">
        <v>452688050124601</v>
      </c>
    </row>
    <row r="6708" spans="1:13" x14ac:dyDescent="0.25">
      <c r="A6708" s="25">
        <v>829500556458310</v>
      </c>
      <c r="I6708" s="25">
        <v>541593754287046</v>
      </c>
      <c r="M6708" s="25">
        <v>198839928137528</v>
      </c>
    </row>
    <row r="6709" spans="1:13" x14ac:dyDescent="0.25">
      <c r="A6709" s="25">
        <v>945114067782431</v>
      </c>
      <c r="I6709" s="25">
        <v>815978691469437</v>
      </c>
      <c r="M6709" s="25">
        <v>572431397103822</v>
      </c>
    </row>
    <row r="6710" spans="1:13" x14ac:dyDescent="0.25">
      <c r="A6710" s="25">
        <v>356332979340690</v>
      </c>
      <c r="I6710" s="25">
        <v>931245401682167</v>
      </c>
      <c r="M6710" s="25">
        <v>151207036789141</v>
      </c>
    </row>
    <row r="6711" spans="1:13" x14ac:dyDescent="0.25">
      <c r="A6711" s="25">
        <v>669118785592874</v>
      </c>
      <c r="I6711" s="25">
        <v>437886117544203</v>
      </c>
      <c r="M6711" s="25">
        <v>981788783379313</v>
      </c>
    </row>
    <row r="6712" spans="1:13" x14ac:dyDescent="0.25">
      <c r="A6712" s="25">
        <v>859734476425615</v>
      </c>
      <c r="I6712" s="25">
        <v>233765439951479</v>
      </c>
      <c r="M6712" s="25">
        <v>196713448522931</v>
      </c>
    </row>
    <row r="6713" spans="1:13" x14ac:dyDescent="0.25">
      <c r="A6713" s="25">
        <v>243879398117171</v>
      </c>
      <c r="I6713" s="25">
        <v>811402389847330</v>
      </c>
      <c r="M6713" s="25">
        <v>449198310694463</v>
      </c>
    </row>
    <row r="6714" spans="1:13" x14ac:dyDescent="0.25">
      <c r="A6714" s="25">
        <v>595911590889719</v>
      </c>
      <c r="I6714" s="25">
        <v>531354143776228</v>
      </c>
      <c r="M6714" s="25">
        <v>398627594974309</v>
      </c>
    </row>
    <row r="6715" spans="1:13" x14ac:dyDescent="0.25">
      <c r="A6715" s="25">
        <v>187017996356607</v>
      </c>
      <c r="I6715" s="25">
        <v>108882673584027</v>
      </c>
      <c r="M6715" s="25">
        <v>294994432343629</v>
      </c>
    </row>
    <row r="6716" spans="1:13" x14ac:dyDescent="0.25">
      <c r="A6716" s="25">
        <v>902863516006703</v>
      </c>
      <c r="I6716" s="25">
        <v>480466006952654</v>
      </c>
      <c r="M6716" s="25">
        <v>897994991967542</v>
      </c>
    </row>
    <row r="6717" spans="1:13" x14ac:dyDescent="0.25">
      <c r="A6717" s="25">
        <v>927253533881370</v>
      </c>
      <c r="I6717" s="25">
        <v>363823700875985</v>
      </c>
      <c r="M6717" s="25">
        <v>508279617441583</v>
      </c>
    </row>
    <row r="6718" spans="1:13" x14ac:dyDescent="0.25">
      <c r="A6718" s="25">
        <v>420121173553438</v>
      </c>
      <c r="I6718" s="25">
        <v>387509867229968</v>
      </c>
      <c r="M6718" s="25">
        <v>494327294467544</v>
      </c>
    </row>
    <row r="6719" spans="1:13" x14ac:dyDescent="0.25">
      <c r="A6719" s="25">
        <v>420983169938293</v>
      </c>
      <c r="I6719" s="25">
        <v>553765080418005</v>
      </c>
      <c r="M6719" s="25">
        <v>740531351178195</v>
      </c>
    </row>
    <row r="6720" spans="1:13" x14ac:dyDescent="0.25">
      <c r="A6720" s="25">
        <v>730320370135249</v>
      </c>
      <c r="I6720" s="25">
        <v>429731086363666</v>
      </c>
      <c r="M6720" s="25">
        <v>995965742103381</v>
      </c>
    </row>
    <row r="6721" spans="1:13" x14ac:dyDescent="0.25">
      <c r="A6721" s="25">
        <v>258798439835474</v>
      </c>
      <c r="I6721" s="25">
        <v>740903798318743</v>
      </c>
      <c r="M6721" s="25">
        <v>645507307075300</v>
      </c>
    </row>
    <row r="6722" spans="1:13" x14ac:dyDescent="0.25">
      <c r="A6722" s="25">
        <v>451151877678891</v>
      </c>
      <c r="I6722" s="25">
        <v>101383488148903</v>
      </c>
      <c r="M6722" s="25">
        <v>181580918580488</v>
      </c>
    </row>
    <row r="6723" spans="1:13" x14ac:dyDescent="0.25">
      <c r="A6723" s="25">
        <v>562351686993093</v>
      </c>
      <c r="I6723" s="25">
        <v>989479248352093</v>
      </c>
      <c r="M6723" s="25">
        <v>959829023381113</v>
      </c>
    </row>
    <row r="6724" spans="1:13" x14ac:dyDescent="0.25">
      <c r="A6724" s="25">
        <v>371093746785746</v>
      </c>
      <c r="I6724" s="25">
        <v>549829361197260</v>
      </c>
      <c r="M6724" s="25">
        <v>976436229688744</v>
      </c>
    </row>
    <row r="6725" spans="1:13" x14ac:dyDescent="0.25">
      <c r="A6725" s="25">
        <v>909923350530367</v>
      </c>
      <c r="I6725" s="25">
        <v>843775767794148</v>
      </c>
      <c r="M6725" s="25">
        <v>213673689319648</v>
      </c>
    </row>
    <row r="6726" spans="1:13" x14ac:dyDescent="0.25">
      <c r="A6726" s="25">
        <v>974219633841184</v>
      </c>
      <c r="I6726" s="25">
        <v>665166941196876</v>
      </c>
      <c r="M6726" s="25">
        <v>963161073164018</v>
      </c>
    </row>
    <row r="6727" spans="1:13" x14ac:dyDescent="0.25">
      <c r="A6727" s="25">
        <v>256754783066179</v>
      </c>
      <c r="I6727" s="25">
        <v>194539828383963</v>
      </c>
      <c r="M6727" s="25">
        <v>959140409989554</v>
      </c>
    </row>
    <row r="6728" spans="1:13" x14ac:dyDescent="0.25">
      <c r="A6728" s="25">
        <v>767238205373713</v>
      </c>
      <c r="I6728" s="25">
        <v>960472205119496</v>
      </c>
      <c r="M6728" s="25">
        <v>824878658974206</v>
      </c>
    </row>
    <row r="6729" spans="1:13" x14ac:dyDescent="0.25">
      <c r="A6729" s="25">
        <v>341967686704372</v>
      </c>
      <c r="I6729" s="25">
        <v>332513100779905</v>
      </c>
      <c r="M6729" s="25">
        <v>801018409102446</v>
      </c>
    </row>
    <row r="6730" spans="1:13" x14ac:dyDescent="0.25">
      <c r="A6730" s="25">
        <v>134945194466181</v>
      </c>
      <c r="I6730" s="25">
        <v>954027672939612</v>
      </c>
      <c r="M6730" s="25">
        <v>423174271201791</v>
      </c>
    </row>
    <row r="6731" spans="1:13" x14ac:dyDescent="0.25">
      <c r="A6731" s="25">
        <v>725658647225065</v>
      </c>
      <c r="I6731" s="25">
        <v>302787773661376</v>
      </c>
      <c r="M6731" s="25">
        <v>818838554293689</v>
      </c>
    </row>
    <row r="6732" spans="1:13" x14ac:dyDescent="0.25">
      <c r="A6732" s="25">
        <v>725510201442910</v>
      </c>
      <c r="I6732" s="25">
        <v>361669391484337</v>
      </c>
      <c r="M6732" s="25">
        <v>224880412956067</v>
      </c>
    </row>
    <row r="6733" spans="1:13" x14ac:dyDescent="0.25">
      <c r="A6733" s="25">
        <v>959516876963337</v>
      </c>
      <c r="I6733" s="25">
        <v>920713355292056</v>
      </c>
      <c r="M6733" s="25">
        <v>927783583759413</v>
      </c>
    </row>
    <row r="6734" spans="1:13" x14ac:dyDescent="0.25">
      <c r="A6734" s="25">
        <v>408841079158029</v>
      </c>
      <c r="I6734" s="25">
        <v>758548349668779</v>
      </c>
      <c r="M6734" s="25">
        <v>806518083635697</v>
      </c>
    </row>
    <row r="6735" spans="1:13" x14ac:dyDescent="0.25">
      <c r="A6735" s="25">
        <v>757620243867737</v>
      </c>
      <c r="I6735" s="25">
        <v>128952725058237</v>
      </c>
      <c r="M6735" s="25">
        <v>487004239557393</v>
      </c>
    </row>
    <row r="6736" spans="1:13" x14ac:dyDescent="0.25">
      <c r="A6736" s="25">
        <v>663585383690018</v>
      </c>
      <c r="I6736" s="25">
        <v>265014201450605</v>
      </c>
      <c r="M6736" s="25">
        <v>615048912449388</v>
      </c>
    </row>
    <row r="6737" spans="1:13" x14ac:dyDescent="0.25">
      <c r="A6737" s="25">
        <v>559232393699415</v>
      </c>
      <c r="I6737" s="25">
        <v>238072281499443</v>
      </c>
      <c r="M6737" s="25">
        <v>659374433986557</v>
      </c>
    </row>
    <row r="6738" spans="1:13" x14ac:dyDescent="0.25">
      <c r="A6738" s="25">
        <v>795965843321715</v>
      </c>
      <c r="I6738" s="25">
        <v>342896287310546</v>
      </c>
      <c r="M6738" s="25">
        <v>354995803079266</v>
      </c>
    </row>
    <row r="6739" spans="1:13" x14ac:dyDescent="0.25">
      <c r="A6739" s="25">
        <v>385618971703666</v>
      </c>
      <c r="I6739" s="25">
        <v>180636975161589</v>
      </c>
      <c r="M6739" s="25">
        <v>111171528152692</v>
      </c>
    </row>
    <row r="6740" spans="1:13" x14ac:dyDescent="0.25">
      <c r="A6740" s="25">
        <v>347293223723388</v>
      </c>
      <c r="I6740" s="25">
        <v>712786166898779</v>
      </c>
      <c r="M6740" s="25">
        <v>661827589249312</v>
      </c>
    </row>
    <row r="6741" spans="1:13" x14ac:dyDescent="0.25">
      <c r="A6741" s="25">
        <v>405591757829572</v>
      </c>
      <c r="I6741" s="25">
        <v>430584397054516</v>
      </c>
      <c r="M6741" s="25">
        <v>577940600812730</v>
      </c>
    </row>
    <row r="6742" spans="1:13" x14ac:dyDescent="0.25">
      <c r="A6742" s="25">
        <v>385741685341676</v>
      </c>
      <c r="I6742" s="25">
        <v>720031558949277</v>
      </c>
      <c r="M6742" s="25">
        <v>966350086932329</v>
      </c>
    </row>
    <row r="6743" spans="1:13" x14ac:dyDescent="0.25">
      <c r="A6743" s="25">
        <v>377023840839563</v>
      </c>
      <c r="I6743" s="25">
        <v>471185466575811</v>
      </c>
      <c r="M6743" s="25">
        <v>575306024225248</v>
      </c>
    </row>
    <row r="6744" spans="1:13" x14ac:dyDescent="0.25">
      <c r="A6744" s="25">
        <v>814139723571710</v>
      </c>
      <c r="I6744" s="25">
        <v>337518964430671</v>
      </c>
      <c r="M6744" s="25">
        <v>794501804943662</v>
      </c>
    </row>
    <row r="6745" spans="1:13" x14ac:dyDescent="0.25">
      <c r="A6745" s="25">
        <v>373886151425406</v>
      </c>
      <c r="I6745" s="25">
        <v>553274665765963</v>
      </c>
      <c r="M6745" s="25">
        <v>358080381712040</v>
      </c>
    </row>
    <row r="6746" spans="1:13" x14ac:dyDescent="0.25">
      <c r="A6746" s="25">
        <v>407513313676476</v>
      </c>
      <c r="I6746" s="25">
        <v>847278715183484</v>
      </c>
      <c r="M6746" s="25">
        <v>910667093648739</v>
      </c>
    </row>
    <row r="6747" spans="1:13" x14ac:dyDescent="0.25">
      <c r="A6747" s="25">
        <v>182556630318128</v>
      </c>
      <c r="I6747" s="25">
        <v>667216445760100</v>
      </c>
      <c r="M6747" s="25">
        <v>970830021712974</v>
      </c>
    </row>
    <row r="6748" spans="1:13" x14ac:dyDescent="0.25">
      <c r="A6748" s="25">
        <v>128795307467711</v>
      </c>
      <c r="I6748" s="25">
        <v>104017215765829</v>
      </c>
      <c r="M6748" s="25">
        <v>153818182651093</v>
      </c>
    </row>
    <row r="6749" spans="1:13" x14ac:dyDescent="0.25">
      <c r="A6749" s="25">
        <v>662404677472231</v>
      </c>
      <c r="I6749" s="25">
        <v>481791139747844</v>
      </c>
      <c r="M6749" s="25">
        <v>201773377966941</v>
      </c>
    </row>
    <row r="6750" spans="1:13" x14ac:dyDescent="0.25">
      <c r="A6750" s="25">
        <v>322398162321876</v>
      </c>
      <c r="I6750" s="25">
        <v>117294754429817</v>
      </c>
      <c r="M6750" s="25">
        <v>285419547145930</v>
      </c>
    </row>
    <row r="6751" spans="1:13" x14ac:dyDescent="0.25">
      <c r="A6751" s="25">
        <v>206549656597825</v>
      </c>
      <c r="I6751" s="25">
        <v>162922007632990</v>
      </c>
      <c r="M6751" s="25">
        <v>623482834703520</v>
      </c>
    </row>
    <row r="6752" spans="1:13" x14ac:dyDescent="0.25">
      <c r="A6752" s="25">
        <v>113295731688570</v>
      </c>
      <c r="I6752" s="25">
        <v>860028288087421</v>
      </c>
      <c r="M6752" s="25">
        <v>274567388894512</v>
      </c>
    </row>
    <row r="6753" spans="1:13" x14ac:dyDescent="0.25">
      <c r="A6753" s="25">
        <v>370614528147086</v>
      </c>
      <c r="I6753" s="25">
        <v>844106496329442</v>
      </c>
      <c r="M6753" s="25">
        <v>134864947544997</v>
      </c>
    </row>
    <row r="6754" spans="1:13" x14ac:dyDescent="0.25">
      <c r="A6754" s="25">
        <v>570157696838945</v>
      </c>
      <c r="I6754" s="25">
        <v>317001984592858</v>
      </c>
      <c r="M6754" s="25">
        <v>819014797754220</v>
      </c>
    </row>
    <row r="6755" spans="1:13" x14ac:dyDescent="0.25">
      <c r="A6755" s="25">
        <v>255827964749897</v>
      </c>
      <c r="I6755" s="25">
        <v>929317121715077</v>
      </c>
      <c r="M6755" s="25">
        <v>313303677715312</v>
      </c>
    </row>
    <row r="6756" spans="1:13" x14ac:dyDescent="0.25">
      <c r="A6756" s="25">
        <v>949903936094057</v>
      </c>
      <c r="I6756" s="25">
        <v>671094101136103</v>
      </c>
      <c r="M6756" s="25">
        <v>605068269859616</v>
      </c>
    </row>
    <row r="6757" spans="1:13" x14ac:dyDescent="0.25">
      <c r="A6757" s="25">
        <v>258062925795444</v>
      </c>
      <c r="I6757" s="25">
        <v>474852235031299</v>
      </c>
      <c r="M6757" s="25">
        <v>792648690177858</v>
      </c>
    </row>
    <row r="6758" spans="1:13" x14ac:dyDescent="0.25">
      <c r="A6758" s="25">
        <v>104484538963051</v>
      </c>
      <c r="I6758" s="25">
        <v>450443813523459</v>
      </c>
      <c r="M6758" s="25">
        <v>709101023565397</v>
      </c>
    </row>
    <row r="6759" spans="1:13" x14ac:dyDescent="0.25">
      <c r="A6759" s="25">
        <v>601757226418636</v>
      </c>
      <c r="I6759" s="25">
        <v>870921195138891</v>
      </c>
      <c r="M6759" s="25">
        <v>541901591526826</v>
      </c>
    </row>
    <row r="6760" spans="1:13" x14ac:dyDescent="0.25">
      <c r="A6760" s="25">
        <v>893383048893752</v>
      </c>
      <c r="I6760" s="25">
        <v>301252431238950</v>
      </c>
      <c r="M6760" s="25">
        <v>880617795519609</v>
      </c>
    </row>
    <row r="6761" spans="1:13" x14ac:dyDescent="0.25">
      <c r="A6761" s="25">
        <v>451764306598293</v>
      </c>
      <c r="I6761" s="25">
        <v>166281840636338</v>
      </c>
      <c r="M6761" s="25">
        <v>125757230064320</v>
      </c>
    </row>
    <row r="6762" spans="1:13" x14ac:dyDescent="0.25">
      <c r="A6762" s="25">
        <v>673960271540733</v>
      </c>
      <c r="I6762" s="25">
        <v>489045118812369</v>
      </c>
      <c r="M6762" s="25">
        <v>498208619666273</v>
      </c>
    </row>
    <row r="6763" spans="1:13" x14ac:dyDescent="0.25">
      <c r="A6763" s="25">
        <v>589376653402766</v>
      </c>
      <c r="I6763" s="25">
        <v>807787192732494</v>
      </c>
      <c r="M6763" s="25">
        <v>496016057384362</v>
      </c>
    </row>
    <row r="6764" spans="1:13" x14ac:dyDescent="0.25">
      <c r="A6764" s="25">
        <v>265561931238733</v>
      </c>
      <c r="I6764" s="25">
        <v>615322359030765</v>
      </c>
      <c r="M6764" s="25">
        <v>983491382356471</v>
      </c>
    </row>
    <row r="6765" spans="1:13" x14ac:dyDescent="0.25">
      <c r="A6765" s="25">
        <v>138632185485499</v>
      </c>
      <c r="I6765" s="25">
        <v>920058000977526</v>
      </c>
      <c r="M6765" s="25">
        <v>881676423497024</v>
      </c>
    </row>
    <row r="6766" spans="1:13" x14ac:dyDescent="0.25">
      <c r="A6766" s="25">
        <v>329521915439568</v>
      </c>
      <c r="I6766" s="25">
        <v>843808165567137</v>
      </c>
      <c r="M6766" s="25">
        <v>945410580991411</v>
      </c>
    </row>
    <row r="6767" spans="1:13" x14ac:dyDescent="0.25">
      <c r="A6767" s="25">
        <v>538018035905515</v>
      </c>
      <c r="I6767" s="25">
        <v>613827029129534</v>
      </c>
      <c r="M6767" s="25">
        <v>281559218111953</v>
      </c>
    </row>
    <row r="6768" spans="1:13" x14ac:dyDescent="0.25">
      <c r="A6768" s="25">
        <v>299284115472035</v>
      </c>
      <c r="I6768" s="25">
        <v>106773649592093</v>
      </c>
      <c r="M6768" s="25">
        <v>730311284680945</v>
      </c>
    </row>
    <row r="6769" spans="1:13" x14ac:dyDescent="0.25">
      <c r="A6769" s="25">
        <v>949542156055441</v>
      </c>
      <c r="I6769" s="25">
        <v>520676963248254</v>
      </c>
      <c r="M6769" s="25">
        <v>860678443052541</v>
      </c>
    </row>
    <row r="6770" spans="1:13" x14ac:dyDescent="0.25">
      <c r="A6770" s="25">
        <v>417790413742906</v>
      </c>
      <c r="I6770" s="25">
        <v>922491299983871</v>
      </c>
      <c r="M6770" s="25">
        <v>539729646595213</v>
      </c>
    </row>
    <row r="6771" spans="1:13" x14ac:dyDescent="0.25">
      <c r="A6771" s="25">
        <v>262122055481851</v>
      </c>
      <c r="I6771" s="25">
        <v>449148629837417</v>
      </c>
      <c r="M6771" s="25">
        <v>781368860534544</v>
      </c>
    </row>
    <row r="6772" spans="1:13" x14ac:dyDescent="0.25">
      <c r="A6772" s="25">
        <v>712808256775229</v>
      </c>
      <c r="I6772" s="25">
        <v>210203179196282</v>
      </c>
      <c r="M6772" s="25">
        <v>541750023478080</v>
      </c>
    </row>
    <row r="6773" spans="1:13" x14ac:dyDescent="0.25">
      <c r="A6773" s="25">
        <v>806602597717799</v>
      </c>
      <c r="I6773" s="25">
        <v>872796169342769</v>
      </c>
      <c r="M6773" s="25">
        <v>481544694189768</v>
      </c>
    </row>
    <row r="6774" spans="1:13" x14ac:dyDescent="0.25">
      <c r="A6774" s="25">
        <v>417185367981279</v>
      </c>
      <c r="I6774" s="25">
        <v>737227571546415</v>
      </c>
      <c r="M6774" s="25">
        <v>570247571274540</v>
      </c>
    </row>
    <row r="6775" spans="1:13" x14ac:dyDescent="0.25">
      <c r="A6775" s="25">
        <v>943253060035648</v>
      </c>
      <c r="I6775" s="25">
        <v>630283855693834</v>
      </c>
      <c r="M6775" s="25">
        <v>213928413494552</v>
      </c>
    </row>
    <row r="6776" spans="1:13" x14ac:dyDescent="0.25">
      <c r="A6776" s="25">
        <v>960250369796215</v>
      </c>
      <c r="I6776" s="25">
        <v>950253882539221</v>
      </c>
      <c r="M6776" s="25">
        <v>177473297261663</v>
      </c>
    </row>
    <row r="6777" spans="1:13" x14ac:dyDescent="0.25">
      <c r="A6777" s="25">
        <v>955853689539626</v>
      </c>
      <c r="I6777" s="25">
        <v>977764764223278</v>
      </c>
      <c r="M6777" s="25">
        <v>175772179318882</v>
      </c>
    </row>
    <row r="6778" spans="1:13" x14ac:dyDescent="0.25">
      <c r="A6778" s="25">
        <v>934086273037097</v>
      </c>
      <c r="I6778" s="25">
        <v>985336437820864</v>
      </c>
      <c r="M6778" s="25">
        <v>407389489638084</v>
      </c>
    </row>
    <row r="6779" spans="1:13" x14ac:dyDescent="0.25">
      <c r="A6779" s="25">
        <v>360428612117771</v>
      </c>
      <c r="I6779" s="25">
        <v>814657105896499</v>
      </c>
      <c r="M6779" s="25">
        <v>464482479196450</v>
      </c>
    </row>
    <row r="6780" spans="1:13" x14ac:dyDescent="0.25">
      <c r="A6780" s="25">
        <v>715417914276214</v>
      </c>
      <c r="I6780" s="25">
        <v>480682132466113</v>
      </c>
      <c r="M6780" s="25">
        <v>830399705017870</v>
      </c>
    </row>
    <row r="6781" spans="1:13" x14ac:dyDescent="0.25">
      <c r="A6781" s="25">
        <v>303517333809791</v>
      </c>
      <c r="I6781" s="25">
        <v>110524201879583</v>
      </c>
      <c r="M6781" s="25">
        <v>469768648424678</v>
      </c>
    </row>
    <row r="6782" spans="1:13" x14ac:dyDescent="0.25">
      <c r="A6782" s="25">
        <v>145327318958507</v>
      </c>
      <c r="I6782" s="25">
        <v>752712073345479</v>
      </c>
      <c r="M6782" s="25">
        <v>972739113730848</v>
      </c>
    </row>
    <row r="6783" spans="1:13" x14ac:dyDescent="0.25">
      <c r="A6783" s="25">
        <v>885972050491093</v>
      </c>
      <c r="I6783" s="25">
        <v>589251411694341</v>
      </c>
      <c r="M6783" s="25">
        <v>688062469310261</v>
      </c>
    </row>
    <row r="6784" spans="1:13" x14ac:dyDescent="0.25">
      <c r="A6784" s="25">
        <v>865008537105895</v>
      </c>
      <c r="I6784" s="25">
        <v>846853106370230</v>
      </c>
      <c r="M6784" s="25">
        <v>410263058012327</v>
      </c>
    </row>
    <row r="6785" spans="1:13" x14ac:dyDescent="0.25">
      <c r="A6785" s="25">
        <v>244020454780944</v>
      </c>
      <c r="I6785" s="25">
        <v>819367692152009</v>
      </c>
      <c r="M6785" s="25">
        <v>930852814050048</v>
      </c>
    </row>
    <row r="6786" spans="1:13" x14ac:dyDescent="0.25">
      <c r="A6786" s="25">
        <v>507647497327169</v>
      </c>
      <c r="I6786" s="25">
        <v>131869707499010</v>
      </c>
      <c r="M6786" s="25">
        <v>951015110746784</v>
      </c>
    </row>
    <row r="6787" spans="1:13" x14ac:dyDescent="0.25">
      <c r="A6787" s="25">
        <v>845116749620720</v>
      </c>
      <c r="I6787" s="25">
        <v>139711722685096</v>
      </c>
      <c r="M6787" s="25">
        <v>315675347518558</v>
      </c>
    </row>
    <row r="6788" spans="1:13" x14ac:dyDescent="0.25">
      <c r="A6788" s="25">
        <v>367660177555902</v>
      </c>
      <c r="I6788" s="25">
        <v>284383324592759</v>
      </c>
      <c r="M6788" s="25">
        <v>455080870025319</v>
      </c>
    </row>
    <row r="6789" spans="1:13" x14ac:dyDescent="0.25">
      <c r="A6789" s="25">
        <v>270651986315679</v>
      </c>
      <c r="I6789" s="25">
        <v>493528950679041</v>
      </c>
      <c r="M6789" s="25">
        <v>351102484018103</v>
      </c>
    </row>
    <row r="6790" spans="1:13" x14ac:dyDescent="0.25">
      <c r="A6790" s="25">
        <v>926415979134350</v>
      </c>
      <c r="I6790" s="25">
        <v>497251897529858</v>
      </c>
      <c r="M6790" s="25">
        <v>569173081382303</v>
      </c>
    </row>
    <row r="6791" spans="1:13" x14ac:dyDescent="0.25">
      <c r="A6791" s="25">
        <v>422407078302892</v>
      </c>
      <c r="I6791" s="25">
        <v>134451890957131</v>
      </c>
      <c r="M6791" s="25">
        <v>842217356047079</v>
      </c>
    </row>
    <row r="6792" spans="1:13" x14ac:dyDescent="0.25">
      <c r="A6792" s="25">
        <v>422564987194906</v>
      </c>
      <c r="I6792" s="25">
        <v>526492332617676</v>
      </c>
      <c r="M6792" s="25">
        <v>363167653509432</v>
      </c>
    </row>
    <row r="6793" spans="1:13" x14ac:dyDescent="0.25">
      <c r="A6793" s="25">
        <v>132093057396054</v>
      </c>
      <c r="I6793" s="25">
        <v>996861159755711</v>
      </c>
      <c r="M6793" s="25">
        <v>763098236619703</v>
      </c>
    </row>
    <row r="6794" spans="1:13" x14ac:dyDescent="0.25">
      <c r="A6794" s="25">
        <v>574503535370496</v>
      </c>
      <c r="I6794" s="25">
        <v>380625341444270</v>
      </c>
      <c r="M6794" s="25">
        <v>423903533236274</v>
      </c>
    </row>
    <row r="6795" spans="1:13" x14ac:dyDescent="0.25">
      <c r="A6795" s="25">
        <v>704081513308709</v>
      </c>
      <c r="I6795" s="25">
        <v>846589665587053</v>
      </c>
      <c r="M6795" s="25">
        <v>173299866492018</v>
      </c>
    </row>
    <row r="6796" spans="1:13" x14ac:dyDescent="0.25">
      <c r="A6796" s="25">
        <v>985616908366284</v>
      </c>
      <c r="I6796" s="25">
        <v>704473788872510</v>
      </c>
      <c r="M6796" s="25">
        <v>175809675795119</v>
      </c>
    </row>
    <row r="6797" spans="1:13" x14ac:dyDescent="0.25">
      <c r="A6797" s="25">
        <v>977289393334843</v>
      </c>
      <c r="I6797" s="25">
        <v>584829041563899</v>
      </c>
      <c r="M6797" s="25">
        <v>595586723874998</v>
      </c>
    </row>
    <row r="6798" spans="1:13" x14ac:dyDescent="0.25">
      <c r="A6798" s="25">
        <v>197878151900481</v>
      </c>
      <c r="I6798" s="25">
        <v>723893032046843</v>
      </c>
      <c r="M6798" s="25">
        <v>471079445448431</v>
      </c>
    </row>
    <row r="6799" spans="1:13" x14ac:dyDescent="0.25">
      <c r="A6799" s="25">
        <v>266164043469227</v>
      </c>
      <c r="I6799" s="25">
        <v>101913802691643</v>
      </c>
      <c r="M6799" s="25">
        <v>458823534306114</v>
      </c>
    </row>
    <row r="6800" spans="1:13" x14ac:dyDescent="0.25">
      <c r="A6800" s="25">
        <v>903419181021930</v>
      </c>
      <c r="I6800" s="25">
        <v>431393666621121</v>
      </c>
      <c r="M6800" s="25">
        <v>763764074278137</v>
      </c>
    </row>
    <row r="6801" spans="1:13" x14ac:dyDescent="0.25">
      <c r="A6801" s="25">
        <v>487067491377460</v>
      </c>
      <c r="I6801" s="25">
        <v>449751284197962</v>
      </c>
      <c r="M6801" s="25">
        <v>919541657120652</v>
      </c>
    </row>
    <row r="6802" spans="1:13" x14ac:dyDescent="0.25">
      <c r="A6802" s="25">
        <v>936137952792624</v>
      </c>
      <c r="I6802" s="25">
        <v>852537613544594</v>
      </c>
      <c r="M6802" s="25">
        <v>689180702054925</v>
      </c>
    </row>
    <row r="6803" spans="1:13" x14ac:dyDescent="0.25">
      <c r="A6803" s="25">
        <v>903038960250416</v>
      </c>
      <c r="I6803" s="25">
        <v>771489426431170</v>
      </c>
      <c r="M6803" s="25">
        <v>400627055766062</v>
      </c>
    </row>
    <row r="6804" spans="1:13" x14ac:dyDescent="0.25">
      <c r="A6804" s="25">
        <v>581742119747290</v>
      </c>
      <c r="I6804" s="25">
        <v>504287386540685</v>
      </c>
      <c r="M6804" s="25">
        <v>929439870876106</v>
      </c>
    </row>
    <row r="6805" spans="1:13" x14ac:dyDescent="0.25">
      <c r="A6805" s="25">
        <v>955868600735978</v>
      </c>
      <c r="I6805" s="25">
        <v>423601060293859</v>
      </c>
      <c r="M6805" s="25">
        <v>192110070130972</v>
      </c>
    </row>
    <row r="6806" spans="1:13" x14ac:dyDescent="0.25">
      <c r="A6806" s="25">
        <v>338782880790319</v>
      </c>
      <c r="I6806" s="25">
        <v>988993704134077</v>
      </c>
      <c r="M6806" s="25">
        <v>151143838792526</v>
      </c>
    </row>
    <row r="6807" spans="1:13" x14ac:dyDescent="0.25">
      <c r="A6807" s="25">
        <v>270224856401323</v>
      </c>
      <c r="I6807" s="25">
        <v>403504476247201</v>
      </c>
      <c r="M6807" s="25">
        <v>865157939148851</v>
      </c>
    </row>
    <row r="6808" spans="1:13" x14ac:dyDescent="0.25">
      <c r="A6808" s="25">
        <v>288601553057558</v>
      </c>
      <c r="I6808" s="25">
        <v>215242201747938</v>
      </c>
      <c r="M6808" s="25">
        <v>544150161012979</v>
      </c>
    </row>
    <row r="6809" spans="1:13" x14ac:dyDescent="0.25">
      <c r="A6809" s="25">
        <v>624846516595312</v>
      </c>
      <c r="I6809" s="25">
        <v>790616884425738</v>
      </c>
      <c r="M6809" s="25">
        <v>342711793705807</v>
      </c>
    </row>
    <row r="6810" spans="1:13" x14ac:dyDescent="0.25">
      <c r="A6810" s="25">
        <v>931304007800667</v>
      </c>
      <c r="I6810" s="25">
        <v>782787193012750</v>
      </c>
      <c r="M6810" s="25">
        <v>372822949422732</v>
      </c>
    </row>
    <row r="6811" spans="1:13" x14ac:dyDescent="0.25">
      <c r="A6811" s="25">
        <v>286303525320872</v>
      </c>
      <c r="I6811" s="25">
        <v>150021733169772</v>
      </c>
      <c r="M6811" s="25">
        <v>643109995394777</v>
      </c>
    </row>
    <row r="6812" spans="1:13" x14ac:dyDescent="0.25">
      <c r="A6812" s="25">
        <v>287396284513015</v>
      </c>
      <c r="I6812" s="25">
        <v>756167687542507</v>
      </c>
      <c r="M6812" s="25">
        <v>473190832378051</v>
      </c>
    </row>
    <row r="6813" spans="1:13" x14ac:dyDescent="0.25">
      <c r="A6813" s="25">
        <v>464439559461333</v>
      </c>
      <c r="I6813" s="25">
        <v>398947468688224</v>
      </c>
      <c r="M6813" s="25">
        <v>958991059877497</v>
      </c>
    </row>
    <row r="6814" spans="1:13" x14ac:dyDescent="0.25">
      <c r="A6814" s="25">
        <v>531247182683390</v>
      </c>
      <c r="I6814" s="25">
        <v>911247152257073</v>
      </c>
      <c r="M6814" s="25">
        <v>572952862127809</v>
      </c>
    </row>
    <row r="6815" spans="1:13" x14ac:dyDescent="0.25">
      <c r="A6815" s="25">
        <v>383651589581935</v>
      </c>
      <c r="I6815" s="25">
        <v>610291088324982</v>
      </c>
      <c r="M6815" s="25">
        <v>902110024150254</v>
      </c>
    </row>
    <row r="6816" spans="1:13" x14ac:dyDescent="0.25">
      <c r="A6816" s="25">
        <v>938912553992756</v>
      </c>
      <c r="I6816" s="25">
        <v>452625925996626</v>
      </c>
      <c r="M6816" s="25">
        <v>440145685964427</v>
      </c>
    </row>
    <row r="6817" spans="1:13" x14ac:dyDescent="0.25">
      <c r="A6817" s="25">
        <v>376239609947772</v>
      </c>
      <c r="I6817" s="25">
        <v>447135835536009</v>
      </c>
      <c r="M6817" s="25">
        <v>693301497272006</v>
      </c>
    </row>
    <row r="6818" spans="1:13" x14ac:dyDescent="0.25">
      <c r="A6818" s="25">
        <v>482714336309311</v>
      </c>
      <c r="I6818" s="25">
        <v>266679285851006</v>
      </c>
      <c r="M6818" s="25">
        <v>141601783294380</v>
      </c>
    </row>
    <row r="6819" spans="1:13" x14ac:dyDescent="0.25">
      <c r="A6819" s="25">
        <v>532376769356555</v>
      </c>
      <c r="I6819" s="25">
        <v>804533368524312</v>
      </c>
      <c r="M6819" s="25">
        <v>143553462903063</v>
      </c>
    </row>
    <row r="6820" spans="1:13" x14ac:dyDescent="0.25">
      <c r="A6820" s="25">
        <v>320419238877852</v>
      </c>
      <c r="I6820" s="25">
        <v>475321339037057</v>
      </c>
      <c r="M6820" s="25">
        <v>983550482238228</v>
      </c>
    </row>
    <row r="6821" spans="1:13" x14ac:dyDescent="0.25">
      <c r="A6821" s="25">
        <v>997606930567314</v>
      </c>
      <c r="I6821" s="25">
        <v>372665817055475</v>
      </c>
      <c r="M6821" s="25">
        <v>790248053919722</v>
      </c>
    </row>
    <row r="6822" spans="1:13" x14ac:dyDescent="0.25">
      <c r="A6822" s="25">
        <v>202573992016483</v>
      </c>
      <c r="I6822" s="25">
        <v>732672343972999</v>
      </c>
      <c r="M6822" s="25">
        <v>502035135035631</v>
      </c>
    </row>
    <row r="6823" spans="1:13" x14ac:dyDescent="0.25">
      <c r="A6823" s="25">
        <v>977846882304364</v>
      </c>
      <c r="I6823" s="25">
        <v>403799229856987</v>
      </c>
      <c r="M6823" s="25">
        <v>506474115877460</v>
      </c>
    </row>
    <row r="6824" spans="1:13" x14ac:dyDescent="0.25">
      <c r="A6824" s="25">
        <v>784867994034057</v>
      </c>
      <c r="I6824" s="25">
        <v>205766254595237</v>
      </c>
      <c r="M6824" s="25">
        <v>446228252152449</v>
      </c>
    </row>
    <row r="6825" spans="1:13" x14ac:dyDescent="0.25">
      <c r="A6825" s="25">
        <v>872691729731290</v>
      </c>
      <c r="I6825" s="25">
        <v>859915094787067</v>
      </c>
      <c r="M6825" s="25">
        <v>303850190028017</v>
      </c>
    </row>
    <row r="6826" spans="1:13" x14ac:dyDescent="0.25">
      <c r="A6826" s="25">
        <v>803223267149144</v>
      </c>
      <c r="I6826" s="25">
        <v>581777796636596</v>
      </c>
      <c r="M6826" s="25">
        <v>923551835555646</v>
      </c>
    </row>
    <row r="6827" spans="1:13" x14ac:dyDescent="0.25">
      <c r="A6827" s="25">
        <v>567734890919037</v>
      </c>
      <c r="I6827" s="25">
        <v>440012142784312</v>
      </c>
      <c r="M6827" s="25">
        <v>333417821750500</v>
      </c>
    </row>
    <row r="6828" spans="1:13" x14ac:dyDescent="0.25">
      <c r="A6828" s="25">
        <v>902601076166315</v>
      </c>
      <c r="I6828" s="25">
        <v>914094021780240</v>
      </c>
      <c r="M6828" s="25">
        <v>631396216967494</v>
      </c>
    </row>
    <row r="6829" spans="1:13" x14ac:dyDescent="0.25">
      <c r="A6829" s="25">
        <v>435978030354309</v>
      </c>
      <c r="I6829" s="25">
        <v>691795599614851</v>
      </c>
      <c r="M6829" s="25">
        <v>897791648821614</v>
      </c>
    </row>
    <row r="6830" spans="1:13" x14ac:dyDescent="0.25">
      <c r="A6830" s="25">
        <v>935450527845454</v>
      </c>
      <c r="I6830" s="25">
        <v>173139079133006</v>
      </c>
      <c r="M6830" s="25">
        <v>356193234484260</v>
      </c>
    </row>
    <row r="6831" spans="1:13" x14ac:dyDescent="0.25">
      <c r="A6831" s="25">
        <v>211532960685286</v>
      </c>
      <c r="I6831" s="25">
        <v>332782091969669</v>
      </c>
      <c r="M6831" s="25">
        <v>452519485989902</v>
      </c>
    </row>
    <row r="6832" spans="1:13" x14ac:dyDescent="0.25">
      <c r="A6832" s="25">
        <v>357654686186353</v>
      </c>
      <c r="I6832" s="25">
        <v>375123577192129</v>
      </c>
      <c r="M6832" s="25">
        <v>527928846496935</v>
      </c>
    </row>
    <row r="6833" spans="1:13" x14ac:dyDescent="0.25">
      <c r="A6833" s="25">
        <v>849152653246115</v>
      </c>
      <c r="I6833" s="25">
        <v>746984783960932</v>
      </c>
      <c r="M6833" s="25">
        <v>382132137595026</v>
      </c>
    </row>
    <row r="6834" spans="1:13" x14ac:dyDescent="0.25">
      <c r="A6834" s="25">
        <v>155205666352539</v>
      </c>
      <c r="I6834" s="25">
        <v>786635147420509</v>
      </c>
      <c r="M6834" s="25">
        <v>901733654598346</v>
      </c>
    </row>
    <row r="6835" spans="1:13" x14ac:dyDescent="0.25">
      <c r="A6835" s="25">
        <v>966796462920577</v>
      </c>
      <c r="I6835" s="25">
        <v>347416500084261</v>
      </c>
      <c r="M6835" s="25">
        <v>728831918278211</v>
      </c>
    </row>
    <row r="6836" spans="1:13" x14ac:dyDescent="0.25">
      <c r="A6836" s="25">
        <v>757870231231831</v>
      </c>
      <c r="I6836" s="25">
        <v>316136697099582</v>
      </c>
      <c r="M6836" s="25">
        <v>207646629696744</v>
      </c>
    </row>
    <row r="6837" spans="1:13" x14ac:dyDescent="0.25">
      <c r="A6837" s="25">
        <v>902218404889477</v>
      </c>
      <c r="I6837" s="25">
        <v>345086746339685</v>
      </c>
      <c r="M6837" s="25">
        <v>449288990077744</v>
      </c>
    </row>
    <row r="6838" spans="1:13" x14ac:dyDescent="0.25">
      <c r="A6838" s="25">
        <v>162635182620051</v>
      </c>
      <c r="I6838" s="25">
        <v>329146946214804</v>
      </c>
      <c r="M6838" s="25">
        <v>420419803071111</v>
      </c>
    </row>
    <row r="6839" spans="1:13" x14ac:dyDescent="0.25">
      <c r="A6839" s="25">
        <v>119588492255084</v>
      </c>
      <c r="I6839" s="25">
        <v>825466960878272</v>
      </c>
      <c r="M6839" s="25">
        <v>702066743544618</v>
      </c>
    </row>
    <row r="6840" spans="1:13" x14ac:dyDescent="0.25">
      <c r="A6840" s="25">
        <v>133354236650294</v>
      </c>
      <c r="I6840" s="25">
        <v>499466780187789</v>
      </c>
      <c r="M6840" s="25">
        <v>605140214762037</v>
      </c>
    </row>
    <row r="6841" spans="1:13" x14ac:dyDescent="0.25">
      <c r="A6841" s="25">
        <v>599067449657589</v>
      </c>
      <c r="I6841" s="25">
        <v>634802555223821</v>
      </c>
      <c r="M6841" s="25">
        <v>249465540558790</v>
      </c>
    </row>
    <row r="6842" spans="1:13" x14ac:dyDescent="0.25">
      <c r="A6842" s="25">
        <v>387757721343679</v>
      </c>
      <c r="I6842" s="25">
        <v>555813693388056</v>
      </c>
      <c r="M6842" s="25">
        <v>280272945338292</v>
      </c>
    </row>
    <row r="6843" spans="1:13" x14ac:dyDescent="0.25">
      <c r="A6843" s="25">
        <v>204501241903025</v>
      </c>
      <c r="I6843" s="25">
        <v>854093497114454</v>
      </c>
      <c r="M6843" s="25">
        <v>860617195481855</v>
      </c>
    </row>
    <row r="6844" spans="1:13" x14ac:dyDescent="0.25">
      <c r="A6844" s="25">
        <v>465677618587217</v>
      </c>
      <c r="I6844" s="25">
        <v>615336064659469</v>
      </c>
      <c r="M6844" s="25">
        <v>695162894356532</v>
      </c>
    </row>
    <row r="6845" spans="1:13" x14ac:dyDescent="0.25">
      <c r="A6845" s="25">
        <v>445340332878895</v>
      </c>
      <c r="I6845" s="25">
        <v>396529000936273</v>
      </c>
      <c r="M6845" s="25">
        <v>463674266824120</v>
      </c>
    </row>
    <row r="6846" spans="1:13" x14ac:dyDescent="0.25">
      <c r="A6846" s="25">
        <v>156127343677029</v>
      </c>
      <c r="I6846" s="25">
        <v>257682686472123</v>
      </c>
      <c r="M6846" s="25">
        <v>649620582808497</v>
      </c>
    </row>
    <row r="6847" spans="1:13" x14ac:dyDescent="0.25">
      <c r="A6847" s="25">
        <v>854631488722019</v>
      </c>
      <c r="I6847" s="25">
        <v>962682725898828</v>
      </c>
      <c r="M6847" s="25">
        <v>529165015618687</v>
      </c>
    </row>
    <row r="6848" spans="1:13" x14ac:dyDescent="0.25">
      <c r="A6848" s="25">
        <v>912005915545527</v>
      </c>
      <c r="I6848" s="25">
        <v>179431210066126</v>
      </c>
      <c r="M6848" s="25">
        <v>669144137704420</v>
      </c>
    </row>
    <row r="6849" spans="1:13" x14ac:dyDescent="0.25">
      <c r="A6849" s="25">
        <v>151812882760014</v>
      </c>
      <c r="I6849" s="25">
        <v>757385560933442</v>
      </c>
      <c r="M6849" s="25">
        <v>508598660561310</v>
      </c>
    </row>
    <row r="6850" spans="1:13" x14ac:dyDescent="0.25">
      <c r="A6850" s="25">
        <v>142010286423775</v>
      </c>
      <c r="I6850" s="25">
        <v>535325130945380</v>
      </c>
      <c r="M6850" s="25">
        <v>275600509904275</v>
      </c>
    </row>
    <row r="6851" spans="1:13" x14ac:dyDescent="0.25">
      <c r="A6851" s="25">
        <v>831117611939779</v>
      </c>
      <c r="I6851" s="25">
        <v>272557062842991</v>
      </c>
      <c r="M6851" s="25">
        <v>689269837763187</v>
      </c>
    </row>
    <row r="6852" spans="1:13" x14ac:dyDescent="0.25">
      <c r="A6852" s="25">
        <v>898469913868850</v>
      </c>
      <c r="I6852" s="25">
        <v>502965982431665</v>
      </c>
      <c r="M6852" s="25">
        <v>281494574181455</v>
      </c>
    </row>
    <row r="6853" spans="1:13" x14ac:dyDescent="0.25">
      <c r="A6853" s="25">
        <v>788046529001960</v>
      </c>
      <c r="I6853" s="25">
        <v>665129802951911</v>
      </c>
      <c r="M6853" s="25">
        <v>686107435082378</v>
      </c>
    </row>
    <row r="6854" spans="1:13" x14ac:dyDescent="0.25">
      <c r="A6854" s="25">
        <v>497357874612798</v>
      </c>
      <c r="I6854" s="25">
        <v>697862434671955</v>
      </c>
      <c r="M6854" s="25">
        <v>675153609111287</v>
      </c>
    </row>
    <row r="6855" spans="1:13" x14ac:dyDescent="0.25">
      <c r="A6855" s="25">
        <v>223163514849335</v>
      </c>
      <c r="I6855" s="25">
        <v>105717386980180</v>
      </c>
      <c r="M6855" s="25">
        <v>414584556219633</v>
      </c>
    </row>
    <row r="6856" spans="1:13" x14ac:dyDescent="0.25">
      <c r="A6856" s="25">
        <v>929057098820744</v>
      </c>
      <c r="I6856" s="25">
        <v>849936211699793</v>
      </c>
      <c r="M6856" s="25">
        <v>517575582774921</v>
      </c>
    </row>
    <row r="6857" spans="1:13" x14ac:dyDescent="0.25">
      <c r="A6857" s="25">
        <v>308392438480030</v>
      </c>
      <c r="I6857" s="25">
        <v>545426704468638</v>
      </c>
      <c r="M6857" s="25">
        <v>909382895885836</v>
      </c>
    </row>
    <row r="6858" spans="1:13" x14ac:dyDescent="0.25">
      <c r="A6858" s="25">
        <v>612777652831016</v>
      </c>
      <c r="I6858" s="25">
        <v>882869205224248</v>
      </c>
      <c r="M6858" s="25">
        <v>222889534682570</v>
      </c>
    </row>
    <row r="6859" spans="1:13" x14ac:dyDescent="0.25">
      <c r="A6859" s="25">
        <v>686242829359836</v>
      </c>
      <c r="I6859" s="25">
        <v>860108313512546</v>
      </c>
      <c r="M6859" s="25">
        <v>164259738598924</v>
      </c>
    </row>
    <row r="6860" spans="1:13" x14ac:dyDescent="0.25">
      <c r="A6860" s="25">
        <v>733243176515636</v>
      </c>
      <c r="I6860" s="25">
        <v>505827494156211</v>
      </c>
      <c r="M6860" s="25">
        <v>999690336922519</v>
      </c>
    </row>
    <row r="6861" spans="1:13" x14ac:dyDescent="0.25">
      <c r="A6861" s="25">
        <v>911157314908222</v>
      </c>
      <c r="I6861" s="25">
        <v>920019061513546</v>
      </c>
      <c r="M6861" s="25">
        <v>936530684106735</v>
      </c>
    </row>
    <row r="6862" spans="1:13" x14ac:dyDescent="0.25">
      <c r="A6862" s="25">
        <v>736555220893205</v>
      </c>
      <c r="I6862" s="25">
        <v>949387446128844</v>
      </c>
      <c r="M6862" s="25">
        <v>206092019150575</v>
      </c>
    </row>
    <row r="6863" spans="1:13" x14ac:dyDescent="0.25">
      <c r="A6863" s="25">
        <v>837380176028154</v>
      </c>
      <c r="I6863" s="25">
        <v>436633604495541</v>
      </c>
      <c r="M6863" s="25">
        <v>590709335951423</v>
      </c>
    </row>
    <row r="6864" spans="1:13" x14ac:dyDescent="0.25">
      <c r="A6864" s="25">
        <v>891012121515833</v>
      </c>
      <c r="I6864" s="25">
        <v>371105599384041</v>
      </c>
      <c r="M6864" s="25">
        <v>228814647432309</v>
      </c>
    </row>
    <row r="6865" spans="1:13" x14ac:dyDescent="0.25">
      <c r="A6865" s="25">
        <v>953787462684543</v>
      </c>
      <c r="I6865" s="25">
        <v>385463677986510</v>
      </c>
      <c r="M6865" s="25">
        <v>543371739110561</v>
      </c>
    </row>
    <row r="6866" spans="1:13" x14ac:dyDescent="0.25">
      <c r="A6866" s="25">
        <v>255893032326548</v>
      </c>
      <c r="I6866" s="25">
        <v>189379786326783</v>
      </c>
      <c r="M6866" s="25">
        <v>810797320504340</v>
      </c>
    </row>
    <row r="6867" spans="1:13" x14ac:dyDescent="0.25">
      <c r="A6867" s="25">
        <v>902714929778904</v>
      </c>
      <c r="I6867" s="25">
        <v>574825931572511</v>
      </c>
      <c r="M6867" s="25">
        <v>440041612553195</v>
      </c>
    </row>
    <row r="6868" spans="1:13" x14ac:dyDescent="0.25">
      <c r="A6868" s="25">
        <v>869664993173510</v>
      </c>
      <c r="I6868" s="25">
        <v>428023185545771</v>
      </c>
      <c r="M6868" s="25">
        <v>267946499348977</v>
      </c>
    </row>
    <row r="6869" spans="1:13" x14ac:dyDescent="0.25">
      <c r="A6869" s="25">
        <v>797673278244521</v>
      </c>
      <c r="I6869" s="25">
        <v>105642888458820</v>
      </c>
      <c r="M6869" s="25">
        <v>105764412013982</v>
      </c>
    </row>
    <row r="6870" spans="1:13" x14ac:dyDescent="0.25">
      <c r="A6870" s="25">
        <v>628569816131611</v>
      </c>
      <c r="I6870" s="25">
        <v>334831057179388</v>
      </c>
      <c r="M6870" s="25">
        <v>748511954578837</v>
      </c>
    </row>
    <row r="6871" spans="1:13" x14ac:dyDescent="0.25">
      <c r="A6871" s="25">
        <v>239756102949113</v>
      </c>
      <c r="I6871" s="25">
        <v>290279547310440</v>
      </c>
      <c r="M6871" s="25">
        <v>139989415346713</v>
      </c>
    </row>
    <row r="6872" spans="1:13" x14ac:dyDescent="0.25">
      <c r="A6872" s="25">
        <v>723895294023455</v>
      </c>
      <c r="I6872" s="25">
        <v>142894442757099</v>
      </c>
      <c r="M6872" s="25">
        <v>869961610389087</v>
      </c>
    </row>
    <row r="6873" spans="1:13" x14ac:dyDescent="0.25">
      <c r="A6873" s="25">
        <v>350888545302136</v>
      </c>
      <c r="I6873" s="25">
        <v>134418025240961</v>
      </c>
      <c r="M6873" s="25">
        <v>175420726558280</v>
      </c>
    </row>
    <row r="6874" spans="1:13" x14ac:dyDescent="0.25">
      <c r="A6874" s="25">
        <v>560229078282113</v>
      </c>
      <c r="I6874" s="25">
        <v>491463146033284</v>
      </c>
      <c r="M6874" s="25">
        <v>653110531221366</v>
      </c>
    </row>
    <row r="6875" spans="1:13" x14ac:dyDescent="0.25">
      <c r="A6875" s="25">
        <v>170236265415596</v>
      </c>
      <c r="I6875" s="25">
        <v>845619238385634</v>
      </c>
      <c r="M6875" s="25">
        <v>388406882045952</v>
      </c>
    </row>
    <row r="6876" spans="1:13" x14ac:dyDescent="0.25">
      <c r="A6876" s="25">
        <v>401738082929691</v>
      </c>
      <c r="I6876" s="25">
        <v>220517864652859</v>
      </c>
      <c r="M6876" s="25">
        <v>631554440877751</v>
      </c>
    </row>
    <row r="6877" spans="1:13" x14ac:dyDescent="0.25">
      <c r="A6877" s="25">
        <v>857545164081392</v>
      </c>
      <c r="I6877" s="25">
        <v>493913753674532</v>
      </c>
      <c r="M6877" s="25">
        <v>443997854588360</v>
      </c>
    </row>
    <row r="6878" spans="1:13" x14ac:dyDescent="0.25">
      <c r="A6878" s="25">
        <v>820687507117778</v>
      </c>
      <c r="I6878" s="25">
        <v>855194170662578</v>
      </c>
      <c r="M6878" s="25">
        <v>336647647313905</v>
      </c>
    </row>
    <row r="6879" spans="1:13" x14ac:dyDescent="0.25">
      <c r="A6879" s="25">
        <v>219025219246166</v>
      </c>
      <c r="I6879" s="25">
        <v>643247907844797</v>
      </c>
      <c r="M6879" s="25">
        <v>984469837835620</v>
      </c>
    </row>
    <row r="6880" spans="1:13" x14ac:dyDescent="0.25">
      <c r="A6880" s="25">
        <v>468610711314074</v>
      </c>
      <c r="I6880" s="25">
        <v>771142768693314</v>
      </c>
      <c r="M6880" s="25">
        <v>856985817270273</v>
      </c>
    </row>
    <row r="6881" spans="1:13" x14ac:dyDescent="0.25">
      <c r="A6881" s="25">
        <v>118352690226470</v>
      </c>
      <c r="I6881" s="25">
        <v>942165691993019</v>
      </c>
      <c r="M6881" s="25">
        <v>541723034365201</v>
      </c>
    </row>
    <row r="6882" spans="1:13" x14ac:dyDescent="0.25">
      <c r="A6882" s="25">
        <v>412330179346082</v>
      </c>
      <c r="I6882" s="25">
        <v>831937269766533</v>
      </c>
      <c r="M6882" s="25">
        <v>693878363759531</v>
      </c>
    </row>
    <row r="6883" spans="1:13" x14ac:dyDescent="0.25">
      <c r="A6883" s="25">
        <v>920931385551011</v>
      </c>
      <c r="I6883" s="25">
        <v>931604407881863</v>
      </c>
      <c r="M6883" s="25">
        <v>259519802607208</v>
      </c>
    </row>
    <row r="6884" spans="1:13" x14ac:dyDescent="0.25">
      <c r="A6884" s="25">
        <v>523717944817082</v>
      </c>
      <c r="I6884" s="25">
        <v>509073693555079</v>
      </c>
      <c r="M6884" s="25">
        <v>851366407000733</v>
      </c>
    </row>
    <row r="6885" spans="1:13" x14ac:dyDescent="0.25">
      <c r="A6885" s="25">
        <v>416074433333209</v>
      </c>
      <c r="I6885" s="25">
        <v>883249943763374</v>
      </c>
      <c r="M6885" s="25">
        <v>184442806042791</v>
      </c>
    </row>
    <row r="6886" spans="1:13" x14ac:dyDescent="0.25">
      <c r="A6886" s="25">
        <v>681800703258565</v>
      </c>
      <c r="I6886" s="25">
        <v>819238596238988</v>
      </c>
      <c r="M6886" s="25">
        <v>247994504105870</v>
      </c>
    </row>
    <row r="6887" spans="1:13" x14ac:dyDescent="0.25">
      <c r="A6887" s="25">
        <v>303117962643405</v>
      </c>
      <c r="I6887" s="25">
        <v>875615072381215</v>
      </c>
      <c r="M6887" s="25">
        <v>986600863994451</v>
      </c>
    </row>
    <row r="6888" spans="1:13" x14ac:dyDescent="0.25">
      <c r="A6888" s="25">
        <v>171603336695819</v>
      </c>
      <c r="I6888" s="25">
        <v>189296081353826</v>
      </c>
      <c r="M6888" s="25">
        <v>717351437711869</v>
      </c>
    </row>
    <row r="6889" spans="1:13" x14ac:dyDescent="0.25">
      <c r="A6889" s="25">
        <v>228089125451850</v>
      </c>
      <c r="I6889" s="25">
        <v>583179764242375</v>
      </c>
      <c r="M6889" s="25">
        <v>469561137706110</v>
      </c>
    </row>
    <row r="6890" spans="1:13" x14ac:dyDescent="0.25">
      <c r="A6890" s="25">
        <v>842124700955083</v>
      </c>
      <c r="I6890" s="25">
        <v>887692172526388</v>
      </c>
      <c r="M6890" s="25">
        <v>515042123869528</v>
      </c>
    </row>
    <row r="6891" spans="1:13" x14ac:dyDescent="0.25">
      <c r="A6891" s="25">
        <v>121249998088226</v>
      </c>
      <c r="I6891" s="25">
        <v>688168217086932</v>
      </c>
      <c r="M6891" s="25">
        <v>201721824551588</v>
      </c>
    </row>
    <row r="6892" spans="1:13" x14ac:dyDescent="0.25">
      <c r="A6892" s="25">
        <v>877305130923656</v>
      </c>
      <c r="I6892" s="25">
        <v>868673014091712</v>
      </c>
      <c r="M6892" s="25">
        <v>176234290649867</v>
      </c>
    </row>
    <row r="6893" spans="1:13" x14ac:dyDescent="0.25">
      <c r="A6893" s="25">
        <v>850885640247058</v>
      </c>
      <c r="I6893" s="25">
        <v>435978812338298</v>
      </c>
      <c r="M6893" s="25">
        <v>734906143275771</v>
      </c>
    </row>
    <row r="6894" spans="1:13" x14ac:dyDescent="0.25">
      <c r="A6894" s="25">
        <v>180782631104423</v>
      </c>
      <c r="I6894" s="25">
        <v>632083951796472</v>
      </c>
      <c r="M6894" s="25">
        <v>547371444280837</v>
      </c>
    </row>
    <row r="6895" spans="1:13" x14ac:dyDescent="0.25">
      <c r="A6895" s="25">
        <v>265868088269630</v>
      </c>
      <c r="I6895" s="25">
        <v>771326227980126</v>
      </c>
      <c r="M6895" s="25">
        <v>230140586347355</v>
      </c>
    </row>
    <row r="6896" spans="1:13" x14ac:dyDescent="0.25">
      <c r="A6896" s="25">
        <v>346225031818103</v>
      </c>
      <c r="I6896" s="25">
        <v>398889145938819</v>
      </c>
      <c r="M6896" s="25">
        <v>309490272611876</v>
      </c>
    </row>
    <row r="6897" spans="1:13" x14ac:dyDescent="0.25">
      <c r="A6897" s="25">
        <v>696327374594160</v>
      </c>
      <c r="I6897" s="25">
        <v>939934724165588</v>
      </c>
      <c r="M6897" s="25">
        <v>601021297651400</v>
      </c>
    </row>
    <row r="6898" spans="1:13" x14ac:dyDescent="0.25">
      <c r="A6898" s="25">
        <v>596481393989806</v>
      </c>
      <c r="I6898" s="25">
        <v>546576556468757</v>
      </c>
      <c r="M6898" s="25">
        <v>116627295389245</v>
      </c>
    </row>
    <row r="6899" spans="1:13" x14ac:dyDescent="0.25">
      <c r="A6899" s="25">
        <v>416006543265209</v>
      </c>
      <c r="I6899" s="25">
        <v>857706543087941</v>
      </c>
      <c r="M6899" s="25">
        <v>286640699189231</v>
      </c>
    </row>
    <row r="6900" spans="1:13" x14ac:dyDescent="0.25">
      <c r="A6900" s="25">
        <v>541981234433564</v>
      </c>
      <c r="I6900" s="25">
        <v>294725480237903</v>
      </c>
      <c r="M6900" s="25">
        <v>175525848835569</v>
      </c>
    </row>
    <row r="6901" spans="1:13" x14ac:dyDescent="0.25">
      <c r="A6901" s="25">
        <v>873435954794711</v>
      </c>
      <c r="I6901" s="25">
        <v>796295940189367</v>
      </c>
      <c r="M6901" s="25">
        <v>101896024365966</v>
      </c>
    </row>
    <row r="6902" spans="1:13" x14ac:dyDescent="0.25">
      <c r="A6902" s="25">
        <v>152320211000193</v>
      </c>
      <c r="I6902" s="25">
        <v>511308439492665</v>
      </c>
      <c r="M6902" s="25">
        <v>881406011408450</v>
      </c>
    </row>
    <row r="6903" spans="1:13" x14ac:dyDescent="0.25">
      <c r="A6903" s="25">
        <v>129818562535849</v>
      </c>
      <c r="I6903" s="25">
        <v>680038729080766</v>
      </c>
      <c r="M6903" s="25">
        <v>238469582943650</v>
      </c>
    </row>
    <row r="6904" spans="1:13" x14ac:dyDescent="0.25">
      <c r="A6904" s="25">
        <v>176468512487627</v>
      </c>
      <c r="I6904" s="25">
        <v>563678735528431</v>
      </c>
      <c r="M6904" s="25">
        <v>945372604843578</v>
      </c>
    </row>
    <row r="6905" spans="1:13" x14ac:dyDescent="0.25">
      <c r="A6905" s="25">
        <v>659764186207569</v>
      </c>
      <c r="I6905" s="25">
        <v>389894589572016</v>
      </c>
      <c r="M6905" s="25">
        <v>598796830042314</v>
      </c>
    </row>
    <row r="6906" spans="1:13" x14ac:dyDescent="0.25">
      <c r="A6906" s="25">
        <v>392640443108146</v>
      </c>
      <c r="I6906" s="25">
        <v>763671466645564</v>
      </c>
      <c r="M6906" s="25">
        <v>465693006676864</v>
      </c>
    </row>
    <row r="6907" spans="1:13" x14ac:dyDescent="0.25">
      <c r="A6907" s="25">
        <v>536808955150167</v>
      </c>
      <c r="I6907" s="25">
        <v>981849377044106</v>
      </c>
      <c r="M6907" s="25">
        <v>151021016104795</v>
      </c>
    </row>
    <row r="6908" spans="1:13" x14ac:dyDescent="0.25">
      <c r="A6908" s="25">
        <v>249463774648564</v>
      </c>
      <c r="I6908" s="25">
        <v>822657929364317</v>
      </c>
      <c r="M6908" s="25">
        <v>279004808724968</v>
      </c>
    </row>
    <row r="6909" spans="1:13" x14ac:dyDescent="0.25">
      <c r="A6909" s="25">
        <v>741489611037850</v>
      </c>
      <c r="I6909" s="25">
        <v>581484414532752</v>
      </c>
      <c r="M6909" s="25">
        <v>668811587803028</v>
      </c>
    </row>
    <row r="6910" spans="1:13" x14ac:dyDescent="0.25">
      <c r="A6910" s="25">
        <v>421933599038752</v>
      </c>
      <c r="I6910" s="25">
        <v>841724418784301</v>
      </c>
      <c r="M6910" s="25">
        <v>788039300945649</v>
      </c>
    </row>
    <row r="6911" spans="1:13" x14ac:dyDescent="0.25">
      <c r="A6911" s="25">
        <v>445575134577329</v>
      </c>
      <c r="I6911" s="25">
        <v>185102275177940</v>
      </c>
      <c r="M6911" s="25">
        <v>305994332717538</v>
      </c>
    </row>
    <row r="6912" spans="1:13" x14ac:dyDescent="0.25">
      <c r="A6912" s="25">
        <v>512313364878461</v>
      </c>
      <c r="I6912" s="25">
        <v>937052289381891</v>
      </c>
      <c r="M6912" s="25">
        <v>875182917046311</v>
      </c>
    </row>
    <row r="6913" spans="1:13" x14ac:dyDescent="0.25">
      <c r="A6913" s="25">
        <v>143873450579112</v>
      </c>
      <c r="I6913" s="25">
        <v>103289559210354</v>
      </c>
      <c r="M6913" s="25">
        <v>347546716346759</v>
      </c>
    </row>
    <row r="6914" spans="1:13" x14ac:dyDescent="0.25">
      <c r="A6914" s="25">
        <v>466695993724334</v>
      </c>
      <c r="I6914" s="25">
        <v>906993109741793</v>
      </c>
      <c r="M6914" s="25">
        <v>589532873284002</v>
      </c>
    </row>
    <row r="6915" spans="1:13" x14ac:dyDescent="0.25">
      <c r="A6915" s="25">
        <v>981278719521681</v>
      </c>
      <c r="I6915" s="25">
        <v>844476469428073</v>
      </c>
      <c r="M6915" s="25">
        <v>413997334971895</v>
      </c>
    </row>
    <row r="6916" spans="1:13" x14ac:dyDescent="0.25">
      <c r="A6916" s="25">
        <v>352965509974033</v>
      </c>
      <c r="I6916" s="25">
        <v>676491564632709</v>
      </c>
      <c r="M6916" s="25">
        <v>940669585310297</v>
      </c>
    </row>
    <row r="6917" spans="1:13" x14ac:dyDescent="0.25">
      <c r="A6917" s="25">
        <v>312702673553995</v>
      </c>
      <c r="I6917" s="25">
        <v>724801466789633</v>
      </c>
      <c r="M6917" s="25">
        <v>248164355201879</v>
      </c>
    </row>
    <row r="6918" spans="1:13" x14ac:dyDescent="0.25">
      <c r="A6918" s="25">
        <v>906397696719765</v>
      </c>
      <c r="I6918" s="25">
        <v>122707526655824</v>
      </c>
      <c r="M6918" s="25">
        <v>125707657273230</v>
      </c>
    </row>
    <row r="6919" spans="1:13" x14ac:dyDescent="0.25">
      <c r="A6919" s="25">
        <v>790239887319125</v>
      </c>
      <c r="I6919" s="25">
        <v>851271403061241</v>
      </c>
      <c r="M6919" s="25">
        <v>328011254523030</v>
      </c>
    </row>
    <row r="6920" spans="1:13" x14ac:dyDescent="0.25">
      <c r="A6920" s="25">
        <v>308860286339256</v>
      </c>
      <c r="I6920" s="25">
        <v>138587523676791</v>
      </c>
      <c r="M6920" s="25">
        <v>441489804035102</v>
      </c>
    </row>
    <row r="6921" spans="1:13" x14ac:dyDescent="0.25">
      <c r="A6921" s="25">
        <v>414416426095668</v>
      </c>
      <c r="I6921" s="25">
        <v>111059689688903</v>
      </c>
      <c r="M6921" s="25">
        <v>587983156066042</v>
      </c>
    </row>
    <row r="6922" spans="1:13" x14ac:dyDescent="0.25">
      <c r="A6922" s="25">
        <v>163029103012265</v>
      </c>
      <c r="I6922" s="25">
        <v>128785586547032</v>
      </c>
      <c r="M6922" s="25">
        <v>864852251975352</v>
      </c>
    </row>
    <row r="6923" spans="1:13" x14ac:dyDescent="0.25">
      <c r="A6923" s="25">
        <v>451663920249720</v>
      </c>
      <c r="I6923" s="25">
        <v>237067809016072</v>
      </c>
      <c r="M6923" s="25">
        <v>753862180599723</v>
      </c>
    </row>
    <row r="6924" spans="1:13" x14ac:dyDescent="0.25">
      <c r="A6924" s="25">
        <v>934044590587093</v>
      </c>
      <c r="I6924" s="25">
        <v>725866995231241</v>
      </c>
      <c r="M6924" s="25">
        <v>808690294636860</v>
      </c>
    </row>
    <row r="6925" spans="1:13" x14ac:dyDescent="0.25">
      <c r="A6925" s="25">
        <v>487273981807458</v>
      </c>
      <c r="I6925" s="25">
        <v>824834749411110</v>
      </c>
      <c r="M6925" s="25">
        <v>741624659379498</v>
      </c>
    </row>
    <row r="6926" spans="1:13" x14ac:dyDescent="0.25">
      <c r="A6926" s="25">
        <v>938343963681581</v>
      </c>
      <c r="I6926" s="25">
        <v>667484620835036</v>
      </c>
      <c r="M6926" s="25">
        <v>952356457237160</v>
      </c>
    </row>
    <row r="6927" spans="1:13" x14ac:dyDescent="0.25">
      <c r="A6927" s="25">
        <v>199092563552474</v>
      </c>
      <c r="I6927" s="25">
        <v>916942645634616</v>
      </c>
      <c r="M6927" s="25">
        <v>924640404033402</v>
      </c>
    </row>
    <row r="6928" spans="1:13" x14ac:dyDescent="0.25">
      <c r="A6928" s="25">
        <v>571999138391945</v>
      </c>
      <c r="I6928" s="25">
        <v>262377655090842</v>
      </c>
      <c r="M6928" s="25">
        <v>327140250833547</v>
      </c>
    </row>
    <row r="6929" spans="1:13" x14ac:dyDescent="0.25">
      <c r="A6929" s="25">
        <v>957839168734556</v>
      </c>
      <c r="I6929" s="25">
        <v>678438235653412</v>
      </c>
      <c r="M6929" s="25">
        <v>525054363415501</v>
      </c>
    </row>
    <row r="6930" spans="1:13" x14ac:dyDescent="0.25">
      <c r="A6930" s="25">
        <v>489805751930471</v>
      </c>
      <c r="I6930" s="25">
        <v>190873059086187</v>
      </c>
      <c r="M6930" s="25">
        <v>286750752916875</v>
      </c>
    </row>
    <row r="6931" spans="1:13" x14ac:dyDescent="0.25">
      <c r="A6931" s="25">
        <v>787935086925351</v>
      </c>
      <c r="I6931" s="25">
        <v>710675132278570</v>
      </c>
      <c r="M6931" s="25">
        <v>311716032028102</v>
      </c>
    </row>
    <row r="6932" spans="1:13" x14ac:dyDescent="0.25">
      <c r="A6932" s="25">
        <v>876615798031543</v>
      </c>
      <c r="I6932" s="25">
        <v>450762965984580</v>
      </c>
      <c r="M6932" s="25">
        <v>663198888501165</v>
      </c>
    </row>
    <row r="6933" spans="1:13" x14ac:dyDescent="0.25">
      <c r="A6933" s="25">
        <v>964943648352332</v>
      </c>
      <c r="I6933" s="25">
        <v>656743330376189</v>
      </c>
      <c r="M6933" s="25">
        <v>473266963019157</v>
      </c>
    </row>
    <row r="6934" spans="1:13" x14ac:dyDescent="0.25">
      <c r="A6934" s="25">
        <v>947735508344392</v>
      </c>
      <c r="I6934" s="25">
        <v>952944632056995</v>
      </c>
      <c r="M6934" s="25">
        <v>838463205890737</v>
      </c>
    </row>
    <row r="6935" spans="1:13" x14ac:dyDescent="0.25">
      <c r="A6935" s="25">
        <v>115937193499472</v>
      </c>
      <c r="I6935" s="25">
        <v>540167217319267</v>
      </c>
      <c r="M6935" s="25">
        <v>324386076887053</v>
      </c>
    </row>
    <row r="6936" spans="1:13" x14ac:dyDescent="0.25">
      <c r="A6936" s="25">
        <v>698597356419547</v>
      </c>
      <c r="I6936" s="25">
        <v>931495066494909</v>
      </c>
      <c r="M6936" s="25">
        <v>664452883900931</v>
      </c>
    </row>
    <row r="6937" spans="1:13" x14ac:dyDescent="0.25">
      <c r="A6937" s="25">
        <v>117322816227849</v>
      </c>
      <c r="I6937" s="25">
        <v>585827125433507</v>
      </c>
      <c r="M6937" s="25">
        <v>252434583170181</v>
      </c>
    </row>
    <row r="6938" spans="1:13" x14ac:dyDescent="0.25">
      <c r="A6938" s="25">
        <v>645147688129764</v>
      </c>
      <c r="I6938" s="25">
        <v>937786820283559</v>
      </c>
      <c r="M6938" s="25">
        <v>955741341066893</v>
      </c>
    </row>
    <row r="6939" spans="1:13" x14ac:dyDescent="0.25">
      <c r="A6939" s="25">
        <v>105441005830028</v>
      </c>
      <c r="I6939" s="25">
        <v>259224041458215</v>
      </c>
      <c r="M6939" s="25">
        <v>167671476622544</v>
      </c>
    </row>
    <row r="6940" spans="1:13" x14ac:dyDescent="0.25">
      <c r="A6940" s="25">
        <v>354106912836344</v>
      </c>
      <c r="I6940" s="25">
        <v>440146120217604</v>
      </c>
      <c r="M6940" s="25">
        <v>242539030544822</v>
      </c>
    </row>
    <row r="6941" spans="1:13" x14ac:dyDescent="0.25">
      <c r="A6941" s="25">
        <v>502872465031957</v>
      </c>
      <c r="I6941" s="25">
        <v>380904487813319</v>
      </c>
      <c r="M6941" s="25">
        <v>598152620951337</v>
      </c>
    </row>
    <row r="6942" spans="1:13" x14ac:dyDescent="0.25">
      <c r="A6942" s="25">
        <v>921500151274864</v>
      </c>
      <c r="I6942" s="25">
        <v>480909490666288</v>
      </c>
      <c r="M6942" s="25">
        <v>482548420653348</v>
      </c>
    </row>
    <row r="6943" spans="1:13" x14ac:dyDescent="0.25">
      <c r="A6943" s="25">
        <v>604493970134212</v>
      </c>
      <c r="I6943" s="25">
        <v>614998729249628</v>
      </c>
      <c r="M6943" s="25">
        <v>998593390773200</v>
      </c>
    </row>
    <row r="6944" spans="1:13" x14ac:dyDescent="0.25">
      <c r="A6944" s="25">
        <v>302166858075112</v>
      </c>
      <c r="I6944" s="25">
        <v>576893624673169</v>
      </c>
      <c r="M6944" s="25">
        <v>354651168095910</v>
      </c>
    </row>
    <row r="6945" spans="1:13" x14ac:dyDescent="0.25">
      <c r="A6945" s="25">
        <v>358789195676790</v>
      </c>
      <c r="I6945" s="25">
        <v>912546592530121</v>
      </c>
      <c r="M6945" s="25">
        <v>296609402166978</v>
      </c>
    </row>
    <row r="6946" spans="1:13" x14ac:dyDescent="0.25">
      <c r="A6946" s="25">
        <v>345353855824012</v>
      </c>
      <c r="I6946" s="25">
        <v>830068110343305</v>
      </c>
      <c r="M6946" s="25">
        <v>355177891878356</v>
      </c>
    </row>
    <row r="6947" spans="1:13" x14ac:dyDescent="0.25">
      <c r="A6947" s="25">
        <v>786882034748572</v>
      </c>
      <c r="I6947" s="25">
        <v>967784810837939</v>
      </c>
      <c r="M6947" s="25">
        <v>260229408911801</v>
      </c>
    </row>
    <row r="6948" spans="1:13" x14ac:dyDescent="0.25">
      <c r="A6948" s="25">
        <v>557871837372152</v>
      </c>
      <c r="I6948" s="25">
        <v>162527824592039</v>
      </c>
      <c r="M6948" s="25">
        <v>972976560197825</v>
      </c>
    </row>
    <row r="6949" spans="1:13" x14ac:dyDescent="0.25">
      <c r="A6949" s="25">
        <v>528107513825777</v>
      </c>
      <c r="I6949" s="25">
        <v>806746055787399</v>
      </c>
      <c r="M6949" s="25">
        <v>833608430095714</v>
      </c>
    </row>
    <row r="6950" spans="1:13" x14ac:dyDescent="0.25">
      <c r="A6950" s="25">
        <v>360973979432885</v>
      </c>
      <c r="I6950" s="25">
        <v>404372804165328</v>
      </c>
      <c r="M6950" s="25">
        <v>614671974361234</v>
      </c>
    </row>
    <row r="6951" spans="1:13" x14ac:dyDescent="0.25">
      <c r="A6951" s="25">
        <v>930854340060232</v>
      </c>
      <c r="I6951" s="25">
        <v>523956688926553</v>
      </c>
      <c r="M6951" s="25">
        <v>862787663227547</v>
      </c>
    </row>
    <row r="6952" spans="1:13" x14ac:dyDescent="0.25">
      <c r="A6952" s="25">
        <v>885603574444634</v>
      </c>
      <c r="I6952" s="25">
        <v>429489941116296</v>
      </c>
      <c r="M6952" s="25">
        <v>629678249766618</v>
      </c>
    </row>
    <row r="6953" spans="1:13" x14ac:dyDescent="0.25">
      <c r="A6953" s="25">
        <v>565125201629331</v>
      </c>
      <c r="I6953" s="25">
        <v>585887104351635</v>
      </c>
      <c r="M6953" s="25">
        <v>437245758283541</v>
      </c>
    </row>
    <row r="6954" spans="1:13" x14ac:dyDescent="0.25">
      <c r="A6954" s="25">
        <v>696908259340444</v>
      </c>
      <c r="I6954" s="25">
        <v>276619383582889</v>
      </c>
      <c r="M6954" s="25">
        <v>172904058428417</v>
      </c>
    </row>
    <row r="6955" spans="1:13" x14ac:dyDescent="0.25">
      <c r="A6955" s="25">
        <v>785952007543241</v>
      </c>
      <c r="I6955" s="25">
        <v>981088788963423</v>
      </c>
      <c r="M6955" s="25">
        <v>599287894961859</v>
      </c>
    </row>
    <row r="6956" spans="1:13" x14ac:dyDescent="0.25">
      <c r="A6956" s="25">
        <v>332961074209446</v>
      </c>
      <c r="I6956" s="25">
        <v>158939583012238</v>
      </c>
      <c r="M6956" s="25">
        <v>508022609769446</v>
      </c>
    </row>
    <row r="6957" spans="1:13" x14ac:dyDescent="0.25">
      <c r="A6957" s="25">
        <v>512704116010358</v>
      </c>
      <c r="I6957" s="25">
        <v>482305253511708</v>
      </c>
      <c r="M6957" s="25">
        <v>197521066823887</v>
      </c>
    </row>
    <row r="6958" spans="1:13" x14ac:dyDescent="0.25">
      <c r="A6958" s="25">
        <v>653062788958458</v>
      </c>
      <c r="I6958" s="25">
        <v>610776030987835</v>
      </c>
      <c r="M6958" s="25">
        <v>750160233948631</v>
      </c>
    </row>
    <row r="6959" spans="1:13" x14ac:dyDescent="0.25">
      <c r="A6959" s="25">
        <v>388189177918744</v>
      </c>
      <c r="I6959" s="25">
        <v>954171736623987</v>
      </c>
      <c r="M6959" s="25">
        <v>409185793279008</v>
      </c>
    </row>
    <row r="6960" spans="1:13" x14ac:dyDescent="0.25">
      <c r="A6960" s="25">
        <v>623680971573095</v>
      </c>
      <c r="I6960" s="25">
        <v>514075023131684</v>
      </c>
      <c r="M6960" s="25">
        <v>451969017768697</v>
      </c>
    </row>
    <row r="6961" spans="1:13" x14ac:dyDescent="0.25">
      <c r="A6961" s="25">
        <v>196348519685464</v>
      </c>
      <c r="I6961" s="25">
        <v>958971273717962</v>
      </c>
      <c r="M6961" s="25">
        <v>280923068234147</v>
      </c>
    </row>
    <row r="6962" spans="1:13" x14ac:dyDescent="0.25">
      <c r="A6962" s="25">
        <v>661007501225169</v>
      </c>
      <c r="I6962" s="25">
        <v>690248354442884</v>
      </c>
      <c r="M6962" s="25">
        <v>296997637030263</v>
      </c>
    </row>
    <row r="6963" spans="1:13" x14ac:dyDescent="0.25">
      <c r="A6963" s="25">
        <v>620637835172921</v>
      </c>
      <c r="I6963" s="25">
        <v>597376978643925</v>
      </c>
      <c r="M6963" s="25">
        <v>958910657534365</v>
      </c>
    </row>
    <row r="6964" spans="1:13" x14ac:dyDescent="0.25">
      <c r="A6964" s="25">
        <v>455967488265525</v>
      </c>
      <c r="I6964" s="25">
        <v>254577003174425</v>
      </c>
      <c r="M6964" s="25">
        <v>639582781163689</v>
      </c>
    </row>
    <row r="6965" spans="1:13" x14ac:dyDescent="0.25">
      <c r="A6965" s="25">
        <v>657940254451363</v>
      </c>
      <c r="I6965" s="25">
        <v>455585015495204</v>
      </c>
      <c r="M6965" s="25">
        <v>516879054420436</v>
      </c>
    </row>
    <row r="6966" spans="1:13" x14ac:dyDescent="0.25">
      <c r="A6966" s="25">
        <v>749638468435664</v>
      </c>
      <c r="I6966" s="25">
        <v>366266817386038</v>
      </c>
      <c r="M6966" s="25">
        <v>827927269220244</v>
      </c>
    </row>
    <row r="6967" spans="1:13" x14ac:dyDescent="0.25">
      <c r="A6967" s="25">
        <v>855030517628156</v>
      </c>
      <c r="I6967" s="25">
        <v>492547684572392</v>
      </c>
      <c r="M6967" s="25">
        <v>623977146780094</v>
      </c>
    </row>
    <row r="6968" spans="1:13" x14ac:dyDescent="0.25">
      <c r="A6968" s="25">
        <v>427063620933795</v>
      </c>
      <c r="I6968" s="25">
        <v>603548824273432</v>
      </c>
      <c r="M6968" s="25">
        <v>536937839392827</v>
      </c>
    </row>
    <row r="6969" spans="1:13" x14ac:dyDescent="0.25">
      <c r="A6969" s="25">
        <v>859443364960384</v>
      </c>
      <c r="I6969" s="25">
        <v>983945965397638</v>
      </c>
      <c r="M6969" s="25">
        <v>946330424322524</v>
      </c>
    </row>
    <row r="6970" spans="1:13" x14ac:dyDescent="0.25">
      <c r="A6970" s="25">
        <v>518269130924685</v>
      </c>
      <c r="I6970" s="25">
        <v>719367227339195</v>
      </c>
      <c r="M6970" s="25">
        <v>194145280916532</v>
      </c>
    </row>
    <row r="6971" spans="1:13" x14ac:dyDescent="0.25">
      <c r="A6971" s="25">
        <v>488124059121923</v>
      </c>
      <c r="I6971" s="25">
        <v>756699883732319</v>
      </c>
      <c r="M6971" s="25">
        <v>585148106076396</v>
      </c>
    </row>
    <row r="6972" spans="1:13" x14ac:dyDescent="0.25">
      <c r="A6972" s="25">
        <v>273637399411676</v>
      </c>
      <c r="I6972" s="25">
        <v>989574145237983</v>
      </c>
      <c r="M6972" s="25">
        <v>220930150070073</v>
      </c>
    </row>
    <row r="6973" spans="1:13" x14ac:dyDescent="0.25">
      <c r="A6973" s="25">
        <v>484529648878184</v>
      </c>
      <c r="I6973" s="25">
        <v>472342941690114</v>
      </c>
      <c r="M6973" s="25">
        <v>425965801204803</v>
      </c>
    </row>
    <row r="6974" spans="1:13" x14ac:dyDescent="0.25">
      <c r="A6974" s="25">
        <v>469316055592947</v>
      </c>
      <c r="I6974" s="25">
        <v>809497022449944</v>
      </c>
      <c r="M6974" s="25">
        <v>207259175164804</v>
      </c>
    </row>
    <row r="6975" spans="1:13" x14ac:dyDescent="0.25">
      <c r="A6975" s="25">
        <v>621242604092230</v>
      </c>
      <c r="I6975" s="25">
        <v>524608844086717</v>
      </c>
      <c r="M6975" s="25">
        <v>810824477801666</v>
      </c>
    </row>
    <row r="6976" spans="1:13" x14ac:dyDescent="0.25">
      <c r="A6976" s="25">
        <v>384293083139018</v>
      </c>
      <c r="I6976" s="25">
        <v>954374901458530</v>
      </c>
      <c r="M6976" s="25">
        <v>754120453193751</v>
      </c>
    </row>
    <row r="6977" spans="1:13" x14ac:dyDescent="0.25">
      <c r="A6977" s="25">
        <v>766653606473759</v>
      </c>
      <c r="I6977" s="25">
        <v>138713997052932</v>
      </c>
      <c r="M6977" s="25">
        <v>686258530645539</v>
      </c>
    </row>
    <row r="6978" spans="1:13" x14ac:dyDescent="0.25">
      <c r="A6978" s="25">
        <v>128895313733836</v>
      </c>
      <c r="I6978" s="25">
        <v>565341085783731</v>
      </c>
      <c r="M6978" s="25">
        <v>992087058403215</v>
      </c>
    </row>
    <row r="6979" spans="1:13" x14ac:dyDescent="0.25">
      <c r="A6979" s="25">
        <v>392565082762059</v>
      </c>
      <c r="I6979" s="25">
        <v>887547646250885</v>
      </c>
      <c r="M6979" s="25">
        <v>979648567118109</v>
      </c>
    </row>
    <row r="6980" spans="1:13" x14ac:dyDescent="0.25">
      <c r="A6980" s="25">
        <v>892569507303687</v>
      </c>
      <c r="I6980" s="25">
        <v>759631589711135</v>
      </c>
      <c r="M6980" s="25">
        <v>445757193423092</v>
      </c>
    </row>
    <row r="6981" spans="1:13" x14ac:dyDescent="0.25">
      <c r="A6981" s="25">
        <v>732379139424596</v>
      </c>
      <c r="I6981" s="25">
        <v>610392044763276</v>
      </c>
      <c r="M6981" s="25">
        <v>768116170724688</v>
      </c>
    </row>
    <row r="6982" spans="1:13" x14ac:dyDescent="0.25">
      <c r="A6982" s="25">
        <v>814904343616796</v>
      </c>
      <c r="I6982" s="25">
        <v>177994950319526</v>
      </c>
      <c r="M6982" s="25">
        <v>103428007225284</v>
      </c>
    </row>
    <row r="6983" spans="1:13" x14ac:dyDescent="0.25">
      <c r="A6983" s="25">
        <v>334780248101021</v>
      </c>
      <c r="I6983" s="25">
        <v>649314125747670</v>
      </c>
      <c r="M6983" s="25">
        <v>826298947849206</v>
      </c>
    </row>
    <row r="6984" spans="1:13" x14ac:dyDescent="0.25">
      <c r="A6984" s="25">
        <v>738957026017773</v>
      </c>
      <c r="I6984" s="25">
        <v>812738495568946</v>
      </c>
      <c r="M6984" s="25">
        <v>608196111153707</v>
      </c>
    </row>
    <row r="6985" spans="1:13" x14ac:dyDescent="0.25">
      <c r="A6985" s="25">
        <v>979975171691420</v>
      </c>
      <c r="I6985" s="25">
        <v>425019371575740</v>
      </c>
      <c r="M6985" s="25">
        <v>854588616192791</v>
      </c>
    </row>
    <row r="6986" spans="1:13" x14ac:dyDescent="0.25">
      <c r="A6986" s="25">
        <v>957654743657495</v>
      </c>
      <c r="I6986" s="25">
        <v>847964272920431</v>
      </c>
      <c r="M6986" s="25">
        <v>201954974687475</v>
      </c>
    </row>
    <row r="6987" spans="1:13" x14ac:dyDescent="0.25">
      <c r="A6987" s="25">
        <v>993556720795984</v>
      </c>
      <c r="I6987" s="25">
        <v>597436034974476</v>
      </c>
      <c r="M6987" s="25">
        <v>450925666279691</v>
      </c>
    </row>
    <row r="6988" spans="1:13" x14ac:dyDescent="0.25">
      <c r="A6988" s="25">
        <v>102353701028506</v>
      </c>
      <c r="I6988" s="25">
        <v>584611803546935</v>
      </c>
      <c r="M6988" s="25">
        <v>846221665350418</v>
      </c>
    </row>
    <row r="6989" spans="1:13" x14ac:dyDescent="0.25">
      <c r="A6989" s="25">
        <v>579178534473250</v>
      </c>
      <c r="I6989" s="25">
        <v>499156168010429</v>
      </c>
      <c r="M6989" s="25">
        <v>204129994532836</v>
      </c>
    </row>
    <row r="6990" spans="1:13" x14ac:dyDescent="0.25">
      <c r="A6990" s="25">
        <v>799376825719770</v>
      </c>
      <c r="I6990" s="25">
        <v>421972836712483</v>
      </c>
      <c r="M6990" s="25">
        <v>476819328326212</v>
      </c>
    </row>
    <row r="6991" spans="1:13" x14ac:dyDescent="0.25">
      <c r="A6991" s="25">
        <v>703543148037525</v>
      </c>
      <c r="I6991" s="25">
        <v>558641259514303</v>
      </c>
      <c r="M6991" s="25">
        <v>537663252241897</v>
      </c>
    </row>
    <row r="6992" spans="1:13" x14ac:dyDescent="0.25">
      <c r="A6992" s="25">
        <v>864759338200968</v>
      </c>
      <c r="I6992" s="25">
        <v>708918003546645</v>
      </c>
      <c r="M6992" s="25">
        <v>546943023286447</v>
      </c>
    </row>
    <row r="6993" spans="1:13" x14ac:dyDescent="0.25">
      <c r="A6993" s="25">
        <v>144432460007158</v>
      </c>
      <c r="I6993" s="25">
        <v>292847945937057</v>
      </c>
      <c r="M6993" s="25">
        <v>926538533511692</v>
      </c>
    </row>
    <row r="6994" spans="1:13" x14ac:dyDescent="0.25">
      <c r="A6994" s="25">
        <v>558835540488422</v>
      </c>
      <c r="I6994" s="25">
        <v>509639077378676</v>
      </c>
      <c r="M6994" s="25">
        <v>363542784977330</v>
      </c>
    </row>
    <row r="6995" spans="1:13" x14ac:dyDescent="0.25">
      <c r="A6995" s="25">
        <v>766599254512073</v>
      </c>
      <c r="I6995" s="25">
        <v>179537423677834</v>
      </c>
      <c r="M6995" s="25">
        <v>410052337498751</v>
      </c>
    </row>
    <row r="6996" spans="1:13" x14ac:dyDescent="0.25">
      <c r="A6996" s="25">
        <v>196858778488275</v>
      </c>
      <c r="I6996" s="25">
        <v>182715780145733</v>
      </c>
      <c r="M6996" s="25">
        <v>632560744845960</v>
      </c>
    </row>
    <row r="6997" spans="1:13" x14ac:dyDescent="0.25">
      <c r="A6997" s="25">
        <v>584049055416926</v>
      </c>
      <c r="I6997" s="25">
        <v>687902379335645</v>
      </c>
      <c r="M6997" s="25">
        <v>195531157009487</v>
      </c>
    </row>
    <row r="6998" spans="1:13" x14ac:dyDescent="0.25">
      <c r="A6998" s="25">
        <v>571141815938367</v>
      </c>
      <c r="I6998" s="25">
        <v>414067112576439</v>
      </c>
      <c r="M6998" s="25">
        <v>311750666080471</v>
      </c>
    </row>
    <row r="6999" spans="1:13" x14ac:dyDescent="0.25">
      <c r="A6999" s="25">
        <v>915796911502080</v>
      </c>
      <c r="I6999" s="25">
        <v>534449019579586</v>
      </c>
      <c r="M6999" s="25">
        <v>963058869912342</v>
      </c>
    </row>
    <row r="7000" spans="1:13" x14ac:dyDescent="0.25">
      <c r="A7000" s="25">
        <v>983259336823477</v>
      </c>
      <c r="I7000" s="25">
        <v>737976421333869</v>
      </c>
      <c r="M7000" s="25">
        <v>424921827125321</v>
      </c>
    </row>
    <row r="7001" spans="1:13" x14ac:dyDescent="0.25">
      <c r="A7001" s="25">
        <v>537571592355743</v>
      </c>
      <c r="I7001" s="25">
        <v>310681690359081</v>
      </c>
      <c r="M7001" s="25">
        <v>471089252594519</v>
      </c>
    </row>
    <row r="7002" spans="1:13" x14ac:dyDescent="0.25">
      <c r="A7002" s="25">
        <v>696910788196826</v>
      </c>
      <c r="I7002" s="25">
        <v>901435813082967</v>
      </c>
      <c r="M7002" s="25">
        <v>670153848741148</v>
      </c>
    </row>
    <row r="7003" spans="1:13" x14ac:dyDescent="0.25">
      <c r="A7003" s="25">
        <v>720703318706359</v>
      </c>
      <c r="I7003" s="25">
        <v>408083225952539</v>
      </c>
      <c r="M7003" s="25">
        <v>563563809598423</v>
      </c>
    </row>
    <row r="7004" spans="1:13" x14ac:dyDescent="0.25">
      <c r="A7004" s="25">
        <v>748999186977658</v>
      </c>
      <c r="I7004" s="25">
        <v>836973104090428</v>
      </c>
      <c r="M7004" s="25">
        <v>130946917769173</v>
      </c>
    </row>
    <row r="7005" spans="1:13" x14ac:dyDescent="0.25">
      <c r="A7005" s="25">
        <v>270779648229817</v>
      </c>
      <c r="I7005" s="25">
        <v>953769896934754</v>
      </c>
      <c r="M7005" s="25">
        <v>139541479762421</v>
      </c>
    </row>
    <row r="7006" spans="1:13" x14ac:dyDescent="0.25">
      <c r="A7006" s="25">
        <v>300134505278603</v>
      </c>
      <c r="I7006" s="25">
        <v>927757550860381</v>
      </c>
      <c r="M7006" s="25">
        <v>813105762273253</v>
      </c>
    </row>
    <row r="7007" spans="1:13" x14ac:dyDescent="0.25">
      <c r="A7007" s="25">
        <v>473428202284271</v>
      </c>
      <c r="I7007" s="25">
        <v>505118845566494</v>
      </c>
      <c r="M7007" s="25">
        <v>694468580731923</v>
      </c>
    </row>
    <row r="7008" spans="1:13" x14ac:dyDescent="0.25">
      <c r="A7008" s="25">
        <v>853069729448677</v>
      </c>
      <c r="I7008" s="25">
        <v>157922820091889</v>
      </c>
      <c r="M7008" s="25">
        <v>800171251202474</v>
      </c>
    </row>
    <row r="7009" spans="1:13" x14ac:dyDescent="0.25">
      <c r="A7009" s="25">
        <v>751068135671988</v>
      </c>
      <c r="I7009" s="25">
        <v>382699698437634</v>
      </c>
      <c r="M7009" s="25">
        <v>195708965716739</v>
      </c>
    </row>
    <row r="7010" spans="1:13" x14ac:dyDescent="0.25">
      <c r="A7010" s="25">
        <v>914929288539380</v>
      </c>
      <c r="I7010" s="25">
        <v>376245212759767</v>
      </c>
      <c r="M7010" s="25">
        <v>272855824235629</v>
      </c>
    </row>
    <row r="7011" spans="1:13" x14ac:dyDescent="0.25">
      <c r="A7011" s="25">
        <v>717789409482742</v>
      </c>
      <c r="I7011" s="25">
        <v>852017303294421</v>
      </c>
      <c r="M7011" s="25">
        <v>469092148771846</v>
      </c>
    </row>
    <row r="7012" spans="1:13" x14ac:dyDescent="0.25">
      <c r="A7012" s="25">
        <v>758394843292033</v>
      </c>
      <c r="I7012" s="25">
        <v>122511635270310</v>
      </c>
      <c r="M7012" s="25">
        <v>685007021479359</v>
      </c>
    </row>
    <row r="7013" spans="1:13" x14ac:dyDescent="0.25">
      <c r="A7013" s="25">
        <v>599606157063324</v>
      </c>
      <c r="I7013" s="25">
        <v>334098694245002</v>
      </c>
      <c r="M7013" s="25">
        <v>756689453456321</v>
      </c>
    </row>
    <row r="7014" spans="1:13" x14ac:dyDescent="0.25">
      <c r="A7014" s="25">
        <v>910213519303850</v>
      </c>
      <c r="I7014" s="25">
        <v>367281241163581</v>
      </c>
      <c r="M7014" s="25">
        <v>888852722233101</v>
      </c>
    </row>
    <row r="7015" spans="1:13" x14ac:dyDescent="0.25">
      <c r="A7015" s="25">
        <v>414928128577243</v>
      </c>
      <c r="I7015" s="25">
        <v>301064483559999</v>
      </c>
      <c r="M7015" s="25">
        <v>568601715800660</v>
      </c>
    </row>
    <row r="7016" spans="1:13" x14ac:dyDescent="0.25">
      <c r="A7016" s="25">
        <v>585544870216695</v>
      </c>
      <c r="I7016" s="25">
        <v>325835635957634</v>
      </c>
      <c r="M7016" s="25">
        <v>999629336120476</v>
      </c>
    </row>
    <row r="7017" spans="1:13" x14ac:dyDescent="0.25">
      <c r="A7017" s="25">
        <v>102212651504815</v>
      </c>
      <c r="I7017" s="25">
        <v>298176215129576</v>
      </c>
      <c r="M7017" s="25">
        <v>662012342150783</v>
      </c>
    </row>
    <row r="7018" spans="1:13" x14ac:dyDescent="0.25">
      <c r="A7018" s="25">
        <v>949851263780938</v>
      </c>
      <c r="I7018" s="25">
        <v>304869212982962</v>
      </c>
      <c r="M7018" s="25">
        <v>456915138770516</v>
      </c>
    </row>
    <row r="7019" spans="1:13" x14ac:dyDescent="0.25">
      <c r="A7019" s="25">
        <v>252039496335115</v>
      </c>
      <c r="I7019" s="25">
        <v>680647475428832</v>
      </c>
      <c r="M7019" s="25">
        <v>615370365568234</v>
      </c>
    </row>
    <row r="7020" spans="1:13" x14ac:dyDescent="0.25">
      <c r="A7020" s="25">
        <v>186454252575801</v>
      </c>
      <c r="I7020" s="25">
        <v>193738759434839</v>
      </c>
      <c r="M7020" s="25">
        <v>958192072853569</v>
      </c>
    </row>
    <row r="7021" spans="1:13" x14ac:dyDescent="0.25">
      <c r="A7021" s="25">
        <v>896893827077688</v>
      </c>
      <c r="I7021" s="25">
        <v>386889410628287</v>
      </c>
      <c r="M7021" s="25">
        <v>597110003921325</v>
      </c>
    </row>
    <row r="7022" spans="1:13" x14ac:dyDescent="0.25">
      <c r="A7022" s="25">
        <v>869771203090801</v>
      </c>
      <c r="I7022" s="25">
        <v>753233049290189</v>
      </c>
      <c r="M7022" s="25">
        <v>336787788916328</v>
      </c>
    </row>
    <row r="7023" spans="1:13" x14ac:dyDescent="0.25">
      <c r="A7023" s="25">
        <v>939744467100432</v>
      </c>
      <c r="I7023" s="25">
        <v>965727950060848</v>
      </c>
      <c r="M7023" s="25">
        <v>311768176704883</v>
      </c>
    </row>
    <row r="7024" spans="1:13" x14ac:dyDescent="0.25">
      <c r="A7024" s="25">
        <v>200953139691611</v>
      </c>
      <c r="I7024" s="25">
        <v>664555289369791</v>
      </c>
      <c r="M7024" s="25">
        <v>898995440088957</v>
      </c>
    </row>
    <row r="7025" spans="1:13" x14ac:dyDescent="0.25">
      <c r="A7025" s="25">
        <v>407479804320387</v>
      </c>
      <c r="I7025" s="25">
        <v>388215693652868</v>
      </c>
      <c r="M7025" s="25">
        <v>335906019710552</v>
      </c>
    </row>
    <row r="7026" spans="1:13" x14ac:dyDescent="0.25">
      <c r="A7026" s="25">
        <v>365929481451884</v>
      </c>
      <c r="I7026" s="25">
        <v>789052221896777</v>
      </c>
      <c r="M7026" s="25">
        <v>780426600215146</v>
      </c>
    </row>
    <row r="7027" spans="1:13" x14ac:dyDescent="0.25">
      <c r="A7027" s="25">
        <v>769913880462273</v>
      </c>
      <c r="I7027" s="25">
        <v>660103942730902</v>
      </c>
      <c r="M7027" s="25">
        <v>156697284803105</v>
      </c>
    </row>
    <row r="7028" spans="1:13" x14ac:dyDescent="0.25">
      <c r="A7028" s="25">
        <v>490094386083153</v>
      </c>
      <c r="I7028" s="25">
        <v>970181125583199</v>
      </c>
      <c r="M7028" s="25">
        <v>324915046266352</v>
      </c>
    </row>
    <row r="7029" spans="1:13" x14ac:dyDescent="0.25">
      <c r="A7029" s="25">
        <v>992259028474732</v>
      </c>
      <c r="I7029" s="25">
        <v>624052404966088</v>
      </c>
      <c r="M7029" s="25">
        <v>746623138622058</v>
      </c>
    </row>
    <row r="7030" spans="1:13" x14ac:dyDescent="0.25">
      <c r="A7030" s="25">
        <v>539540725063840</v>
      </c>
      <c r="I7030" s="25">
        <v>554657876828994</v>
      </c>
      <c r="M7030" s="25">
        <v>621327016528039</v>
      </c>
    </row>
    <row r="7031" spans="1:13" x14ac:dyDescent="0.25">
      <c r="A7031" s="25">
        <v>996040664733532</v>
      </c>
      <c r="I7031" s="25">
        <v>925132159252254</v>
      </c>
      <c r="M7031" s="25">
        <v>287516323166397</v>
      </c>
    </row>
    <row r="7032" spans="1:13" x14ac:dyDescent="0.25">
      <c r="A7032" s="25">
        <v>837575317800347</v>
      </c>
      <c r="I7032" s="25">
        <v>331849940824434</v>
      </c>
      <c r="M7032" s="25">
        <v>148648281729752</v>
      </c>
    </row>
    <row r="7033" spans="1:13" x14ac:dyDescent="0.25">
      <c r="A7033" s="25">
        <v>627091210763160</v>
      </c>
      <c r="I7033" s="25">
        <v>765149520971030</v>
      </c>
      <c r="M7033" s="25">
        <v>407223720752815</v>
      </c>
    </row>
    <row r="7034" spans="1:13" x14ac:dyDescent="0.25">
      <c r="A7034" s="25">
        <v>958416431270772</v>
      </c>
      <c r="I7034" s="25">
        <v>846651985355865</v>
      </c>
      <c r="M7034" s="25">
        <v>487076743320791</v>
      </c>
    </row>
    <row r="7035" spans="1:13" x14ac:dyDescent="0.25">
      <c r="A7035" s="25">
        <v>207160705165066</v>
      </c>
      <c r="I7035" s="25">
        <v>867348595526051</v>
      </c>
      <c r="M7035" s="25">
        <v>978806346075022</v>
      </c>
    </row>
    <row r="7036" spans="1:13" x14ac:dyDescent="0.25">
      <c r="A7036" s="25">
        <v>736524671432751</v>
      </c>
      <c r="I7036" s="25">
        <v>202297086198722</v>
      </c>
      <c r="M7036" s="25">
        <v>914912453181127</v>
      </c>
    </row>
    <row r="7037" spans="1:13" x14ac:dyDescent="0.25">
      <c r="A7037" s="25">
        <v>127875441676438</v>
      </c>
      <c r="I7037" s="25">
        <v>534064505830410</v>
      </c>
      <c r="M7037" s="25">
        <v>524725244165356</v>
      </c>
    </row>
    <row r="7038" spans="1:13" x14ac:dyDescent="0.25">
      <c r="A7038" s="25">
        <v>798361055863553</v>
      </c>
      <c r="I7038" s="25">
        <v>809076903073005</v>
      </c>
      <c r="M7038" s="25">
        <v>295801362253383</v>
      </c>
    </row>
    <row r="7039" spans="1:13" x14ac:dyDescent="0.25">
      <c r="A7039" s="25">
        <v>214200130708125</v>
      </c>
      <c r="I7039" s="25">
        <v>687383469767088</v>
      </c>
      <c r="M7039" s="25">
        <v>969149880219371</v>
      </c>
    </row>
    <row r="7040" spans="1:13" x14ac:dyDescent="0.25">
      <c r="A7040" s="25">
        <v>339297528080864</v>
      </c>
      <c r="I7040" s="25">
        <v>413998370364377</v>
      </c>
      <c r="M7040" s="25">
        <v>297467162032850</v>
      </c>
    </row>
    <row r="7041" spans="1:13" x14ac:dyDescent="0.25">
      <c r="A7041" s="25">
        <v>169612215189758</v>
      </c>
      <c r="I7041" s="25">
        <v>762132002537109</v>
      </c>
      <c r="M7041" s="25">
        <v>389904394433341</v>
      </c>
    </row>
    <row r="7042" spans="1:13" x14ac:dyDescent="0.25">
      <c r="A7042" s="25">
        <v>358530662578834</v>
      </c>
      <c r="I7042" s="25">
        <v>217152104554119</v>
      </c>
      <c r="M7042" s="25">
        <v>472593096789693</v>
      </c>
    </row>
    <row r="7043" spans="1:13" x14ac:dyDescent="0.25">
      <c r="A7043" s="25">
        <v>523169390332863</v>
      </c>
      <c r="I7043" s="25">
        <v>971658583467557</v>
      </c>
      <c r="M7043" s="25">
        <v>461601298232045</v>
      </c>
    </row>
    <row r="7044" spans="1:13" x14ac:dyDescent="0.25">
      <c r="A7044" s="25">
        <v>953641985564695</v>
      </c>
      <c r="I7044" s="25">
        <v>592747996211408</v>
      </c>
      <c r="M7044" s="25">
        <v>993217077407508</v>
      </c>
    </row>
    <row r="7045" spans="1:13" x14ac:dyDescent="0.25">
      <c r="A7045" s="25">
        <v>758025961544675</v>
      </c>
      <c r="I7045" s="25">
        <v>880233940157292</v>
      </c>
      <c r="M7045" s="25">
        <v>910366410505046</v>
      </c>
    </row>
    <row r="7046" spans="1:13" x14ac:dyDescent="0.25">
      <c r="A7046" s="25">
        <v>359735591353954</v>
      </c>
      <c r="I7046" s="25">
        <v>652641827999984</v>
      </c>
      <c r="M7046" s="25">
        <v>927041552844379</v>
      </c>
    </row>
    <row r="7047" spans="1:13" x14ac:dyDescent="0.25">
      <c r="A7047" s="25">
        <v>495083388039092</v>
      </c>
      <c r="I7047" s="25">
        <v>269506249267003</v>
      </c>
      <c r="M7047" s="25">
        <v>708326607535402</v>
      </c>
    </row>
    <row r="7048" spans="1:13" x14ac:dyDescent="0.25">
      <c r="A7048" s="25">
        <v>835329121488180</v>
      </c>
      <c r="I7048" s="25">
        <v>421106132311172</v>
      </c>
      <c r="M7048" s="25">
        <v>942054046526345</v>
      </c>
    </row>
    <row r="7049" spans="1:13" x14ac:dyDescent="0.25">
      <c r="A7049" s="25">
        <v>261661113106172</v>
      </c>
      <c r="I7049" s="25">
        <v>277822778435737</v>
      </c>
      <c r="M7049" s="25">
        <v>927420513382302</v>
      </c>
    </row>
    <row r="7050" spans="1:13" x14ac:dyDescent="0.25">
      <c r="A7050" s="25">
        <v>748726944485733</v>
      </c>
      <c r="I7050" s="25">
        <v>152744549282060</v>
      </c>
      <c r="M7050" s="25">
        <v>811874887666561</v>
      </c>
    </row>
    <row r="7051" spans="1:13" x14ac:dyDescent="0.25">
      <c r="A7051" s="25">
        <v>318835529572781</v>
      </c>
      <c r="I7051" s="25">
        <v>836197720243914</v>
      </c>
      <c r="M7051" s="25">
        <v>869934365577577</v>
      </c>
    </row>
    <row r="7052" spans="1:13" x14ac:dyDescent="0.25">
      <c r="A7052" s="25">
        <v>550251525098596</v>
      </c>
      <c r="I7052" s="25">
        <v>393561920049168</v>
      </c>
      <c r="M7052" s="25">
        <v>224873171163021</v>
      </c>
    </row>
    <row r="7053" spans="1:13" x14ac:dyDescent="0.25">
      <c r="A7053" s="25">
        <v>274749274569094</v>
      </c>
      <c r="I7053" s="25">
        <v>153884012313237</v>
      </c>
      <c r="M7053" s="25">
        <v>974567662506937</v>
      </c>
    </row>
    <row r="7054" spans="1:13" x14ac:dyDescent="0.25">
      <c r="A7054" s="25">
        <v>344666040245403</v>
      </c>
      <c r="I7054" s="25">
        <v>564365817039997</v>
      </c>
      <c r="M7054" s="25">
        <v>586956394473336</v>
      </c>
    </row>
    <row r="7055" spans="1:13" x14ac:dyDescent="0.25">
      <c r="A7055" s="25">
        <v>879544486838505</v>
      </c>
      <c r="I7055" s="25">
        <v>798969087427834</v>
      </c>
      <c r="M7055" s="25">
        <v>497163483744412</v>
      </c>
    </row>
    <row r="7056" spans="1:13" x14ac:dyDescent="0.25">
      <c r="A7056" s="25">
        <v>163063390969388</v>
      </c>
      <c r="I7056" s="25">
        <v>866841355929479</v>
      </c>
      <c r="M7056" s="25">
        <v>525782604360721</v>
      </c>
    </row>
    <row r="7057" spans="1:13" x14ac:dyDescent="0.25">
      <c r="A7057" s="25">
        <v>186324111565696</v>
      </c>
      <c r="I7057" s="25">
        <v>929766754011418</v>
      </c>
      <c r="M7057" s="25">
        <v>243614950390858</v>
      </c>
    </row>
    <row r="7058" spans="1:13" x14ac:dyDescent="0.25">
      <c r="A7058" s="25">
        <v>676965198010039</v>
      </c>
      <c r="I7058" s="25">
        <v>911889108757935</v>
      </c>
      <c r="M7058" s="25">
        <v>963808460955926</v>
      </c>
    </row>
    <row r="7059" spans="1:13" x14ac:dyDescent="0.25">
      <c r="A7059" s="25">
        <v>768476472598833</v>
      </c>
      <c r="I7059" s="25">
        <v>477126419868308</v>
      </c>
      <c r="M7059" s="25">
        <v>464080706293109</v>
      </c>
    </row>
    <row r="7060" spans="1:13" x14ac:dyDescent="0.25">
      <c r="A7060" s="25">
        <v>806370507514296</v>
      </c>
      <c r="I7060" s="25">
        <v>651663895487218</v>
      </c>
      <c r="M7060" s="25">
        <v>999537656950830</v>
      </c>
    </row>
    <row r="7061" spans="1:13" x14ac:dyDescent="0.25">
      <c r="A7061" s="25">
        <v>215874752846246</v>
      </c>
      <c r="I7061" s="25">
        <v>221081660286059</v>
      </c>
      <c r="M7061" s="25">
        <v>794109887337602</v>
      </c>
    </row>
    <row r="7062" spans="1:13" x14ac:dyDescent="0.25">
      <c r="A7062" s="25">
        <v>665059398521720</v>
      </c>
      <c r="I7062" s="25">
        <v>228303631271017</v>
      </c>
      <c r="M7062" s="25">
        <v>623665586736355</v>
      </c>
    </row>
    <row r="7063" spans="1:13" x14ac:dyDescent="0.25">
      <c r="A7063" s="25">
        <v>220587990279638</v>
      </c>
      <c r="I7063" s="25">
        <v>772546641523646</v>
      </c>
      <c r="M7063" s="25">
        <v>700100053489784</v>
      </c>
    </row>
    <row r="7064" spans="1:13" x14ac:dyDescent="0.25">
      <c r="A7064" s="25">
        <v>226735561896498</v>
      </c>
      <c r="I7064" s="25">
        <v>976163218948853</v>
      </c>
      <c r="M7064" s="25">
        <v>935840086701255</v>
      </c>
    </row>
    <row r="7065" spans="1:13" x14ac:dyDescent="0.25">
      <c r="A7065" s="25">
        <v>975797341414891</v>
      </c>
      <c r="I7065" s="25">
        <v>855468884343550</v>
      </c>
      <c r="M7065" s="25">
        <v>284732138619978</v>
      </c>
    </row>
    <row r="7066" spans="1:13" x14ac:dyDescent="0.25">
      <c r="A7066" s="25">
        <v>399322999992331</v>
      </c>
      <c r="I7066" s="25">
        <v>235973022721791</v>
      </c>
      <c r="M7066" s="25">
        <v>519906533956926</v>
      </c>
    </row>
    <row r="7067" spans="1:13" x14ac:dyDescent="0.25">
      <c r="A7067" s="25">
        <v>315002986284718</v>
      </c>
      <c r="I7067" s="25">
        <v>743488229321411</v>
      </c>
      <c r="M7067" s="25">
        <v>641027168928945</v>
      </c>
    </row>
    <row r="7068" spans="1:13" x14ac:dyDescent="0.25">
      <c r="A7068" s="25">
        <v>960288264057189</v>
      </c>
      <c r="I7068" s="25">
        <v>113083228695576</v>
      </c>
      <c r="M7068" s="25">
        <v>301231118774340</v>
      </c>
    </row>
    <row r="7069" spans="1:13" x14ac:dyDescent="0.25">
      <c r="A7069" s="25">
        <v>297533249003973</v>
      </c>
      <c r="I7069" s="25">
        <v>342554871361533</v>
      </c>
      <c r="M7069" s="25">
        <v>757979007747074</v>
      </c>
    </row>
    <row r="7070" spans="1:13" x14ac:dyDescent="0.25">
      <c r="A7070" s="25">
        <v>588662550266284</v>
      </c>
      <c r="I7070" s="25">
        <v>902252383710114</v>
      </c>
      <c r="M7070" s="25">
        <v>261959472388643</v>
      </c>
    </row>
    <row r="7071" spans="1:13" x14ac:dyDescent="0.25">
      <c r="A7071" s="25">
        <v>433280933597160</v>
      </c>
      <c r="I7071" s="25">
        <v>288898222445072</v>
      </c>
      <c r="M7071" s="25">
        <v>849853402651182</v>
      </c>
    </row>
    <row r="7072" spans="1:13" x14ac:dyDescent="0.25">
      <c r="A7072" s="25">
        <v>833851921725221</v>
      </c>
      <c r="I7072" s="25">
        <v>817395564597465</v>
      </c>
      <c r="M7072" s="25">
        <v>474381849993490</v>
      </c>
    </row>
    <row r="7073" spans="1:13" x14ac:dyDescent="0.25">
      <c r="A7073" s="25">
        <v>617555661585005</v>
      </c>
      <c r="I7073" s="25">
        <v>347953463914666</v>
      </c>
      <c r="M7073" s="25">
        <v>390118729946233</v>
      </c>
    </row>
    <row r="7074" spans="1:13" x14ac:dyDescent="0.25">
      <c r="A7074" s="25">
        <v>955728902004114</v>
      </c>
      <c r="I7074" s="25">
        <v>694473599133507</v>
      </c>
      <c r="M7074" s="25">
        <v>911252913811454</v>
      </c>
    </row>
    <row r="7075" spans="1:13" x14ac:dyDescent="0.25">
      <c r="A7075" s="25">
        <v>417296819106092</v>
      </c>
      <c r="I7075" s="25">
        <v>643168061298085</v>
      </c>
      <c r="M7075" s="25">
        <v>367572198999963</v>
      </c>
    </row>
    <row r="7076" spans="1:13" x14ac:dyDescent="0.25">
      <c r="A7076" s="25">
        <v>925896614763063</v>
      </c>
      <c r="I7076" s="25">
        <v>970799968198445</v>
      </c>
      <c r="M7076" s="25">
        <v>605524816853236</v>
      </c>
    </row>
    <row r="7077" spans="1:13" x14ac:dyDescent="0.25">
      <c r="A7077" s="25">
        <v>333247453245013</v>
      </c>
      <c r="I7077" s="25">
        <v>944428937828843</v>
      </c>
      <c r="M7077" s="25">
        <v>340417833319923</v>
      </c>
    </row>
    <row r="7078" spans="1:13" x14ac:dyDescent="0.25">
      <c r="A7078" s="25">
        <v>232917132145350</v>
      </c>
      <c r="I7078" s="25">
        <v>413035033025118</v>
      </c>
      <c r="M7078" s="25">
        <v>296128837587708</v>
      </c>
    </row>
    <row r="7079" spans="1:13" x14ac:dyDescent="0.25">
      <c r="A7079" s="25">
        <v>424424118122099</v>
      </c>
      <c r="I7079" s="25">
        <v>836681635473773</v>
      </c>
      <c r="M7079" s="25">
        <v>183042910200668</v>
      </c>
    </row>
    <row r="7080" spans="1:13" x14ac:dyDescent="0.25">
      <c r="A7080" s="25">
        <v>650227252443351</v>
      </c>
      <c r="I7080" s="25">
        <v>807458880324183</v>
      </c>
      <c r="M7080" s="25">
        <v>939659256981619</v>
      </c>
    </row>
    <row r="7081" spans="1:13" x14ac:dyDescent="0.25">
      <c r="A7081" s="25">
        <v>523091220907475</v>
      </c>
      <c r="I7081" s="25">
        <v>528887190872709</v>
      </c>
      <c r="M7081" s="25">
        <v>108406481859033</v>
      </c>
    </row>
    <row r="7082" spans="1:13" x14ac:dyDescent="0.25">
      <c r="A7082" s="25">
        <v>777045789251954</v>
      </c>
      <c r="I7082" s="25">
        <v>976474276154701</v>
      </c>
      <c r="M7082" s="25">
        <v>842546476046439</v>
      </c>
    </row>
    <row r="7083" spans="1:13" x14ac:dyDescent="0.25">
      <c r="A7083" s="25">
        <v>955233958105109</v>
      </c>
      <c r="I7083" s="25">
        <v>453345086167440</v>
      </c>
      <c r="M7083" s="25">
        <v>762637622782706</v>
      </c>
    </row>
    <row r="7084" spans="1:13" x14ac:dyDescent="0.25">
      <c r="A7084" s="25">
        <v>637910180985356</v>
      </c>
      <c r="I7084" s="25">
        <v>551774210331866</v>
      </c>
      <c r="M7084" s="25">
        <v>656129909531779</v>
      </c>
    </row>
    <row r="7085" spans="1:13" x14ac:dyDescent="0.25">
      <c r="A7085" s="25">
        <v>473160042973169</v>
      </c>
      <c r="I7085" s="25">
        <v>630495710157348</v>
      </c>
      <c r="M7085" s="25">
        <v>276729069337729</v>
      </c>
    </row>
    <row r="7086" spans="1:13" x14ac:dyDescent="0.25">
      <c r="A7086" s="25">
        <v>647534457409848</v>
      </c>
      <c r="I7086" s="25">
        <v>154624390473951</v>
      </c>
      <c r="M7086" s="25">
        <v>219350304858195</v>
      </c>
    </row>
    <row r="7087" spans="1:13" x14ac:dyDescent="0.25">
      <c r="A7087" s="25">
        <v>958064127318241</v>
      </c>
      <c r="I7087" s="25">
        <v>191982881927895</v>
      </c>
      <c r="M7087" s="25">
        <v>505232520254555</v>
      </c>
    </row>
    <row r="7088" spans="1:13" x14ac:dyDescent="0.25">
      <c r="A7088" s="25">
        <v>588455363313607</v>
      </c>
      <c r="I7088" s="25">
        <v>690013514221798</v>
      </c>
      <c r="M7088" s="25">
        <v>894814003008947</v>
      </c>
    </row>
    <row r="7089" spans="1:13" x14ac:dyDescent="0.25">
      <c r="A7089" s="25">
        <v>177562578749877</v>
      </c>
      <c r="I7089" s="25">
        <v>365075390084449</v>
      </c>
      <c r="M7089" s="25">
        <v>144672285360197</v>
      </c>
    </row>
    <row r="7090" spans="1:13" x14ac:dyDescent="0.25">
      <c r="A7090" s="25">
        <v>674773505993287</v>
      </c>
      <c r="I7090" s="25">
        <v>421204308387208</v>
      </c>
      <c r="M7090" s="25">
        <v>410175627185911</v>
      </c>
    </row>
    <row r="7091" spans="1:13" x14ac:dyDescent="0.25">
      <c r="A7091" s="25">
        <v>530810478016140</v>
      </c>
      <c r="I7091" s="25">
        <v>981349313792196</v>
      </c>
      <c r="M7091" s="25">
        <v>846839628627797</v>
      </c>
    </row>
    <row r="7092" spans="1:13" x14ac:dyDescent="0.25">
      <c r="A7092" s="25">
        <v>465795966217579</v>
      </c>
      <c r="I7092" s="25">
        <v>631436592218375</v>
      </c>
      <c r="M7092" s="25">
        <v>214384483904767</v>
      </c>
    </row>
    <row r="7093" spans="1:13" x14ac:dyDescent="0.25">
      <c r="A7093" s="25">
        <v>983414140924358</v>
      </c>
      <c r="I7093" s="25">
        <v>176423906258384</v>
      </c>
      <c r="M7093" s="25">
        <v>452748461941912</v>
      </c>
    </row>
    <row r="7094" spans="1:13" x14ac:dyDescent="0.25">
      <c r="A7094" s="25">
        <v>569362414832261</v>
      </c>
      <c r="I7094" s="25">
        <v>315653756886780</v>
      </c>
      <c r="M7094" s="25">
        <v>251641236484983</v>
      </c>
    </row>
    <row r="7095" spans="1:13" x14ac:dyDescent="0.25">
      <c r="A7095" s="25">
        <v>342663491226015</v>
      </c>
      <c r="I7095" s="25">
        <v>710926471186104</v>
      </c>
      <c r="M7095" s="25">
        <v>930132644052835</v>
      </c>
    </row>
    <row r="7096" spans="1:13" x14ac:dyDescent="0.25">
      <c r="A7096" s="25">
        <v>916555162036843</v>
      </c>
      <c r="I7096" s="25">
        <v>444165565921708</v>
      </c>
      <c r="M7096" s="25">
        <v>866157169360906</v>
      </c>
    </row>
    <row r="7097" spans="1:13" x14ac:dyDescent="0.25">
      <c r="A7097" s="25">
        <v>396408828798571</v>
      </c>
      <c r="I7097" s="25">
        <v>646867164984480</v>
      </c>
      <c r="M7097" s="25">
        <v>353269477310247</v>
      </c>
    </row>
    <row r="7098" spans="1:13" x14ac:dyDescent="0.25">
      <c r="A7098" s="25">
        <v>656979283081888</v>
      </c>
      <c r="I7098" s="25">
        <v>170789976437211</v>
      </c>
      <c r="M7098" s="25">
        <v>195620737057068</v>
      </c>
    </row>
    <row r="7099" spans="1:13" x14ac:dyDescent="0.25">
      <c r="A7099" s="25">
        <v>315161478670602</v>
      </c>
      <c r="I7099" s="25">
        <v>455476629370769</v>
      </c>
      <c r="M7099" s="25">
        <v>449738314779342</v>
      </c>
    </row>
    <row r="7100" spans="1:13" x14ac:dyDescent="0.25">
      <c r="A7100" s="25">
        <v>560690669765370</v>
      </c>
      <c r="I7100" s="25">
        <v>154204654791743</v>
      </c>
      <c r="M7100" s="25">
        <v>954615756003794</v>
      </c>
    </row>
    <row r="7101" spans="1:13" x14ac:dyDescent="0.25">
      <c r="A7101" s="25">
        <v>571710519952924</v>
      </c>
      <c r="I7101" s="25">
        <v>940284652727512</v>
      </c>
      <c r="M7101" s="25">
        <v>193449968056158</v>
      </c>
    </row>
    <row r="7102" spans="1:13" x14ac:dyDescent="0.25">
      <c r="A7102" s="25">
        <v>505655847741268</v>
      </c>
      <c r="I7102" s="25">
        <v>471912118334621</v>
      </c>
      <c r="M7102" s="25">
        <v>877028764554787</v>
      </c>
    </row>
    <row r="7103" spans="1:13" x14ac:dyDescent="0.25">
      <c r="A7103" s="25">
        <v>238793220109475</v>
      </c>
      <c r="I7103" s="25">
        <v>358705984059592</v>
      </c>
      <c r="M7103" s="25">
        <v>831465062839824</v>
      </c>
    </row>
    <row r="7104" spans="1:13" x14ac:dyDescent="0.25">
      <c r="A7104" s="25">
        <v>682748193830984</v>
      </c>
      <c r="I7104" s="25">
        <v>505192248695276</v>
      </c>
      <c r="M7104" s="25">
        <v>784010988579301</v>
      </c>
    </row>
    <row r="7105" spans="1:13" x14ac:dyDescent="0.25">
      <c r="A7105" s="25">
        <v>663997608783291</v>
      </c>
      <c r="I7105" s="25">
        <v>744678453986123</v>
      </c>
      <c r="M7105" s="25">
        <v>288615325162720</v>
      </c>
    </row>
    <row r="7106" spans="1:13" x14ac:dyDescent="0.25">
      <c r="A7106" s="25">
        <v>524766575068946</v>
      </c>
      <c r="I7106" s="25">
        <v>491964767037079</v>
      </c>
      <c r="M7106" s="25">
        <v>319102863489244</v>
      </c>
    </row>
    <row r="7107" spans="1:13" x14ac:dyDescent="0.25">
      <c r="A7107" s="25">
        <v>424493727689737</v>
      </c>
      <c r="I7107" s="25">
        <v>362821808851588</v>
      </c>
      <c r="M7107" s="25">
        <v>145785203747359</v>
      </c>
    </row>
    <row r="7108" spans="1:13" x14ac:dyDescent="0.25">
      <c r="A7108" s="25">
        <v>851508890713214</v>
      </c>
      <c r="I7108" s="25">
        <v>572143681385343</v>
      </c>
      <c r="M7108" s="25">
        <v>604832447546126</v>
      </c>
    </row>
    <row r="7109" spans="1:13" x14ac:dyDescent="0.25">
      <c r="A7109" s="25">
        <v>677176979584739</v>
      </c>
      <c r="I7109" s="25">
        <v>738575322488833</v>
      </c>
      <c r="M7109" s="25">
        <v>786751153347912</v>
      </c>
    </row>
    <row r="7110" spans="1:13" x14ac:dyDescent="0.25">
      <c r="A7110" s="25">
        <v>269656310896792</v>
      </c>
      <c r="I7110" s="25">
        <v>811373529528431</v>
      </c>
      <c r="M7110" s="25">
        <v>386926551611994</v>
      </c>
    </row>
    <row r="7111" spans="1:13" x14ac:dyDescent="0.25">
      <c r="A7111" s="25">
        <v>328389869527994</v>
      </c>
      <c r="I7111" s="25">
        <v>745422193196043</v>
      </c>
      <c r="M7111" s="25">
        <v>232217948873190</v>
      </c>
    </row>
    <row r="7112" spans="1:13" x14ac:dyDescent="0.25">
      <c r="A7112" s="25">
        <v>215027926347811</v>
      </c>
      <c r="I7112" s="25">
        <v>353555384981867</v>
      </c>
      <c r="M7112" s="25">
        <v>748139440671705</v>
      </c>
    </row>
    <row r="7113" spans="1:13" x14ac:dyDescent="0.25">
      <c r="A7113" s="25">
        <v>965776862250842</v>
      </c>
      <c r="I7113" s="25">
        <v>984758735484973</v>
      </c>
      <c r="M7113" s="25">
        <v>770278358057384</v>
      </c>
    </row>
    <row r="7114" spans="1:13" x14ac:dyDescent="0.25">
      <c r="A7114" s="25">
        <v>801066670464275</v>
      </c>
      <c r="I7114" s="25">
        <v>215303068152997</v>
      </c>
      <c r="M7114" s="25">
        <v>896844583226193</v>
      </c>
    </row>
    <row r="7115" spans="1:13" x14ac:dyDescent="0.25">
      <c r="A7115" s="25">
        <v>798572161004310</v>
      </c>
      <c r="I7115" s="25">
        <v>367956949064501</v>
      </c>
      <c r="M7115" s="25">
        <v>356283029064473</v>
      </c>
    </row>
    <row r="7116" spans="1:13" x14ac:dyDescent="0.25">
      <c r="A7116" s="25">
        <v>571394339315727</v>
      </c>
      <c r="I7116" s="25">
        <v>802582380223897</v>
      </c>
      <c r="M7116" s="25">
        <v>708918773634041</v>
      </c>
    </row>
    <row r="7117" spans="1:13" x14ac:dyDescent="0.25">
      <c r="A7117" s="25">
        <v>932845753363270</v>
      </c>
      <c r="I7117" s="25">
        <v>955715139846898</v>
      </c>
      <c r="M7117" s="25">
        <v>763112861297198</v>
      </c>
    </row>
    <row r="7118" spans="1:13" x14ac:dyDescent="0.25">
      <c r="A7118" s="25">
        <v>799063147553310</v>
      </c>
      <c r="I7118" s="25">
        <v>264794450723699</v>
      </c>
      <c r="M7118" s="25">
        <v>638339795405557</v>
      </c>
    </row>
    <row r="7119" spans="1:13" x14ac:dyDescent="0.25">
      <c r="A7119" s="25">
        <v>718045204190362</v>
      </c>
      <c r="I7119" s="25">
        <v>317558623392304</v>
      </c>
      <c r="M7119" s="25">
        <v>334729611271374</v>
      </c>
    </row>
    <row r="7120" spans="1:13" x14ac:dyDescent="0.25">
      <c r="A7120" s="25">
        <v>907942493667050</v>
      </c>
      <c r="I7120" s="25">
        <v>238801312480483</v>
      </c>
      <c r="M7120" s="25">
        <v>485116564571983</v>
      </c>
    </row>
    <row r="7121" spans="1:13" x14ac:dyDescent="0.25">
      <c r="A7121" s="25">
        <v>621026340419988</v>
      </c>
      <c r="I7121" s="25">
        <v>585089567975269</v>
      </c>
      <c r="M7121" s="25">
        <v>180965209827806</v>
      </c>
    </row>
    <row r="7122" spans="1:13" x14ac:dyDescent="0.25">
      <c r="A7122" s="25">
        <v>158995115706947</v>
      </c>
      <c r="I7122" s="25">
        <v>830731390428896</v>
      </c>
      <c r="M7122" s="25">
        <v>240874549397459</v>
      </c>
    </row>
    <row r="7123" spans="1:13" x14ac:dyDescent="0.25">
      <c r="A7123" s="25">
        <v>446689062201999</v>
      </c>
      <c r="I7123" s="25">
        <v>489195131930549</v>
      </c>
      <c r="M7123" s="25">
        <v>429771124391029</v>
      </c>
    </row>
    <row r="7124" spans="1:13" x14ac:dyDescent="0.25">
      <c r="A7124" s="25">
        <v>996986181548362</v>
      </c>
      <c r="I7124" s="25">
        <v>788933087941517</v>
      </c>
      <c r="M7124" s="25">
        <v>475411184203394</v>
      </c>
    </row>
    <row r="7125" spans="1:13" x14ac:dyDescent="0.25">
      <c r="A7125" s="25">
        <v>690724113114068</v>
      </c>
      <c r="I7125" s="25">
        <v>582777713688252</v>
      </c>
      <c r="M7125" s="25">
        <v>674770474512362</v>
      </c>
    </row>
    <row r="7126" spans="1:13" x14ac:dyDescent="0.25">
      <c r="A7126" s="25">
        <v>112947329321390</v>
      </c>
      <c r="I7126" s="25">
        <v>248372912649022</v>
      </c>
      <c r="M7126" s="25">
        <v>992008486323562</v>
      </c>
    </row>
    <row r="7127" spans="1:13" x14ac:dyDescent="0.25">
      <c r="A7127" s="25">
        <v>966161279466074</v>
      </c>
      <c r="I7127" s="25">
        <v>354756098573975</v>
      </c>
      <c r="M7127" s="25">
        <v>116250182976139</v>
      </c>
    </row>
    <row r="7128" spans="1:13" x14ac:dyDescent="0.25">
      <c r="A7128" s="25">
        <v>321591479244447</v>
      </c>
      <c r="I7128" s="25">
        <v>660853864847647</v>
      </c>
      <c r="M7128" s="25">
        <v>579880046340267</v>
      </c>
    </row>
    <row r="7129" spans="1:13" x14ac:dyDescent="0.25">
      <c r="A7129" s="25">
        <v>955553659257203</v>
      </c>
      <c r="I7129" s="25">
        <v>886087655486539</v>
      </c>
      <c r="M7129" s="25">
        <v>149122397444213</v>
      </c>
    </row>
    <row r="7130" spans="1:13" x14ac:dyDescent="0.25">
      <c r="A7130" s="25">
        <v>226632184201138</v>
      </c>
      <c r="I7130" s="25">
        <v>384524094950608</v>
      </c>
      <c r="M7130" s="25">
        <v>844313775191576</v>
      </c>
    </row>
    <row r="7131" spans="1:13" x14ac:dyDescent="0.25">
      <c r="A7131" s="25">
        <v>870812769108070</v>
      </c>
      <c r="I7131" s="25">
        <v>205746732966910</v>
      </c>
      <c r="M7131" s="25">
        <v>180681893647743</v>
      </c>
    </row>
    <row r="7132" spans="1:13" x14ac:dyDescent="0.25">
      <c r="A7132" s="25">
        <v>174651139100367</v>
      </c>
      <c r="I7132" s="25">
        <v>941443318439804</v>
      </c>
      <c r="M7132" s="25">
        <v>472477281141353</v>
      </c>
    </row>
    <row r="7133" spans="1:13" x14ac:dyDescent="0.25">
      <c r="A7133" s="25">
        <v>227335261512168</v>
      </c>
      <c r="I7133" s="25">
        <v>734351103442475</v>
      </c>
      <c r="M7133" s="25">
        <v>448188393957915</v>
      </c>
    </row>
    <row r="7134" spans="1:13" x14ac:dyDescent="0.25">
      <c r="A7134" s="25">
        <v>462701752377325</v>
      </c>
      <c r="I7134" s="25">
        <v>915611995686338</v>
      </c>
      <c r="M7134" s="25">
        <v>904006315442720</v>
      </c>
    </row>
    <row r="7135" spans="1:13" x14ac:dyDescent="0.25">
      <c r="A7135" s="25">
        <v>970787927427041</v>
      </c>
      <c r="I7135" s="25">
        <v>792393171249943</v>
      </c>
      <c r="M7135" s="25">
        <v>889921706291066</v>
      </c>
    </row>
    <row r="7136" spans="1:13" x14ac:dyDescent="0.25">
      <c r="A7136" s="25">
        <v>627336722580890</v>
      </c>
      <c r="I7136" s="25">
        <v>986837134413218</v>
      </c>
      <c r="M7136" s="25">
        <v>512125917375209</v>
      </c>
    </row>
    <row r="7137" spans="1:13" x14ac:dyDescent="0.25">
      <c r="A7137" s="25">
        <v>951996660927830</v>
      </c>
      <c r="I7137" s="25">
        <v>868213115521904</v>
      </c>
      <c r="M7137" s="25">
        <v>766275944383037</v>
      </c>
    </row>
    <row r="7138" spans="1:13" x14ac:dyDescent="0.25">
      <c r="A7138" s="25">
        <v>828853132823044</v>
      </c>
      <c r="I7138" s="25">
        <v>359779623561573</v>
      </c>
      <c r="M7138" s="25">
        <v>729662790738314</v>
      </c>
    </row>
    <row r="7139" spans="1:13" x14ac:dyDescent="0.25">
      <c r="A7139" s="25">
        <v>811035112435352</v>
      </c>
      <c r="I7139" s="25">
        <v>444574902575707</v>
      </c>
      <c r="M7139" s="25">
        <v>784553708253072</v>
      </c>
    </row>
    <row r="7140" spans="1:13" x14ac:dyDescent="0.25">
      <c r="A7140" s="25">
        <v>942892995365891</v>
      </c>
      <c r="I7140" s="25">
        <v>144845583268820</v>
      </c>
      <c r="M7140" s="25">
        <v>882780876012181</v>
      </c>
    </row>
    <row r="7141" spans="1:13" x14ac:dyDescent="0.25">
      <c r="A7141" s="25">
        <v>478669503869174</v>
      </c>
      <c r="I7141" s="25">
        <v>795907797638797</v>
      </c>
      <c r="M7141" s="25">
        <v>729077123050464</v>
      </c>
    </row>
    <row r="7142" spans="1:13" x14ac:dyDescent="0.25">
      <c r="A7142" s="25">
        <v>880157225669555</v>
      </c>
      <c r="I7142" s="25">
        <v>499433382923617</v>
      </c>
      <c r="M7142" s="25">
        <v>140821450909725</v>
      </c>
    </row>
    <row r="7143" spans="1:13" x14ac:dyDescent="0.25">
      <c r="A7143" s="25">
        <v>654268129595748</v>
      </c>
      <c r="I7143" s="25">
        <v>584318873465137</v>
      </c>
      <c r="M7143" s="25">
        <v>587132774153718</v>
      </c>
    </row>
    <row r="7144" spans="1:13" x14ac:dyDescent="0.25">
      <c r="A7144" s="25">
        <v>189597055832690</v>
      </c>
      <c r="I7144" s="25">
        <v>159301661991330</v>
      </c>
      <c r="M7144" s="25">
        <v>485559532529713</v>
      </c>
    </row>
    <row r="7145" spans="1:13" x14ac:dyDescent="0.25">
      <c r="A7145" s="25">
        <v>493218117950375</v>
      </c>
      <c r="I7145" s="25">
        <v>154515213270597</v>
      </c>
      <c r="M7145" s="25">
        <v>624905811011930</v>
      </c>
    </row>
    <row r="7146" spans="1:13" x14ac:dyDescent="0.25">
      <c r="A7146" s="25">
        <v>960152576397480</v>
      </c>
      <c r="I7146" s="25">
        <v>242055941295623</v>
      </c>
      <c r="M7146" s="25">
        <v>798851481455815</v>
      </c>
    </row>
    <row r="7147" spans="1:13" x14ac:dyDescent="0.25">
      <c r="A7147" s="25">
        <v>737514260889196</v>
      </c>
      <c r="I7147" s="25">
        <v>676433607613386</v>
      </c>
      <c r="M7147" s="25">
        <v>443527302634875</v>
      </c>
    </row>
    <row r="7148" spans="1:13" x14ac:dyDescent="0.25">
      <c r="A7148" s="25">
        <v>244644822675540</v>
      </c>
      <c r="I7148" s="25">
        <v>428905257970193</v>
      </c>
      <c r="M7148" s="25">
        <v>829215376032196</v>
      </c>
    </row>
    <row r="7149" spans="1:13" x14ac:dyDescent="0.25">
      <c r="A7149" s="25">
        <v>812607472406261</v>
      </c>
      <c r="I7149" s="25">
        <v>438788122663534</v>
      </c>
      <c r="M7149" s="25">
        <v>468827046802836</v>
      </c>
    </row>
    <row r="7150" spans="1:13" x14ac:dyDescent="0.25">
      <c r="A7150" s="25">
        <v>179881769659324</v>
      </c>
      <c r="I7150" s="25">
        <v>900957479969149</v>
      </c>
      <c r="M7150" s="25">
        <v>636196154857539</v>
      </c>
    </row>
    <row r="7151" spans="1:13" x14ac:dyDescent="0.25">
      <c r="A7151" s="25">
        <v>523542766105257</v>
      </c>
      <c r="I7151" s="25">
        <v>207572471041363</v>
      </c>
      <c r="M7151" s="25">
        <v>525682132806311</v>
      </c>
    </row>
    <row r="7152" spans="1:13" x14ac:dyDescent="0.25">
      <c r="A7152" s="25">
        <v>648919600622896</v>
      </c>
      <c r="I7152" s="25">
        <v>338598269949223</v>
      </c>
      <c r="M7152" s="25">
        <v>971964386518077</v>
      </c>
    </row>
    <row r="7153" spans="1:13" x14ac:dyDescent="0.25">
      <c r="A7153" s="25">
        <v>286238265999889</v>
      </c>
      <c r="I7153" s="25">
        <v>851173132215001</v>
      </c>
      <c r="M7153" s="25">
        <v>120710156681483</v>
      </c>
    </row>
    <row r="7154" spans="1:13" x14ac:dyDescent="0.25">
      <c r="A7154" s="25">
        <v>969949095760588</v>
      </c>
      <c r="I7154" s="25">
        <v>414763045876963</v>
      </c>
      <c r="M7154" s="25">
        <v>699327053271098</v>
      </c>
    </row>
    <row r="7155" spans="1:13" x14ac:dyDescent="0.25">
      <c r="A7155" s="25">
        <v>133187601096190</v>
      </c>
      <c r="I7155" s="25">
        <v>374154680994587</v>
      </c>
      <c r="M7155" s="25">
        <v>607299403892217</v>
      </c>
    </row>
    <row r="7156" spans="1:13" x14ac:dyDescent="0.25">
      <c r="A7156" s="25">
        <v>350633110776160</v>
      </c>
      <c r="I7156" s="25">
        <v>583976210580481</v>
      </c>
      <c r="M7156" s="25">
        <v>709807212753150</v>
      </c>
    </row>
    <row r="7157" spans="1:13" x14ac:dyDescent="0.25">
      <c r="A7157" s="25">
        <v>621495864545437</v>
      </c>
      <c r="I7157" s="25">
        <v>900016568715803</v>
      </c>
      <c r="M7157" s="25">
        <v>672424718639281</v>
      </c>
    </row>
    <row r="7158" spans="1:13" x14ac:dyDescent="0.25">
      <c r="A7158" s="25">
        <v>898248035200569</v>
      </c>
      <c r="I7158" s="25">
        <v>370751371669086</v>
      </c>
      <c r="M7158" s="25">
        <v>171799586157610</v>
      </c>
    </row>
    <row r="7159" spans="1:13" x14ac:dyDescent="0.25">
      <c r="A7159" s="25">
        <v>494305335550348</v>
      </c>
      <c r="I7159" s="25">
        <v>840693382899766</v>
      </c>
      <c r="M7159" s="25">
        <v>920355516523989</v>
      </c>
    </row>
    <row r="7160" spans="1:13" x14ac:dyDescent="0.25">
      <c r="A7160" s="25">
        <v>748976472424164</v>
      </c>
      <c r="I7160" s="25">
        <v>120179703863402</v>
      </c>
      <c r="M7160" s="25">
        <v>967714643902968</v>
      </c>
    </row>
    <row r="7161" spans="1:13" x14ac:dyDescent="0.25">
      <c r="A7161" s="25">
        <v>608836778979522</v>
      </c>
      <c r="I7161" s="25">
        <v>477112531469604</v>
      </c>
      <c r="M7161" s="25">
        <v>281448196196870</v>
      </c>
    </row>
    <row r="7162" spans="1:13" x14ac:dyDescent="0.25">
      <c r="A7162" s="25">
        <v>217097808042609</v>
      </c>
      <c r="I7162" s="25">
        <v>527897771825326</v>
      </c>
      <c r="M7162" s="25">
        <v>757343540256668</v>
      </c>
    </row>
    <row r="7163" spans="1:13" x14ac:dyDescent="0.25">
      <c r="A7163" s="25">
        <v>494928803693879</v>
      </c>
      <c r="I7163" s="25">
        <v>350255826751361</v>
      </c>
      <c r="M7163" s="25">
        <v>596363854014081</v>
      </c>
    </row>
    <row r="7164" spans="1:13" x14ac:dyDescent="0.25">
      <c r="A7164" s="25">
        <v>238814071089196</v>
      </c>
      <c r="I7164" s="25">
        <v>249881960165637</v>
      </c>
      <c r="M7164" s="25">
        <v>172133721432896</v>
      </c>
    </row>
    <row r="7165" spans="1:13" x14ac:dyDescent="0.25">
      <c r="A7165" s="25">
        <v>177051901892906</v>
      </c>
      <c r="I7165" s="25">
        <v>507418654187600</v>
      </c>
      <c r="M7165" s="25">
        <v>339298363385084</v>
      </c>
    </row>
    <row r="7166" spans="1:13" x14ac:dyDescent="0.25">
      <c r="A7166" s="25">
        <v>558429248439446</v>
      </c>
      <c r="I7166" s="25">
        <v>201275080199265</v>
      </c>
      <c r="M7166" s="25">
        <v>719244230719777</v>
      </c>
    </row>
    <row r="7167" spans="1:13" x14ac:dyDescent="0.25">
      <c r="A7167" s="25">
        <v>466778564629080</v>
      </c>
      <c r="I7167" s="25">
        <v>856714361653486</v>
      </c>
      <c r="M7167" s="25">
        <v>530220322669389</v>
      </c>
    </row>
    <row r="7168" spans="1:13" x14ac:dyDescent="0.25">
      <c r="A7168" s="25">
        <v>151064442732716</v>
      </c>
      <c r="I7168" s="25">
        <v>961185698847651</v>
      </c>
      <c r="M7168" s="25">
        <v>510347325545709</v>
      </c>
    </row>
    <row r="7169" spans="1:13" x14ac:dyDescent="0.25">
      <c r="A7169" s="25">
        <v>598989172434622</v>
      </c>
      <c r="I7169" s="25">
        <v>841936095278362</v>
      </c>
      <c r="M7169" s="25">
        <v>990396308837995</v>
      </c>
    </row>
    <row r="7170" spans="1:13" x14ac:dyDescent="0.25">
      <c r="A7170" s="25">
        <v>314412074341676</v>
      </c>
      <c r="I7170" s="25">
        <v>580596248420906</v>
      </c>
      <c r="M7170" s="25">
        <v>923833471821816</v>
      </c>
    </row>
    <row r="7171" spans="1:13" x14ac:dyDescent="0.25">
      <c r="A7171" s="25">
        <v>686602079616853</v>
      </c>
      <c r="I7171" s="25">
        <v>928655914497733</v>
      </c>
      <c r="M7171" s="25">
        <v>804819921196030</v>
      </c>
    </row>
    <row r="7172" spans="1:13" x14ac:dyDescent="0.25">
      <c r="A7172" s="25">
        <v>833220699883095</v>
      </c>
      <c r="I7172" s="25">
        <v>884972542337919</v>
      </c>
      <c r="M7172" s="25">
        <v>582340376238771</v>
      </c>
    </row>
    <row r="7173" spans="1:13" x14ac:dyDescent="0.25">
      <c r="A7173" s="25">
        <v>449604447295088</v>
      </c>
      <c r="I7173" s="25">
        <v>983405292239961</v>
      </c>
      <c r="M7173" s="25">
        <v>720659175264536</v>
      </c>
    </row>
    <row r="7174" spans="1:13" x14ac:dyDescent="0.25">
      <c r="A7174" s="25">
        <v>830145274920562</v>
      </c>
      <c r="I7174" s="25">
        <v>286723907367403</v>
      </c>
      <c r="M7174" s="25">
        <v>554146565138682</v>
      </c>
    </row>
    <row r="7175" spans="1:13" x14ac:dyDescent="0.25">
      <c r="A7175" s="25">
        <v>961309431516615</v>
      </c>
      <c r="I7175" s="25">
        <v>701033254827866</v>
      </c>
      <c r="M7175" s="25">
        <v>609195507752733</v>
      </c>
    </row>
    <row r="7176" spans="1:13" x14ac:dyDescent="0.25">
      <c r="A7176" s="25">
        <v>299169257902088</v>
      </c>
      <c r="I7176" s="25">
        <v>804812426418175</v>
      </c>
      <c r="M7176" s="25">
        <v>601706857609444</v>
      </c>
    </row>
    <row r="7177" spans="1:13" x14ac:dyDescent="0.25">
      <c r="A7177" s="25">
        <v>398660882330110</v>
      </c>
      <c r="I7177" s="25">
        <v>108306454196051</v>
      </c>
      <c r="M7177" s="25">
        <v>473770887950554</v>
      </c>
    </row>
    <row r="7178" spans="1:13" x14ac:dyDescent="0.25">
      <c r="A7178" s="25">
        <v>941057442545912</v>
      </c>
      <c r="I7178" s="25">
        <v>473556950534798</v>
      </c>
      <c r="M7178" s="25">
        <v>586019328765786</v>
      </c>
    </row>
    <row r="7179" spans="1:13" x14ac:dyDescent="0.25">
      <c r="A7179" s="25">
        <v>216171788009682</v>
      </c>
      <c r="I7179" s="25">
        <v>407118914526409</v>
      </c>
      <c r="M7179" s="25">
        <v>644754902949331</v>
      </c>
    </row>
    <row r="7180" spans="1:13" x14ac:dyDescent="0.25">
      <c r="A7180" s="25">
        <v>437098721515560</v>
      </c>
      <c r="I7180" s="25">
        <v>622051987615622</v>
      </c>
      <c r="M7180" s="25">
        <v>947208642405725</v>
      </c>
    </row>
    <row r="7181" spans="1:13" x14ac:dyDescent="0.25">
      <c r="A7181" s="25">
        <v>627678057718595</v>
      </c>
      <c r="I7181" s="25">
        <v>272588086914186</v>
      </c>
      <c r="M7181" s="25">
        <v>500651783235196</v>
      </c>
    </row>
    <row r="7182" spans="1:13" x14ac:dyDescent="0.25">
      <c r="A7182" s="25">
        <v>933822647613852</v>
      </c>
      <c r="I7182" s="25">
        <v>733876739634185</v>
      </c>
      <c r="M7182" s="25">
        <v>369511109024375</v>
      </c>
    </row>
    <row r="7183" spans="1:13" x14ac:dyDescent="0.25">
      <c r="A7183" s="25">
        <v>998302973277158</v>
      </c>
      <c r="I7183" s="25">
        <v>327103913195979</v>
      </c>
      <c r="M7183" s="25">
        <v>804876856422310</v>
      </c>
    </row>
    <row r="7184" spans="1:13" x14ac:dyDescent="0.25">
      <c r="A7184" s="25">
        <v>617562613044403</v>
      </c>
      <c r="I7184" s="25">
        <v>739923553950552</v>
      </c>
      <c r="M7184" s="25">
        <v>767171270000900</v>
      </c>
    </row>
    <row r="7185" spans="1:13" x14ac:dyDescent="0.25">
      <c r="A7185" s="25">
        <v>148472687967633</v>
      </c>
      <c r="I7185" s="25">
        <v>950756991396267</v>
      </c>
      <c r="M7185" s="25">
        <v>903466522125921</v>
      </c>
    </row>
    <row r="7186" spans="1:13" x14ac:dyDescent="0.25">
      <c r="A7186" s="25">
        <v>725688395935131</v>
      </c>
      <c r="I7186" s="25">
        <v>628952140783890</v>
      </c>
      <c r="M7186" s="25">
        <v>961199673592729</v>
      </c>
    </row>
    <row r="7187" spans="1:13" x14ac:dyDescent="0.25">
      <c r="A7187" s="25">
        <v>172875572750048</v>
      </c>
      <c r="I7187" s="25">
        <v>665593702085779</v>
      </c>
      <c r="M7187" s="25">
        <v>589407102133124</v>
      </c>
    </row>
    <row r="7188" spans="1:13" x14ac:dyDescent="0.25">
      <c r="A7188" s="25">
        <v>249612791946188</v>
      </c>
      <c r="I7188" s="25">
        <v>834515595173676</v>
      </c>
      <c r="M7188" s="25">
        <v>635257579077285</v>
      </c>
    </row>
    <row r="7189" spans="1:13" x14ac:dyDescent="0.25">
      <c r="A7189" s="25">
        <v>234839129786020</v>
      </c>
      <c r="I7189" s="25">
        <v>923235371383205</v>
      </c>
      <c r="M7189" s="25">
        <v>277892042369827</v>
      </c>
    </row>
    <row r="7190" spans="1:13" x14ac:dyDescent="0.25">
      <c r="A7190" s="25">
        <v>986400967378341</v>
      </c>
      <c r="I7190" s="25">
        <v>775949889447960</v>
      </c>
      <c r="M7190" s="25">
        <v>375167023975012</v>
      </c>
    </row>
    <row r="7191" spans="1:13" x14ac:dyDescent="0.25">
      <c r="A7191" s="25">
        <v>518646611861385</v>
      </c>
      <c r="I7191" s="25">
        <v>611612980397538</v>
      </c>
      <c r="M7191" s="25">
        <v>350452170593129</v>
      </c>
    </row>
    <row r="7192" spans="1:13" x14ac:dyDescent="0.25">
      <c r="A7192" s="25">
        <v>801589390932174</v>
      </c>
      <c r="I7192" s="25">
        <v>228988840569632</v>
      </c>
      <c r="M7192" s="25">
        <v>192272105246863</v>
      </c>
    </row>
    <row r="7193" spans="1:13" x14ac:dyDescent="0.25">
      <c r="A7193" s="25">
        <v>371289066734883</v>
      </c>
      <c r="I7193" s="25">
        <v>535577569385347</v>
      </c>
      <c r="M7193" s="25">
        <v>257604517696973</v>
      </c>
    </row>
    <row r="7194" spans="1:13" x14ac:dyDescent="0.25">
      <c r="A7194" s="25">
        <v>365786911054810</v>
      </c>
      <c r="I7194" s="25">
        <v>593014189675076</v>
      </c>
      <c r="M7194" s="25">
        <v>419338381824599</v>
      </c>
    </row>
    <row r="7195" spans="1:13" x14ac:dyDescent="0.25">
      <c r="A7195" s="25">
        <v>820959692819243</v>
      </c>
      <c r="I7195" s="25">
        <v>703039611279840</v>
      </c>
      <c r="M7195" s="25">
        <v>179927446322849</v>
      </c>
    </row>
    <row r="7196" spans="1:13" x14ac:dyDescent="0.25">
      <c r="A7196" s="25">
        <v>901802699379640</v>
      </c>
      <c r="I7196" s="25">
        <v>495367129160236</v>
      </c>
      <c r="M7196" s="25">
        <v>865397683100931</v>
      </c>
    </row>
    <row r="7197" spans="1:13" x14ac:dyDescent="0.25">
      <c r="A7197" s="25">
        <v>628347928975381</v>
      </c>
      <c r="I7197" s="25">
        <v>682655807920803</v>
      </c>
      <c r="M7197" s="25">
        <v>552778929980387</v>
      </c>
    </row>
    <row r="7198" spans="1:13" x14ac:dyDescent="0.25">
      <c r="A7198" s="25">
        <v>461933540330188</v>
      </c>
      <c r="I7198" s="25">
        <v>438185903860245</v>
      </c>
      <c r="M7198" s="25">
        <v>204434133619351</v>
      </c>
    </row>
    <row r="7199" spans="1:13" x14ac:dyDescent="0.25">
      <c r="A7199" s="25">
        <v>731701436791062</v>
      </c>
      <c r="I7199" s="25">
        <v>969972984247991</v>
      </c>
      <c r="M7199" s="25">
        <v>129875926559365</v>
      </c>
    </row>
    <row r="7200" spans="1:13" x14ac:dyDescent="0.25">
      <c r="A7200" s="25">
        <v>824436790762344</v>
      </c>
      <c r="I7200" s="25">
        <v>432409805774824</v>
      </c>
      <c r="M7200" s="25">
        <v>806055351851791</v>
      </c>
    </row>
    <row r="7201" spans="1:13" x14ac:dyDescent="0.25">
      <c r="A7201" s="25">
        <v>916278883566634</v>
      </c>
      <c r="I7201" s="25">
        <v>259947020286133</v>
      </c>
      <c r="M7201" s="25">
        <v>504305504421691</v>
      </c>
    </row>
    <row r="7202" spans="1:13" x14ac:dyDescent="0.25">
      <c r="A7202" s="25">
        <v>696789006152267</v>
      </c>
      <c r="I7202" s="25">
        <v>534581850531439</v>
      </c>
      <c r="M7202" s="25">
        <v>553654158556035</v>
      </c>
    </row>
    <row r="7203" spans="1:13" x14ac:dyDescent="0.25">
      <c r="A7203" s="25">
        <v>191153763991578</v>
      </c>
      <c r="I7203" s="25">
        <v>968572214947438</v>
      </c>
      <c r="M7203" s="25">
        <v>302652121576536</v>
      </c>
    </row>
    <row r="7204" spans="1:13" x14ac:dyDescent="0.25">
      <c r="A7204" s="25">
        <v>986159567273500</v>
      </c>
      <c r="I7204" s="25">
        <v>167484792062873</v>
      </c>
      <c r="M7204" s="25">
        <v>324327481525111</v>
      </c>
    </row>
    <row r="7205" spans="1:13" x14ac:dyDescent="0.25">
      <c r="A7205" s="25">
        <v>791924059744327</v>
      </c>
      <c r="I7205" s="25">
        <v>913495645368853</v>
      </c>
      <c r="M7205" s="25">
        <v>911074950846461</v>
      </c>
    </row>
    <row r="7206" spans="1:13" x14ac:dyDescent="0.25">
      <c r="A7206" s="25">
        <v>208588750676387</v>
      </c>
      <c r="I7206" s="25">
        <v>300913376420722</v>
      </c>
      <c r="M7206" s="25">
        <v>952966805750440</v>
      </c>
    </row>
    <row r="7207" spans="1:13" x14ac:dyDescent="0.25">
      <c r="A7207" s="25">
        <v>772905478795099</v>
      </c>
      <c r="I7207" s="25">
        <v>705937440747366</v>
      </c>
      <c r="M7207" s="25">
        <v>226949074577466</v>
      </c>
    </row>
    <row r="7208" spans="1:13" x14ac:dyDescent="0.25">
      <c r="A7208" s="25">
        <v>281017837982475</v>
      </c>
      <c r="I7208" s="25">
        <v>236797095343860</v>
      </c>
      <c r="M7208" s="25">
        <v>229534294229496</v>
      </c>
    </row>
    <row r="7209" spans="1:13" x14ac:dyDescent="0.25">
      <c r="A7209" s="25">
        <v>894208438145726</v>
      </c>
      <c r="I7209" s="25">
        <v>777067456752969</v>
      </c>
      <c r="M7209" s="25">
        <v>613024221521576</v>
      </c>
    </row>
    <row r="7210" spans="1:13" x14ac:dyDescent="0.25">
      <c r="A7210" s="25">
        <v>763825512872499</v>
      </c>
      <c r="I7210" s="25">
        <v>593008925666242</v>
      </c>
      <c r="M7210" s="25">
        <v>612884874372077</v>
      </c>
    </row>
    <row r="7211" spans="1:13" x14ac:dyDescent="0.25">
      <c r="A7211" s="25">
        <v>681307436588857</v>
      </c>
      <c r="I7211" s="25">
        <v>595804971785182</v>
      </c>
      <c r="M7211" s="25">
        <v>920932976566180</v>
      </c>
    </row>
    <row r="7212" spans="1:13" x14ac:dyDescent="0.25">
      <c r="A7212" s="25">
        <v>417459867681485</v>
      </c>
      <c r="I7212" s="25">
        <v>490111639627528</v>
      </c>
      <c r="M7212" s="25">
        <v>849544208053711</v>
      </c>
    </row>
    <row r="7213" spans="1:13" x14ac:dyDescent="0.25">
      <c r="A7213" s="25">
        <v>894551311581512</v>
      </c>
      <c r="I7213" s="25">
        <v>247109920461493</v>
      </c>
      <c r="M7213" s="25">
        <v>253438613617269</v>
      </c>
    </row>
    <row r="7214" spans="1:13" x14ac:dyDescent="0.25">
      <c r="A7214" s="25">
        <v>890818646335979</v>
      </c>
      <c r="I7214" s="25">
        <v>577091662326050</v>
      </c>
      <c r="M7214" s="25">
        <v>553197680810694</v>
      </c>
    </row>
    <row r="7215" spans="1:13" x14ac:dyDescent="0.25">
      <c r="A7215" s="25">
        <v>270742823272108</v>
      </c>
      <c r="I7215" s="25">
        <v>520121455360210</v>
      </c>
      <c r="M7215" s="25">
        <v>947199651815121</v>
      </c>
    </row>
    <row r="7216" spans="1:13" x14ac:dyDescent="0.25">
      <c r="A7216" s="25">
        <v>632453272024760</v>
      </c>
      <c r="I7216" s="25">
        <v>447381785214784</v>
      </c>
      <c r="M7216" s="25">
        <v>374584586013574</v>
      </c>
    </row>
    <row r="7217" spans="1:13" x14ac:dyDescent="0.25">
      <c r="A7217" s="25">
        <v>530603386608429</v>
      </c>
      <c r="I7217" s="25">
        <v>259967854153926</v>
      </c>
      <c r="M7217" s="25">
        <v>120116742326010</v>
      </c>
    </row>
    <row r="7218" spans="1:13" x14ac:dyDescent="0.25">
      <c r="A7218" s="25">
        <v>214971770448163</v>
      </c>
      <c r="I7218" s="25">
        <v>510752849751878</v>
      </c>
      <c r="M7218" s="25">
        <v>894250632697030</v>
      </c>
    </row>
    <row r="7219" spans="1:13" x14ac:dyDescent="0.25">
      <c r="A7219" s="25">
        <v>338878737869477</v>
      </c>
      <c r="I7219" s="25">
        <v>464662529775543</v>
      </c>
      <c r="M7219" s="25">
        <v>363702587786068</v>
      </c>
    </row>
    <row r="7220" spans="1:13" x14ac:dyDescent="0.25">
      <c r="A7220" s="25">
        <v>340282714304453</v>
      </c>
      <c r="I7220" s="25">
        <v>590789078065297</v>
      </c>
      <c r="M7220" s="25">
        <v>817853127850680</v>
      </c>
    </row>
    <row r="7221" spans="1:13" x14ac:dyDescent="0.25">
      <c r="A7221" s="25">
        <v>109749355711578</v>
      </c>
      <c r="I7221" s="25">
        <v>354268254535932</v>
      </c>
      <c r="M7221" s="25">
        <v>890315685259103</v>
      </c>
    </row>
    <row r="7222" spans="1:13" x14ac:dyDescent="0.25">
      <c r="A7222" s="25">
        <v>699539200775998</v>
      </c>
      <c r="I7222" s="25">
        <v>474844085925150</v>
      </c>
      <c r="M7222" s="25">
        <v>654961418874338</v>
      </c>
    </row>
    <row r="7223" spans="1:13" x14ac:dyDescent="0.25">
      <c r="A7223" s="25">
        <v>541450208601767</v>
      </c>
      <c r="I7223" s="25">
        <v>476316524035430</v>
      </c>
      <c r="M7223" s="25">
        <v>484525228185723</v>
      </c>
    </row>
    <row r="7224" spans="1:13" x14ac:dyDescent="0.25">
      <c r="A7224" s="25">
        <v>342582605979918</v>
      </c>
      <c r="I7224" s="25">
        <v>855056809136498</v>
      </c>
      <c r="M7224" s="25">
        <v>516813567645848</v>
      </c>
    </row>
    <row r="7225" spans="1:13" x14ac:dyDescent="0.25">
      <c r="A7225" s="25">
        <v>984795275177454</v>
      </c>
      <c r="I7225" s="25">
        <v>509433846322240</v>
      </c>
      <c r="M7225" s="25">
        <v>346305896098290</v>
      </c>
    </row>
    <row r="7226" spans="1:13" x14ac:dyDescent="0.25">
      <c r="A7226" s="25">
        <v>146709724802933</v>
      </c>
      <c r="I7226" s="25">
        <v>533352677511691</v>
      </c>
      <c r="M7226" s="25">
        <v>296815202325892</v>
      </c>
    </row>
    <row r="7227" spans="1:13" x14ac:dyDescent="0.25">
      <c r="A7227" s="25">
        <v>445814952747031</v>
      </c>
      <c r="I7227" s="25">
        <v>996579129019998</v>
      </c>
      <c r="M7227" s="25">
        <v>271663642217094</v>
      </c>
    </row>
    <row r="7228" spans="1:13" x14ac:dyDescent="0.25">
      <c r="A7228" s="25">
        <v>102096860748987</v>
      </c>
      <c r="I7228" s="25">
        <v>849329374074874</v>
      </c>
      <c r="M7228" s="25">
        <v>706698412952998</v>
      </c>
    </row>
    <row r="7229" spans="1:13" x14ac:dyDescent="0.25">
      <c r="A7229" s="25">
        <v>317542656967837</v>
      </c>
      <c r="I7229" s="25">
        <v>844238902116588</v>
      </c>
      <c r="M7229" s="25">
        <v>439818111460539</v>
      </c>
    </row>
    <row r="7230" spans="1:13" x14ac:dyDescent="0.25">
      <c r="A7230" s="25">
        <v>664375444499112</v>
      </c>
      <c r="I7230" s="25">
        <v>250695693876147</v>
      </c>
      <c r="M7230" s="25">
        <v>329213677611431</v>
      </c>
    </row>
    <row r="7231" spans="1:13" x14ac:dyDescent="0.25">
      <c r="A7231" s="25">
        <v>995176168355704</v>
      </c>
      <c r="I7231" s="25">
        <v>547387256941688</v>
      </c>
      <c r="M7231" s="25">
        <v>381043493682187</v>
      </c>
    </row>
    <row r="7232" spans="1:13" x14ac:dyDescent="0.25">
      <c r="A7232" s="25">
        <v>342957148075385</v>
      </c>
      <c r="I7232" s="25">
        <v>341087366219852</v>
      </c>
      <c r="M7232" s="25">
        <v>287289862240680</v>
      </c>
    </row>
    <row r="7233" spans="1:13" x14ac:dyDescent="0.25">
      <c r="A7233" s="25">
        <v>571260205353859</v>
      </c>
      <c r="I7233" s="25">
        <v>255309254227087</v>
      </c>
      <c r="M7233" s="25">
        <v>244196640059428</v>
      </c>
    </row>
    <row r="7234" spans="1:13" x14ac:dyDescent="0.25">
      <c r="A7234" s="25">
        <v>370917333273050</v>
      </c>
      <c r="I7234" s="25">
        <v>143635076258745</v>
      </c>
      <c r="M7234" s="25">
        <v>798974068856278</v>
      </c>
    </row>
    <row r="7235" spans="1:13" x14ac:dyDescent="0.25">
      <c r="A7235" s="25">
        <v>973507276174968</v>
      </c>
      <c r="I7235" s="25">
        <v>914852978328011</v>
      </c>
      <c r="M7235" s="25">
        <v>379718311603163</v>
      </c>
    </row>
    <row r="7236" spans="1:13" x14ac:dyDescent="0.25">
      <c r="A7236" s="25">
        <v>340615366862028</v>
      </c>
      <c r="I7236" s="25">
        <v>679256857524644</v>
      </c>
      <c r="M7236" s="25">
        <v>182071541377191</v>
      </c>
    </row>
    <row r="7237" spans="1:13" x14ac:dyDescent="0.25">
      <c r="A7237" s="25">
        <v>186630198082778</v>
      </c>
      <c r="I7237" s="25">
        <v>880405111584439</v>
      </c>
      <c r="M7237" s="25">
        <v>482951785078555</v>
      </c>
    </row>
    <row r="7238" spans="1:13" x14ac:dyDescent="0.25">
      <c r="A7238" s="25">
        <v>667539119495011</v>
      </c>
      <c r="I7238" s="25">
        <v>707689002580955</v>
      </c>
      <c r="M7238" s="25">
        <v>680048691620169</v>
      </c>
    </row>
    <row r="7239" spans="1:13" x14ac:dyDescent="0.25">
      <c r="A7239" s="25">
        <v>822882859738838</v>
      </c>
      <c r="I7239" s="25">
        <v>188604788658924</v>
      </c>
      <c r="M7239" s="25">
        <v>280768400970070</v>
      </c>
    </row>
    <row r="7240" spans="1:13" x14ac:dyDescent="0.25">
      <c r="A7240" s="25">
        <v>820941633633007</v>
      </c>
      <c r="I7240" s="25">
        <v>899708860363596</v>
      </c>
      <c r="M7240" s="25">
        <v>879965310448179</v>
      </c>
    </row>
    <row r="7241" spans="1:13" x14ac:dyDescent="0.25">
      <c r="A7241" s="25">
        <v>984838199152062</v>
      </c>
      <c r="I7241" s="25">
        <v>648968137431076</v>
      </c>
      <c r="M7241" s="25">
        <v>572569576040137</v>
      </c>
    </row>
    <row r="7242" spans="1:13" x14ac:dyDescent="0.25">
      <c r="A7242" s="25">
        <v>411847417475058</v>
      </c>
      <c r="I7242" s="25">
        <v>666528363885078</v>
      </c>
      <c r="M7242" s="25">
        <v>567860405407784</v>
      </c>
    </row>
    <row r="7243" spans="1:13" x14ac:dyDescent="0.25">
      <c r="A7243" s="25">
        <v>330006910240393</v>
      </c>
      <c r="I7243" s="25">
        <v>302362150037567</v>
      </c>
      <c r="M7243" s="25">
        <v>331978147123977</v>
      </c>
    </row>
    <row r="7244" spans="1:13" x14ac:dyDescent="0.25">
      <c r="A7244" s="25">
        <v>418864588066474</v>
      </c>
      <c r="I7244" s="25">
        <v>921555128828328</v>
      </c>
      <c r="M7244" s="25">
        <v>298122678270155</v>
      </c>
    </row>
    <row r="7245" spans="1:13" x14ac:dyDescent="0.25">
      <c r="A7245" s="25">
        <v>442493464786338</v>
      </c>
      <c r="I7245" s="25">
        <v>891226811558626</v>
      </c>
      <c r="M7245" s="25">
        <v>384447766720356</v>
      </c>
    </row>
    <row r="7246" spans="1:13" x14ac:dyDescent="0.25">
      <c r="A7246" s="25">
        <v>322708281890411</v>
      </c>
      <c r="I7246" s="25">
        <v>170996526331459</v>
      </c>
      <c r="M7246" s="25">
        <v>534048608679914</v>
      </c>
    </row>
    <row r="7247" spans="1:13" x14ac:dyDescent="0.25">
      <c r="A7247" s="25">
        <v>312909786680138</v>
      </c>
      <c r="I7247" s="25">
        <v>297354472790747</v>
      </c>
      <c r="M7247" s="25">
        <v>627004620250475</v>
      </c>
    </row>
    <row r="7248" spans="1:13" x14ac:dyDescent="0.25">
      <c r="A7248" s="25">
        <v>220485935633916</v>
      </c>
      <c r="I7248" s="25">
        <v>666592210536156</v>
      </c>
      <c r="M7248" s="25">
        <v>781478862760489</v>
      </c>
    </row>
    <row r="7249" spans="1:13" x14ac:dyDescent="0.25">
      <c r="A7249" s="25">
        <v>389804560809114</v>
      </c>
      <c r="I7249" s="25">
        <v>253545049171640</v>
      </c>
      <c r="M7249" s="25">
        <v>112600801306520</v>
      </c>
    </row>
    <row r="7250" spans="1:13" x14ac:dyDescent="0.25">
      <c r="A7250" s="25">
        <v>919276998276918</v>
      </c>
      <c r="I7250" s="25">
        <v>396585709320294</v>
      </c>
      <c r="M7250" s="25">
        <v>200336100469112</v>
      </c>
    </row>
    <row r="7251" spans="1:13" x14ac:dyDescent="0.25">
      <c r="A7251" s="25">
        <v>479386194785375</v>
      </c>
      <c r="I7251" s="25">
        <v>235509565562057</v>
      </c>
      <c r="M7251" s="25">
        <v>934649133566215</v>
      </c>
    </row>
    <row r="7252" spans="1:13" x14ac:dyDescent="0.25">
      <c r="A7252" s="25">
        <v>206382368909331</v>
      </c>
      <c r="I7252" s="25">
        <v>198725592461148</v>
      </c>
      <c r="M7252" s="25">
        <v>651070539197916</v>
      </c>
    </row>
    <row r="7253" spans="1:13" x14ac:dyDescent="0.25">
      <c r="A7253" s="25">
        <v>280365324995857</v>
      </c>
      <c r="I7253" s="25">
        <v>494911329984866</v>
      </c>
      <c r="M7253" s="25">
        <v>770048774942359</v>
      </c>
    </row>
    <row r="7254" spans="1:13" x14ac:dyDescent="0.25">
      <c r="A7254" s="25">
        <v>244654613764485</v>
      </c>
      <c r="I7254" s="25">
        <v>486919326299857</v>
      </c>
      <c r="M7254" s="25">
        <v>651006882678309</v>
      </c>
    </row>
    <row r="7255" spans="1:13" x14ac:dyDescent="0.25">
      <c r="A7255" s="25">
        <v>557792469784170</v>
      </c>
      <c r="I7255" s="25">
        <v>762075025543043</v>
      </c>
      <c r="M7255" s="25">
        <v>805147427649091</v>
      </c>
    </row>
    <row r="7256" spans="1:13" x14ac:dyDescent="0.25">
      <c r="A7256" s="25">
        <v>270991633214344</v>
      </c>
      <c r="I7256" s="25">
        <v>461091089310227</v>
      </c>
      <c r="M7256" s="25">
        <v>682659102151882</v>
      </c>
    </row>
    <row r="7257" spans="1:13" x14ac:dyDescent="0.25">
      <c r="A7257" s="25">
        <v>547792608166022</v>
      </c>
      <c r="I7257" s="25">
        <v>428519593442563</v>
      </c>
      <c r="M7257" s="25">
        <v>256599167398989</v>
      </c>
    </row>
    <row r="7258" spans="1:13" x14ac:dyDescent="0.25">
      <c r="A7258" s="25">
        <v>957710509851598</v>
      </c>
      <c r="I7258" s="25">
        <v>290326350967263</v>
      </c>
      <c r="M7258" s="25">
        <v>940867871709436</v>
      </c>
    </row>
    <row r="7259" spans="1:13" x14ac:dyDescent="0.25">
      <c r="A7259" s="25">
        <v>212665779127874</v>
      </c>
      <c r="I7259" s="25">
        <v>463401386566325</v>
      </c>
      <c r="M7259" s="25">
        <v>253927057624618</v>
      </c>
    </row>
    <row r="7260" spans="1:13" x14ac:dyDescent="0.25">
      <c r="A7260" s="25">
        <v>985797162493457</v>
      </c>
      <c r="I7260" s="25">
        <v>143152353268829</v>
      </c>
      <c r="M7260" s="25">
        <v>953988432511410</v>
      </c>
    </row>
    <row r="7261" spans="1:13" x14ac:dyDescent="0.25">
      <c r="A7261" s="25">
        <v>544920386243856</v>
      </c>
      <c r="I7261" s="25">
        <v>259037807195377</v>
      </c>
      <c r="M7261" s="25">
        <v>726164634361912</v>
      </c>
    </row>
    <row r="7262" spans="1:13" x14ac:dyDescent="0.25">
      <c r="A7262" s="25">
        <v>899578166302773</v>
      </c>
      <c r="I7262" s="25">
        <v>107247868244649</v>
      </c>
      <c r="M7262" s="25">
        <v>332146027652199</v>
      </c>
    </row>
    <row r="7263" spans="1:13" x14ac:dyDescent="0.25">
      <c r="A7263" s="25">
        <v>170910222801942</v>
      </c>
      <c r="I7263" s="25">
        <v>193931367787794</v>
      </c>
      <c r="M7263" s="25">
        <v>643368601884390</v>
      </c>
    </row>
    <row r="7264" spans="1:13" x14ac:dyDescent="0.25">
      <c r="A7264" s="25">
        <v>880382678039416</v>
      </c>
      <c r="I7264" s="25">
        <v>580723807132347</v>
      </c>
      <c r="M7264" s="25">
        <v>151213405276551</v>
      </c>
    </row>
    <row r="7265" spans="1:13" x14ac:dyDescent="0.25">
      <c r="A7265" s="25">
        <v>894778106114434</v>
      </c>
      <c r="I7265" s="25">
        <v>777931410850756</v>
      </c>
      <c r="M7265" s="25">
        <v>875861655536637</v>
      </c>
    </row>
    <row r="7266" spans="1:13" x14ac:dyDescent="0.25">
      <c r="A7266" s="25">
        <v>877796158031481</v>
      </c>
      <c r="I7266" s="25">
        <v>115774377065215</v>
      </c>
      <c r="M7266" s="25">
        <v>223148607214388</v>
      </c>
    </row>
    <row r="7267" spans="1:13" x14ac:dyDescent="0.25">
      <c r="A7267" s="25">
        <v>248927183165273</v>
      </c>
      <c r="I7267" s="25">
        <v>540456475610088</v>
      </c>
      <c r="M7267" s="25">
        <v>435003806907643</v>
      </c>
    </row>
    <row r="7268" spans="1:13" x14ac:dyDescent="0.25">
      <c r="A7268" s="25">
        <v>975284444830518</v>
      </c>
      <c r="I7268" s="25">
        <v>674669603282326</v>
      </c>
      <c r="M7268" s="25">
        <v>515231425532371</v>
      </c>
    </row>
    <row r="7269" spans="1:13" x14ac:dyDescent="0.25">
      <c r="A7269" s="25">
        <v>471565375118113</v>
      </c>
      <c r="I7269" s="25">
        <v>125479998058602</v>
      </c>
      <c r="M7269" s="25">
        <v>196911766591596</v>
      </c>
    </row>
    <row r="7270" spans="1:13" x14ac:dyDescent="0.25">
      <c r="A7270" s="25">
        <v>807654739271422</v>
      </c>
      <c r="I7270" s="25">
        <v>279046456376836</v>
      </c>
      <c r="M7270" s="25">
        <v>573428784097909</v>
      </c>
    </row>
    <row r="7271" spans="1:13" x14ac:dyDescent="0.25">
      <c r="A7271" s="25">
        <v>659048141072862</v>
      </c>
      <c r="I7271" s="25">
        <v>129173581482760</v>
      </c>
      <c r="M7271" s="25">
        <v>679865175966060</v>
      </c>
    </row>
    <row r="7272" spans="1:13" x14ac:dyDescent="0.25">
      <c r="A7272" s="25">
        <v>516508508684142</v>
      </c>
      <c r="I7272" s="25">
        <v>966601213692770</v>
      </c>
      <c r="M7272" s="25">
        <v>486141525838528</v>
      </c>
    </row>
    <row r="7273" spans="1:13" x14ac:dyDescent="0.25">
      <c r="A7273" s="25">
        <v>342322596221404</v>
      </c>
      <c r="I7273" s="25">
        <v>853109605483199</v>
      </c>
      <c r="M7273" s="25">
        <v>706166883304855</v>
      </c>
    </row>
    <row r="7274" spans="1:13" x14ac:dyDescent="0.25">
      <c r="A7274" s="25">
        <v>436593659844686</v>
      </c>
      <c r="I7274" s="25">
        <v>323383183984068</v>
      </c>
      <c r="M7274" s="25">
        <v>213528983711519</v>
      </c>
    </row>
    <row r="7275" spans="1:13" x14ac:dyDescent="0.25">
      <c r="A7275" s="25">
        <v>601441309787841</v>
      </c>
      <c r="I7275" s="25">
        <v>374913398751939</v>
      </c>
      <c r="M7275" s="25">
        <v>673800272364156</v>
      </c>
    </row>
    <row r="7276" spans="1:13" x14ac:dyDescent="0.25">
      <c r="A7276" s="25">
        <v>595496892842888</v>
      </c>
      <c r="I7276" s="25">
        <v>376847720631567</v>
      </c>
      <c r="M7276" s="25">
        <v>749023225935286</v>
      </c>
    </row>
    <row r="7277" spans="1:13" x14ac:dyDescent="0.25">
      <c r="A7277" s="25">
        <v>998598975864965</v>
      </c>
      <c r="I7277" s="25">
        <v>184844146839745</v>
      </c>
      <c r="M7277" s="25">
        <v>267261496347897</v>
      </c>
    </row>
    <row r="7278" spans="1:13" x14ac:dyDescent="0.25">
      <c r="A7278" s="25">
        <v>621813888107276</v>
      </c>
      <c r="I7278" s="25">
        <v>394261554740418</v>
      </c>
      <c r="M7278" s="25">
        <v>843287629154928</v>
      </c>
    </row>
    <row r="7279" spans="1:13" x14ac:dyDescent="0.25">
      <c r="A7279" s="25">
        <v>435501158593645</v>
      </c>
      <c r="I7279" s="25">
        <v>718706348471905</v>
      </c>
      <c r="M7279" s="25">
        <v>649581114548843</v>
      </c>
    </row>
    <row r="7280" spans="1:13" x14ac:dyDescent="0.25">
      <c r="A7280" s="25">
        <v>434263582931046</v>
      </c>
      <c r="I7280" s="25">
        <v>661937636978353</v>
      </c>
      <c r="M7280" s="25">
        <v>248464120152219</v>
      </c>
    </row>
    <row r="7281" spans="1:13" x14ac:dyDescent="0.25">
      <c r="A7281" s="25">
        <v>547617019477708</v>
      </c>
      <c r="I7281" s="25">
        <v>199086535192664</v>
      </c>
      <c r="M7281" s="25">
        <v>271358076901620</v>
      </c>
    </row>
    <row r="7282" spans="1:13" x14ac:dyDescent="0.25">
      <c r="A7282" s="25">
        <v>532662883051485</v>
      </c>
      <c r="I7282" s="25">
        <v>340938132487820</v>
      </c>
      <c r="M7282" s="25">
        <v>633386572719973</v>
      </c>
    </row>
    <row r="7283" spans="1:13" x14ac:dyDescent="0.25">
      <c r="A7283" s="25">
        <v>228353284386996</v>
      </c>
      <c r="I7283" s="25">
        <v>833399754927743</v>
      </c>
      <c r="M7283" s="25">
        <v>118860529068487</v>
      </c>
    </row>
    <row r="7284" spans="1:13" x14ac:dyDescent="0.25">
      <c r="A7284" s="25">
        <v>913100313624698</v>
      </c>
      <c r="I7284" s="25">
        <v>550511880947208</v>
      </c>
      <c r="M7284" s="25">
        <v>720471748417369</v>
      </c>
    </row>
    <row r="7285" spans="1:13" x14ac:dyDescent="0.25">
      <c r="A7285" s="25">
        <v>619713170467834</v>
      </c>
      <c r="I7285" s="25">
        <v>479174074065775</v>
      </c>
      <c r="M7285" s="25">
        <v>630699142473878</v>
      </c>
    </row>
    <row r="7286" spans="1:13" x14ac:dyDescent="0.25">
      <c r="A7286" s="25">
        <v>625009904319520</v>
      </c>
      <c r="I7286" s="25">
        <v>101131342691887</v>
      </c>
      <c r="M7286" s="25">
        <v>159016516083289</v>
      </c>
    </row>
    <row r="7287" spans="1:13" x14ac:dyDescent="0.25">
      <c r="A7287" s="25">
        <v>503604151377216</v>
      </c>
      <c r="I7287" s="25">
        <v>609216265121145</v>
      </c>
      <c r="M7287" s="25">
        <v>849561262955181</v>
      </c>
    </row>
    <row r="7288" spans="1:13" x14ac:dyDescent="0.25">
      <c r="A7288" s="25">
        <v>977179597498596</v>
      </c>
      <c r="I7288" s="25">
        <v>499948788746608</v>
      </c>
      <c r="M7288" s="25">
        <v>540127109577162</v>
      </c>
    </row>
    <row r="7289" spans="1:13" x14ac:dyDescent="0.25">
      <c r="A7289" s="25">
        <v>894739543989384</v>
      </c>
      <c r="I7289" s="25">
        <v>566614070741049</v>
      </c>
      <c r="M7289" s="25">
        <v>556945591170077</v>
      </c>
    </row>
    <row r="7290" spans="1:13" x14ac:dyDescent="0.25">
      <c r="A7290" s="25">
        <v>344484070494936</v>
      </c>
      <c r="I7290" s="25">
        <v>409172716224758</v>
      </c>
      <c r="M7290" s="25">
        <v>770581771067721</v>
      </c>
    </row>
    <row r="7291" spans="1:13" x14ac:dyDescent="0.25">
      <c r="A7291" s="25">
        <v>757109049179777</v>
      </c>
      <c r="I7291" s="25">
        <v>802741400468322</v>
      </c>
      <c r="M7291" s="25">
        <v>522157614235191</v>
      </c>
    </row>
    <row r="7292" spans="1:13" x14ac:dyDescent="0.25">
      <c r="A7292" s="25">
        <v>805299865692076</v>
      </c>
      <c r="I7292" s="25">
        <v>609234692420717</v>
      </c>
      <c r="M7292" s="25">
        <v>714541160220554</v>
      </c>
    </row>
    <row r="7293" spans="1:13" x14ac:dyDescent="0.25">
      <c r="A7293" s="25">
        <v>472080007566149</v>
      </c>
      <c r="I7293" s="25">
        <v>410969469217601</v>
      </c>
      <c r="M7293" s="25">
        <v>548553231647953</v>
      </c>
    </row>
    <row r="7294" spans="1:13" x14ac:dyDescent="0.25">
      <c r="A7294" s="25">
        <v>445000331593615</v>
      </c>
      <c r="I7294" s="25">
        <v>208866636887647</v>
      </c>
      <c r="M7294" s="25">
        <v>324551342382184</v>
      </c>
    </row>
    <row r="7295" spans="1:13" x14ac:dyDescent="0.25">
      <c r="A7295" s="25">
        <v>525900154897631</v>
      </c>
      <c r="I7295" s="25">
        <v>759443478791572</v>
      </c>
      <c r="M7295" s="25">
        <v>969012872579120</v>
      </c>
    </row>
    <row r="7296" spans="1:13" x14ac:dyDescent="0.25">
      <c r="A7296" s="25">
        <v>521133432013012</v>
      </c>
      <c r="I7296" s="25">
        <v>697314542284314</v>
      </c>
      <c r="M7296" s="25">
        <v>600590780719766</v>
      </c>
    </row>
    <row r="7297" spans="1:13" x14ac:dyDescent="0.25">
      <c r="A7297" s="25">
        <v>683003193479891</v>
      </c>
      <c r="I7297" s="25">
        <v>341204556351601</v>
      </c>
      <c r="M7297" s="25">
        <v>640059040183336</v>
      </c>
    </row>
    <row r="7298" spans="1:13" x14ac:dyDescent="0.25">
      <c r="A7298" s="25">
        <v>625434291264259</v>
      </c>
      <c r="I7298" s="25">
        <v>545837116334549</v>
      </c>
      <c r="M7298" s="25">
        <v>537921647685868</v>
      </c>
    </row>
    <row r="7299" spans="1:13" x14ac:dyDescent="0.25">
      <c r="A7299" s="25">
        <v>822175722342469</v>
      </c>
      <c r="I7299" s="25">
        <v>281292126350234</v>
      </c>
      <c r="M7299" s="25">
        <v>999195452738767</v>
      </c>
    </row>
    <row r="7300" spans="1:13" x14ac:dyDescent="0.25">
      <c r="A7300" s="25">
        <v>683227070253498</v>
      </c>
      <c r="I7300" s="25">
        <v>532631307131983</v>
      </c>
      <c r="M7300" s="25">
        <v>633057863083950</v>
      </c>
    </row>
    <row r="7301" spans="1:13" x14ac:dyDescent="0.25">
      <c r="A7301" s="25">
        <v>297357436941074</v>
      </c>
      <c r="I7301" s="25">
        <v>384254983644828</v>
      </c>
      <c r="M7301" s="25">
        <v>683811021439419</v>
      </c>
    </row>
    <row r="7302" spans="1:13" x14ac:dyDescent="0.25">
      <c r="A7302" s="25">
        <v>585708895660121</v>
      </c>
      <c r="I7302" s="25">
        <v>544423050335359</v>
      </c>
      <c r="M7302" s="25">
        <v>422257343692321</v>
      </c>
    </row>
    <row r="7303" spans="1:13" x14ac:dyDescent="0.25">
      <c r="A7303" s="25">
        <v>864765239335349</v>
      </c>
      <c r="I7303" s="25">
        <v>345723186178841</v>
      </c>
      <c r="M7303" s="25">
        <v>486848100001419</v>
      </c>
    </row>
    <row r="7304" spans="1:13" x14ac:dyDescent="0.25">
      <c r="A7304" s="25">
        <v>734648837037132</v>
      </c>
      <c r="I7304" s="25">
        <v>540523896516286</v>
      </c>
      <c r="M7304" s="25">
        <v>943618642517700</v>
      </c>
    </row>
    <row r="7305" spans="1:13" x14ac:dyDescent="0.25">
      <c r="A7305" s="25">
        <v>345450218664733</v>
      </c>
      <c r="I7305" s="25">
        <v>958153982758708</v>
      </c>
      <c r="M7305" s="25">
        <v>115498774059957</v>
      </c>
    </row>
    <row r="7306" spans="1:13" x14ac:dyDescent="0.25">
      <c r="A7306" s="25">
        <v>619261352067867</v>
      </c>
      <c r="I7306" s="25">
        <v>944905380129512</v>
      </c>
      <c r="M7306" s="25">
        <v>852931675826416</v>
      </c>
    </row>
    <row r="7307" spans="1:13" x14ac:dyDescent="0.25">
      <c r="A7307" s="25">
        <v>976506844498587</v>
      </c>
      <c r="I7307" s="25">
        <v>764894410678888</v>
      </c>
      <c r="M7307" s="25">
        <v>372118720444546</v>
      </c>
    </row>
    <row r="7308" spans="1:13" x14ac:dyDescent="0.25">
      <c r="A7308" s="25">
        <v>311691007373345</v>
      </c>
      <c r="I7308" s="25">
        <v>758642163310154</v>
      </c>
      <c r="M7308" s="25">
        <v>895100756435298</v>
      </c>
    </row>
    <row r="7309" spans="1:13" x14ac:dyDescent="0.25">
      <c r="A7309" s="25">
        <v>490583027683699</v>
      </c>
      <c r="I7309" s="25">
        <v>280014909247262</v>
      </c>
      <c r="M7309" s="25">
        <v>859681167936823</v>
      </c>
    </row>
    <row r="7310" spans="1:13" x14ac:dyDescent="0.25">
      <c r="A7310" s="25">
        <v>934099907945166</v>
      </c>
      <c r="I7310" s="25">
        <v>773738597463019</v>
      </c>
      <c r="M7310" s="25">
        <v>707333540688624</v>
      </c>
    </row>
    <row r="7311" spans="1:13" x14ac:dyDescent="0.25">
      <c r="A7311" s="25">
        <v>188773140275245</v>
      </c>
      <c r="I7311" s="25">
        <v>521286378446979</v>
      </c>
      <c r="M7311" s="25">
        <v>743578052111589</v>
      </c>
    </row>
    <row r="7312" spans="1:13" x14ac:dyDescent="0.25">
      <c r="A7312" s="25">
        <v>319551140220259</v>
      </c>
      <c r="I7312" s="25">
        <v>666022694588012</v>
      </c>
      <c r="M7312" s="25">
        <v>919605976843976</v>
      </c>
    </row>
    <row r="7313" spans="1:13" x14ac:dyDescent="0.25">
      <c r="A7313" s="25">
        <v>359825689978752</v>
      </c>
      <c r="I7313" s="25">
        <v>437299243696388</v>
      </c>
      <c r="M7313" s="25">
        <v>624441567999674</v>
      </c>
    </row>
    <row r="7314" spans="1:13" x14ac:dyDescent="0.25">
      <c r="A7314" s="25">
        <v>218777222555284</v>
      </c>
      <c r="I7314" s="25">
        <v>296722088539481</v>
      </c>
      <c r="M7314" s="25">
        <v>571839486781933</v>
      </c>
    </row>
    <row r="7315" spans="1:13" x14ac:dyDescent="0.25">
      <c r="A7315" s="25">
        <v>366454679673359</v>
      </c>
      <c r="I7315" s="25">
        <v>735476593779317</v>
      </c>
      <c r="M7315" s="25">
        <v>416108109820032</v>
      </c>
    </row>
    <row r="7316" spans="1:13" x14ac:dyDescent="0.25">
      <c r="A7316" s="25">
        <v>141579876574645</v>
      </c>
      <c r="I7316" s="25">
        <v>204513032944232</v>
      </c>
      <c r="M7316" s="25">
        <v>566252062495221</v>
      </c>
    </row>
    <row r="7317" spans="1:13" x14ac:dyDescent="0.25">
      <c r="A7317" s="25">
        <v>860636840713052</v>
      </c>
      <c r="I7317" s="25">
        <v>759181000661367</v>
      </c>
      <c r="M7317" s="25">
        <v>263092775825353</v>
      </c>
    </row>
    <row r="7318" spans="1:13" x14ac:dyDescent="0.25">
      <c r="A7318" s="25">
        <v>690999230142353</v>
      </c>
      <c r="I7318" s="25">
        <v>959612865044212</v>
      </c>
      <c r="M7318" s="25">
        <v>178113806846340</v>
      </c>
    </row>
    <row r="7319" spans="1:13" x14ac:dyDescent="0.25">
      <c r="A7319" s="25">
        <v>283280431948912</v>
      </c>
      <c r="I7319" s="25">
        <v>689668552828579</v>
      </c>
      <c r="M7319" s="25">
        <v>345886919974358</v>
      </c>
    </row>
    <row r="7320" spans="1:13" x14ac:dyDescent="0.25">
      <c r="A7320" s="25">
        <v>656090046903582</v>
      </c>
      <c r="I7320" s="25">
        <v>431518234068960</v>
      </c>
      <c r="M7320" s="25">
        <v>733389900325468</v>
      </c>
    </row>
    <row r="7321" spans="1:13" x14ac:dyDescent="0.25">
      <c r="A7321" s="25">
        <v>804104015586622</v>
      </c>
      <c r="I7321" s="25">
        <v>135917085536294</v>
      </c>
      <c r="M7321" s="25">
        <v>961420181002400</v>
      </c>
    </row>
    <row r="7322" spans="1:13" x14ac:dyDescent="0.25">
      <c r="A7322" s="25">
        <v>190150495389796</v>
      </c>
      <c r="I7322" s="25">
        <v>523851668053710</v>
      </c>
      <c r="M7322" s="25">
        <v>110708299614404</v>
      </c>
    </row>
    <row r="7323" spans="1:13" x14ac:dyDescent="0.25">
      <c r="A7323" s="25">
        <v>343639961399699</v>
      </c>
      <c r="I7323" s="25">
        <v>854464491399354</v>
      </c>
      <c r="M7323" s="25">
        <v>336514622073497</v>
      </c>
    </row>
    <row r="7324" spans="1:13" x14ac:dyDescent="0.25">
      <c r="A7324" s="25">
        <v>346768717430787</v>
      </c>
      <c r="I7324" s="25">
        <v>753639968014794</v>
      </c>
      <c r="M7324" s="25">
        <v>433013844386770</v>
      </c>
    </row>
    <row r="7325" spans="1:13" x14ac:dyDescent="0.25">
      <c r="A7325" s="25">
        <v>810781026064434</v>
      </c>
      <c r="I7325" s="25">
        <v>879154352177321</v>
      </c>
      <c r="M7325" s="25">
        <v>143921965965498</v>
      </c>
    </row>
    <row r="7326" spans="1:13" x14ac:dyDescent="0.25">
      <c r="A7326" s="25">
        <v>145062281451880</v>
      </c>
      <c r="I7326" s="25">
        <v>447628762022494</v>
      </c>
      <c r="M7326" s="25">
        <v>725781388642073</v>
      </c>
    </row>
    <row r="7327" spans="1:13" x14ac:dyDescent="0.25">
      <c r="A7327" s="25">
        <v>793718859549270</v>
      </c>
      <c r="I7327" s="25">
        <v>143863358118595</v>
      </c>
      <c r="M7327" s="25">
        <v>482204623753905</v>
      </c>
    </row>
    <row r="7328" spans="1:13" x14ac:dyDescent="0.25">
      <c r="A7328" s="25">
        <v>635894845457384</v>
      </c>
      <c r="I7328" s="25">
        <v>885113647514320</v>
      </c>
      <c r="M7328" s="25">
        <v>946677389182942</v>
      </c>
    </row>
    <row r="7329" spans="1:13" x14ac:dyDescent="0.25">
      <c r="A7329" s="25">
        <v>797377341375966</v>
      </c>
      <c r="I7329" s="25">
        <v>246834703299724</v>
      </c>
      <c r="M7329" s="25">
        <v>227893953998822</v>
      </c>
    </row>
    <row r="7330" spans="1:13" x14ac:dyDescent="0.25">
      <c r="A7330" s="25">
        <v>367430304585362</v>
      </c>
      <c r="I7330" s="25">
        <v>853941286973318</v>
      </c>
      <c r="M7330" s="25">
        <v>180490864378407</v>
      </c>
    </row>
    <row r="7331" spans="1:13" x14ac:dyDescent="0.25">
      <c r="A7331" s="25">
        <v>885538242346525</v>
      </c>
      <c r="I7331" s="25">
        <v>373813481813277</v>
      </c>
      <c r="M7331" s="25">
        <v>782267448882849</v>
      </c>
    </row>
    <row r="7332" spans="1:13" x14ac:dyDescent="0.25">
      <c r="A7332" s="25">
        <v>498703448361897</v>
      </c>
      <c r="I7332" s="25">
        <v>983309418394707</v>
      </c>
      <c r="M7332" s="25">
        <v>372453329587115</v>
      </c>
    </row>
    <row r="7333" spans="1:13" x14ac:dyDescent="0.25">
      <c r="A7333" s="25">
        <v>786577567099105</v>
      </c>
      <c r="I7333" s="25">
        <v>994685287683010</v>
      </c>
      <c r="M7333" s="25">
        <v>181899286897737</v>
      </c>
    </row>
    <row r="7334" spans="1:13" x14ac:dyDescent="0.25">
      <c r="A7334" s="25">
        <v>284527087715341</v>
      </c>
      <c r="I7334" s="25">
        <v>783514153181768</v>
      </c>
      <c r="M7334" s="25">
        <v>260381490443609</v>
      </c>
    </row>
    <row r="7335" spans="1:13" x14ac:dyDescent="0.25">
      <c r="A7335" s="25">
        <v>785225670863304</v>
      </c>
      <c r="I7335" s="25">
        <v>735099651234648</v>
      </c>
      <c r="M7335" s="25">
        <v>607093896974045</v>
      </c>
    </row>
    <row r="7336" spans="1:13" x14ac:dyDescent="0.25">
      <c r="A7336" s="25">
        <v>895269860652132</v>
      </c>
      <c r="I7336" s="25">
        <v>557718451192533</v>
      </c>
      <c r="M7336" s="25">
        <v>305291505402705</v>
      </c>
    </row>
    <row r="7337" spans="1:13" x14ac:dyDescent="0.25">
      <c r="A7337" s="25">
        <v>810159243917378</v>
      </c>
      <c r="I7337" s="25">
        <v>131724903547756</v>
      </c>
      <c r="M7337" s="25">
        <v>359236492072584</v>
      </c>
    </row>
    <row r="7338" spans="1:13" x14ac:dyDescent="0.25">
      <c r="A7338" s="25">
        <v>604748679750639</v>
      </c>
      <c r="I7338" s="25">
        <v>899756194127028</v>
      </c>
      <c r="M7338" s="25">
        <v>846796770923810</v>
      </c>
    </row>
    <row r="7339" spans="1:13" x14ac:dyDescent="0.25">
      <c r="A7339" s="25">
        <v>881302409584217</v>
      </c>
      <c r="I7339" s="25">
        <v>950293939399241</v>
      </c>
      <c r="M7339" s="25">
        <v>498190520449462</v>
      </c>
    </row>
    <row r="7340" spans="1:13" x14ac:dyDescent="0.25">
      <c r="A7340" s="25">
        <v>887696783989280</v>
      </c>
      <c r="I7340" s="25">
        <v>445615112466562</v>
      </c>
      <c r="M7340" s="25">
        <v>684740481877085</v>
      </c>
    </row>
    <row r="7341" spans="1:13" x14ac:dyDescent="0.25">
      <c r="A7341" s="25">
        <v>722175390658722</v>
      </c>
      <c r="I7341" s="25">
        <v>396018135836337</v>
      </c>
      <c r="M7341" s="25">
        <v>475833932787988</v>
      </c>
    </row>
    <row r="7342" spans="1:13" x14ac:dyDescent="0.25">
      <c r="A7342" s="25">
        <v>638319237606814</v>
      </c>
      <c r="I7342" s="25">
        <v>366966288155835</v>
      </c>
      <c r="M7342" s="25">
        <v>416320746314288</v>
      </c>
    </row>
    <row r="7343" spans="1:13" x14ac:dyDescent="0.25">
      <c r="A7343" s="25">
        <v>705053932919338</v>
      </c>
      <c r="I7343" s="25">
        <v>461857407769763</v>
      </c>
      <c r="M7343" s="25">
        <v>244351625341650</v>
      </c>
    </row>
    <row r="7344" spans="1:13" x14ac:dyDescent="0.25">
      <c r="A7344" s="25">
        <v>751618142337052</v>
      </c>
      <c r="I7344" s="25">
        <v>862559715151226</v>
      </c>
      <c r="M7344" s="25">
        <v>867801752748165</v>
      </c>
    </row>
    <row r="7345" spans="1:13" x14ac:dyDescent="0.25">
      <c r="A7345" s="25">
        <v>609443796655255</v>
      </c>
      <c r="I7345" s="25">
        <v>480885674416488</v>
      </c>
      <c r="M7345" s="25">
        <v>512958744318786</v>
      </c>
    </row>
    <row r="7346" spans="1:13" x14ac:dyDescent="0.25">
      <c r="A7346" s="25">
        <v>485177689111773</v>
      </c>
      <c r="I7346" s="25">
        <v>863197432757313</v>
      </c>
      <c r="M7346" s="25">
        <v>257509102628394</v>
      </c>
    </row>
    <row r="7347" spans="1:13" x14ac:dyDescent="0.25">
      <c r="A7347" s="25">
        <v>581484277990965</v>
      </c>
      <c r="I7347" s="25">
        <v>545203647596916</v>
      </c>
      <c r="M7347" s="25">
        <v>376302490592922</v>
      </c>
    </row>
    <row r="7348" spans="1:13" x14ac:dyDescent="0.25">
      <c r="A7348" s="25">
        <v>211831273443344</v>
      </c>
      <c r="I7348" s="25">
        <v>791013847262574</v>
      </c>
      <c r="M7348" s="25">
        <v>474321962555679</v>
      </c>
    </row>
    <row r="7349" spans="1:13" x14ac:dyDescent="0.25">
      <c r="A7349" s="25">
        <v>303482255958343</v>
      </c>
      <c r="I7349" s="25">
        <v>297063406577348</v>
      </c>
      <c r="M7349" s="25">
        <v>847011214897339</v>
      </c>
    </row>
    <row r="7350" spans="1:13" x14ac:dyDescent="0.25">
      <c r="A7350" s="25">
        <v>487901806639768</v>
      </c>
      <c r="I7350" s="25">
        <v>759094124126616</v>
      </c>
      <c r="M7350" s="25">
        <v>353916343231011</v>
      </c>
    </row>
    <row r="7351" spans="1:13" x14ac:dyDescent="0.25">
      <c r="A7351" s="25">
        <v>773762866695471</v>
      </c>
      <c r="I7351" s="25">
        <v>412218821234196</v>
      </c>
      <c r="M7351" s="25">
        <v>945880666794007</v>
      </c>
    </row>
    <row r="7352" spans="1:13" x14ac:dyDescent="0.25">
      <c r="A7352" s="25">
        <v>941840722280920</v>
      </c>
      <c r="I7352" s="25">
        <v>138445910863373</v>
      </c>
      <c r="M7352" s="25">
        <v>605973667101373</v>
      </c>
    </row>
    <row r="7353" spans="1:13" x14ac:dyDescent="0.25">
      <c r="A7353" s="25">
        <v>327459179427875</v>
      </c>
      <c r="I7353" s="25">
        <v>498156053444893</v>
      </c>
      <c r="M7353" s="25">
        <v>280190608356934</v>
      </c>
    </row>
    <row r="7354" spans="1:13" x14ac:dyDescent="0.25">
      <c r="A7354" s="25">
        <v>924563269546026</v>
      </c>
      <c r="I7354" s="25">
        <v>146501036516440</v>
      </c>
      <c r="M7354" s="25">
        <v>506772297355748</v>
      </c>
    </row>
    <row r="7355" spans="1:13" x14ac:dyDescent="0.25">
      <c r="A7355" s="25">
        <v>372817627264914</v>
      </c>
      <c r="I7355" s="25">
        <v>258551000160274</v>
      </c>
      <c r="M7355" s="25">
        <v>642148611770140</v>
      </c>
    </row>
    <row r="7356" spans="1:13" x14ac:dyDescent="0.25">
      <c r="A7356" s="25">
        <v>740699190597947</v>
      </c>
      <c r="I7356" s="25">
        <v>977528741816500</v>
      </c>
      <c r="M7356" s="25">
        <v>125814360350532</v>
      </c>
    </row>
    <row r="7357" spans="1:13" x14ac:dyDescent="0.25">
      <c r="A7357" s="25">
        <v>330328524570522</v>
      </c>
      <c r="I7357" s="25">
        <v>908948411590284</v>
      </c>
      <c r="M7357" s="25">
        <v>365861853940295</v>
      </c>
    </row>
    <row r="7358" spans="1:13" x14ac:dyDescent="0.25">
      <c r="A7358" s="25">
        <v>573101354872576</v>
      </c>
      <c r="I7358" s="25">
        <v>182505937349598</v>
      </c>
      <c r="M7358" s="25">
        <v>173652724535447</v>
      </c>
    </row>
    <row r="7359" spans="1:13" x14ac:dyDescent="0.25">
      <c r="A7359" s="25">
        <v>484104669968627</v>
      </c>
      <c r="I7359" s="25">
        <v>706782284421447</v>
      </c>
      <c r="M7359" s="25">
        <v>735450203146027</v>
      </c>
    </row>
    <row r="7360" spans="1:13" x14ac:dyDescent="0.25">
      <c r="A7360" s="25">
        <v>152425633863681</v>
      </c>
      <c r="I7360" s="25">
        <v>891742324940883</v>
      </c>
      <c r="M7360" s="25">
        <v>208888427623158</v>
      </c>
    </row>
    <row r="7361" spans="1:13" x14ac:dyDescent="0.25">
      <c r="A7361" s="25">
        <v>830269265924281</v>
      </c>
      <c r="I7361" s="25">
        <v>253009381433544</v>
      </c>
      <c r="M7361" s="25">
        <v>633252219058968</v>
      </c>
    </row>
    <row r="7362" spans="1:13" x14ac:dyDescent="0.25">
      <c r="A7362" s="25">
        <v>376850371429074</v>
      </c>
      <c r="I7362" s="25">
        <v>567422826374136</v>
      </c>
      <c r="M7362" s="25">
        <v>441935802292676</v>
      </c>
    </row>
    <row r="7363" spans="1:13" x14ac:dyDescent="0.25">
      <c r="A7363" s="25">
        <v>229957544743069</v>
      </c>
      <c r="I7363" s="25">
        <v>711622118924706</v>
      </c>
      <c r="M7363" s="25">
        <v>730889766569518</v>
      </c>
    </row>
    <row r="7364" spans="1:13" x14ac:dyDescent="0.25">
      <c r="A7364" s="25">
        <v>625802799213469</v>
      </c>
      <c r="I7364" s="25">
        <v>956128186327538</v>
      </c>
      <c r="M7364" s="25">
        <v>994711976090879</v>
      </c>
    </row>
    <row r="7365" spans="1:13" x14ac:dyDescent="0.25">
      <c r="A7365" s="25">
        <v>627196763183524</v>
      </c>
      <c r="I7365" s="25">
        <v>163326131869885</v>
      </c>
      <c r="M7365" s="25">
        <v>760379135821430</v>
      </c>
    </row>
    <row r="7366" spans="1:13" x14ac:dyDescent="0.25">
      <c r="A7366" s="25">
        <v>338122163070981</v>
      </c>
      <c r="I7366" s="25">
        <v>424443367211280</v>
      </c>
      <c r="M7366" s="25">
        <v>421712250366760</v>
      </c>
    </row>
    <row r="7367" spans="1:13" x14ac:dyDescent="0.25">
      <c r="A7367" s="25">
        <v>174911429616770</v>
      </c>
      <c r="I7367" s="25">
        <v>550407009934975</v>
      </c>
      <c r="M7367" s="25">
        <v>878619835657085</v>
      </c>
    </row>
    <row r="7368" spans="1:13" x14ac:dyDescent="0.25">
      <c r="A7368" s="25">
        <v>640675814399119</v>
      </c>
      <c r="I7368" s="25">
        <v>213162162624069</v>
      </c>
      <c r="M7368" s="25">
        <v>682993127105516</v>
      </c>
    </row>
    <row r="7369" spans="1:13" x14ac:dyDescent="0.25">
      <c r="A7369" s="25">
        <v>873369452478863</v>
      </c>
      <c r="I7369" s="25">
        <v>296153096397317</v>
      </c>
      <c r="M7369" s="25">
        <v>751566587843714</v>
      </c>
    </row>
    <row r="7370" spans="1:13" x14ac:dyDescent="0.25">
      <c r="A7370" s="25">
        <v>199134286876641</v>
      </c>
      <c r="I7370" s="25">
        <v>409008681287412</v>
      </c>
      <c r="M7370" s="25">
        <v>926302999851070</v>
      </c>
    </row>
    <row r="7371" spans="1:13" x14ac:dyDescent="0.25">
      <c r="A7371" s="25">
        <v>629205784497531</v>
      </c>
      <c r="I7371" s="25">
        <v>748949636326209</v>
      </c>
      <c r="M7371" s="25">
        <v>624005457655992</v>
      </c>
    </row>
    <row r="7372" spans="1:13" x14ac:dyDescent="0.25">
      <c r="A7372" s="25">
        <v>165319859053270</v>
      </c>
      <c r="I7372" s="25">
        <v>287387704660178</v>
      </c>
      <c r="M7372" s="25">
        <v>290932923659397</v>
      </c>
    </row>
    <row r="7373" spans="1:13" x14ac:dyDescent="0.25">
      <c r="A7373" s="25">
        <v>344478908324680</v>
      </c>
      <c r="I7373" s="25">
        <v>170244913730988</v>
      </c>
      <c r="M7373" s="25">
        <v>171292790261996</v>
      </c>
    </row>
    <row r="7374" spans="1:13" x14ac:dyDescent="0.25">
      <c r="A7374" s="25">
        <v>562581889054292</v>
      </c>
      <c r="I7374" s="25">
        <v>539065398134353</v>
      </c>
      <c r="M7374" s="25">
        <v>367977634284099</v>
      </c>
    </row>
    <row r="7375" spans="1:13" x14ac:dyDescent="0.25">
      <c r="A7375" s="25">
        <v>431784429744546</v>
      </c>
      <c r="I7375" s="25">
        <v>819612450924671</v>
      </c>
      <c r="M7375" s="25">
        <v>199658431667693</v>
      </c>
    </row>
    <row r="7376" spans="1:13" x14ac:dyDescent="0.25">
      <c r="A7376" s="25">
        <v>161276235289390</v>
      </c>
      <c r="I7376" s="25">
        <v>194271285859871</v>
      </c>
      <c r="M7376" s="25">
        <v>124718545264032</v>
      </c>
    </row>
    <row r="7377" spans="1:13" x14ac:dyDescent="0.25">
      <c r="A7377" s="25">
        <v>247660672307735</v>
      </c>
      <c r="I7377" s="25">
        <v>116875481554817</v>
      </c>
      <c r="M7377" s="25">
        <v>327818285526588</v>
      </c>
    </row>
    <row r="7378" spans="1:13" x14ac:dyDescent="0.25">
      <c r="A7378" s="25">
        <v>435135876648192</v>
      </c>
      <c r="I7378" s="25">
        <v>337986984047389</v>
      </c>
      <c r="M7378" s="25">
        <v>869628745476137</v>
      </c>
    </row>
    <row r="7379" spans="1:13" x14ac:dyDescent="0.25">
      <c r="A7379" s="25">
        <v>365478387652300</v>
      </c>
      <c r="I7379" s="25">
        <v>397127888281169</v>
      </c>
      <c r="M7379" s="25">
        <v>116382503614806</v>
      </c>
    </row>
    <row r="7380" spans="1:13" x14ac:dyDescent="0.25">
      <c r="A7380" s="25">
        <v>218043686439048</v>
      </c>
      <c r="I7380" s="25">
        <v>522232771753600</v>
      </c>
      <c r="M7380" s="25">
        <v>285032287591644</v>
      </c>
    </row>
    <row r="7381" spans="1:13" x14ac:dyDescent="0.25">
      <c r="A7381" s="25">
        <v>129268315192919</v>
      </c>
      <c r="I7381" s="25">
        <v>553487195834612</v>
      </c>
      <c r="M7381" s="25">
        <v>456358949747914</v>
      </c>
    </row>
    <row r="7382" spans="1:13" x14ac:dyDescent="0.25">
      <c r="A7382" s="25">
        <v>293750228050352</v>
      </c>
      <c r="I7382" s="25">
        <v>747391515158021</v>
      </c>
      <c r="M7382" s="25">
        <v>345355999167169</v>
      </c>
    </row>
    <row r="7383" spans="1:13" x14ac:dyDescent="0.25">
      <c r="A7383" s="25">
        <v>253713646299352</v>
      </c>
      <c r="I7383" s="25">
        <v>211089752411665</v>
      </c>
      <c r="M7383" s="25">
        <v>934600530851489</v>
      </c>
    </row>
    <row r="7384" spans="1:13" x14ac:dyDescent="0.25">
      <c r="A7384" s="25">
        <v>381687304249500</v>
      </c>
      <c r="I7384" s="25">
        <v>724779448287663</v>
      </c>
      <c r="M7384" s="25">
        <v>124342339672394</v>
      </c>
    </row>
    <row r="7385" spans="1:13" x14ac:dyDescent="0.25">
      <c r="A7385" s="25">
        <v>431746439565990</v>
      </c>
      <c r="I7385" s="25">
        <v>845995153865982</v>
      </c>
      <c r="M7385" s="25">
        <v>784811181561258</v>
      </c>
    </row>
    <row r="7386" spans="1:13" x14ac:dyDescent="0.25">
      <c r="A7386" s="25">
        <v>902656595569703</v>
      </c>
      <c r="I7386" s="25">
        <v>880698391734133</v>
      </c>
      <c r="M7386" s="25">
        <v>400937038751329</v>
      </c>
    </row>
    <row r="7387" spans="1:13" x14ac:dyDescent="0.25">
      <c r="A7387" s="25">
        <v>548412095743121</v>
      </c>
      <c r="I7387" s="25">
        <v>426418670030217</v>
      </c>
      <c r="M7387" s="25">
        <v>644360506315713</v>
      </c>
    </row>
    <row r="7388" spans="1:13" x14ac:dyDescent="0.25">
      <c r="A7388" s="25">
        <v>648766841532219</v>
      </c>
      <c r="I7388" s="25">
        <v>754369761438971</v>
      </c>
      <c r="M7388" s="25">
        <v>569410277133128</v>
      </c>
    </row>
    <row r="7389" spans="1:13" x14ac:dyDescent="0.25">
      <c r="A7389" s="25">
        <v>288656058874054</v>
      </c>
      <c r="I7389" s="25">
        <v>496579512166626</v>
      </c>
      <c r="M7389" s="25">
        <v>729348157308089</v>
      </c>
    </row>
    <row r="7390" spans="1:13" x14ac:dyDescent="0.25">
      <c r="A7390" s="25">
        <v>574926953557260</v>
      </c>
      <c r="I7390" s="25">
        <v>312032557153286</v>
      </c>
      <c r="M7390" s="25">
        <v>822509244805355</v>
      </c>
    </row>
    <row r="7391" spans="1:13" x14ac:dyDescent="0.25">
      <c r="A7391" s="25">
        <v>950303319242188</v>
      </c>
      <c r="I7391" s="25">
        <v>197973640890703</v>
      </c>
      <c r="M7391" s="25">
        <v>734299660338979</v>
      </c>
    </row>
    <row r="7392" spans="1:13" x14ac:dyDescent="0.25">
      <c r="A7392" s="25">
        <v>632770897045428</v>
      </c>
      <c r="I7392" s="25">
        <v>190753636828801</v>
      </c>
      <c r="M7392" s="25">
        <v>367318124637301</v>
      </c>
    </row>
    <row r="7393" spans="1:13" x14ac:dyDescent="0.25">
      <c r="A7393" s="25">
        <v>786985076625817</v>
      </c>
      <c r="I7393" s="25">
        <v>874487198511509</v>
      </c>
      <c r="M7393" s="25">
        <v>710138393219856</v>
      </c>
    </row>
    <row r="7394" spans="1:13" x14ac:dyDescent="0.25">
      <c r="A7394" s="25">
        <v>901886529191943</v>
      </c>
      <c r="I7394" s="25">
        <v>490045990299825</v>
      </c>
      <c r="M7394" s="25">
        <v>136679492874431</v>
      </c>
    </row>
    <row r="7395" spans="1:13" x14ac:dyDescent="0.25">
      <c r="A7395" s="25">
        <v>623735073152992</v>
      </c>
      <c r="I7395" s="25">
        <v>794418137762622</v>
      </c>
      <c r="M7395" s="25">
        <v>484821228144664</v>
      </c>
    </row>
    <row r="7396" spans="1:13" x14ac:dyDescent="0.25">
      <c r="A7396" s="25">
        <v>646354883002563</v>
      </c>
      <c r="I7396" s="25">
        <v>990917312885228</v>
      </c>
      <c r="M7396" s="25">
        <v>700859233174053</v>
      </c>
    </row>
    <row r="7397" spans="1:13" x14ac:dyDescent="0.25">
      <c r="A7397" s="25">
        <v>604387842281646</v>
      </c>
      <c r="I7397" s="25">
        <v>402049095346745</v>
      </c>
      <c r="M7397" s="25">
        <v>469737776722160</v>
      </c>
    </row>
    <row r="7398" spans="1:13" x14ac:dyDescent="0.25">
      <c r="A7398" s="25">
        <v>974956886681576</v>
      </c>
      <c r="I7398" s="25">
        <v>973078780897236</v>
      </c>
      <c r="M7398" s="25">
        <v>496792673347572</v>
      </c>
    </row>
    <row r="7399" spans="1:13" x14ac:dyDescent="0.25">
      <c r="A7399" s="25">
        <v>485499098345183</v>
      </c>
      <c r="I7399" s="25">
        <v>648351213421857</v>
      </c>
      <c r="M7399" s="25">
        <v>343994072726124</v>
      </c>
    </row>
    <row r="7400" spans="1:13" x14ac:dyDescent="0.25">
      <c r="A7400" s="25">
        <v>257498054131830</v>
      </c>
      <c r="I7400" s="25">
        <v>731661046921966</v>
      </c>
      <c r="M7400" s="25">
        <v>707554481752609</v>
      </c>
    </row>
    <row r="7401" spans="1:13" x14ac:dyDescent="0.25">
      <c r="A7401" s="25">
        <v>601709051776271</v>
      </c>
      <c r="I7401" s="25">
        <v>892427226494864</v>
      </c>
      <c r="M7401" s="25">
        <v>355371173567244</v>
      </c>
    </row>
    <row r="7402" spans="1:13" x14ac:dyDescent="0.25">
      <c r="A7402" s="25">
        <v>867603075692019</v>
      </c>
      <c r="I7402" s="25">
        <v>454332898280442</v>
      </c>
      <c r="M7402" s="25">
        <v>453776410699934</v>
      </c>
    </row>
    <row r="7403" spans="1:13" x14ac:dyDescent="0.25">
      <c r="A7403" s="25">
        <v>491514359890653</v>
      </c>
      <c r="I7403" s="25">
        <v>835599906175365</v>
      </c>
      <c r="M7403" s="25">
        <v>677968208713121</v>
      </c>
    </row>
    <row r="7404" spans="1:13" x14ac:dyDescent="0.25">
      <c r="A7404" s="25">
        <v>827928697486042</v>
      </c>
      <c r="I7404" s="25">
        <v>873394362110861</v>
      </c>
      <c r="M7404" s="25">
        <v>924156246000105</v>
      </c>
    </row>
    <row r="7405" spans="1:13" x14ac:dyDescent="0.25">
      <c r="A7405" s="25">
        <v>292906543531553</v>
      </c>
      <c r="I7405" s="25">
        <v>506411872796641</v>
      </c>
      <c r="M7405" s="25">
        <v>756468156982767</v>
      </c>
    </row>
    <row r="7406" spans="1:13" x14ac:dyDescent="0.25">
      <c r="A7406" s="25">
        <v>475853317325969</v>
      </c>
      <c r="I7406" s="25">
        <v>254662462358116</v>
      </c>
      <c r="M7406" s="25">
        <v>609167510468781</v>
      </c>
    </row>
    <row r="7407" spans="1:13" x14ac:dyDescent="0.25">
      <c r="A7407" s="25">
        <v>284036905539325</v>
      </c>
      <c r="I7407" s="25">
        <v>355735257729985</v>
      </c>
      <c r="M7407" s="25">
        <v>836225321023107</v>
      </c>
    </row>
    <row r="7408" spans="1:13" x14ac:dyDescent="0.25">
      <c r="A7408" s="25">
        <v>649177674828270</v>
      </c>
      <c r="I7408" s="25">
        <v>599767183343471</v>
      </c>
      <c r="M7408" s="25">
        <v>969399112577545</v>
      </c>
    </row>
    <row r="7409" spans="1:13" x14ac:dyDescent="0.25">
      <c r="A7409" s="25">
        <v>850994003428810</v>
      </c>
      <c r="I7409" s="25">
        <v>933712677116160</v>
      </c>
      <c r="M7409" s="25">
        <v>638255963334032</v>
      </c>
    </row>
    <row r="7410" spans="1:13" x14ac:dyDescent="0.25">
      <c r="A7410" s="25">
        <v>818916166570656</v>
      </c>
      <c r="I7410" s="25">
        <v>866622930842085</v>
      </c>
      <c r="M7410" s="25">
        <v>529843143722507</v>
      </c>
    </row>
    <row r="7411" spans="1:13" x14ac:dyDescent="0.25">
      <c r="A7411" s="25">
        <v>835558827395910</v>
      </c>
      <c r="I7411" s="25">
        <v>244839479949598</v>
      </c>
      <c r="M7411" s="25">
        <v>912492269027649</v>
      </c>
    </row>
    <row r="7412" spans="1:13" x14ac:dyDescent="0.25">
      <c r="A7412" s="25">
        <v>822883505880041</v>
      </c>
      <c r="I7412" s="25">
        <v>498648955479553</v>
      </c>
      <c r="M7412" s="25">
        <v>558654758856426</v>
      </c>
    </row>
    <row r="7413" spans="1:13" x14ac:dyDescent="0.25">
      <c r="A7413" s="25">
        <v>912940583517392</v>
      </c>
      <c r="I7413" s="25">
        <v>334858567860097</v>
      </c>
      <c r="M7413" s="25">
        <v>137501406577166</v>
      </c>
    </row>
    <row r="7414" spans="1:13" x14ac:dyDescent="0.25">
      <c r="A7414" s="25">
        <v>827454081625191</v>
      </c>
      <c r="I7414" s="25">
        <v>755696481038817</v>
      </c>
      <c r="M7414" s="25">
        <v>415984816578237</v>
      </c>
    </row>
    <row r="7415" spans="1:13" x14ac:dyDescent="0.25">
      <c r="A7415" s="25">
        <v>156115219050875</v>
      </c>
      <c r="I7415" s="25">
        <v>707839443177301</v>
      </c>
      <c r="M7415" s="25">
        <v>544943810524877</v>
      </c>
    </row>
    <row r="7416" spans="1:13" x14ac:dyDescent="0.25">
      <c r="A7416" s="25">
        <v>663219441252428</v>
      </c>
      <c r="I7416" s="25">
        <v>545022776086099</v>
      </c>
      <c r="M7416" s="25">
        <v>477453011150420</v>
      </c>
    </row>
    <row r="7417" spans="1:13" x14ac:dyDescent="0.25">
      <c r="A7417" s="25">
        <v>327837432848306</v>
      </c>
      <c r="I7417" s="25">
        <v>503463705322435</v>
      </c>
      <c r="M7417" s="25">
        <v>476492960176346</v>
      </c>
    </row>
    <row r="7418" spans="1:13" x14ac:dyDescent="0.25">
      <c r="A7418" s="25">
        <v>742341512559310</v>
      </c>
      <c r="I7418" s="25">
        <v>211741346271139</v>
      </c>
      <c r="M7418" s="25">
        <v>335137253772437</v>
      </c>
    </row>
    <row r="7419" spans="1:13" x14ac:dyDescent="0.25">
      <c r="A7419" s="25">
        <v>937833930934094</v>
      </c>
      <c r="I7419" s="25">
        <v>349053500484022</v>
      </c>
      <c r="M7419" s="25">
        <v>826235531118610</v>
      </c>
    </row>
    <row r="7420" spans="1:13" x14ac:dyDescent="0.25">
      <c r="A7420" s="25">
        <v>482038051838302</v>
      </c>
      <c r="I7420" s="25">
        <v>482838385535354</v>
      </c>
      <c r="M7420" s="25">
        <v>451444595719736</v>
      </c>
    </row>
    <row r="7421" spans="1:13" x14ac:dyDescent="0.25">
      <c r="A7421" s="25">
        <v>593558417360831</v>
      </c>
      <c r="I7421" s="25">
        <v>811415796378171</v>
      </c>
      <c r="M7421" s="25">
        <v>380422413761126</v>
      </c>
    </row>
    <row r="7422" spans="1:13" x14ac:dyDescent="0.25">
      <c r="A7422" s="25">
        <v>547640566225828</v>
      </c>
      <c r="I7422" s="25">
        <v>626805861415338</v>
      </c>
      <c r="M7422" s="25">
        <v>914416140318478</v>
      </c>
    </row>
    <row r="7423" spans="1:13" x14ac:dyDescent="0.25">
      <c r="A7423" s="25">
        <v>673459445422270</v>
      </c>
      <c r="I7423" s="25">
        <v>708771567055862</v>
      </c>
      <c r="M7423" s="25">
        <v>643552516637425</v>
      </c>
    </row>
    <row r="7424" spans="1:13" x14ac:dyDescent="0.25">
      <c r="A7424" s="25">
        <v>429804215187221</v>
      </c>
      <c r="I7424" s="25">
        <v>509286509467581</v>
      </c>
      <c r="M7424" s="25">
        <v>849234957988526</v>
      </c>
    </row>
    <row r="7425" spans="1:13" x14ac:dyDescent="0.25">
      <c r="A7425" s="25">
        <v>415220600176454</v>
      </c>
      <c r="I7425" s="25">
        <v>158482704942866</v>
      </c>
      <c r="M7425" s="25">
        <v>573852015210245</v>
      </c>
    </row>
    <row r="7426" spans="1:13" x14ac:dyDescent="0.25">
      <c r="A7426" s="25">
        <v>857134029687613</v>
      </c>
      <c r="I7426" s="25">
        <v>847389011746292</v>
      </c>
      <c r="M7426" s="25">
        <v>886240704581287</v>
      </c>
    </row>
    <row r="7427" spans="1:13" x14ac:dyDescent="0.25">
      <c r="A7427" s="25">
        <v>325420633996046</v>
      </c>
      <c r="I7427" s="25">
        <v>817366492917559</v>
      </c>
      <c r="M7427" s="25">
        <v>268006496228159</v>
      </c>
    </row>
    <row r="7428" spans="1:13" x14ac:dyDescent="0.25">
      <c r="A7428" s="25">
        <v>275212666227933</v>
      </c>
      <c r="I7428" s="25">
        <v>747837335046022</v>
      </c>
      <c r="M7428" s="25">
        <v>603918419964107</v>
      </c>
    </row>
    <row r="7429" spans="1:13" x14ac:dyDescent="0.25">
      <c r="A7429" s="25">
        <v>492742292864477</v>
      </c>
      <c r="I7429" s="25">
        <v>800038349584049</v>
      </c>
      <c r="M7429" s="25">
        <v>373841763504826</v>
      </c>
    </row>
    <row r="7430" spans="1:13" x14ac:dyDescent="0.25">
      <c r="A7430" s="25">
        <v>838114778337024</v>
      </c>
      <c r="I7430" s="25">
        <v>858153685124232</v>
      </c>
      <c r="M7430" s="25">
        <v>860456545027167</v>
      </c>
    </row>
    <row r="7431" spans="1:13" x14ac:dyDescent="0.25">
      <c r="A7431" s="25">
        <v>282918054769041</v>
      </c>
      <c r="I7431" s="25">
        <v>478398270363852</v>
      </c>
      <c r="M7431" s="25">
        <v>260587831252300</v>
      </c>
    </row>
    <row r="7432" spans="1:13" x14ac:dyDescent="0.25">
      <c r="A7432" s="25">
        <v>984533667421978</v>
      </c>
      <c r="I7432" s="25">
        <v>625825763925231</v>
      </c>
      <c r="M7432" s="25">
        <v>361298060254370</v>
      </c>
    </row>
    <row r="7433" spans="1:13" x14ac:dyDescent="0.25">
      <c r="A7433" s="25">
        <v>163745273555258</v>
      </c>
      <c r="I7433" s="25">
        <v>249442022310795</v>
      </c>
      <c r="M7433" s="25">
        <v>445781139318637</v>
      </c>
    </row>
    <row r="7434" spans="1:13" x14ac:dyDescent="0.25">
      <c r="A7434" s="25">
        <v>804879791254717</v>
      </c>
      <c r="I7434" s="25">
        <v>203487566646043</v>
      </c>
      <c r="M7434" s="25">
        <v>845434869860307</v>
      </c>
    </row>
    <row r="7435" spans="1:13" x14ac:dyDescent="0.25">
      <c r="A7435" s="25">
        <v>511671842738312</v>
      </c>
      <c r="I7435" s="25">
        <v>521344716141430</v>
      </c>
      <c r="M7435" s="25">
        <v>799469856941362</v>
      </c>
    </row>
    <row r="7436" spans="1:13" x14ac:dyDescent="0.25">
      <c r="A7436" s="25">
        <v>855509691276051</v>
      </c>
      <c r="I7436" s="25">
        <v>710087216398301</v>
      </c>
      <c r="M7436" s="25">
        <v>153958270184987</v>
      </c>
    </row>
    <row r="7437" spans="1:13" x14ac:dyDescent="0.25">
      <c r="A7437" s="25">
        <v>232308563782779</v>
      </c>
      <c r="I7437" s="25">
        <v>682095277350005</v>
      </c>
      <c r="M7437" s="25">
        <v>293054795304193</v>
      </c>
    </row>
    <row r="7438" spans="1:13" x14ac:dyDescent="0.25">
      <c r="A7438" s="25">
        <v>737714259458451</v>
      </c>
      <c r="I7438" s="25">
        <v>186953338525433</v>
      </c>
      <c r="M7438" s="25">
        <v>123907805528128</v>
      </c>
    </row>
    <row r="7439" spans="1:13" x14ac:dyDescent="0.25">
      <c r="A7439" s="25">
        <v>420694881997650</v>
      </c>
      <c r="I7439" s="25">
        <v>625363080950648</v>
      </c>
      <c r="M7439" s="25">
        <v>109932177378408</v>
      </c>
    </row>
    <row r="7440" spans="1:13" x14ac:dyDescent="0.25">
      <c r="A7440" s="25">
        <v>172325492248343</v>
      </c>
      <c r="I7440" s="25">
        <v>315929436127075</v>
      </c>
      <c r="M7440" s="25">
        <v>241918341338362</v>
      </c>
    </row>
    <row r="7441" spans="1:13" x14ac:dyDescent="0.25">
      <c r="A7441" s="25">
        <v>120330819478354</v>
      </c>
      <c r="I7441" s="25">
        <v>519175524254542</v>
      </c>
      <c r="M7441" s="25">
        <v>191011458681927</v>
      </c>
    </row>
    <row r="7442" spans="1:13" x14ac:dyDescent="0.25">
      <c r="A7442" s="25">
        <v>942720468651132</v>
      </c>
      <c r="I7442" s="25">
        <v>838376060521582</v>
      </c>
      <c r="M7442" s="25">
        <v>471877608487749</v>
      </c>
    </row>
    <row r="7443" spans="1:13" x14ac:dyDescent="0.25">
      <c r="A7443" s="25">
        <v>732077521874779</v>
      </c>
      <c r="I7443" s="25">
        <v>986737096192364</v>
      </c>
      <c r="M7443" s="25">
        <v>507883715489522</v>
      </c>
    </row>
    <row r="7444" spans="1:13" x14ac:dyDescent="0.25">
      <c r="A7444" s="25">
        <v>201337273058846</v>
      </c>
      <c r="I7444" s="25">
        <v>101085253018579</v>
      </c>
      <c r="M7444" s="25">
        <v>570965249913867</v>
      </c>
    </row>
    <row r="7445" spans="1:13" x14ac:dyDescent="0.25">
      <c r="A7445" s="25">
        <v>671388063474132</v>
      </c>
      <c r="I7445" s="25">
        <v>783169158611462</v>
      </c>
      <c r="M7445" s="25">
        <v>886391911014231</v>
      </c>
    </row>
    <row r="7446" spans="1:13" x14ac:dyDescent="0.25">
      <c r="A7446" s="25">
        <v>284225911337898</v>
      </c>
      <c r="I7446" s="25">
        <v>561934110181879</v>
      </c>
      <c r="M7446" s="25">
        <v>953914082725477</v>
      </c>
    </row>
    <row r="7447" spans="1:13" x14ac:dyDescent="0.25">
      <c r="A7447" s="25">
        <v>317332181262342</v>
      </c>
      <c r="I7447" s="25">
        <v>929005950226769</v>
      </c>
      <c r="M7447" s="25">
        <v>560464344999572</v>
      </c>
    </row>
    <row r="7448" spans="1:13" x14ac:dyDescent="0.25">
      <c r="A7448" s="25">
        <v>506035391042565</v>
      </c>
      <c r="I7448" s="25">
        <v>489104716899413</v>
      </c>
      <c r="M7448" s="25">
        <v>248237760959808</v>
      </c>
    </row>
    <row r="7449" spans="1:13" x14ac:dyDescent="0.25">
      <c r="A7449" s="25">
        <v>859537918964226</v>
      </c>
      <c r="I7449" s="25">
        <v>653459040885211</v>
      </c>
      <c r="M7449" s="25">
        <v>919923192119751</v>
      </c>
    </row>
    <row r="7450" spans="1:13" x14ac:dyDescent="0.25">
      <c r="A7450" s="25">
        <v>999216821388364</v>
      </c>
      <c r="I7450" s="25">
        <v>741573936499897</v>
      </c>
      <c r="M7450" s="25">
        <v>833004684936937</v>
      </c>
    </row>
    <row r="7451" spans="1:13" x14ac:dyDescent="0.25">
      <c r="A7451" s="25">
        <v>859090058559681</v>
      </c>
      <c r="I7451" s="25">
        <v>300273443697847</v>
      </c>
      <c r="M7451" s="25">
        <v>325182702858449</v>
      </c>
    </row>
    <row r="7452" spans="1:13" x14ac:dyDescent="0.25">
      <c r="A7452" s="25">
        <v>869575606122332</v>
      </c>
      <c r="I7452" s="25">
        <v>313788767852399</v>
      </c>
      <c r="M7452" s="25">
        <v>969758130427170</v>
      </c>
    </row>
    <row r="7453" spans="1:13" x14ac:dyDescent="0.25">
      <c r="A7453" s="25">
        <v>204144896794960</v>
      </c>
      <c r="I7453" s="25">
        <v>155375751385404</v>
      </c>
      <c r="M7453" s="25">
        <v>417834968494078</v>
      </c>
    </row>
    <row r="7454" spans="1:13" x14ac:dyDescent="0.25">
      <c r="A7454" s="25">
        <v>121448150999840</v>
      </c>
      <c r="I7454" s="25">
        <v>485544947356376</v>
      </c>
      <c r="M7454" s="25">
        <v>157924964625882</v>
      </c>
    </row>
    <row r="7455" spans="1:13" x14ac:dyDescent="0.25">
      <c r="A7455" s="25">
        <v>715188029660119</v>
      </c>
      <c r="I7455" s="25">
        <v>394022172177770</v>
      </c>
      <c r="M7455" s="25">
        <v>176093698878354</v>
      </c>
    </row>
    <row r="7456" spans="1:13" x14ac:dyDescent="0.25">
      <c r="A7456" s="25">
        <v>813953267309010</v>
      </c>
      <c r="I7456" s="25">
        <v>411203260139536</v>
      </c>
      <c r="M7456" s="25">
        <v>146526417655154</v>
      </c>
    </row>
    <row r="7457" spans="1:13" x14ac:dyDescent="0.25">
      <c r="A7457" s="25">
        <v>352655779737397</v>
      </c>
      <c r="I7457" s="25">
        <v>559488759682856</v>
      </c>
      <c r="M7457" s="25">
        <v>490715467470079</v>
      </c>
    </row>
    <row r="7458" spans="1:13" x14ac:dyDescent="0.25">
      <c r="A7458" s="25">
        <v>559815516788746</v>
      </c>
      <c r="I7458" s="25">
        <v>465313690748826</v>
      </c>
      <c r="M7458" s="25">
        <v>295053862136671</v>
      </c>
    </row>
    <row r="7459" spans="1:13" x14ac:dyDescent="0.25">
      <c r="A7459" s="25">
        <v>484146114407666</v>
      </c>
      <c r="I7459" s="25">
        <v>102886596348287</v>
      </c>
      <c r="M7459" s="25">
        <v>537647218003322</v>
      </c>
    </row>
    <row r="7460" spans="1:13" x14ac:dyDescent="0.25">
      <c r="A7460" s="25">
        <v>311715939968420</v>
      </c>
      <c r="I7460" s="25">
        <v>291095789061973</v>
      </c>
      <c r="M7460" s="25">
        <v>977002488960659</v>
      </c>
    </row>
    <row r="7461" spans="1:13" x14ac:dyDescent="0.25">
      <c r="A7461" s="25">
        <v>802163326558267</v>
      </c>
      <c r="I7461" s="25">
        <v>380023553870947</v>
      </c>
      <c r="M7461" s="25">
        <v>957174008416774</v>
      </c>
    </row>
    <row r="7462" spans="1:13" x14ac:dyDescent="0.25">
      <c r="A7462" s="25">
        <v>252905928650312</v>
      </c>
      <c r="I7462" s="25">
        <v>249154835276315</v>
      </c>
      <c r="M7462" s="25">
        <v>205692798499398</v>
      </c>
    </row>
    <row r="7463" spans="1:13" x14ac:dyDescent="0.25">
      <c r="A7463" s="25">
        <v>137139939161756</v>
      </c>
      <c r="I7463" s="25">
        <v>474263236039485</v>
      </c>
      <c r="M7463" s="25">
        <v>455710855434327</v>
      </c>
    </row>
    <row r="7464" spans="1:13" x14ac:dyDescent="0.25">
      <c r="A7464" s="25">
        <v>170199687334835</v>
      </c>
      <c r="I7464" s="25">
        <v>358107692487376</v>
      </c>
      <c r="M7464" s="25">
        <v>793084298782868</v>
      </c>
    </row>
    <row r="7465" spans="1:13" x14ac:dyDescent="0.25">
      <c r="A7465" s="25">
        <v>656108709304911</v>
      </c>
      <c r="I7465" s="25">
        <v>614987621075374</v>
      </c>
      <c r="M7465" s="25">
        <v>541062553113698</v>
      </c>
    </row>
    <row r="7466" spans="1:13" x14ac:dyDescent="0.25">
      <c r="A7466" s="25">
        <v>611020602978586</v>
      </c>
      <c r="I7466" s="25">
        <v>525624746832540</v>
      </c>
      <c r="M7466" s="25">
        <v>286313017746434</v>
      </c>
    </row>
    <row r="7467" spans="1:13" x14ac:dyDescent="0.25">
      <c r="A7467" s="25">
        <v>805791626492966</v>
      </c>
      <c r="I7467" s="25">
        <v>587205631242642</v>
      </c>
      <c r="M7467" s="25">
        <v>548209964686815</v>
      </c>
    </row>
    <row r="7468" spans="1:13" x14ac:dyDescent="0.25">
      <c r="A7468" s="25">
        <v>109587410437671</v>
      </c>
      <c r="I7468" s="25">
        <v>710941081152586</v>
      </c>
      <c r="M7468" s="25">
        <v>696248994280698</v>
      </c>
    </row>
    <row r="7469" spans="1:13" x14ac:dyDescent="0.25">
      <c r="A7469" s="25">
        <v>440172639692060</v>
      </c>
      <c r="I7469" s="25">
        <v>440421010935248</v>
      </c>
      <c r="M7469" s="25">
        <v>778846701511440</v>
      </c>
    </row>
    <row r="7470" spans="1:13" x14ac:dyDescent="0.25">
      <c r="A7470" s="25">
        <v>733595659122667</v>
      </c>
      <c r="I7470" s="25">
        <v>566807795094042</v>
      </c>
      <c r="M7470" s="25">
        <v>425818167196962</v>
      </c>
    </row>
    <row r="7471" spans="1:13" x14ac:dyDescent="0.25">
      <c r="A7471" s="25">
        <v>623597821492852</v>
      </c>
      <c r="I7471" s="25">
        <v>115252262434026</v>
      </c>
      <c r="M7471" s="25">
        <v>763141344663103</v>
      </c>
    </row>
    <row r="7472" spans="1:13" x14ac:dyDescent="0.25">
      <c r="A7472" s="25">
        <v>192468394860999</v>
      </c>
      <c r="I7472" s="25">
        <v>927542533584888</v>
      </c>
      <c r="M7472" s="25">
        <v>293913346588893</v>
      </c>
    </row>
    <row r="7473" spans="1:13" x14ac:dyDescent="0.25">
      <c r="A7473" s="25">
        <v>514397430466286</v>
      </c>
      <c r="I7473" s="25">
        <v>681439635572403</v>
      </c>
      <c r="M7473" s="25">
        <v>755335480174525</v>
      </c>
    </row>
    <row r="7474" spans="1:13" x14ac:dyDescent="0.25">
      <c r="A7474" s="25">
        <v>772692298432852</v>
      </c>
      <c r="I7474" s="25">
        <v>511783893599229</v>
      </c>
      <c r="M7474" s="25">
        <v>725156105707226</v>
      </c>
    </row>
    <row r="7475" spans="1:13" x14ac:dyDescent="0.25">
      <c r="A7475" s="25">
        <v>930293613554192</v>
      </c>
      <c r="I7475" s="25">
        <v>534189601541419</v>
      </c>
      <c r="M7475" s="25">
        <v>838767625203122</v>
      </c>
    </row>
    <row r="7476" spans="1:13" x14ac:dyDescent="0.25">
      <c r="A7476" s="25">
        <v>722672255461487</v>
      </c>
      <c r="I7476" s="25">
        <v>781243867211054</v>
      </c>
      <c r="M7476" s="25">
        <v>342291981915658</v>
      </c>
    </row>
    <row r="7477" spans="1:13" x14ac:dyDescent="0.25">
      <c r="A7477" s="25">
        <v>131272519688054</v>
      </c>
      <c r="I7477" s="25">
        <v>292267823944739</v>
      </c>
      <c r="M7477" s="25">
        <v>785572508362322</v>
      </c>
    </row>
    <row r="7478" spans="1:13" x14ac:dyDescent="0.25">
      <c r="A7478" s="25">
        <v>501431019328243</v>
      </c>
      <c r="I7478" s="25">
        <v>549356567526235</v>
      </c>
      <c r="M7478" s="25">
        <v>807942144975872</v>
      </c>
    </row>
    <row r="7479" spans="1:13" x14ac:dyDescent="0.25">
      <c r="A7479" s="25">
        <v>179479449827940</v>
      </c>
      <c r="I7479" s="25">
        <v>872667293274322</v>
      </c>
      <c r="M7479" s="25">
        <v>218756974847577</v>
      </c>
    </row>
    <row r="7480" spans="1:13" x14ac:dyDescent="0.25">
      <c r="A7480" s="25">
        <v>127709840367175</v>
      </c>
      <c r="I7480" s="25">
        <v>850873522153774</v>
      </c>
      <c r="M7480" s="25">
        <v>221179012957935</v>
      </c>
    </row>
    <row r="7481" spans="1:13" x14ac:dyDescent="0.25">
      <c r="A7481" s="25">
        <v>711146542644820</v>
      </c>
      <c r="I7481" s="25">
        <v>754938581642745</v>
      </c>
      <c r="M7481" s="25">
        <v>560328597959295</v>
      </c>
    </row>
    <row r="7482" spans="1:13" x14ac:dyDescent="0.25">
      <c r="A7482" s="25">
        <v>745990183477159</v>
      </c>
      <c r="I7482" s="25">
        <v>265945405685427</v>
      </c>
      <c r="M7482" s="25">
        <v>642468895320603</v>
      </c>
    </row>
    <row r="7483" spans="1:13" x14ac:dyDescent="0.25">
      <c r="A7483" s="25">
        <v>623662105196800</v>
      </c>
      <c r="I7483" s="25">
        <v>531222910016104</v>
      </c>
      <c r="M7483" s="25">
        <v>185270969091710</v>
      </c>
    </row>
    <row r="7484" spans="1:13" x14ac:dyDescent="0.25">
      <c r="A7484" s="25">
        <v>158676491415358</v>
      </c>
      <c r="I7484" s="25">
        <v>510961613333485</v>
      </c>
      <c r="M7484" s="25">
        <v>832665618650309</v>
      </c>
    </row>
    <row r="7485" spans="1:13" x14ac:dyDescent="0.25">
      <c r="A7485" s="25">
        <v>898496538994254</v>
      </c>
      <c r="I7485" s="25">
        <v>353362779721497</v>
      </c>
      <c r="M7485" s="25">
        <v>152331707228183</v>
      </c>
    </row>
    <row r="7486" spans="1:13" x14ac:dyDescent="0.25">
      <c r="A7486" s="25">
        <v>208302123235073</v>
      </c>
      <c r="I7486" s="25">
        <v>130646174821303</v>
      </c>
      <c r="M7486" s="25">
        <v>439572668489293</v>
      </c>
    </row>
    <row r="7487" spans="1:13" x14ac:dyDescent="0.25">
      <c r="A7487" s="25">
        <v>973821979430535</v>
      </c>
      <c r="I7487" s="25">
        <v>231155033098424</v>
      </c>
      <c r="M7487" s="25">
        <v>722728802320938</v>
      </c>
    </row>
    <row r="7488" spans="1:13" x14ac:dyDescent="0.25">
      <c r="A7488" s="25">
        <v>379992913721350</v>
      </c>
      <c r="I7488" s="25">
        <v>735804921512407</v>
      </c>
      <c r="M7488" s="25">
        <v>167691678984279</v>
      </c>
    </row>
    <row r="7489" spans="1:13" x14ac:dyDescent="0.25">
      <c r="A7489" s="25">
        <v>849467396236949</v>
      </c>
      <c r="I7489" s="25">
        <v>636653207238291</v>
      </c>
      <c r="M7489" s="25">
        <v>640005120784353</v>
      </c>
    </row>
    <row r="7490" spans="1:13" x14ac:dyDescent="0.25">
      <c r="A7490" s="25">
        <v>825744391477732</v>
      </c>
      <c r="I7490" s="25">
        <v>188579270865697</v>
      </c>
      <c r="M7490" s="25">
        <v>978330426789682</v>
      </c>
    </row>
    <row r="7491" spans="1:13" x14ac:dyDescent="0.25">
      <c r="A7491" s="25">
        <v>119146684948886</v>
      </c>
      <c r="I7491" s="25">
        <v>378525932685516</v>
      </c>
      <c r="M7491" s="25">
        <v>660809117345186</v>
      </c>
    </row>
    <row r="7492" spans="1:13" x14ac:dyDescent="0.25">
      <c r="A7492" s="25">
        <v>346540521091292</v>
      </c>
      <c r="I7492" s="25">
        <v>635169677872107</v>
      </c>
      <c r="M7492" s="25">
        <v>489587890644815</v>
      </c>
    </row>
    <row r="7493" spans="1:13" x14ac:dyDescent="0.25">
      <c r="A7493" s="25">
        <v>561596658993133</v>
      </c>
      <c r="I7493" s="25">
        <v>935025971844654</v>
      </c>
      <c r="M7493" s="25">
        <v>929233621311771</v>
      </c>
    </row>
    <row r="7494" spans="1:13" x14ac:dyDescent="0.25">
      <c r="A7494" s="25">
        <v>372162269396148</v>
      </c>
      <c r="I7494" s="25">
        <v>952969173314707</v>
      </c>
      <c r="M7494" s="25">
        <v>819019976439330</v>
      </c>
    </row>
    <row r="7495" spans="1:13" x14ac:dyDescent="0.25">
      <c r="A7495" s="25">
        <v>300895204589754</v>
      </c>
      <c r="I7495" s="25">
        <v>842957001557048</v>
      </c>
      <c r="M7495" s="25">
        <v>139269724477598</v>
      </c>
    </row>
    <row r="7496" spans="1:13" x14ac:dyDescent="0.25">
      <c r="A7496" s="25">
        <v>387811041698360</v>
      </c>
      <c r="I7496" s="25">
        <v>352817544921736</v>
      </c>
      <c r="M7496" s="25">
        <v>110802287691754</v>
      </c>
    </row>
    <row r="7497" spans="1:13" x14ac:dyDescent="0.25">
      <c r="A7497" s="25">
        <v>598485106897228</v>
      </c>
      <c r="I7497" s="25">
        <v>307143729923828</v>
      </c>
      <c r="M7497" s="25">
        <v>951415912497186</v>
      </c>
    </row>
    <row r="7498" spans="1:13" x14ac:dyDescent="0.25">
      <c r="A7498" s="25">
        <v>299596909810968</v>
      </c>
      <c r="I7498" s="25">
        <v>911248245230265</v>
      </c>
      <c r="M7498" s="25">
        <v>932966441492840</v>
      </c>
    </row>
    <row r="7499" spans="1:13" x14ac:dyDescent="0.25">
      <c r="A7499" s="25">
        <v>336339887542375</v>
      </c>
      <c r="I7499" s="25">
        <v>596044339257632</v>
      </c>
      <c r="M7499" s="25">
        <v>818999192336861</v>
      </c>
    </row>
    <row r="7500" spans="1:13" x14ac:dyDescent="0.25">
      <c r="A7500" s="25">
        <v>325629371998434</v>
      </c>
      <c r="I7500" s="25">
        <v>118796363557286</v>
      </c>
      <c r="M7500" s="25">
        <v>880809797723779</v>
      </c>
    </row>
    <row r="7501" spans="1:13" x14ac:dyDescent="0.25">
      <c r="A7501" s="25">
        <v>535620481373963</v>
      </c>
      <c r="I7501" s="25">
        <v>139018150451956</v>
      </c>
      <c r="M7501" s="25">
        <v>905016524898339</v>
      </c>
    </row>
    <row r="7502" spans="1:13" x14ac:dyDescent="0.25">
      <c r="A7502" s="25">
        <v>571858877844627</v>
      </c>
      <c r="I7502" s="25">
        <v>222982658471153</v>
      </c>
      <c r="M7502" s="25">
        <v>447972000544079</v>
      </c>
    </row>
    <row r="7503" spans="1:13" x14ac:dyDescent="0.25">
      <c r="A7503" s="25">
        <v>698291405927414</v>
      </c>
      <c r="I7503" s="25">
        <v>335365672787579</v>
      </c>
      <c r="M7503" s="25">
        <v>675711372521662</v>
      </c>
    </row>
    <row r="7504" spans="1:13" x14ac:dyDescent="0.25">
      <c r="A7504" s="25">
        <v>437379975573683</v>
      </c>
      <c r="I7504" s="25">
        <v>666143568668587</v>
      </c>
      <c r="M7504" s="25">
        <v>459033304798006</v>
      </c>
    </row>
    <row r="7505" spans="1:13" x14ac:dyDescent="0.25">
      <c r="A7505" s="25">
        <v>354966179570412</v>
      </c>
      <c r="I7505" s="25">
        <v>806076616152411</v>
      </c>
      <c r="M7505" s="25">
        <v>419239532064851</v>
      </c>
    </row>
    <row r="7506" spans="1:13" x14ac:dyDescent="0.25">
      <c r="A7506" s="25">
        <v>911919700122761</v>
      </c>
      <c r="I7506" s="25">
        <v>986665609188436</v>
      </c>
      <c r="M7506" s="25">
        <v>887135840596676</v>
      </c>
    </row>
    <row r="7507" spans="1:13" x14ac:dyDescent="0.25">
      <c r="A7507" s="25">
        <v>896732471255725</v>
      </c>
      <c r="I7507" s="25">
        <v>286916996939140</v>
      </c>
      <c r="M7507" s="25">
        <v>250151585227756</v>
      </c>
    </row>
    <row r="7508" spans="1:13" x14ac:dyDescent="0.25">
      <c r="A7508" s="25">
        <v>311644678425780</v>
      </c>
      <c r="I7508" s="25">
        <v>610314277198588</v>
      </c>
      <c r="M7508" s="25">
        <v>505908999483258</v>
      </c>
    </row>
    <row r="7509" spans="1:13" x14ac:dyDescent="0.25">
      <c r="A7509" s="25">
        <v>247443044390990</v>
      </c>
      <c r="I7509" s="25">
        <v>988159401869668</v>
      </c>
      <c r="M7509" s="25">
        <v>789060672739323</v>
      </c>
    </row>
    <row r="7510" spans="1:13" x14ac:dyDescent="0.25">
      <c r="A7510" s="25">
        <v>975532264587789</v>
      </c>
      <c r="I7510" s="25">
        <v>645574077621070</v>
      </c>
      <c r="M7510" s="25">
        <v>752385061062893</v>
      </c>
    </row>
    <row r="7511" spans="1:13" x14ac:dyDescent="0.25">
      <c r="A7511" s="25">
        <v>369120287400382</v>
      </c>
      <c r="I7511" s="25">
        <v>938489076968069</v>
      </c>
      <c r="M7511" s="25">
        <v>650606939212088</v>
      </c>
    </row>
    <row r="7512" spans="1:13" x14ac:dyDescent="0.25">
      <c r="A7512" s="25">
        <v>448081849171123</v>
      </c>
      <c r="I7512" s="25">
        <v>798241450788237</v>
      </c>
      <c r="M7512" s="25">
        <v>932121404370968</v>
      </c>
    </row>
    <row r="7513" spans="1:13" x14ac:dyDescent="0.25">
      <c r="A7513" s="25">
        <v>438925260341904</v>
      </c>
      <c r="I7513" s="25">
        <v>316554351159196</v>
      </c>
      <c r="M7513" s="25">
        <v>489834465807458</v>
      </c>
    </row>
    <row r="7514" spans="1:13" x14ac:dyDescent="0.25">
      <c r="A7514" s="25">
        <v>410758268743209</v>
      </c>
      <c r="I7514" s="25">
        <v>796606443071054</v>
      </c>
      <c r="M7514" s="25">
        <v>952146933045446</v>
      </c>
    </row>
    <row r="7515" spans="1:13" x14ac:dyDescent="0.25">
      <c r="A7515" s="25">
        <v>383861087609485</v>
      </c>
      <c r="I7515" s="25">
        <v>234502908837696</v>
      </c>
      <c r="M7515" s="25">
        <v>406421948312214</v>
      </c>
    </row>
    <row r="7516" spans="1:13" x14ac:dyDescent="0.25">
      <c r="A7516" s="25">
        <v>168787442677033</v>
      </c>
      <c r="I7516" s="25">
        <v>648151788549808</v>
      </c>
      <c r="M7516" s="25">
        <v>140747003739414</v>
      </c>
    </row>
    <row r="7517" spans="1:13" x14ac:dyDescent="0.25">
      <c r="A7517" s="25">
        <v>959444493136767</v>
      </c>
      <c r="I7517" s="25">
        <v>329452552334963</v>
      </c>
      <c r="M7517" s="25">
        <v>613734921152938</v>
      </c>
    </row>
    <row r="7518" spans="1:13" x14ac:dyDescent="0.25">
      <c r="A7518" s="25">
        <v>248657949737383</v>
      </c>
      <c r="I7518" s="25">
        <v>874766326883427</v>
      </c>
      <c r="M7518" s="25">
        <v>525308197734364</v>
      </c>
    </row>
    <row r="7519" spans="1:13" x14ac:dyDescent="0.25">
      <c r="A7519" s="25">
        <v>233544250643226</v>
      </c>
      <c r="I7519" s="25">
        <v>340061069710801</v>
      </c>
      <c r="M7519" s="25">
        <v>230429313684655</v>
      </c>
    </row>
    <row r="7520" spans="1:13" x14ac:dyDescent="0.25">
      <c r="A7520" s="25">
        <v>579473493569927</v>
      </c>
      <c r="I7520" s="25">
        <v>214058735878337</v>
      </c>
      <c r="M7520" s="25">
        <v>857615609687852</v>
      </c>
    </row>
    <row r="7521" spans="1:13" x14ac:dyDescent="0.25">
      <c r="A7521" s="25">
        <v>407778357122940</v>
      </c>
      <c r="I7521" s="25">
        <v>833323519087484</v>
      </c>
      <c r="M7521" s="25">
        <v>787359937985267</v>
      </c>
    </row>
    <row r="7522" spans="1:13" x14ac:dyDescent="0.25">
      <c r="A7522" s="25">
        <v>362557692347866</v>
      </c>
      <c r="I7522" s="25">
        <v>651002149242950</v>
      </c>
      <c r="M7522" s="25">
        <v>182663934472592</v>
      </c>
    </row>
    <row r="7523" spans="1:13" x14ac:dyDescent="0.25">
      <c r="A7523" s="25">
        <v>464113061128158</v>
      </c>
      <c r="I7523" s="25">
        <v>599902780581779</v>
      </c>
      <c r="M7523" s="25">
        <v>143914144982014</v>
      </c>
    </row>
    <row r="7524" spans="1:13" x14ac:dyDescent="0.25">
      <c r="A7524" s="25">
        <v>246355870616987</v>
      </c>
      <c r="I7524" s="25">
        <v>524559678696254</v>
      </c>
      <c r="M7524" s="25">
        <v>798253962754199</v>
      </c>
    </row>
    <row r="7525" spans="1:13" x14ac:dyDescent="0.25">
      <c r="A7525" s="25">
        <v>967745689633718</v>
      </c>
      <c r="I7525" s="25">
        <v>421135679279953</v>
      </c>
      <c r="M7525" s="25">
        <v>529683347063744</v>
      </c>
    </row>
    <row r="7526" spans="1:13" x14ac:dyDescent="0.25">
      <c r="A7526" s="25">
        <v>961039582419200</v>
      </c>
      <c r="I7526" s="25">
        <v>263455863364310</v>
      </c>
      <c r="M7526" s="25">
        <v>484364646216972</v>
      </c>
    </row>
    <row r="7527" spans="1:13" x14ac:dyDescent="0.25">
      <c r="A7527" s="25">
        <v>931188229707866</v>
      </c>
      <c r="I7527" s="25">
        <v>226286759142993</v>
      </c>
      <c r="M7527" s="25">
        <v>298052245961439</v>
      </c>
    </row>
    <row r="7528" spans="1:13" x14ac:dyDescent="0.25">
      <c r="A7528" s="25">
        <v>173480654675208</v>
      </c>
      <c r="I7528" s="25">
        <v>310456574354763</v>
      </c>
      <c r="M7528" s="25">
        <v>377828894326382</v>
      </c>
    </row>
    <row r="7529" spans="1:13" x14ac:dyDescent="0.25">
      <c r="A7529" s="25">
        <v>704656281952948</v>
      </c>
      <c r="I7529" s="25">
        <v>498296095791924</v>
      </c>
      <c r="M7529" s="25">
        <v>123525818201631</v>
      </c>
    </row>
    <row r="7530" spans="1:13" x14ac:dyDescent="0.25">
      <c r="A7530" s="25">
        <v>948971652497742</v>
      </c>
      <c r="I7530" s="25">
        <v>729068729918447</v>
      </c>
      <c r="M7530" s="25">
        <v>321442490013060</v>
      </c>
    </row>
    <row r="7531" spans="1:13" x14ac:dyDescent="0.25">
      <c r="A7531" s="25">
        <v>550659714670735</v>
      </c>
      <c r="I7531" s="25">
        <v>337569930089771</v>
      </c>
      <c r="M7531" s="25">
        <v>505319820303412</v>
      </c>
    </row>
    <row r="7532" spans="1:13" x14ac:dyDescent="0.25">
      <c r="A7532" s="25">
        <v>926939376934559</v>
      </c>
      <c r="I7532" s="25">
        <v>524435131328698</v>
      </c>
      <c r="M7532" s="25">
        <v>194700385006720</v>
      </c>
    </row>
    <row r="7533" spans="1:13" x14ac:dyDescent="0.25">
      <c r="A7533" s="25">
        <v>692774039897774</v>
      </c>
      <c r="I7533" s="25">
        <v>696889740839890</v>
      </c>
      <c r="M7533" s="25">
        <v>590591634142775</v>
      </c>
    </row>
    <row r="7534" spans="1:13" x14ac:dyDescent="0.25">
      <c r="A7534" s="25">
        <v>871176833526213</v>
      </c>
      <c r="I7534" s="25">
        <v>491679871570247</v>
      </c>
      <c r="M7534" s="25">
        <v>249489737607231</v>
      </c>
    </row>
    <row r="7535" spans="1:13" x14ac:dyDescent="0.25">
      <c r="A7535" s="25">
        <v>978186302660970</v>
      </c>
      <c r="I7535" s="25">
        <v>332415321737741</v>
      </c>
      <c r="M7535" s="25">
        <v>840325565737008</v>
      </c>
    </row>
    <row r="7536" spans="1:13" x14ac:dyDescent="0.25">
      <c r="A7536" s="25">
        <v>396469948988328</v>
      </c>
      <c r="I7536" s="25">
        <v>189987459779101</v>
      </c>
      <c r="M7536" s="25">
        <v>390515898340005</v>
      </c>
    </row>
    <row r="7537" spans="1:13" x14ac:dyDescent="0.25">
      <c r="A7537" s="25">
        <v>724870585313120</v>
      </c>
      <c r="I7537" s="25">
        <v>243771543523767</v>
      </c>
      <c r="M7537" s="25">
        <v>591451720315996</v>
      </c>
    </row>
    <row r="7538" spans="1:13" x14ac:dyDescent="0.25">
      <c r="A7538" s="25">
        <v>840504945248450</v>
      </c>
      <c r="I7538" s="25">
        <v>813744646025623</v>
      </c>
      <c r="M7538" s="25">
        <v>373806203597826</v>
      </c>
    </row>
    <row r="7539" spans="1:13" x14ac:dyDescent="0.25">
      <c r="A7539" s="25">
        <v>392794952677520</v>
      </c>
      <c r="I7539" s="25">
        <v>119979783639203</v>
      </c>
      <c r="M7539" s="25">
        <v>201708701392433</v>
      </c>
    </row>
    <row r="7540" spans="1:13" x14ac:dyDescent="0.25">
      <c r="A7540" s="25">
        <v>585559635969617</v>
      </c>
      <c r="I7540" s="25">
        <v>447447488112456</v>
      </c>
      <c r="M7540" s="25">
        <v>560227941013403</v>
      </c>
    </row>
    <row r="7541" spans="1:13" x14ac:dyDescent="0.25">
      <c r="A7541" s="25">
        <v>238535536989753</v>
      </c>
      <c r="I7541" s="25">
        <v>917813976355676</v>
      </c>
      <c r="M7541" s="25">
        <v>436766404554971</v>
      </c>
    </row>
    <row r="7542" spans="1:13" x14ac:dyDescent="0.25">
      <c r="A7542" s="25">
        <v>827334569439480</v>
      </c>
      <c r="I7542" s="25">
        <v>289571419147665</v>
      </c>
      <c r="M7542" s="25">
        <v>281528481378188</v>
      </c>
    </row>
    <row r="7543" spans="1:13" x14ac:dyDescent="0.25">
      <c r="A7543" s="25">
        <v>246605553500626</v>
      </c>
      <c r="I7543" s="25">
        <v>952345625344900</v>
      </c>
      <c r="M7543" s="25">
        <v>178969687635984</v>
      </c>
    </row>
    <row r="7544" spans="1:13" x14ac:dyDescent="0.25">
      <c r="A7544" s="25">
        <v>316137654775323</v>
      </c>
      <c r="I7544" s="25">
        <v>319393634149892</v>
      </c>
      <c r="M7544" s="25">
        <v>758439697328914</v>
      </c>
    </row>
    <row r="7545" spans="1:13" x14ac:dyDescent="0.25">
      <c r="A7545" s="25">
        <v>640272865236852</v>
      </c>
      <c r="I7545" s="25">
        <v>206496718078413</v>
      </c>
      <c r="M7545" s="25">
        <v>486874137660240</v>
      </c>
    </row>
    <row r="7546" spans="1:13" x14ac:dyDescent="0.25">
      <c r="A7546" s="25">
        <v>200936425306878</v>
      </c>
      <c r="I7546" s="25">
        <v>703433947146645</v>
      </c>
      <c r="M7546" s="25">
        <v>824852141963524</v>
      </c>
    </row>
    <row r="7547" spans="1:13" x14ac:dyDescent="0.25">
      <c r="A7547" s="25">
        <v>523362087597067</v>
      </c>
      <c r="I7547" s="25">
        <v>507833363787799</v>
      </c>
      <c r="M7547" s="25">
        <v>897622684107512</v>
      </c>
    </row>
    <row r="7548" spans="1:13" x14ac:dyDescent="0.25">
      <c r="A7548" s="25">
        <v>844250670889952</v>
      </c>
      <c r="I7548" s="25">
        <v>920301134940252</v>
      </c>
      <c r="M7548" s="25">
        <v>257448956425792</v>
      </c>
    </row>
    <row r="7549" spans="1:13" x14ac:dyDescent="0.25">
      <c r="A7549" s="25">
        <v>130352622918236</v>
      </c>
      <c r="I7549" s="25">
        <v>366082523714650</v>
      </c>
      <c r="M7549" s="25">
        <v>214972280726526</v>
      </c>
    </row>
    <row r="7550" spans="1:13" x14ac:dyDescent="0.25">
      <c r="A7550" s="25">
        <v>813994369131480</v>
      </c>
      <c r="I7550" s="25">
        <v>483336370012546</v>
      </c>
      <c r="M7550" s="25">
        <v>432360104442120</v>
      </c>
    </row>
    <row r="7551" spans="1:13" x14ac:dyDescent="0.25">
      <c r="A7551" s="25">
        <v>520762098643569</v>
      </c>
      <c r="I7551" s="25">
        <v>843154335638281</v>
      </c>
      <c r="M7551" s="25">
        <v>503207825492451</v>
      </c>
    </row>
    <row r="7552" spans="1:13" x14ac:dyDescent="0.25">
      <c r="A7552" s="25">
        <v>166865183014699</v>
      </c>
      <c r="I7552" s="25">
        <v>211764603954386</v>
      </c>
      <c r="M7552" s="25">
        <v>152163208375588</v>
      </c>
    </row>
    <row r="7553" spans="1:13" x14ac:dyDescent="0.25">
      <c r="A7553" s="25">
        <v>689217417699979</v>
      </c>
      <c r="I7553" s="25">
        <v>724705831891877</v>
      </c>
      <c r="M7553" s="25">
        <v>651126413692804</v>
      </c>
    </row>
    <row r="7554" spans="1:13" x14ac:dyDescent="0.25">
      <c r="A7554" s="25">
        <v>282612951136918</v>
      </c>
      <c r="I7554" s="25">
        <v>842554220910291</v>
      </c>
      <c r="M7554" s="25">
        <v>735722705269031</v>
      </c>
    </row>
    <row r="7555" spans="1:13" x14ac:dyDescent="0.25">
      <c r="A7555" s="25">
        <v>905362121256253</v>
      </c>
      <c r="I7555" s="25">
        <v>554302531383897</v>
      </c>
      <c r="M7555" s="25">
        <v>475043154264811</v>
      </c>
    </row>
    <row r="7556" spans="1:13" x14ac:dyDescent="0.25">
      <c r="A7556" s="25">
        <v>201464635331584</v>
      </c>
      <c r="I7556" s="25">
        <v>521848340642629</v>
      </c>
      <c r="M7556" s="25">
        <v>130291283584800</v>
      </c>
    </row>
    <row r="7557" spans="1:13" x14ac:dyDescent="0.25">
      <c r="A7557" s="25">
        <v>889505052000429</v>
      </c>
      <c r="I7557" s="25">
        <v>649691377480899</v>
      </c>
      <c r="M7557" s="25">
        <v>329254302050454</v>
      </c>
    </row>
    <row r="7558" spans="1:13" x14ac:dyDescent="0.25">
      <c r="A7558" s="25">
        <v>703301099439666</v>
      </c>
      <c r="I7558" s="25">
        <v>738538064578673</v>
      </c>
      <c r="M7558" s="25">
        <v>128666841196984</v>
      </c>
    </row>
    <row r="7559" spans="1:13" x14ac:dyDescent="0.25">
      <c r="A7559" s="25">
        <v>291835446145556</v>
      </c>
      <c r="I7559" s="25">
        <v>225778659463521</v>
      </c>
      <c r="M7559" s="25">
        <v>592088437712673</v>
      </c>
    </row>
    <row r="7560" spans="1:13" x14ac:dyDescent="0.25">
      <c r="A7560" s="25">
        <v>253256621993479</v>
      </c>
      <c r="I7560" s="25">
        <v>570308121051836</v>
      </c>
      <c r="M7560" s="25">
        <v>317022327499646</v>
      </c>
    </row>
    <row r="7561" spans="1:13" x14ac:dyDescent="0.25">
      <c r="A7561" s="25">
        <v>441130105677438</v>
      </c>
      <c r="I7561" s="25">
        <v>358541004730062</v>
      </c>
      <c r="M7561" s="25">
        <v>159762959980223</v>
      </c>
    </row>
    <row r="7562" spans="1:13" x14ac:dyDescent="0.25">
      <c r="A7562" s="25">
        <v>675583369555201</v>
      </c>
      <c r="I7562" s="25">
        <v>681883103014787</v>
      </c>
      <c r="M7562" s="25">
        <v>695772474313184</v>
      </c>
    </row>
    <row r="7563" spans="1:13" x14ac:dyDescent="0.25">
      <c r="A7563" s="25">
        <v>535951655608716</v>
      </c>
      <c r="I7563" s="25">
        <v>420492818970842</v>
      </c>
      <c r="M7563" s="25">
        <v>277882457429595</v>
      </c>
    </row>
    <row r="7564" spans="1:13" x14ac:dyDescent="0.25">
      <c r="A7564" s="25">
        <v>968570199617742</v>
      </c>
      <c r="I7564" s="25">
        <v>872393605935526</v>
      </c>
      <c r="M7564" s="25">
        <v>917911716170398</v>
      </c>
    </row>
    <row r="7565" spans="1:13" x14ac:dyDescent="0.25">
      <c r="A7565" s="25">
        <v>240764059727614</v>
      </c>
      <c r="I7565" s="25">
        <v>492248034553417</v>
      </c>
      <c r="M7565" s="25">
        <v>116633039615020</v>
      </c>
    </row>
    <row r="7566" spans="1:13" x14ac:dyDescent="0.25">
      <c r="A7566" s="25">
        <v>654351606646636</v>
      </c>
      <c r="I7566" s="25">
        <v>943081812680859</v>
      </c>
      <c r="M7566" s="25">
        <v>279700538218113</v>
      </c>
    </row>
    <row r="7567" spans="1:13" x14ac:dyDescent="0.25">
      <c r="A7567" s="25">
        <v>927988331139405</v>
      </c>
      <c r="I7567" s="25">
        <v>549896029755563</v>
      </c>
      <c r="M7567" s="25">
        <v>560958337228137</v>
      </c>
    </row>
    <row r="7568" spans="1:13" x14ac:dyDescent="0.25">
      <c r="A7568" s="25">
        <v>719026702874387</v>
      </c>
      <c r="I7568" s="25">
        <v>946475309253448</v>
      </c>
      <c r="M7568" s="25">
        <v>368544268889642</v>
      </c>
    </row>
    <row r="7569" spans="1:13" x14ac:dyDescent="0.25">
      <c r="A7569" s="25">
        <v>432083801634156</v>
      </c>
      <c r="I7569" s="25">
        <v>611267301623121</v>
      </c>
      <c r="M7569" s="25">
        <v>193594234745795</v>
      </c>
    </row>
    <row r="7570" spans="1:13" x14ac:dyDescent="0.25">
      <c r="A7570" s="25">
        <v>288639583609813</v>
      </c>
      <c r="I7570" s="25">
        <v>244142115360563</v>
      </c>
      <c r="M7570" s="25">
        <v>585186545755477</v>
      </c>
    </row>
    <row r="7571" spans="1:13" x14ac:dyDescent="0.25">
      <c r="A7571" s="25">
        <v>706129208034784</v>
      </c>
      <c r="I7571" s="25">
        <v>715958321629379</v>
      </c>
      <c r="M7571" s="25">
        <v>455100606548275</v>
      </c>
    </row>
    <row r="7572" spans="1:13" x14ac:dyDescent="0.25">
      <c r="A7572" s="25">
        <v>962983482475356</v>
      </c>
      <c r="I7572" s="25">
        <v>572823390770200</v>
      </c>
      <c r="M7572" s="25">
        <v>355267226741333</v>
      </c>
    </row>
    <row r="7573" spans="1:13" x14ac:dyDescent="0.25">
      <c r="A7573" s="25">
        <v>243450873603737</v>
      </c>
      <c r="I7573" s="25">
        <v>297332801291146</v>
      </c>
      <c r="M7573" s="25">
        <v>567258252574123</v>
      </c>
    </row>
    <row r="7574" spans="1:13" x14ac:dyDescent="0.25">
      <c r="A7574" s="25">
        <v>139070219329908</v>
      </c>
      <c r="I7574" s="25">
        <v>332451712824813</v>
      </c>
      <c r="M7574" s="25">
        <v>235367301647474</v>
      </c>
    </row>
    <row r="7575" spans="1:13" x14ac:dyDescent="0.25">
      <c r="A7575" s="25">
        <v>246836188941060</v>
      </c>
      <c r="I7575" s="25">
        <v>339218159574089</v>
      </c>
      <c r="M7575" s="25">
        <v>269183559452306</v>
      </c>
    </row>
    <row r="7576" spans="1:13" x14ac:dyDescent="0.25">
      <c r="A7576" s="25">
        <v>291503287397583</v>
      </c>
      <c r="I7576" s="25">
        <v>760711515449976</v>
      </c>
      <c r="M7576" s="25">
        <v>700117076611860</v>
      </c>
    </row>
    <row r="7577" spans="1:13" x14ac:dyDescent="0.25">
      <c r="A7577" s="25">
        <v>569279140048549</v>
      </c>
      <c r="I7577" s="25">
        <v>101375818889648</v>
      </c>
      <c r="M7577" s="25">
        <v>253239731495176</v>
      </c>
    </row>
    <row r="7578" spans="1:13" x14ac:dyDescent="0.25">
      <c r="A7578" s="25">
        <v>214226463832159</v>
      </c>
      <c r="I7578" s="25">
        <v>759445577559331</v>
      </c>
      <c r="M7578" s="25">
        <v>175237158606135</v>
      </c>
    </row>
    <row r="7579" spans="1:13" x14ac:dyDescent="0.25">
      <c r="A7579" s="25">
        <v>870460663701141</v>
      </c>
      <c r="I7579" s="25">
        <v>221818290185840</v>
      </c>
      <c r="M7579" s="25">
        <v>144610630222556</v>
      </c>
    </row>
    <row r="7580" spans="1:13" x14ac:dyDescent="0.25">
      <c r="A7580" s="25">
        <v>393786147445136</v>
      </c>
      <c r="I7580" s="25">
        <v>893262680648551</v>
      </c>
      <c r="M7580" s="25">
        <v>827448022798325</v>
      </c>
    </row>
    <row r="7581" spans="1:13" x14ac:dyDescent="0.25">
      <c r="A7581" s="25">
        <v>595177952871462</v>
      </c>
      <c r="I7581" s="25">
        <v>702728429315484</v>
      </c>
      <c r="M7581" s="25">
        <v>855159025203574</v>
      </c>
    </row>
    <row r="7582" spans="1:13" x14ac:dyDescent="0.25">
      <c r="A7582" s="25">
        <v>589730631854199</v>
      </c>
      <c r="I7582" s="25">
        <v>253802428366814</v>
      </c>
      <c r="M7582" s="25">
        <v>593842680809598</v>
      </c>
    </row>
    <row r="7583" spans="1:13" x14ac:dyDescent="0.25">
      <c r="A7583" s="25">
        <v>797375888518458</v>
      </c>
      <c r="I7583" s="25">
        <v>685722197790630</v>
      </c>
      <c r="M7583" s="25">
        <v>184031895687157</v>
      </c>
    </row>
    <row r="7584" spans="1:13" x14ac:dyDescent="0.25">
      <c r="A7584" s="25">
        <v>195436017376729</v>
      </c>
      <c r="I7584" s="25">
        <v>304077432135069</v>
      </c>
      <c r="M7584" s="25">
        <v>924716445382161</v>
      </c>
    </row>
    <row r="7585" spans="1:13" x14ac:dyDescent="0.25">
      <c r="A7585" s="25">
        <v>904635292891700</v>
      </c>
      <c r="I7585" s="25">
        <v>702625665819270</v>
      </c>
      <c r="M7585" s="25">
        <v>352116389308998</v>
      </c>
    </row>
    <row r="7586" spans="1:13" x14ac:dyDescent="0.25">
      <c r="A7586" s="25">
        <v>109763685269274</v>
      </c>
      <c r="I7586" s="25">
        <v>108092208695342</v>
      </c>
      <c r="M7586" s="25">
        <v>562212592584291</v>
      </c>
    </row>
    <row r="7587" spans="1:13" x14ac:dyDescent="0.25">
      <c r="A7587" s="25">
        <v>253884604254613</v>
      </c>
      <c r="I7587" s="25">
        <v>786675572357044</v>
      </c>
      <c r="M7587" s="25">
        <v>163341926880682</v>
      </c>
    </row>
    <row r="7588" spans="1:13" x14ac:dyDescent="0.25">
      <c r="A7588" s="25">
        <v>614922239794542</v>
      </c>
      <c r="I7588" s="25">
        <v>527049790394079</v>
      </c>
      <c r="M7588" s="25">
        <v>880639472663396</v>
      </c>
    </row>
    <row r="7589" spans="1:13" x14ac:dyDescent="0.25">
      <c r="A7589" s="25">
        <v>726484524179519</v>
      </c>
      <c r="I7589" s="25">
        <v>657458119568780</v>
      </c>
      <c r="M7589" s="25">
        <v>913419405499090</v>
      </c>
    </row>
    <row r="7590" spans="1:13" x14ac:dyDescent="0.25">
      <c r="A7590" s="25">
        <v>548545112500289</v>
      </c>
      <c r="I7590" s="25">
        <v>321879123792981</v>
      </c>
      <c r="M7590" s="25">
        <v>512774744469114</v>
      </c>
    </row>
    <row r="7591" spans="1:13" x14ac:dyDescent="0.25">
      <c r="A7591" s="25">
        <v>830585825627726</v>
      </c>
      <c r="I7591" s="25">
        <v>474528757884506</v>
      </c>
      <c r="M7591" s="25">
        <v>188311297170144</v>
      </c>
    </row>
    <row r="7592" spans="1:13" x14ac:dyDescent="0.25">
      <c r="A7592" s="25">
        <v>959516849788693</v>
      </c>
      <c r="I7592" s="25">
        <v>182891831319862</v>
      </c>
      <c r="M7592" s="25">
        <v>582264562343439</v>
      </c>
    </row>
    <row r="7593" spans="1:13" x14ac:dyDescent="0.25">
      <c r="A7593" s="25">
        <v>196368672743207</v>
      </c>
      <c r="I7593" s="25">
        <v>398364420722067</v>
      </c>
      <c r="M7593" s="25">
        <v>457931432836550</v>
      </c>
    </row>
    <row r="7594" spans="1:13" x14ac:dyDescent="0.25">
      <c r="A7594" s="25">
        <v>790451347263870</v>
      </c>
      <c r="I7594" s="25">
        <v>859343052931937</v>
      </c>
      <c r="M7594" s="25">
        <v>828484872654589</v>
      </c>
    </row>
    <row r="7595" spans="1:13" x14ac:dyDescent="0.25">
      <c r="A7595" s="25">
        <v>540311545359861</v>
      </c>
      <c r="I7595" s="25">
        <v>233762140562895</v>
      </c>
      <c r="M7595" s="25">
        <v>736700600929149</v>
      </c>
    </row>
    <row r="7596" spans="1:13" x14ac:dyDescent="0.25">
      <c r="A7596" s="25">
        <v>829200871841002</v>
      </c>
      <c r="I7596" s="25">
        <v>186824764715062</v>
      </c>
      <c r="M7596" s="25">
        <v>961816600261309</v>
      </c>
    </row>
    <row r="7597" spans="1:13" x14ac:dyDescent="0.25">
      <c r="A7597" s="25">
        <v>927472722567468</v>
      </c>
      <c r="I7597" s="25">
        <v>463507379451824</v>
      </c>
      <c r="M7597" s="25">
        <v>798425440083126</v>
      </c>
    </row>
    <row r="7598" spans="1:13" x14ac:dyDescent="0.25">
      <c r="A7598" s="25">
        <v>756632210018696</v>
      </c>
      <c r="I7598" s="25">
        <v>868298679920534</v>
      </c>
      <c r="M7598" s="25">
        <v>539870492271836</v>
      </c>
    </row>
    <row r="7599" spans="1:13" x14ac:dyDescent="0.25">
      <c r="A7599" s="25">
        <v>999348755606135</v>
      </c>
      <c r="I7599" s="25">
        <v>767039095726982</v>
      </c>
      <c r="M7599" s="25">
        <v>170969903810131</v>
      </c>
    </row>
    <row r="7600" spans="1:13" x14ac:dyDescent="0.25">
      <c r="A7600" s="25">
        <v>524999647285519</v>
      </c>
      <c r="I7600" s="25">
        <v>321019563546689</v>
      </c>
      <c r="M7600" s="25">
        <v>741219763400018</v>
      </c>
    </row>
    <row r="7601" spans="1:13" x14ac:dyDescent="0.25">
      <c r="A7601" s="25">
        <v>266561252616784</v>
      </c>
      <c r="I7601" s="25">
        <v>377868547860826</v>
      </c>
      <c r="M7601" s="25">
        <v>102044859555379</v>
      </c>
    </row>
    <row r="7602" spans="1:13" x14ac:dyDescent="0.25">
      <c r="A7602" s="25">
        <v>845164097030561</v>
      </c>
      <c r="I7602" s="25">
        <v>734148189879440</v>
      </c>
      <c r="M7602" s="25">
        <v>194011522292969</v>
      </c>
    </row>
    <row r="7603" spans="1:13" x14ac:dyDescent="0.25">
      <c r="A7603" s="25">
        <v>837006196285544</v>
      </c>
      <c r="I7603" s="25">
        <v>400803734422007</v>
      </c>
      <c r="M7603" s="25">
        <v>551601284346277</v>
      </c>
    </row>
    <row r="7604" spans="1:13" x14ac:dyDescent="0.25">
      <c r="A7604" s="25">
        <v>675274421146330</v>
      </c>
      <c r="I7604" s="25">
        <v>557123178691879</v>
      </c>
      <c r="M7604" s="25">
        <v>496010114742353</v>
      </c>
    </row>
    <row r="7605" spans="1:13" x14ac:dyDescent="0.25">
      <c r="A7605" s="25">
        <v>104976975377089</v>
      </c>
      <c r="I7605" s="25">
        <v>472339476798894</v>
      </c>
      <c r="M7605" s="25">
        <v>735591067515651</v>
      </c>
    </row>
    <row r="7606" spans="1:13" x14ac:dyDescent="0.25">
      <c r="A7606" s="25">
        <v>276773905986133</v>
      </c>
      <c r="I7606" s="25">
        <v>802042091293652</v>
      </c>
      <c r="M7606" s="25">
        <v>474135499390258</v>
      </c>
    </row>
    <row r="7607" spans="1:13" x14ac:dyDescent="0.25">
      <c r="A7607" s="25">
        <v>631604967730271</v>
      </c>
      <c r="I7607" s="25">
        <v>817494766526517</v>
      </c>
      <c r="M7607" s="25">
        <v>394893123161007</v>
      </c>
    </row>
    <row r="7608" spans="1:13" x14ac:dyDescent="0.25">
      <c r="A7608" s="25">
        <v>274171661004291</v>
      </c>
      <c r="I7608" s="25">
        <v>143872929058181</v>
      </c>
      <c r="M7608" s="25">
        <v>151877004203916</v>
      </c>
    </row>
    <row r="7609" spans="1:13" x14ac:dyDescent="0.25">
      <c r="A7609" s="25">
        <v>112450166685930</v>
      </c>
      <c r="I7609" s="25">
        <v>952363508648626</v>
      </c>
      <c r="M7609" s="25">
        <v>423328601903370</v>
      </c>
    </row>
    <row r="7610" spans="1:13" x14ac:dyDescent="0.25">
      <c r="A7610" s="25">
        <v>254315182479355</v>
      </c>
      <c r="I7610" s="25">
        <v>514177070063559</v>
      </c>
      <c r="M7610" s="25">
        <v>704952357235354</v>
      </c>
    </row>
    <row r="7611" spans="1:13" x14ac:dyDescent="0.25">
      <c r="A7611" s="25">
        <v>117997585064887</v>
      </c>
      <c r="I7611" s="25">
        <v>863833043079704</v>
      </c>
      <c r="M7611" s="25">
        <v>139118823719751</v>
      </c>
    </row>
    <row r="7612" spans="1:13" x14ac:dyDescent="0.25">
      <c r="A7612" s="25">
        <v>907835330236768</v>
      </c>
      <c r="I7612" s="25">
        <v>323236365819608</v>
      </c>
      <c r="M7612" s="25">
        <v>727486043670272</v>
      </c>
    </row>
    <row r="7613" spans="1:13" x14ac:dyDescent="0.25">
      <c r="A7613" s="25">
        <v>949155712839021</v>
      </c>
      <c r="I7613" s="25">
        <v>171873366056500</v>
      </c>
      <c r="M7613" s="25">
        <v>525207316662806</v>
      </c>
    </row>
    <row r="7614" spans="1:13" x14ac:dyDescent="0.25">
      <c r="A7614" s="25">
        <v>782381150095763</v>
      </c>
      <c r="I7614" s="25">
        <v>429809743563957</v>
      </c>
      <c r="M7614" s="25">
        <v>900480247845197</v>
      </c>
    </row>
    <row r="7615" spans="1:13" x14ac:dyDescent="0.25">
      <c r="A7615" s="25">
        <v>169317989298777</v>
      </c>
      <c r="I7615" s="25">
        <v>631749038238975</v>
      </c>
      <c r="M7615" s="25">
        <v>260090047774036</v>
      </c>
    </row>
    <row r="7616" spans="1:13" x14ac:dyDescent="0.25">
      <c r="A7616" s="25">
        <v>562836995145593</v>
      </c>
      <c r="I7616" s="25">
        <v>619748149778747</v>
      </c>
      <c r="M7616" s="25">
        <v>893652318483669</v>
      </c>
    </row>
    <row r="7617" spans="1:13" x14ac:dyDescent="0.25">
      <c r="A7617" s="25">
        <v>338925406211019</v>
      </c>
      <c r="I7617" s="25">
        <v>504489908896432</v>
      </c>
      <c r="M7617" s="25">
        <v>756478863675339</v>
      </c>
    </row>
    <row r="7618" spans="1:13" x14ac:dyDescent="0.25">
      <c r="A7618" s="25">
        <v>417334608083460</v>
      </c>
      <c r="I7618" s="25">
        <v>733664347794144</v>
      </c>
      <c r="M7618" s="25">
        <v>798243228241692</v>
      </c>
    </row>
    <row r="7619" spans="1:13" x14ac:dyDescent="0.25">
      <c r="A7619" s="25">
        <v>343294332444661</v>
      </c>
      <c r="I7619" s="25">
        <v>784326451146719</v>
      </c>
      <c r="M7619" s="25">
        <v>440793281476128</v>
      </c>
    </row>
    <row r="7620" spans="1:13" x14ac:dyDescent="0.25">
      <c r="A7620" s="25">
        <v>563822753534692</v>
      </c>
      <c r="I7620" s="25">
        <v>376799585458706</v>
      </c>
      <c r="M7620" s="25">
        <v>314211521116999</v>
      </c>
    </row>
    <row r="7621" spans="1:13" x14ac:dyDescent="0.25">
      <c r="A7621" s="25">
        <v>610338480341833</v>
      </c>
      <c r="I7621" s="25">
        <v>690975868169306</v>
      </c>
      <c r="M7621" s="25">
        <v>933640313508905</v>
      </c>
    </row>
    <row r="7622" spans="1:13" x14ac:dyDescent="0.25">
      <c r="A7622" s="25">
        <v>291341682337030</v>
      </c>
      <c r="I7622" s="25">
        <v>982099271080408</v>
      </c>
      <c r="M7622" s="25">
        <v>357574795271955</v>
      </c>
    </row>
    <row r="7623" spans="1:13" x14ac:dyDescent="0.25">
      <c r="A7623" s="25">
        <v>531254743320896</v>
      </c>
      <c r="I7623" s="25">
        <v>847744173255679</v>
      </c>
      <c r="M7623" s="25">
        <v>366145459274178</v>
      </c>
    </row>
    <row r="7624" spans="1:13" x14ac:dyDescent="0.25">
      <c r="A7624" s="25">
        <v>279518943772578</v>
      </c>
      <c r="I7624" s="25">
        <v>541371401979116</v>
      </c>
      <c r="M7624" s="25">
        <v>812443181794462</v>
      </c>
    </row>
    <row r="7625" spans="1:13" x14ac:dyDescent="0.25">
      <c r="A7625" s="25">
        <v>939840585119076</v>
      </c>
      <c r="I7625" s="25">
        <v>257596597449603</v>
      </c>
      <c r="M7625" s="25">
        <v>500748060526753</v>
      </c>
    </row>
    <row r="7626" spans="1:13" x14ac:dyDescent="0.25">
      <c r="A7626" s="25">
        <v>739546003422118</v>
      </c>
      <c r="I7626" s="25">
        <v>899389725167748</v>
      </c>
      <c r="M7626" s="25">
        <v>368949861995885</v>
      </c>
    </row>
    <row r="7627" spans="1:13" x14ac:dyDescent="0.25">
      <c r="A7627" s="25">
        <v>444291633984159</v>
      </c>
      <c r="I7627" s="25">
        <v>296562364688423</v>
      </c>
      <c r="M7627" s="25">
        <v>729295737931669</v>
      </c>
    </row>
    <row r="7628" spans="1:13" x14ac:dyDescent="0.25">
      <c r="A7628" s="25">
        <v>419219194786617</v>
      </c>
      <c r="I7628" s="25">
        <v>934892649567814</v>
      </c>
      <c r="M7628" s="25">
        <v>594188519410290</v>
      </c>
    </row>
    <row r="7629" spans="1:13" x14ac:dyDescent="0.25">
      <c r="A7629" s="25">
        <v>313023884454101</v>
      </c>
      <c r="I7629" s="25">
        <v>225395409997430</v>
      </c>
      <c r="M7629" s="25">
        <v>912262004596240</v>
      </c>
    </row>
    <row r="7630" spans="1:13" x14ac:dyDescent="0.25">
      <c r="A7630" s="25">
        <v>651785355831316</v>
      </c>
      <c r="I7630" s="25">
        <v>626457704251639</v>
      </c>
      <c r="M7630" s="25">
        <v>504358319549838</v>
      </c>
    </row>
    <row r="7631" spans="1:13" x14ac:dyDescent="0.25">
      <c r="A7631" s="25">
        <v>126899454506839</v>
      </c>
      <c r="I7631" s="25">
        <v>624712297644523</v>
      </c>
      <c r="M7631" s="25">
        <v>413647306829521</v>
      </c>
    </row>
    <row r="7632" spans="1:13" x14ac:dyDescent="0.25">
      <c r="A7632" s="25">
        <v>846854067084852</v>
      </c>
      <c r="I7632" s="25">
        <v>198276831974182</v>
      </c>
      <c r="M7632" s="25">
        <v>151848879427713</v>
      </c>
    </row>
    <row r="7633" spans="1:13" x14ac:dyDescent="0.25">
      <c r="A7633" s="25">
        <v>868060925205709</v>
      </c>
      <c r="I7633" s="25">
        <v>246997185054116</v>
      </c>
      <c r="M7633" s="25">
        <v>470350295679107</v>
      </c>
    </row>
    <row r="7634" spans="1:13" x14ac:dyDescent="0.25">
      <c r="A7634" s="25">
        <v>456039650419151</v>
      </c>
      <c r="I7634" s="25">
        <v>398952967089784</v>
      </c>
      <c r="M7634" s="25">
        <v>596869081996022</v>
      </c>
    </row>
    <row r="7635" spans="1:13" x14ac:dyDescent="0.25">
      <c r="A7635" s="25">
        <v>855799871386203</v>
      </c>
      <c r="I7635" s="25">
        <v>181873204455308</v>
      </c>
      <c r="M7635" s="25">
        <v>703340245415163</v>
      </c>
    </row>
    <row r="7636" spans="1:13" x14ac:dyDescent="0.25">
      <c r="A7636" s="25">
        <v>575502930013654</v>
      </c>
      <c r="I7636" s="25">
        <v>385297087544157</v>
      </c>
      <c r="M7636" s="25">
        <v>203079813923561</v>
      </c>
    </row>
    <row r="7637" spans="1:13" x14ac:dyDescent="0.25">
      <c r="A7637" s="25">
        <v>905809518787955</v>
      </c>
      <c r="I7637" s="25">
        <v>797691141179882</v>
      </c>
      <c r="M7637" s="25">
        <v>643705953868641</v>
      </c>
    </row>
    <row r="7638" spans="1:13" x14ac:dyDescent="0.25">
      <c r="A7638" s="25">
        <v>862035813017135</v>
      </c>
      <c r="I7638" s="25">
        <v>372096637857888</v>
      </c>
      <c r="M7638" s="25">
        <v>575116151095388</v>
      </c>
    </row>
    <row r="7639" spans="1:13" x14ac:dyDescent="0.25">
      <c r="A7639" s="25">
        <v>825963459201932</v>
      </c>
      <c r="I7639" s="25">
        <v>762174485286715</v>
      </c>
      <c r="M7639" s="25">
        <v>517502672417092</v>
      </c>
    </row>
    <row r="7640" spans="1:13" x14ac:dyDescent="0.25">
      <c r="A7640" s="25">
        <v>176765032048700</v>
      </c>
      <c r="I7640" s="25">
        <v>374914878416042</v>
      </c>
      <c r="M7640" s="25">
        <v>750299023404921</v>
      </c>
    </row>
    <row r="7641" spans="1:13" x14ac:dyDescent="0.25">
      <c r="A7641" s="25">
        <v>772468171774690</v>
      </c>
      <c r="I7641" s="25">
        <v>993087921423462</v>
      </c>
      <c r="M7641" s="25">
        <v>233255723908957</v>
      </c>
    </row>
    <row r="7642" spans="1:13" x14ac:dyDescent="0.25">
      <c r="A7642" s="25">
        <v>502792628213473</v>
      </c>
      <c r="I7642" s="25">
        <v>726517139358745</v>
      </c>
      <c r="M7642" s="25">
        <v>612867653604720</v>
      </c>
    </row>
    <row r="7643" spans="1:13" x14ac:dyDescent="0.25">
      <c r="A7643" s="25">
        <v>390509738340482</v>
      </c>
      <c r="I7643" s="25">
        <v>586201710173589</v>
      </c>
      <c r="M7643" s="25">
        <v>857524635746152</v>
      </c>
    </row>
    <row r="7644" spans="1:13" x14ac:dyDescent="0.25">
      <c r="A7644" s="25">
        <v>550189226785681</v>
      </c>
      <c r="I7644" s="25">
        <v>195711548290854</v>
      </c>
      <c r="M7644" s="25">
        <v>278994518597388</v>
      </c>
    </row>
    <row r="7645" spans="1:13" x14ac:dyDescent="0.25">
      <c r="A7645" s="25">
        <v>589423697450316</v>
      </c>
      <c r="I7645" s="25">
        <v>680965256356019</v>
      </c>
      <c r="M7645" s="25">
        <v>409564128534031</v>
      </c>
    </row>
    <row r="7646" spans="1:13" x14ac:dyDescent="0.25">
      <c r="A7646" s="25">
        <v>882064115371058</v>
      </c>
      <c r="I7646" s="25">
        <v>705576218983947</v>
      </c>
      <c r="M7646" s="25">
        <v>149672093776200</v>
      </c>
    </row>
    <row r="7647" spans="1:13" x14ac:dyDescent="0.25">
      <c r="A7647" s="25">
        <v>145218107383637</v>
      </c>
      <c r="I7647" s="25">
        <v>773667542432097</v>
      </c>
      <c r="M7647" s="25">
        <v>563726937790326</v>
      </c>
    </row>
    <row r="7648" spans="1:13" x14ac:dyDescent="0.25">
      <c r="A7648" s="25">
        <v>932384076257623</v>
      </c>
      <c r="I7648" s="25">
        <v>878066476029491</v>
      </c>
      <c r="M7648" s="25">
        <v>645191629130284</v>
      </c>
    </row>
    <row r="7649" spans="1:13" x14ac:dyDescent="0.25">
      <c r="A7649" s="25">
        <v>347066915833477</v>
      </c>
      <c r="I7649" s="25">
        <v>158716626342451</v>
      </c>
      <c r="M7649" s="25">
        <v>971884559389174</v>
      </c>
    </row>
    <row r="7650" spans="1:13" x14ac:dyDescent="0.25">
      <c r="A7650" s="25">
        <v>685180558374992</v>
      </c>
      <c r="I7650" s="25">
        <v>486662663299191</v>
      </c>
      <c r="M7650" s="25">
        <v>191107531451714</v>
      </c>
    </row>
    <row r="7651" spans="1:13" x14ac:dyDescent="0.25">
      <c r="A7651" s="25">
        <v>172523511298610</v>
      </c>
      <c r="I7651" s="25">
        <v>682903486933735</v>
      </c>
      <c r="M7651" s="25">
        <v>276291549682149</v>
      </c>
    </row>
    <row r="7652" spans="1:13" x14ac:dyDescent="0.25">
      <c r="A7652" s="25">
        <v>228476887398224</v>
      </c>
      <c r="I7652" s="25">
        <v>819721648067197</v>
      </c>
      <c r="M7652" s="25">
        <v>559426621682257</v>
      </c>
    </row>
    <row r="7653" spans="1:13" x14ac:dyDescent="0.25">
      <c r="A7653" s="25">
        <v>671614627629658</v>
      </c>
      <c r="I7653" s="25">
        <v>899311354411079</v>
      </c>
      <c r="M7653" s="25">
        <v>115881343344937</v>
      </c>
    </row>
    <row r="7654" spans="1:13" x14ac:dyDescent="0.25">
      <c r="A7654" s="25">
        <v>884123026811894</v>
      </c>
      <c r="I7654" s="25">
        <v>704753809650511</v>
      </c>
      <c r="M7654" s="25">
        <v>659716392916598</v>
      </c>
    </row>
    <row r="7655" spans="1:13" x14ac:dyDescent="0.25">
      <c r="A7655" s="25">
        <v>158927242892900</v>
      </c>
      <c r="I7655" s="25">
        <v>973701323774646</v>
      </c>
      <c r="M7655" s="25">
        <v>898425798900779</v>
      </c>
    </row>
    <row r="7656" spans="1:13" x14ac:dyDescent="0.25">
      <c r="A7656" s="25">
        <v>921965718748833</v>
      </c>
      <c r="I7656" s="25">
        <v>985835881539531</v>
      </c>
      <c r="M7656" s="25">
        <v>680353708110486</v>
      </c>
    </row>
    <row r="7657" spans="1:13" x14ac:dyDescent="0.25">
      <c r="A7657" s="25">
        <v>604853140809593</v>
      </c>
      <c r="I7657" s="25">
        <v>685397429791071</v>
      </c>
      <c r="M7657" s="25">
        <v>324175561420106</v>
      </c>
    </row>
    <row r="7658" spans="1:13" x14ac:dyDescent="0.25">
      <c r="A7658" s="25">
        <v>809436446152439</v>
      </c>
      <c r="I7658" s="25">
        <v>119165346867429</v>
      </c>
      <c r="M7658" s="25">
        <v>710667242736644</v>
      </c>
    </row>
    <row r="7659" spans="1:13" x14ac:dyDescent="0.25">
      <c r="A7659" s="25">
        <v>374596958270779</v>
      </c>
      <c r="I7659" s="25">
        <v>522464085153989</v>
      </c>
      <c r="M7659" s="25">
        <v>869863571246256</v>
      </c>
    </row>
    <row r="7660" spans="1:13" x14ac:dyDescent="0.25">
      <c r="A7660" s="25">
        <v>861295129730119</v>
      </c>
      <c r="I7660" s="25">
        <v>430033955043147</v>
      </c>
      <c r="M7660" s="25">
        <v>363570804196062</v>
      </c>
    </row>
    <row r="7661" spans="1:13" x14ac:dyDescent="0.25">
      <c r="A7661" s="25">
        <v>195721000133067</v>
      </c>
      <c r="I7661" s="25">
        <v>358557870395472</v>
      </c>
      <c r="M7661" s="25">
        <v>810130214623168</v>
      </c>
    </row>
    <row r="7662" spans="1:13" x14ac:dyDescent="0.25">
      <c r="A7662" s="25">
        <v>363509081234540</v>
      </c>
      <c r="I7662" s="25">
        <v>955784633796003</v>
      </c>
      <c r="M7662" s="25">
        <v>377624107508497</v>
      </c>
    </row>
    <row r="7663" spans="1:13" x14ac:dyDescent="0.25">
      <c r="A7663" s="25">
        <v>999781494250810</v>
      </c>
      <c r="I7663" s="25">
        <v>457521045374441</v>
      </c>
      <c r="M7663" s="25">
        <v>770959732176832</v>
      </c>
    </row>
    <row r="7664" spans="1:13" x14ac:dyDescent="0.25">
      <c r="A7664" s="25">
        <v>527985778149703</v>
      </c>
      <c r="I7664" s="25">
        <v>150698009768741</v>
      </c>
      <c r="M7664" s="25">
        <v>222274688023523</v>
      </c>
    </row>
    <row r="7665" spans="1:13" x14ac:dyDescent="0.25">
      <c r="A7665" s="25">
        <v>587559830383166</v>
      </c>
      <c r="I7665" s="25">
        <v>786869386258388</v>
      </c>
      <c r="M7665" s="25">
        <v>607065586352005</v>
      </c>
    </row>
    <row r="7666" spans="1:13" x14ac:dyDescent="0.25">
      <c r="A7666" s="25">
        <v>320165498221350</v>
      </c>
      <c r="I7666" s="25">
        <v>852324379461108</v>
      </c>
      <c r="M7666" s="25">
        <v>517635008789957</v>
      </c>
    </row>
    <row r="7667" spans="1:13" x14ac:dyDescent="0.25">
      <c r="A7667" s="25">
        <v>412335704986042</v>
      </c>
      <c r="I7667" s="25">
        <v>234175079183890</v>
      </c>
      <c r="M7667" s="25">
        <v>974420143227660</v>
      </c>
    </row>
    <row r="7668" spans="1:13" x14ac:dyDescent="0.25">
      <c r="A7668" s="25">
        <v>737410709003777</v>
      </c>
      <c r="I7668" s="25">
        <v>797385183989671</v>
      </c>
      <c r="M7668" s="25">
        <v>124378286476574</v>
      </c>
    </row>
    <row r="7669" spans="1:13" x14ac:dyDescent="0.25">
      <c r="A7669" s="25">
        <v>186479571088705</v>
      </c>
      <c r="I7669" s="25">
        <v>674592316081527</v>
      </c>
      <c r="M7669" s="25">
        <v>528736362466143</v>
      </c>
    </row>
    <row r="7670" spans="1:13" x14ac:dyDescent="0.25">
      <c r="A7670" s="25">
        <v>555422423007173</v>
      </c>
      <c r="I7670" s="25">
        <v>788646653350661</v>
      </c>
      <c r="M7670" s="25">
        <v>254686161823658</v>
      </c>
    </row>
    <row r="7671" spans="1:13" x14ac:dyDescent="0.25">
      <c r="A7671" s="25">
        <v>942239386541155</v>
      </c>
      <c r="I7671" s="25">
        <v>175618253686775</v>
      </c>
      <c r="M7671" s="25">
        <v>439647985571420</v>
      </c>
    </row>
    <row r="7672" spans="1:13" x14ac:dyDescent="0.25">
      <c r="A7672" s="25">
        <v>406289661384204</v>
      </c>
      <c r="I7672" s="25">
        <v>677125573312660</v>
      </c>
      <c r="M7672" s="25">
        <v>587275188501877</v>
      </c>
    </row>
    <row r="7673" spans="1:13" x14ac:dyDescent="0.25">
      <c r="A7673" s="25">
        <v>870555049330611</v>
      </c>
      <c r="I7673" s="25">
        <v>832398007428973</v>
      </c>
      <c r="M7673" s="25">
        <v>109946082649468</v>
      </c>
    </row>
    <row r="7674" spans="1:13" x14ac:dyDescent="0.25">
      <c r="A7674" s="25">
        <v>897707835632540</v>
      </c>
      <c r="I7674" s="25">
        <v>238657700755053</v>
      </c>
      <c r="M7674" s="25">
        <v>352501807258772</v>
      </c>
    </row>
    <row r="7675" spans="1:13" x14ac:dyDescent="0.25">
      <c r="A7675" s="25">
        <v>341122223056603</v>
      </c>
      <c r="I7675" s="25">
        <v>926667574918904</v>
      </c>
      <c r="M7675" s="25">
        <v>806198255789195</v>
      </c>
    </row>
    <row r="7676" spans="1:13" x14ac:dyDescent="0.25">
      <c r="A7676" s="25">
        <v>301559092300286</v>
      </c>
      <c r="I7676" s="25">
        <v>239329204859016</v>
      </c>
      <c r="M7676" s="25">
        <v>960372139252713</v>
      </c>
    </row>
    <row r="7677" spans="1:13" x14ac:dyDescent="0.25">
      <c r="A7677" s="25">
        <v>302809293369286</v>
      </c>
      <c r="I7677" s="25">
        <v>750523589292483</v>
      </c>
      <c r="M7677" s="25">
        <v>530722574325180</v>
      </c>
    </row>
    <row r="7678" spans="1:13" x14ac:dyDescent="0.25">
      <c r="A7678" s="25">
        <v>196797617009788</v>
      </c>
      <c r="I7678" s="25">
        <v>459049273043425</v>
      </c>
      <c r="M7678" s="25">
        <v>768561972198215</v>
      </c>
    </row>
    <row r="7679" spans="1:13" x14ac:dyDescent="0.25">
      <c r="A7679" s="25">
        <v>289266402134290</v>
      </c>
      <c r="I7679" s="25">
        <v>710675478417933</v>
      </c>
      <c r="M7679" s="25">
        <v>701627680110240</v>
      </c>
    </row>
    <row r="7680" spans="1:13" x14ac:dyDescent="0.25">
      <c r="A7680" s="25">
        <v>779102263833262</v>
      </c>
      <c r="I7680" s="25">
        <v>367039408247624</v>
      </c>
      <c r="M7680" s="25">
        <v>337496300529741</v>
      </c>
    </row>
    <row r="7681" spans="1:13" x14ac:dyDescent="0.25">
      <c r="A7681" s="25">
        <v>301796010494826</v>
      </c>
      <c r="I7681" s="25">
        <v>257569731035356</v>
      </c>
      <c r="M7681" s="25">
        <v>415039939213343</v>
      </c>
    </row>
    <row r="7682" spans="1:13" x14ac:dyDescent="0.25">
      <c r="A7682" s="25">
        <v>504112002783325</v>
      </c>
      <c r="I7682" s="25">
        <v>787114345916685</v>
      </c>
      <c r="M7682" s="25">
        <v>537548910431737</v>
      </c>
    </row>
    <row r="7683" spans="1:13" x14ac:dyDescent="0.25">
      <c r="A7683" s="25">
        <v>140437326691122</v>
      </c>
      <c r="I7683" s="25">
        <v>726056906232869</v>
      </c>
      <c r="M7683" s="25">
        <v>388388959272726</v>
      </c>
    </row>
    <row r="7684" spans="1:13" x14ac:dyDescent="0.25">
      <c r="A7684" s="25">
        <v>573006928222512</v>
      </c>
      <c r="I7684" s="25">
        <v>880685564583247</v>
      </c>
      <c r="M7684" s="25">
        <v>965053042173733</v>
      </c>
    </row>
    <row r="7685" spans="1:13" x14ac:dyDescent="0.25">
      <c r="A7685" s="25">
        <v>562689471381919</v>
      </c>
      <c r="I7685" s="25">
        <v>435649326063063</v>
      </c>
      <c r="M7685" s="25">
        <v>314266991961123</v>
      </c>
    </row>
    <row r="7686" spans="1:13" x14ac:dyDescent="0.25">
      <c r="A7686" s="25">
        <v>295725111607850</v>
      </c>
      <c r="I7686" s="25">
        <v>643696418279874</v>
      </c>
      <c r="M7686" s="25">
        <v>640436802438161</v>
      </c>
    </row>
    <row r="7687" spans="1:13" x14ac:dyDescent="0.25">
      <c r="A7687" s="25">
        <v>806804943061032</v>
      </c>
      <c r="I7687" s="25">
        <v>823966861716100</v>
      </c>
      <c r="M7687" s="25">
        <v>954681196358182</v>
      </c>
    </row>
    <row r="7688" spans="1:13" x14ac:dyDescent="0.25">
      <c r="A7688" s="25">
        <v>834289452389172</v>
      </c>
      <c r="I7688" s="25">
        <v>995627422641229</v>
      </c>
      <c r="M7688" s="25">
        <v>375752528726973</v>
      </c>
    </row>
    <row r="7689" spans="1:13" x14ac:dyDescent="0.25">
      <c r="A7689" s="25">
        <v>113891725137511</v>
      </c>
      <c r="I7689" s="25">
        <v>800978513667156</v>
      </c>
      <c r="M7689" s="25">
        <v>213413152172831</v>
      </c>
    </row>
    <row r="7690" spans="1:13" x14ac:dyDescent="0.25">
      <c r="A7690" s="25">
        <v>371209360613590</v>
      </c>
      <c r="I7690" s="25">
        <v>161065487220570</v>
      </c>
      <c r="M7690" s="25">
        <v>389841721705299</v>
      </c>
    </row>
    <row r="7691" spans="1:13" x14ac:dyDescent="0.25">
      <c r="A7691" s="25">
        <v>542456113827470</v>
      </c>
      <c r="I7691" s="25">
        <v>136105157315315</v>
      </c>
      <c r="M7691" s="25">
        <v>824798256659112</v>
      </c>
    </row>
    <row r="7692" spans="1:13" x14ac:dyDescent="0.25">
      <c r="A7692" s="25">
        <v>934293992470534</v>
      </c>
      <c r="I7692" s="25">
        <v>204977680889392</v>
      </c>
      <c r="M7692" s="25">
        <v>188140558404310</v>
      </c>
    </row>
    <row r="7693" spans="1:13" x14ac:dyDescent="0.25">
      <c r="A7693" s="25">
        <v>332575582148900</v>
      </c>
      <c r="I7693" s="25">
        <v>374157328894934</v>
      </c>
      <c r="M7693" s="25">
        <v>792047326800286</v>
      </c>
    </row>
    <row r="7694" spans="1:13" x14ac:dyDescent="0.25">
      <c r="A7694" s="25">
        <v>162503637345354</v>
      </c>
      <c r="I7694" s="25">
        <v>764785016747663</v>
      </c>
      <c r="M7694" s="25">
        <v>794399539926791</v>
      </c>
    </row>
    <row r="7695" spans="1:13" x14ac:dyDescent="0.25">
      <c r="A7695" s="25">
        <v>639265394630804</v>
      </c>
      <c r="I7695" s="25">
        <v>894711980160530</v>
      </c>
      <c r="M7695" s="25">
        <v>576491902083008</v>
      </c>
    </row>
    <row r="7696" spans="1:13" x14ac:dyDescent="0.25">
      <c r="A7696" s="25">
        <v>151510029080527</v>
      </c>
      <c r="I7696" s="25">
        <v>533844461525264</v>
      </c>
      <c r="M7696" s="25">
        <v>455288131610717</v>
      </c>
    </row>
    <row r="7697" spans="1:13" x14ac:dyDescent="0.25">
      <c r="A7697" s="25">
        <v>725720437751116</v>
      </c>
      <c r="I7697" s="25">
        <v>232793375478254</v>
      </c>
      <c r="M7697" s="25">
        <v>998922066217281</v>
      </c>
    </row>
    <row r="7698" spans="1:13" x14ac:dyDescent="0.25">
      <c r="A7698" s="25">
        <v>848039680067922</v>
      </c>
      <c r="I7698" s="25">
        <v>517728454084179</v>
      </c>
      <c r="M7698" s="25">
        <v>868031990285327</v>
      </c>
    </row>
    <row r="7699" spans="1:13" x14ac:dyDescent="0.25">
      <c r="A7699" s="25">
        <v>658015497461844</v>
      </c>
      <c r="I7699" s="25">
        <v>904521556358060</v>
      </c>
      <c r="M7699" s="25">
        <v>513856729160393</v>
      </c>
    </row>
    <row r="7700" spans="1:13" x14ac:dyDescent="0.25">
      <c r="A7700" s="25">
        <v>891260141258316</v>
      </c>
      <c r="I7700" s="25">
        <v>380395446160358</v>
      </c>
      <c r="M7700" s="25">
        <v>809872861987736</v>
      </c>
    </row>
    <row r="7701" spans="1:13" x14ac:dyDescent="0.25">
      <c r="A7701" s="25">
        <v>108852253458780</v>
      </c>
      <c r="I7701" s="25">
        <v>889954381122789</v>
      </c>
      <c r="M7701" s="25">
        <v>898154379032834</v>
      </c>
    </row>
    <row r="7702" spans="1:13" x14ac:dyDescent="0.25">
      <c r="A7702" s="25">
        <v>610334527002505</v>
      </c>
      <c r="I7702" s="25">
        <v>856834930846192</v>
      </c>
      <c r="M7702" s="25">
        <v>360020794881199</v>
      </c>
    </row>
    <row r="7703" spans="1:13" x14ac:dyDescent="0.25">
      <c r="A7703" s="25">
        <v>623215972956622</v>
      </c>
      <c r="I7703" s="25">
        <v>929366890766000</v>
      </c>
      <c r="M7703" s="25">
        <v>325696198743578</v>
      </c>
    </row>
    <row r="7704" spans="1:13" x14ac:dyDescent="0.25">
      <c r="A7704" s="25">
        <v>549468965128997</v>
      </c>
      <c r="I7704" s="25">
        <v>191569035697871</v>
      </c>
      <c r="M7704" s="25">
        <v>205492192052181</v>
      </c>
    </row>
    <row r="7705" spans="1:13" x14ac:dyDescent="0.25">
      <c r="A7705" s="25">
        <v>579670963314322</v>
      </c>
      <c r="I7705" s="25">
        <v>541461686749582</v>
      </c>
      <c r="M7705" s="25">
        <v>381476820408757</v>
      </c>
    </row>
    <row r="7706" spans="1:13" x14ac:dyDescent="0.25">
      <c r="A7706" s="25">
        <v>271326325800823</v>
      </c>
      <c r="I7706" s="25">
        <v>134073178742944</v>
      </c>
      <c r="M7706" s="25">
        <v>180432692979701</v>
      </c>
    </row>
    <row r="7707" spans="1:13" x14ac:dyDescent="0.25">
      <c r="A7707" s="25">
        <v>810494021255249</v>
      </c>
      <c r="I7707" s="25">
        <v>706516979350191</v>
      </c>
      <c r="M7707" s="25">
        <v>882455339585897</v>
      </c>
    </row>
    <row r="7708" spans="1:13" x14ac:dyDescent="0.25">
      <c r="A7708" s="25">
        <v>400990889578820</v>
      </c>
      <c r="I7708" s="25">
        <v>549977096266574</v>
      </c>
      <c r="M7708" s="25">
        <v>401647297746281</v>
      </c>
    </row>
    <row r="7709" spans="1:13" x14ac:dyDescent="0.25">
      <c r="A7709" s="25">
        <v>701626351271115</v>
      </c>
      <c r="I7709" s="25">
        <v>170346053970977</v>
      </c>
      <c r="M7709" s="25">
        <v>896339625012039</v>
      </c>
    </row>
    <row r="7710" spans="1:13" x14ac:dyDescent="0.25">
      <c r="A7710" s="25">
        <v>160459758124490</v>
      </c>
      <c r="I7710" s="25">
        <v>971629696574382</v>
      </c>
      <c r="M7710" s="25">
        <v>962693397896707</v>
      </c>
    </row>
    <row r="7711" spans="1:13" x14ac:dyDescent="0.25">
      <c r="A7711" s="25">
        <v>746256446609160</v>
      </c>
      <c r="I7711" s="25">
        <v>981302896229776</v>
      </c>
      <c r="M7711" s="25">
        <v>475478315365858</v>
      </c>
    </row>
    <row r="7712" spans="1:13" x14ac:dyDescent="0.25">
      <c r="A7712" s="25">
        <v>242993579663785</v>
      </c>
      <c r="I7712" s="25">
        <v>746195341445284</v>
      </c>
      <c r="M7712" s="25">
        <v>481961346379723</v>
      </c>
    </row>
    <row r="7713" spans="1:13" x14ac:dyDescent="0.25">
      <c r="A7713" s="25">
        <v>680438322652557</v>
      </c>
      <c r="I7713" s="25">
        <v>141244017270110</v>
      </c>
      <c r="M7713" s="25">
        <v>796128294433716</v>
      </c>
    </row>
    <row r="7714" spans="1:13" x14ac:dyDescent="0.25">
      <c r="A7714" s="25">
        <v>507058687375268</v>
      </c>
      <c r="I7714" s="25">
        <v>741767393244257</v>
      </c>
      <c r="M7714" s="25">
        <v>524193150827924</v>
      </c>
    </row>
    <row r="7715" spans="1:13" x14ac:dyDescent="0.25">
      <c r="A7715" s="25">
        <v>190481102174514</v>
      </c>
      <c r="I7715" s="25">
        <v>884818530032381</v>
      </c>
      <c r="M7715" s="25">
        <v>869400710075444</v>
      </c>
    </row>
    <row r="7716" spans="1:13" x14ac:dyDescent="0.25">
      <c r="A7716" s="25">
        <v>996446350532273</v>
      </c>
      <c r="I7716" s="25">
        <v>570057358662714</v>
      </c>
      <c r="M7716" s="25">
        <v>982078611343527</v>
      </c>
    </row>
    <row r="7717" spans="1:13" x14ac:dyDescent="0.25">
      <c r="A7717" s="25">
        <v>363238958780937</v>
      </c>
      <c r="I7717" s="25">
        <v>322647158193630</v>
      </c>
      <c r="M7717" s="25">
        <v>326370692006146</v>
      </c>
    </row>
    <row r="7718" spans="1:13" x14ac:dyDescent="0.25">
      <c r="A7718" s="25">
        <v>596126622478674</v>
      </c>
      <c r="I7718" s="25">
        <v>783383015266983</v>
      </c>
      <c r="M7718" s="25">
        <v>170471386666870</v>
      </c>
    </row>
    <row r="7719" spans="1:13" x14ac:dyDescent="0.25">
      <c r="A7719" s="25">
        <v>594362497114514</v>
      </c>
      <c r="I7719" s="25">
        <v>181438466851319</v>
      </c>
      <c r="M7719" s="25">
        <v>683502220071564</v>
      </c>
    </row>
    <row r="7720" spans="1:13" x14ac:dyDescent="0.25">
      <c r="A7720" s="25">
        <v>717995822889671</v>
      </c>
      <c r="I7720" s="25">
        <v>818357479410668</v>
      </c>
      <c r="M7720" s="25">
        <v>128510389613514</v>
      </c>
    </row>
    <row r="7721" spans="1:13" x14ac:dyDescent="0.25">
      <c r="A7721" s="25">
        <v>245220511075043</v>
      </c>
      <c r="I7721" s="25">
        <v>821493199771630</v>
      </c>
      <c r="M7721" s="25">
        <v>915046704694412</v>
      </c>
    </row>
    <row r="7722" spans="1:13" x14ac:dyDescent="0.25">
      <c r="A7722" s="25">
        <v>373218019120857</v>
      </c>
      <c r="I7722" s="25">
        <v>168859173129526</v>
      </c>
      <c r="M7722" s="25">
        <v>212022727859722</v>
      </c>
    </row>
    <row r="7723" spans="1:13" x14ac:dyDescent="0.25">
      <c r="A7723" s="25">
        <v>937639728225590</v>
      </c>
      <c r="I7723" s="25">
        <v>465785930056217</v>
      </c>
      <c r="M7723" s="25">
        <v>801410387406868</v>
      </c>
    </row>
    <row r="7724" spans="1:13" x14ac:dyDescent="0.25">
      <c r="A7724" s="25">
        <v>891729027024624</v>
      </c>
      <c r="I7724" s="25">
        <v>679581951116571</v>
      </c>
      <c r="M7724" s="25">
        <v>104430416019645</v>
      </c>
    </row>
    <row r="7725" spans="1:13" x14ac:dyDescent="0.25">
      <c r="A7725" s="25">
        <v>568327873712430</v>
      </c>
      <c r="I7725" s="25">
        <v>292749895717199</v>
      </c>
      <c r="M7725" s="25">
        <v>406063610668682</v>
      </c>
    </row>
    <row r="7726" spans="1:13" x14ac:dyDescent="0.25">
      <c r="A7726" s="25">
        <v>886508107316030</v>
      </c>
      <c r="I7726" s="25">
        <v>365522725777336</v>
      </c>
      <c r="M7726" s="25">
        <v>907389966558377</v>
      </c>
    </row>
    <row r="7727" spans="1:13" x14ac:dyDescent="0.25">
      <c r="A7727" s="25">
        <v>808092224745800</v>
      </c>
      <c r="I7727" s="25">
        <v>317566408262761</v>
      </c>
      <c r="M7727" s="25">
        <v>477193513051750</v>
      </c>
    </row>
    <row r="7728" spans="1:13" x14ac:dyDescent="0.25">
      <c r="A7728" s="25">
        <v>384785103492256</v>
      </c>
      <c r="I7728" s="25">
        <v>592705276752355</v>
      </c>
      <c r="M7728" s="25">
        <v>463942913969674</v>
      </c>
    </row>
    <row r="7729" spans="1:13" x14ac:dyDescent="0.25">
      <c r="A7729" s="25">
        <v>398989803510732</v>
      </c>
      <c r="I7729" s="25">
        <v>717196008030545</v>
      </c>
      <c r="M7729" s="25">
        <v>686101878469136</v>
      </c>
    </row>
    <row r="7730" spans="1:13" x14ac:dyDescent="0.25">
      <c r="A7730" s="25">
        <v>355830098907331</v>
      </c>
      <c r="I7730" s="25">
        <v>454636590055423</v>
      </c>
      <c r="M7730" s="25">
        <v>989351386626777</v>
      </c>
    </row>
    <row r="7731" spans="1:13" x14ac:dyDescent="0.25">
      <c r="A7731" s="25">
        <v>148388807562957</v>
      </c>
      <c r="I7731" s="25">
        <v>156724693186508</v>
      </c>
      <c r="M7731" s="25">
        <v>222600537264951</v>
      </c>
    </row>
    <row r="7732" spans="1:13" x14ac:dyDescent="0.25">
      <c r="A7732" s="25">
        <v>993999092155695</v>
      </c>
      <c r="I7732" s="25">
        <v>163071003420272</v>
      </c>
      <c r="M7732" s="25">
        <v>522493519114725</v>
      </c>
    </row>
    <row r="7733" spans="1:13" x14ac:dyDescent="0.25">
      <c r="A7733" s="25">
        <v>804896780742760</v>
      </c>
      <c r="I7733" s="25">
        <v>720735325650611</v>
      </c>
      <c r="M7733" s="25">
        <v>766887961682151</v>
      </c>
    </row>
    <row r="7734" spans="1:13" x14ac:dyDescent="0.25">
      <c r="A7734" s="25">
        <v>969870792929861</v>
      </c>
      <c r="I7734" s="25">
        <v>172465648897209</v>
      </c>
      <c r="M7734" s="25">
        <v>586110535316927</v>
      </c>
    </row>
    <row r="7735" spans="1:13" x14ac:dyDescent="0.25">
      <c r="A7735" s="25">
        <v>971275849771869</v>
      </c>
      <c r="I7735" s="25">
        <v>810498007910361</v>
      </c>
      <c r="M7735" s="25">
        <v>110196525325997</v>
      </c>
    </row>
    <row r="7736" spans="1:13" x14ac:dyDescent="0.25">
      <c r="A7736" s="25">
        <v>657961221958813</v>
      </c>
      <c r="I7736" s="25">
        <v>899268301924712</v>
      </c>
      <c r="M7736" s="25">
        <v>828613787394329</v>
      </c>
    </row>
    <row r="7737" spans="1:13" x14ac:dyDescent="0.25">
      <c r="A7737" s="25">
        <v>681647211304928</v>
      </c>
      <c r="I7737" s="25">
        <v>157103379432114</v>
      </c>
      <c r="M7737" s="25">
        <v>655151410448305</v>
      </c>
    </row>
    <row r="7738" spans="1:13" x14ac:dyDescent="0.25">
      <c r="A7738" s="25">
        <v>383605371003864</v>
      </c>
      <c r="I7738" s="25">
        <v>697695939487156</v>
      </c>
      <c r="M7738" s="25">
        <v>788999737536349</v>
      </c>
    </row>
    <row r="7739" spans="1:13" x14ac:dyDescent="0.25">
      <c r="A7739" s="25">
        <v>795217322383178</v>
      </c>
      <c r="I7739" s="25">
        <v>425621611511855</v>
      </c>
      <c r="M7739" s="25">
        <v>946357825149630</v>
      </c>
    </row>
    <row r="7740" spans="1:13" x14ac:dyDescent="0.25">
      <c r="A7740" s="25">
        <v>966524092554674</v>
      </c>
      <c r="I7740" s="25">
        <v>561084106064730</v>
      </c>
      <c r="M7740" s="25">
        <v>663956622179550</v>
      </c>
    </row>
    <row r="7741" spans="1:13" x14ac:dyDescent="0.25">
      <c r="A7741" s="25">
        <v>178078580515068</v>
      </c>
      <c r="I7741" s="25">
        <v>515023012080925</v>
      </c>
      <c r="M7741" s="25">
        <v>967873874603572</v>
      </c>
    </row>
    <row r="7742" spans="1:13" x14ac:dyDescent="0.25">
      <c r="A7742" s="25">
        <v>375730025412858</v>
      </c>
      <c r="I7742" s="25">
        <v>662855459864987</v>
      </c>
      <c r="M7742" s="25">
        <v>422660489080623</v>
      </c>
    </row>
    <row r="7743" spans="1:13" x14ac:dyDescent="0.25">
      <c r="A7743" s="25">
        <v>741150709389483</v>
      </c>
      <c r="I7743" s="25">
        <v>732082564347562</v>
      </c>
      <c r="M7743" s="25">
        <v>607382977612897</v>
      </c>
    </row>
    <row r="7744" spans="1:13" x14ac:dyDescent="0.25">
      <c r="A7744" s="25">
        <v>456139623501372</v>
      </c>
      <c r="I7744" s="25">
        <v>676854044549694</v>
      </c>
      <c r="M7744" s="25">
        <v>559972495385315</v>
      </c>
    </row>
    <row r="7745" spans="1:13" x14ac:dyDescent="0.25">
      <c r="A7745" s="25">
        <v>997211571968688</v>
      </c>
      <c r="I7745" s="25">
        <v>658184461051336</v>
      </c>
      <c r="M7745" s="25">
        <v>913817975978802</v>
      </c>
    </row>
    <row r="7746" spans="1:13" x14ac:dyDescent="0.25">
      <c r="A7746" s="25">
        <v>869491613248073</v>
      </c>
      <c r="I7746" s="25">
        <v>347778325013752</v>
      </c>
      <c r="M7746" s="25">
        <v>356991130819020</v>
      </c>
    </row>
    <row r="7747" spans="1:13" x14ac:dyDescent="0.25">
      <c r="A7747" s="25">
        <v>576378547101671</v>
      </c>
      <c r="I7747" s="25">
        <v>317247352589020</v>
      </c>
      <c r="M7747" s="25">
        <v>877765517908480</v>
      </c>
    </row>
    <row r="7748" spans="1:13" x14ac:dyDescent="0.25">
      <c r="A7748" s="25">
        <v>169543492028684</v>
      </c>
      <c r="I7748" s="25">
        <v>742815355714983</v>
      </c>
      <c r="M7748" s="25">
        <v>341340930213574</v>
      </c>
    </row>
    <row r="7749" spans="1:13" x14ac:dyDescent="0.25">
      <c r="A7749" s="25">
        <v>520780203258962</v>
      </c>
      <c r="I7749" s="25">
        <v>995053968721766</v>
      </c>
      <c r="M7749" s="25">
        <v>841153749842712</v>
      </c>
    </row>
    <row r="7750" spans="1:13" x14ac:dyDescent="0.25">
      <c r="A7750" s="25">
        <v>345236625896907</v>
      </c>
      <c r="I7750" s="25">
        <v>577319216916089</v>
      </c>
      <c r="M7750" s="25">
        <v>774209289507620</v>
      </c>
    </row>
    <row r="7751" spans="1:13" x14ac:dyDescent="0.25">
      <c r="A7751" s="25">
        <v>382270793988619</v>
      </c>
      <c r="I7751" s="25">
        <v>956522194263234</v>
      </c>
      <c r="M7751" s="25">
        <v>208736299215182</v>
      </c>
    </row>
    <row r="7752" spans="1:13" x14ac:dyDescent="0.25">
      <c r="A7752" s="25">
        <v>888418060030497</v>
      </c>
      <c r="I7752" s="25">
        <v>228193870959003</v>
      </c>
      <c r="M7752" s="25">
        <v>373016486257146</v>
      </c>
    </row>
    <row r="7753" spans="1:13" x14ac:dyDescent="0.25">
      <c r="A7753" s="25">
        <v>651893042068063</v>
      </c>
      <c r="I7753" s="25">
        <v>413428933643811</v>
      </c>
      <c r="M7753" s="25">
        <v>939529288421046</v>
      </c>
    </row>
    <row r="7754" spans="1:13" x14ac:dyDescent="0.25">
      <c r="A7754" s="25">
        <v>221940507905487</v>
      </c>
      <c r="I7754" s="25">
        <v>473058718172258</v>
      </c>
      <c r="M7754" s="25">
        <v>582823914939269</v>
      </c>
    </row>
    <row r="7755" spans="1:13" x14ac:dyDescent="0.25">
      <c r="A7755" s="25">
        <v>810636853301762</v>
      </c>
      <c r="I7755" s="25">
        <v>899909294334817</v>
      </c>
      <c r="M7755" s="25">
        <v>419705815827364</v>
      </c>
    </row>
    <row r="7756" spans="1:13" x14ac:dyDescent="0.25">
      <c r="A7756" s="25">
        <v>332277353735302</v>
      </c>
      <c r="I7756" s="25">
        <v>974841227183074</v>
      </c>
      <c r="M7756" s="25">
        <v>990498694984794</v>
      </c>
    </row>
    <row r="7757" spans="1:13" x14ac:dyDescent="0.25">
      <c r="A7757" s="25">
        <v>307623866126066</v>
      </c>
      <c r="I7757" s="25">
        <v>915119162841895</v>
      </c>
      <c r="M7757" s="25">
        <v>641092668659448</v>
      </c>
    </row>
    <row r="7758" spans="1:13" x14ac:dyDescent="0.25">
      <c r="A7758" s="25">
        <v>280865225785918</v>
      </c>
      <c r="I7758" s="25">
        <v>719223509476903</v>
      </c>
      <c r="M7758" s="25">
        <v>497495343817203</v>
      </c>
    </row>
    <row r="7759" spans="1:13" x14ac:dyDescent="0.25">
      <c r="A7759" s="25">
        <v>659737390422430</v>
      </c>
      <c r="I7759" s="25">
        <v>130717809929593</v>
      </c>
      <c r="M7759" s="25">
        <v>377883005615738</v>
      </c>
    </row>
    <row r="7760" spans="1:13" x14ac:dyDescent="0.25">
      <c r="A7760" s="25">
        <v>462632927375168</v>
      </c>
      <c r="I7760" s="25">
        <v>799151186440190</v>
      </c>
      <c r="M7760" s="25">
        <v>909491689403138</v>
      </c>
    </row>
    <row r="7761" spans="1:13" x14ac:dyDescent="0.25">
      <c r="A7761" s="25">
        <v>894404050575208</v>
      </c>
      <c r="I7761" s="25">
        <v>454082846853409</v>
      </c>
      <c r="M7761" s="25">
        <v>912354534794649</v>
      </c>
    </row>
    <row r="7762" spans="1:13" x14ac:dyDescent="0.25">
      <c r="A7762" s="25">
        <v>223323647908334</v>
      </c>
      <c r="I7762" s="25">
        <v>649806970765089</v>
      </c>
      <c r="M7762" s="25">
        <v>778432445800635</v>
      </c>
    </row>
    <row r="7763" spans="1:13" x14ac:dyDescent="0.25">
      <c r="A7763" s="25">
        <v>228211789913079</v>
      </c>
      <c r="I7763" s="25">
        <v>653384551188103</v>
      </c>
      <c r="M7763" s="25">
        <v>283662345451439</v>
      </c>
    </row>
    <row r="7764" spans="1:13" x14ac:dyDescent="0.25">
      <c r="A7764" s="25">
        <v>801470760752620</v>
      </c>
      <c r="I7764" s="25">
        <v>151405550445408</v>
      </c>
      <c r="M7764" s="25">
        <v>551311167095781</v>
      </c>
    </row>
    <row r="7765" spans="1:13" x14ac:dyDescent="0.25">
      <c r="A7765" s="25">
        <v>703431742324017</v>
      </c>
      <c r="I7765" s="25">
        <v>240603899916576</v>
      </c>
      <c r="M7765" s="25">
        <v>666947903413902</v>
      </c>
    </row>
    <row r="7766" spans="1:13" x14ac:dyDescent="0.25">
      <c r="A7766" s="25">
        <v>179028071211621</v>
      </c>
      <c r="I7766" s="25">
        <v>227787964579945</v>
      </c>
      <c r="M7766" s="25">
        <v>777267003149978</v>
      </c>
    </row>
    <row r="7767" spans="1:13" x14ac:dyDescent="0.25">
      <c r="A7767" s="25">
        <v>412436876809638</v>
      </c>
      <c r="I7767" s="25">
        <v>275129355494995</v>
      </c>
      <c r="M7767" s="25">
        <v>305658053202508</v>
      </c>
    </row>
    <row r="7768" spans="1:13" x14ac:dyDescent="0.25">
      <c r="A7768" s="25">
        <v>873016283363382</v>
      </c>
      <c r="I7768" s="25">
        <v>914643887697705</v>
      </c>
      <c r="M7768" s="25">
        <v>306709816571177</v>
      </c>
    </row>
    <row r="7769" spans="1:13" x14ac:dyDescent="0.25">
      <c r="A7769" s="25">
        <v>563279611109982</v>
      </c>
      <c r="I7769" s="25">
        <v>458736442813606</v>
      </c>
      <c r="M7769" s="25">
        <v>983500727974551</v>
      </c>
    </row>
    <row r="7770" spans="1:13" x14ac:dyDescent="0.25">
      <c r="A7770" s="25">
        <v>330380563445871</v>
      </c>
      <c r="I7770" s="25">
        <v>872892703867992</v>
      </c>
      <c r="M7770" s="25">
        <v>619894449694122</v>
      </c>
    </row>
    <row r="7771" spans="1:13" x14ac:dyDescent="0.25">
      <c r="A7771" s="25">
        <v>926168236835179</v>
      </c>
      <c r="I7771" s="25">
        <v>182928374165544</v>
      </c>
      <c r="M7771" s="25">
        <v>950985383920510</v>
      </c>
    </row>
    <row r="7772" spans="1:13" x14ac:dyDescent="0.25">
      <c r="A7772" s="25">
        <v>273252271813961</v>
      </c>
      <c r="I7772" s="25">
        <v>554589790515158</v>
      </c>
      <c r="M7772" s="25">
        <v>637071363258743</v>
      </c>
    </row>
    <row r="7773" spans="1:13" x14ac:dyDescent="0.25">
      <c r="A7773" s="25">
        <v>367901558336003</v>
      </c>
      <c r="I7773" s="25">
        <v>864702822039624</v>
      </c>
      <c r="M7773" s="25">
        <v>703894895132632</v>
      </c>
    </row>
    <row r="7774" spans="1:13" x14ac:dyDescent="0.25">
      <c r="A7774" s="25">
        <v>446600765232733</v>
      </c>
      <c r="I7774" s="25">
        <v>868524642250396</v>
      </c>
      <c r="M7774" s="25">
        <v>655351600255878</v>
      </c>
    </row>
    <row r="7775" spans="1:13" x14ac:dyDescent="0.25">
      <c r="A7775" s="25">
        <v>778544917896037</v>
      </c>
      <c r="I7775" s="25">
        <v>463542237385238</v>
      </c>
      <c r="M7775" s="25">
        <v>265304000737975</v>
      </c>
    </row>
    <row r="7776" spans="1:13" x14ac:dyDescent="0.25">
      <c r="A7776" s="25">
        <v>870910226264029</v>
      </c>
      <c r="I7776" s="25">
        <v>336882962857954</v>
      </c>
      <c r="M7776" s="25">
        <v>531889765898630</v>
      </c>
    </row>
    <row r="7777" spans="1:13" x14ac:dyDescent="0.25">
      <c r="A7777" s="25">
        <v>673301812456459</v>
      </c>
      <c r="I7777" s="25">
        <v>883213220189239</v>
      </c>
      <c r="M7777" s="25">
        <v>153168848109095</v>
      </c>
    </row>
    <row r="7778" spans="1:13" x14ac:dyDescent="0.25">
      <c r="A7778" s="25">
        <v>485390275130699</v>
      </c>
      <c r="I7778" s="25">
        <v>689045315990225</v>
      </c>
      <c r="M7778" s="25">
        <v>739662075864298</v>
      </c>
    </row>
    <row r="7779" spans="1:13" x14ac:dyDescent="0.25">
      <c r="A7779" s="25">
        <v>335992240121647</v>
      </c>
      <c r="I7779" s="25">
        <v>643811427321921</v>
      </c>
      <c r="M7779" s="25">
        <v>423829483870290</v>
      </c>
    </row>
    <row r="7780" spans="1:13" x14ac:dyDescent="0.25">
      <c r="A7780" s="25">
        <v>283190656327569</v>
      </c>
      <c r="I7780" s="25">
        <v>352625460931116</v>
      </c>
      <c r="M7780" s="25">
        <v>908980119044256</v>
      </c>
    </row>
    <row r="7781" spans="1:13" x14ac:dyDescent="0.25">
      <c r="A7781" s="25">
        <v>587423986092396</v>
      </c>
      <c r="I7781" s="25">
        <v>702494556727394</v>
      </c>
      <c r="M7781" s="25">
        <v>153710758934669</v>
      </c>
    </row>
    <row r="7782" spans="1:13" x14ac:dyDescent="0.25">
      <c r="A7782" s="25">
        <v>139935485121179</v>
      </c>
      <c r="I7782" s="25">
        <v>513383905739243</v>
      </c>
      <c r="M7782" s="25">
        <v>577679060344812</v>
      </c>
    </row>
    <row r="7783" spans="1:13" x14ac:dyDescent="0.25">
      <c r="A7783" s="25">
        <v>796324949113229</v>
      </c>
      <c r="I7783" s="25">
        <v>413766745651443</v>
      </c>
      <c r="M7783" s="25">
        <v>737125881803811</v>
      </c>
    </row>
    <row r="7784" spans="1:13" x14ac:dyDescent="0.25">
      <c r="A7784" s="25">
        <v>582848725268854</v>
      </c>
      <c r="I7784" s="25">
        <v>193075237010189</v>
      </c>
      <c r="M7784" s="25">
        <v>192787939584206</v>
      </c>
    </row>
    <row r="7785" spans="1:13" x14ac:dyDescent="0.25">
      <c r="A7785" s="25">
        <v>112102245916615</v>
      </c>
      <c r="I7785" s="25">
        <v>357228755617553</v>
      </c>
      <c r="M7785" s="25">
        <v>400747267692188</v>
      </c>
    </row>
    <row r="7786" spans="1:13" x14ac:dyDescent="0.25">
      <c r="A7786" s="25">
        <v>592390439344397</v>
      </c>
      <c r="I7786" s="25">
        <v>836911152150408</v>
      </c>
      <c r="M7786" s="25">
        <v>578838348814316</v>
      </c>
    </row>
    <row r="7787" spans="1:13" x14ac:dyDescent="0.25">
      <c r="A7787" s="25">
        <v>521304977608714</v>
      </c>
      <c r="I7787" s="25">
        <v>662874674734117</v>
      </c>
      <c r="M7787" s="25">
        <v>433361451229226</v>
      </c>
    </row>
    <row r="7788" spans="1:13" x14ac:dyDescent="0.25">
      <c r="A7788" s="25">
        <v>304534988951460</v>
      </c>
      <c r="I7788" s="25">
        <v>266613947257515</v>
      </c>
      <c r="M7788" s="25">
        <v>755101749556624</v>
      </c>
    </row>
    <row r="7789" spans="1:13" x14ac:dyDescent="0.25">
      <c r="A7789" s="25">
        <v>430426868848202</v>
      </c>
      <c r="I7789" s="25">
        <v>417254582318728</v>
      </c>
      <c r="M7789" s="25">
        <v>916013727224807</v>
      </c>
    </row>
    <row r="7790" spans="1:13" x14ac:dyDescent="0.25">
      <c r="A7790" s="25">
        <v>669347856999157</v>
      </c>
      <c r="I7790" s="25">
        <v>670169151763932</v>
      </c>
      <c r="M7790" s="25">
        <v>671093260584152</v>
      </c>
    </row>
    <row r="7791" spans="1:13" x14ac:dyDescent="0.25">
      <c r="A7791" s="25">
        <v>980550097853504</v>
      </c>
      <c r="I7791" s="25">
        <v>279211478449526</v>
      </c>
      <c r="M7791" s="25">
        <v>268593656430689</v>
      </c>
    </row>
    <row r="7792" spans="1:13" x14ac:dyDescent="0.25">
      <c r="A7792" s="25">
        <v>232031509589221</v>
      </c>
      <c r="I7792" s="25">
        <v>161132977695222</v>
      </c>
      <c r="M7792" s="25">
        <v>676928365435037</v>
      </c>
    </row>
    <row r="7793" spans="1:13" x14ac:dyDescent="0.25">
      <c r="A7793" s="25">
        <v>772317223707797</v>
      </c>
      <c r="I7793" s="25">
        <v>819553957543169</v>
      </c>
      <c r="M7793" s="25">
        <v>867879188865618</v>
      </c>
    </row>
    <row r="7794" spans="1:13" x14ac:dyDescent="0.25">
      <c r="A7794" s="25">
        <v>360975350273086</v>
      </c>
      <c r="I7794" s="25">
        <v>263715597713657</v>
      </c>
      <c r="M7794" s="25">
        <v>430217574532130</v>
      </c>
    </row>
    <row r="7795" spans="1:13" x14ac:dyDescent="0.25">
      <c r="A7795" s="25">
        <v>766290701198266</v>
      </c>
      <c r="I7795" s="25">
        <v>594545606316013</v>
      </c>
      <c r="M7795" s="25">
        <v>607379231481490</v>
      </c>
    </row>
    <row r="7796" spans="1:13" x14ac:dyDescent="0.25">
      <c r="A7796" s="25">
        <v>495713859653592</v>
      </c>
      <c r="I7796" s="25">
        <v>881959814799411</v>
      </c>
      <c r="M7796" s="25">
        <v>490892793223872</v>
      </c>
    </row>
    <row r="7797" spans="1:13" x14ac:dyDescent="0.25">
      <c r="A7797" s="25">
        <v>142152562175207</v>
      </c>
      <c r="I7797" s="25">
        <v>399023599493647</v>
      </c>
      <c r="M7797" s="25">
        <v>122463171801547</v>
      </c>
    </row>
    <row r="7798" spans="1:13" x14ac:dyDescent="0.25">
      <c r="A7798" s="25">
        <v>319812188781692</v>
      </c>
      <c r="I7798" s="25">
        <v>196886586520548</v>
      </c>
      <c r="M7798" s="25">
        <v>406558657431614</v>
      </c>
    </row>
    <row r="7799" spans="1:13" x14ac:dyDescent="0.25">
      <c r="A7799" s="25">
        <v>825178809730967</v>
      </c>
      <c r="I7799" s="25">
        <v>272168592358700</v>
      </c>
      <c r="M7799" s="25">
        <v>396664690526436</v>
      </c>
    </row>
    <row r="7800" spans="1:13" x14ac:dyDescent="0.25">
      <c r="A7800" s="25">
        <v>458551588637751</v>
      </c>
      <c r="I7800" s="25">
        <v>309339624845841</v>
      </c>
      <c r="M7800" s="25">
        <v>412198312706168</v>
      </c>
    </row>
    <row r="7801" spans="1:13" x14ac:dyDescent="0.25">
      <c r="A7801" s="25">
        <v>497820181516489</v>
      </c>
      <c r="I7801" s="25">
        <v>583459925850982</v>
      </c>
      <c r="M7801" s="25">
        <v>993992046200506</v>
      </c>
    </row>
    <row r="7802" spans="1:13" x14ac:dyDescent="0.25">
      <c r="A7802" s="25">
        <v>197455218962549</v>
      </c>
      <c r="I7802" s="25">
        <v>526791230420925</v>
      </c>
      <c r="M7802" s="25">
        <v>864612114172727</v>
      </c>
    </row>
    <row r="7803" spans="1:13" x14ac:dyDescent="0.25">
      <c r="A7803" s="25">
        <v>124100157212141</v>
      </c>
      <c r="I7803" s="25">
        <v>488453225072765</v>
      </c>
      <c r="M7803" s="25">
        <v>697705855318384</v>
      </c>
    </row>
    <row r="7804" spans="1:13" x14ac:dyDescent="0.25">
      <c r="A7804" s="25">
        <v>977044196908399</v>
      </c>
      <c r="I7804" s="25">
        <v>955368470463380</v>
      </c>
      <c r="M7804" s="25">
        <v>351704593367987</v>
      </c>
    </row>
    <row r="7805" spans="1:13" x14ac:dyDescent="0.25">
      <c r="A7805" s="25">
        <v>554849464402520</v>
      </c>
      <c r="I7805" s="25">
        <v>642638793756796</v>
      </c>
      <c r="M7805" s="25">
        <v>879663759360153</v>
      </c>
    </row>
    <row r="7806" spans="1:13" x14ac:dyDescent="0.25">
      <c r="A7806" s="25">
        <v>390534379482388</v>
      </c>
      <c r="I7806" s="25">
        <v>245642334764380</v>
      </c>
      <c r="M7806" s="25">
        <v>602235222822005</v>
      </c>
    </row>
    <row r="7807" spans="1:13" x14ac:dyDescent="0.25">
      <c r="A7807" s="25">
        <v>175714280494938</v>
      </c>
      <c r="I7807" s="25">
        <v>396731088789679</v>
      </c>
      <c r="M7807" s="25">
        <v>555487941885245</v>
      </c>
    </row>
    <row r="7808" spans="1:13" x14ac:dyDescent="0.25">
      <c r="A7808" s="25">
        <v>263184658901025</v>
      </c>
      <c r="I7808" s="25">
        <v>762388482170505</v>
      </c>
      <c r="M7808" s="25">
        <v>756782767103193</v>
      </c>
    </row>
    <row r="7809" spans="1:13" x14ac:dyDescent="0.25">
      <c r="A7809" s="25">
        <v>672929105202859</v>
      </c>
      <c r="I7809" s="25">
        <v>215003838035921</v>
      </c>
      <c r="M7809" s="25">
        <v>953899834561971</v>
      </c>
    </row>
    <row r="7810" spans="1:13" x14ac:dyDescent="0.25">
      <c r="A7810" s="25">
        <v>604583107495218</v>
      </c>
      <c r="I7810" s="25">
        <v>149594054850245</v>
      </c>
      <c r="M7810" s="25">
        <v>833419796003500</v>
      </c>
    </row>
    <row r="7811" spans="1:13" x14ac:dyDescent="0.25">
      <c r="A7811" s="25">
        <v>500635377928999</v>
      </c>
      <c r="I7811" s="25">
        <v>860511139534640</v>
      </c>
      <c r="M7811" s="25">
        <v>782299028226190</v>
      </c>
    </row>
    <row r="7812" spans="1:13" x14ac:dyDescent="0.25">
      <c r="A7812" s="25">
        <v>995643697322730</v>
      </c>
      <c r="I7812" s="25">
        <v>261883495868641</v>
      </c>
      <c r="M7812" s="25">
        <v>811491290549697</v>
      </c>
    </row>
    <row r="7813" spans="1:13" x14ac:dyDescent="0.25">
      <c r="A7813" s="25">
        <v>621186348390803</v>
      </c>
      <c r="I7813" s="25">
        <v>130828098045546</v>
      </c>
      <c r="M7813" s="25">
        <v>422378586354068</v>
      </c>
    </row>
    <row r="7814" spans="1:13" x14ac:dyDescent="0.25">
      <c r="A7814" s="25">
        <v>319224852598596</v>
      </c>
      <c r="I7814" s="25">
        <v>421359702037721</v>
      </c>
      <c r="M7814" s="25">
        <v>729909845510687</v>
      </c>
    </row>
    <row r="7815" spans="1:13" x14ac:dyDescent="0.25">
      <c r="A7815" s="25">
        <v>411192238685346</v>
      </c>
      <c r="I7815" s="25">
        <v>732802273673224</v>
      </c>
      <c r="M7815" s="25">
        <v>621512242117405</v>
      </c>
    </row>
    <row r="7816" spans="1:13" x14ac:dyDescent="0.25">
      <c r="A7816" s="25">
        <v>137315123066021</v>
      </c>
      <c r="I7816" s="25">
        <v>554791725582511</v>
      </c>
      <c r="M7816" s="25">
        <v>848838255750370</v>
      </c>
    </row>
    <row r="7817" spans="1:13" x14ac:dyDescent="0.25">
      <c r="A7817" s="25">
        <v>604162795305231</v>
      </c>
      <c r="I7817" s="25">
        <v>536603930284022</v>
      </c>
      <c r="M7817" s="25">
        <v>888683519186292</v>
      </c>
    </row>
    <row r="7818" spans="1:13" x14ac:dyDescent="0.25">
      <c r="A7818" s="25">
        <v>711459089482400</v>
      </c>
      <c r="I7818" s="25">
        <v>583884673536344</v>
      </c>
      <c r="M7818" s="25">
        <v>186487789028155</v>
      </c>
    </row>
    <row r="7819" spans="1:13" x14ac:dyDescent="0.25">
      <c r="A7819" s="25">
        <v>304919762401504</v>
      </c>
      <c r="I7819" s="25">
        <v>308406211362381</v>
      </c>
      <c r="M7819" s="25">
        <v>719557613259618</v>
      </c>
    </row>
    <row r="7820" spans="1:13" x14ac:dyDescent="0.25">
      <c r="A7820" s="25">
        <v>916380026426768</v>
      </c>
      <c r="I7820" s="25">
        <v>663126501221046</v>
      </c>
      <c r="M7820" s="25">
        <v>694194879704331</v>
      </c>
    </row>
    <row r="7821" spans="1:13" x14ac:dyDescent="0.25">
      <c r="A7821" s="25">
        <v>751085437667692</v>
      </c>
      <c r="I7821" s="25">
        <v>144882876886414</v>
      </c>
      <c r="M7821" s="25">
        <v>907846434189384</v>
      </c>
    </row>
    <row r="7822" spans="1:13" x14ac:dyDescent="0.25">
      <c r="A7822" s="25">
        <v>969792051248864</v>
      </c>
      <c r="I7822" s="25">
        <v>220195644757200</v>
      </c>
      <c r="M7822" s="25">
        <v>175895269326299</v>
      </c>
    </row>
    <row r="7823" spans="1:13" x14ac:dyDescent="0.25">
      <c r="A7823" s="25">
        <v>379136952896560</v>
      </c>
      <c r="I7823" s="25">
        <v>738414894051426</v>
      </c>
      <c r="M7823" s="25">
        <v>419158185761985</v>
      </c>
    </row>
    <row r="7824" spans="1:13" x14ac:dyDescent="0.25">
      <c r="A7824" s="25">
        <v>253315344466351</v>
      </c>
      <c r="I7824" s="25">
        <v>871487673939159</v>
      </c>
      <c r="M7824" s="25">
        <v>577755120684800</v>
      </c>
    </row>
    <row r="7825" spans="1:13" x14ac:dyDescent="0.25">
      <c r="A7825" s="25">
        <v>432681453065700</v>
      </c>
      <c r="I7825" s="25">
        <v>494483245475447</v>
      </c>
      <c r="M7825" s="25">
        <v>446308294367319</v>
      </c>
    </row>
    <row r="7826" spans="1:13" x14ac:dyDescent="0.25">
      <c r="A7826" s="25">
        <v>191055305668198</v>
      </c>
      <c r="I7826" s="25">
        <v>638479737917691</v>
      </c>
      <c r="M7826" s="25">
        <v>932154070735179</v>
      </c>
    </row>
    <row r="7827" spans="1:13" x14ac:dyDescent="0.25">
      <c r="A7827" s="25">
        <v>227083993266593</v>
      </c>
      <c r="I7827" s="25">
        <v>826838948328898</v>
      </c>
      <c r="M7827" s="25">
        <v>224259510109521</v>
      </c>
    </row>
    <row r="7828" spans="1:13" x14ac:dyDescent="0.25">
      <c r="A7828" s="25">
        <v>559175081961686</v>
      </c>
      <c r="I7828" s="25">
        <v>504967030971271</v>
      </c>
      <c r="M7828" s="25">
        <v>309629377627614</v>
      </c>
    </row>
    <row r="7829" spans="1:13" x14ac:dyDescent="0.25">
      <c r="A7829" s="25">
        <v>276850607074788</v>
      </c>
      <c r="I7829" s="25">
        <v>230322693657317</v>
      </c>
      <c r="M7829" s="25">
        <v>546416030374567</v>
      </c>
    </row>
    <row r="7830" spans="1:13" x14ac:dyDescent="0.25">
      <c r="A7830" s="25">
        <v>336083839484985</v>
      </c>
      <c r="I7830" s="25">
        <v>341114284347441</v>
      </c>
      <c r="M7830" s="25">
        <v>423203805553549</v>
      </c>
    </row>
    <row r="7831" spans="1:13" x14ac:dyDescent="0.25">
      <c r="A7831" s="25">
        <v>837053276653751</v>
      </c>
      <c r="I7831" s="25">
        <v>155495436929414</v>
      </c>
      <c r="M7831" s="25">
        <v>663109482235532</v>
      </c>
    </row>
    <row r="7832" spans="1:13" x14ac:dyDescent="0.25">
      <c r="A7832" s="25">
        <v>425714199431591</v>
      </c>
      <c r="I7832" s="25">
        <v>503473585879961</v>
      </c>
      <c r="M7832" s="25">
        <v>312043076931444</v>
      </c>
    </row>
    <row r="7833" spans="1:13" x14ac:dyDescent="0.25">
      <c r="A7833" s="25">
        <v>477676052600651</v>
      </c>
      <c r="I7833" s="25">
        <v>367207092487152</v>
      </c>
      <c r="M7833" s="25">
        <v>276378672176274</v>
      </c>
    </row>
    <row r="7834" spans="1:13" x14ac:dyDescent="0.25">
      <c r="A7834" s="25">
        <v>953241852739942</v>
      </c>
      <c r="I7834" s="25">
        <v>465556512134946</v>
      </c>
      <c r="M7834" s="25">
        <v>208366395165734</v>
      </c>
    </row>
    <row r="7835" spans="1:13" x14ac:dyDescent="0.25">
      <c r="A7835" s="25">
        <v>647289567718994</v>
      </c>
      <c r="I7835" s="25">
        <v>404478970228059</v>
      </c>
      <c r="M7835" s="25">
        <v>623738281322219</v>
      </c>
    </row>
    <row r="7836" spans="1:13" x14ac:dyDescent="0.25">
      <c r="A7836" s="25">
        <v>239756076900323</v>
      </c>
      <c r="I7836" s="25">
        <v>608467713978304</v>
      </c>
      <c r="M7836" s="25">
        <v>968938063505068</v>
      </c>
    </row>
    <row r="7837" spans="1:13" x14ac:dyDescent="0.25">
      <c r="A7837" s="25">
        <v>826948992808873</v>
      </c>
      <c r="I7837" s="25">
        <v>163633213241039</v>
      </c>
      <c r="M7837" s="25">
        <v>743943807451133</v>
      </c>
    </row>
    <row r="7838" spans="1:13" x14ac:dyDescent="0.25">
      <c r="A7838" s="25">
        <v>745137967805003</v>
      </c>
      <c r="I7838" s="25">
        <v>982325277777273</v>
      </c>
      <c r="M7838" s="25">
        <v>209355113710074</v>
      </c>
    </row>
    <row r="7839" spans="1:13" x14ac:dyDescent="0.25">
      <c r="A7839" s="25">
        <v>892113448599840</v>
      </c>
      <c r="I7839" s="25">
        <v>228647313911792</v>
      </c>
      <c r="M7839" s="25">
        <v>104563902922221</v>
      </c>
    </row>
    <row r="7840" spans="1:13" x14ac:dyDescent="0.25">
      <c r="A7840" s="25">
        <v>768903592700269</v>
      </c>
      <c r="I7840" s="25">
        <v>401342768887157</v>
      </c>
      <c r="M7840" s="25">
        <v>929132176665511</v>
      </c>
    </row>
    <row r="7841" spans="1:13" x14ac:dyDescent="0.25">
      <c r="A7841" s="25">
        <v>451598641217589</v>
      </c>
      <c r="I7841" s="25">
        <v>457188272312125</v>
      </c>
      <c r="M7841" s="25">
        <v>463511452383478</v>
      </c>
    </row>
    <row r="7842" spans="1:13" x14ac:dyDescent="0.25">
      <c r="A7842" s="25">
        <v>223874011539576</v>
      </c>
      <c r="I7842" s="25">
        <v>842008540479175</v>
      </c>
      <c r="M7842" s="25">
        <v>363689234943185</v>
      </c>
    </row>
    <row r="7843" spans="1:13" x14ac:dyDescent="0.25">
      <c r="A7843" s="25">
        <v>830493072701799</v>
      </c>
      <c r="I7843" s="25">
        <v>461479554031848</v>
      </c>
      <c r="M7843" s="25">
        <v>683083059259570</v>
      </c>
    </row>
    <row r="7844" spans="1:13" x14ac:dyDescent="0.25">
      <c r="A7844" s="25">
        <v>977006464640673</v>
      </c>
      <c r="I7844" s="25">
        <v>682313065559794</v>
      </c>
      <c r="M7844" s="25">
        <v>936653161717816</v>
      </c>
    </row>
    <row r="7845" spans="1:13" x14ac:dyDescent="0.25">
      <c r="A7845" s="25">
        <v>677071019048158</v>
      </c>
      <c r="I7845" s="25">
        <v>590402226175740</v>
      </c>
      <c r="M7845" s="25">
        <v>431178307136755</v>
      </c>
    </row>
    <row r="7846" spans="1:13" x14ac:dyDescent="0.25">
      <c r="A7846" s="25">
        <v>886650360490297</v>
      </c>
      <c r="I7846" s="25">
        <v>922418932926468</v>
      </c>
      <c r="M7846" s="25">
        <v>461235590029763</v>
      </c>
    </row>
    <row r="7847" spans="1:13" x14ac:dyDescent="0.25">
      <c r="A7847" s="25">
        <v>368886421558065</v>
      </c>
      <c r="I7847" s="25">
        <v>635919296661184</v>
      </c>
      <c r="M7847" s="25">
        <v>762288826371428</v>
      </c>
    </row>
    <row r="7848" spans="1:13" x14ac:dyDescent="0.25">
      <c r="A7848" s="25">
        <v>349077801736188</v>
      </c>
      <c r="I7848" s="25">
        <v>190268688185507</v>
      </c>
      <c r="M7848" s="25">
        <v>478315512583844</v>
      </c>
    </row>
    <row r="7849" spans="1:13" x14ac:dyDescent="0.25">
      <c r="A7849" s="25">
        <v>292130188730034</v>
      </c>
      <c r="I7849" s="25">
        <v>804086173097362</v>
      </c>
      <c r="M7849" s="25">
        <v>222251137098091</v>
      </c>
    </row>
    <row r="7850" spans="1:13" x14ac:dyDescent="0.25">
      <c r="A7850" s="25">
        <v>544178300112581</v>
      </c>
      <c r="I7850" s="25">
        <v>210767017128120</v>
      </c>
      <c r="M7850" s="25">
        <v>528426556958318</v>
      </c>
    </row>
    <row r="7851" spans="1:13" x14ac:dyDescent="0.25">
      <c r="A7851" s="25">
        <v>496997039231121</v>
      </c>
      <c r="I7851" s="25">
        <v>951624530213126</v>
      </c>
      <c r="M7851" s="25">
        <v>686866406249578</v>
      </c>
    </row>
    <row r="7852" spans="1:13" x14ac:dyDescent="0.25">
      <c r="A7852" s="25">
        <v>191445040385547</v>
      </c>
      <c r="I7852" s="25">
        <v>413939623879839</v>
      </c>
      <c r="M7852" s="25">
        <v>703831617924467</v>
      </c>
    </row>
    <row r="7853" spans="1:13" x14ac:dyDescent="0.25">
      <c r="A7853" s="25">
        <v>386136120941098</v>
      </c>
      <c r="I7853" s="25">
        <v>289344761123804</v>
      </c>
      <c r="M7853" s="25">
        <v>538949989835710</v>
      </c>
    </row>
    <row r="7854" spans="1:13" x14ac:dyDescent="0.25">
      <c r="A7854" s="25">
        <v>390438131090947</v>
      </c>
      <c r="I7854" s="25">
        <v>687014203068235</v>
      </c>
      <c r="M7854" s="25">
        <v>829705776511157</v>
      </c>
    </row>
    <row r="7855" spans="1:13" x14ac:dyDescent="0.25">
      <c r="A7855" s="25">
        <v>536096652666844</v>
      </c>
      <c r="I7855" s="25">
        <v>655761546431894</v>
      </c>
      <c r="M7855" s="25">
        <v>205674073606210</v>
      </c>
    </row>
    <row r="7856" spans="1:13" x14ac:dyDescent="0.25">
      <c r="A7856" s="25">
        <v>483203229115953</v>
      </c>
      <c r="I7856" s="25">
        <v>132728096631458</v>
      </c>
      <c r="M7856" s="25">
        <v>524766299266441</v>
      </c>
    </row>
    <row r="7857" spans="1:13" x14ac:dyDescent="0.25">
      <c r="A7857" s="25">
        <v>824031554323528</v>
      </c>
      <c r="I7857" s="25">
        <v>403129847387131</v>
      </c>
      <c r="M7857" s="25">
        <v>975443558159994</v>
      </c>
    </row>
    <row r="7858" spans="1:13" x14ac:dyDescent="0.25">
      <c r="A7858" s="25">
        <v>829529083988497</v>
      </c>
      <c r="I7858" s="25">
        <v>806568428587550</v>
      </c>
      <c r="M7858" s="25">
        <v>952057703852871</v>
      </c>
    </row>
    <row r="7859" spans="1:13" x14ac:dyDescent="0.25">
      <c r="A7859" s="25">
        <v>653082647371348</v>
      </c>
      <c r="I7859" s="25">
        <v>509339457199230</v>
      </c>
      <c r="M7859" s="25">
        <v>829893480962446</v>
      </c>
    </row>
    <row r="7860" spans="1:13" x14ac:dyDescent="0.25">
      <c r="A7860" s="25">
        <v>501707097443366</v>
      </c>
      <c r="I7860" s="25">
        <v>519863420537733</v>
      </c>
      <c r="M7860" s="25">
        <v>929900372657495</v>
      </c>
    </row>
    <row r="7861" spans="1:13" x14ac:dyDescent="0.25">
      <c r="A7861" s="25">
        <v>138098286656157</v>
      </c>
      <c r="I7861" s="25">
        <v>951168191975258</v>
      </c>
      <c r="M7861" s="25">
        <v>730148043704866</v>
      </c>
    </row>
    <row r="7862" spans="1:13" x14ac:dyDescent="0.25">
      <c r="A7862" s="25">
        <v>183514651637001</v>
      </c>
      <c r="I7862" s="25">
        <v>849431771286565</v>
      </c>
      <c r="M7862" s="25">
        <v>917616905147077</v>
      </c>
    </row>
    <row r="7863" spans="1:13" x14ac:dyDescent="0.25">
      <c r="A7863" s="25">
        <v>722678535676582</v>
      </c>
      <c r="I7863" s="25">
        <v>478278340771264</v>
      </c>
      <c r="M7863" s="25">
        <v>486645615009995</v>
      </c>
    </row>
    <row r="7864" spans="1:13" x14ac:dyDescent="0.25">
      <c r="A7864" s="25">
        <v>673862002286753</v>
      </c>
      <c r="I7864" s="25">
        <v>912802159693542</v>
      </c>
      <c r="M7864" s="25">
        <v>281684953222694</v>
      </c>
    </row>
    <row r="7865" spans="1:13" x14ac:dyDescent="0.25">
      <c r="A7865" s="25">
        <v>203136022384677</v>
      </c>
      <c r="I7865" s="25">
        <v>372607218133783</v>
      </c>
      <c r="M7865" s="25">
        <v>620095640697254</v>
      </c>
    </row>
    <row r="7866" spans="1:13" x14ac:dyDescent="0.25">
      <c r="A7866" s="25">
        <v>636530494674310</v>
      </c>
      <c r="I7866" s="25">
        <v>689592543125580</v>
      </c>
      <c r="M7866" s="25">
        <v>358503495218408</v>
      </c>
    </row>
    <row r="7867" spans="1:13" x14ac:dyDescent="0.25">
      <c r="A7867" s="25">
        <v>786786274299539</v>
      </c>
      <c r="I7867" s="25">
        <v>994706721797456</v>
      </c>
      <c r="M7867" s="25">
        <v>469659622905060</v>
      </c>
    </row>
    <row r="7868" spans="1:13" x14ac:dyDescent="0.25">
      <c r="A7868" s="25">
        <v>422038876044345</v>
      </c>
      <c r="I7868" s="25">
        <v>254122657575627</v>
      </c>
      <c r="M7868" s="25">
        <v>760103442187430</v>
      </c>
    </row>
    <row r="7869" spans="1:13" x14ac:dyDescent="0.25">
      <c r="A7869" s="25">
        <v>816777739166516</v>
      </c>
      <c r="I7869" s="25">
        <v>279666921662308</v>
      </c>
      <c r="M7869" s="25">
        <v>799360811111070</v>
      </c>
    </row>
    <row r="7870" spans="1:13" x14ac:dyDescent="0.25">
      <c r="A7870" s="25">
        <v>234392864858594</v>
      </c>
      <c r="I7870" s="25">
        <v>789502859630756</v>
      </c>
      <c r="M7870" s="25">
        <v>256684113942791</v>
      </c>
    </row>
    <row r="7871" spans="1:13" x14ac:dyDescent="0.25">
      <c r="A7871" s="25">
        <v>615324798751534</v>
      </c>
      <c r="I7871" s="25">
        <v>852532559922382</v>
      </c>
      <c r="M7871" s="25">
        <v>296050657886385</v>
      </c>
    </row>
    <row r="7872" spans="1:13" x14ac:dyDescent="0.25">
      <c r="A7872" s="25">
        <v>292950994428351</v>
      </c>
      <c r="I7872" s="25">
        <v>254026380422459</v>
      </c>
      <c r="M7872" s="25">
        <v>148298635909971</v>
      </c>
    </row>
    <row r="7873" spans="1:13" x14ac:dyDescent="0.25">
      <c r="A7873" s="25">
        <v>864670760205109</v>
      </c>
      <c r="I7873" s="25">
        <v>163879506380737</v>
      </c>
      <c r="M7873" s="25">
        <v>183163424950686</v>
      </c>
    </row>
    <row r="7874" spans="1:13" x14ac:dyDescent="0.25">
      <c r="A7874" s="25">
        <v>941231585863505</v>
      </c>
      <c r="I7874" s="25">
        <v>927622825316136</v>
      </c>
      <c r="M7874" s="25">
        <v>504587478450400</v>
      </c>
    </row>
    <row r="7875" spans="1:13" x14ac:dyDescent="0.25">
      <c r="A7875" s="25">
        <v>180239131708050</v>
      </c>
      <c r="I7875" s="25">
        <v>459945516918762</v>
      </c>
      <c r="M7875" s="25">
        <v>420889812734927</v>
      </c>
    </row>
    <row r="7876" spans="1:13" x14ac:dyDescent="0.25">
      <c r="A7876" s="25">
        <v>800483834964311</v>
      </c>
      <c r="I7876" s="25">
        <v>946777469334121</v>
      </c>
      <c r="M7876" s="25">
        <v>332923381729119</v>
      </c>
    </row>
    <row r="7877" spans="1:13" x14ac:dyDescent="0.25">
      <c r="A7877" s="25">
        <v>456550157574385</v>
      </c>
      <c r="I7877" s="25">
        <v>141593854449777</v>
      </c>
      <c r="M7877" s="25">
        <v>134346779945026</v>
      </c>
    </row>
    <row r="7878" spans="1:13" x14ac:dyDescent="0.25">
      <c r="A7878" s="25">
        <v>522974880509882</v>
      </c>
      <c r="I7878" s="25">
        <v>316083430316518</v>
      </c>
      <c r="M7878" s="25">
        <v>611711595178052</v>
      </c>
    </row>
    <row r="7879" spans="1:13" x14ac:dyDescent="0.25">
      <c r="A7879" s="25">
        <v>942355973172106</v>
      </c>
      <c r="I7879" s="25">
        <v>517885344139555</v>
      </c>
      <c r="M7879" s="25">
        <v>544764345029769</v>
      </c>
    </row>
    <row r="7880" spans="1:13" x14ac:dyDescent="0.25">
      <c r="A7880" s="25">
        <v>587044968266085</v>
      </c>
      <c r="I7880" s="25">
        <v>315725893144092</v>
      </c>
      <c r="M7880" s="25">
        <v>930343082150625</v>
      </c>
    </row>
    <row r="7881" spans="1:13" x14ac:dyDescent="0.25">
      <c r="A7881" s="25">
        <v>801968646204081</v>
      </c>
      <c r="I7881" s="25">
        <v>242025836596673</v>
      </c>
      <c r="M7881" s="25">
        <v>823006577553340</v>
      </c>
    </row>
    <row r="7882" spans="1:13" x14ac:dyDescent="0.25">
      <c r="A7882" s="25">
        <v>218700601242004</v>
      </c>
      <c r="I7882" s="25">
        <v>893045737043729</v>
      </c>
      <c r="M7882" s="25">
        <v>889162588498201</v>
      </c>
    </row>
    <row r="7883" spans="1:13" x14ac:dyDescent="0.25">
      <c r="A7883" s="25">
        <v>861975917052030</v>
      </c>
      <c r="I7883" s="25">
        <v>941879962952582</v>
      </c>
      <c r="M7883" s="25">
        <v>778765277323885</v>
      </c>
    </row>
    <row r="7884" spans="1:13" x14ac:dyDescent="0.25">
      <c r="A7884" s="25">
        <v>813239128909775</v>
      </c>
      <c r="I7884" s="25">
        <v>894444277857672</v>
      </c>
      <c r="M7884" s="25">
        <v>255721254472133</v>
      </c>
    </row>
    <row r="7885" spans="1:13" x14ac:dyDescent="0.25">
      <c r="A7885" s="25">
        <v>710722263063760</v>
      </c>
      <c r="I7885" s="25">
        <v>298917258137603</v>
      </c>
      <c r="M7885" s="25">
        <v>798035062250087</v>
      </c>
    </row>
    <row r="7886" spans="1:13" x14ac:dyDescent="0.25">
      <c r="A7886" s="25">
        <v>611160206746073</v>
      </c>
      <c r="I7886" s="25">
        <v>675537711118957</v>
      </c>
      <c r="M7886" s="25">
        <v>997846239786805</v>
      </c>
    </row>
    <row r="7887" spans="1:13" x14ac:dyDescent="0.25">
      <c r="A7887" s="25">
        <v>617465321959149</v>
      </c>
      <c r="I7887" s="25">
        <v>711123609936838</v>
      </c>
      <c r="M7887" s="25">
        <v>693644356917337</v>
      </c>
    </row>
    <row r="7888" spans="1:13" x14ac:dyDescent="0.25">
      <c r="A7888" s="25">
        <v>628045236069213</v>
      </c>
      <c r="I7888" s="25">
        <v>124324222259882</v>
      </c>
      <c r="M7888" s="25">
        <v>187542878097852</v>
      </c>
    </row>
    <row r="7889" spans="1:13" x14ac:dyDescent="0.25">
      <c r="A7889" s="25">
        <v>860142335596434</v>
      </c>
      <c r="I7889" s="25">
        <v>882038757313768</v>
      </c>
      <c r="M7889" s="25">
        <v>617324698022587</v>
      </c>
    </row>
    <row r="7890" spans="1:13" x14ac:dyDescent="0.25">
      <c r="A7890" s="25">
        <v>402052984825089</v>
      </c>
      <c r="I7890" s="25">
        <v>238608669415338</v>
      </c>
      <c r="M7890" s="25">
        <v>360604868448112</v>
      </c>
    </row>
    <row r="7891" spans="1:13" x14ac:dyDescent="0.25">
      <c r="A7891" s="25">
        <v>672747416038319</v>
      </c>
      <c r="I7891" s="25">
        <v>136053648517301</v>
      </c>
      <c r="M7891" s="25">
        <v>667971551603994</v>
      </c>
    </row>
    <row r="7892" spans="1:13" x14ac:dyDescent="0.25">
      <c r="A7892" s="25">
        <v>847468307573635</v>
      </c>
      <c r="I7892" s="25">
        <v>131063545765841</v>
      </c>
      <c r="M7892" s="25">
        <v>213470743051985</v>
      </c>
    </row>
    <row r="7893" spans="1:13" x14ac:dyDescent="0.25">
      <c r="A7893" s="25">
        <v>270035301496628</v>
      </c>
      <c r="I7893" s="25">
        <v>261124054463468</v>
      </c>
      <c r="M7893" s="25">
        <v>339643619028913</v>
      </c>
    </row>
    <row r="7894" spans="1:13" x14ac:dyDescent="0.25">
      <c r="A7894" s="25">
        <v>693112377136836</v>
      </c>
      <c r="I7894" s="25">
        <v>347878241088362</v>
      </c>
      <c r="M7894" s="25">
        <v>384516378658467</v>
      </c>
    </row>
    <row r="7895" spans="1:13" x14ac:dyDescent="0.25">
      <c r="A7895" s="25">
        <v>731518332922156</v>
      </c>
      <c r="I7895" s="25">
        <v>218271093554866</v>
      </c>
      <c r="M7895" s="25">
        <v>948858453142166</v>
      </c>
    </row>
    <row r="7896" spans="1:13" x14ac:dyDescent="0.25">
      <c r="A7896" s="25">
        <v>668510379804274</v>
      </c>
      <c r="I7896" s="25">
        <v>871146166473299</v>
      </c>
      <c r="M7896" s="25">
        <v>773962781066509</v>
      </c>
    </row>
    <row r="7897" spans="1:13" x14ac:dyDescent="0.25">
      <c r="A7897" s="25">
        <v>777552220357776</v>
      </c>
      <c r="I7897" s="25">
        <v>324984308721544</v>
      </c>
      <c r="M7897" s="25">
        <v>310777572116395</v>
      </c>
    </row>
    <row r="7898" spans="1:13" x14ac:dyDescent="0.25">
      <c r="A7898" s="25">
        <v>637646768807312</v>
      </c>
      <c r="I7898" s="25">
        <v>593235391962574</v>
      </c>
      <c r="M7898" s="25">
        <v>459499424958081</v>
      </c>
    </row>
    <row r="7899" spans="1:13" x14ac:dyDescent="0.25">
      <c r="A7899" s="25">
        <v>149464137195706</v>
      </c>
      <c r="I7899" s="25">
        <v>361269014060707</v>
      </c>
      <c r="M7899" s="25">
        <v>292737664694391</v>
      </c>
    </row>
    <row r="7900" spans="1:13" x14ac:dyDescent="0.25">
      <c r="A7900" s="25">
        <v>909447686427102</v>
      </c>
      <c r="I7900" s="25">
        <v>793293658287267</v>
      </c>
      <c r="M7900" s="25">
        <v>176961774342970</v>
      </c>
    </row>
    <row r="7901" spans="1:13" x14ac:dyDescent="0.25">
      <c r="A7901" s="25">
        <v>871701147929912</v>
      </c>
      <c r="I7901" s="25">
        <v>466213814132523</v>
      </c>
      <c r="M7901" s="25">
        <v>604023445630739</v>
      </c>
    </row>
    <row r="7902" spans="1:13" x14ac:dyDescent="0.25">
      <c r="A7902" s="25">
        <v>890520051503706</v>
      </c>
      <c r="I7902" s="25">
        <v>850876474897467</v>
      </c>
      <c r="M7902" s="25">
        <v>171875147228889</v>
      </c>
    </row>
    <row r="7903" spans="1:13" x14ac:dyDescent="0.25">
      <c r="A7903" s="25">
        <v>169130254593635</v>
      </c>
      <c r="I7903" s="25">
        <v>133254640286682</v>
      </c>
      <c r="M7903" s="25">
        <v>260868624090256</v>
      </c>
    </row>
    <row r="7904" spans="1:13" x14ac:dyDescent="0.25">
      <c r="A7904" s="25">
        <v>537344141940331</v>
      </c>
      <c r="I7904" s="25">
        <v>695402974424872</v>
      </c>
      <c r="M7904" s="25">
        <v>129922330796820</v>
      </c>
    </row>
    <row r="7905" spans="1:13" x14ac:dyDescent="0.25">
      <c r="A7905" s="25">
        <v>152165222351718</v>
      </c>
      <c r="I7905" s="25">
        <v>246589129625256</v>
      </c>
      <c r="M7905" s="25">
        <v>749183520439368</v>
      </c>
    </row>
    <row r="7906" spans="1:13" x14ac:dyDescent="0.25">
      <c r="A7906" s="25">
        <v>341715075653451</v>
      </c>
      <c r="I7906" s="25">
        <v>253306428320726</v>
      </c>
      <c r="M7906" s="25">
        <v>995630422761542</v>
      </c>
    </row>
    <row r="7907" spans="1:13" x14ac:dyDescent="0.25">
      <c r="A7907" s="25">
        <v>420000023503415</v>
      </c>
      <c r="I7907" s="25">
        <v>920883591491468</v>
      </c>
      <c r="M7907" s="25">
        <v>987651465643799</v>
      </c>
    </row>
    <row r="7908" spans="1:13" x14ac:dyDescent="0.25">
      <c r="A7908" s="25">
        <v>401352358180567</v>
      </c>
      <c r="I7908" s="25">
        <v>128209997184094</v>
      </c>
      <c r="M7908" s="25">
        <v>474468436902804</v>
      </c>
    </row>
    <row r="7909" spans="1:13" x14ac:dyDescent="0.25">
      <c r="A7909" s="25">
        <v>260088712547973</v>
      </c>
      <c r="I7909" s="25">
        <v>234944873794339</v>
      </c>
      <c r="M7909" s="25">
        <v>422156196413719</v>
      </c>
    </row>
    <row r="7910" spans="1:13" x14ac:dyDescent="0.25">
      <c r="A7910" s="25">
        <v>108520322314284</v>
      </c>
      <c r="I7910" s="25">
        <v>203029222796960</v>
      </c>
      <c r="M7910" s="25">
        <v>745318104297220</v>
      </c>
    </row>
    <row r="7911" spans="1:13" x14ac:dyDescent="0.25">
      <c r="A7911" s="25">
        <v>190896001662138</v>
      </c>
      <c r="I7911" s="25">
        <v>258547987199694</v>
      </c>
      <c r="M7911" s="25">
        <v>312949468420770</v>
      </c>
    </row>
    <row r="7912" spans="1:13" x14ac:dyDescent="0.25">
      <c r="A7912" s="25">
        <v>111823005958725</v>
      </c>
      <c r="I7912" s="25">
        <v>152778675967290</v>
      </c>
      <c r="M7912" s="25">
        <v>140316900161867</v>
      </c>
    </row>
    <row r="7913" spans="1:13" x14ac:dyDescent="0.25">
      <c r="A7913" s="25">
        <v>615462612658769</v>
      </c>
      <c r="I7913" s="25">
        <v>857353598756527</v>
      </c>
      <c r="M7913" s="25">
        <v>793713345892965</v>
      </c>
    </row>
    <row r="7914" spans="1:13" x14ac:dyDescent="0.25">
      <c r="A7914" s="25">
        <v>936295796804623</v>
      </c>
      <c r="I7914" s="25">
        <v>925622172085388</v>
      </c>
      <c r="M7914" s="25">
        <v>957381394826452</v>
      </c>
    </row>
    <row r="7915" spans="1:13" x14ac:dyDescent="0.25">
      <c r="A7915" s="25">
        <v>628587895340253</v>
      </c>
      <c r="I7915" s="25">
        <v>628811630941625</v>
      </c>
      <c r="M7915" s="25">
        <v>566707117614966</v>
      </c>
    </row>
    <row r="7916" spans="1:13" x14ac:dyDescent="0.25">
      <c r="A7916" s="25">
        <v>104128379047521</v>
      </c>
      <c r="I7916" s="25">
        <v>705179503425924</v>
      </c>
      <c r="M7916" s="25">
        <v>253250973612825</v>
      </c>
    </row>
    <row r="7917" spans="1:13" x14ac:dyDescent="0.25">
      <c r="A7917" s="25">
        <v>714002646483309</v>
      </c>
      <c r="I7917" s="25">
        <v>313287674781112</v>
      </c>
      <c r="M7917" s="25">
        <v>702127706397895</v>
      </c>
    </row>
    <row r="7918" spans="1:13" x14ac:dyDescent="0.25">
      <c r="A7918" s="25">
        <v>903947522799750</v>
      </c>
      <c r="I7918" s="25">
        <v>187338231096407</v>
      </c>
      <c r="M7918" s="25">
        <v>293555516841025</v>
      </c>
    </row>
    <row r="7919" spans="1:13" x14ac:dyDescent="0.25">
      <c r="A7919" s="25">
        <v>653994633308679</v>
      </c>
      <c r="I7919" s="25">
        <v>413734718467204</v>
      </c>
      <c r="M7919" s="25">
        <v>161212136794513</v>
      </c>
    </row>
    <row r="7920" spans="1:13" x14ac:dyDescent="0.25">
      <c r="A7920" s="25">
        <v>395639731478600</v>
      </c>
      <c r="I7920" s="25">
        <v>348585759046726</v>
      </c>
      <c r="M7920" s="25">
        <v>624335523031767</v>
      </c>
    </row>
    <row r="7921" spans="1:13" x14ac:dyDescent="0.25">
      <c r="A7921" s="25">
        <v>342336666796416</v>
      </c>
      <c r="I7921" s="25">
        <v>336452827919626</v>
      </c>
      <c r="M7921" s="25">
        <v>819411048223842</v>
      </c>
    </row>
    <row r="7922" spans="1:13" x14ac:dyDescent="0.25">
      <c r="A7922" s="25">
        <v>832365909865848</v>
      </c>
      <c r="I7922" s="25">
        <v>959046128287105</v>
      </c>
      <c r="M7922" s="25">
        <v>106248897377407</v>
      </c>
    </row>
    <row r="7923" spans="1:13" x14ac:dyDescent="0.25">
      <c r="A7923" s="25">
        <v>700176719728433</v>
      </c>
      <c r="I7923" s="25">
        <v>729689138168388</v>
      </c>
      <c r="M7923" s="25">
        <v>619291742854671</v>
      </c>
    </row>
    <row r="7924" spans="1:13" x14ac:dyDescent="0.25">
      <c r="A7924" s="25">
        <v>272854064574729</v>
      </c>
      <c r="I7924" s="25">
        <v>959717468546401</v>
      </c>
      <c r="M7924" s="25">
        <v>509338389112881</v>
      </c>
    </row>
    <row r="7925" spans="1:13" x14ac:dyDescent="0.25">
      <c r="A7925" s="25">
        <v>660741797451993</v>
      </c>
      <c r="I7925" s="25">
        <v>214982166935140</v>
      </c>
      <c r="M7925" s="25">
        <v>840030956489716</v>
      </c>
    </row>
    <row r="7926" spans="1:13" x14ac:dyDescent="0.25">
      <c r="A7926" s="25">
        <v>380873743125170</v>
      </c>
      <c r="I7926" s="25">
        <v>886357669745762</v>
      </c>
      <c r="M7926" s="25">
        <v>285034840578582</v>
      </c>
    </row>
    <row r="7927" spans="1:13" x14ac:dyDescent="0.25">
      <c r="A7927" s="25">
        <v>147474973315074</v>
      </c>
      <c r="I7927" s="25">
        <v>718268701093028</v>
      </c>
      <c r="M7927" s="25">
        <v>810325940163627</v>
      </c>
    </row>
    <row r="7928" spans="1:13" x14ac:dyDescent="0.25">
      <c r="A7928" s="25">
        <v>345537272995093</v>
      </c>
      <c r="I7928" s="25">
        <v>919613952118399</v>
      </c>
      <c r="M7928" s="25">
        <v>837549888597755</v>
      </c>
    </row>
    <row r="7929" spans="1:13" x14ac:dyDescent="0.25">
      <c r="A7929" s="25">
        <v>434855762840061</v>
      </c>
      <c r="I7929" s="25">
        <v>409806340539169</v>
      </c>
      <c r="M7929" s="25">
        <v>100671025730404</v>
      </c>
    </row>
    <row r="7930" spans="1:13" x14ac:dyDescent="0.25">
      <c r="A7930" s="25">
        <v>650487095779408</v>
      </c>
      <c r="I7930" s="25">
        <v>180925907955768</v>
      </c>
      <c r="M7930" s="25">
        <v>736823785672439</v>
      </c>
    </row>
    <row r="7931" spans="1:13" x14ac:dyDescent="0.25">
      <c r="A7931" s="25">
        <v>592893620169942</v>
      </c>
      <c r="I7931" s="25">
        <v>212294170826137</v>
      </c>
      <c r="M7931" s="25">
        <v>182653186409067</v>
      </c>
    </row>
    <row r="7932" spans="1:13" x14ac:dyDescent="0.25">
      <c r="A7932" s="25">
        <v>902848048088620</v>
      </c>
      <c r="I7932" s="25">
        <v>464226000568132</v>
      </c>
      <c r="M7932" s="25">
        <v>443509533428436</v>
      </c>
    </row>
    <row r="7933" spans="1:13" x14ac:dyDescent="0.25">
      <c r="A7933" s="25">
        <v>798133820292497</v>
      </c>
      <c r="I7933" s="25">
        <v>165111961345276</v>
      </c>
      <c r="M7933" s="25">
        <v>528583628751857</v>
      </c>
    </row>
    <row r="7934" spans="1:13" x14ac:dyDescent="0.25">
      <c r="A7934" s="25">
        <v>504648822897036</v>
      </c>
      <c r="I7934" s="25">
        <v>612527581114846</v>
      </c>
      <c r="M7934" s="25">
        <v>187548067173844</v>
      </c>
    </row>
    <row r="7935" spans="1:13" x14ac:dyDescent="0.25">
      <c r="A7935" s="25">
        <v>283587089858378</v>
      </c>
      <c r="I7935" s="25">
        <v>740382283927524</v>
      </c>
      <c r="M7935" s="25">
        <v>129757036564162</v>
      </c>
    </row>
    <row r="7936" spans="1:13" x14ac:dyDescent="0.25">
      <c r="A7936" s="25">
        <v>613837053923903</v>
      </c>
      <c r="I7936" s="25">
        <v>227799644486367</v>
      </c>
      <c r="M7936" s="25">
        <v>291068792701885</v>
      </c>
    </row>
    <row r="7937" spans="1:13" x14ac:dyDescent="0.25">
      <c r="A7937" s="25">
        <v>420691942468259</v>
      </c>
      <c r="I7937" s="25">
        <v>929334311923896</v>
      </c>
      <c r="M7937" s="25">
        <v>959411954313428</v>
      </c>
    </row>
    <row r="7938" spans="1:13" x14ac:dyDescent="0.25">
      <c r="A7938" s="25">
        <v>159086257114583</v>
      </c>
      <c r="I7938" s="25">
        <v>519451987986400</v>
      </c>
      <c r="M7938" s="25">
        <v>245923846021917</v>
      </c>
    </row>
    <row r="7939" spans="1:13" x14ac:dyDescent="0.25">
      <c r="A7939" s="25">
        <v>376375657948346</v>
      </c>
      <c r="I7939" s="25">
        <v>209308059430402</v>
      </c>
      <c r="M7939" s="25">
        <v>895025394354198</v>
      </c>
    </row>
    <row r="7940" spans="1:13" x14ac:dyDescent="0.25">
      <c r="A7940" s="25">
        <v>589957597591577</v>
      </c>
      <c r="I7940" s="25">
        <v>754093081762843</v>
      </c>
      <c r="M7940" s="25">
        <v>731968902697801</v>
      </c>
    </row>
    <row r="7941" spans="1:13" x14ac:dyDescent="0.25">
      <c r="A7941" s="25">
        <v>826222819043403</v>
      </c>
      <c r="I7941" s="25">
        <v>304122546386780</v>
      </c>
      <c r="M7941" s="25">
        <v>943456159754530</v>
      </c>
    </row>
    <row r="7942" spans="1:13" x14ac:dyDescent="0.25">
      <c r="A7942" s="25">
        <v>984236657158793</v>
      </c>
      <c r="I7942" s="25">
        <v>207886566056915</v>
      </c>
      <c r="M7942" s="25">
        <v>567021327408975</v>
      </c>
    </row>
    <row r="7943" spans="1:13" x14ac:dyDescent="0.25">
      <c r="A7943" s="25">
        <v>771867424472997</v>
      </c>
      <c r="I7943" s="25">
        <v>316682466671821</v>
      </c>
      <c r="M7943" s="25">
        <v>559229167188905</v>
      </c>
    </row>
    <row r="7944" spans="1:13" x14ac:dyDescent="0.25">
      <c r="A7944" s="25">
        <v>777992007450149</v>
      </c>
      <c r="I7944" s="25">
        <v>732254840531869</v>
      </c>
      <c r="M7944" s="25">
        <v>354392841525227</v>
      </c>
    </row>
    <row r="7945" spans="1:13" x14ac:dyDescent="0.25">
      <c r="A7945" s="25">
        <v>751480003193746</v>
      </c>
      <c r="I7945" s="25">
        <v>497919117155485</v>
      </c>
      <c r="M7945" s="25">
        <v>115653575545592</v>
      </c>
    </row>
    <row r="7946" spans="1:13" x14ac:dyDescent="0.25">
      <c r="A7946" s="25">
        <v>268721792837621</v>
      </c>
      <c r="I7946" s="25">
        <v>853209805363151</v>
      </c>
      <c r="M7946" s="25">
        <v>276526718727162</v>
      </c>
    </row>
    <row r="7947" spans="1:13" x14ac:dyDescent="0.25">
      <c r="A7947" s="25">
        <v>902775036371331</v>
      </c>
      <c r="I7947" s="25">
        <v>260646016584077</v>
      </c>
      <c r="M7947" s="25">
        <v>562610930738628</v>
      </c>
    </row>
    <row r="7948" spans="1:13" x14ac:dyDescent="0.25">
      <c r="A7948" s="25">
        <v>547004231184299</v>
      </c>
      <c r="I7948" s="25">
        <v>869117050667416</v>
      </c>
      <c r="M7948" s="25">
        <v>913820765599070</v>
      </c>
    </row>
    <row r="7949" spans="1:13" x14ac:dyDescent="0.25">
      <c r="A7949" s="25">
        <v>847000645536854</v>
      </c>
      <c r="I7949" s="25">
        <v>879697474543459</v>
      </c>
      <c r="M7949" s="25">
        <v>821605486793861</v>
      </c>
    </row>
    <row r="7950" spans="1:13" x14ac:dyDescent="0.25">
      <c r="A7950" s="25">
        <v>527430316595190</v>
      </c>
      <c r="I7950" s="25">
        <v>374287804487698</v>
      </c>
      <c r="M7950" s="25">
        <v>113999481671704</v>
      </c>
    </row>
    <row r="7951" spans="1:13" x14ac:dyDescent="0.25">
      <c r="A7951" s="25">
        <v>947165004413745</v>
      </c>
      <c r="I7951" s="25">
        <v>102404034580793</v>
      </c>
      <c r="M7951" s="25">
        <v>725242293152846</v>
      </c>
    </row>
    <row r="7952" spans="1:13" x14ac:dyDescent="0.25">
      <c r="A7952" s="25">
        <v>728134858953076</v>
      </c>
      <c r="I7952" s="25">
        <v>617658841952221</v>
      </c>
      <c r="M7952" s="25">
        <v>769464676233153</v>
      </c>
    </row>
    <row r="7953" spans="1:13" x14ac:dyDescent="0.25">
      <c r="A7953" s="25">
        <v>484727756052558</v>
      </c>
      <c r="I7953" s="25">
        <v>567784486354142</v>
      </c>
      <c r="M7953" s="25">
        <v>494710753594729</v>
      </c>
    </row>
    <row r="7954" spans="1:13" x14ac:dyDescent="0.25">
      <c r="A7954" s="25">
        <v>567017245281860</v>
      </c>
      <c r="I7954" s="25">
        <v>667135487624354</v>
      </c>
      <c r="M7954" s="25">
        <v>256711222498818</v>
      </c>
    </row>
    <row r="7955" spans="1:13" x14ac:dyDescent="0.25">
      <c r="A7955" s="25">
        <v>445016098075006</v>
      </c>
      <c r="I7955" s="25">
        <v>953381462162365</v>
      </c>
      <c r="M7955" s="25">
        <v>974609512190353</v>
      </c>
    </row>
    <row r="7956" spans="1:13" x14ac:dyDescent="0.25">
      <c r="A7956" s="25">
        <v>472066173088123</v>
      </c>
      <c r="I7956" s="25">
        <v>148803630817759</v>
      </c>
      <c r="M7956" s="25">
        <v>517990359710297</v>
      </c>
    </row>
    <row r="7957" spans="1:13" x14ac:dyDescent="0.25">
      <c r="A7957" s="25">
        <v>296108458712353</v>
      </c>
      <c r="I7957" s="25">
        <v>960729866699414</v>
      </c>
      <c r="M7957" s="25">
        <v>639323823826967</v>
      </c>
    </row>
    <row r="7958" spans="1:13" x14ac:dyDescent="0.25">
      <c r="A7958" s="25">
        <v>754642363265037</v>
      </c>
      <c r="I7958" s="25">
        <v>751512567376492</v>
      </c>
      <c r="M7958" s="25">
        <v>526676955443437</v>
      </c>
    </row>
    <row r="7959" spans="1:13" x14ac:dyDescent="0.25">
      <c r="A7959" s="25">
        <v>881539389320641</v>
      </c>
      <c r="I7959" s="25">
        <v>288543019332269</v>
      </c>
      <c r="M7959" s="25">
        <v>186992283796295</v>
      </c>
    </row>
    <row r="7960" spans="1:13" x14ac:dyDescent="0.25">
      <c r="A7960" s="25">
        <v>100911261842771</v>
      </c>
      <c r="I7960" s="25">
        <v>664004574091123</v>
      </c>
      <c r="M7960" s="25">
        <v>675768823994373</v>
      </c>
    </row>
    <row r="7961" spans="1:13" x14ac:dyDescent="0.25">
      <c r="A7961" s="25">
        <v>184140352042275</v>
      </c>
      <c r="I7961" s="25">
        <v>502656712524085</v>
      </c>
      <c r="M7961" s="25">
        <v>647229019502730</v>
      </c>
    </row>
    <row r="7962" spans="1:13" x14ac:dyDescent="0.25">
      <c r="A7962" s="25">
        <v>774814638147618</v>
      </c>
      <c r="I7962" s="25">
        <v>407781486845214</v>
      </c>
      <c r="M7962" s="25">
        <v>298352619107945</v>
      </c>
    </row>
    <row r="7963" spans="1:13" x14ac:dyDescent="0.25">
      <c r="A7963" s="25">
        <v>587705928256189</v>
      </c>
      <c r="I7963" s="25">
        <v>244224915921269</v>
      </c>
      <c r="M7963" s="25">
        <v>693826019953000</v>
      </c>
    </row>
    <row r="7964" spans="1:13" x14ac:dyDescent="0.25">
      <c r="A7964" s="25">
        <v>228880718602899</v>
      </c>
      <c r="I7964" s="25">
        <v>443072422658604</v>
      </c>
      <c r="M7964" s="25">
        <v>114349071959716</v>
      </c>
    </row>
    <row r="7965" spans="1:13" x14ac:dyDescent="0.25">
      <c r="A7965" s="25">
        <v>599186373542801</v>
      </c>
      <c r="I7965" s="25">
        <v>812978914629495</v>
      </c>
      <c r="M7965" s="25">
        <v>497793465734730</v>
      </c>
    </row>
    <row r="7966" spans="1:13" x14ac:dyDescent="0.25">
      <c r="A7966" s="25">
        <v>853542101781469</v>
      </c>
      <c r="I7966" s="25">
        <v>655122236224166</v>
      </c>
      <c r="M7966" s="25">
        <v>910104736892203</v>
      </c>
    </row>
    <row r="7967" spans="1:13" x14ac:dyDescent="0.25">
      <c r="A7967" s="25">
        <v>182790302329430</v>
      </c>
      <c r="I7967" s="25">
        <v>609497162093727</v>
      </c>
      <c r="M7967" s="25">
        <v>738467425215201</v>
      </c>
    </row>
    <row r="7968" spans="1:13" x14ac:dyDescent="0.25">
      <c r="A7968" s="25">
        <v>736905990769387</v>
      </c>
      <c r="I7968" s="25">
        <v>108987615083499</v>
      </c>
      <c r="M7968" s="25">
        <v>581073956176127</v>
      </c>
    </row>
    <row r="7969" spans="1:13" x14ac:dyDescent="0.25">
      <c r="A7969" s="25">
        <v>901530385565591</v>
      </c>
      <c r="I7969" s="25">
        <v>478098427335055</v>
      </c>
      <c r="M7969" s="25">
        <v>281003254655434</v>
      </c>
    </row>
    <row r="7970" spans="1:13" x14ac:dyDescent="0.25">
      <c r="A7970" s="25">
        <v>214286186352706</v>
      </c>
      <c r="I7970" s="25">
        <v>630101351970923</v>
      </c>
      <c r="M7970" s="25">
        <v>659465698046570</v>
      </c>
    </row>
    <row r="7971" spans="1:13" x14ac:dyDescent="0.25">
      <c r="A7971" s="25">
        <v>322864358365518</v>
      </c>
      <c r="I7971" s="25">
        <v>650631839689231</v>
      </c>
      <c r="M7971" s="25">
        <v>388158629098824</v>
      </c>
    </row>
    <row r="7972" spans="1:13" x14ac:dyDescent="0.25">
      <c r="A7972" s="25">
        <v>572775715538816</v>
      </c>
      <c r="I7972" s="25">
        <v>865405748816647</v>
      </c>
      <c r="M7972" s="25">
        <v>956508907159376</v>
      </c>
    </row>
    <row r="7973" spans="1:13" x14ac:dyDescent="0.25">
      <c r="A7973" s="25">
        <v>442216293620485</v>
      </c>
      <c r="I7973" s="25">
        <v>278165824744469</v>
      </c>
      <c r="M7973" s="25">
        <v>790872264455837</v>
      </c>
    </row>
    <row r="7974" spans="1:13" x14ac:dyDescent="0.25">
      <c r="A7974" s="25">
        <v>717106836479678</v>
      </c>
      <c r="I7974" s="25">
        <v>355816025577797</v>
      </c>
      <c r="M7974" s="25">
        <v>609764350114802</v>
      </c>
    </row>
    <row r="7975" spans="1:13" x14ac:dyDescent="0.25">
      <c r="A7975" s="25">
        <v>414707427410911</v>
      </c>
      <c r="I7975" s="25">
        <v>752444569639642</v>
      </c>
      <c r="M7975" s="25">
        <v>667282895380673</v>
      </c>
    </row>
    <row r="7976" spans="1:13" x14ac:dyDescent="0.25">
      <c r="A7976" s="25">
        <v>563504257078659</v>
      </c>
      <c r="I7976" s="25">
        <v>286084025554146</v>
      </c>
      <c r="M7976" s="25">
        <v>930392296034100</v>
      </c>
    </row>
    <row r="7977" spans="1:13" x14ac:dyDescent="0.25">
      <c r="A7977" s="25">
        <v>338133741413038</v>
      </c>
      <c r="I7977" s="25">
        <v>481755866333293</v>
      </c>
      <c r="M7977" s="25">
        <v>757006636128032</v>
      </c>
    </row>
    <row r="7978" spans="1:13" x14ac:dyDescent="0.25">
      <c r="A7978" s="25">
        <v>642726561162558</v>
      </c>
      <c r="I7978" s="25">
        <v>676138118656596</v>
      </c>
      <c r="M7978" s="25">
        <v>523622230280377</v>
      </c>
    </row>
    <row r="7979" spans="1:13" x14ac:dyDescent="0.25">
      <c r="A7979" s="25">
        <v>554834880086292</v>
      </c>
      <c r="I7979" s="25">
        <v>866286131342272</v>
      </c>
      <c r="M7979" s="25">
        <v>718482025867426</v>
      </c>
    </row>
    <row r="7980" spans="1:13" x14ac:dyDescent="0.25">
      <c r="A7980" s="25">
        <v>338438583157572</v>
      </c>
      <c r="I7980" s="25">
        <v>898525723746878</v>
      </c>
      <c r="M7980" s="25">
        <v>413643078893398</v>
      </c>
    </row>
    <row r="7981" spans="1:13" x14ac:dyDescent="0.25">
      <c r="A7981" s="25">
        <v>417999587614480</v>
      </c>
      <c r="I7981" s="25">
        <v>252222844076835</v>
      </c>
      <c r="M7981" s="25">
        <v>954095605544085</v>
      </c>
    </row>
    <row r="7982" spans="1:13" x14ac:dyDescent="0.25">
      <c r="A7982" s="25">
        <v>309904231980399</v>
      </c>
      <c r="I7982" s="25">
        <v>677524722750966</v>
      </c>
      <c r="M7982" s="25">
        <v>251987247057301</v>
      </c>
    </row>
    <row r="7983" spans="1:13" x14ac:dyDescent="0.25">
      <c r="A7983" s="25">
        <v>885369621351415</v>
      </c>
      <c r="I7983" s="25">
        <v>753107448557542</v>
      </c>
      <c r="M7983" s="25">
        <v>673642383151780</v>
      </c>
    </row>
    <row r="7984" spans="1:13" x14ac:dyDescent="0.25">
      <c r="A7984" s="25">
        <v>757831219041151</v>
      </c>
      <c r="I7984" s="25">
        <v>235312824241794</v>
      </c>
      <c r="M7984" s="25">
        <v>934805699361178</v>
      </c>
    </row>
    <row r="7985" spans="1:13" x14ac:dyDescent="0.25">
      <c r="A7985" s="25">
        <v>996937830756108</v>
      </c>
      <c r="I7985" s="25">
        <v>387632715967082</v>
      </c>
      <c r="M7985" s="25">
        <v>201972636031227</v>
      </c>
    </row>
    <row r="7986" spans="1:13" x14ac:dyDescent="0.25">
      <c r="A7986" s="25">
        <v>838885228417998</v>
      </c>
      <c r="I7986" s="25">
        <v>110217984237647</v>
      </c>
      <c r="M7986" s="25">
        <v>798358723444771</v>
      </c>
    </row>
    <row r="7987" spans="1:13" x14ac:dyDescent="0.25">
      <c r="A7987" s="25">
        <v>542629891123814</v>
      </c>
      <c r="I7987" s="25">
        <v>328228882343939</v>
      </c>
      <c r="M7987" s="25">
        <v>634461173963461</v>
      </c>
    </row>
    <row r="7988" spans="1:13" x14ac:dyDescent="0.25">
      <c r="A7988" s="25">
        <v>644802153577984</v>
      </c>
      <c r="I7988" s="25">
        <v>287546397219392</v>
      </c>
      <c r="M7988" s="25">
        <v>839362168738629</v>
      </c>
    </row>
    <row r="7989" spans="1:13" x14ac:dyDescent="0.25">
      <c r="A7989" s="25">
        <v>359203893962611</v>
      </c>
      <c r="I7989" s="25">
        <v>706294992436820</v>
      </c>
      <c r="M7989" s="25">
        <v>356108061255372</v>
      </c>
    </row>
    <row r="7990" spans="1:13" x14ac:dyDescent="0.25">
      <c r="A7990" s="25">
        <v>440687849987527</v>
      </c>
      <c r="I7990" s="25">
        <v>863843415093271</v>
      </c>
      <c r="M7990" s="25">
        <v>715639609829092</v>
      </c>
    </row>
    <row r="7991" spans="1:13" x14ac:dyDescent="0.25">
      <c r="A7991" s="25">
        <v>618212032609830</v>
      </c>
      <c r="I7991" s="25">
        <v>646391347652639</v>
      </c>
      <c r="M7991" s="25">
        <v>987255113640667</v>
      </c>
    </row>
    <row r="7992" spans="1:13" x14ac:dyDescent="0.25">
      <c r="A7992" s="25">
        <v>280379732546162</v>
      </c>
      <c r="I7992" s="25">
        <v>606357215795668</v>
      </c>
      <c r="M7992" s="25">
        <v>846368775096691</v>
      </c>
    </row>
    <row r="7993" spans="1:13" x14ac:dyDescent="0.25">
      <c r="A7993" s="25">
        <v>907546488683924</v>
      </c>
      <c r="I7993" s="25">
        <v>666891511385952</v>
      </c>
      <c r="M7993" s="25">
        <v>285748411221538</v>
      </c>
    </row>
    <row r="7994" spans="1:13" x14ac:dyDescent="0.25">
      <c r="A7994" s="25">
        <v>817499543139467</v>
      </c>
      <c r="I7994" s="25">
        <v>395495776845566</v>
      </c>
      <c r="M7994" s="25">
        <v>117254009794177</v>
      </c>
    </row>
    <row r="7995" spans="1:13" x14ac:dyDescent="0.25">
      <c r="A7995" s="25">
        <v>533059309658999</v>
      </c>
      <c r="I7995" s="25">
        <v>236435132969793</v>
      </c>
      <c r="M7995" s="25">
        <v>237887217538855</v>
      </c>
    </row>
    <row r="7996" spans="1:13" x14ac:dyDescent="0.25">
      <c r="A7996" s="25">
        <v>328311929123975</v>
      </c>
      <c r="I7996" s="25">
        <v>481837809668907</v>
      </c>
      <c r="M7996" s="25">
        <v>637207716870788</v>
      </c>
    </row>
    <row r="7997" spans="1:13" x14ac:dyDescent="0.25">
      <c r="A7997" s="25">
        <v>476119332044313</v>
      </c>
      <c r="I7997" s="25">
        <v>864344152220677</v>
      </c>
      <c r="M7997" s="25">
        <v>708093707823487</v>
      </c>
    </row>
    <row r="7998" spans="1:13" x14ac:dyDescent="0.25">
      <c r="A7998" s="25">
        <v>458925401649191</v>
      </c>
      <c r="I7998" s="25">
        <v>991064242637407</v>
      </c>
      <c r="M7998" s="25">
        <v>153316580276361</v>
      </c>
    </row>
    <row r="7999" spans="1:13" x14ac:dyDescent="0.25">
      <c r="A7999" s="25">
        <v>318042823550539</v>
      </c>
      <c r="I7999" s="25">
        <v>813229564653724</v>
      </c>
      <c r="M7999" s="25">
        <v>153203394587099</v>
      </c>
    </row>
    <row r="8000" spans="1:13" x14ac:dyDescent="0.25">
      <c r="A8000" s="25">
        <v>149879868624367</v>
      </c>
      <c r="I8000" s="25">
        <v>713519450281485</v>
      </c>
      <c r="M8000" s="25">
        <v>322568873863383</v>
      </c>
    </row>
    <row r="8001" spans="1:13" x14ac:dyDescent="0.25">
      <c r="A8001" s="25">
        <v>606531833312717</v>
      </c>
      <c r="I8001" s="25">
        <v>953509657096344</v>
      </c>
      <c r="M8001" s="25">
        <v>436680649224286</v>
      </c>
    </row>
    <row r="8002" spans="1:13" x14ac:dyDescent="0.25">
      <c r="A8002" s="25">
        <v>510306156762534</v>
      </c>
      <c r="I8002" s="25">
        <v>961266753833207</v>
      </c>
      <c r="M8002" s="25">
        <v>829732289117417</v>
      </c>
    </row>
    <row r="8003" spans="1:13" x14ac:dyDescent="0.25">
      <c r="A8003" s="25">
        <v>183761902006604</v>
      </c>
      <c r="I8003" s="25">
        <v>845964517647234</v>
      </c>
      <c r="M8003" s="25">
        <v>193214992476881</v>
      </c>
    </row>
    <row r="8004" spans="1:13" x14ac:dyDescent="0.25">
      <c r="A8004" s="25">
        <v>459201200969162</v>
      </c>
      <c r="I8004" s="25">
        <v>952634227412482</v>
      </c>
      <c r="M8004" s="25">
        <v>616107371416440</v>
      </c>
    </row>
    <row r="8005" spans="1:13" x14ac:dyDescent="0.25">
      <c r="A8005" s="25">
        <v>528526938520135</v>
      </c>
      <c r="I8005" s="25">
        <v>668965689212682</v>
      </c>
      <c r="M8005" s="25">
        <v>892732731562774</v>
      </c>
    </row>
    <row r="8006" spans="1:13" x14ac:dyDescent="0.25">
      <c r="A8006" s="25">
        <v>939001270092530</v>
      </c>
      <c r="I8006" s="25">
        <v>618306319369589</v>
      </c>
      <c r="M8006" s="25">
        <v>132646277822855</v>
      </c>
    </row>
    <row r="8007" spans="1:13" x14ac:dyDescent="0.25">
      <c r="A8007" s="25">
        <v>855497017665214</v>
      </c>
      <c r="I8007" s="25">
        <v>389857786492898</v>
      </c>
      <c r="M8007" s="25">
        <v>910355804943202</v>
      </c>
    </row>
    <row r="8008" spans="1:13" x14ac:dyDescent="0.25">
      <c r="A8008" s="25">
        <v>916868261655844</v>
      </c>
      <c r="I8008" s="25">
        <v>996567692977412</v>
      </c>
      <c r="M8008" s="25">
        <v>379150182925965</v>
      </c>
    </row>
    <row r="8009" spans="1:13" x14ac:dyDescent="0.25">
      <c r="A8009" s="25">
        <v>488592712556338</v>
      </c>
      <c r="I8009" s="25">
        <v>948066735320107</v>
      </c>
      <c r="M8009" s="25">
        <v>685957516801574</v>
      </c>
    </row>
    <row r="8010" spans="1:13" x14ac:dyDescent="0.25">
      <c r="A8010" s="25">
        <v>503890073878200</v>
      </c>
      <c r="I8010" s="25">
        <v>867055832028371</v>
      </c>
      <c r="M8010" s="25">
        <v>543000471071051</v>
      </c>
    </row>
    <row r="8011" spans="1:13" x14ac:dyDescent="0.25">
      <c r="A8011" s="25">
        <v>709410211613792</v>
      </c>
      <c r="I8011" s="25">
        <v>839444419436071</v>
      </c>
      <c r="M8011" s="25">
        <v>838148236919004</v>
      </c>
    </row>
    <row r="8012" spans="1:13" x14ac:dyDescent="0.25">
      <c r="A8012" s="25">
        <v>742160760739411</v>
      </c>
      <c r="I8012" s="25">
        <v>232415220375415</v>
      </c>
      <c r="M8012" s="25">
        <v>277822843163430</v>
      </c>
    </row>
    <row r="8013" spans="1:13" x14ac:dyDescent="0.25">
      <c r="A8013" s="25">
        <v>703344108477065</v>
      </c>
      <c r="I8013" s="25">
        <v>888974164857124</v>
      </c>
      <c r="M8013" s="25">
        <v>944422624765610</v>
      </c>
    </row>
    <row r="8014" spans="1:13" x14ac:dyDescent="0.25">
      <c r="A8014" s="25">
        <v>167985248159383</v>
      </c>
      <c r="I8014" s="25">
        <v>324393401495333</v>
      </c>
      <c r="M8014" s="25">
        <v>970501343274197</v>
      </c>
    </row>
    <row r="8015" spans="1:13" x14ac:dyDescent="0.25">
      <c r="A8015" s="25">
        <v>562449995334886</v>
      </c>
      <c r="I8015" s="25">
        <v>376303753239664</v>
      </c>
      <c r="M8015" s="25">
        <v>586936707560858</v>
      </c>
    </row>
    <row r="8016" spans="1:13" x14ac:dyDescent="0.25">
      <c r="A8016" s="25">
        <v>910254293313664</v>
      </c>
      <c r="I8016" s="25">
        <v>133171578776210</v>
      </c>
      <c r="M8016" s="25">
        <v>411723435093982</v>
      </c>
    </row>
    <row r="8017" spans="1:13" x14ac:dyDescent="0.25">
      <c r="A8017" s="25">
        <v>946648773279089</v>
      </c>
      <c r="I8017" s="25">
        <v>104391338888312</v>
      </c>
      <c r="M8017" s="25">
        <v>707911381170456</v>
      </c>
    </row>
    <row r="8018" spans="1:13" x14ac:dyDescent="0.25">
      <c r="A8018" s="25">
        <v>150651672698515</v>
      </c>
      <c r="I8018" s="25">
        <v>346946829593742</v>
      </c>
      <c r="M8018" s="25">
        <v>543384502839931</v>
      </c>
    </row>
    <row r="8019" spans="1:13" x14ac:dyDescent="0.25">
      <c r="A8019" s="25">
        <v>398581181257665</v>
      </c>
      <c r="I8019" s="25">
        <v>169137095980943</v>
      </c>
      <c r="M8019" s="25">
        <v>984529389937601</v>
      </c>
    </row>
    <row r="8020" spans="1:13" x14ac:dyDescent="0.25">
      <c r="A8020" s="25">
        <v>357994445216525</v>
      </c>
      <c r="I8020" s="25">
        <v>364348661152254</v>
      </c>
      <c r="M8020" s="25">
        <v>842806641935031</v>
      </c>
    </row>
    <row r="8021" spans="1:13" x14ac:dyDescent="0.25">
      <c r="A8021" s="25">
        <v>496423797986526</v>
      </c>
      <c r="I8021" s="25">
        <v>505232892715052</v>
      </c>
      <c r="M8021" s="25">
        <v>930137736625477</v>
      </c>
    </row>
    <row r="8022" spans="1:13" x14ac:dyDescent="0.25">
      <c r="A8022" s="25">
        <v>964024863703111</v>
      </c>
      <c r="I8022" s="25">
        <v>126407945260279</v>
      </c>
      <c r="M8022" s="25">
        <v>436987163806727</v>
      </c>
    </row>
    <row r="8023" spans="1:13" x14ac:dyDescent="0.25">
      <c r="A8023" s="25">
        <v>785440230365585</v>
      </c>
      <c r="I8023" s="25">
        <v>657782610298878</v>
      </c>
      <c r="M8023" s="25">
        <v>409512374244343</v>
      </c>
    </row>
    <row r="8024" spans="1:13" x14ac:dyDescent="0.25">
      <c r="A8024" s="25">
        <v>382516859800624</v>
      </c>
      <c r="I8024" s="25">
        <v>958456036551342</v>
      </c>
      <c r="M8024" s="25">
        <v>609137466611907</v>
      </c>
    </row>
    <row r="8025" spans="1:13" x14ac:dyDescent="0.25">
      <c r="A8025" s="25">
        <v>646691087116552</v>
      </c>
      <c r="I8025" s="25">
        <v>729297602321288</v>
      </c>
      <c r="M8025" s="25">
        <v>467158625047494</v>
      </c>
    </row>
    <row r="8026" spans="1:13" x14ac:dyDescent="0.25">
      <c r="A8026" s="25">
        <v>947936925598323</v>
      </c>
      <c r="I8026" s="25">
        <v>811206465550146</v>
      </c>
      <c r="M8026" s="25">
        <v>785720639473391</v>
      </c>
    </row>
    <row r="8027" spans="1:13" x14ac:dyDescent="0.25">
      <c r="A8027" s="25">
        <v>563918025311008</v>
      </c>
      <c r="I8027" s="25">
        <v>114699027198044</v>
      </c>
      <c r="M8027" s="25">
        <v>164262379848115</v>
      </c>
    </row>
    <row r="8028" spans="1:13" x14ac:dyDescent="0.25">
      <c r="A8028" s="25">
        <v>948914900813715</v>
      </c>
      <c r="I8028" s="25">
        <v>169759113766885</v>
      </c>
      <c r="M8028" s="25">
        <v>314276776421026</v>
      </c>
    </row>
    <row r="8029" spans="1:13" x14ac:dyDescent="0.25">
      <c r="A8029" s="25">
        <v>917813927534003</v>
      </c>
      <c r="I8029" s="25">
        <v>751243546348826</v>
      </c>
      <c r="M8029" s="25">
        <v>932631932526617</v>
      </c>
    </row>
    <row r="8030" spans="1:13" x14ac:dyDescent="0.25">
      <c r="A8030" s="25">
        <v>314910800909586</v>
      </c>
      <c r="I8030" s="25">
        <v>959194981322908</v>
      </c>
      <c r="M8030" s="25">
        <v>377678373998997</v>
      </c>
    </row>
    <row r="8031" spans="1:13" x14ac:dyDescent="0.25">
      <c r="A8031" s="25">
        <v>250877288206511</v>
      </c>
      <c r="I8031" s="25">
        <v>829804861728047</v>
      </c>
      <c r="M8031" s="25">
        <v>839361039849307</v>
      </c>
    </row>
    <row r="8032" spans="1:13" x14ac:dyDescent="0.25">
      <c r="A8032" s="25">
        <v>606938780202093</v>
      </c>
      <c r="I8032" s="25">
        <v>284851149946150</v>
      </c>
      <c r="M8032" s="25">
        <v>434886558663160</v>
      </c>
    </row>
    <row r="8033" spans="1:13" x14ac:dyDescent="0.25">
      <c r="A8033" s="25">
        <v>329212905449001</v>
      </c>
      <c r="I8033" s="25">
        <v>236437678368420</v>
      </c>
      <c r="M8033" s="25">
        <v>367151842354356</v>
      </c>
    </row>
    <row r="8034" spans="1:13" x14ac:dyDescent="0.25">
      <c r="A8034" s="25">
        <v>222228942744734</v>
      </c>
      <c r="I8034" s="25">
        <v>605854618442808</v>
      </c>
      <c r="M8034" s="25">
        <v>172393720269058</v>
      </c>
    </row>
    <row r="8035" spans="1:13" x14ac:dyDescent="0.25">
      <c r="A8035" s="25">
        <v>327180060926370</v>
      </c>
      <c r="I8035" s="25">
        <v>362992626774303</v>
      </c>
      <c r="M8035" s="25">
        <v>889318315596984</v>
      </c>
    </row>
    <row r="8036" spans="1:13" x14ac:dyDescent="0.25">
      <c r="A8036" s="25">
        <v>496417035842657</v>
      </c>
      <c r="I8036" s="25">
        <v>444304223553570</v>
      </c>
      <c r="M8036" s="25">
        <v>790106163273057</v>
      </c>
    </row>
    <row r="8037" spans="1:13" x14ac:dyDescent="0.25">
      <c r="A8037" s="25">
        <v>680641658262928</v>
      </c>
      <c r="I8037" s="25">
        <v>866997064626248</v>
      </c>
      <c r="M8037" s="25">
        <v>145602118592522</v>
      </c>
    </row>
    <row r="8038" spans="1:13" x14ac:dyDescent="0.25">
      <c r="A8038" s="25">
        <v>887248642444879</v>
      </c>
      <c r="I8038" s="25">
        <v>583149438317755</v>
      </c>
      <c r="M8038" s="25">
        <v>366156263681519</v>
      </c>
    </row>
    <row r="8039" spans="1:13" x14ac:dyDescent="0.25">
      <c r="A8039" s="25">
        <v>265467050828982</v>
      </c>
      <c r="I8039" s="25">
        <v>532083266189283</v>
      </c>
      <c r="M8039" s="25">
        <v>694424910485499</v>
      </c>
    </row>
    <row r="8040" spans="1:13" x14ac:dyDescent="0.25">
      <c r="A8040" s="25">
        <v>935300007077639</v>
      </c>
      <c r="I8040" s="25">
        <v>335032438781162</v>
      </c>
      <c r="M8040" s="25">
        <v>697973060287014</v>
      </c>
    </row>
    <row r="8041" spans="1:13" x14ac:dyDescent="0.25">
      <c r="A8041" s="25">
        <v>104844110398723</v>
      </c>
      <c r="I8041" s="25">
        <v>829814066336521</v>
      </c>
      <c r="M8041" s="25">
        <v>354161986729508</v>
      </c>
    </row>
    <row r="8042" spans="1:13" x14ac:dyDescent="0.25">
      <c r="A8042" s="25">
        <v>878056111640022</v>
      </c>
      <c r="I8042" s="25">
        <v>635644356470797</v>
      </c>
      <c r="M8042" s="25">
        <v>222369306803793</v>
      </c>
    </row>
    <row r="8043" spans="1:13" x14ac:dyDescent="0.25">
      <c r="A8043" s="25">
        <v>982052565216570</v>
      </c>
      <c r="I8043" s="25">
        <v>825827107382578</v>
      </c>
      <c r="M8043" s="25">
        <v>585164778322838</v>
      </c>
    </row>
    <row r="8044" spans="1:13" x14ac:dyDescent="0.25">
      <c r="A8044" s="25">
        <v>975429867866808</v>
      </c>
      <c r="I8044" s="25">
        <v>365874820568930</v>
      </c>
      <c r="M8044" s="25">
        <v>348448678884329</v>
      </c>
    </row>
    <row r="8045" spans="1:13" x14ac:dyDescent="0.25">
      <c r="A8045" s="25">
        <v>850900855704951</v>
      </c>
      <c r="I8045" s="25">
        <v>575763987679526</v>
      </c>
      <c r="M8045" s="25">
        <v>846774910240325</v>
      </c>
    </row>
    <row r="8046" spans="1:13" x14ac:dyDescent="0.25">
      <c r="A8046" s="25">
        <v>372636598745918</v>
      </c>
      <c r="I8046" s="25">
        <v>826513354748273</v>
      </c>
      <c r="M8046" s="25">
        <v>462459849176022</v>
      </c>
    </row>
    <row r="8047" spans="1:13" x14ac:dyDescent="0.25">
      <c r="A8047" s="25">
        <v>633819815686924</v>
      </c>
      <c r="I8047" s="25">
        <v>774655586363602</v>
      </c>
      <c r="M8047" s="25">
        <v>521582308134861</v>
      </c>
    </row>
    <row r="8048" spans="1:13" x14ac:dyDescent="0.25">
      <c r="A8048" s="25">
        <v>402660315366798</v>
      </c>
      <c r="I8048" s="25">
        <v>890906451312860</v>
      </c>
      <c r="M8048" s="25">
        <v>963749221622805</v>
      </c>
    </row>
    <row r="8049" spans="1:13" x14ac:dyDescent="0.25">
      <c r="A8049" s="25">
        <v>986002990147665</v>
      </c>
      <c r="I8049" s="25">
        <v>823814594149770</v>
      </c>
      <c r="M8049" s="25">
        <v>510516917875181</v>
      </c>
    </row>
    <row r="8050" spans="1:13" x14ac:dyDescent="0.25">
      <c r="A8050" s="25">
        <v>198433839945142</v>
      </c>
      <c r="I8050" s="25">
        <v>813918896537466</v>
      </c>
      <c r="M8050" s="25">
        <v>618985562849823</v>
      </c>
    </row>
    <row r="8051" spans="1:13" x14ac:dyDescent="0.25">
      <c r="A8051" s="25">
        <v>777254570504987</v>
      </c>
      <c r="I8051" s="25">
        <v>475943259978651</v>
      </c>
      <c r="M8051" s="25">
        <v>216849400005164</v>
      </c>
    </row>
    <row r="8052" spans="1:13" x14ac:dyDescent="0.25">
      <c r="A8052" s="25">
        <v>736177156274237</v>
      </c>
      <c r="I8052" s="25">
        <v>154497552748489</v>
      </c>
      <c r="M8052" s="25">
        <v>330417422584940</v>
      </c>
    </row>
    <row r="8053" spans="1:13" x14ac:dyDescent="0.25">
      <c r="A8053" s="25">
        <v>312372491561582</v>
      </c>
      <c r="I8053" s="25">
        <v>531647725781042</v>
      </c>
      <c r="M8053" s="25">
        <v>175579194591462</v>
      </c>
    </row>
    <row r="8054" spans="1:13" x14ac:dyDescent="0.25">
      <c r="A8054" s="25">
        <v>974395590547639</v>
      </c>
      <c r="I8054" s="25">
        <v>548737201220778</v>
      </c>
      <c r="M8054" s="25">
        <v>145336152185337</v>
      </c>
    </row>
    <row r="8055" spans="1:13" x14ac:dyDescent="0.25">
      <c r="A8055" s="25">
        <v>267714491970750</v>
      </c>
      <c r="I8055" s="25">
        <v>345269096497172</v>
      </c>
      <c r="M8055" s="25">
        <v>329368802507144</v>
      </c>
    </row>
    <row r="8056" spans="1:13" x14ac:dyDescent="0.25">
      <c r="A8056" s="25">
        <v>611296007650434</v>
      </c>
      <c r="I8056" s="25">
        <v>112496713772358</v>
      </c>
      <c r="M8056" s="25">
        <v>349163125854491</v>
      </c>
    </row>
    <row r="8057" spans="1:13" x14ac:dyDescent="0.25">
      <c r="A8057" s="25">
        <v>983075371939116</v>
      </c>
      <c r="I8057" s="25">
        <v>166397820098742</v>
      </c>
      <c r="M8057" s="25">
        <v>115085488415410</v>
      </c>
    </row>
    <row r="8058" spans="1:13" x14ac:dyDescent="0.25">
      <c r="A8058" s="25">
        <v>419607313620463</v>
      </c>
      <c r="I8058" s="25">
        <v>313272245431935</v>
      </c>
      <c r="M8058" s="25">
        <v>833777475321239</v>
      </c>
    </row>
    <row r="8059" spans="1:13" x14ac:dyDescent="0.25">
      <c r="A8059" s="25">
        <v>852419136030969</v>
      </c>
      <c r="I8059" s="25">
        <v>302002878081963</v>
      </c>
      <c r="M8059" s="25">
        <v>821749241643618</v>
      </c>
    </row>
    <row r="8060" spans="1:13" x14ac:dyDescent="0.25">
      <c r="A8060" s="25">
        <v>412132348981167</v>
      </c>
      <c r="I8060" s="25">
        <v>251151685151334</v>
      </c>
      <c r="M8060" s="25">
        <v>538743784855685</v>
      </c>
    </row>
    <row r="8061" spans="1:13" x14ac:dyDescent="0.25">
      <c r="A8061" s="25">
        <v>765981752889800</v>
      </c>
      <c r="I8061" s="25">
        <v>882229752426341</v>
      </c>
      <c r="M8061" s="25">
        <v>633408949556095</v>
      </c>
    </row>
    <row r="8062" spans="1:13" x14ac:dyDescent="0.25">
      <c r="A8062" s="25">
        <v>914952379078682</v>
      </c>
      <c r="I8062" s="25">
        <v>558986502097282</v>
      </c>
      <c r="M8062" s="25">
        <v>419596973525973</v>
      </c>
    </row>
    <row r="8063" spans="1:13" x14ac:dyDescent="0.25">
      <c r="A8063" s="25">
        <v>665287797517631</v>
      </c>
      <c r="I8063" s="25">
        <v>741464066392803</v>
      </c>
      <c r="M8063" s="25">
        <v>308229175155174</v>
      </c>
    </row>
    <row r="8064" spans="1:13" x14ac:dyDescent="0.25">
      <c r="A8064" s="25">
        <v>391022833040284</v>
      </c>
      <c r="I8064" s="25">
        <v>528101633787542</v>
      </c>
      <c r="M8064" s="25">
        <v>988307547246395</v>
      </c>
    </row>
    <row r="8065" spans="1:13" x14ac:dyDescent="0.25">
      <c r="A8065" s="25">
        <v>937426688303732</v>
      </c>
      <c r="I8065" s="25">
        <v>924146628551584</v>
      </c>
      <c r="M8065" s="25">
        <v>727471458381356</v>
      </c>
    </row>
    <row r="8066" spans="1:13" x14ac:dyDescent="0.25">
      <c r="A8066" s="25">
        <v>941114444357885</v>
      </c>
      <c r="I8066" s="25">
        <v>977196847896421</v>
      </c>
      <c r="M8066" s="25">
        <v>503174796440253</v>
      </c>
    </row>
    <row r="8067" spans="1:13" x14ac:dyDescent="0.25">
      <c r="A8067" s="25">
        <v>941181238495214</v>
      </c>
      <c r="I8067" s="25">
        <v>989787226249042</v>
      </c>
      <c r="M8067" s="25">
        <v>891269527106478</v>
      </c>
    </row>
    <row r="8068" spans="1:13" x14ac:dyDescent="0.25">
      <c r="A8068" s="25">
        <v>734586361373388</v>
      </c>
      <c r="I8068" s="25">
        <v>185507110860057</v>
      </c>
      <c r="M8068" s="25">
        <v>718178338964192</v>
      </c>
    </row>
    <row r="8069" spans="1:13" x14ac:dyDescent="0.25">
      <c r="A8069" s="25">
        <v>992342984526830</v>
      </c>
      <c r="I8069" s="25">
        <v>107744596532294</v>
      </c>
      <c r="M8069" s="25">
        <v>214301632126543</v>
      </c>
    </row>
    <row r="8070" spans="1:13" x14ac:dyDescent="0.25">
      <c r="A8070" s="25">
        <v>285612128324975</v>
      </c>
      <c r="I8070" s="25">
        <v>974441218972783</v>
      </c>
      <c r="M8070" s="25">
        <v>165800000578807</v>
      </c>
    </row>
    <row r="8071" spans="1:13" x14ac:dyDescent="0.25">
      <c r="A8071" s="25">
        <v>315474788800701</v>
      </c>
      <c r="I8071" s="25">
        <v>540827656857478</v>
      </c>
      <c r="M8071" s="25">
        <v>198251966819786</v>
      </c>
    </row>
    <row r="8072" spans="1:13" x14ac:dyDescent="0.25">
      <c r="A8072" s="25">
        <v>186231318512907</v>
      </c>
      <c r="I8072" s="25">
        <v>475757226559448</v>
      </c>
      <c r="M8072" s="25">
        <v>647535263101783</v>
      </c>
    </row>
    <row r="8073" spans="1:13" x14ac:dyDescent="0.25">
      <c r="A8073" s="25">
        <v>814833033253925</v>
      </c>
      <c r="I8073" s="25">
        <v>961081764116164</v>
      </c>
      <c r="M8073" s="25">
        <v>260026470782493</v>
      </c>
    </row>
    <row r="8074" spans="1:13" x14ac:dyDescent="0.25">
      <c r="A8074" s="25">
        <v>714508690470035</v>
      </c>
      <c r="I8074" s="25">
        <v>754052781781389</v>
      </c>
      <c r="M8074" s="25">
        <v>472814798852792</v>
      </c>
    </row>
    <row r="8075" spans="1:13" x14ac:dyDescent="0.25">
      <c r="A8075" s="25">
        <v>688516917570464</v>
      </c>
      <c r="I8075" s="25">
        <v>881625314668161</v>
      </c>
      <c r="M8075" s="25">
        <v>152029217941683</v>
      </c>
    </row>
    <row r="8076" spans="1:13" x14ac:dyDescent="0.25">
      <c r="A8076" s="25">
        <v>611646623556671</v>
      </c>
      <c r="I8076" s="25">
        <v>294542650261309</v>
      </c>
      <c r="M8076" s="25">
        <v>799317568018817</v>
      </c>
    </row>
    <row r="8077" spans="1:13" x14ac:dyDescent="0.25">
      <c r="A8077" s="25">
        <v>625451302116180</v>
      </c>
      <c r="I8077" s="25">
        <v>478413436634427</v>
      </c>
      <c r="M8077" s="25">
        <v>319108817555343</v>
      </c>
    </row>
    <row r="8078" spans="1:13" x14ac:dyDescent="0.25">
      <c r="A8078" s="25">
        <v>193320989828872</v>
      </c>
      <c r="I8078" s="25">
        <v>751006494186746</v>
      </c>
      <c r="M8078" s="25">
        <v>727109446285576</v>
      </c>
    </row>
    <row r="8079" spans="1:13" x14ac:dyDescent="0.25">
      <c r="A8079" s="25">
        <v>200174889429844</v>
      </c>
      <c r="I8079" s="25">
        <v>527232016511274</v>
      </c>
      <c r="M8079" s="25">
        <v>560412545234459</v>
      </c>
    </row>
    <row r="8080" spans="1:13" x14ac:dyDescent="0.25">
      <c r="A8080" s="25">
        <v>766885657572750</v>
      </c>
      <c r="I8080" s="25">
        <v>655624485593851</v>
      </c>
      <c r="M8080" s="25">
        <v>432706203563077</v>
      </c>
    </row>
    <row r="8081" spans="1:13" x14ac:dyDescent="0.25">
      <c r="A8081" s="25">
        <v>345762875098278</v>
      </c>
      <c r="I8081" s="25">
        <v>400174421374096</v>
      </c>
      <c r="M8081" s="25">
        <v>229929000541874</v>
      </c>
    </row>
    <row r="8082" spans="1:13" x14ac:dyDescent="0.25">
      <c r="A8082" s="25">
        <v>591102268628518</v>
      </c>
      <c r="I8082" s="25">
        <v>824217970499332</v>
      </c>
      <c r="M8082" s="25">
        <v>595021025612382</v>
      </c>
    </row>
    <row r="8083" spans="1:13" x14ac:dyDescent="0.25">
      <c r="A8083" s="25">
        <v>856882231896849</v>
      </c>
      <c r="I8083" s="25">
        <v>405536864430211</v>
      </c>
      <c r="M8083" s="25">
        <v>898123432433934</v>
      </c>
    </row>
    <row r="8084" spans="1:13" x14ac:dyDescent="0.25">
      <c r="A8084" s="25">
        <v>633809139352755</v>
      </c>
      <c r="I8084" s="25">
        <v>771706491478930</v>
      </c>
      <c r="M8084" s="25">
        <v>542518398651889</v>
      </c>
    </row>
    <row r="8085" spans="1:13" x14ac:dyDescent="0.25">
      <c r="A8085" s="25">
        <v>652235049860748</v>
      </c>
      <c r="I8085" s="25">
        <v>421961158569547</v>
      </c>
      <c r="M8085" s="25">
        <v>957013307357511</v>
      </c>
    </row>
    <row r="8086" spans="1:13" x14ac:dyDescent="0.25">
      <c r="A8086" s="25">
        <v>556918032448244</v>
      </c>
      <c r="I8086" s="25">
        <v>569874101991416</v>
      </c>
      <c r="M8086" s="25">
        <v>359040528330572</v>
      </c>
    </row>
    <row r="8087" spans="1:13" x14ac:dyDescent="0.25">
      <c r="A8087" s="25">
        <v>180848718511249</v>
      </c>
      <c r="I8087" s="25">
        <v>332059955250428</v>
      </c>
      <c r="M8087" s="25">
        <v>428802485569474</v>
      </c>
    </row>
    <row r="8088" spans="1:13" x14ac:dyDescent="0.25">
      <c r="A8088" s="25">
        <v>945997603621656</v>
      </c>
      <c r="I8088" s="25">
        <v>904029665211405</v>
      </c>
      <c r="M8088" s="25">
        <v>169264309522300</v>
      </c>
    </row>
    <row r="8089" spans="1:13" x14ac:dyDescent="0.25">
      <c r="A8089" s="25">
        <v>328820899123870</v>
      </c>
      <c r="I8089" s="25">
        <v>386374341337707</v>
      </c>
      <c r="M8089" s="25">
        <v>445866724403010</v>
      </c>
    </row>
    <row r="8090" spans="1:13" x14ac:dyDescent="0.25">
      <c r="A8090" s="25">
        <v>594547539511415</v>
      </c>
      <c r="I8090" s="25">
        <v>607486736030533</v>
      </c>
      <c r="M8090" s="25">
        <v>299333460898586</v>
      </c>
    </row>
    <row r="8091" spans="1:13" x14ac:dyDescent="0.25">
      <c r="A8091" s="25">
        <v>495398491131905</v>
      </c>
      <c r="I8091" s="25">
        <v>493286584489065</v>
      </c>
      <c r="M8091" s="25">
        <v>905440017731486</v>
      </c>
    </row>
    <row r="8092" spans="1:13" x14ac:dyDescent="0.25">
      <c r="A8092" s="25">
        <v>363497057409938</v>
      </c>
      <c r="I8092" s="25">
        <v>927693691154833</v>
      </c>
      <c r="M8092" s="25">
        <v>827236271743169</v>
      </c>
    </row>
    <row r="8093" spans="1:13" x14ac:dyDescent="0.25">
      <c r="A8093" s="25">
        <v>117037334807406</v>
      </c>
      <c r="I8093" s="25">
        <v>790815540659938</v>
      </c>
      <c r="M8093" s="25">
        <v>131440179668451</v>
      </c>
    </row>
    <row r="8094" spans="1:13" x14ac:dyDescent="0.25">
      <c r="A8094" s="25">
        <v>103725714850907</v>
      </c>
      <c r="I8094" s="25">
        <v>456392632725262</v>
      </c>
      <c r="M8094" s="25">
        <v>660206459425338</v>
      </c>
    </row>
    <row r="8095" spans="1:13" x14ac:dyDescent="0.25">
      <c r="A8095" s="25">
        <v>186266930278695</v>
      </c>
      <c r="I8095" s="25">
        <v>101293137225668</v>
      </c>
      <c r="M8095" s="25">
        <v>340747417595669</v>
      </c>
    </row>
    <row r="8096" spans="1:13" x14ac:dyDescent="0.25">
      <c r="A8096" s="25">
        <v>809909214159772</v>
      </c>
      <c r="I8096" s="25">
        <v>460593822582106</v>
      </c>
      <c r="M8096" s="25">
        <v>448061866744386</v>
      </c>
    </row>
    <row r="8097" spans="1:13" x14ac:dyDescent="0.25">
      <c r="A8097" s="25">
        <v>655095329379256</v>
      </c>
      <c r="I8097" s="25">
        <v>514434767758817</v>
      </c>
      <c r="M8097" s="25">
        <v>233819766802167</v>
      </c>
    </row>
    <row r="8098" spans="1:13" x14ac:dyDescent="0.25">
      <c r="A8098" s="25">
        <v>874244286144573</v>
      </c>
      <c r="I8098" s="25">
        <v>832057053180909</v>
      </c>
      <c r="M8098" s="25">
        <v>183969721684837</v>
      </c>
    </row>
    <row r="8099" spans="1:13" x14ac:dyDescent="0.25">
      <c r="A8099" s="25">
        <v>904466538233702</v>
      </c>
      <c r="I8099" s="25">
        <v>489523625939274</v>
      </c>
      <c r="M8099" s="25">
        <v>531035902287864</v>
      </c>
    </row>
    <row r="8100" spans="1:13" x14ac:dyDescent="0.25">
      <c r="A8100" s="25">
        <v>751435006654742</v>
      </c>
      <c r="I8100" s="25">
        <v>501771003153960</v>
      </c>
      <c r="M8100" s="25">
        <v>537873485520798</v>
      </c>
    </row>
    <row r="8101" spans="1:13" x14ac:dyDescent="0.25">
      <c r="A8101" s="25">
        <v>641640392980306</v>
      </c>
      <c r="I8101" s="25">
        <v>386599027884648</v>
      </c>
      <c r="M8101" s="25">
        <v>920335075050581</v>
      </c>
    </row>
    <row r="8102" spans="1:13" x14ac:dyDescent="0.25">
      <c r="A8102" s="25">
        <v>237790799213280</v>
      </c>
      <c r="I8102" s="25">
        <v>754729228812871</v>
      </c>
      <c r="M8102" s="25">
        <v>706189038859122</v>
      </c>
    </row>
    <row r="8103" spans="1:13" x14ac:dyDescent="0.25">
      <c r="A8103" s="25">
        <v>265774132791757</v>
      </c>
      <c r="I8103" s="25">
        <v>885243199982877</v>
      </c>
      <c r="M8103" s="25">
        <v>739469846256728</v>
      </c>
    </row>
    <row r="8104" spans="1:13" x14ac:dyDescent="0.25">
      <c r="A8104" s="25">
        <v>954927740019055</v>
      </c>
      <c r="I8104" s="25">
        <v>356367794889851</v>
      </c>
      <c r="M8104" s="25">
        <v>156742922653652</v>
      </c>
    </row>
    <row r="8105" spans="1:13" x14ac:dyDescent="0.25">
      <c r="A8105" s="25">
        <v>195510669702806</v>
      </c>
      <c r="I8105" s="25">
        <v>139344536626462</v>
      </c>
      <c r="M8105" s="25">
        <v>972770717773881</v>
      </c>
    </row>
    <row r="8106" spans="1:13" x14ac:dyDescent="0.25">
      <c r="A8106" s="25">
        <v>863520905620247</v>
      </c>
      <c r="I8106" s="25">
        <v>442484353122614</v>
      </c>
      <c r="M8106" s="25">
        <v>177040486753755</v>
      </c>
    </row>
    <row r="8107" spans="1:13" x14ac:dyDescent="0.25">
      <c r="A8107" s="25">
        <v>113913824172617</v>
      </c>
      <c r="I8107" s="25">
        <v>118873601525357</v>
      </c>
      <c r="M8107" s="25">
        <v>888922418026317</v>
      </c>
    </row>
    <row r="8108" spans="1:13" x14ac:dyDescent="0.25">
      <c r="A8108" s="25">
        <v>486554342812305</v>
      </c>
      <c r="I8108" s="25">
        <v>709546523952472</v>
      </c>
      <c r="M8108" s="25">
        <v>652441283060520</v>
      </c>
    </row>
    <row r="8109" spans="1:13" x14ac:dyDescent="0.25">
      <c r="A8109" s="25">
        <v>511308518433245</v>
      </c>
      <c r="I8109" s="25">
        <v>473985466461607</v>
      </c>
      <c r="M8109" s="25">
        <v>187211797623082</v>
      </c>
    </row>
    <row r="8110" spans="1:13" x14ac:dyDescent="0.25">
      <c r="A8110" s="25">
        <v>648036098072989</v>
      </c>
      <c r="I8110" s="25">
        <v>429296681126570</v>
      </c>
      <c r="M8110" s="25">
        <v>728486880497446</v>
      </c>
    </row>
    <row r="8111" spans="1:13" x14ac:dyDescent="0.25">
      <c r="A8111" s="25">
        <v>664265475742248</v>
      </c>
      <c r="I8111" s="25">
        <v>302514617778152</v>
      </c>
      <c r="M8111" s="25">
        <v>604893802226429</v>
      </c>
    </row>
    <row r="8112" spans="1:13" x14ac:dyDescent="0.25">
      <c r="A8112" s="25">
        <v>344109278488003</v>
      </c>
      <c r="I8112" s="25">
        <v>422439806576313</v>
      </c>
      <c r="M8112" s="25">
        <v>643009444030036</v>
      </c>
    </row>
    <row r="8113" spans="1:13" x14ac:dyDescent="0.25">
      <c r="A8113" s="25">
        <v>861779968416907</v>
      </c>
      <c r="I8113" s="25">
        <v>495408104720251</v>
      </c>
      <c r="M8113" s="25">
        <v>445606749874119</v>
      </c>
    </row>
    <row r="8114" spans="1:13" x14ac:dyDescent="0.25">
      <c r="A8114" s="25">
        <v>642176528222330</v>
      </c>
      <c r="I8114" s="25">
        <v>491028898672173</v>
      </c>
      <c r="M8114" s="25">
        <v>904034986238638</v>
      </c>
    </row>
    <row r="8115" spans="1:13" x14ac:dyDescent="0.25">
      <c r="A8115" s="25">
        <v>373784082003292</v>
      </c>
      <c r="I8115" s="25">
        <v>463249807119791</v>
      </c>
      <c r="M8115" s="25">
        <v>373407287328712</v>
      </c>
    </row>
    <row r="8116" spans="1:13" x14ac:dyDescent="0.25">
      <c r="A8116" s="25">
        <v>402513361391878</v>
      </c>
      <c r="I8116" s="25">
        <v>577338890581934</v>
      </c>
      <c r="M8116" s="25">
        <v>743499642060813</v>
      </c>
    </row>
    <row r="8117" spans="1:13" x14ac:dyDescent="0.25">
      <c r="A8117" s="25">
        <v>249218361538351</v>
      </c>
      <c r="I8117" s="25">
        <v>377998876592009</v>
      </c>
      <c r="M8117" s="25">
        <v>178465318438049</v>
      </c>
    </row>
    <row r="8118" spans="1:13" x14ac:dyDescent="0.25">
      <c r="A8118" s="25">
        <v>885272039785248</v>
      </c>
      <c r="I8118" s="25">
        <v>863078909285154</v>
      </c>
      <c r="M8118" s="25">
        <v>131990650914258</v>
      </c>
    </row>
    <row r="8119" spans="1:13" x14ac:dyDescent="0.25">
      <c r="A8119" s="25">
        <v>933856112870644</v>
      </c>
      <c r="I8119" s="25">
        <v>169608610018431</v>
      </c>
      <c r="M8119" s="25">
        <v>226703034367174</v>
      </c>
    </row>
    <row r="8120" spans="1:13" x14ac:dyDescent="0.25">
      <c r="A8120" s="25">
        <v>142974422188946</v>
      </c>
      <c r="I8120" s="25">
        <v>190412580197920</v>
      </c>
      <c r="M8120" s="25">
        <v>647713050994026</v>
      </c>
    </row>
    <row r="8121" spans="1:13" x14ac:dyDescent="0.25">
      <c r="A8121" s="25">
        <v>298542080818299</v>
      </c>
      <c r="I8121" s="25">
        <v>308062995445770</v>
      </c>
      <c r="M8121" s="25">
        <v>561486451422058</v>
      </c>
    </row>
    <row r="8122" spans="1:13" x14ac:dyDescent="0.25">
      <c r="A8122" s="25">
        <v>451200643676126</v>
      </c>
      <c r="I8122" s="25">
        <v>799489947451487</v>
      </c>
      <c r="M8122" s="25">
        <v>252270977641619</v>
      </c>
    </row>
    <row r="8123" spans="1:13" x14ac:dyDescent="0.25">
      <c r="A8123" s="25">
        <v>128675410740778</v>
      </c>
      <c r="I8123" s="25">
        <v>221907482784659</v>
      </c>
      <c r="M8123" s="25">
        <v>941857227830321</v>
      </c>
    </row>
    <row r="8124" spans="1:13" x14ac:dyDescent="0.25">
      <c r="A8124" s="25">
        <v>299344230299114</v>
      </c>
      <c r="I8124" s="25">
        <v>305382118323893</v>
      </c>
      <c r="M8124" s="25">
        <v>155822184584962</v>
      </c>
    </row>
    <row r="8125" spans="1:13" x14ac:dyDescent="0.25">
      <c r="A8125" s="25">
        <v>947691295945521</v>
      </c>
      <c r="I8125" s="25">
        <v>246804152139360</v>
      </c>
      <c r="M8125" s="25">
        <v>737711764104007</v>
      </c>
    </row>
    <row r="8126" spans="1:13" x14ac:dyDescent="0.25">
      <c r="A8126" s="25">
        <v>553534069798759</v>
      </c>
      <c r="I8126" s="25">
        <v>530715959887212</v>
      </c>
      <c r="M8126" s="25">
        <v>263714916223723</v>
      </c>
    </row>
    <row r="8127" spans="1:13" x14ac:dyDescent="0.25">
      <c r="A8127" s="25">
        <v>276113460367038</v>
      </c>
      <c r="I8127" s="25">
        <v>635678641493578</v>
      </c>
      <c r="M8127" s="25">
        <v>196755460299273</v>
      </c>
    </row>
    <row r="8128" spans="1:13" x14ac:dyDescent="0.25">
      <c r="A8128" s="25">
        <v>941610582939174</v>
      </c>
      <c r="I8128" s="25">
        <v>175116243083018</v>
      </c>
      <c r="M8128" s="25">
        <v>555251865434808</v>
      </c>
    </row>
    <row r="8129" spans="1:13" x14ac:dyDescent="0.25">
      <c r="A8129" s="25">
        <v>122968937335265</v>
      </c>
      <c r="I8129" s="25">
        <v>839334695232813</v>
      </c>
      <c r="M8129" s="25">
        <v>594181849835601</v>
      </c>
    </row>
    <row r="8130" spans="1:13" x14ac:dyDescent="0.25">
      <c r="A8130" s="25">
        <v>448622124923090</v>
      </c>
      <c r="I8130" s="25">
        <v>366945127842571</v>
      </c>
      <c r="M8130" s="25">
        <v>875413576738002</v>
      </c>
    </row>
    <row r="8131" spans="1:13" x14ac:dyDescent="0.25">
      <c r="A8131" s="25">
        <v>138245239853021</v>
      </c>
      <c r="I8131" s="25">
        <v>648255923360413</v>
      </c>
      <c r="M8131" s="25">
        <v>181837723463497</v>
      </c>
    </row>
    <row r="8132" spans="1:13" x14ac:dyDescent="0.25">
      <c r="A8132" s="25">
        <v>820405315804815</v>
      </c>
      <c r="I8132" s="25">
        <v>361365841582703</v>
      </c>
      <c r="M8132" s="25">
        <v>196010107122447</v>
      </c>
    </row>
    <row r="8133" spans="1:13" x14ac:dyDescent="0.25">
      <c r="A8133" s="25">
        <v>889253051097978</v>
      </c>
      <c r="I8133" s="25">
        <v>718944024910396</v>
      </c>
      <c r="M8133" s="25">
        <v>549739134358969</v>
      </c>
    </row>
    <row r="8134" spans="1:13" x14ac:dyDescent="0.25">
      <c r="A8134" s="25">
        <v>358363100310403</v>
      </c>
      <c r="I8134" s="25">
        <v>295378881837174</v>
      </c>
      <c r="M8134" s="25">
        <v>534169928942831</v>
      </c>
    </row>
    <row r="8135" spans="1:13" x14ac:dyDescent="0.25">
      <c r="A8135" s="25">
        <v>877639426955478</v>
      </c>
      <c r="I8135" s="25">
        <v>756282234577975</v>
      </c>
      <c r="M8135" s="25">
        <v>152427881444155</v>
      </c>
    </row>
    <row r="8136" spans="1:13" x14ac:dyDescent="0.25">
      <c r="A8136" s="25">
        <v>571482493346601</v>
      </c>
      <c r="I8136" s="25">
        <v>148823405818051</v>
      </c>
      <c r="M8136" s="25">
        <v>341751124614660</v>
      </c>
    </row>
    <row r="8137" spans="1:13" x14ac:dyDescent="0.25">
      <c r="A8137" s="25">
        <v>683494446896543</v>
      </c>
      <c r="I8137" s="25">
        <v>882022388883579</v>
      </c>
      <c r="M8137" s="25">
        <v>372820894907544</v>
      </c>
    </row>
    <row r="8138" spans="1:13" x14ac:dyDescent="0.25">
      <c r="A8138" s="25">
        <v>248788226978803</v>
      </c>
      <c r="I8138" s="25">
        <v>220982477843650</v>
      </c>
      <c r="M8138" s="25">
        <v>807570869383391</v>
      </c>
    </row>
    <row r="8139" spans="1:13" x14ac:dyDescent="0.25">
      <c r="A8139" s="25">
        <v>907899483122611</v>
      </c>
      <c r="I8139" s="25">
        <v>773648553190367</v>
      </c>
      <c r="M8139" s="25">
        <v>322360440971659</v>
      </c>
    </row>
    <row r="8140" spans="1:13" x14ac:dyDescent="0.25">
      <c r="A8140" s="25">
        <v>711795483116068</v>
      </c>
      <c r="I8140" s="25">
        <v>235027736969559</v>
      </c>
      <c r="M8140" s="25">
        <v>404210507777398</v>
      </c>
    </row>
    <row r="8141" spans="1:13" x14ac:dyDescent="0.25">
      <c r="A8141" s="25">
        <v>435898824198503</v>
      </c>
      <c r="I8141" s="25">
        <v>183661223641318</v>
      </c>
      <c r="M8141" s="25">
        <v>112519376643554</v>
      </c>
    </row>
    <row r="8142" spans="1:13" x14ac:dyDescent="0.25">
      <c r="A8142" s="25">
        <v>287469486597097</v>
      </c>
      <c r="I8142" s="25">
        <v>918041871940893</v>
      </c>
      <c r="M8142" s="25">
        <v>712936382978603</v>
      </c>
    </row>
    <row r="8143" spans="1:13" x14ac:dyDescent="0.25">
      <c r="A8143" s="25">
        <v>134709735982427</v>
      </c>
      <c r="I8143" s="25">
        <v>753513726939044</v>
      </c>
      <c r="M8143" s="25">
        <v>540824432119135</v>
      </c>
    </row>
    <row r="8144" spans="1:13" x14ac:dyDescent="0.25">
      <c r="A8144" s="25">
        <v>492059625060756</v>
      </c>
      <c r="I8144" s="25">
        <v>330486286828422</v>
      </c>
      <c r="M8144" s="25">
        <v>505405857810394</v>
      </c>
    </row>
    <row r="8145" spans="1:13" x14ac:dyDescent="0.25">
      <c r="A8145" s="25">
        <v>529394653176374</v>
      </c>
      <c r="I8145" s="25">
        <v>214549487547352</v>
      </c>
      <c r="M8145" s="25">
        <v>972986423330655</v>
      </c>
    </row>
    <row r="8146" spans="1:13" x14ac:dyDescent="0.25">
      <c r="A8146" s="25">
        <v>609499425954522</v>
      </c>
      <c r="I8146" s="25">
        <v>809947752358390</v>
      </c>
      <c r="M8146" s="25">
        <v>457987971202665</v>
      </c>
    </row>
    <row r="8147" spans="1:13" x14ac:dyDescent="0.25">
      <c r="A8147" s="25">
        <v>747469538660098</v>
      </c>
      <c r="I8147" s="25">
        <v>388236981366718</v>
      </c>
      <c r="M8147" s="25">
        <v>945446789383480</v>
      </c>
    </row>
    <row r="8148" spans="1:13" x14ac:dyDescent="0.25">
      <c r="A8148" s="25">
        <v>401951676354115</v>
      </c>
      <c r="I8148" s="25">
        <v>983985271360290</v>
      </c>
      <c r="M8148" s="25">
        <v>716203016081135</v>
      </c>
    </row>
    <row r="8149" spans="1:13" x14ac:dyDescent="0.25">
      <c r="A8149" s="25">
        <v>301000059259606</v>
      </c>
      <c r="I8149" s="25">
        <v>260997805076082</v>
      </c>
      <c r="M8149" s="25">
        <v>300301546631397</v>
      </c>
    </row>
    <row r="8150" spans="1:13" x14ac:dyDescent="0.25">
      <c r="A8150" s="25">
        <v>604340104292227</v>
      </c>
      <c r="I8150" s="25">
        <v>561415561059694</v>
      </c>
      <c r="M8150" s="25">
        <v>127918260468971</v>
      </c>
    </row>
    <row r="8151" spans="1:13" x14ac:dyDescent="0.25">
      <c r="A8151" s="25">
        <v>238158018458728</v>
      </c>
      <c r="I8151" s="25">
        <v>160069532152143</v>
      </c>
      <c r="M8151" s="25">
        <v>735833275076915</v>
      </c>
    </row>
    <row r="8152" spans="1:13" x14ac:dyDescent="0.25">
      <c r="A8152" s="25">
        <v>728032746151137</v>
      </c>
      <c r="I8152" s="25">
        <v>498222224239273</v>
      </c>
      <c r="M8152" s="25">
        <v>818763870577333</v>
      </c>
    </row>
    <row r="8153" spans="1:13" x14ac:dyDescent="0.25">
      <c r="A8153" s="25">
        <v>749261373812909</v>
      </c>
      <c r="I8153" s="25">
        <v>494524189294504</v>
      </c>
      <c r="M8153" s="25">
        <v>193635619224095</v>
      </c>
    </row>
    <row r="8154" spans="1:13" x14ac:dyDescent="0.25">
      <c r="A8154" s="25">
        <v>794881872827059</v>
      </c>
      <c r="I8154" s="25">
        <v>712116709313439</v>
      </c>
      <c r="M8154" s="25">
        <v>240477749116816</v>
      </c>
    </row>
    <row r="8155" spans="1:13" x14ac:dyDescent="0.25">
      <c r="A8155" s="25">
        <v>512577235138127</v>
      </c>
      <c r="I8155" s="25">
        <v>336675789910064</v>
      </c>
      <c r="M8155" s="25">
        <v>754107896541523</v>
      </c>
    </row>
    <row r="8156" spans="1:13" x14ac:dyDescent="0.25">
      <c r="A8156" s="25">
        <v>387272233261707</v>
      </c>
      <c r="I8156" s="25">
        <v>569762138512593</v>
      </c>
      <c r="M8156" s="25">
        <v>142465088526654</v>
      </c>
    </row>
    <row r="8157" spans="1:13" x14ac:dyDescent="0.25">
      <c r="A8157" s="25">
        <v>260496867167296</v>
      </c>
      <c r="I8157" s="25">
        <v>310991865129269</v>
      </c>
      <c r="M8157" s="25">
        <v>693416044619292</v>
      </c>
    </row>
    <row r="8158" spans="1:13" x14ac:dyDescent="0.25">
      <c r="A8158" s="25">
        <v>956241941305439</v>
      </c>
      <c r="I8158" s="25">
        <v>481568118936372</v>
      </c>
      <c r="M8158" s="25">
        <v>332501849136566</v>
      </c>
    </row>
    <row r="8159" spans="1:13" x14ac:dyDescent="0.25">
      <c r="A8159" s="25">
        <v>598742551620489</v>
      </c>
      <c r="I8159" s="25">
        <v>983162197647557</v>
      </c>
      <c r="M8159" s="25">
        <v>541784154110255</v>
      </c>
    </row>
    <row r="8160" spans="1:13" x14ac:dyDescent="0.25">
      <c r="A8160" s="25">
        <v>429716640027003</v>
      </c>
      <c r="I8160" s="25">
        <v>831609113177678</v>
      </c>
      <c r="M8160" s="25">
        <v>283869775068301</v>
      </c>
    </row>
    <row r="8161" spans="1:13" x14ac:dyDescent="0.25">
      <c r="A8161" s="25">
        <v>425630384927061</v>
      </c>
      <c r="I8161" s="25">
        <v>973855287491572</v>
      </c>
      <c r="M8161" s="25">
        <v>538559695596409</v>
      </c>
    </row>
    <row r="8162" spans="1:13" x14ac:dyDescent="0.25">
      <c r="A8162" s="25">
        <v>764006613603378</v>
      </c>
      <c r="I8162" s="25">
        <v>569707957965254</v>
      </c>
      <c r="M8162" s="25">
        <v>865530094970319</v>
      </c>
    </row>
    <row r="8163" spans="1:13" x14ac:dyDescent="0.25">
      <c r="A8163" s="25">
        <v>877323131460324</v>
      </c>
      <c r="I8163" s="25">
        <v>635814753211185</v>
      </c>
      <c r="M8163" s="25">
        <v>355663980614143</v>
      </c>
    </row>
    <row r="8164" spans="1:13" x14ac:dyDescent="0.25">
      <c r="A8164" s="25">
        <v>568478602084844</v>
      </c>
      <c r="I8164" s="25">
        <v>965018261581242</v>
      </c>
      <c r="M8164" s="25">
        <v>111392683531708</v>
      </c>
    </row>
    <row r="8165" spans="1:13" x14ac:dyDescent="0.25">
      <c r="A8165" s="25">
        <v>729098300992114</v>
      </c>
      <c r="I8165" s="25">
        <v>242193252068449</v>
      </c>
      <c r="M8165" s="25">
        <v>435122785904287</v>
      </c>
    </row>
    <row r="8166" spans="1:13" x14ac:dyDescent="0.25">
      <c r="A8166" s="25">
        <v>667285858590281</v>
      </c>
      <c r="I8166" s="25">
        <v>182786541637863</v>
      </c>
      <c r="M8166" s="25">
        <v>478469587270264</v>
      </c>
    </row>
    <row r="8167" spans="1:13" x14ac:dyDescent="0.25">
      <c r="A8167" s="25">
        <v>197634891166952</v>
      </c>
      <c r="I8167" s="25">
        <v>487812269637556</v>
      </c>
      <c r="M8167" s="25">
        <v>920580393662544</v>
      </c>
    </row>
    <row r="8168" spans="1:13" x14ac:dyDescent="0.25">
      <c r="A8168" s="25">
        <v>302334668931399</v>
      </c>
      <c r="I8168" s="25">
        <v>526658195760609</v>
      </c>
      <c r="M8168" s="25">
        <v>622587890843174</v>
      </c>
    </row>
    <row r="8169" spans="1:13" x14ac:dyDescent="0.25">
      <c r="A8169" s="25">
        <v>216629446061844</v>
      </c>
      <c r="I8169" s="25">
        <v>857949787439883</v>
      </c>
      <c r="M8169" s="25">
        <v>271473462631102</v>
      </c>
    </row>
    <row r="8170" spans="1:13" x14ac:dyDescent="0.25">
      <c r="A8170" s="25">
        <v>666241573590217</v>
      </c>
      <c r="I8170" s="25">
        <v>662391106894082</v>
      </c>
      <c r="M8170" s="25">
        <v>728716476009651</v>
      </c>
    </row>
    <row r="8171" spans="1:13" x14ac:dyDescent="0.25">
      <c r="A8171" s="25">
        <v>819547502567014</v>
      </c>
      <c r="I8171" s="25">
        <v>856538975051050</v>
      </c>
      <c r="M8171" s="25">
        <v>457510587090657</v>
      </c>
    </row>
    <row r="8172" spans="1:13" x14ac:dyDescent="0.25">
      <c r="A8172" s="25">
        <v>508623419023298</v>
      </c>
      <c r="I8172" s="25">
        <v>154295403455760</v>
      </c>
      <c r="M8172" s="25">
        <v>771384710639888</v>
      </c>
    </row>
    <row r="8173" spans="1:13" x14ac:dyDescent="0.25">
      <c r="A8173" s="25">
        <v>685521392750255</v>
      </c>
      <c r="I8173" s="25">
        <v>119179390429719</v>
      </c>
      <c r="M8173" s="25">
        <v>110084069929526</v>
      </c>
    </row>
    <row r="8174" spans="1:13" x14ac:dyDescent="0.25">
      <c r="A8174" s="25">
        <v>353364592828671</v>
      </c>
      <c r="I8174" s="25">
        <v>286809138557066</v>
      </c>
      <c r="M8174" s="25">
        <v>833432036949306</v>
      </c>
    </row>
    <row r="8175" spans="1:13" x14ac:dyDescent="0.25">
      <c r="A8175" s="25">
        <v>554243083406090</v>
      </c>
      <c r="I8175" s="25">
        <v>424487194832588</v>
      </c>
      <c r="M8175" s="25">
        <v>729444769023511</v>
      </c>
    </row>
    <row r="8176" spans="1:13" x14ac:dyDescent="0.25">
      <c r="A8176" s="25">
        <v>677160664742046</v>
      </c>
      <c r="I8176" s="25">
        <v>948712711542109</v>
      </c>
      <c r="M8176" s="25">
        <v>903271436573212</v>
      </c>
    </row>
    <row r="8177" spans="1:13" x14ac:dyDescent="0.25">
      <c r="A8177" s="25">
        <v>786639568758277</v>
      </c>
      <c r="I8177" s="25">
        <v>424457288957221</v>
      </c>
      <c r="M8177" s="25">
        <v>346719998201122</v>
      </c>
    </row>
    <row r="8178" spans="1:13" x14ac:dyDescent="0.25">
      <c r="A8178" s="25">
        <v>161871045334108</v>
      </c>
      <c r="I8178" s="25">
        <v>480328804580656</v>
      </c>
      <c r="M8178" s="25">
        <v>949030334359219</v>
      </c>
    </row>
    <row r="8179" spans="1:13" x14ac:dyDescent="0.25">
      <c r="A8179" s="25">
        <v>974644872100107</v>
      </c>
      <c r="I8179" s="25">
        <v>448465487095691</v>
      </c>
      <c r="M8179" s="25">
        <v>715405765976250</v>
      </c>
    </row>
    <row r="8180" spans="1:13" x14ac:dyDescent="0.25">
      <c r="A8180" s="25">
        <v>458596240530027</v>
      </c>
      <c r="I8180" s="25">
        <v>586428004779608</v>
      </c>
      <c r="M8180" s="25">
        <v>769960971680777</v>
      </c>
    </row>
    <row r="8181" spans="1:13" x14ac:dyDescent="0.25">
      <c r="A8181" s="25">
        <v>867662549286581</v>
      </c>
      <c r="I8181" s="25">
        <v>888072282646924</v>
      </c>
      <c r="M8181" s="25">
        <v>270778756296678</v>
      </c>
    </row>
    <row r="8182" spans="1:13" x14ac:dyDescent="0.25">
      <c r="A8182" s="25">
        <v>216928687122407</v>
      </c>
      <c r="I8182" s="25">
        <v>446958669159490</v>
      </c>
      <c r="M8182" s="25">
        <v>164455196176536</v>
      </c>
    </row>
    <row r="8183" spans="1:13" x14ac:dyDescent="0.25">
      <c r="A8183" s="25">
        <v>613863086289450</v>
      </c>
      <c r="I8183" s="25">
        <v>809234060690459</v>
      </c>
      <c r="M8183" s="25">
        <v>207248259966608</v>
      </c>
    </row>
    <row r="8184" spans="1:13" x14ac:dyDescent="0.25">
      <c r="A8184" s="25">
        <v>572634193898484</v>
      </c>
      <c r="I8184" s="25">
        <v>706274328745102</v>
      </c>
      <c r="M8184" s="25">
        <v>192547225732214</v>
      </c>
    </row>
    <row r="8185" spans="1:13" x14ac:dyDescent="0.25">
      <c r="A8185" s="25">
        <v>684095549878210</v>
      </c>
      <c r="I8185" s="25">
        <v>727292740239990</v>
      </c>
      <c r="M8185" s="25">
        <v>358491055764785</v>
      </c>
    </row>
    <row r="8186" spans="1:13" x14ac:dyDescent="0.25">
      <c r="A8186" s="25">
        <v>379640383634242</v>
      </c>
      <c r="I8186" s="25">
        <v>521036847968160</v>
      </c>
      <c r="M8186" s="25">
        <v>654203212191466</v>
      </c>
    </row>
    <row r="8187" spans="1:13" x14ac:dyDescent="0.25">
      <c r="A8187" s="25">
        <v>145186105684535</v>
      </c>
      <c r="I8187" s="25">
        <v>892738279944164</v>
      </c>
      <c r="M8187" s="25">
        <v>225955932228478</v>
      </c>
    </row>
    <row r="8188" spans="1:13" x14ac:dyDescent="0.25">
      <c r="A8188" s="25">
        <v>100953800855438</v>
      </c>
      <c r="I8188" s="25">
        <v>963623225832537</v>
      </c>
      <c r="M8188" s="25">
        <v>512005015596910</v>
      </c>
    </row>
    <row r="8189" spans="1:13" x14ac:dyDescent="0.25">
      <c r="A8189" s="25">
        <v>759780169470427</v>
      </c>
      <c r="I8189" s="25">
        <v>316094562470003</v>
      </c>
      <c r="M8189" s="25">
        <v>916091493345334</v>
      </c>
    </row>
    <row r="8190" spans="1:13" x14ac:dyDescent="0.25">
      <c r="A8190" s="25">
        <v>440488148041279</v>
      </c>
      <c r="I8190" s="25">
        <v>512696558979166</v>
      </c>
      <c r="M8190" s="25">
        <v>616794357724631</v>
      </c>
    </row>
    <row r="8191" spans="1:13" x14ac:dyDescent="0.25">
      <c r="A8191" s="25">
        <v>399424994113827</v>
      </c>
      <c r="I8191" s="25">
        <v>878711529647017</v>
      </c>
      <c r="M8191" s="25">
        <v>403408738647039</v>
      </c>
    </row>
    <row r="8192" spans="1:13" x14ac:dyDescent="0.25">
      <c r="A8192" s="25">
        <v>204818621432881</v>
      </c>
      <c r="I8192" s="25">
        <v>198486010346339</v>
      </c>
      <c r="M8192" s="25">
        <v>927427405871698</v>
      </c>
    </row>
    <row r="8193" spans="1:13" x14ac:dyDescent="0.25">
      <c r="A8193" s="25">
        <v>610624458533546</v>
      </c>
      <c r="I8193" s="25">
        <v>156995534514332</v>
      </c>
      <c r="M8193" s="25">
        <v>965289797823773</v>
      </c>
    </row>
    <row r="8194" spans="1:13" x14ac:dyDescent="0.25">
      <c r="A8194" s="25">
        <v>436527076970004</v>
      </c>
      <c r="I8194" s="25">
        <v>554308439699635</v>
      </c>
      <c r="M8194" s="25">
        <v>714030079281308</v>
      </c>
    </row>
    <row r="8195" spans="1:13" x14ac:dyDescent="0.25">
      <c r="A8195" s="25">
        <v>478018832631970</v>
      </c>
      <c r="I8195" s="25">
        <v>589438490850434</v>
      </c>
      <c r="M8195" s="25">
        <v>602127757441601</v>
      </c>
    </row>
    <row r="8196" spans="1:13" x14ac:dyDescent="0.25">
      <c r="A8196" s="25">
        <v>208407128157423</v>
      </c>
      <c r="I8196" s="25">
        <v>901622137752358</v>
      </c>
      <c r="M8196" s="25">
        <v>591364396306737</v>
      </c>
    </row>
    <row r="8197" spans="1:13" x14ac:dyDescent="0.25">
      <c r="A8197" s="25">
        <v>944880858324558</v>
      </c>
      <c r="I8197" s="25">
        <v>609649217146646</v>
      </c>
      <c r="M8197" s="25">
        <v>253476028372512</v>
      </c>
    </row>
    <row r="8198" spans="1:13" x14ac:dyDescent="0.25">
      <c r="A8198" s="25">
        <v>343329601879405</v>
      </c>
      <c r="I8198" s="25">
        <v>162662851295167</v>
      </c>
      <c r="M8198" s="25">
        <v>996837113920881</v>
      </c>
    </row>
    <row r="8199" spans="1:13" x14ac:dyDescent="0.25">
      <c r="A8199" s="25">
        <v>321563073864266</v>
      </c>
      <c r="I8199" s="25">
        <v>213569375771962</v>
      </c>
      <c r="M8199" s="25">
        <v>236686068668300</v>
      </c>
    </row>
    <row r="8200" spans="1:13" x14ac:dyDescent="0.25">
      <c r="A8200" s="25">
        <v>762019612460092</v>
      </c>
      <c r="I8200" s="25">
        <v>316118475757980</v>
      </c>
      <c r="M8200" s="25">
        <v>688427063722679</v>
      </c>
    </row>
    <row r="8201" spans="1:13" x14ac:dyDescent="0.25">
      <c r="A8201" s="25">
        <v>904466148071843</v>
      </c>
      <c r="I8201" s="25">
        <v>684711407060066</v>
      </c>
      <c r="M8201" s="25">
        <v>440297928279429</v>
      </c>
    </row>
    <row r="8202" spans="1:13" x14ac:dyDescent="0.25">
      <c r="A8202" s="25">
        <v>529251768360623</v>
      </c>
      <c r="I8202" s="25">
        <v>675806298648345</v>
      </c>
      <c r="M8202" s="25">
        <v>360920763695620</v>
      </c>
    </row>
    <row r="8203" spans="1:13" x14ac:dyDescent="0.25">
      <c r="A8203" s="25">
        <v>676605582717862</v>
      </c>
      <c r="I8203" s="25">
        <v>136593706825406</v>
      </c>
      <c r="M8203" s="25">
        <v>819876994621639</v>
      </c>
    </row>
    <row r="8204" spans="1:13" x14ac:dyDescent="0.25">
      <c r="A8204" s="25">
        <v>419796276757457</v>
      </c>
      <c r="I8204" s="25">
        <v>299631991718252</v>
      </c>
      <c r="M8204" s="25">
        <v>557405915504146</v>
      </c>
    </row>
    <row r="8205" spans="1:13" x14ac:dyDescent="0.25">
      <c r="A8205" s="25">
        <v>974549775817136</v>
      </c>
      <c r="I8205" s="25">
        <v>553796571914414</v>
      </c>
      <c r="M8205" s="25">
        <v>331722177546187</v>
      </c>
    </row>
    <row r="8206" spans="1:13" x14ac:dyDescent="0.25">
      <c r="A8206" s="25">
        <v>394724995110892</v>
      </c>
      <c r="I8206" s="25">
        <v>498922219594848</v>
      </c>
      <c r="M8206" s="25">
        <v>312120495221141</v>
      </c>
    </row>
    <row r="8207" spans="1:13" x14ac:dyDescent="0.25">
      <c r="A8207" s="25">
        <v>429543414950748</v>
      </c>
      <c r="I8207" s="25">
        <v>653869871195887</v>
      </c>
      <c r="M8207" s="25">
        <v>840226211567303</v>
      </c>
    </row>
    <row r="8208" spans="1:13" x14ac:dyDescent="0.25">
      <c r="A8208" s="25">
        <v>884356562623328</v>
      </c>
      <c r="I8208" s="25">
        <v>139695187527139</v>
      </c>
      <c r="M8208" s="25">
        <v>497053018702261</v>
      </c>
    </row>
    <row r="8209" spans="1:13" x14ac:dyDescent="0.25">
      <c r="A8209" s="25">
        <v>750471078468743</v>
      </c>
      <c r="I8209" s="25">
        <v>827148696568857</v>
      </c>
      <c r="M8209" s="25">
        <v>109919438229073</v>
      </c>
    </row>
    <row r="8210" spans="1:13" x14ac:dyDescent="0.25">
      <c r="A8210" s="25">
        <v>144308127435122</v>
      </c>
      <c r="I8210" s="25">
        <v>402165246491186</v>
      </c>
      <c r="M8210" s="25">
        <v>884195335823598</v>
      </c>
    </row>
    <row r="8211" spans="1:13" x14ac:dyDescent="0.25">
      <c r="A8211" s="25">
        <v>525902871357313</v>
      </c>
      <c r="I8211" s="25">
        <v>342699298779807</v>
      </c>
      <c r="M8211" s="25">
        <v>476922370146918</v>
      </c>
    </row>
    <row r="8212" spans="1:13" x14ac:dyDescent="0.25">
      <c r="A8212" s="25">
        <v>808229113125186</v>
      </c>
      <c r="I8212" s="25">
        <v>412413442070907</v>
      </c>
      <c r="M8212" s="25">
        <v>843191870846829</v>
      </c>
    </row>
    <row r="8213" spans="1:13" x14ac:dyDescent="0.25">
      <c r="A8213" s="25">
        <v>858235050821657</v>
      </c>
      <c r="I8213" s="25">
        <v>105538691876073</v>
      </c>
      <c r="M8213" s="25">
        <v>571893521992733</v>
      </c>
    </row>
    <row r="8214" spans="1:13" x14ac:dyDescent="0.25">
      <c r="A8214" s="25">
        <v>993652487814498</v>
      </c>
      <c r="I8214" s="25">
        <v>808732830976765</v>
      </c>
      <c r="M8214" s="25">
        <v>380136132486369</v>
      </c>
    </row>
    <row r="8215" spans="1:13" x14ac:dyDescent="0.25">
      <c r="A8215" s="25">
        <v>405207004067360</v>
      </c>
      <c r="I8215" s="25">
        <v>852122243155554</v>
      </c>
      <c r="M8215" s="25">
        <v>353466786086172</v>
      </c>
    </row>
    <row r="8216" spans="1:13" x14ac:dyDescent="0.25">
      <c r="A8216" s="25">
        <v>401596514914344</v>
      </c>
      <c r="I8216" s="25">
        <v>780645828141156</v>
      </c>
      <c r="M8216" s="25">
        <v>749121482241799</v>
      </c>
    </row>
    <row r="8217" spans="1:13" x14ac:dyDescent="0.25">
      <c r="A8217" s="25">
        <v>625202009484667</v>
      </c>
      <c r="I8217" s="25">
        <v>119145961775759</v>
      </c>
      <c r="M8217" s="25">
        <v>161750685806722</v>
      </c>
    </row>
    <row r="8218" spans="1:13" x14ac:dyDescent="0.25">
      <c r="A8218" s="25">
        <v>519433715510839</v>
      </c>
      <c r="I8218" s="25">
        <v>515639761847662</v>
      </c>
      <c r="M8218" s="25">
        <v>610260377314136</v>
      </c>
    </row>
    <row r="8219" spans="1:13" x14ac:dyDescent="0.25">
      <c r="A8219" s="25">
        <v>106567046190112</v>
      </c>
      <c r="I8219" s="25">
        <v>798196247084411</v>
      </c>
      <c r="M8219" s="25">
        <v>153325250167672</v>
      </c>
    </row>
    <row r="8220" spans="1:13" x14ac:dyDescent="0.25">
      <c r="A8220" s="25">
        <v>987277616676214</v>
      </c>
      <c r="I8220" s="25">
        <v>796444194011234</v>
      </c>
      <c r="M8220" s="25">
        <v>492410966421777</v>
      </c>
    </row>
    <row r="8221" spans="1:13" x14ac:dyDescent="0.25">
      <c r="A8221" s="25">
        <v>141586148992526</v>
      </c>
      <c r="I8221" s="25">
        <v>856946788418589</v>
      </c>
      <c r="M8221" s="25">
        <v>484073643382582</v>
      </c>
    </row>
    <row r="8222" spans="1:13" x14ac:dyDescent="0.25">
      <c r="A8222" s="25">
        <v>235956860376288</v>
      </c>
      <c r="I8222" s="25">
        <v>765512503977579</v>
      </c>
      <c r="M8222" s="25">
        <v>967980540900542</v>
      </c>
    </row>
    <row r="8223" spans="1:13" x14ac:dyDescent="0.25">
      <c r="A8223" s="25">
        <v>490268505669886</v>
      </c>
      <c r="I8223" s="25">
        <v>990784028169080</v>
      </c>
      <c r="M8223" s="25">
        <v>239595334231011</v>
      </c>
    </row>
    <row r="8224" spans="1:13" x14ac:dyDescent="0.25">
      <c r="A8224" s="25">
        <v>666674257635790</v>
      </c>
      <c r="I8224" s="25">
        <v>642035458190191</v>
      </c>
      <c r="M8224" s="25">
        <v>876438260115913</v>
      </c>
    </row>
    <row r="8225" spans="1:13" x14ac:dyDescent="0.25">
      <c r="A8225" s="25">
        <v>547914651965712</v>
      </c>
      <c r="I8225" s="25">
        <v>538669112446238</v>
      </c>
      <c r="M8225" s="25">
        <v>340634537570340</v>
      </c>
    </row>
    <row r="8226" spans="1:13" x14ac:dyDescent="0.25">
      <c r="A8226" s="25">
        <v>540759404731395</v>
      </c>
      <c r="I8226" s="25">
        <v>209861731563354</v>
      </c>
      <c r="M8226" s="25">
        <v>878935885435612</v>
      </c>
    </row>
    <row r="8227" spans="1:13" x14ac:dyDescent="0.25">
      <c r="A8227" s="25">
        <v>446997125112373</v>
      </c>
      <c r="I8227" s="25">
        <v>626108865033936</v>
      </c>
      <c r="M8227" s="25">
        <v>506491304608318</v>
      </c>
    </row>
    <row r="8228" spans="1:13" x14ac:dyDescent="0.25">
      <c r="A8228" s="25">
        <v>952851771805053</v>
      </c>
      <c r="I8228" s="25">
        <v>902187379295068</v>
      </c>
      <c r="M8228" s="25">
        <v>170146571224065</v>
      </c>
    </row>
    <row r="8229" spans="1:13" x14ac:dyDescent="0.25">
      <c r="A8229" s="25">
        <v>608883297158720</v>
      </c>
      <c r="I8229" s="25">
        <v>351039304727678</v>
      </c>
      <c r="M8229" s="25">
        <v>297804851594453</v>
      </c>
    </row>
    <row r="8230" spans="1:13" x14ac:dyDescent="0.25">
      <c r="A8230" s="25">
        <v>582974090602425</v>
      </c>
      <c r="I8230" s="25">
        <v>120881320086912</v>
      </c>
      <c r="M8230" s="25">
        <v>763819892055018</v>
      </c>
    </row>
    <row r="8231" spans="1:13" x14ac:dyDescent="0.25">
      <c r="A8231" s="25">
        <v>528614325411800</v>
      </c>
      <c r="I8231" s="25">
        <v>731006314134454</v>
      </c>
      <c r="M8231" s="25">
        <v>682635329108951</v>
      </c>
    </row>
    <row r="8232" spans="1:13" x14ac:dyDescent="0.25">
      <c r="A8232" s="25">
        <v>349787807126521</v>
      </c>
      <c r="I8232" s="25">
        <v>241765233416994</v>
      </c>
      <c r="M8232" s="25">
        <v>724005721513841</v>
      </c>
    </row>
    <row r="8233" spans="1:13" x14ac:dyDescent="0.25">
      <c r="A8233" s="25">
        <v>902093580956784</v>
      </c>
      <c r="I8233" s="25">
        <v>972785862976133</v>
      </c>
      <c r="M8233" s="25">
        <v>992217783638166</v>
      </c>
    </row>
    <row r="8234" spans="1:13" x14ac:dyDescent="0.25">
      <c r="A8234" s="25">
        <v>256953812981378</v>
      </c>
      <c r="I8234" s="25">
        <v>305462577431799</v>
      </c>
      <c r="M8234" s="25">
        <v>175597014655882</v>
      </c>
    </row>
    <row r="8235" spans="1:13" x14ac:dyDescent="0.25">
      <c r="A8235" s="25">
        <v>249677641570981</v>
      </c>
      <c r="I8235" s="25">
        <v>608514611245926</v>
      </c>
      <c r="M8235" s="25">
        <v>827270872957100</v>
      </c>
    </row>
    <row r="8236" spans="1:13" x14ac:dyDescent="0.25">
      <c r="A8236" s="25">
        <v>405426462000811</v>
      </c>
      <c r="I8236" s="25">
        <v>779005562674994</v>
      </c>
      <c r="M8236" s="25">
        <v>467032031536795</v>
      </c>
    </row>
    <row r="8237" spans="1:13" x14ac:dyDescent="0.25">
      <c r="A8237" s="25">
        <v>897201071798438</v>
      </c>
      <c r="I8237" s="25">
        <v>467192662178864</v>
      </c>
      <c r="M8237" s="25">
        <v>180452197589237</v>
      </c>
    </row>
    <row r="8238" spans="1:13" x14ac:dyDescent="0.25">
      <c r="A8238" s="25">
        <v>827724413643357</v>
      </c>
      <c r="I8238" s="25">
        <v>226852131654460</v>
      </c>
      <c r="M8238" s="25">
        <v>947130188390794</v>
      </c>
    </row>
    <row r="8239" spans="1:13" x14ac:dyDescent="0.25">
      <c r="A8239" s="25">
        <v>389231118729571</v>
      </c>
      <c r="I8239" s="25">
        <v>729623270534797</v>
      </c>
      <c r="M8239" s="25">
        <v>394077159823165</v>
      </c>
    </row>
    <row r="8240" spans="1:13" x14ac:dyDescent="0.25">
      <c r="A8240" s="25">
        <v>503457571080028</v>
      </c>
      <c r="I8240" s="25">
        <v>254083921768351</v>
      </c>
      <c r="M8240" s="25">
        <v>418099171292815</v>
      </c>
    </row>
    <row r="8241" spans="1:13" x14ac:dyDescent="0.25">
      <c r="A8241" s="25">
        <v>182006075485307</v>
      </c>
      <c r="I8241" s="25">
        <v>919772449672086</v>
      </c>
      <c r="M8241" s="25">
        <v>255518697875741</v>
      </c>
    </row>
    <row r="8242" spans="1:13" x14ac:dyDescent="0.25">
      <c r="A8242" s="25">
        <v>382116752394037</v>
      </c>
      <c r="I8242" s="25">
        <v>460026355838362</v>
      </c>
      <c r="M8242" s="25">
        <v>923669230374738</v>
      </c>
    </row>
    <row r="8243" spans="1:13" x14ac:dyDescent="0.25">
      <c r="A8243" s="25">
        <v>990729593299828</v>
      </c>
      <c r="I8243" s="25">
        <v>139127594489115</v>
      </c>
      <c r="M8243" s="25">
        <v>540288625301389</v>
      </c>
    </row>
    <row r="8244" spans="1:13" x14ac:dyDescent="0.25">
      <c r="A8244" s="25">
        <v>868686718483757</v>
      </c>
      <c r="I8244" s="25">
        <v>530419147011843</v>
      </c>
      <c r="M8244" s="25">
        <v>821802839836455</v>
      </c>
    </row>
    <row r="8245" spans="1:13" x14ac:dyDescent="0.25">
      <c r="A8245" s="25">
        <v>943555510682106</v>
      </c>
      <c r="I8245" s="25">
        <v>548128124499786</v>
      </c>
      <c r="M8245" s="25">
        <v>593900873520324</v>
      </c>
    </row>
    <row r="8246" spans="1:13" x14ac:dyDescent="0.25">
      <c r="A8246" s="25">
        <v>351480394638103</v>
      </c>
      <c r="I8246" s="25">
        <v>517579024594301</v>
      </c>
      <c r="M8246" s="25">
        <v>122537318341160</v>
      </c>
    </row>
    <row r="8247" spans="1:13" x14ac:dyDescent="0.25">
      <c r="A8247" s="25">
        <v>403363396463892</v>
      </c>
      <c r="I8247" s="25">
        <v>313257507284755</v>
      </c>
      <c r="M8247" s="25">
        <v>823820257228832</v>
      </c>
    </row>
    <row r="8248" spans="1:13" x14ac:dyDescent="0.25">
      <c r="A8248" s="25">
        <v>618965103156460</v>
      </c>
      <c r="I8248" s="25">
        <v>151217534298003</v>
      </c>
      <c r="M8248" s="25">
        <v>969073643889103</v>
      </c>
    </row>
    <row r="8249" spans="1:13" x14ac:dyDescent="0.25">
      <c r="A8249" s="25">
        <v>954365358025688</v>
      </c>
      <c r="I8249" s="25">
        <v>474787489215800</v>
      </c>
      <c r="M8249" s="25">
        <v>393598656759260</v>
      </c>
    </row>
    <row r="8250" spans="1:13" x14ac:dyDescent="0.25">
      <c r="A8250" s="25">
        <v>116181607875773</v>
      </c>
      <c r="I8250" s="25">
        <v>285614802652920</v>
      </c>
      <c r="M8250" s="25">
        <v>846260307321999</v>
      </c>
    </row>
    <row r="8251" spans="1:13" x14ac:dyDescent="0.25">
      <c r="A8251" s="25">
        <v>990986185583667</v>
      </c>
      <c r="I8251" s="25">
        <v>807956887617263</v>
      </c>
      <c r="M8251" s="25">
        <v>504154173588756</v>
      </c>
    </row>
    <row r="8252" spans="1:13" x14ac:dyDescent="0.25">
      <c r="A8252" s="25">
        <v>442671430664723</v>
      </c>
      <c r="I8252" s="25">
        <v>145625302914117</v>
      </c>
      <c r="M8252" s="25">
        <v>937979436753597</v>
      </c>
    </row>
    <row r="8253" spans="1:13" x14ac:dyDescent="0.25">
      <c r="A8253" s="25">
        <v>393363461791323</v>
      </c>
      <c r="I8253" s="25">
        <v>589218467476720</v>
      </c>
      <c r="M8253" s="25">
        <v>628869761721743</v>
      </c>
    </row>
    <row r="8254" spans="1:13" x14ac:dyDescent="0.25">
      <c r="A8254" s="25">
        <v>364573700606197</v>
      </c>
      <c r="I8254" s="25">
        <v>943032228090691</v>
      </c>
      <c r="M8254" s="25">
        <v>566206115830469</v>
      </c>
    </row>
    <row r="8255" spans="1:13" x14ac:dyDescent="0.25">
      <c r="A8255" s="25">
        <v>708555818219912</v>
      </c>
      <c r="I8255" s="25">
        <v>397256708639781</v>
      </c>
      <c r="M8255" s="25">
        <v>400142481656273</v>
      </c>
    </row>
    <row r="8256" spans="1:13" x14ac:dyDescent="0.25">
      <c r="A8256" s="25">
        <v>369143977181674</v>
      </c>
      <c r="I8256" s="25">
        <v>979204442293761</v>
      </c>
      <c r="M8256" s="25">
        <v>351083516635310</v>
      </c>
    </row>
    <row r="8257" spans="1:13" x14ac:dyDescent="0.25">
      <c r="A8257" s="25">
        <v>382549709442125</v>
      </c>
      <c r="I8257" s="25">
        <v>443652079539810</v>
      </c>
      <c r="M8257" s="25">
        <v>747298796189293</v>
      </c>
    </row>
    <row r="8258" spans="1:13" x14ac:dyDescent="0.25">
      <c r="A8258" s="25">
        <v>193811184591548</v>
      </c>
      <c r="I8258" s="25">
        <v>395314615085939</v>
      </c>
      <c r="M8258" s="25">
        <v>232281420324162</v>
      </c>
    </row>
    <row r="8259" spans="1:13" x14ac:dyDescent="0.25">
      <c r="A8259" s="25">
        <v>984760220706166</v>
      </c>
      <c r="I8259" s="25">
        <v>929521882664321</v>
      </c>
      <c r="M8259" s="25">
        <v>749075268236360</v>
      </c>
    </row>
    <row r="8260" spans="1:13" x14ac:dyDescent="0.25">
      <c r="A8260" s="25">
        <v>900736724149980</v>
      </c>
      <c r="I8260" s="25">
        <v>117665161129417</v>
      </c>
      <c r="M8260" s="25">
        <v>863964466297969</v>
      </c>
    </row>
    <row r="8261" spans="1:13" x14ac:dyDescent="0.25">
      <c r="A8261" s="25">
        <v>398094456029418</v>
      </c>
      <c r="I8261" s="25">
        <v>274843832564026</v>
      </c>
      <c r="M8261" s="25">
        <v>779715684533882</v>
      </c>
    </row>
    <row r="8262" spans="1:13" x14ac:dyDescent="0.25">
      <c r="A8262" s="25">
        <v>107238026301528</v>
      </c>
      <c r="I8262" s="25">
        <v>364036394316959</v>
      </c>
      <c r="M8262" s="25">
        <v>917064809777652</v>
      </c>
    </row>
    <row r="8263" spans="1:13" x14ac:dyDescent="0.25">
      <c r="A8263" s="25">
        <v>188786682972848</v>
      </c>
      <c r="I8263" s="25">
        <v>591202440370948</v>
      </c>
      <c r="M8263" s="25">
        <v>787122237958795</v>
      </c>
    </row>
    <row r="8264" spans="1:13" x14ac:dyDescent="0.25">
      <c r="A8264" s="25">
        <v>397534563652958</v>
      </c>
      <c r="I8264" s="25">
        <v>945353072545226</v>
      </c>
      <c r="M8264" s="25">
        <v>307086222774317</v>
      </c>
    </row>
    <row r="8265" spans="1:13" x14ac:dyDescent="0.25">
      <c r="A8265" s="25">
        <v>265708422673648</v>
      </c>
      <c r="I8265" s="25">
        <v>530673415949790</v>
      </c>
      <c r="M8265" s="25">
        <v>696877525076792</v>
      </c>
    </row>
    <row r="8266" spans="1:13" x14ac:dyDescent="0.25">
      <c r="A8266" s="25">
        <v>623055739107233</v>
      </c>
      <c r="I8266" s="25">
        <v>217127255552733</v>
      </c>
      <c r="M8266" s="25">
        <v>770816016340644</v>
      </c>
    </row>
    <row r="8267" spans="1:13" x14ac:dyDescent="0.25">
      <c r="A8267" s="25">
        <v>941434446882103</v>
      </c>
      <c r="I8267" s="25">
        <v>578271100289826</v>
      </c>
      <c r="M8267" s="25">
        <v>776123539702991</v>
      </c>
    </row>
    <row r="8268" spans="1:13" x14ac:dyDescent="0.25">
      <c r="A8268" s="25">
        <v>718036299742794</v>
      </c>
      <c r="I8268" s="25">
        <v>379011939219056</v>
      </c>
      <c r="M8268" s="25">
        <v>969025170141476</v>
      </c>
    </row>
    <row r="8269" spans="1:13" x14ac:dyDescent="0.25">
      <c r="A8269" s="25">
        <v>338969145901193</v>
      </c>
      <c r="I8269" s="25">
        <v>692595212323537</v>
      </c>
      <c r="M8269" s="25">
        <v>859502370398425</v>
      </c>
    </row>
    <row r="8270" spans="1:13" x14ac:dyDescent="0.25">
      <c r="A8270" s="25">
        <v>223009505821379</v>
      </c>
      <c r="I8270" s="25">
        <v>934376070433093</v>
      </c>
      <c r="M8270" s="25">
        <v>333867740084772</v>
      </c>
    </row>
    <row r="8271" spans="1:13" x14ac:dyDescent="0.25">
      <c r="A8271" s="25">
        <v>961585491449351</v>
      </c>
      <c r="I8271" s="25">
        <v>652122736444218</v>
      </c>
      <c r="M8271" s="25">
        <v>723337804905638</v>
      </c>
    </row>
    <row r="8272" spans="1:13" x14ac:dyDescent="0.25">
      <c r="A8272" s="25">
        <v>587714832277551</v>
      </c>
      <c r="I8272" s="25">
        <v>290927714894137</v>
      </c>
      <c r="M8272" s="25">
        <v>342856267793934</v>
      </c>
    </row>
    <row r="8273" spans="1:13" x14ac:dyDescent="0.25">
      <c r="A8273" s="25">
        <v>379643885902398</v>
      </c>
      <c r="I8273" s="25">
        <v>557768155226839</v>
      </c>
      <c r="M8273" s="25">
        <v>106589027561161</v>
      </c>
    </row>
    <row r="8274" spans="1:13" x14ac:dyDescent="0.25">
      <c r="A8274" s="25">
        <v>742496596085230</v>
      </c>
      <c r="I8274" s="25">
        <v>535918453114786</v>
      </c>
      <c r="M8274" s="25">
        <v>178267962149721</v>
      </c>
    </row>
    <row r="8275" spans="1:13" x14ac:dyDescent="0.25">
      <c r="A8275" s="25">
        <v>452436653785119</v>
      </c>
      <c r="I8275" s="25">
        <v>600476391889078</v>
      </c>
      <c r="M8275" s="25">
        <v>781276997150053</v>
      </c>
    </row>
    <row r="8276" spans="1:13" x14ac:dyDescent="0.25">
      <c r="A8276" s="25">
        <v>341370039661155</v>
      </c>
      <c r="I8276" s="25">
        <v>100776518844568</v>
      </c>
      <c r="M8276" s="25">
        <v>765174799545479</v>
      </c>
    </row>
    <row r="8277" spans="1:13" x14ac:dyDescent="0.25">
      <c r="A8277" s="25">
        <v>660152948327656</v>
      </c>
      <c r="I8277" s="25">
        <v>711399580645874</v>
      </c>
      <c r="M8277" s="25">
        <v>861447608619069</v>
      </c>
    </row>
    <row r="8278" spans="1:13" x14ac:dyDescent="0.25">
      <c r="A8278" s="25">
        <v>611341314736922</v>
      </c>
      <c r="I8278" s="25">
        <v>414097972386783</v>
      </c>
      <c r="M8278" s="25">
        <v>933817212021324</v>
      </c>
    </row>
    <row r="8279" spans="1:13" x14ac:dyDescent="0.25">
      <c r="A8279" s="25">
        <v>815059301638950</v>
      </c>
      <c r="I8279" s="25">
        <v>179325050751701</v>
      </c>
      <c r="M8279" s="25">
        <v>772487710213252</v>
      </c>
    </row>
    <row r="8280" spans="1:13" x14ac:dyDescent="0.25">
      <c r="A8280" s="25">
        <v>650467508981486</v>
      </c>
      <c r="I8280" s="25">
        <v>479639796187647</v>
      </c>
      <c r="M8280" s="25">
        <v>380158442443431</v>
      </c>
    </row>
    <row r="8281" spans="1:13" x14ac:dyDescent="0.25">
      <c r="A8281" s="25">
        <v>340776782992670</v>
      </c>
      <c r="I8281" s="25">
        <v>626167546199993</v>
      </c>
      <c r="M8281" s="25">
        <v>119260868114139</v>
      </c>
    </row>
    <row r="8282" spans="1:13" x14ac:dyDescent="0.25">
      <c r="A8282" s="25">
        <v>652678961593051</v>
      </c>
      <c r="I8282" s="25">
        <v>657181279764352</v>
      </c>
      <c r="M8282" s="25">
        <v>885257682956438</v>
      </c>
    </row>
    <row r="8283" spans="1:13" x14ac:dyDescent="0.25">
      <c r="A8283" s="25">
        <v>780131276994399</v>
      </c>
      <c r="I8283" s="25">
        <v>453701541713437</v>
      </c>
      <c r="M8283" s="25">
        <v>306665031816662</v>
      </c>
    </row>
    <row r="8284" spans="1:13" x14ac:dyDescent="0.25">
      <c r="A8284" s="25">
        <v>645330455271576</v>
      </c>
      <c r="I8284" s="25">
        <v>882009717515265</v>
      </c>
      <c r="M8284" s="25">
        <v>561140720386898</v>
      </c>
    </row>
    <row r="8285" spans="1:13" x14ac:dyDescent="0.25">
      <c r="A8285" s="25">
        <v>891927077743101</v>
      </c>
      <c r="I8285" s="25">
        <v>180659021997854</v>
      </c>
      <c r="M8285" s="25">
        <v>720697183443792</v>
      </c>
    </row>
    <row r="8286" spans="1:13" x14ac:dyDescent="0.25">
      <c r="A8286" s="25">
        <v>540174105370789</v>
      </c>
      <c r="I8286" s="25">
        <v>181312664782137</v>
      </c>
      <c r="M8286" s="25">
        <v>909535945586590</v>
      </c>
    </row>
    <row r="8287" spans="1:13" x14ac:dyDescent="0.25">
      <c r="A8287" s="25">
        <v>412411045451723</v>
      </c>
      <c r="I8287" s="25">
        <v>133727733672668</v>
      </c>
      <c r="M8287" s="25">
        <v>145335016065108</v>
      </c>
    </row>
    <row r="8288" spans="1:13" x14ac:dyDescent="0.25">
      <c r="A8288" s="25">
        <v>532812893063225</v>
      </c>
      <c r="I8288" s="25">
        <v>829644094558200</v>
      </c>
      <c r="M8288" s="25">
        <v>641994510077518</v>
      </c>
    </row>
    <row r="8289" spans="1:13" x14ac:dyDescent="0.25">
      <c r="A8289" s="25">
        <v>555785895522560</v>
      </c>
      <c r="I8289" s="25">
        <v>716364672666663</v>
      </c>
      <c r="M8289" s="25">
        <v>123103576269938</v>
      </c>
    </row>
    <row r="8290" spans="1:13" x14ac:dyDescent="0.25">
      <c r="A8290" s="25">
        <v>816562650083640</v>
      </c>
      <c r="I8290" s="25">
        <v>433704400942981</v>
      </c>
      <c r="M8290" s="25">
        <v>412576975684627</v>
      </c>
    </row>
    <row r="8291" spans="1:13" x14ac:dyDescent="0.25">
      <c r="A8291" s="25">
        <v>349177295468334</v>
      </c>
      <c r="I8291" s="25">
        <v>244617207713066</v>
      </c>
      <c r="M8291" s="25">
        <v>273276171184962</v>
      </c>
    </row>
    <row r="8292" spans="1:13" x14ac:dyDescent="0.25">
      <c r="A8292" s="25">
        <v>140433210668231</v>
      </c>
      <c r="I8292" s="25">
        <v>301535525117645</v>
      </c>
      <c r="M8292" s="25">
        <v>571606977089759</v>
      </c>
    </row>
    <row r="8293" spans="1:13" x14ac:dyDescent="0.25">
      <c r="A8293" s="25">
        <v>728110229668136</v>
      </c>
      <c r="I8293" s="25">
        <v>897499309270049</v>
      </c>
      <c r="M8293" s="25">
        <v>581532920862037</v>
      </c>
    </row>
    <row r="8294" spans="1:13" x14ac:dyDescent="0.25">
      <c r="A8294" s="25">
        <v>658530806496650</v>
      </c>
      <c r="I8294" s="25">
        <v>338612696212086</v>
      </c>
      <c r="M8294" s="25">
        <v>153105085519840</v>
      </c>
    </row>
    <row r="8295" spans="1:13" x14ac:dyDescent="0.25">
      <c r="A8295" s="25">
        <v>213877271872519</v>
      </c>
      <c r="I8295" s="25">
        <v>751046624838220</v>
      </c>
      <c r="M8295" s="25">
        <v>331128907161477</v>
      </c>
    </row>
    <row r="8296" spans="1:13" x14ac:dyDescent="0.25">
      <c r="A8296" s="25">
        <v>859578981783431</v>
      </c>
      <c r="I8296" s="25">
        <v>118919495661898</v>
      </c>
      <c r="M8296" s="25">
        <v>477403203940403</v>
      </c>
    </row>
    <row r="8297" spans="1:13" x14ac:dyDescent="0.25">
      <c r="A8297" s="25">
        <v>453528205714271</v>
      </c>
      <c r="I8297" s="25">
        <v>840269040095936</v>
      </c>
      <c r="M8297" s="25">
        <v>206462541005973</v>
      </c>
    </row>
    <row r="8298" spans="1:13" x14ac:dyDescent="0.25">
      <c r="A8298" s="25">
        <v>511396350472830</v>
      </c>
      <c r="I8298" s="25">
        <v>723347456476559</v>
      </c>
      <c r="M8298" s="25">
        <v>551897335266695</v>
      </c>
    </row>
    <row r="8299" spans="1:13" x14ac:dyDescent="0.25">
      <c r="A8299" s="25">
        <v>804401909289498</v>
      </c>
      <c r="I8299" s="25">
        <v>974693438251505</v>
      </c>
      <c r="M8299" s="25">
        <v>409305415333765</v>
      </c>
    </row>
    <row r="8300" spans="1:13" x14ac:dyDescent="0.25">
      <c r="A8300" s="25">
        <v>132734136816611</v>
      </c>
      <c r="I8300" s="25">
        <v>929761363976448</v>
      </c>
      <c r="M8300" s="25">
        <v>381489204488255</v>
      </c>
    </row>
    <row r="8301" spans="1:13" x14ac:dyDescent="0.25">
      <c r="A8301" s="25">
        <v>901216767460376</v>
      </c>
      <c r="I8301" s="25">
        <v>126546782690196</v>
      </c>
      <c r="M8301" s="25">
        <v>804048175356835</v>
      </c>
    </row>
    <row r="8302" spans="1:13" x14ac:dyDescent="0.25">
      <c r="A8302" s="25">
        <v>768027592932173</v>
      </c>
      <c r="I8302" s="25">
        <v>618157765336323</v>
      </c>
      <c r="M8302" s="25">
        <v>305727580321264</v>
      </c>
    </row>
    <row r="8303" spans="1:13" x14ac:dyDescent="0.25">
      <c r="A8303" s="25">
        <v>175797910665734</v>
      </c>
      <c r="I8303" s="25">
        <v>851696523547954</v>
      </c>
      <c r="M8303" s="25">
        <v>958728128435480</v>
      </c>
    </row>
    <row r="8304" spans="1:13" x14ac:dyDescent="0.25">
      <c r="A8304" s="25">
        <v>561065311611610</v>
      </c>
      <c r="I8304" s="25">
        <v>117396734172661</v>
      </c>
      <c r="M8304" s="25">
        <v>644799071840026</v>
      </c>
    </row>
    <row r="8305" spans="1:13" x14ac:dyDescent="0.25">
      <c r="A8305" s="25">
        <v>581566775389883</v>
      </c>
      <c r="I8305" s="25">
        <v>206004185387297</v>
      </c>
      <c r="M8305" s="25">
        <v>612462920780715</v>
      </c>
    </row>
    <row r="8306" spans="1:13" x14ac:dyDescent="0.25">
      <c r="A8306" s="25">
        <v>233200482618840</v>
      </c>
      <c r="I8306" s="25">
        <v>423691773835908</v>
      </c>
      <c r="M8306" s="25">
        <v>409431014140198</v>
      </c>
    </row>
    <row r="8307" spans="1:13" x14ac:dyDescent="0.25">
      <c r="A8307" s="25">
        <v>406865544287589</v>
      </c>
      <c r="I8307" s="25">
        <v>263688681166563</v>
      </c>
      <c r="M8307" s="25">
        <v>170516009980100</v>
      </c>
    </row>
    <row r="8308" spans="1:13" x14ac:dyDescent="0.25">
      <c r="A8308" s="25">
        <v>597415933304742</v>
      </c>
      <c r="I8308" s="25">
        <v>200797909570726</v>
      </c>
      <c r="M8308" s="25">
        <v>917258590020028</v>
      </c>
    </row>
    <row r="8309" spans="1:13" x14ac:dyDescent="0.25">
      <c r="A8309" s="25">
        <v>485614893755560</v>
      </c>
      <c r="I8309" s="25">
        <v>547611491164467</v>
      </c>
      <c r="M8309" s="25">
        <v>466754943516850</v>
      </c>
    </row>
    <row r="8310" spans="1:13" x14ac:dyDescent="0.25">
      <c r="A8310" s="25">
        <v>806695239725759</v>
      </c>
      <c r="I8310" s="25">
        <v>929457485677503</v>
      </c>
      <c r="M8310" s="25">
        <v>612190391588971</v>
      </c>
    </row>
    <row r="8311" spans="1:13" x14ac:dyDescent="0.25">
      <c r="A8311" s="25">
        <v>201756469510837</v>
      </c>
      <c r="I8311" s="25">
        <v>533302594468571</v>
      </c>
      <c r="M8311" s="25">
        <v>786591041828836</v>
      </c>
    </row>
    <row r="8312" spans="1:13" x14ac:dyDescent="0.25">
      <c r="A8312" s="25">
        <v>547029215687992</v>
      </c>
      <c r="I8312" s="25">
        <v>444196806856810</v>
      </c>
      <c r="M8312" s="25">
        <v>406631133337160</v>
      </c>
    </row>
    <row r="8313" spans="1:13" x14ac:dyDescent="0.25">
      <c r="A8313" s="25">
        <v>711221688173852</v>
      </c>
      <c r="I8313" s="25">
        <v>702181873726652</v>
      </c>
      <c r="M8313" s="25">
        <v>135210949493256</v>
      </c>
    </row>
    <row r="8314" spans="1:13" x14ac:dyDescent="0.25">
      <c r="A8314" s="25">
        <v>679274689661139</v>
      </c>
      <c r="I8314" s="25">
        <v>512021520761692</v>
      </c>
      <c r="M8314" s="25">
        <v>964429537160737</v>
      </c>
    </row>
    <row r="8315" spans="1:13" x14ac:dyDescent="0.25">
      <c r="A8315" s="25">
        <v>772352884499620</v>
      </c>
      <c r="I8315" s="25">
        <v>695356504750894</v>
      </c>
      <c r="M8315" s="25">
        <v>103994631303739</v>
      </c>
    </row>
    <row r="8316" spans="1:13" x14ac:dyDescent="0.25">
      <c r="A8316" s="25">
        <v>630120814474766</v>
      </c>
      <c r="I8316" s="25">
        <v>520563378854712</v>
      </c>
      <c r="M8316" s="25">
        <v>123437207959142</v>
      </c>
    </row>
    <row r="8317" spans="1:13" x14ac:dyDescent="0.25">
      <c r="A8317" s="25">
        <v>665093643425009</v>
      </c>
      <c r="I8317" s="25">
        <v>372471280876372</v>
      </c>
      <c r="M8317" s="25">
        <v>656526588925672</v>
      </c>
    </row>
    <row r="8318" spans="1:13" x14ac:dyDescent="0.25">
      <c r="A8318" s="25">
        <v>797151005924816</v>
      </c>
      <c r="I8318" s="25">
        <v>595964407039424</v>
      </c>
      <c r="M8318" s="25">
        <v>760223648983832</v>
      </c>
    </row>
    <row r="8319" spans="1:13" x14ac:dyDescent="0.25">
      <c r="A8319" s="25">
        <v>636941046226613</v>
      </c>
      <c r="I8319" s="25">
        <v>912875405079190</v>
      </c>
      <c r="M8319" s="25">
        <v>245153129295035</v>
      </c>
    </row>
    <row r="8320" spans="1:13" x14ac:dyDescent="0.25">
      <c r="A8320" s="25">
        <v>523294517176339</v>
      </c>
      <c r="I8320" s="25">
        <v>366656910247128</v>
      </c>
      <c r="M8320" s="25">
        <v>709300156582348</v>
      </c>
    </row>
    <row r="8321" spans="1:13" x14ac:dyDescent="0.25">
      <c r="A8321" s="25">
        <v>620578122312727</v>
      </c>
      <c r="I8321" s="25">
        <v>585317434813618</v>
      </c>
      <c r="M8321" s="25">
        <v>536821241792612</v>
      </c>
    </row>
    <row r="8322" spans="1:13" x14ac:dyDescent="0.25">
      <c r="A8322" s="25">
        <v>195859750360233</v>
      </c>
      <c r="I8322" s="25">
        <v>380597718598710</v>
      </c>
      <c r="M8322" s="25">
        <v>588371195977007</v>
      </c>
    </row>
    <row r="8323" spans="1:13" x14ac:dyDescent="0.25">
      <c r="A8323" s="25">
        <v>452496276040303</v>
      </c>
      <c r="I8323" s="25">
        <v>416825838487144</v>
      </c>
      <c r="M8323" s="25">
        <v>872024760508460</v>
      </c>
    </row>
    <row r="8324" spans="1:13" x14ac:dyDescent="0.25">
      <c r="A8324" s="25">
        <v>478807204621733</v>
      </c>
      <c r="I8324" s="25">
        <v>942955248875136</v>
      </c>
      <c r="M8324" s="25">
        <v>892639364670001</v>
      </c>
    </row>
    <row r="8325" spans="1:13" x14ac:dyDescent="0.25">
      <c r="A8325" s="25">
        <v>359486538847056</v>
      </c>
      <c r="I8325" s="25">
        <v>688251203148894</v>
      </c>
      <c r="M8325" s="25">
        <v>159089274944341</v>
      </c>
    </row>
    <row r="8326" spans="1:13" x14ac:dyDescent="0.25">
      <c r="A8326" s="25">
        <v>334554709842576</v>
      </c>
      <c r="I8326" s="25">
        <v>766846479297721</v>
      </c>
      <c r="M8326" s="25">
        <v>302296675267712</v>
      </c>
    </row>
    <row r="8327" spans="1:13" x14ac:dyDescent="0.25">
      <c r="A8327" s="25">
        <v>103941421608577</v>
      </c>
      <c r="I8327" s="25">
        <v>853711033473600</v>
      </c>
      <c r="M8327" s="25">
        <v>318617216831367</v>
      </c>
    </row>
    <row r="8328" spans="1:13" x14ac:dyDescent="0.25">
      <c r="A8328" s="25">
        <v>449953201041426</v>
      </c>
      <c r="I8328" s="25">
        <v>725757196073515</v>
      </c>
      <c r="M8328" s="25">
        <v>830180462604315</v>
      </c>
    </row>
    <row r="8329" spans="1:13" x14ac:dyDescent="0.25">
      <c r="A8329" s="25">
        <v>965949211893165</v>
      </c>
      <c r="I8329" s="25">
        <v>840666244230573</v>
      </c>
      <c r="M8329" s="25">
        <v>734025915852034</v>
      </c>
    </row>
    <row r="8330" spans="1:13" x14ac:dyDescent="0.25">
      <c r="A8330" s="25">
        <v>800531146629348</v>
      </c>
      <c r="I8330" s="25">
        <v>544082768361013</v>
      </c>
      <c r="M8330" s="25">
        <v>323422637812988</v>
      </c>
    </row>
    <row r="8331" spans="1:13" x14ac:dyDescent="0.25">
      <c r="A8331" s="25">
        <v>435681898322291</v>
      </c>
      <c r="I8331" s="25">
        <v>169502516197647</v>
      </c>
      <c r="M8331" s="25">
        <v>255608323324873</v>
      </c>
    </row>
    <row r="8332" spans="1:13" x14ac:dyDescent="0.25">
      <c r="A8332" s="25">
        <v>604849284374594</v>
      </c>
      <c r="I8332" s="25">
        <v>704195993929776</v>
      </c>
      <c r="M8332" s="25">
        <v>644271203532996</v>
      </c>
    </row>
    <row r="8333" spans="1:13" x14ac:dyDescent="0.25">
      <c r="A8333" s="25">
        <v>750663972086907</v>
      </c>
      <c r="I8333" s="25">
        <v>875903296558547</v>
      </c>
      <c r="M8333" s="25">
        <v>398620758892162</v>
      </c>
    </row>
    <row r="8334" spans="1:13" x14ac:dyDescent="0.25">
      <c r="A8334" s="25">
        <v>534071441970322</v>
      </c>
      <c r="I8334" s="25">
        <v>877974506588191</v>
      </c>
      <c r="M8334" s="25">
        <v>410053118367920</v>
      </c>
    </row>
    <row r="8335" spans="1:13" x14ac:dyDescent="0.25">
      <c r="A8335" s="25">
        <v>475511905911106</v>
      </c>
      <c r="I8335" s="25">
        <v>806661780030693</v>
      </c>
      <c r="M8335" s="25">
        <v>520441875122709</v>
      </c>
    </row>
    <row r="8336" spans="1:13" x14ac:dyDescent="0.25">
      <c r="A8336" s="25">
        <v>805611515127955</v>
      </c>
      <c r="I8336" s="25">
        <v>752822097151986</v>
      </c>
      <c r="M8336" s="25">
        <v>250200560466516</v>
      </c>
    </row>
    <row r="8337" spans="1:13" x14ac:dyDescent="0.25">
      <c r="A8337" s="25">
        <v>298343265915864</v>
      </c>
      <c r="I8337" s="25">
        <v>946682620917940</v>
      </c>
      <c r="M8337" s="25">
        <v>576190429703331</v>
      </c>
    </row>
    <row r="8338" spans="1:13" x14ac:dyDescent="0.25">
      <c r="A8338" s="25">
        <v>363253454068685</v>
      </c>
      <c r="I8338" s="25">
        <v>330512819759673</v>
      </c>
      <c r="M8338" s="25">
        <v>170645400412849</v>
      </c>
    </row>
    <row r="8339" spans="1:13" x14ac:dyDescent="0.25">
      <c r="A8339" s="25">
        <v>755682355274832</v>
      </c>
      <c r="I8339" s="25">
        <v>348863697214743</v>
      </c>
      <c r="M8339" s="25">
        <v>795967516326831</v>
      </c>
    </row>
    <row r="8340" spans="1:13" x14ac:dyDescent="0.25">
      <c r="A8340" s="25">
        <v>112174730215197</v>
      </c>
      <c r="I8340" s="25">
        <v>184102799555787</v>
      </c>
      <c r="M8340" s="25">
        <v>527281340061695</v>
      </c>
    </row>
    <row r="8341" spans="1:13" x14ac:dyDescent="0.25">
      <c r="A8341" s="25">
        <v>487691615704146</v>
      </c>
      <c r="I8341" s="25">
        <v>104926807431004</v>
      </c>
      <c r="M8341" s="25">
        <v>136569121924294</v>
      </c>
    </row>
    <row r="8342" spans="1:13" x14ac:dyDescent="0.25">
      <c r="A8342" s="25">
        <v>220156553816958</v>
      </c>
      <c r="I8342" s="25">
        <v>511146447755313</v>
      </c>
      <c r="M8342" s="25">
        <v>400828582865897</v>
      </c>
    </row>
    <row r="8343" spans="1:13" x14ac:dyDescent="0.25">
      <c r="A8343" s="25">
        <v>978498884938647</v>
      </c>
      <c r="I8343" s="25">
        <v>883721254469149</v>
      </c>
      <c r="M8343" s="25">
        <v>256750339157648</v>
      </c>
    </row>
    <row r="8344" spans="1:13" x14ac:dyDescent="0.25">
      <c r="A8344" s="25">
        <v>609486101631084</v>
      </c>
      <c r="I8344" s="25">
        <v>872277319188115</v>
      </c>
      <c r="M8344" s="25">
        <v>957757241392798</v>
      </c>
    </row>
    <row r="8345" spans="1:13" x14ac:dyDescent="0.25">
      <c r="A8345" s="25">
        <v>296136074908675</v>
      </c>
      <c r="I8345" s="25">
        <v>167457680921146</v>
      </c>
      <c r="M8345" s="25">
        <v>264717397434941</v>
      </c>
    </row>
    <row r="8346" spans="1:13" x14ac:dyDescent="0.25">
      <c r="A8346" s="25">
        <v>322732552258157</v>
      </c>
      <c r="I8346" s="25">
        <v>298285285720281</v>
      </c>
      <c r="M8346" s="25">
        <v>313009327387992</v>
      </c>
    </row>
    <row r="8347" spans="1:13" x14ac:dyDescent="0.25">
      <c r="A8347" s="25">
        <v>986162363868521</v>
      </c>
      <c r="I8347" s="25">
        <v>868687649283129</v>
      </c>
      <c r="M8347" s="25">
        <v>179333632814006</v>
      </c>
    </row>
    <row r="8348" spans="1:13" x14ac:dyDescent="0.25">
      <c r="A8348" s="25">
        <v>671150407058036</v>
      </c>
      <c r="I8348" s="25">
        <v>139414188890091</v>
      </c>
      <c r="M8348" s="25">
        <v>967513448076417</v>
      </c>
    </row>
    <row r="8349" spans="1:13" x14ac:dyDescent="0.25">
      <c r="A8349" s="25">
        <v>827872160096226</v>
      </c>
      <c r="I8349" s="25">
        <v>410897364415742</v>
      </c>
      <c r="M8349" s="25">
        <v>832920583214955</v>
      </c>
    </row>
    <row r="8350" spans="1:13" x14ac:dyDescent="0.25">
      <c r="A8350" s="25">
        <v>226855335214069</v>
      </c>
      <c r="I8350" s="25">
        <v>293751251970524</v>
      </c>
      <c r="M8350" s="25">
        <v>888063613188702</v>
      </c>
    </row>
    <row r="8351" spans="1:13" x14ac:dyDescent="0.25">
      <c r="A8351" s="25">
        <v>531942610093402</v>
      </c>
      <c r="I8351" s="25">
        <v>986734473115913</v>
      </c>
      <c r="M8351" s="25">
        <v>529942143607946</v>
      </c>
    </row>
    <row r="8352" spans="1:13" x14ac:dyDescent="0.25">
      <c r="A8352" s="25">
        <v>855265672651962</v>
      </c>
      <c r="I8352" s="25">
        <v>929706133433381</v>
      </c>
      <c r="M8352" s="25">
        <v>864492965410772</v>
      </c>
    </row>
    <row r="8353" spans="1:13" x14ac:dyDescent="0.25">
      <c r="A8353" s="25">
        <v>857753099334713</v>
      </c>
      <c r="I8353" s="25">
        <v>473367160027100</v>
      </c>
      <c r="M8353" s="25">
        <v>723939944191577</v>
      </c>
    </row>
    <row r="8354" spans="1:13" x14ac:dyDescent="0.25">
      <c r="A8354" s="25">
        <v>511553337538972</v>
      </c>
      <c r="I8354" s="25">
        <v>574405356726557</v>
      </c>
      <c r="M8354" s="25">
        <v>874574320683321</v>
      </c>
    </row>
    <row r="8355" spans="1:13" x14ac:dyDescent="0.25">
      <c r="A8355" s="25">
        <v>874992500717450</v>
      </c>
      <c r="I8355" s="25">
        <v>313987108233334</v>
      </c>
      <c r="M8355" s="25">
        <v>432415915022030</v>
      </c>
    </row>
    <row r="8356" spans="1:13" x14ac:dyDescent="0.25">
      <c r="A8356" s="25">
        <v>344678171008129</v>
      </c>
      <c r="I8356" s="25">
        <v>452878199375353</v>
      </c>
      <c r="M8356" s="25">
        <v>265647433315946</v>
      </c>
    </row>
    <row r="8357" spans="1:13" x14ac:dyDescent="0.25">
      <c r="A8357" s="25">
        <v>112137616864207</v>
      </c>
      <c r="I8357" s="25">
        <v>592695625430037</v>
      </c>
      <c r="M8357" s="25">
        <v>523869729529097</v>
      </c>
    </row>
    <row r="8358" spans="1:13" x14ac:dyDescent="0.25">
      <c r="A8358" s="25">
        <v>440058012202666</v>
      </c>
      <c r="I8358" s="25">
        <v>616851374932041</v>
      </c>
      <c r="M8358" s="25">
        <v>808297642525802</v>
      </c>
    </row>
    <row r="8359" spans="1:13" x14ac:dyDescent="0.25">
      <c r="A8359" s="25">
        <v>547093208222204</v>
      </c>
      <c r="I8359" s="25">
        <v>173402595858315</v>
      </c>
      <c r="M8359" s="25">
        <v>895924639348383</v>
      </c>
    </row>
    <row r="8360" spans="1:13" x14ac:dyDescent="0.25">
      <c r="A8360" s="25">
        <v>345784927493402</v>
      </c>
      <c r="I8360" s="25">
        <v>631623078215240</v>
      </c>
      <c r="M8360" s="25">
        <v>379162079945871</v>
      </c>
    </row>
    <row r="8361" spans="1:13" x14ac:dyDescent="0.25">
      <c r="A8361" s="25">
        <v>812881734382873</v>
      </c>
      <c r="I8361" s="25">
        <v>141572192249225</v>
      </c>
      <c r="M8361" s="25">
        <v>213917903796988</v>
      </c>
    </row>
    <row r="8362" spans="1:13" x14ac:dyDescent="0.25">
      <c r="A8362" s="25">
        <v>155726628197304</v>
      </c>
      <c r="I8362" s="25">
        <v>118265646387772</v>
      </c>
      <c r="M8362" s="25">
        <v>361527691829054</v>
      </c>
    </row>
    <row r="8363" spans="1:13" x14ac:dyDescent="0.25">
      <c r="A8363" s="25">
        <v>217082866356107</v>
      </c>
      <c r="I8363" s="25">
        <v>542023505219105</v>
      </c>
      <c r="M8363" s="25">
        <v>215064733634940</v>
      </c>
    </row>
    <row r="8364" spans="1:13" x14ac:dyDescent="0.25">
      <c r="A8364" s="25">
        <v>186737704372939</v>
      </c>
      <c r="I8364" s="25">
        <v>299869784844435</v>
      </c>
      <c r="M8364" s="25">
        <v>250360732472721</v>
      </c>
    </row>
    <row r="8365" spans="1:13" x14ac:dyDescent="0.25">
      <c r="A8365" s="25">
        <v>864578083204270</v>
      </c>
      <c r="I8365" s="25">
        <v>468193596014353</v>
      </c>
      <c r="M8365" s="25">
        <v>591271640916006</v>
      </c>
    </row>
    <row r="8366" spans="1:13" x14ac:dyDescent="0.25">
      <c r="A8366" s="25">
        <v>988253087742800</v>
      </c>
      <c r="I8366" s="25">
        <v>284532173333863</v>
      </c>
      <c r="M8366" s="25">
        <v>312030542467825</v>
      </c>
    </row>
    <row r="8367" spans="1:13" x14ac:dyDescent="0.25">
      <c r="A8367" s="25">
        <v>784521943160942</v>
      </c>
      <c r="I8367" s="25">
        <v>198424909094710</v>
      </c>
      <c r="M8367" s="25">
        <v>538178612509474</v>
      </c>
    </row>
    <row r="8368" spans="1:13" x14ac:dyDescent="0.25">
      <c r="A8368" s="25">
        <v>710245080772975</v>
      </c>
      <c r="I8368" s="25">
        <v>655829552948676</v>
      </c>
      <c r="M8368" s="25">
        <v>762962364467950</v>
      </c>
    </row>
    <row r="8369" spans="1:13" x14ac:dyDescent="0.25">
      <c r="A8369" s="25">
        <v>624733304611079</v>
      </c>
      <c r="I8369" s="25">
        <v>957994462630708</v>
      </c>
      <c r="M8369" s="25">
        <v>795449753432881</v>
      </c>
    </row>
    <row r="8370" spans="1:13" x14ac:dyDescent="0.25">
      <c r="A8370" s="25">
        <v>826239146246349</v>
      </c>
      <c r="I8370" s="25">
        <v>273289143186492</v>
      </c>
      <c r="M8370" s="25">
        <v>730631474985110</v>
      </c>
    </row>
    <row r="8371" spans="1:13" x14ac:dyDescent="0.25">
      <c r="A8371" s="25">
        <v>881722444021623</v>
      </c>
      <c r="I8371" s="25">
        <v>365386816884198</v>
      </c>
      <c r="M8371" s="25">
        <v>373322467910114</v>
      </c>
    </row>
    <row r="8372" spans="1:13" x14ac:dyDescent="0.25">
      <c r="A8372" s="25">
        <v>914213242301857</v>
      </c>
      <c r="I8372" s="25">
        <v>127854713230432</v>
      </c>
      <c r="M8372" s="25">
        <v>642164002524972</v>
      </c>
    </row>
    <row r="8373" spans="1:13" x14ac:dyDescent="0.25">
      <c r="A8373" s="25">
        <v>555170821552871</v>
      </c>
      <c r="I8373" s="25">
        <v>995333805455237</v>
      </c>
      <c r="M8373" s="25">
        <v>982646725087455</v>
      </c>
    </row>
    <row r="8374" spans="1:13" x14ac:dyDescent="0.25">
      <c r="A8374" s="25">
        <v>391894478115314</v>
      </c>
      <c r="I8374" s="25">
        <v>447427463017050</v>
      </c>
      <c r="M8374" s="25">
        <v>212368147668711</v>
      </c>
    </row>
    <row r="8375" spans="1:13" x14ac:dyDescent="0.25">
      <c r="A8375" s="25">
        <v>480696207465282</v>
      </c>
      <c r="I8375" s="25">
        <v>264618481469609</v>
      </c>
      <c r="M8375" s="25">
        <v>249308207470324</v>
      </c>
    </row>
    <row r="8376" spans="1:13" x14ac:dyDescent="0.25">
      <c r="A8376" s="25">
        <v>307739567662765</v>
      </c>
      <c r="I8376" s="25">
        <v>221684620987436</v>
      </c>
      <c r="M8376" s="25">
        <v>523311488248179</v>
      </c>
    </row>
    <row r="8377" spans="1:13" x14ac:dyDescent="0.25">
      <c r="A8377" s="25">
        <v>578159908731780</v>
      </c>
      <c r="I8377" s="25">
        <v>780353298984752</v>
      </c>
      <c r="M8377" s="25">
        <v>713161366568919</v>
      </c>
    </row>
    <row r="8378" spans="1:13" x14ac:dyDescent="0.25">
      <c r="A8378" s="25">
        <v>551294791970484</v>
      </c>
      <c r="I8378" s="25">
        <v>994433075095217</v>
      </c>
      <c r="M8378" s="25">
        <v>719226767760186</v>
      </c>
    </row>
    <row r="8379" spans="1:13" x14ac:dyDescent="0.25">
      <c r="A8379" s="25">
        <v>342590541180539</v>
      </c>
      <c r="I8379" s="25">
        <v>691759743460279</v>
      </c>
      <c r="M8379" s="25">
        <v>234181254147017</v>
      </c>
    </row>
    <row r="8380" spans="1:13" x14ac:dyDescent="0.25">
      <c r="A8380" s="25">
        <v>249320946033380</v>
      </c>
      <c r="I8380" s="25">
        <v>655533561236660</v>
      </c>
      <c r="M8380" s="25">
        <v>972373970262480</v>
      </c>
    </row>
    <row r="8381" spans="1:13" x14ac:dyDescent="0.25">
      <c r="A8381" s="25">
        <v>291548395525813</v>
      </c>
      <c r="I8381" s="25">
        <v>810509954738104</v>
      </c>
      <c r="M8381" s="25">
        <v>293066267908022</v>
      </c>
    </row>
    <row r="8382" spans="1:13" x14ac:dyDescent="0.25">
      <c r="A8382" s="25">
        <v>887283062095943</v>
      </c>
      <c r="I8382" s="25">
        <v>875876394130502</v>
      </c>
      <c r="M8382" s="25">
        <v>401443391084852</v>
      </c>
    </row>
    <row r="8383" spans="1:13" x14ac:dyDescent="0.25">
      <c r="A8383" s="25">
        <v>843785468167252</v>
      </c>
      <c r="I8383" s="25">
        <v>682605423975734</v>
      </c>
      <c r="M8383" s="25">
        <v>330842090940001</v>
      </c>
    </row>
    <row r="8384" spans="1:13" x14ac:dyDescent="0.25">
      <c r="A8384" s="25">
        <v>570570305660679</v>
      </c>
      <c r="I8384" s="25">
        <v>530047063452662</v>
      </c>
      <c r="M8384" s="25">
        <v>542442398212524</v>
      </c>
    </row>
    <row r="8385" spans="1:13" x14ac:dyDescent="0.25">
      <c r="A8385" s="25">
        <v>426127426202809</v>
      </c>
      <c r="I8385" s="25">
        <v>256933430056582</v>
      </c>
      <c r="M8385" s="25">
        <v>270762228049982</v>
      </c>
    </row>
    <row r="8386" spans="1:13" x14ac:dyDescent="0.25">
      <c r="A8386" s="25">
        <v>901309774997903</v>
      </c>
      <c r="I8386" s="25">
        <v>667236507253648</v>
      </c>
      <c r="M8386" s="25">
        <v>624779537755600</v>
      </c>
    </row>
    <row r="8387" spans="1:13" x14ac:dyDescent="0.25">
      <c r="A8387" s="25">
        <v>480857883461905</v>
      </c>
      <c r="I8387" s="25">
        <v>810759769559066</v>
      </c>
      <c r="M8387" s="25">
        <v>152996526064104</v>
      </c>
    </row>
    <row r="8388" spans="1:13" x14ac:dyDescent="0.25">
      <c r="A8388" s="25">
        <v>120329853261981</v>
      </c>
      <c r="I8388" s="25">
        <v>157091171395432</v>
      </c>
      <c r="M8388" s="25">
        <v>130267506742893</v>
      </c>
    </row>
    <row r="8389" spans="1:13" x14ac:dyDescent="0.25">
      <c r="A8389" s="25">
        <v>204510658891086</v>
      </c>
      <c r="I8389" s="25">
        <v>388242939683602</v>
      </c>
      <c r="M8389" s="25">
        <v>663641886715175</v>
      </c>
    </row>
    <row r="8390" spans="1:13" x14ac:dyDescent="0.25">
      <c r="A8390" s="25">
        <v>628343570652071</v>
      </c>
      <c r="I8390" s="25">
        <v>602354953141892</v>
      </c>
      <c r="M8390" s="25">
        <v>762329682036723</v>
      </c>
    </row>
    <row r="8391" spans="1:13" x14ac:dyDescent="0.25">
      <c r="A8391" s="25">
        <v>971996479293762</v>
      </c>
      <c r="I8391" s="25">
        <v>467117661793787</v>
      </c>
      <c r="M8391" s="25">
        <v>983424816038881</v>
      </c>
    </row>
    <row r="8392" spans="1:13" x14ac:dyDescent="0.25">
      <c r="A8392" s="25">
        <v>411841404393667</v>
      </c>
      <c r="I8392" s="25">
        <v>888108789915528</v>
      </c>
      <c r="M8392" s="25">
        <v>333273217271766</v>
      </c>
    </row>
    <row r="8393" spans="1:13" x14ac:dyDescent="0.25">
      <c r="A8393" s="25">
        <v>297487894726811</v>
      </c>
      <c r="I8393" s="25">
        <v>298828005578397</v>
      </c>
      <c r="M8393" s="25">
        <v>993357161368907</v>
      </c>
    </row>
    <row r="8394" spans="1:13" x14ac:dyDescent="0.25">
      <c r="A8394" s="25">
        <v>748590312815496</v>
      </c>
      <c r="I8394" s="25">
        <v>230502653565626</v>
      </c>
      <c r="M8394" s="25">
        <v>708920377863218</v>
      </c>
    </row>
    <row r="8395" spans="1:13" x14ac:dyDescent="0.25">
      <c r="A8395" s="25">
        <v>494778251343195</v>
      </c>
      <c r="I8395" s="25">
        <v>196172459930644</v>
      </c>
      <c r="M8395" s="25">
        <v>921885080860358</v>
      </c>
    </row>
    <row r="8396" spans="1:13" x14ac:dyDescent="0.25">
      <c r="A8396" s="25">
        <v>243535585423395</v>
      </c>
      <c r="I8396" s="25">
        <v>169733410925122</v>
      </c>
      <c r="M8396" s="25">
        <v>503396045554860</v>
      </c>
    </row>
    <row r="8397" spans="1:13" x14ac:dyDescent="0.25">
      <c r="A8397" s="25">
        <v>493933597073543</v>
      </c>
      <c r="I8397" s="25">
        <v>779037612630420</v>
      </c>
      <c r="M8397" s="25">
        <v>163402319460360</v>
      </c>
    </row>
    <row r="8398" spans="1:13" x14ac:dyDescent="0.25">
      <c r="A8398" s="25">
        <v>863647202165800</v>
      </c>
      <c r="I8398" s="25">
        <v>736955377734624</v>
      </c>
      <c r="M8398" s="25">
        <v>515457564494451</v>
      </c>
    </row>
    <row r="8399" spans="1:13" x14ac:dyDescent="0.25">
      <c r="A8399" s="25">
        <v>487424094233449</v>
      </c>
      <c r="I8399" s="25">
        <v>133276980626003</v>
      </c>
      <c r="M8399" s="25">
        <v>569039233006686</v>
      </c>
    </row>
    <row r="8400" spans="1:13" x14ac:dyDescent="0.25">
      <c r="A8400" s="25">
        <v>231604735274031</v>
      </c>
      <c r="I8400" s="25">
        <v>273435730716565</v>
      </c>
      <c r="M8400" s="25">
        <v>577956230263395</v>
      </c>
    </row>
    <row r="8401" spans="1:13" x14ac:dyDescent="0.25">
      <c r="A8401" s="25">
        <v>994067187571690</v>
      </c>
      <c r="I8401" s="25">
        <v>704124520546845</v>
      </c>
      <c r="M8401" s="25">
        <v>927772550058440</v>
      </c>
    </row>
    <row r="8402" spans="1:13" x14ac:dyDescent="0.25">
      <c r="A8402" s="25">
        <v>323451666017749</v>
      </c>
      <c r="I8402" s="25">
        <v>630054737579892</v>
      </c>
      <c r="M8402" s="25">
        <v>196136162988090</v>
      </c>
    </row>
    <row r="8403" spans="1:13" x14ac:dyDescent="0.25">
      <c r="A8403" s="25">
        <v>622560050188803</v>
      </c>
      <c r="I8403" s="25">
        <v>273212384124966</v>
      </c>
      <c r="M8403" s="25">
        <v>122428679486231</v>
      </c>
    </row>
    <row r="8404" spans="1:13" x14ac:dyDescent="0.25">
      <c r="A8404" s="25">
        <v>301124699914338</v>
      </c>
      <c r="I8404" s="25">
        <v>854428939323232</v>
      </c>
      <c r="M8404" s="25">
        <v>428299654013431</v>
      </c>
    </row>
    <row r="8405" spans="1:13" x14ac:dyDescent="0.25">
      <c r="A8405" s="25">
        <v>318044853441328</v>
      </c>
      <c r="I8405" s="25">
        <v>653794057229838</v>
      </c>
      <c r="M8405" s="25">
        <v>663194739739807</v>
      </c>
    </row>
    <row r="8406" spans="1:13" x14ac:dyDescent="0.25">
      <c r="A8406" s="25">
        <v>752120908503647</v>
      </c>
      <c r="I8406" s="25">
        <v>436305122920512</v>
      </c>
      <c r="M8406" s="25">
        <v>904877251451479</v>
      </c>
    </row>
    <row r="8407" spans="1:13" x14ac:dyDescent="0.25">
      <c r="A8407" s="25">
        <v>265936322850970</v>
      </c>
      <c r="I8407" s="25">
        <v>561094616543863</v>
      </c>
      <c r="M8407" s="25">
        <v>493917734941045</v>
      </c>
    </row>
    <row r="8408" spans="1:13" x14ac:dyDescent="0.25">
      <c r="A8408" s="25">
        <v>270042808038279</v>
      </c>
      <c r="I8408" s="25">
        <v>931534455044746</v>
      </c>
      <c r="M8408" s="25">
        <v>261482443500812</v>
      </c>
    </row>
    <row r="8409" spans="1:13" x14ac:dyDescent="0.25">
      <c r="A8409" s="25">
        <v>576790595448567</v>
      </c>
      <c r="I8409" s="25">
        <v>643561321394013</v>
      </c>
      <c r="M8409" s="25">
        <v>861259739153237</v>
      </c>
    </row>
    <row r="8410" spans="1:13" x14ac:dyDescent="0.25">
      <c r="A8410" s="25">
        <v>194912813985966</v>
      </c>
      <c r="I8410" s="25">
        <v>992157354018172</v>
      </c>
      <c r="M8410" s="25">
        <v>494807934735524</v>
      </c>
    </row>
    <row r="8411" spans="1:13" x14ac:dyDescent="0.25">
      <c r="A8411" s="25">
        <v>188841034300884</v>
      </c>
      <c r="I8411" s="25">
        <v>447103176687578</v>
      </c>
      <c r="M8411" s="25">
        <v>936939184670498</v>
      </c>
    </row>
    <row r="8412" spans="1:13" x14ac:dyDescent="0.25">
      <c r="A8412" s="25">
        <v>159364788953698</v>
      </c>
      <c r="I8412" s="25">
        <v>798195277613074</v>
      </c>
      <c r="M8412" s="25">
        <v>703752848150482</v>
      </c>
    </row>
    <row r="8413" spans="1:13" x14ac:dyDescent="0.25">
      <c r="A8413" s="25">
        <v>874046520896436</v>
      </c>
      <c r="I8413" s="25">
        <v>350772517885843</v>
      </c>
      <c r="M8413" s="25">
        <v>239534081618909</v>
      </c>
    </row>
    <row r="8414" spans="1:13" x14ac:dyDescent="0.25">
      <c r="A8414" s="25">
        <v>973953506753760</v>
      </c>
      <c r="I8414" s="25">
        <v>107168438069135</v>
      </c>
      <c r="M8414" s="25">
        <v>737457897559593</v>
      </c>
    </row>
    <row r="8415" spans="1:13" x14ac:dyDescent="0.25">
      <c r="A8415" s="25">
        <v>424540472541616</v>
      </c>
      <c r="I8415" s="25">
        <v>331193013197740</v>
      </c>
      <c r="M8415" s="25">
        <v>969965377897877</v>
      </c>
    </row>
    <row r="8416" spans="1:13" x14ac:dyDescent="0.25">
      <c r="A8416" s="25">
        <v>413953904750334</v>
      </c>
      <c r="I8416" s="25">
        <v>338308977759961</v>
      </c>
      <c r="M8416" s="25">
        <v>639674587577498</v>
      </c>
    </row>
    <row r="8417" spans="1:13" x14ac:dyDescent="0.25">
      <c r="A8417" s="25">
        <v>287981635847227</v>
      </c>
      <c r="I8417" s="25">
        <v>366931221929396</v>
      </c>
      <c r="M8417" s="25">
        <v>133733461670589</v>
      </c>
    </row>
    <row r="8418" spans="1:13" x14ac:dyDescent="0.25">
      <c r="A8418" s="25">
        <v>658641377013512</v>
      </c>
      <c r="I8418" s="25">
        <v>932576568195470</v>
      </c>
      <c r="M8418" s="25">
        <v>862269055794311</v>
      </c>
    </row>
    <row r="8419" spans="1:13" x14ac:dyDescent="0.25">
      <c r="A8419" s="25">
        <v>221450332693429</v>
      </c>
      <c r="I8419" s="25">
        <v>743177481968162</v>
      </c>
      <c r="M8419" s="25">
        <v>756039155702123</v>
      </c>
    </row>
    <row r="8420" spans="1:13" x14ac:dyDescent="0.25">
      <c r="A8420" s="25">
        <v>258169601610280</v>
      </c>
      <c r="I8420" s="25">
        <v>999111381897164</v>
      </c>
      <c r="M8420" s="25">
        <v>574459888282830</v>
      </c>
    </row>
    <row r="8421" spans="1:13" x14ac:dyDescent="0.25">
      <c r="A8421" s="25">
        <v>983825035604388</v>
      </c>
      <c r="I8421" s="25">
        <v>138774517254552</v>
      </c>
      <c r="M8421" s="25">
        <v>886196935615688</v>
      </c>
    </row>
    <row r="8422" spans="1:13" x14ac:dyDescent="0.25">
      <c r="A8422" s="25">
        <v>848899348215773</v>
      </c>
      <c r="I8422" s="25">
        <v>968912230536541</v>
      </c>
      <c r="M8422" s="25">
        <v>180100867028702</v>
      </c>
    </row>
    <row r="8423" spans="1:13" x14ac:dyDescent="0.25">
      <c r="A8423" s="25">
        <v>844015922179619</v>
      </c>
      <c r="I8423" s="25">
        <v>518184524828952</v>
      </c>
      <c r="M8423" s="25">
        <v>633063832552691</v>
      </c>
    </row>
    <row r="8424" spans="1:13" x14ac:dyDescent="0.25">
      <c r="A8424" s="25">
        <v>245614155450574</v>
      </c>
      <c r="I8424" s="25">
        <v>554012798992907</v>
      </c>
      <c r="M8424" s="25">
        <v>197892787172873</v>
      </c>
    </row>
    <row r="8425" spans="1:13" x14ac:dyDescent="0.25">
      <c r="A8425" s="25">
        <v>363337788227965</v>
      </c>
      <c r="I8425" s="25">
        <v>522532112273585</v>
      </c>
      <c r="M8425" s="25">
        <v>724936839125377</v>
      </c>
    </row>
    <row r="8426" spans="1:13" x14ac:dyDescent="0.25">
      <c r="A8426" s="25">
        <v>417568786739132</v>
      </c>
      <c r="I8426" s="25">
        <v>787135120312121</v>
      </c>
      <c r="M8426" s="25">
        <v>248003348131548</v>
      </c>
    </row>
    <row r="8427" spans="1:13" x14ac:dyDescent="0.25">
      <c r="A8427" s="25">
        <v>406831043536392</v>
      </c>
      <c r="I8427" s="25">
        <v>512549989668499</v>
      </c>
      <c r="M8427" s="25">
        <v>402351257286110</v>
      </c>
    </row>
    <row r="8428" spans="1:13" x14ac:dyDescent="0.25">
      <c r="A8428" s="25">
        <v>461546998912781</v>
      </c>
      <c r="I8428" s="25">
        <v>273094253217113</v>
      </c>
      <c r="M8428" s="25">
        <v>346273241770673</v>
      </c>
    </row>
    <row r="8429" spans="1:13" x14ac:dyDescent="0.25">
      <c r="A8429" s="25">
        <v>644650982727807</v>
      </c>
      <c r="I8429" s="25">
        <v>150996250521682</v>
      </c>
      <c r="M8429" s="25">
        <v>458346872246190</v>
      </c>
    </row>
    <row r="8430" spans="1:13" x14ac:dyDescent="0.25">
      <c r="A8430" s="25">
        <v>405033025741214</v>
      </c>
      <c r="I8430" s="25">
        <v>215532945356221</v>
      </c>
      <c r="M8430" s="25">
        <v>356371664777816</v>
      </c>
    </row>
    <row r="8431" spans="1:13" x14ac:dyDescent="0.25">
      <c r="A8431" s="25">
        <v>487546687664029</v>
      </c>
      <c r="I8431" s="25">
        <v>109925143021960</v>
      </c>
      <c r="M8431" s="25">
        <v>592662996238745</v>
      </c>
    </row>
    <row r="8432" spans="1:13" x14ac:dyDescent="0.25">
      <c r="A8432" s="25">
        <v>959305935392697</v>
      </c>
      <c r="I8432" s="25">
        <v>484926420231081</v>
      </c>
      <c r="M8432" s="25">
        <v>943189622475611</v>
      </c>
    </row>
    <row r="8433" spans="1:13" x14ac:dyDescent="0.25">
      <c r="A8433" s="25">
        <v>690574072048835</v>
      </c>
      <c r="I8433" s="25">
        <v>267284319318453</v>
      </c>
      <c r="M8433" s="25">
        <v>625575635252447</v>
      </c>
    </row>
    <row r="8434" spans="1:13" x14ac:dyDescent="0.25">
      <c r="A8434" s="25">
        <v>714925475958021</v>
      </c>
      <c r="I8434" s="25">
        <v>663493569544171</v>
      </c>
      <c r="M8434" s="25">
        <v>884089062117345</v>
      </c>
    </row>
    <row r="8435" spans="1:13" x14ac:dyDescent="0.25">
      <c r="A8435" s="25">
        <v>267991089764443</v>
      </c>
      <c r="I8435" s="25">
        <v>544931849493969</v>
      </c>
      <c r="M8435" s="25">
        <v>184506424702494</v>
      </c>
    </row>
    <row r="8436" spans="1:13" x14ac:dyDescent="0.25">
      <c r="A8436" s="25">
        <v>790296346968916</v>
      </c>
      <c r="I8436" s="25">
        <v>435437728152533</v>
      </c>
      <c r="M8436" s="25">
        <v>386691990548018</v>
      </c>
    </row>
    <row r="8437" spans="1:13" x14ac:dyDescent="0.25">
      <c r="A8437" s="25">
        <v>881633086429022</v>
      </c>
      <c r="I8437" s="25">
        <v>621146061568594</v>
      </c>
      <c r="M8437" s="25">
        <v>694598757016750</v>
      </c>
    </row>
    <row r="8438" spans="1:13" x14ac:dyDescent="0.25">
      <c r="A8438" s="25">
        <v>439305711814572</v>
      </c>
      <c r="I8438" s="25">
        <v>313445144350752</v>
      </c>
      <c r="M8438" s="25">
        <v>711649164731035</v>
      </c>
    </row>
    <row r="8439" spans="1:13" x14ac:dyDescent="0.25">
      <c r="A8439" s="25">
        <v>657976877010084</v>
      </c>
      <c r="I8439" s="25">
        <v>161678385692935</v>
      </c>
      <c r="M8439" s="25">
        <v>932250790571270</v>
      </c>
    </row>
    <row r="8440" spans="1:13" x14ac:dyDescent="0.25">
      <c r="A8440" s="25">
        <v>745011937305255</v>
      </c>
      <c r="I8440" s="25">
        <v>681924059475178</v>
      </c>
      <c r="M8440" s="25">
        <v>151537204387091</v>
      </c>
    </row>
    <row r="8441" spans="1:13" x14ac:dyDescent="0.25">
      <c r="A8441" s="25">
        <v>722153143493924</v>
      </c>
      <c r="I8441" s="25">
        <v>453304547955962</v>
      </c>
      <c r="M8441" s="25">
        <v>519219567101988</v>
      </c>
    </row>
    <row r="8442" spans="1:13" x14ac:dyDescent="0.25">
      <c r="A8442" s="25">
        <v>956078885690157</v>
      </c>
      <c r="I8442" s="25">
        <v>640143704669728</v>
      </c>
      <c r="M8442" s="25">
        <v>530268670545985</v>
      </c>
    </row>
    <row r="8443" spans="1:13" x14ac:dyDescent="0.25">
      <c r="A8443" s="25">
        <v>120010013025017</v>
      </c>
      <c r="I8443" s="25">
        <v>851948113093134</v>
      </c>
      <c r="M8443" s="25">
        <v>500417720746045</v>
      </c>
    </row>
    <row r="8444" spans="1:13" x14ac:dyDescent="0.25">
      <c r="A8444" s="25">
        <v>401917134564070</v>
      </c>
      <c r="I8444" s="25">
        <v>135736605662164</v>
      </c>
      <c r="M8444" s="25">
        <v>507054977284344</v>
      </c>
    </row>
    <row r="8445" spans="1:13" x14ac:dyDescent="0.25">
      <c r="A8445" s="25">
        <v>829229336383081</v>
      </c>
      <c r="I8445" s="25">
        <v>800424956510939</v>
      </c>
      <c r="M8445" s="25">
        <v>221551551363778</v>
      </c>
    </row>
    <row r="8446" spans="1:13" x14ac:dyDescent="0.25">
      <c r="A8446" s="25">
        <v>100186348400245</v>
      </c>
      <c r="I8446" s="25">
        <v>590437996733533</v>
      </c>
      <c r="M8446" s="25">
        <v>719776041606971</v>
      </c>
    </row>
    <row r="8447" spans="1:13" x14ac:dyDescent="0.25">
      <c r="A8447" s="25">
        <v>544605829814808</v>
      </c>
      <c r="I8447" s="25">
        <v>502386641926562</v>
      </c>
      <c r="M8447" s="25">
        <v>375814248111916</v>
      </c>
    </row>
    <row r="8448" spans="1:13" x14ac:dyDescent="0.25">
      <c r="A8448" s="25">
        <v>397328367231520</v>
      </c>
      <c r="I8448" s="25">
        <v>390216475998918</v>
      </c>
      <c r="M8448" s="25">
        <v>804310528462071</v>
      </c>
    </row>
    <row r="8449" spans="1:13" x14ac:dyDescent="0.25">
      <c r="A8449" s="25">
        <v>685363454584021</v>
      </c>
      <c r="I8449" s="25">
        <v>640046248697869</v>
      </c>
      <c r="M8449" s="25">
        <v>285744613985677</v>
      </c>
    </row>
    <row r="8450" spans="1:13" x14ac:dyDescent="0.25">
      <c r="A8450" s="25">
        <v>643610848156258</v>
      </c>
      <c r="I8450" s="25">
        <v>932986412544968</v>
      </c>
      <c r="M8450" s="25">
        <v>386822797784522</v>
      </c>
    </row>
    <row r="8451" spans="1:13" x14ac:dyDescent="0.25">
      <c r="A8451" s="25">
        <v>836908101606518</v>
      </c>
      <c r="I8451" s="25">
        <v>716367413876966</v>
      </c>
      <c r="M8451" s="25">
        <v>489276767035809</v>
      </c>
    </row>
    <row r="8452" spans="1:13" x14ac:dyDescent="0.25">
      <c r="A8452" s="25">
        <v>252833363239585</v>
      </c>
      <c r="I8452" s="25">
        <v>675444629727809</v>
      </c>
      <c r="M8452" s="25">
        <v>140711337909861</v>
      </c>
    </row>
    <row r="8453" spans="1:13" x14ac:dyDescent="0.25">
      <c r="A8453" s="25">
        <v>828611857789818</v>
      </c>
      <c r="I8453" s="25">
        <v>982901142296468</v>
      </c>
      <c r="M8453" s="25">
        <v>110949998867090</v>
      </c>
    </row>
    <row r="8454" spans="1:13" x14ac:dyDescent="0.25">
      <c r="A8454" s="25">
        <v>751704992377949</v>
      </c>
      <c r="I8454" s="25">
        <v>363202020983159</v>
      </c>
      <c r="M8454" s="25">
        <v>125987110999115</v>
      </c>
    </row>
    <row r="8455" spans="1:13" x14ac:dyDescent="0.25">
      <c r="A8455" s="25">
        <v>594883828463328</v>
      </c>
      <c r="I8455" s="25">
        <v>468528225140319</v>
      </c>
      <c r="M8455" s="25">
        <v>707618913772677</v>
      </c>
    </row>
    <row r="8456" spans="1:13" x14ac:dyDescent="0.25">
      <c r="A8456" s="25">
        <v>769079098594923</v>
      </c>
      <c r="I8456" s="25">
        <v>413017453690457</v>
      </c>
      <c r="M8456" s="25">
        <v>363410140060729</v>
      </c>
    </row>
    <row r="8457" spans="1:13" x14ac:dyDescent="0.25">
      <c r="A8457" s="25">
        <v>626115366727030</v>
      </c>
      <c r="I8457" s="25">
        <v>321908218514928</v>
      </c>
      <c r="M8457" s="25">
        <v>894791042780578</v>
      </c>
    </row>
    <row r="8458" spans="1:13" x14ac:dyDescent="0.25">
      <c r="A8458" s="25">
        <v>110399648147190</v>
      </c>
      <c r="I8458" s="25">
        <v>393952022093761</v>
      </c>
      <c r="M8458" s="25">
        <v>315593609333485</v>
      </c>
    </row>
    <row r="8459" spans="1:13" x14ac:dyDescent="0.25">
      <c r="A8459" s="25">
        <v>161431785548191</v>
      </c>
      <c r="I8459" s="25">
        <v>306079730076079</v>
      </c>
      <c r="M8459" s="25">
        <v>905840240491880</v>
      </c>
    </row>
    <row r="8460" spans="1:13" x14ac:dyDescent="0.25">
      <c r="A8460" s="25">
        <v>523422594639089</v>
      </c>
      <c r="I8460" s="25">
        <v>658753738216626</v>
      </c>
      <c r="M8460" s="25">
        <v>830923932695450</v>
      </c>
    </row>
    <row r="8461" spans="1:13" x14ac:dyDescent="0.25">
      <c r="A8461" s="25">
        <v>389580581897516</v>
      </c>
      <c r="I8461" s="25">
        <v>274067186566474</v>
      </c>
      <c r="M8461" s="25">
        <v>930378723055014</v>
      </c>
    </row>
    <row r="8462" spans="1:13" x14ac:dyDescent="0.25">
      <c r="A8462" s="25">
        <v>847586682768717</v>
      </c>
      <c r="I8462" s="25">
        <v>388444727165238</v>
      </c>
      <c r="M8462" s="25">
        <v>816389203206091</v>
      </c>
    </row>
    <row r="8463" spans="1:13" x14ac:dyDescent="0.25">
      <c r="A8463" s="25">
        <v>287770218083435</v>
      </c>
      <c r="I8463" s="25">
        <v>547286713543340</v>
      </c>
      <c r="M8463" s="25">
        <v>634182440440625</v>
      </c>
    </row>
    <row r="8464" spans="1:13" x14ac:dyDescent="0.25">
      <c r="A8464" s="25">
        <v>559358526612337</v>
      </c>
      <c r="I8464" s="25">
        <v>164424241982224</v>
      </c>
      <c r="M8464" s="25">
        <v>261168979417400</v>
      </c>
    </row>
    <row r="8465" spans="1:13" x14ac:dyDescent="0.25">
      <c r="A8465" s="25">
        <v>725788350313465</v>
      </c>
      <c r="I8465" s="25">
        <v>431869698716996</v>
      </c>
      <c r="M8465" s="25">
        <v>820633769523459</v>
      </c>
    </row>
    <row r="8466" spans="1:13" x14ac:dyDescent="0.25">
      <c r="A8466" s="25">
        <v>623597016328255</v>
      </c>
      <c r="I8466" s="25">
        <v>257191148668998</v>
      </c>
      <c r="M8466" s="25">
        <v>579842176709716</v>
      </c>
    </row>
    <row r="8467" spans="1:13" x14ac:dyDescent="0.25">
      <c r="A8467" s="25">
        <v>735086106743588</v>
      </c>
      <c r="I8467" s="25">
        <v>173863290341180</v>
      </c>
      <c r="M8467" s="25">
        <v>903375586693091</v>
      </c>
    </row>
    <row r="8468" spans="1:13" x14ac:dyDescent="0.25">
      <c r="A8468" s="25">
        <v>306322085423110</v>
      </c>
      <c r="I8468" s="25">
        <v>362752897838597</v>
      </c>
      <c r="M8468" s="25">
        <v>416055007844609</v>
      </c>
    </row>
    <row r="8469" spans="1:13" x14ac:dyDescent="0.25">
      <c r="A8469" s="25">
        <v>875577858341249</v>
      </c>
      <c r="I8469" s="25">
        <v>746368277131952</v>
      </c>
      <c r="M8469" s="25">
        <v>660776870671933</v>
      </c>
    </row>
    <row r="8470" spans="1:13" x14ac:dyDescent="0.25">
      <c r="A8470" s="25">
        <v>914153923342148</v>
      </c>
      <c r="I8470" s="25">
        <v>977032483319699</v>
      </c>
      <c r="M8470" s="25">
        <v>491174264209381</v>
      </c>
    </row>
    <row r="8471" spans="1:13" x14ac:dyDescent="0.25">
      <c r="A8471" s="25">
        <v>631269515166676</v>
      </c>
      <c r="I8471" s="25">
        <v>275889598527378</v>
      </c>
      <c r="M8471" s="25">
        <v>196412298718295</v>
      </c>
    </row>
    <row r="8472" spans="1:13" x14ac:dyDescent="0.25">
      <c r="A8472" s="25">
        <v>725455474981022</v>
      </c>
      <c r="I8472" s="25">
        <v>417552683379990</v>
      </c>
      <c r="M8472" s="25">
        <v>242887071982368</v>
      </c>
    </row>
    <row r="8473" spans="1:13" x14ac:dyDescent="0.25">
      <c r="A8473" s="25">
        <v>846407912186254</v>
      </c>
      <c r="I8473" s="25">
        <v>286076612194144</v>
      </c>
      <c r="M8473" s="25">
        <v>680560575508788</v>
      </c>
    </row>
    <row r="8474" spans="1:13" x14ac:dyDescent="0.25">
      <c r="A8474" s="25">
        <v>677540509436550</v>
      </c>
      <c r="I8474" s="25">
        <v>617904029568617</v>
      </c>
      <c r="M8474" s="25">
        <v>593893553451188</v>
      </c>
    </row>
    <row r="8475" spans="1:13" x14ac:dyDescent="0.25">
      <c r="A8475" s="25">
        <v>554274301812338</v>
      </c>
      <c r="I8475" s="25">
        <v>302973766792017</v>
      </c>
      <c r="M8475" s="25">
        <v>286579353618423</v>
      </c>
    </row>
    <row r="8476" spans="1:13" x14ac:dyDescent="0.25">
      <c r="A8476" s="25">
        <v>332468482188701</v>
      </c>
      <c r="I8476" s="25">
        <v>320404948694677</v>
      </c>
      <c r="M8476" s="25">
        <v>547062609817053</v>
      </c>
    </row>
    <row r="8477" spans="1:13" x14ac:dyDescent="0.25">
      <c r="A8477" s="25">
        <v>861962112354526</v>
      </c>
      <c r="I8477" s="25">
        <v>380728427834439</v>
      </c>
      <c r="M8477" s="25">
        <v>185083286519686</v>
      </c>
    </row>
    <row r="8478" spans="1:13" x14ac:dyDescent="0.25">
      <c r="A8478" s="25">
        <v>611842540279905</v>
      </c>
      <c r="I8478" s="25">
        <v>263998653668404</v>
      </c>
      <c r="M8478" s="25">
        <v>957149100016544</v>
      </c>
    </row>
    <row r="8479" spans="1:13" x14ac:dyDescent="0.25">
      <c r="A8479" s="25">
        <v>382085855719063</v>
      </c>
      <c r="I8479" s="25">
        <v>756328455680163</v>
      </c>
      <c r="M8479" s="25">
        <v>960169510562987</v>
      </c>
    </row>
    <row r="8480" spans="1:13" x14ac:dyDescent="0.25">
      <c r="A8480" s="25">
        <v>301982422117378</v>
      </c>
      <c r="I8480" s="25">
        <v>182326569085311</v>
      </c>
      <c r="M8480" s="25">
        <v>837084489497447</v>
      </c>
    </row>
    <row r="8481" spans="1:13" x14ac:dyDescent="0.25">
      <c r="A8481" s="25">
        <v>773406713926509</v>
      </c>
      <c r="I8481" s="25">
        <v>481923974957949</v>
      </c>
      <c r="M8481" s="25">
        <v>494340394610510</v>
      </c>
    </row>
    <row r="8482" spans="1:13" x14ac:dyDescent="0.25">
      <c r="A8482" s="25">
        <v>697424977244933</v>
      </c>
      <c r="I8482" s="25">
        <v>388672948249484</v>
      </c>
      <c r="M8482" s="25">
        <v>408873841970166</v>
      </c>
    </row>
    <row r="8483" spans="1:13" x14ac:dyDescent="0.25">
      <c r="A8483" s="25">
        <v>769760204425160</v>
      </c>
      <c r="I8483" s="25">
        <v>429112896379251</v>
      </c>
      <c r="M8483" s="25">
        <v>939875931650172</v>
      </c>
    </row>
    <row r="8484" spans="1:13" x14ac:dyDescent="0.25">
      <c r="A8484" s="25">
        <v>188949429547600</v>
      </c>
      <c r="I8484" s="25">
        <v>122899874828147</v>
      </c>
      <c r="M8484" s="25">
        <v>663976127369100</v>
      </c>
    </row>
    <row r="8485" spans="1:13" x14ac:dyDescent="0.25">
      <c r="A8485" s="25">
        <v>913196561349008</v>
      </c>
      <c r="I8485" s="25">
        <v>952385116786847</v>
      </c>
      <c r="M8485" s="25">
        <v>748893322069485</v>
      </c>
    </row>
    <row r="8486" spans="1:13" x14ac:dyDescent="0.25">
      <c r="A8486" s="25">
        <v>584371610260321</v>
      </c>
      <c r="I8486" s="25">
        <v>654313549350162</v>
      </c>
      <c r="M8486" s="25">
        <v>472189496010856</v>
      </c>
    </row>
    <row r="8487" spans="1:13" x14ac:dyDescent="0.25">
      <c r="A8487" s="25">
        <v>662160321948824</v>
      </c>
      <c r="I8487" s="25">
        <v>290711879572405</v>
      </c>
      <c r="M8487" s="25">
        <v>996791249035099</v>
      </c>
    </row>
    <row r="8488" spans="1:13" x14ac:dyDescent="0.25">
      <c r="A8488" s="25">
        <v>833365622643575</v>
      </c>
      <c r="I8488" s="25">
        <v>236062905388015</v>
      </c>
      <c r="M8488" s="25">
        <v>488626660782837</v>
      </c>
    </row>
    <row r="8489" spans="1:13" x14ac:dyDescent="0.25">
      <c r="A8489" s="25">
        <v>904322147748742</v>
      </c>
      <c r="I8489" s="25">
        <v>660364320376741</v>
      </c>
      <c r="M8489" s="25">
        <v>885285827535441</v>
      </c>
    </row>
    <row r="8490" spans="1:13" x14ac:dyDescent="0.25">
      <c r="A8490" s="25">
        <v>118865997645144</v>
      </c>
      <c r="I8490" s="25">
        <v>209606825724496</v>
      </c>
      <c r="M8490" s="25">
        <v>826169294500185</v>
      </c>
    </row>
    <row r="8491" spans="1:13" x14ac:dyDescent="0.25">
      <c r="A8491" s="25">
        <v>166154693341985</v>
      </c>
      <c r="I8491" s="25">
        <v>457803694522612</v>
      </c>
      <c r="M8491" s="25">
        <v>896154828117116</v>
      </c>
    </row>
    <row r="8492" spans="1:13" x14ac:dyDescent="0.25">
      <c r="A8492" s="25">
        <v>840405474062398</v>
      </c>
      <c r="I8492" s="25">
        <v>510928737576482</v>
      </c>
      <c r="M8492" s="25">
        <v>132068626373352</v>
      </c>
    </row>
    <row r="8493" spans="1:13" x14ac:dyDescent="0.25">
      <c r="A8493" s="25">
        <v>925695484504985</v>
      </c>
      <c r="I8493" s="25">
        <v>273183945483148</v>
      </c>
      <c r="M8493" s="25">
        <v>518845475515989</v>
      </c>
    </row>
    <row r="8494" spans="1:13" x14ac:dyDescent="0.25">
      <c r="A8494" s="25">
        <v>876170398055514</v>
      </c>
      <c r="I8494" s="25">
        <v>948433543867813</v>
      </c>
      <c r="M8494" s="25">
        <v>139266857405879</v>
      </c>
    </row>
    <row r="8495" spans="1:13" x14ac:dyDescent="0.25">
      <c r="A8495" s="25">
        <v>110288534325869</v>
      </c>
      <c r="I8495" s="25">
        <v>430579389275208</v>
      </c>
      <c r="M8495" s="25">
        <v>139943897283458</v>
      </c>
    </row>
    <row r="8496" spans="1:13" x14ac:dyDescent="0.25">
      <c r="A8496" s="25">
        <v>422397119789856</v>
      </c>
      <c r="I8496" s="25">
        <v>100287223318365</v>
      </c>
      <c r="M8496" s="25">
        <v>926977023030657</v>
      </c>
    </row>
    <row r="8497" spans="1:13" x14ac:dyDescent="0.25">
      <c r="A8497" s="25">
        <v>127902403438521</v>
      </c>
      <c r="I8497" s="25">
        <v>382732433089113</v>
      </c>
      <c r="M8497" s="25">
        <v>388544350455305</v>
      </c>
    </row>
    <row r="8498" spans="1:13" x14ac:dyDescent="0.25">
      <c r="A8498" s="25">
        <v>851836798917333</v>
      </c>
      <c r="I8498" s="25">
        <v>123482594268931</v>
      </c>
      <c r="M8498" s="25">
        <v>375895991688915</v>
      </c>
    </row>
    <row r="8499" spans="1:13" x14ac:dyDescent="0.25">
      <c r="A8499" s="25">
        <v>941494368032500</v>
      </c>
      <c r="I8499" s="25">
        <v>142973591775284</v>
      </c>
      <c r="M8499" s="25">
        <v>828354048947409</v>
      </c>
    </row>
    <row r="8500" spans="1:13" x14ac:dyDescent="0.25">
      <c r="A8500" s="25">
        <v>314220967036129</v>
      </c>
      <c r="I8500" s="25">
        <v>476851817026137</v>
      </c>
      <c r="M8500" s="25">
        <v>659541195351724</v>
      </c>
    </row>
    <row r="8501" spans="1:13" x14ac:dyDescent="0.25">
      <c r="A8501" s="25">
        <v>817205216468952</v>
      </c>
      <c r="I8501" s="25">
        <v>644625661254456</v>
      </c>
      <c r="M8501" s="25">
        <v>130103251690650</v>
      </c>
    </row>
    <row r="8502" spans="1:13" x14ac:dyDescent="0.25">
      <c r="A8502" s="25">
        <v>396285253787237</v>
      </c>
      <c r="I8502" s="25">
        <v>207415503649731</v>
      </c>
      <c r="M8502" s="25">
        <v>179471334958304</v>
      </c>
    </row>
    <row r="8503" spans="1:13" x14ac:dyDescent="0.25">
      <c r="A8503" s="25">
        <v>293032331941430</v>
      </c>
      <c r="I8503" s="25">
        <v>556574606914309</v>
      </c>
      <c r="M8503" s="25">
        <v>709859364453404</v>
      </c>
    </row>
    <row r="8504" spans="1:13" x14ac:dyDescent="0.25">
      <c r="A8504" s="25">
        <v>427979973740915</v>
      </c>
      <c r="I8504" s="25">
        <v>522886650425427</v>
      </c>
      <c r="M8504" s="25">
        <v>470473125671127</v>
      </c>
    </row>
    <row r="8505" spans="1:13" x14ac:dyDescent="0.25">
      <c r="A8505" s="25">
        <v>297013184100172</v>
      </c>
      <c r="I8505" s="25">
        <v>289842280433327</v>
      </c>
      <c r="M8505" s="25">
        <v>728184183856444</v>
      </c>
    </row>
    <row r="8506" spans="1:13" x14ac:dyDescent="0.25">
      <c r="A8506" s="25">
        <v>444378514366525</v>
      </c>
      <c r="I8506" s="25">
        <v>356485683795241</v>
      </c>
      <c r="M8506" s="25">
        <v>524531289240959</v>
      </c>
    </row>
    <row r="8507" spans="1:13" x14ac:dyDescent="0.25">
      <c r="A8507" s="25">
        <v>733841066192872</v>
      </c>
      <c r="I8507" s="25">
        <v>635481500551242</v>
      </c>
      <c r="M8507" s="25">
        <v>629613433630969</v>
      </c>
    </row>
    <row r="8508" spans="1:13" x14ac:dyDescent="0.25">
      <c r="A8508" s="25">
        <v>377055414937040</v>
      </c>
      <c r="I8508" s="25">
        <v>531601831666111</v>
      </c>
      <c r="M8508" s="25">
        <v>252756927089517</v>
      </c>
    </row>
    <row r="8509" spans="1:13" x14ac:dyDescent="0.25">
      <c r="A8509" s="25">
        <v>551850007808146</v>
      </c>
      <c r="I8509" s="25">
        <v>338939347329667</v>
      </c>
      <c r="M8509" s="25">
        <v>321672235634779</v>
      </c>
    </row>
    <row r="8510" spans="1:13" x14ac:dyDescent="0.25">
      <c r="A8510" s="25">
        <v>656947187193026</v>
      </c>
      <c r="I8510" s="25">
        <v>674617607852953</v>
      </c>
      <c r="M8510" s="25">
        <v>768849459868419</v>
      </c>
    </row>
    <row r="8511" spans="1:13" x14ac:dyDescent="0.25">
      <c r="A8511" s="25">
        <v>423834752741478</v>
      </c>
      <c r="I8511" s="25">
        <v>164405863646347</v>
      </c>
      <c r="M8511" s="25">
        <v>399244452861617</v>
      </c>
    </row>
    <row r="8512" spans="1:13" x14ac:dyDescent="0.25">
      <c r="A8512" s="25">
        <v>575332526211875</v>
      </c>
      <c r="I8512" s="25">
        <v>650601608982470</v>
      </c>
      <c r="M8512" s="25">
        <v>804535526417534</v>
      </c>
    </row>
    <row r="8513" spans="1:13" x14ac:dyDescent="0.25">
      <c r="A8513" s="25">
        <v>773702325425947</v>
      </c>
      <c r="I8513" s="25">
        <v>139808063774463</v>
      </c>
      <c r="M8513" s="25">
        <v>604115459250283</v>
      </c>
    </row>
    <row r="8514" spans="1:13" x14ac:dyDescent="0.25">
      <c r="A8514" s="25">
        <v>625347442660364</v>
      </c>
      <c r="I8514" s="25">
        <v>534151771155880</v>
      </c>
      <c r="M8514" s="25">
        <v>679377776265660</v>
      </c>
    </row>
    <row r="8515" spans="1:13" x14ac:dyDescent="0.25">
      <c r="A8515" s="25">
        <v>935488790529792</v>
      </c>
      <c r="I8515" s="25">
        <v>375622498059393</v>
      </c>
      <c r="M8515" s="25">
        <v>875797665944622</v>
      </c>
    </row>
    <row r="8516" spans="1:13" x14ac:dyDescent="0.25">
      <c r="A8516" s="25">
        <v>397135359721940</v>
      </c>
      <c r="I8516" s="25">
        <v>953389871094078</v>
      </c>
      <c r="M8516" s="25">
        <v>160596094889710</v>
      </c>
    </row>
    <row r="8517" spans="1:13" x14ac:dyDescent="0.25">
      <c r="A8517" s="25">
        <v>700922259629292</v>
      </c>
      <c r="I8517" s="25">
        <v>330926177722957</v>
      </c>
      <c r="M8517" s="25">
        <v>152582778692834</v>
      </c>
    </row>
    <row r="8518" spans="1:13" x14ac:dyDescent="0.25">
      <c r="A8518" s="25">
        <v>479823945401648</v>
      </c>
      <c r="I8518" s="25">
        <v>644423064432048</v>
      </c>
      <c r="M8518" s="25">
        <v>791979446659288</v>
      </c>
    </row>
    <row r="8519" spans="1:13" x14ac:dyDescent="0.25">
      <c r="A8519" s="25">
        <v>966921306046793</v>
      </c>
      <c r="I8519" s="25">
        <v>410226020860757</v>
      </c>
      <c r="M8519" s="25">
        <v>874720069888627</v>
      </c>
    </row>
    <row r="8520" spans="1:13" x14ac:dyDescent="0.25">
      <c r="A8520" s="25">
        <v>913173984134389</v>
      </c>
      <c r="I8520" s="25">
        <v>794284767238163</v>
      </c>
      <c r="M8520" s="25">
        <v>257333794372001</v>
      </c>
    </row>
    <row r="8521" spans="1:13" x14ac:dyDescent="0.25">
      <c r="A8521" s="25">
        <v>176359640970700</v>
      </c>
      <c r="I8521" s="25">
        <v>946753216143662</v>
      </c>
      <c r="M8521" s="25">
        <v>833645573460939</v>
      </c>
    </row>
    <row r="8522" spans="1:13" x14ac:dyDescent="0.25">
      <c r="A8522" s="25">
        <v>574809391007379</v>
      </c>
      <c r="I8522" s="25">
        <v>394558166416954</v>
      </c>
      <c r="M8522" s="25">
        <v>127733730497902</v>
      </c>
    </row>
    <row r="8523" spans="1:13" x14ac:dyDescent="0.25">
      <c r="A8523" s="25">
        <v>508914392731796</v>
      </c>
      <c r="I8523" s="25">
        <v>727871399960887</v>
      </c>
      <c r="M8523" s="25">
        <v>264785680275129</v>
      </c>
    </row>
    <row r="8524" spans="1:13" x14ac:dyDescent="0.25">
      <c r="A8524" s="25">
        <v>224440983523435</v>
      </c>
      <c r="I8524" s="25">
        <v>788109120185127</v>
      </c>
      <c r="M8524" s="25">
        <v>562773073154316</v>
      </c>
    </row>
    <row r="8525" spans="1:13" x14ac:dyDescent="0.25">
      <c r="A8525" s="25">
        <v>817930954308117</v>
      </c>
      <c r="I8525" s="25">
        <v>453751070043128</v>
      </c>
      <c r="M8525" s="25">
        <v>944808617383924</v>
      </c>
    </row>
    <row r="8526" spans="1:13" x14ac:dyDescent="0.25">
      <c r="A8526" s="25">
        <v>426434767887060</v>
      </c>
      <c r="I8526" s="25">
        <v>271714346073418</v>
      </c>
      <c r="M8526" s="25">
        <v>930423292402962</v>
      </c>
    </row>
    <row r="8527" spans="1:13" x14ac:dyDescent="0.25">
      <c r="A8527" s="25">
        <v>792324217152746</v>
      </c>
      <c r="I8527" s="25">
        <v>298099209099306</v>
      </c>
      <c r="M8527" s="25">
        <v>721908161083202</v>
      </c>
    </row>
    <row r="8528" spans="1:13" x14ac:dyDescent="0.25">
      <c r="A8528" s="25">
        <v>862985329711981</v>
      </c>
      <c r="I8528" s="25">
        <v>100107749878396</v>
      </c>
      <c r="M8528" s="25">
        <v>813547914816591</v>
      </c>
    </row>
    <row r="8529" spans="1:13" x14ac:dyDescent="0.25">
      <c r="A8529" s="25">
        <v>810184806260795</v>
      </c>
      <c r="I8529" s="25">
        <v>571832539279522</v>
      </c>
      <c r="M8529" s="25">
        <v>646922111599812</v>
      </c>
    </row>
    <row r="8530" spans="1:13" x14ac:dyDescent="0.25">
      <c r="A8530" s="25">
        <v>580169625927987</v>
      </c>
      <c r="I8530" s="25">
        <v>121046732331924</v>
      </c>
      <c r="M8530" s="25">
        <v>744795602837762</v>
      </c>
    </row>
    <row r="8531" spans="1:13" x14ac:dyDescent="0.25">
      <c r="A8531" s="25">
        <v>455228878604479</v>
      </c>
      <c r="I8531" s="25">
        <v>412744184433403</v>
      </c>
      <c r="M8531" s="25">
        <v>420037577569738</v>
      </c>
    </row>
    <row r="8532" spans="1:13" x14ac:dyDescent="0.25">
      <c r="A8532" s="25">
        <v>608567976084151</v>
      </c>
      <c r="I8532" s="25">
        <v>407093540375577</v>
      </c>
      <c r="M8532" s="25">
        <v>326622519409217</v>
      </c>
    </row>
    <row r="8533" spans="1:13" x14ac:dyDescent="0.25">
      <c r="A8533" s="25">
        <v>493789639652188</v>
      </c>
      <c r="I8533" s="25">
        <v>361972492129682</v>
      </c>
      <c r="M8533" s="25">
        <v>389765017471760</v>
      </c>
    </row>
    <row r="8534" spans="1:13" x14ac:dyDescent="0.25">
      <c r="A8534" s="25">
        <v>644576765833543</v>
      </c>
      <c r="I8534" s="25">
        <v>908866271492302</v>
      </c>
      <c r="M8534" s="25">
        <v>813047326349159</v>
      </c>
    </row>
    <row r="8535" spans="1:13" x14ac:dyDescent="0.25">
      <c r="A8535" s="25">
        <v>787262299887669</v>
      </c>
      <c r="I8535" s="25">
        <v>421016564292743</v>
      </c>
      <c r="M8535" s="25">
        <v>281165906284322</v>
      </c>
    </row>
    <row r="8536" spans="1:13" x14ac:dyDescent="0.25">
      <c r="A8536" s="25">
        <v>173578435743604</v>
      </c>
      <c r="I8536" s="25">
        <v>229801512289659</v>
      </c>
      <c r="M8536" s="25">
        <v>432482900419303</v>
      </c>
    </row>
    <row r="8537" spans="1:13" x14ac:dyDescent="0.25">
      <c r="A8537" s="25">
        <v>860103243533211</v>
      </c>
      <c r="I8537" s="25">
        <v>447379778127578</v>
      </c>
      <c r="M8537" s="25">
        <v>107732648277106</v>
      </c>
    </row>
    <row r="8538" spans="1:13" x14ac:dyDescent="0.25">
      <c r="A8538" s="25">
        <v>111656387410639</v>
      </c>
      <c r="I8538" s="25">
        <v>327335405491196</v>
      </c>
      <c r="M8538" s="25">
        <v>658213540166183</v>
      </c>
    </row>
    <row r="8539" spans="1:13" x14ac:dyDescent="0.25">
      <c r="A8539" s="25">
        <v>268038033652181</v>
      </c>
      <c r="I8539" s="25">
        <v>944788443294709</v>
      </c>
      <c r="M8539" s="25">
        <v>385273808988649</v>
      </c>
    </row>
    <row r="8540" spans="1:13" x14ac:dyDescent="0.25">
      <c r="A8540" s="25">
        <v>296629433702695</v>
      </c>
      <c r="I8540" s="25">
        <v>941193198513269</v>
      </c>
      <c r="M8540" s="25">
        <v>715493516048277</v>
      </c>
    </row>
    <row r="8541" spans="1:13" x14ac:dyDescent="0.25">
      <c r="A8541" s="25">
        <v>778809836950996</v>
      </c>
      <c r="I8541" s="25">
        <v>950715312245583</v>
      </c>
      <c r="M8541" s="25">
        <v>683064038267381</v>
      </c>
    </row>
    <row r="8542" spans="1:13" x14ac:dyDescent="0.25">
      <c r="A8542" s="25">
        <v>174903319935738</v>
      </c>
      <c r="I8542" s="25">
        <v>853296020517426</v>
      </c>
      <c r="M8542" s="25">
        <v>865378576518622</v>
      </c>
    </row>
    <row r="8543" spans="1:13" x14ac:dyDescent="0.25">
      <c r="A8543" s="25">
        <v>120092222282640</v>
      </c>
      <c r="I8543" s="25">
        <v>143735039669536</v>
      </c>
      <c r="M8543" s="25">
        <v>256646905871818</v>
      </c>
    </row>
    <row r="8544" spans="1:13" x14ac:dyDescent="0.25">
      <c r="A8544" s="25">
        <v>527235713742927</v>
      </c>
      <c r="I8544" s="25">
        <v>696583543441492</v>
      </c>
      <c r="M8544" s="25">
        <v>525587470312707</v>
      </c>
    </row>
    <row r="8545" spans="1:13" x14ac:dyDescent="0.25">
      <c r="A8545" s="25">
        <v>597289072581598</v>
      </c>
      <c r="I8545" s="25">
        <v>335786251072200</v>
      </c>
      <c r="M8545" s="25">
        <v>278087092892885</v>
      </c>
    </row>
    <row r="8546" spans="1:13" x14ac:dyDescent="0.25">
      <c r="A8546" s="25">
        <v>833813934128851</v>
      </c>
      <c r="I8546" s="25">
        <v>984547267567421</v>
      </c>
      <c r="M8546" s="25">
        <v>550538644037134</v>
      </c>
    </row>
    <row r="8547" spans="1:13" x14ac:dyDescent="0.25">
      <c r="A8547" s="25">
        <v>443967210133604</v>
      </c>
      <c r="I8547" s="25">
        <v>402158444287606</v>
      </c>
      <c r="M8547" s="25">
        <v>991256490523380</v>
      </c>
    </row>
    <row r="8548" spans="1:13" x14ac:dyDescent="0.25">
      <c r="A8548" s="25">
        <v>286629939050981</v>
      </c>
      <c r="I8548" s="25">
        <v>360554879631049</v>
      </c>
      <c r="M8548" s="25">
        <v>192917389985645</v>
      </c>
    </row>
    <row r="8549" spans="1:13" x14ac:dyDescent="0.25">
      <c r="A8549" s="25">
        <v>140838717160834</v>
      </c>
      <c r="I8549" s="25">
        <v>757744593815123</v>
      </c>
      <c r="M8549" s="25">
        <v>457501995692038</v>
      </c>
    </row>
    <row r="8550" spans="1:13" x14ac:dyDescent="0.25">
      <c r="A8550" s="25">
        <v>752704067591502</v>
      </c>
      <c r="I8550" s="25">
        <v>436748206423590</v>
      </c>
      <c r="M8550" s="25">
        <v>234652815993849</v>
      </c>
    </row>
    <row r="8551" spans="1:13" x14ac:dyDescent="0.25">
      <c r="A8551" s="25">
        <v>258962036043910</v>
      </c>
      <c r="I8551" s="25">
        <v>908034423248794</v>
      </c>
      <c r="M8551" s="25">
        <v>412215644030584</v>
      </c>
    </row>
    <row r="8552" spans="1:13" x14ac:dyDescent="0.25">
      <c r="A8552" s="25">
        <v>830368051435713</v>
      </c>
      <c r="I8552" s="25">
        <v>575619094641880</v>
      </c>
      <c r="M8552" s="25">
        <v>422990795451207</v>
      </c>
    </row>
    <row r="8553" spans="1:13" x14ac:dyDescent="0.25">
      <c r="A8553" s="25">
        <v>106565361052262</v>
      </c>
      <c r="I8553" s="25">
        <v>967174184991142</v>
      </c>
      <c r="M8553" s="25">
        <v>253771234286965</v>
      </c>
    </row>
    <row r="8554" spans="1:13" x14ac:dyDescent="0.25">
      <c r="A8554" s="25">
        <v>793440415227469</v>
      </c>
      <c r="I8554" s="25">
        <v>839321478562052</v>
      </c>
      <c r="M8554" s="25">
        <v>625745156775893</v>
      </c>
    </row>
    <row r="8555" spans="1:13" x14ac:dyDescent="0.25">
      <c r="A8555" s="25">
        <v>591007476306853</v>
      </c>
      <c r="I8555" s="25">
        <v>545587002376362</v>
      </c>
      <c r="M8555" s="25">
        <v>466928016289333</v>
      </c>
    </row>
    <row r="8556" spans="1:13" x14ac:dyDescent="0.25">
      <c r="A8556" s="25">
        <v>286971337309187</v>
      </c>
      <c r="I8556" s="25">
        <v>562679304324201</v>
      </c>
      <c r="M8556" s="25">
        <v>197178040431122</v>
      </c>
    </row>
    <row r="8557" spans="1:13" x14ac:dyDescent="0.25">
      <c r="A8557" s="25">
        <v>672011323026909</v>
      </c>
      <c r="I8557" s="25">
        <v>872848475476242</v>
      </c>
      <c r="M8557" s="25">
        <v>197794905912780</v>
      </c>
    </row>
    <row r="8558" spans="1:13" x14ac:dyDescent="0.25">
      <c r="A8558" s="25">
        <v>246551819757725</v>
      </c>
      <c r="I8558" s="25">
        <v>173396019087263</v>
      </c>
      <c r="M8558" s="25">
        <v>378485706165859</v>
      </c>
    </row>
    <row r="8559" spans="1:13" x14ac:dyDescent="0.25">
      <c r="A8559" s="25">
        <v>782710668534418</v>
      </c>
      <c r="I8559" s="25">
        <v>589072413737868</v>
      </c>
      <c r="M8559" s="25">
        <v>665372722964403</v>
      </c>
    </row>
    <row r="8560" spans="1:13" x14ac:dyDescent="0.25">
      <c r="A8560" s="25">
        <v>611095962256715</v>
      </c>
      <c r="I8560" s="25">
        <v>548249166469085</v>
      </c>
      <c r="M8560" s="25">
        <v>783117324152096</v>
      </c>
    </row>
    <row r="8561" spans="1:13" x14ac:dyDescent="0.25">
      <c r="A8561" s="25">
        <v>862910922066306</v>
      </c>
      <c r="I8561" s="25">
        <v>353866408194165</v>
      </c>
      <c r="M8561" s="25">
        <v>725044043431760</v>
      </c>
    </row>
    <row r="8562" spans="1:13" x14ac:dyDescent="0.25">
      <c r="A8562" s="25">
        <v>919266877057842</v>
      </c>
      <c r="I8562" s="25">
        <v>322786766155380</v>
      </c>
      <c r="M8562" s="25">
        <v>166637907127313</v>
      </c>
    </row>
    <row r="8563" spans="1:13" x14ac:dyDescent="0.25">
      <c r="A8563" s="25">
        <v>616985101419994</v>
      </c>
      <c r="I8563" s="25">
        <v>782032574942218</v>
      </c>
      <c r="M8563" s="25">
        <v>426264714456583</v>
      </c>
    </row>
    <row r="8564" spans="1:13" x14ac:dyDescent="0.25">
      <c r="A8564" s="25">
        <v>783060296128925</v>
      </c>
      <c r="I8564" s="25">
        <v>518159150238589</v>
      </c>
      <c r="M8564" s="25">
        <v>625274646458203</v>
      </c>
    </row>
    <row r="8565" spans="1:13" x14ac:dyDescent="0.25">
      <c r="A8565" s="25">
        <v>323894948299101</v>
      </c>
      <c r="I8565" s="25">
        <v>958908935620932</v>
      </c>
      <c r="M8565" s="25">
        <v>726577452837316</v>
      </c>
    </row>
    <row r="8566" spans="1:13" x14ac:dyDescent="0.25">
      <c r="A8566" s="25">
        <v>798948839300143</v>
      </c>
      <c r="I8566" s="25">
        <v>689527328689142</v>
      </c>
      <c r="M8566" s="25">
        <v>993829195118309</v>
      </c>
    </row>
    <row r="8567" spans="1:13" x14ac:dyDescent="0.25">
      <c r="A8567" s="25">
        <v>514804587702737</v>
      </c>
      <c r="I8567" s="25">
        <v>782891802277571</v>
      </c>
      <c r="M8567" s="25">
        <v>207625949181501</v>
      </c>
    </row>
    <row r="8568" spans="1:13" x14ac:dyDescent="0.25">
      <c r="A8568" s="25">
        <v>244216694710887</v>
      </c>
      <c r="I8568" s="25">
        <v>423586011118270</v>
      </c>
      <c r="M8568" s="25">
        <v>673692791886781</v>
      </c>
    </row>
    <row r="8569" spans="1:13" x14ac:dyDescent="0.25">
      <c r="A8569" s="25">
        <v>332235601559024</v>
      </c>
      <c r="I8569" s="25">
        <v>565619922949252</v>
      </c>
      <c r="M8569" s="25">
        <v>978327876910920</v>
      </c>
    </row>
    <row r="8570" spans="1:13" x14ac:dyDescent="0.25">
      <c r="A8570" s="25">
        <v>696589937273782</v>
      </c>
      <c r="I8570" s="25">
        <v>665437583010595</v>
      </c>
      <c r="M8570" s="25">
        <v>857446314533234</v>
      </c>
    </row>
    <row r="8571" spans="1:13" x14ac:dyDescent="0.25">
      <c r="A8571" s="25">
        <v>356514442163121</v>
      </c>
      <c r="I8571" s="25">
        <v>593603787630204</v>
      </c>
      <c r="M8571" s="25">
        <v>641504805519309</v>
      </c>
    </row>
    <row r="8572" spans="1:13" x14ac:dyDescent="0.25">
      <c r="A8572" s="25">
        <v>629369850608271</v>
      </c>
      <c r="I8572" s="25">
        <v>316668858474833</v>
      </c>
      <c r="M8572" s="25">
        <v>635763478053077</v>
      </c>
    </row>
    <row r="8573" spans="1:13" x14ac:dyDescent="0.25">
      <c r="A8573" s="25">
        <v>426173567901590</v>
      </c>
      <c r="I8573" s="25">
        <v>513135772149039</v>
      </c>
      <c r="M8573" s="25">
        <v>253442312828709</v>
      </c>
    </row>
    <row r="8574" spans="1:13" x14ac:dyDescent="0.25">
      <c r="A8574" s="25">
        <v>226459137412298</v>
      </c>
      <c r="I8574" s="25">
        <v>496867557530235</v>
      </c>
      <c r="M8574" s="25">
        <v>739254434483333</v>
      </c>
    </row>
    <row r="8575" spans="1:13" x14ac:dyDescent="0.25">
      <c r="A8575" s="25">
        <v>218985740380674</v>
      </c>
      <c r="I8575" s="25">
        <v>879518287794169</v>
      </c>
      <c r="M8575" s="25">
        <v>783452702926371</v>
      </c>
    </row>
    <row r="8576" spans="1:13" x14ac:dyDescent="0.25">
      <c r="A8576" s="25">
        <v>647220284456025</v>
      </c>
      <c r="I8576" s="25">
        <v>230836749048832</v>
      </c>
      <c r="M8576" s="25">
        <v>362675659276320</v>
      </c>
    </row>
    <row r="8577" spans="1:13" x14ac:dyDescent="0.25">
      <c r="A8577" s="25">
        <v>653693403555308</v>
      </c>
      <c r="I8577" s="25">
        <v>655703060382277</v>
      </c>
      <c r="M8577" s="25">
        <v>979609569358505</v>
      </c>
    </row>
    <row r="8578" spans="1:13" x14ac:dyDescent="0.25">
      <c r="A8578" s="25">
        <v>398251940129866</v>
      </c>
      <c r="I8578" s="25">
        <v>763816896325725</v>
      </c>
      <c r="M8578" s="25">
        <v>424839986787418</v>
      </c>
    </row>
    <row r="8579" spans="1:13" x14ac:dyDescent="0.25">
      <c r="A8579" s="25">
        <v>357095788591126</v>
      </c>
      <c r="I8579" s="25">
        <v>205588673083099</v>
      </c>
      <c r="M8579" s="25">
        <v>796966690237128</v>
      </c>
    </row>
    <row r="8580" spans="1:13" x14ac:dyDescent="0.25">
      <c r="A8580" s="25">
        <v>855401178550163</v>
      </c>
      <c r="I8580" s="25">
        <v>206425622233574</v>
      </c>
      <c r="M8580" s="25">
        <v>150646430649359</v>
      </c>
    </row>
    <row r="8581" spans="1:13" x14ac:dyDescent="0.25">
      <c r="A8581" s="25">
        <v>714507609941143</v>
      </c>
      <c r="I8581" s="25">
        <v>635618128758039</v>
      </c>
      <c r="M8581" s="25">
        <v>768742102197774</v>
      </c>
    </row>
    <row r="8582" spans="1:13" x14ac:dyDescent="0.25">
      <c r="A8582" s="25">
        <v>563754279566659</v>
      </c>
      <c r="I8582" s="25">
        <v>774901928927722</v>
      </c>
      <c r="M8582" s="25">
        <v>596690830683652</v>
      </c>
    </row>
    <row r="8583" spans="1:13" x14ac:dyDescent="0.25">
      <c r="A8583" s="25">
        <v>626869459571444</v>
      </c>
      <c r="I8583" s="25">
        <v>570329176347155</v>
      </c>
      <c r="M8583" s="25">
        <v>853259656526107</v>
      </c>
    </row>
    <row r="8584" spans="1:13" x14ac:dyDescent="0.25">
      <c r="A8584" s="25">
        <v>160425350177783</v>
      </c>
      <c r="I8584" s="25">
        <v>561004490160941</v>
      </c>
      <c r="M8584" s="25">
        <v>210802026194800</v>
      </c>
    </row>
    <row r="8585" spans="1:13" x14ac:dyDescent="0.25">
      <c r="A8585" s="25">
        <v>588853426507669</v>
      </c>
      <c r="I8585" s="25">
        <v>839222980416550</v>
      </c>
      <c r="M8585" s="25">
        <v>675450903833983</v>
      </c>
    </row>
    <row r="8586" spans="1:13" x14ac:dyDescent="0.25">
      <c r="A8586" s="25">
        <v>545435071301948</v>
      </c>
      <c r="I8586" s="25">
        <v>143837368583252</v>
      </c>
      <c r="M8586" s="25">
        <v>972570314914928</v>
      </c>
    </row>
    <row r="8587" spans="1:13" x14ac:dyDescent="0.25">
      <c r="A8587" s="25">
        <v>178505178296030</v>
      </c>
      <c r="I8587" s="25">
        <v>744493987461090</v>
      </c>
      <c r="M8587" s="25">
        <v>881043384366035</v>
      </c>
    </row>
    <row r="8588" spans="1:13" x14ac:dyDescent="0.25">
      <c r="A8588" s="25">
        <v>956314352520625</v>
      </c>
      <c r="I8588" s="25">
        <v>302303853152658</v>
      </c>
      <c r="M8588" s="25">
        <v>363499957765309</v>
      </c>
    </row>
    <row r="8589" spans="1:13" x14ac:dyDescent="0.25">
      <c r="A8589" s="25">
        <v>510787916841861</v>
      </c>
      <c r="I8589" s="25">
        <v>470069206467726</v>
      </c>
      <c r="M8589" s="25">
        <v>645334942428298</v>
      </c>
    </row>
    <row r="8590" spans="1:13" x14ac:dyDescent="0.25">
      <c r="A8590" s="25">
        <v>918216643273977</v>
      </c>
      <c r="I8590" s="25">
        <v>839168577677902</v>
      </c>
      <c r="M8590" s="25">
        <v>868653780483973</v>
      </c>
    </row>
    <row r="8591" spans="1:13" x14ac:dyDescent="0.25">
      <c r="A8591" s="25">
        <v>319369453902215</v>
      </c>
      <c r="I8591" s="25">
        <v>148616324517132</v>
      </c>
      <c r="M8591" s="25">
        <v>763086985909395</v>
      </c>
    </row>
    <row r="8592" spans="1:13" x14ac:dyDescent="0.25">
      <c r="A8592" s="25">
        <v>360984233262382</v>
      </c>
      <c r="I8592" s="25">
        <v>640703321247011</v>
      </c>
      <c r="M8592" s="25">
        <v>679316953811126</v>
      </c>
    </row>
    <row r="8593" spans="1:13" x14ac:dyDescent="0.25">
      <c r="A8593" s="25">
        <v>657489589875402</v>
      </c>
      <c r="I8593" s="25">
        <v>447911305232132</v>
      </c>
      <c r="M8593" s="25">
        <v>302368502835841</v>
      </c>
    </row>
    <row r="8594" spans="1:13" x14ac:dyDescent="0.25">
      <c r="A8594" s="25">
        <v>838489872092140</v>
      </c>
      <c r="I8594" s="25">
        <v>615086339225722</v>
      </c>
      <c r="M8594" s="25">
        <v>333115525744841</v>
      </c>
    </row>
    <row r="8595" spans="1:13" x14ac:dyDescent="0.25">
      <c r="A8595" s="25">
        <v>240070834857709</v>
      </c>
      <c r="I8595" s="25">
        <v>759331054222156</v>
      </c>
      <c r="M8595" s="25">
        <v>252789943338986</v>
      </c>
    </row>
    <row r="8596" spans="1:13" x14ac:dyDescent="0.25">
      <c r="A8596" s="25">
        <v>323038894719168</v>
      </c>
      <c r="I8596" s="25">
        <v>410453781762988</v>
      </c>
      <c r="M8596" s="25">
        <v>548581356787773</v>
      </c>
    </row>
    <row r="8597" spans="1:13" x14ac:dyDescent="0.25">
      <c r="A8597" s="25">
        <v>444279480809656</v>
      </c>
      <c r="I8597" s="25">
        <v>827871863218747</v>
      </c>
      <c r="M8597" s="25">
        <v>788953459729375</v>
      </c>
    </row>
    <row r="8598" spans="1:13" x14ac:dyDescent="0.25">
      <c r="A8598" s="25">
        <v>611022022010851</v>
      </c>
      <c r="I8598" s="25">
        <v>717633859437833</v>
      </c>
      <c r="M8598" s="25">
        <v>810863889734030</v>
      </c>
    </row>
    <row r="8599" spans="1:13" x14ac:dyDescent="0.25">
      <c r="A8599" s="25">
        <v>156295330222826</v>
      </c>
      <c r="I8599" s="25">
        <v>721298919562907</v>
      </c>
      <c r="M8599" s="25">
        <v>370604963105949</v>
      </c>
    </row>
    <row r="8600" spans="1:13" x14ac:dyDescent="0.25">
      <c r="A8600" s="25">
        <v>431863801876852</v>
      </c>
      <c r="I8600" s="25">
        <v>898869375039706</v>
      </c>
      <c r="M8600" s="25">
        <v>228123068587131</v>
      </c>
    </row>
    <row r="8601" spans="1:13" x14ac:dyDescent="0.25">
      <c r="A8601" s="25">
        <v>888489548142829</v>
      </c>
      <c r="I8601" s="25">
        <v>187775462489267</v>
      </c>
      <c r="M8601" s="25">
        <v>980242109076101</v>
      </c>
    </row>
    <row r="8602" spans="1:13" x14ac:dyDescent="0.25">
      <c r="A8602" s="25">
        <v>418979809701345</v>
      </c>
      <c r="I8602" s="25">
        <v>121215899697124</v>
      </c>
      <c r="M8602" s="25">
        <v>823749856632343</v>
      </c>
    </row>
    <row r="8603" spans="1:13" x14ac:dyDescent="0.25">
      <c r="A8603" s="25">
        <v>491619344226885</v>
      </c>
      <c r="I8603" s="25">
        <v>720951293797412</v>
      </c>
      <c r="M8603" s="25">
        <v>787198080093185</v>
      </c>
    </row>
    <row r="8604" spans="1:13" x14ac:dyDescent="0.25">
      <c r="A8604" s="25">
        <v>489005696551881</v>
      </c>
      <c r="I8604" s="25">
        <v>435008066094825</v>
      </c>
      <c r="M8604" s="25">
        <v>267990414367110</v>
      </c>
    </row>
    <row r="8605" spans="1:13" x14ac:dyDescent="0.25">
      <c r="A8605" s="25">
        <v>413717003455898</v>
      </c>
      <c r="I8605" s="25">
        <v>849807979056134</v>
      </c>
      <c r="M8605" s="25">
        <v>721818344399412</v>
      </c>
    </row>
    <row r="8606" spans="1:13" x14ac:dyDescent="0.25">
      <c r="A8606" s="25">
        <v>813808690583647</v>
      </c>
      <c r="I8606" s="25">
        <v>591177507311481</v>
      </c>
      <c r="M8606" s="25">
        <v>140651303905048</v>
      </c>
    </row>
    <row r="8607" spans="1:13" x14ac:dyDescent="0.25">
      <c r="A8607" s="25">
        <v>865202962399312</v>
      </c>
      <c r="I8607" s="25">
        <v>399881323019985</v>
      </c>
      <c r="M8607" s="25">
        <v>142737871160444</v>
      </c>
    </row>
    <row r="8608" spans="1:13" x14ac:dyDescent="0.25">
      <c r="A8608" s="25">
        <v>637209865546711</v>
      </c>
      <c r="I8608" s="25">
        <v>366118821861598</v>
      </c>
      <c r="M8608" s="25">
        <v>245317332372937</v>
      </c>
    </row>
    <row r="8609" spans="1:13" x14ac:dyDescent="0.25">
      <c r="A8609" s="25">
        <v>777063165593648</v>
      </c>
      <c r="I8609" s="25">
        <v>394848471777121</v>
      </c>
      <c r="M8609" s="25">
        <v>384342037449492</v>
      </c>
    </row>
    <row r="8610" spans="1:13" x14ac:dyDescent="0.25">
      <c r="A8610" s="25">
        <v>906507907130120</v>
      </c>
      <c r="I8610" s="25">
        <v>283257139538989</v>
      </c>
      <c r="M8610" s="25">
        <v>193643412460513</v>
      </c>
    </row>
    <row r="8611" spans="1:13" x14ac:dyDescent="0.25">
      <c r="A8611" s="25">
        <v>934732326305916</v>
      </c>
      <c r="I8611" s="25">
        <v>286005572334603</v>
      </c>
      <c r="M8611" s="25">
        <v>391470243056795</v>
      </c>
    </row>
    <row r="8612" spans="1:13" x14ac:dyDescent="0.25">
      <c r="A8612" s="25">
        <v>586706122153938</v>
      </c>
      <c r="I8612" s="25">
        <v>385342294818514</v>
      </c>
      <c r="M8612" s="25">
        <v>367744167820133</v>
      </c>
    </row>
    <row r="8613" spans="1:13" x14ac:dyDescent="0.25">
      <c r="A8613" s="25">
        <v>497570665835920</v>
      </c>
      <c r="I8613" s="25">
        <v>251115617971770</v>
      </c>
      <c r="M8613" s="25">
        <v>323386618084237</v>
      </c>
    </row>
    <row r="8614" spans="1:13" x14ac:dyDescent="0.25">
      <c r="A8614" s="25">
        <v>609136057997260</v>
      </c>
      <c r="I8614" s="25">
        <v>854269402484440</v>
      </c>
      <c r="M8614" s="25">
        <v>450180121354163</v>
      </c>
    </row>
    <row r="8615" spans="1:13" x14ac:dyDescent="0.25">
      <c r="A8615" s="25">
        <v>599378035094207</v>
      </c>
      <c r="I8615" s="25">
        <v>746595698730754</v>
      </c>
      <c r="M8615" s="25">
        <v>229521542402173</v>
      </c>
    </row>
    <row r="8616" spans="1:13" x14ac:dyDescent="0.25">
      <c r="A8616" s="25">
        <v>819439608645660</v>
      </c>
      <c r="I8616" s="25">
        <v>435502296398140</v>
      </c>
      <c r="M8616" s="25">
        <v>753216505463476</v>
      </c>
    </row>
    <row r="8617" spans="1:13" x14ac:dyDescent="0.25">
      <c r="A8617" s="25">
        <v>480143020086042</v>
      </c>
      <c r="I8617" s="25">
        <v>711198533560081</v>
      </c>
      <c r="M8617" s="25">
        <v>686699300259194</v>
      </c>
    </row>
    <row r="8618" spans="1:13" x14ac:dyDescent="0.25">
      <c r="A8618" s="25">
        <v>122607809517494</v>
      </c>
      <c r="I8618" s="25">
        <v>211475703077027</v>
      </c>
      <c r="M8618" s="25">
        <v>604694517261750</v>
      </c>
    </row>
    <row r="8619" spans="1:13" x14ac:dyDescent="0.25">
      <c r="A8619" s="25">
        <v>347261902577911</v>
      </c>
      <c r="I8619" s="25">
        <v>973337277973313</v>
      </c>
      <c r="M8619" s="25">
        <v>599687664121499</v>
      </c>
    </row>
    <row r="8620" spans="1:13" x14ac:dyDescent="0.25">
      <c r="A8620" s="25">
        <v>670521922365256</v>
      </c>
      <c r="I8620" s="25">
        <v>497834432522755</v>
      </c>
      <c r="M8620" s="25">
        <v>477610349134912</v>
      </c>
    </row>
    <row r="8621" spans="1:13" x14ac:dyDescent="0.25">
      <c r="A8621" s="25">
        <v>595881788037459</v>
      </c>
      <c r="I8621" s="25">
        <v>862962809346436</v>
      </c>
      <c r="M8621" s="25">
        <v>354535657065006</v>
      </c>
    </row>
    <row r="8622" spans="1:13" x14ac:dyDescent="0.25">
      <c r="A8622" s="25">
        <v>480951178740960</v>
      </c>
      <c r="I8622" s="25">
        <v>239175079646409</v>
      </c>
      <c r="M8622" s="25">
        <v>516735607726549</v>
      </c>
    </row>
    <row r="8623" spans="1:13" x14ac:dyDescent="0.25">
      <c r="A8623" s="25">
        <v>564365486287827</v>
      </c>
      <c r="I8623" s="25">
        <v>471704862377173</v>
      </c>
      <c r="M8623" s="25">
        <v>533422654308261</v>
      </c>
    </row>
    <row r="8624" spans="1:13" x14ac:dyDescent="0.25">
      <c r="A8624" s="25">
        <v>249827689871743</v>
      </c>
      <c r="I8624" s="25">
        <v>376472144857419</v>
      </c>
      <c r="M8624" s="25">
        <v>498778785919877</v>
      </c>
    </row>
    <row r="8625" spans="1:13" x14ac:dyDescent="0.25">
      <c r="A8625" s="25">
        <v>224923788873773</v>
      </c>
      <c r="I8625" s="25">
        <v>769901890581674</v>
      </c>
      <c r="M8625" s="25">
        <v>943812358375732</v>
      </c>
    </row>
    <row r="8626" spans="1:13" x14ac:dyDescent="0.25">
      <c r="A8626" s="25">
        <v>958921345121080</v>
      </c>
      <c r="I8626" s="25">
        <v>507772013783281</v>
      </c>
      <c r="M8626" s="25">
        <v>550539381198809</v>
      </c>
    </row>
    <row r="8627" spans="1:13" x14ac:dyDescent="0.25">
      <c r="A8627" s="25">
        <v>668848315031105</v>
      </c>
      <c r="I8627" s="25">
        <v>692112173784546</v>
      </c>
      <c r="M8627" s="25">
        <v>667407900528477</v>
      </c>
    </row>
    <row r="8628" spans="1:13" x14ac:dyDescent="0.25">
      <c r="A8628" s="25">
        <v>474529582299703</v>
      </c>
      <c r="I8628" s="25">
        <v>200389899145292</v>
      </c>
      <c r="M8628" s="25">
        <v>409273448031907</v>
      </c>
    </row>
    <row r="8629" spans="1:13" x14ac:dyDescent="0.25">
      <c r="A8629" s="25">
        <v>347682780624190</v>
      </c>
      <c r="I8629" s="25">
        <v>123559342412092</v>
      </c>
      <c r="M8629" s="25">
        <v>284045792575455</v>
      </c>
    </row>
    <row r="8630" spans="1:13" x14ac:dyDescent="0.25">
      <c r="A8630" s="25">
        <v>967648394706071</v>
      </c>
      <c r="I8630" s="25">
        <v>514113350870357</v>
      </c>
      <c r="M8630" s="25">
        <v>876226149834694</v>
      </c>
    </row>
    <row r="8631" spans="1:13" x14ac:dyDescent="0.25">
      <c r="A8631" s="25">
        <v>426561566331504</v>
      </c>
      <c r="I8631" s="25">
        <v>114984118633518</v>
      </c>
      <c r="M8631" s="25">
        <v>134328973272279</v>
      </c>
    </row>
    <row r="8632" spans="1:13" x14ac:dyDescent="0.25">
      <c r="A8632" s="25">
        <v>152220826249352</v>
      </c>
      <c r="I8632" s="25">
        <v>311454184283373</v>
      </c>
      <c r="M8632" s="25">
        <v>444326024391860</v>
      </c>
    </row>
    <row r="8633" spans="1:13" x14ac:dyDescent="0.25">
      <c r="A8633" s="25">
        <v>484466193090339</v>
      </c>
      <c r="I8633" s="25">
        <v>214516754365910</v>
      </c>
      <c r="M8633" s="25">
        <v>729073783340205</v>
      </c>
    </row>
    <row r="8634" spans="1:13" x14ac:dyDescent="0.25">
      <c r="A8634" s="25">
        <v>458353498558669</v>
      </c>
      <c r="I8634" s="25">
        <v>804974337775243</v>
      </c>
      <c r="M8634" s="25">
        <v>251512755122190</v>
      </c>
    </row>
    <row r="8635" spans="1:13" x14ac:dyDescent="0.25">
      <c r="A8635" s="25">
        <v>825225188686093</v>
      </c>
      <c r="I8635" s="25">
        <v>436324938374326</v>
      </c>
      <c r="M8635" s="25">
        <v>429514947908682</v>
      </c>
    </row>
    <row r="8636" spans="1:13" x14ac:dyDescent="0.25">
      <c r="A8636" s="25">
        <v>353843858773750</v>
      </c>
      <c r="I8636" s="25">
        <v>466735395722449</v>
      </c>
      <c r="M8636" s="25">
        <v>499301159464071</v>
      </c>
    </row>
    <row r="8637" spans="1:13" x14ac:dyDescent="0.25">
      <c r="A8637" s="25">
        <v>397055424151128</v>
      </c>
      <c r="I8637" s="25">
        <v>109699008420371</v>
      </c>
      <c r="M8637" s="25">
        <v>704249773709230</v>
      </c>
    </row>
    <row r="8638" spans="1:13" x14ac:dyDescent="0.25">
      <c r="A8638" s="25">
        <v>631713844030571</v>
      </c>
      <c r="I8638" s="25">
        <v>991804321316798</v>
      </c>
      <c r="M8638" s="25">
        <v>830598510870190</v>
      </c>
    </row>
    <row r="8639" spans="1:13" x14ac:dyDescent="0.25">
      <c r="A8639" s="25">
        <v>414058861790592</v>
      </c>
      <c r="I8639" s="25">
        <v>698203914631305</v>
      </c>
      <c r="M8639" s="25">
        <v>214201000090868</v>
      </c>
    </row>
    <row r="8640" spans="1:13" x14ac:dyDescent="0.25">
      <c r="A8640" s="25">
        <v>730183182137321</v>
      </c>
      <c r="I8640" s="25">
        <v>120921153339940</v>
      </c>
      <c r="M8640" s="25">
        <v>563034477084901</v>
      </c>
    </row>
    <row r="8641" spans="1:13" x14ac:dyDescent="0.25">
      <c r="A8641" s="25">
        <v>423696923702789</v>
      </c>
      <c r="I8641" s="25">
        <v>562283832276063</v>
      </c>
      <c r="M8641" s="25">
        <v>614911042239580</v>
      </c>
    </row>
    <row r="8642" spans="1:13" x14ac:dyDescent="0.25">
      <c r="A8642" s="25">
        <v>518156499682281</v>
      </c>
      <c r="I8642" s="25">
        <v>857445009168612</v>
      </c>
      <c r="M8642" s="25">
        <v>507102921179403</v>
      </c>
    </row>
    <row r="8643" spans="1:13" x14ac:dyDescent="0.25">
      <c r="A8643" s="25">
        <v>920816765502770</v>
      </c>
      <c r="I8643" s="25">
        <v>213148242645068</v>
      </c>
      <c r="M8643" s="25">
        <v>421188244089939</v>
      </c>
    </row>
    <row r="8644" spans="1:13" x14ac:dyDescent="0.25">
      <c r="A8644" s="25">
        <v>365967463331264</v>
      </c>
      <c r="I8644" s="25">
        <v>747253120037156</v>
      </c>
      <c r="M8644" s="25">
        <v>162772377672150</v>
      </c>
    </row>
    <row r="8645" spans="1:13" x14ac:dyDescent="0.25">
      <c r="A8645" s="25">
        <v>610724234147290</v>
      </c>
      <c r="I8645" s="25">
        <v>707834937766979</v>
      </c>
      <c r="M8645" s="25">
        <v>122282039600624</v>
      </c>
    </row>
    <row r="8646" spans="1:13" x14ac:dyDescent="0.25">
      <c r="A8646" s="25">
        <v>201070519816477</v>
      </c>
      <c r="I8646" s="25">
        <v>639826514877173</v>
      </c>
      <c r="M8646" s="25">
        <v>685614675038690</v>
      </c>
    </row>
    <row r="8647" spans="1:13" x14ac:dyDescent="0.25">
      <c r="A8647" s="25">
        <v>988765610005984</v>
      </c>
      <c r="I8647" s="25">
        <v>846987434182223</v>
      </c>
      <c r="M8647" s="25">
        <v>325442899769934</v>
      </c>
    </row>
    <row r="8648" spans="1:13" x14ac:dyDescent="0.25">
      <c r="A8648" s="25">
        <v>611562641644544</v>
      </c>
      <c r="I8648" s="25">
        <v>103332955495675</v>
      </c>
      <c r="M8648" s="25">
        <v>909512937604201</v>
      </c>
    </row>
    <row r="8649" spans="1:13" x14ac:dyDescent="0.25">
      <c r="A8649" s="25">
        <v>686994560827325</v>
      </c>
      <c r="I8649" s="25">
        <v>959804791549101</v>
      </c>
      <c r="M8649" s="25">
        <v>715715088215995</v>
      </c>
    </row>
    <row r="8650" spans="1:13" x14ac:dyDescent="0.25">
      <c r="A8650" s="25">
        <v>188632945339441</v>
      </c>
      <c r="I8650" s="25">
        <v>627863213272745</v>
      </c>
      <c r="M8650" s="25">
        <v>396738978427459</v>
      </c>
    </row>
    <row r="8651" spans="1:13" x14ac:dyDescent="0.25">
      <c r="A8651" s="25">
        <v>691253874378594</v>
      </c>
      <c r="I8651" s="25">
        <v>876085744027724</v>
      </c>
      <c r="M8651" s="25">
        <v>973941029083190</v>
      </c>
    </row>
    <row r="8652" spans="1:13" x14ac:dyDescent="0.25">
      <c r="A8652" s="25">
        <v>307683482179041</v>
      </c>
      <c r="I8652" s="25">
        <v>730286944093538</v>
      </c>
      <c r="M8652" s="25">
        <v>359296459067733</v>
      </c>
    </row>
    <row r="8653" spans="1:13" x14ac:dyDescent="0.25">
      <c r="A8653" s="25">
        <v>345712316115454</v>
      </c>
      <c r="I8653" s="25">
        <v>299278555198311</v>
      </c>
      <c r="M8653" s="25">
        <v>382109670494090</v>
      </c>
    </row>
    <row r="8654" spans="1:13" x14ac:dyDescent="0.25">
      <c r="A8654" s="25">
        <v>759196495560549</v>
      </c>
      <c r="I8654" s="25">
        <v>937346632156267</v>
      </c>
      <c r="M8654" s="25">
        <v>837168047123060</v>
      </c>
    </row>
    <row r="8655" spans="1:13" x14ac:dyDescent="0.25">
      <c r="A8655" s="25">
        <v>754364408639747</v>
      </c>
      <c r="I8655" s="25">
        <v>678402608379937</v>
      </c>
      <c r="M8655" s="25">
        <v>196649615852785</v>
      </c>
    </row>
    <row r="8656" spans="1:13" x14ac:dyDescent="0.25">
      <c r="A8656" s="25">
        <v>427158231307637</v>
      </c>
      <c r="I8656" s="25">
        <v>135629313491615</v>
      </c>
      <c r="M8656" s="25">
        <v>919179271989472</v>
      </c>
    </row>
    <row r="8657" spans="1:13" x14ac:dyDescent="0.25">
      <c r="A8657" s="25">
        <v>348067000092237</v>
      </c>
      <c r="I8657" s="25">
        <v>432367318268203</v>
      </c>
      <c r="M8657" s="25">
        <v>352875472137482</v>
      </c>
    </row>
    <row r="8658" spans="1:13" x14ac:dyDescent="0.25">
      <c r="A8658" s="25">
        <v>443494969859157</v>
      </c>
      <c r="I8658" s="25">
        <v>533754734168805</v>
      </c>
      <c r="M8658" s="25">
        <v>634101161473369</v>
      </c>
    </row>
    <row r="8659" spans="1:13" x14ac:dyDescent="0.25">
      <c r="A8659" s="25">
        <v>205088854242099</v>
      </c>
      <c r="I8659" s="25">
        <v>605734671137873</v>
      </c>
      <c r="M8659" s="25">
        <v>126356256349542</v>
      </c>
    </row>
    <row r="8660" spans="1:13" x14ac:dyDescent="0.25">
      <c r="A8660" s="25">
        <v>812192825016225</v>
      </c>
      <c r="I8660" s="25">
        <v>149069178834662</v>
      </c>
      <c r="M8660" s="25">
        <v>702272356202352</v>
      </c>
    </row>
    <row r="8661" spans="1:13" x14ac:dyDescent="0.25">
      <c r="A8661" s="25">
        <v>614209592777639</v>
      </c>
      <c r="I8661" s="25">
        <v>857713195426547</v>
      </c>
      <c r="M8661" s="25">
        <v>747594265640662</v>
      </c>
    </row>
    <row r="8662" spans="1:13" x14ac:dyDescent="0.25">
      <c r="A8662" s="25">
        <v>205555380709637</v>
      </c>
      <c r="I8662" s="25">
        <v>399227222497305</v>
      </c>
      <c r="M8662" s="25">
        <v>237401496348013</v>
      </c>
    </row>
    <row r="8663" spans="1:13" x14ac:dyDescent="0.25">
      <c r="A8663" s="25">
        <v>953205035049616</v>
      </c>
      <c r="I8663" s="25">
        <v>213566456655144</v>
      </c>
      <c r="M8663" s="25">
        <v>776608275410006</v>
      </c>
    </row>
    <row r="8664" spans="1:13" x14ac:dyDescent="0.25">
      <c r="A8664" s="25">
        <v>401247149608580</v>
      </c>
      <c r="I8664" s="25">
        <v>940718636036547</v>
      </c>
      <c r="M8664" s="25">
        <v>824391813267733</v>
      </c>
    </row>
    <row r="8665" spans="1:13" x14ac:dyDescent="0.25">
      <c r="A8665" s="25">
        <v>996080726838493</v>
      </c>
      <c r="I8665" s="25">
        <v>554134035772299</v>
      </c>
      <c r="M8665" s="25">
        <v>393017494247214</v>
      </c>
    </row>
    <row r="8666" spans="1:13" x14ac:dyDescent="0.25">
      <c r="A8666" s="25">
        <v>121810208924523</v>
      </c>
      <c r="I8666" s="25">
        <v>986367299739026</v>
      </c>
      <c r="M8666" s="25">
        <v>468148003293952</v>
      </c>
    </row>
    <row r="8667" spans="1:13" x14ac:dyDescent="0.25">
      <c r="A8667" s="25">
        <v>112996545083873</v>
      </c>
      <c r="I8667" s="25">
        <v>242259047951582</v>
      </c>
      <c r="M8667" s="25">
        <v>695972518042543</v>
      </c>
    </row>
    <row r="8668" spans="1:13" x14ac:dyDescent="0.25">
      <c r="A8668" s="25">
        <v>542591786082986</v>
      </c>
      <c r="I8668" s="25">
        <v>762568568872354</v>
      </c>
      <c r="M8668" s="25">
        <v>327600185910710</v>
      </c>
    </row>
    <row r="8669" spans="1:13" x14ac:dyDescent="0.25">
      <c r="A8669" s="25">
        <v>729861467189754</v>
      </c>
      <c r="I8669" s="25">
        <v>778644741590797</v>
      </c>
      <c r="M8669" s="25">
        <v>138865997046068</v>
      </c>
    </row>
    <row r="8670" spans="1:13" x14ac:dyDescent="0.25">
      <c r="A8670" s="25">
        <v>492514184317615</v>
      </c>
      <c r="I8670" s="25">
        <v>677387923788515</v>
      </c>
      <c r="M8670" s="25">
        <v>380417340507904</v>
      </c>
    </row>
    <row r="8671" spans="1:13" x14ac:dyDescent="0.25">
      <c r="A8671" s="25">
        <v>401928801508765</v>
      </c>
      <c r="I8671" s="25">
        <v>526635032833171</v>
      </c>
      <c r="M8671" s="25">
        <v>663553463682650</v>
      </c>
    </row>
    <row r="8672" spans="1:13" x14ac:dyDescent="0.25">
      <c r="A8672" s="25">
        <v>124554170912648</v>
      </c>
      <c r="I8672" s="25">
        <v>280573145020844</v>
      </c>
      <c r="M8672" s="25">
        <v>899357370481864</v>
      </c>
    </row>
    <row r="8673" spans="1:13" x14ac:dyDescent="0.25">
      <c r="A8673" s="25">
        <v>200394257769638</v>
      </c>
      <c r="I8673" s="25">
        <v>409522502943455</v>
      </c>
      <c r="M8673" s="25">
        <v>985336663844458</v>
      </c>
    </row>
    <row r="8674" spans="1:13" x14ac:dyDescent="0.25">
      <c r="A8674" s="25">
        <v>851149626253868</v>
      </c>
      <c r="I8674" s="25">
        <v>548891391093749</v>
      </c>
      <c r="M8674" s="25">
        <v>922848537977600</v>
      </c>
    </row>
    <row r="8675" spans="1:13" x14ac:dyDescent="0.25">
      <c r="A8675" s="25">
        <v>442338333949684</v>
      </c>
      <c r="I8675" s="25">
        <v>620065241511510</v>
      </c>
      <c r="M8675" s="25">
        <v>149273216101825</v>
      </c>
    </row>
    <row r="8676" spans="1:13" x14ac:dyDescent="0.25">
      <c r="A8676" s="25">
        <v>437902957191910</v>
      </c>
      <c r="I8676" s="25">
        <v>689363862047462</v>
      </c>
      <c r="M8676" s="25">
        <v>998480503609251</v>
      </c>
    </row>
    <row r="8677" spans="1:13" x14ac:dyDescent="0.25">
      <c r="A8677" s="25">
        <v>749762221746514</v>
      </c>
      <c r="I8677" s="25">
        <v>365534309926029</v>
      </c>
      <c r="M8677" s="25">
        <v>517493595844881</v>
      </c>
    </row>
    <row r="8678" spans="1:13" x14ac:dyDescent="0.25">
      <c r="A8678" s="25">
        <v>276437421600493</v>
      </c>
      <c r="I8678" s="25">
        <v>863964726676519</v>
      </c>
      <c r="M8678" s="25">
        <v>734858206076692</v>
      </c>
    </row>
    <row r="8679" spans="1:13" x14ac:dyDescent="0.25">
      <c r="A8679" s="25">
        <v>683306934000387</v>
      </c>
      <c r="I8679" s="25">
        <v>502205085479938</v>
      </c>
      <c r="M8679" s="25">
        <v>710391586167994</v>
      </c>
    </row>
    <row r="8680" spans="1:13" x14ac:dyDescent="0.25">
      <c r="A8680" s="25">
        <v>815872587871563</v>
      </c>
      <c r="I8680" s="25">
        <v>590143213873752</v>
      </c>
      <c r="M8680" s="25">
        <v>322546385285908</v>
      </c>
    </row>
    <row r="8681" spans="1:13" x14ac:dyDescent="0.25">
      <c r="A8681" s="25">
        <v>815637238382624</v>
      </c>
      <c r="I8681" s="25">
        <v>478754599682730</v>
      </c>
      <c r="M8681" s="25">
        <v>160030956913782</v>
      </c>
    </row>
    <row r="8682" spans="1:13" x14ac:dyDescent="0.25">
      <c r="A8682" s="25">
        <v>627250381215923</v>
      </c>
      <c r="I8682" s="25">
        <v>883029711490702</v>
      </c>
      <c r="M8682" s="25">
        <v>711401031393208</v>
      </c>
    </row>
    <row r="8683" spans="1:13" x14ac:dyDescent="0.25">
      <c r="A8683" s="25">
        <v>163965749188334</v>
      </c>
      <c r="I8683" s="25">
        <v>704001091793945</v>
      </c>
      <c r="M8683" s="25">
        <v>154118757444799</v>
      </c>
    </row>
    <row r="8684" spans="1:13" x14ac:dyDescent="0.25">
      <c r="A8684" s="25">
        <v>412352658265927</v>
      </c>
      <c r="I8684" s="25">
        <v>341367448594146</v>
      </c>
      <c r="M8684" s="25">
        <v>339592466433554</v>
      </c>
    </row>
    <row r="8685" spans="1:13" x14ac:dyDescent="0.25">
      <c r="A8685" s="25">
        <v>104933702157545</v>
      </c>
      <c r="I8685" s="25">
        <v>884401136290002</v>
      </c>
      <c r="M8685" s="25">
        <v>754201362235738</v>
      </c>
    </row>
    <row r="8686" spans="1:13" x14ac:dyDescent="0.25">
      <c r="A8686" s="25">
        <v>118193601162723</v>
      </c>
      <c r="I8686" s="25">
        <v>307106192696747</v>
      </c>
      <c r="M8686" s="25">
        <v>562912451642742</v>
      </c>
    </row>
    <row r="8687" spans="1:13" x14ac:dyDescent="0.25">
      <c r="A8687" s="25">
        <v>859232732344296</v>
      </c>
      <c r="I8687" s="25">
        <v>276705020428819</v>
      </c>
      <c r="M8687" s="25">
        <v>687602147448886</v>
      </c>
    </row>
    <row r="8688" spans="1:13" x14ac:dyDescent="0.25">
      <c r="A8688" s="25">
        <v>685947487490926</v>
      </c>
      <c r="I8688" s="25">
        <v>220385495477880</v>
      </c>
      <c r="M8688" s="25">
        <v>287760611337746</v>
      </c>
    </row>
    <row r="8689" spans="1:13" x14ac:dyDescent="0.25">
      <c r="A8689" s="25">
        <v>373811062341924</v>
      </c>
      <c r="I8689" s="25">
        <v>409836475727406</v>
      </c>
      <c r="M8689" s="25">
        <v>401485879891872</v>
      </c>
    </row>
    <row r="8690" spans="1:13" x14ac:dyDescent="0.25">
      <c r="A8690" s="25">
        <v>997975818441259</v>
      </c>
      <c r="I8690" s="25">
        <v>948161056422733</v>
      </c>
      <c r="M8690" s="25">
        <v>355074455665154</v>
      </c>
    </row>
    <row r="8691" spans="1:13" x14ac:dyDescent="0.25">
      <c r="A8691" s="25">
        <v>778592148166380</v>
      </c>
      <c r="I8691" s="25">
        <v>566914788822811</v>
      </c>
      <c r="M8691" s="25">
        <v>233453245492601</v>
      </c>
    </row>
    <row r="8692" spans="1:13" x14ac:dyDescent="0.25">
      <c r="A8692" s="25">
        <v>422735429420089</v>
      </c>
      <c r="I8692" s="25">
        <v>820423415069734</v>
      </c>
      <c r="M8692" s="25">
        <v>957815751612842</v>
      </c>
    </row>
    <row r="8693" spans="1:13" x14ac:dyDescent="0.25">
      <c r="A8693" s="25">
        <v>212485862980921</v>
      </c>
      <c r="I8693" s="25">
        <v>705486290458113</v>
      </c>
      <c r="M8693" s="25">
        <v>762138603338283</v>
      </c>
    </row>
    <row r="8694" spans="1:13" x14ac:dyDescent="0.25">
      <c r="A8694" s="25">
        <v>401604881617154</v>
      </c>
      <c r="I8694" s="25">
        <v>202535708496488</v>
      </c>
      <c r="M8694" s="25">
        <v>331188445180681</v>
      </c>
    </row>
    <row r="8695" spans="1:13" x14ac:dyDescent="0.25">
      <c r="A8695" s="25">
        <v>415154183200309</v>
      </c>
      <c r="I8695" s="25">
        <v>344977805771513</v>
      </c>
      <c r="M8695" s="25">
        <v>960679078116645</v>
      </c>
    </row>
    <row r="8696" spans="1:13" x14ac:dyDescent="0.25">
      <c r="A8696" s="25">
        <v>560808442397835</v>
      </c>
      <c r="I8696" s="25">
        <v>686118608785400</v>
      </c>
      <c r="M8696" s="25">
        <v>245652992766147</v>
      </c>
    </row>
    <row r="8697" spans="1:13" x14ac:dyDescent="0.25">
      <c r="A8697" s="25">
        <v>893551196984658</v>
      </c>
      <c r="I8697" s="25">
        <v>367686168438896</v>
      </c>
      <c r="M8697" s="25">
        <v>295259303821846</v>
      </c>
    </row>
    <row r="8698" spans="1:13" x14ac:dyDescent="0.25">
      <c r="A8698" s="25">
        <v>115292668691006</v>
      </c>
      <c r="I8698" s="25">
        <v>919219174668084</v>
      </c>
      <c r="M8698" s="25">
        <v>876269315687387</v>
      </c>
    </row>
    <row r="8699" spans="1:13" x14ac:dyDescent="0.25">
      <c r="A8699" s="25">
        <v>622050852316192</v>
      </c>
      <c r="I8699" s="25">
        <v>359046175666651</v>
      </c>
      <c r="M8699" s="25">
        <v>902598620566570</v>
      </c>
    </row>
    <row r="8700" spans="1:13" x14ac:dyDescent="0.25">
      <c r="A8700" s="25">
        <v>345452075483439</v>
      </c>
      <c r="I8700" s="25">
        <v>617856426586023</v>
      </c>
      <c r="M8700" s="25">
        <v>778448033802104</v>
      </c>
    </row>
    <row r="8701" spans="1:13" x14ac:dyDescent="0.25">
      <c r="A8701" s="25">
        <v>633528439647930</v>
      </c>
      <c r="I8701" s="25">
        <v>131151544133062</v>
      </c>
      <c r="M8701" s="25">
        <v>658144209737843</v>
      </c>
    </row>
    <row r="8702" spans="1:13" x14ac:dyDescent="0.25">
      <c r="A8702" s="25">
        <v>163479359396934</v>
      </c>
      <c r="I8702" s="25">
        <v>673532878051339</v>
      </c>
      <c r="M8702" s="25">
        <v>722993393044279</v>
      </c>
    </row>
    <row r="8703" spans="1:13" x14ac:dyDescent="0.25">
      <c r="A8703" s="25">
        <v>624577107681240</v>
      </c>
      <c r="I8703" s="25">
        <v>908891847078822</v>
      </c>
      <c r="M8703" s="25">
        <v>437985121864678</v>
      </c>
    </row>
    <row r="8704" spans="1:13" x14ac:dyDescent="0.25">
      <c r="A8704" s="25">
        <v>647759527683392</v>
      </c>
      <c r="I8704" s="25">
        <v>406888419476071</v>
      </c>
      <c r="M8704" s="25">
        <v>668401937504780</v>
      </c>
    </row>
    <row r="8705" spans="1:13" x14ac:dyDescent="0.25">
      <c r="A8705" s="25">
        <v>641055554417593</v>
      </c>
      <c r="I8705" s="25">
        <v>640519085771135</v>
      </c>
      <c r="M8705" s="25">
        <v>198709168151163</v>
      </c>
    </row>
    <row r="8706" spans="1:13" x14ac:dyDescent="0.25">
      <c r="A8706" s="25">
        <v>546578624739173</v>
      </c>
      <c r="I8706" s="25">
        <v>928142499166694</v>
      </c>
      <c r="M8706" s="25">
        <v>883260267178442</v>
      </c>
    </row>
    <row r="8707" spans="1:13" x14ac:dyDescent="0.25">
      <c r="A8707" s="25">
        <v>536268064069222</v>
      </c>
      <c r="I8707" s="25">
        <v>565572707137089</v>
      </c>
      <c r="M8707" s="25">
        <v>958693104883243</v>
      </c>
    </row>
    <row r="8708" spans="1:13" x14ac:dyDescent="0.25">
      <c r="A8708" s="25">
        <v>184709165660243</v>
      </c>
      <c r="I8708" s="25">
        <v>757448891139213</v>
      </c>
      <c r="M8708" s="25">
        <v>545685156449853</v>
      </c>
    </row>
    <row r="8709" spans="1:13" x14ac:dyDescent="0.25">
      <c r="A8709" s="25">
        <v>204230451079830</v>
      </c>
      <c r="I8709" s="25">
        <v>408995511248050</v>
      </c>
      <c r="M8709" s="25">
        <v>618347708512980</v>
      </c>
    </row>
    <row r="8710" spans="1:13" x14ac:dyDescent="0.25">
      <c r="A8710" s="25">
        <v>975175686642058</v>
      </c>
      <c r="I8710" s="25">
        <v>587932077116316</v>
      </c>
      <c r="M8710" s="25">
        <v>989681172755029</v>
      </c>
    </row>
    <row r="8711" spans="1:13" x14ac:dyDescent="0.25">
      <c r="A8711" s="25">
        <v>755287635910880</v>
      </c>
      <c r="I8711" s="25">
        <v>489079218852267</v>
      </c>
      <c r="M8711" s="25">
        <v>936751139435485</v>
      </c>
    </row>
    <row r="8712" spans="1:13" x14ac:dyDescent="0.25">
      <c r="A8712" s="25">
        <v>438824127050027</v>
      </c>
      <c r="I8712" s="25">
        <v>929381165253621</v>
      </c>
      <c r="M8712" s="25">
        <v>669947077849213</v>
      </c>
    </row>
    <row r="8713" spans="1:13" x14ac:dyDescent="0.25">
      <c r="A8713" s="25">
        <v>845007455251549</v>
      </c>
      <c r="I8713" s="25">
        <v>780392495587149</v>
      </c>
      <c r="M8713" s="25">
        <v>803548205323315</v>
      </c>
    </row>
    <row r="8714" spans="1:13" x14ac:dyDescent="0.25">
      <c r="A8714" s="25">
        <v>569946578926213</v>
      </c>
      <c r="I8714" s="25">
        <v>365495450747627</v>
      </c>
      <c r="M8714" s="25">
        <v>947323132692464</v>
      </c>
    </row>
    <row r="8715" spans="1:13" x14ac:dyDescent="0.25">
      <c r="A8715" s="25">
        <v>594022763529552</v>
      </c>
      <c r="I8715" s="25">
        <v>105704780224481</v>
      </c>
      <c r="M8715" s="25">
        <v>930090947161883</v>
      </c>
    </row>
    <row r="8716" spans="1:13" x14ac:dyDescent="0.25">
      <c r="A8716" s="25">
        <v>341032140438162</v>
      </c>
      <c r="I8716" s="25">
        <v>413967659451914</v>
      </c>
      <c r="M8716" s="25">
        <v>510335036069488</v>
      </c>
    </row>
    <row r="8717" spans="1:13" x14ac:dyDescent="0.25">
      <c r="A8717" s="25">
        <v>338396946465880</v>
      </c>
      <c r="I8717" s="25">
        <v>668508864910537</v>
      </c>
      <c r="M8717" s="25">
        <v>121892772185732</v>
      </c>
    </row>
    <row r="8718" spans="1:13" x14ac:dyDescent="0.25">
      <c r="A8718" s="25">
        <v>321223424209933</v>
      </c>
      <c r="I8718" s="25">
        <v>586195750398366</v>
      </c>
      <c r="M8718" s="25">
        <v>852267454125075</v>
      </c>
    </row>
    <row r="8719" spans="1:13" x14ac:dyDescent="0.25">
      <c r="A8719" s="25">
        <v>749343979173852</v>
      </c>
      <c r="I8719" s="25">
        <v>645114888161599</v>
      </c>
      <c r="M8719" s="25">
        <v>922393526947269</v>
      </c>
    </row>
    <row r="8720" spans="1:13" x14ac:dyDescent="0.25">
      <c r="A8720" s="25">
        <v>486835114019857</v>
      </c>
      <c r="I8720" s="25">
        <v>508637943053419</v>
      </c>
      <c r="M8720" s="25">
        <v>915888107647018</v>
      </c>
    </row>
    <row r="8721" spans="1:13" x14ac:dyDescent="0.25">
      <c r="A8721" s="25">
        <v>983267911860462</v>
      </c>
      <c r="I8721" s="25">
        <v>349161040663571</v>
      </c>
      <c r="M8721" s="25">
        <v>839358777860169</v>
      </c>
    </row>
    <row r="8722" spans="1:13" x14ac:dyDescent="0.25">
      <c r="A8722" s="25">
        <v>393535199371784</v>
      </c>
      <c r="I8722" s="25">
        <v>640674746641177</v>
      </c>
      <c r="M8722" s="25">
        <v>901514537899206</v>
      </c>
    </row>
    <row r="8723" spans="1:13" x14ac:dyDescent="0.25">
      <c r="A8723" s="25">
        <v>605021245199954</v>
      </c>
      <c r="I8723" s="25">
        <v>383621757125524</v>
      </c>
      <c r="M8723" s="25">
        <v>742513878570745</v>
      </c>
    </row>
    <row r="8724" spans="1:13" x14ac:dyDescent="0.25">
      <c r="A8724" s="25">
        <v>945340126393310</v>
      </c>
      <c r="I8724" s="25">
        <v>921281060484059</v>
      </c>
      <c r="M8724" s="25">
        <v>147146631324437</v>
      </c>
    </row>
    <row r="8725" spans="1:13" x14ac:dyDescent="0.25">
      <c r="A8725" s="25">
        <v>919052943660648</v>
      </c>
      <c r="I8725" s="25">
        <v>824934244596398</v>
      </c>
      <c r="M8725" s="25">
        <v>324052131502142</v>
      </c>
    </row>
    <row r="8726" spans="1:13" x14ac:dyDescent="0.25">
      <c r="A8726" s="25">
        <v>419980884482396</v>
      </c>
      <c r="I8726" s="25">
        <v>507232502848288</v>
      </c>
      <c r="M8726" s="25">
        <v>466363540603325</v>
      </c>
    </row>
    <row r="8727" spans="1:13" x14ac:dyDescent="0.25">
      <c r="A8727" s="25">
        <v>134746367779081</v>
      </c>
      <c r="I8727" s="25">
        <v>221271376772054</v>
      </c>
      <c r="M8727" s="25">
        <v>885257120588163</v>
      </c>
    </row>
    <row r="8728" spans="1:13" x14ac:dyDescent="0.25">
      <c r="A8728" s="25">
        <v>123011795176077</v>
      </c>
      <c r="I8728" s="25">
        <v>723375367076740</v>
      </c>
      <c r="M8728" s="25">
        <v>184009687154085</v>
      </c>
    </row>
    <row r="8729" spans="1:13" x14ac:dyDescent="0.25">
      <c r="A8729" s="25">
        <v>675617147709256</v>
      </c>
      <c r="I8729" s="25">
        <v>657753479371546</v>
      </c>
      <c r="M8729" s="25">
        <v>913052200196057</v>
      </c>
    </row>
    <row r="8730" spans="1:13" x14ac:dyDescent="0.25">
      <c r="A8730" s="25">
        <v>924875365324512</v>
      </c>
      <c r="I8730" s="25">
        <v>202127500054318</v>
      </c>
      <c r="M8730" s="25">
        <v>918045468728436</v>
      </c>
    </row>
    <row r="8731" spans="1:13" x14ac:dyDescent="0.25">
      <c r="A8731" s="25">
        <v>495730995170356</v>
      </c>
      <c r="I8731" s="25">
        <v>456001674091165</v>
      </c>
      <c r="M8731" s="25">
        <v>358333723824747</v>
      </c>
    </row>
    <row r="8732" spans="1:13" x14ac:dyDescent="0.25">
      <c r="A8732" s="25">
        <v>526868938346829</v>
      </c>
      <c r="I8732" s="25">
        <v>973066948751112</v>
      </c>
      <c r="M8732" s="25">
        <v>750514497178938</v>
      </c>
    </row>
    <row r="8733" spans="1:13" x14ac:dyDescent="0.25">
      <c r="A8733" s="25">
        <v>518435128525465</v>
      </c>
      <c r="I8733" s="25">
        <v>193349797391854</v>
      </c>
      <c r="M8733" s="25">
        <v>494848488072915</v>
      </c>
    </row>
    <row r="8734" spans="1:13" x14ac:dyDescent="0.25">
      <c r="A8734" s="25">
        <v>675348218570496</v>
      </c>
      <c r="I8734" s="25">
        <v>154279710979353</v>
      </c>
      <c r="M8734" s="25">
        <v>518439776246034</v>
      </c>
    </row>
    <row r="8735" spans="1:13" x14ac:dyDescent="0.25">
      <c r="A8735" s="25">
        <v>775147621157807</v>
      </c>
      <c r="I8735" s="25">
        <v>506497137240733</v>
      </c>
      <c r="M8735" s="25">
        <v>702636362957871</v>
      </c>
    </row>
    <row r="8736" spans="1:13" x14ac:dyDescent="0.25">
      <c r="A8736" s="25">
        <v>432505760870631</v>
      </c>
      <c r="I8736" s="25">
        <v>679997295438251</v>
      </c>
      <c r="M8736" s="25">
        <v>440795666373561</v>
      </c>
    </row>
    <row r="8737" spans="1:13" x14ac:dyDescent="0.25">
      <c r="A8737" s="25">
        <v>698724267754809</v>
      </c>
      <c r="I8737" s="25">
        <v>653217160811708</v>
      </c>
      <c r="M8737" s="25">
        <v>851994102735059</v>
      </c>
    </row>
    <row r="8738" spans="1:13" x14ac:dyDescent="0.25">
      <c r="A8738" s="25">
        <v>659195742388202</v>
      </c>
      <c r="I8738" s="25">
        <v>487011222771714</v>
      </c>
      <c r="M8738" s="25">
        <v>775596083047619</v>
      </c>
    </row>
    <row r="8739" spans="1:13" x14ac:dyDescent="0.25">
      <c r="A8739" s="25">
        <v>583722629437188</v>
      </c>
      <c r="I8739" s="25">
        <v>197839196379898</v>
      </c>
      <c r="M8739" s="25">
        <v>534612726389812</v>
      </c>
    </row>
    <row r="8740" spans="1:13" x14ac:dyDescent="0.25">
      <c r="A8740" s="25">
        <v>471826600323652</v>
      </c>
      <c r="I8740" s="25">
        <v>346551305743871</v>
      </c>
      <c r="M8740" s="25">
        <v>883086719860986</v>
      </c>
    </row>
    <row r="8741" spans="1:13" x14ac:dyDescent="0.25">
      <c r="A8741" s="25">
        <v>879115881966393</v>
      </c>
      <c r="I8741" s="25">
        <v>634459405584356</v>
      </c>
      <c r="M8741" s="25">
        <v>264745889917001</v>
      </c>
    </row>
    <row r="8742" spans="1:13" x14ac:dyDescent="0.25">
      <c r="A8742" s="25">
        <v>569423270441127</v>
      </c>
      <c r="I8742" s="25">
        <v>369053182797088</v>
      </c>
      <c r="M8742" s="25">
        <v>867841412861108</v>
      </c>
    </row>
    <row r="8743" spans="1:13" x14ac:dyDescent="0.25">
      <c r="A8743" s="25">
        <v>680918022648269</v>
      </c>
      <c r="I8743" s="25">
        <v>260134244431446</v>
      </c>
      <c r="M8743" s="25">
        <v>553390826708018</v>
      </c>
    </row>
    <row r="8744" spans="1:13" x14ac:dyDescent="0.25">
      <c r="A8744" s="25">
        <v>537788521835498</v>
      </c>
      <c r="I8744" s="25">
        <v>994893360854645</v>
      </c>
      <c r="M8744" s="25">
        <v>704792403877642</v>
      </c>
    </row>
    <row r="8745" spans="1:13" x14ac:dyDescent="0.25">
      <c r="A8745" s="25">
        <v>538703475716534</v>
      </c>
      <c r="I8745" s="25">
        <v>273636893360998</v>
      </c>
      <c r="M8745" s="25">
        <v>726569778103731</v>
      </c>
    </row>
    <row r="8746" spans="1:13" x14ac:dyDescent="0.25">
      <c r="A8746" s="25">
        <v>384300966539057</v>
      </c>
      <c r="I8746" s="25">
        <v>536694460179791</v>
      </c>
      <c r="M8746" s="25">
        <v>455560523777674</v>
      </c>
    </row>
    <row r="8747" spans="1:13" x14ac:dyDescent="0.25">
      <c r="A8747" s="25">
        <v>202556684574643</v>
      </c>
      <c r="I8747" s="25">
        <v>452703254345611</v>
      </c>
      <c r="M8747" s="25">
        <v>931580588471916</v>
      </c>
    </row>
    <row r="8748" spans="1:13" x14ac:dyDescent="0.25">
      <c r="A8748" s="25">
        <v>978784086377814</v>
      </c>
      <c r="I8748" s="25">
        <v>616736712639788</v>
      </c>
      <c r="M8748" s="25">
        <v>443785964702379</v>
      </c>
    </row>
    <row r="8749" spans="1:13" x14ac:dyDescent="0.25">
      <c r="A8749" s="25">
        <v>132030997802632</v>
      </c>
      <c r="I8749" s="25">
        <v>791369145551621</v>
      </c>
      <c r="M8749" s="25">
        <v>885863474556296</v>
      </c>
    </row>
    <row r="8750" spans="1:13" x14ac:dyDescent="0.25">
      <c r="A8750" s="25">
        <v>787462148288021</v>
      </c>
      <c r="I8750" s="25">
        <v>500023709168724</v>
      </c>
      <c r="M8750" s="25">
        <v>431066827406259</v>
      </c>
    </row>
    <row r="8751" spans="1:13" x14ac:dyDescent="0.25">
      <c r="A8751" s="25">
        <v>554591324503499</v>
      </c>
      <c r="I8751" s="25">
        <v>326771758899882</v>
      </c>
      <c r="M8751" s="25">
        <v>791160183598505</v>
      </c>
    </row>
    <row r="8752" spans="1:13" x14ac:dyDescent="0.25">
      <c r="A8752" s="25">
        <v>501592772202294</v>
      </c>
      <c r="I8752" s="25">
        <v>112938214721757</v>
      </c>
      <c r="M8752" s="25">
        <v>404733226685114</v>
      </c>
    </row>
    <row r="8753" spans="1:13" x14ac:dyDescent="0.25">
      <c r="A8753" s="25">
        <v>676147313192789</v>
      </c>
      <c r="I8753" s="25">
        <v>717188815765596</v>
      </c>
      <c r="M8753" s="25">
        <v>298004269229906</v>
      </c>
    </row>
    <row r="8754" spans="1:13" x14ac:dyDescent="0.25">
      <c r="A8754" s="25">
        <v>368736012645242</v>
      </c>
      <c r="I8754" s="25">
        <v>141129944631317</v>
      </c>
      <c r="M8754" s="25">
        <v>682364520851398</v>
      </c>
    </row>
    <row r="8755" spans="1:13" x14ac:dyDescent="0.25">
      <c r="A8755" s="25">
        <v>257680616865013</v>
      </c>
      <c r="I8755" s="25">
        <v>906826013384899</v>
      </c>
      <c r="M8755" s="25">
        <v>751864549498933</v>
      </c>
    </row>
    <row r="8756" spans="1:13" x14ac:dyDescent="0.25">
      <c r="A8756" s="25">
        <v>333860549018246</v>
      </c>
      <c r="I8756" s="25">
        <v>497545918736275</v>
      </c>
      <c r="M8756" s="25">
        <v>780386662247070</v>
      </c>
    </row>
    <row r="8757" spans="1:13" x14ac:dyDescent="0.25">
      <c r="A8757" s="25">
        <v>991461855353536</v>
      </c>
      <c r="I8757" s="25">
        <v>736709370315052</v>
      </c>
      <c r="M8757" s="25">
        <v>602616296931286</v>
      </c>
    </row>
    <row r="8758" spans="1:13" x14ac:dyDescent="0.25">
      <c r="A8758" s="25">
        <v>298755304484909</v>
      </c>
      <c r="I8758" s="25">
        <v>120866591687150</v>
      </c>
      <c r="M8758" s="25">
        <v>616224109250038</v>
      </c>
    </row>
    <row r="8759" spans="1:13" x14ac:dyDescent="0.25">
      <c r="A8759" s="25">
        <v>980824171598572</v>
      </c>
      <c r="I8759" s="25">
        <v>721258557811367</v>
      </c>
      <c r="M8759" s="25">
        <v>897895707180229</v>
      </c>
    </row>
    <row r="8760" spans="1:13" x14ac:dyDescent="0.25">
      <c r="A8760" s="25">
        <v>743157195838688</v>
      </c>
      <c r="I8760" s="25">
        <v>575406474040371</v>
      </c>
      <c r="M8760" s="25">
        <v>884621177473539</v>
      </c>
    </row>
    <row r="8761" spans="1:13" x14ac:dyDescent="0.25">
      <c r="A8761" s="25">
        <v>124525209639097</v>
      </c>
      <c r="I8761" s="25">
        <v>515566829997272</v>
      </c>
      <c r="M8761" s="25">
        <v>998709426764881</v>
      </c>
    </row>
    <row r="8762" spans="1:13" x14ac:dyDescent="0.25">
      <c r="A8762" s="25">
        <v>161289121944721</v>
      </c>
      <c r="I8762" s="25">
        <v>257311311296344</v>
      </c>
      <c r="M8762" s="25">
        <v>510322194792265</v>
      </c>
    </row>
    <row r="8763" spans="1:13" x14ac:dyDescent="0.25">
      <c r="A8763" s="25">
        <v>724399594871161</v>
      </c>
      <c r="I8763" s="25">
        <v>244374617554548</v>
      </c>
      <c r="M8763" s="25">
        <v>486646480218442</v>
      </c>
    </row>
    <row r="8764" spans="1:13" x14ac:dyDescent="0.25">
      <c r="A8764" s="25">
        <v>604210230693666</v>
      </c>
      <c r="I8764" s="25">
        <v>696799609923850</v>
      </c>
      <c r="M8764" s="25">
        <v>603041196586262</v>
      </c>
    </row>
    <row r="8765" spans="1:13" x14ac:dyDescent="0.25">
      <c r="A8765" s="25">
        <v>693183019143421</v>
      </c>
      <c r="I8765" s="25">
        <v>375103934796259</v>
      </c>
      <c r="M8765" s="25">
        <v>895382218203634</v>
      </c>
    </row>
    <row r="8766" spans="1:13" x14ac:dyDescent="0.25">
      <c r="A8766" s="25">
        <v>358745426269757</v>
      </c>
      <c r="I8766" s="25">
        <v>502857375078414</v>
      </c>
      <c r="M8766" s="25">
        <v>428911862025511</v>
      </c>
    </row>
    <row r="8767" spans="1:13" x14ac:dyDescent="0.25">
      <c r="A8767" s="25">
        <v>503590181239784</v>
      </c>
      <c r="I8767" s="25">
        <v>863448121690167</v>
      </c>
      <c r="M8767" s="25">
        <v>135473185205710</v>
      </c>
    </row>
    <row r="8768" spans="1:13" x14ac:dyDescent="0.25">
      <c r="A8768" s="25">
        <v>515445209941566</v>
      </c>
      <c r="I8768" s="25">
        <v>236649064889727</v>
      </c>
      <c r="M8768" s="25">
        <v>609611109630138</v>
      </c>
    </row>
    <row r="8769" spans="1:13" x14ac:dyDescent="0.25">
      <c r="A8769" s="25">
        <v>474393364862681</v>
      </c>
      <c r="I8769" s="25">
        <v>864578551848588</v>
      </c>
      <c r="M8769" s="25">
        <v>263435218026864</v>
      </c>
    </row>
    <row r="8770" spans="1:13" x14ac:dyDescent="0.25">
      <c r="A8770" s="25">
        <v>306052317200628</v>
      </c>
      <c r="I8770" s="25">
        <v>320068058786303</v>
      </c>
      <c r="M8770" s="25">
        <v>462109266013892</v>
      </c>
    </row>
    <row r="8771" spans="1:13" x14ac:dyDescent="0.25">
      <c r="A8771" s="25">
        <v>714118756746854</v>
      </c>
      <c r="I8771" s="25">
        <v>916774208247168</v>
      </c>
      <c r="M8771" s="25">
        <v>792531007220865</v>
      </c>
    </row>
    <row r="8772" spans="1:13" x14ac:dyDescent="0.25">
      <c r="A8772" s="25">
        <v>798025567236003</v>
      </c>
      <c r="I8772" s="25">
        <v>532491040137478</v>
      </c>
      <c r="M8772" s="25">
        <v>947133794187720</v>
      </c>
    </row>
    <row r="8773" spans="1:13" x14ac:dyDescent="0.25">
      <c r="A8773" s="25">
        <v>948457278592432</v>
      </c>
      <c r="I8773" s="25">
        <v>345594856375615</v>
      </c>
      <c r="M8773" s="25">
        <v>618240651422595</v>
      </c>
    </row>
    <row r="8774" spans="1:13" x14ac:dyDescent="0.25">
      <c r="A8774" s="25">
        <v>632048498360354</v>
      </c>
      <c r="I8774" s="25">
        <v>761517601167663</v>
      </c>
      <c r="M8774" s="25">
        <v>944075876594961</v>
      </c>
    </row>
    <row r="8775" spans="1:13" x14ac:dyDescent="0.25">
      <c r="A8775" s="25">
        <v>497142911260959</v>
      </c>
      <c r="I8775" s="25">
        <v>498873102378416</v>
      </c>
      <c r="M8775" s="25">
        <v>630102592452088</v>
      </c>
    </row>
    <row r="8776" spans="1:13" x14ac:dyDescent="0.25">
      <c r="A8776" s="25">
        <v>372328804082658</v>
      </c>
      <c r="I8776" s="25">
        <v>556341932466624</v>
      </c>
      <c r="M8776" s="25">
        <v>693334436879070</v>
      </c>
    </row>
    <row r="8777" spans="1:13" x14ac:dyDescent="0.25">
      <c r="A8777" s="25">
        <v>715207574031453</v>
      </c>
      <c r="I8777" s="25">
        <v>185017659897954</v>
      </c>
      <c r="M8777" s="25">
        <v>830878218837616</v>
      </c>
    </row>
    <row r="8778" spans="1:13" x14ac:dyDescent="0.25">
      <c r="A8778" s="25">
        <v>138177356758398</v>
      </c>
      <c r="I8778" s="25">
        <v>797328661123893</v>
      </c>
      <c r="M8778" s="25">
        <v>169161964506221</v>
      </c>
    </row>
    <row r="8779" spans="1:13" x14ac:dyDescent="0.25">
      <c r="A8779" s="25">
        <v>747028038516166</v>
      </c>
      <c r="I8779" s="25">
        <v>814105579814304</v>
      </c>
      <c r="M8779" s="25">
        <v>575462018385950</v>
      </c>
    </row>
    <row r="8780" spans="1:13" x14ac:dyDescent="0.25">
      <c r="A8780" s="25">
        <v>964597724633852</v>
      </c>
      <c r="I8780" s="25">
        <v>543746502139090</v>
      </c>
      <c r="M8780" s="25">
        <v>726510504703179</v>
      </c>
    </row>
    <row r="8781" spans="1:13" x14ac:dyDescent="0.25">
      <c r="A8781" s="25">
        <v>903701105975053</v>
      </c>
      <c r="I8781" s="25">
        <v>844871503376812</v>
      </c>
      <c r="M8781" s="25">
        <v>162504119024606</v>
      </c>
    </row>
    <row r="8782" spans="1:13" x14ac:dyDescent="0.25">
      <c r="A8782" s="25">
        <v>572552189750879</v>
      </c>
      <c r="I8782" s="25">
        <v>825105756667097</v>
      </c>
      <c r="M8782" s="25">
        <v>814084525985208</v>
      </c>
    </row>
    <row r="8783" spans="1:13" x14ac:dyDescent="0.25">
      <c r="A8783" s="25">
        <v>408850259485710</v>
      </c>
      <c r="I8783" s="25">
        <v>641649191142708</v>
      </c>
      <c r="M8783" s="25">
        <v>455076728197264</v>
      </c>
    </row>
    <row r="8784" spans="1:13" x14ac:dyDescent="0.25">
      <c r="A8784" s="25">
        <v>277722074700527</v>
      </c>
      <c r="I8784" s="25">
        <v>777187613653044</v>
      </c>
      <c r="M8784" s="25">
        <v>646212712137274</v>
      </c>
    </row>
    <row r="8785" spans="1:13" x14ac:dyDescent="0.25">
      <c r="A8785" s="25">
        <v>669659338641699</v>
      </c>
      <c r="I8785" s="25">
        <v>360975884463949</v>
      </c>
      <c r="M8785" s="25">
        <v>741140941734269</v>
      </c>
    </row>
    <row r="8786" spans="1:13" x14ac:dyDescent="0.25">
      <c r="A8786" s="25">
        <v>805132547831306</v>
      </c>
      <c r="I8786" s="25">
        <v>548033984574338</v>
      </c>
      <c r="M8786" s="25">
        <v>203815519816772</v>
      </c>
    </row>
    <row r="8787" spans="1:13" x14ac:dyDescent="0.25">
      <c r="A8787" s="25">
        <v>928560241066329</v>
      </c>
      <c r="I8787" s="25">
        <v>525412284977407</v>
      </c>
      <c r="M8787" s="25">
        <v>205522678824991</v>
      </c>
    </row>
    <row r="8788" spans="1:13" x14ac:dyDescent="0.25">
      <c r="A8788" s="25">
        <v>512307077919913</v>
      </c>
      <c r="I8788" s="25">
        <v>924439675240202</v>
      </c>
      <c r="M8788" s="25">
        <v>613543962084362</v>
      </c>
    </row>
    <row r="8789" spans="1:13" x14ac:dyDescent="0.25">
      <c r="A8789" s="25">
        <v>933725912657490</v>
      </c>
      <c r="I8789" s="25">
        <v>576321129373271</v>
      </c>
      <c r="M8789" s="25">
        <v>168404681272835</v>
      </c>
    </row>
    <row r="8790" spans="1:13" x14ac:dyDescent="0.25">
      <c r="A8790" s="25">
        <v>485351609819604</v>
      </c>
      <c r="I8790" s="25">
        <v>256423002328834</v>
      </c>
      <c r="M8790" s="25">
        <v>215746694737685</v>
      </c>
    </row>
    <row r="8791" spans="1:13" x14ac:dyDescent="0.25">
      <c r="A8791" s="25">
        <v>791271672583515</v>
      </c>
      <c r="I8791" s="25">
        <v>153941259672996</v>
      </c>
      <c r="M8791" s="25">
        <v>607981667113584</v>
      </c>
    </row>
    <row r="8792" spans="1:13" x14ac:dyDescent="0.25">
      <c r="A8792" s="25">
        <v>761611758730785</v>
      </c>
      <c r="I8792" s="25">
        <v>858728623085944</v>
      </c>
      <c r="M8792" s="25">
        <v>229047877316352</v>
      </c>
    </row>
    <row r="8793" spans="1:13" x14ac:dyDescent="0.25">
      <c r="A8793" s="25">
        <v>767715572834047</v>
      </c>
      <c r="I8793" s="25">
        <v>536394184123916</v>
      </c>
      <c r="M8793" s="25">
        <v>505489899103571</v>
      </c>
    </row>
    <row r="8794" spans="1:13" x14ac:dyDescent="0.25">
      <c r="A8794" s="25">
        <v>506545779033200</v>
      </c>
      <c r="I8794" s="25">
        <v>901615602439518</v>
      </c>
      <c r="M8794" s="25">
        <v>155837955262122</v>
      </c>
    </row>
    <row r="8795" spans="1:13" x14ac:dyDescent="0.25">
      <c r="A8795" s="25">
        <v>698254827021000</v>
      </c>
      <c r="I8795" s="25">
        <v>437283077437830</v>
      </c>
      <c r="M8795" s="25">
        <v>269579294475192</v>
      </c>
    </row>
    <row r="8796" spans="1:13" x14ac:dyDescent="0.25">
      <c r="A8796" s="25">
        <v>234878511257090</v>
      </c>
      <c r="I8796" s="25">
        <v>992523230870824</v>
      </c>
      <c r="M8796" s="25">
        <v>589601783434040</v>
      </c>
    </row>
    <row r="8797" spans="1:13" x14ac:dyDescent="0.25">
      <c r="A8797" s="25">
        <v>196559552905838</v>
      </c>
      <c r="I8797" s="25">
        <v>577287651254113</v>
      </c>
      <c r="M8797" s="25">
        <v>828844535760916</v>
      </c>
    </row>
    <row r="8798" spans="1:13" x14ac:dyDescent="0.25">
      <c r="A8798" s="25">
        <v>785311409062813</v>
      </c>
      <c r="I8798" s="25">
        <v>287404626144401</v>
      </c>
      <c r="M8798" s="25">
        <v>912483134349368</v>
      </c>
    </row>
    <row r="8799" spans="1:13" x14ac:dyDescent="0.25">
      <c r="A8799" s="25">
        <v>182912790277412</v>
      </c>
      <c r="I8799" s="25">
        <v>307552194298410</v>
      </c>
      <c r="M8799" s="25">
        <v>626017909642483</v>
      </c>
    </row>
    <row r="8800" spans="1:13" x14ac:dyDescent="0.25">
      <c r="A8800" s="25">
        <v>992841350623660</v>
      </c>
      <c r="I8800" s="25">
        <v>229303596670737</v>
      </c>
      <c r="M8800" s="25">
        <v>925769287630338</v>
      </c>
    </row>
    <row r="8801" spans="1:13" x14ac:dyDescent="0.25">
      <c r="A8801" s="25">
        <v>594899953551752</v>
      </c>
      <c r="I8801" s="25">
        <v>764474572070458</v>
      </c>
      <c r="M8801" s="25">
        <v>723866870487472</v>
      </c>
    </row>
    <row r="8802" spans="1:13" x14ac:dyDescent="0.25">
      <c r="A8802" s="25">
        <v>308326748419221</v>
      </c>
      <c r="I8802" s="25">
        <v>976722968789559</v>
      </c>
      <c r="M8802" s="25">
        <v>710584573043887</v>
      </c>
    </row>
    <row r="8803" spans="1:13" x14ac:dyDescent="0.25">
      <c r="A8803" s="25">
        <v>502510828386294</v>
      </c>
      <c r="I8803" s="25">
        <v>598384388423200</v>
      </c>
      <c r="M8803" s="25">
        <v>738000614773174</v>
      </c>
    </row>
    <row r="8804" spans="1:13" x14ac:dyDescent="0.25">
      <c r="A8804" s="25">
        <v>634317416617304</v>
      </c>
      <c r="I8804" s="25">
        <v>861776355837565</v>
      </c>
      <c r="M8804" s="25">
        <v>405937749211843</v>
      </c>
    </row>
    <row r="8805" spans="1:13" x14ac:dyDescent="0.25">
      <c r="A8805" s="25">
        <v>981499916087336</v>
      </c>
      <c r="I8805" s="25">
        <v>351619120792687</v>
      </c>
      <c r="M8805" s="25">
        <v>296930114737273</v>
      </c>
    </row>
    <row r="8806" spans="1:13" x14ac:dyDescent="0.25">
      <c r="A8806" s="25">
        <v>696975045695057</v>
      </c>
      <c r="I8806" s="25">
        <v>531311294571741</v>
      </c>
      <c r="M8806" s="25">
        <v>912439558050350</v>
      </c>
    </row>
    <row r="8807" spans="1:13" x14ac:dyDescent="0.25">
      <c r="A8807" s="25">
        <v>668175440462525</v>
      </c>
      <c r="I8807" s="25">
        <v>997045966334710</v>
      </c>
      <c r="M8807" s="25">
        <v>750649500282413</v>
      </c>
    </row>
    <row r="8808" spans="1:13" x14ac:dyDescent="0.25">
      <c r="A8808" s="25">
        <v>392147862683486</v>
      </c>
      <c r="I8808" s="25">
        <v>341774038592059</v>
      </c>
      <c r="M8808" s="25">
        <v>281944906659288</v>
      </c>
    </row>
    <row r="8809" spans="1:13" x14ac:dyDescent="0.25">
      <c r="A8809" s="25">
        <v>335278263494254</v>
      </c>
      <c r="I8809" s="25">
        <v>123855316444900</v>
      </c>
      <c r="M8809" s="25">
        <v>620862278998999</v>
      </c>
    </row>
    <row r="8810" spans="1:13" x14ac:dyDescent="0.25">
      <c r="A8810" s="25">
        <v>449842358398209</v>
      </c>
      <c r="I8810" s="25">
        <v>834918083993532</v>
      </c>
      <c r="M8810" s="25">
        <v>869346491166548</v>
      </c>
    </row>
    <row r="8811" spans="1:13" x14ac:dyDescent="0.25">
      <c r="A8811" s="25">
        <v>560929499099630</v>
      </c>
      <c r="I8811" s="25">
        <v>556012268467754</v>
      </c>
      <c r="M8811" s="25">
        <v>258125791904992</v>
      </c>
    </row>
    <row r="8812" spans="1:13" x14ac:dyDescent="0.25">
      <c r="A8812" s="25">
        <v>723246042973880</v>
      </c>
      <c r="I8812" s="25">
        <v>800832154483873</v>
      </c>
      <c r="M8812" s="25">
        <v>894539377979795</v>
      </c>
    </row>
    <row r="8813" spans="1:13" x14ac:dyDescent="0.25">
      <c r="A8813" s="25">
        <v>804014799653631</v>
      </c>
      <c r="I8813" s="25">
        <v>922962121592248</v>
      </c>
      <c r="M8813" s="25">
        <v>551833650478636</v>
      </c>
    </row>
    <row r="8814" spans="1:13" x14ac:dyDescent="0.25">
      <c r="A8814" s="25">
        <v>943343974804318</v>
      </c>
      <c r="I8814" s="25">
        <v>515926223936553</v>
      </c>
      <c r="M8814" s="25">
        <v>822171309352233</v>
      </c>
    </row>
    <row r="8815" spans="1:13" x14ac:dyDescent="0.25">
      <c r="A8815" s="25">
        <v>877121411440134</v>
      </c>
      <c r="I8815" s="25">
        <v>646883592187261</v>
      </c>
      <c r="M8815" s="25">
        <v>728190580462893</v>
      </c>
    </row>
    <row r="8816" spans="1:13" x14ac:dyDescent="0.25">
      <c r="A8816" s="25">
        <v>397664460723728</v>
      </c>
      <c r="I8816" s="25">
        <v>254883112816395</v>
      </c>
      <c r="M8816" s="25">
        <v>237021112610656</v>
      </c>
    </row>
    <row r="8817" spans="1:13" x14ac:dyDescent="0.25">
      <c r="A8817" s="25">
        <v>581595082041237</v>
      </c>
      <c r="I8817" s="25">
        <v>220889462121933</v>
      </c>
      <c r="M8817" s="25">
        <v>561599910568660</v>
      </c>
    </row>
    <row r="8818" spans="1:13" x14ac:dyDescent="0.25">
      <c r="A8818" s="25">
        <v>975904709410807</v>
      </c>
      <c r="I8818" s="25">
        <v>994933735214794</v>
      </c>
      <c r="M8818" s="25">
        <v>461780159665213</v>
      </c>
    </row>
    <row r="8819" spans="1:13" x14ac:dyDescent="0.25">
      <c r="A8819" s="25">
        <v>584293418089108</v>
      </c>
      <c r="I8819" s="25">
        <v>336009800933089</v>
      </c>
      <c r="M8819" s="25">
        <v>662501711890258</v>
      </c>
    </row>
    <row r="8820" spans="1:13" x14ac:dyDescent="0.25">
      <c r="A8820" s="25">
        <v>307362687023546</v>
      </c>
      <c r="I8820" s="25">
        <v>968497247670672</v>
      </c>
      <c r="M8820" s="25">
        <v>344213875890162</v>
      </c>
    </row>
    <row r="8821" spans="1:13" x14ac:dyDescent="0.25">
      <c r="A8821" s="25">
        <v>213427924988466</v>
      </c>
      <c r="I8821" s="25">
        <v>878972248472096</v>
      </c>
      <c r="M8821" s="25">
        <v>405600028403431</v>
      </c>
    </row>
    <row r="8822" spans="1:13" x14ac:dyDescent="0.25">
      <c r="A8822" s="25">
        <v>952657459617092</v>
      </c>
      <c r="I8822" s="25">
        <v>716433070271782</v>
      </c>
      <c r="M8822" s="25">
        <v>586793972771435</v>
      </c>
    </row>
    <row r="8823" spans="1:13" x14ac:dyDescent="0.25">
      <c r="A8823" s="25">
        <v>275094393851531</v>
      </c>
      <c r="I8823" s="25">
        <v>531308496977523</v>
      </c>
      <c r="M8823" s="25">
        <v>617468561880987</v>
      </c>
    </row>
    <row r="8824" spans="1:13" x14ac:dyDescent="0.25">
      <c r="A8824" s="25">
        <v>364334699095728</v>
      </c>
      <c r="I8824" s="25">
        <v>958569303027775</v>
      </c>
      <c r="M8824" s="25">
        <v>510861535108355</v>
      </c>
    </row>
    <row r="8825" spans="1:13" x14ac:dyDescent="0.25">
      <c r="A8825" s="25">
        <v>229928666368914</v>
      </c>
      <c r="I8825" s="25">
        <v>245465445099013</v>
      </c>
      <c r="M8825" s="25">
        <v>468675058992433</v>
      </c>
    </row>
    <row r="8826" spans="1:13" x14ac:dyDescent="0.25">
      <c r="A8826" s="25">
        <v>865959275430127</v>
      </c>
      <c r="I8826" s="25">
        <v>290115230844810</v>
      </c>
      <c r="M8826" s="25">
        <v>330884664069943</v>
      </c>
    </row>
    <row r="8827" spans="1:13" x14ac:dyDescent="0.25">
      <c r="A8827" s="25">
        <v>708381925111992</v>
      </c>
      <c r="I8827" s="25">
        <v>887171351783485</v>
      </c>
      <c r="M8827" s="25">
        <v>274746692176795</v>
      </c>
    </row>
    <row r="8828" spans="1:13" x14ac:dyDescent="0.25">
      <c r="A8828" s="25">
        <v>628956491934760</v>
      </c>
      <c r="I8828" s="25">
        <v>888231513416386</v>
      </c>
      <c r="M8828" s="25">
        <v>398783621473944</v>
      </c>
    </row>
    <row r="8829" spans="1:13" x14ac:dyDescent="0.25">
      <c r="A8829" s="25">
        <v>199333734810920</v>
      </c>
      <c r="I8829" s="25">
        <v>829327347961912</v>
      </c>
      <c r="M8829" s="25">
        <v>582014822906532</v>
      </c>
    </row>
    <row r="8830" spans="1:13" x14ac:dyDescent="0.25">
      <c r="A8830" s="25">
        <v>442916645497696</v>
      </c>
      <c r="I8830" s="25">
        <v>849063596613245</v>
      </c>
      <c r="M8830" s="25">
        <v>304419681430270</v>
      </c>
    </row>
    <row r="8831" spans="1:13" x14ac:dyDescent="0.25">
      <c r="A8831" s="25">
        <v>570289436400989</v>
      </c>
      <c r="I8831" s="25">
        <v>713719014355576</v>
      </c>
      <c r="M8831" s="25">
        <v>326833089880361</v>
      </c>
    </row>
    <row r="8832" spans="1:13" x14ac:dyDescent="0.25">
      <c r="A8832" s="25">
        <v>319585203967372</v>
      </c>
      <c r="I8832" s="25">
        <v>638998708419467</v>
      </c>
      <c r="M8832" s="25">
        <v>625257920136503</v>
      </c>
    </row>
    <row r="8833" spans="1:13" x14ac:dyDescent="0.25">
      <c r="A8833" s="25">
        <v>569220696475350</v>
      </c>
      <c r="I8833" s="25">
        <v>781415838233176</v>
      </c>
      <c r="M8833" s="25">
        <v>711828379797170</v>
      </c>
    </row>
    <row r="8834" spans="1:13" x14ac:dyDescent="0.25">
      <c r="A8834" s="25">
        <v>143087266717949</v>
      </c>
      <c r="I8834" s="25">
        <v>278446438441342</v>
      </c>
      <c r="M8834" s="25">
        <v>751079297811142</v>
      </c>
    </row>
    <row r="8835" spans="1:13" x14ac:dyDescent="0.25">
      <c r="A8835" s="25">
        <v>577284463143583</v>
      </c>
      <c r="I8835" s="25">
        <v>479484611313974</v>
      </c>
      <c r="M8835" s="25">
        <v>143602911604729</v>
      </c>
    </row>
    <row r="8836" spans="1:13" x14ac:dyDescent="0.25">
      <c r="A8836" s="25">
        <v>463110779065101</v>
      </c>
      <c r="I8836" s="25">
        <v>540181610229439</v>
      </c>
      <c r="M8836" s="25">
        <v>809941235119918</v>
      </c>
    </row>
    <row r="8837" spans="1:13" x14ac:dyDescent="0.25">
      <c r="A8837" s="25">
        <v>422026041503191</v>
      </c>
      <c r="I8837" s="25">
        <v>777915581496370</v>
      </c>
      <c r="M8837" s="25">
        <v>702820080269602</v>
      </c>
    </row>
    <row r="8838" spans="1:13" x14ac:dyDescent="0.25">
      <c r="A8838" s="25">
        <v>520329975893037</v>
      </c>
      <c r="I8838" s="25">
        <v>663396330725915</v>
      </c>
      <c r="M8838" s="25">
        <v>845507815860173</v>
      </c>
    </row>
    <row r="8839" spans="1:13" x14ac:dyDescent="0.25">
      <c r="A8839" s="25">
        <v>455312614407651</v>
      </c>
      <c r="I8839" s="25">
        <v>675686306769710</v>
      </c>
      <c r="M8839" s="25">
        <v>604236368858234</v>
      </c>
    </row>
    <row r="8840" spans="1:13" x14ac:dyDescent="0.25">
      <c r="A8840" s="25">
        <v>291779829419254</v>
      </c>
      <c r="I8840" s="25">
        <v>874471331175610</v>
      </c>
      <c r="M8840" s="25">
        <v>855129956839717</v>
      </c>
    </row>
    <row r="8841" spans="1:13" x14ac:dyDescent="0.25">
      <c r="A8841" s="25">
        <v>206297073703504</v>
      </c>
      <c r="I8841" s="25">
        <v>440779744556965</v>
      </c>
      <c r="M8841" s="25">
        <v>214805231072041</v>
      </c>
    </row>
    <row r="8842" spans="1:13" x14ac:dyDescent="0.25">
      <c r="A8842" s="25">
        <v>974043163082938</v>
      </c>
      <c r="I8842" s="25">
        <v>252798781671912</v>
      </c>
      <c r="M8842" s="25">
        <v>602686867595999</v>
      </c>
    </row>
    <row r="8843" spans="1:13" x14ac:dyDescent="0.25">
      <c r="A8843" s="25">
        <v>468251303644840</v>
      </c>
      <c r="I8843" s="25">
        <v>251704879368649</v>
      </c>
      <c r="M8843" s="25">
        <v>294260223214493</v>
      </c>
    </row>
    <row r="8844" spans="1:13" x14ac:dyDescent="0.25">
      <c r="A8844" s="25">
        <v>292310245637778</v>
      </c>
      <c r="I8844" s="25">
        <v>645723906153890</v>
      </c>
      <c r="M8844" s="25">
        <v>711160476342753</v>
      </c>
    </row>
    <row r="8845" spans="1:13" x14ac:dyDescent="0.25">
      <c r="A8845" s="25">
        <v>811572703916004</v>
      </c>
      <c r="I8845" s="25">
        <v>467128965239800</v>
      </c>
      <c r="M8845" s="25">
        <v>702717954816541</v>
      </c>
    </row>
    <row r="8846" spans="1:13" x14ac:dyDescent="0.25">
      <c r="A8846" s="25">
        <v>730153730476420</v>
      </c>
      <c r="I8846" s="25">
        <v>301662568782859</v>
      </c>
      <c r="M8846" s="25">
        <v>694694831529987</v>
      </c>
    </row>
    <row r="8847" spans="1:13" x14ac:dyDescent="0.25">
      <c r="A8847" s="25">
        <v>767519333162659</v>
      </c>
      <c r="I8847" s="25">
        <v>236381381385836</v>
      </c>
      <c r="M8847" s="25">
        <v>173792424245805</v>
      </c>
    </row>
    <row r="8848" spans="1:13" x14ac:dyDescent="0.25">
      <c r="A8848" s="25">
        <v>710772833424904</v>
      </c>
      <c r="I8848" s="25">
        <v>596526123083571</v>
      </c>
      <c r="M8848" s="25">
        <v>464442110515692</v>
      </c>
    </row>
    <row r="8849" spans="1:13" x14ac:dyDescent="0.25">
      <c r="A8849" s="25">
        <v>249153128384635</v>
      </c>
      <c r="I8849" s="25">
        <v>240886432864656</v>
      </c>
      <c r="M8849" s="25">
        <v>278136024715054</v>
      </c>
    </row>
    <row r="8850" spans="1:13" x14ac:dyDescent="0.25">
      <c r="A8850" s="25">
        <v>841607169653081</v>
      </c>
      <c r="I8850" s="25">
        <v>704811029827873</v>
      </c>
      <c r="M8850" s="25">
        <v>882014379313529</v>
      </c>
    </row>
    <row r="8851" spans="1:13" x14ac:dyDescent="0.25">
      <c r="A8851" s="25">
        <v>330622166843505</v>
      </c>
      <c r="I8851" s="25">
        <v>624831290920922</v>
      </c>
      <c r="M8851" s="25">
        <v>477980233514352</v>
      </c>
    </row>
    <row r="8852" spans="1:13" x14ac:dyDescent="0.25">
      <c r="A8852" s="25">
        <v>773127433214211</v>
      </c>
      <c r="I8852" s="25">
        <v>922808825524060</v>
      </c>
      <c r="M8852" s="25">
        <v>733417733039231</v>
      </c>
    </row>
    <row r="8853" spans="1:13" x14ac:dyDescent="0.25">
      <c r="A8853" s="25">
        <v>391909625861953</v>
      </c>
      <c r="I8853" s="25">
        <v>358994742339253</v>
      </c>
      <c r="M8853" s="25">
        <v>243326221616862</v>
      </c>
    </row>
    <row r="8854" spans="1:13" x14ac:dyDescent="0.25">
      <c r="A8854" s="25">
        <v>473274344846256</v>
      </c>
      <c r="I8854" s="25">
        <v>986606178110244</v>
      </c>
      <c r="M8854" s="25">
        <v>479296162703663</v>
      </c>
    </row>
    <row r="8855" spans="1:13" x14ac:dyDescent="0.25">
      <c r="A8855" s="25">
        <v>904000828828600</v>
      </c>
      <c r="I8855" s="25">
        <v>659668362387867</v>
      </c>
      <c r="M8855" s="25">
        <v>382771923770788</v>
      </c>
    </row>
    <row r="8856" spans="1:13" x14ac:dyDescent="0.25">
      <c r="A8856" s="25">
        <v>631860406513371</v>
      </c>
      <c r="I8856" s="25">
        <v>532979028596606</v>
      </c>
      <c r="M8856" s="25">
        <v>322635293767901</v>
      </c>
    </row>
    <row r="8857" spans="1:13" x14ac:dyDescent="0.25">
      <c r="A8857" s="25">
        <v>199065819096107</v>
      </c>
      <c r="I8857" s="25">
        <v>897179189345434</v>
      </c>
      <c r="M8857" s="25">
        <v>735368345286046</v>
      </c>
    </row>
    <row r="8858" spans="1:13" x14ac:dyDescent="0.25">
      <c r="A8858" s="25">
        <v>400742013040569</v>
      </c>
      <c r="I8858" s="25">
        <v>435491462546387</v>
      </c>
      <c r="M8858" s="25">
        <v>198071177421306</v>
      </c>
    </row>
    <row r="8859" spans="1:13" x14ac:dyDescent="0.25">
      <c r="A8859" s="25">
        <v>633566210382279</v>
      </c>
      <c r="I8859" s="25">
        <v>783366055927233</v>
      </c>
      <c r="M8859" s="25">
        <v>726070335722019</v>
      </c>
    </row>
    <row r="8860" spans="1:13" x14ac:dyDescent="0.25">
      <c r="A8860" s="25">
        <v>134859177324149</v>
      </c>
      <c r="I8860" s="25">
        <v>230398561388004</v>
      </c>
      <c r="M8860" s="25">
        <v>517350422240481</v>
      </c>
    </row>
    <row r="8861" spans="1:13" x14ac:dyDescent="0.25">
      <c r="A8861" s="25">
        <v>250093864588158</v>
      </c>
      <c r="I8861" s="25">
        <v>918001775555414</v>
      </c>
      <c r="M8861" s="25">
        <v>784813187630857</v>
      </c>
    </row>
    <row r="8862" spans="1:13" x14ac:dyDescent="0.25">
      <c r="A8862" s="25">
        <v>203090866255127</v>
      </c>
      <c r="I8862" s="25">
        <v>866399104863080</v>
      </c>
      <c r="M8862" s="25">
        <v>892614201766601</v>
      </c>
    </row>
    <row r="8863" spans="1:13" x14ac:dyDescent="0.25">
      <c r="A8863" s="25">
        <v>992963874007829</v>
      </c>
      <c r="I8863" s="25">
        <v>199633197313589</v>
      </c>
      <c r="M8863" s="25">
        <v>261311269398480</v>
      </c>
    </row>
    <row r="8864" spans="1:13" x14ac:dyDescent="0.25">
      <c r="A8864" s="25">
        <v>988854567074801</v>
      </c>
      <c r="I8864" s="25">
        <v>261174653268078</v>
      </c>
      <c r="M8864" s="25">
        <v>288843001261612</v>
      </c>
    </row>
    <row r="8865" spans="1:13" x14ac:dyDescent="0.25">
      <c r="A8865" s="25">
        <v>679743214175134</v>
      </c>
      <c r="I8865" s="25">
        <v>817113932826767</v>
      </c>
      <c r="M8865" s="25">
        <v>983678389246086</v>
      </c>
    </row>
    <row r="8866" spans="1:13" x14ac:dyDescent="0.25">
      <c r="A8866" s="25">
        <v>693891414462854</v>
      </c>
      <c r="I8866" s="25">
        <v>972182541755381</v>
      </c>
      <c r="M8866" s="25">
        <v>828099577705538</v>
      </c>
    </row>
    <row r="8867" spans="1:13" x14ac:dyDescent="0.25">
      <c r="A8867" s="25">
        <v>488039322143151</v>
      </c>
      <c r="I8867" s="25">
        <v>959275345090123</v>
      </c>
      <c r="M8867" s="25">
        <v>368737024893354</v>
      </c>
    </row>
    <row r="8868" spans="1:13" x14ac:dyDescent="0.25">
      <c r="A8868" s="25">
        <v>277236972216659</v>
      </c>
      <c r="I8868" s="25">
        <v>618872391046124</v>
      </c>
      <c r="M8868" s="25">
        <v>300090525333993</v>
      </c>
    </row>
    <row r="8869" spans="1:13" x14ac:dyDescent="0.25">
      <c r="A8869" s="25">
        <v>819345632311580</v>
      </c>
      <c r="I8869" s="25">
        <v>659828736789783</v>
      </c>
      <c r="M8869" s="25">
        <v>759309075689589</v>
      </c>
    </row>
    <row r="8870" spans="1:13" x14ac:dyDescent="0.25">
      <c r="A8870" s="25">
        <v>672782525879635</v>
      </c>
      <c r="I8870" s="25">
        <v>814176816035361</v>
      </c>
      <c r="M8870" s="25">
        <v>985140315118236</v>
      </c>
    </row>
    <row r="8871" spans="1:13" x14ac:dyDescent="0.25">
      <c r="A8871" s="25">
        <v>516232345489059</v>
      </c>
      <c r="I8871" s="25">
        <v>936301814137636</v>
      </c>
      <c r="M8871" s="25">
        <v>487586001765843</v>
      </c>
    </row>
    <row r="8872" spans="1:13" x14ac:dyDescent="0.25">
      <c r="A8872" s="25">
        <v>847258166975610</v>
      </c>
      <c r="I8872" s="25">
        <v>572585835558116</v>
      </c>
      <c r="M8872" s="25">
        <v>186374902131563</v>
      </c>
    </row>
    <row r="8873" spans="1:13" x14ac:dyDescent="0.25">
      <c r="A8873" s="25">
        <v>179715089965823</v>
      </c>
      <c r="I8873" s="25">
        <v>699335147620683</v>
      </c>
      <c r="M8873" s="25">
        <v>140995670364810</v>
      </c>
    </row>
    <row r="8874" spans="1:13" x14ac:dyDescent="0.25">
      <c r="A8874" s="25">
        <v>486316215575205</v>
      </c>
      <c r="I8874" s="25">
        <v>429074402887152</v>
      </c>
      <c r="M8874" s="25">
        <v>591568034112993</v>
      </c>
    </row>
    <row r="8875" spans="1:13" x14ac:dyDescent="0.25">
      <c r="A8875" s="25">
        <v>268989075428647</v>
      </c>
      <c r="I8875" s="25">
        <v>980267393886748</v>
      </c>
      <c r="M8875" s="25">
        <v>115352896849927</v>
      </c>
    </row>
    <row r="8876" spans="1:13" x14ac:dyDescent="0.25">
      <c r="A8876" s="25">
        <v>725051029109488</v>
      </c>
      <c r="I8876" s="25">
        <v>500961650157818</v>
      </c>
      <c r="M8876" s="25">
        <v>183186161559272</v>
      </c>
    </row>
    <row r="8877" spans="1:13" x14ac:dyDescent="0.25">
      <c r="A8877" s="25">
        <v>178086247311713</v>
      </c>
      <c r="I8877" s="25">
        <v>652269564671695</v>
      </c>
      <c r="M8877" s="25">
        <v>880919839542358</v>
      </c>
    </row>
    <row r="8878" spans="1:13" x14ac:dyDescent="0.25">
      <c r="A8878" s="25">
        <v>345169958863704</v>
      </c>
      <c r="I8878" s="25">
        <v>421907421893207</v>
      </c>
      <c r="M8878" s="25">
        <v>574046296691445</v>
      </c>
    </row>
    <row r="8879" spans="1:13" x14ac:dyDescent="0.25">
      <c r="A8879" s="25">
        <v>758907738183929</v>
      </c>
      <c r="I8879" s="25">
        <v>377752874334285</v>
      </c>
      <c r="M8879" s="25">
        <v>116115048599485</v>
      </c>
    </row>
    <row r="8880" spans="1:13" x14ac:dyDescent="0.25">
      <c r="A8880" s="25">
        <v>475393332484482</v>
      </c>
      <c r="I8880" s="25">
        <v>432586336351191</v>
      </c>
      <c r="M8880" s="25">
        <v>519398921290077</v>
      </c>
    </row>
    <row r="8881" spans="1:13" x14ac:dyDescent="0.25">
      <c r="A8881" s="25">
        <v>344711970810076</v>
      </c>
      <c r="I8881" s="25">
        <v>326505862767450</v>
      </c>
      <c r="M8881" s="25">
        <v>647791457917830</v>
      </c>
    </row>
    <row r="8882" spans="1:13" x14ac:dyDescent="0.25">
      <c r="A8882" s="25">
        <v>846572518972643</v>
      </c>
      <c r="I8882" s="25">
        <v>867851046563417</v>
      </c>
      <c r="M8882" s="25">
        <v>301998706585075</v>
      </c>
    </row>
    <row r="8883" spans="1:13" x14ac:dyDescent="0.25">
      <c r="A8883" s="25">
        <v>669610072162134</v>
      </c>
      <c r="I8883" s="25">
        <v>127958075038724</v>
      </c>
      <c r="M8883" s="25">
        <v>985134710387543</v>
      </c>
    </row>
    <row r="8884" spans="1:13" x14ac:dyDescent="0.25">
      <c r="A8884" s="25">
        <v>252560618603092</v>
      </c>
      <c r="I8884" s="25">
        <v>844042593587055</v>
      </c>
      <c r="M8884" s="25">
        <v>651146233689301</v>
      </c>
    </row>
    <row r="8885" spans="1:13" x14ac:dyDescent="0.25">
      <c r="A8885" s="25">
        <v>714373720164468</v>
      </c>
      <c r="I8885" s="25">
        <v>550316524654737</v>
      </c>
      <c r="M8885" s="25">
        <v>724887913896031</v>
      </c>
    </row>
    <row r="8886" spans="1:13" x14ac:dyDescent="0.25">
      <c r="A8886" s="25">
        <v>171355953776452</v>
      </c>
      <c r="I8886" s="25">
        <v>519771253049899</v>
      </c>
      <c r="M8886" s="25">
        <v>487822264093444</v>
      </c>
    </row>
    <row r="8887" spans="1:13" x14ac:dyDescent="0.25">
      <c r="A8887" s="25">
        <v>500589897434463</v>
      </c>
      <c r="I8887" s="25">
        <v>215758028268266</v>
      </c>
      <c r="M8887" s="25">
        <v>629042856300319</v>
      </c>
    </row>
    <row r="8888" spans="1:13" x14ac:dyDescent="0.25">
      <c r="A8888" s="25">
        <v>312150970752196</v>
      </c>
      <c r="I8888" s="25">
        <v>197693898318993</v>
      </c>
      <c r="M8888" s="25">
        <v>932542121919185</v>
      </c>
    </row>
    <row r="8889" spans="1:13" x14ac:dyDescent="0.25">
      <c r="A8889" s="25">
        <v>106321474877850</v>
      </c>
      <c r="I8889" s="25">
        <v>314581169422410</v>
      </c>
      <c r="M8889" s="25">
        <v>202778273106499</v>
      </c>
    </row>
    <row r="8890" spans="1:13" x14ac:dyDescent="0.25">
      <c r="A8890" s="25">
        <v>945978882652414</v>
      </c>
      <c r="I8890" s="25">
        <v>443353271216989</v>
      </c>
      <c r="M8890" s="25">
        <v>802247197665294</v>
      </c>
    </row>
    <row r="8891" spans="1:13" x14ac:dyDescent="0.25">
      <c r="A8891" s="25">
        <v>465029891879492</v>
      </c>
      <c r="I8891" s="25">
        <v>673332180621970</v>
      </c>
      <c r="M8891" s="25">
        <v>740450706077110</v>
      </c>
    </row>
    <row r="8892" spans="1:13" x14ac:dyDescent="0.25">
      <c r="A8892" s="25">
        <v>141562856160761</v>
      </c>
      <c r="I8892" s="25">
        <v>844204804357004</v>
      </c>
      <c r="M8892" s="25">
        <v>224689705587538</v>
      </c>
    </row>
    <row r="8893" spans="1:13" x14ac:dyDescent="0.25">
      <c r="A8893" s="25">
        <v>277765682125054</v>
      </c>
      <c r="I8893" s="25">
        <v>248755010118792</v>
      </c>
      <c r="M8893" s="25">
        <v>898016173187426</v>
      </c>
    </row>
    <row r="8894" spans="1:13" x14ac:dyDescent="0.25">
      <c r="A8894" s="25">
        <v>446036499188072</v>
      </c>
      <c r="I8894" s="25">
        <v>142768679746150</v>
      </c>
      <c r="M8894" s="25">
        <v>580554472126540</v>
      </c>
    </row>
    <row r="8895" spans="1:13" x14ac:dyDescent="0.25">
      <c r="A8895" s="25">
        <v>541220071823196</v>
      </c>
      <c r="I8895" s="25">
        <v>202105611521351</v>
      </c>
      <c r="M8895" s="25">
        <v>236098425731434</v>
      </c>
    </row>
    <row r="8896" spans="1:13" x14ac:dyDescent="0.25">
      <c r="A8896" s="25">
        <v>194973002385812</v>
      </c>
      <c r="I8896" s="25">
        <v>365581432019203</v>
      </c>
      <c r="M8896" s="25">
        <v>220707333522039</v>
      </c>
    </row>
    <row r="8897" spans="1:13" x14ac:dyDescent="0.25">
      <c r="A8897" s="25">
        <v>606491933667193</v>
      </c>
      <c r="I8897" s="25">
        <v>875493794816860</v>
      </c>
      <c r="M8897" s="25">
        <v>492727018012879</v>
      </c>
    </row>
    <row r="8898" spans="1:13" x14ac:dyDescent="0.25">
      <c r="A8898" s="25">
        <v>854958657240652</v>
      </c>
      <c r="I8898" s="25">
        <v>799393320734842</v>
      </c>
      <c r="M8898" s="25">
        <v>925654080673911</v>
      </c>
    </row>
    <row r="8899" spans="1:13" x14ac:dyDescent="0.25">
      <c r="A8899" s="25">
        <v>132482075943391</v>
      </c>
      <c r="I8899" s="25">
        <v>290338135989948</v>
      </c>
      <c r="M8899" s="25">
        <v>624099260103991</v>
      </c>
    </row>
    <row r="8900" spans="1:13" x14ac:dyDescent="0.25">
      <c r="A8900" s="25">
        <v>722738253343425</v>
      </c>
      <c r="I8900" s="25">
        <v>963859937530283</v>
      </c>
      <c r="M8900" s="25">
        <v>316927405655008</v>
      </c>
    </row>
    <row r="8901" spans="1:13" x14ac:dyDescent="0.25">
      <c r="A8901" s="25">
        <v>244751175716780</v>
      </c>
      <c r="I8901" s="25">
        <v>543232390133474</v>
      </c>
      <c r="M8901" s="25">
        <v>844927220732511</v>
      </c>
    </row>
    <row r="8902" spans="1:13" x14ac:dyDescent="0.25">
      <c r="A8902" s="25">
        <v>770668742823170</v>
      </c>
      <c r="I8902" s="25">
        <v>297506189066042</v>
      </c>
      <c r="M8902" s="25">
        <v>890600305564615</v>
      </c>
    </row>
    <row r="8903" spans="1:13" x14ac:dyDescent="0.25">
      <c r="A8903" s="25">
        <v>900687752160614</v>
      </c>
      <c r="I8903" s="25">
        <v>539906630080308</v>
      </c>
      <c r="M8903" s="25">
        <v>877120482706475</v>
      </c>
    </row>
    <row r="8904" spans="1:13" x14ac:dyDescent="0.25">
      <c r="A8904" s="25">
        <v>143746413161255</v>
      </c>
      <c r="I8904" s="25">
        <v>130579975386028</v>
      </c>
      <c r="M8904" s="25">
        <v>961416719330724</v>
      </c>
    </row>
    <row r="8905" spans="1:13" x14ac:dyDescent="0.25">
      <c r="A8905" s="25">
        <v>695691477045997</v>
      </c>
      <c r="I8905" s="25">
        <v>224558474971857</v>
      </c>
      <c r="M8905" s="25">
        <v>423109661109031</v>
      </c>
    </row>
    <row r="8906" spans="1:13" x14ac:dyDescent="0.25">
      <c r="A8906" s="25">
        <v>440631445146017</v>
      </c>
      <c r="I8906" s="25">
        <v>257385875328249</v>
      </c>
      <c r="M8906" s="25">
        <v>795774689144930</v>
      </c>
    </row>
    <row r="8907" spans="1:13" x14ac:dyDescent="0.25">
      <c r="A8907" s="25">
        <v>832414903880772</v>
      </c>
      <c r="I8907" s="25">
        <v>647876288917145</v>
      </c>
      <c r="M8907" s="25">
        <v>301342351409853</v>
      </c>
    </row>
    <row r="8908" spans="1:13" x14ac:dyDescent="0.25">
      <c r="A8908" s="25">
        <v>251134139522364</v>
      </c>
      <c r="I8908" s="25">
        <v>942155458552198</v>
      </c>
      <c r="M8908" s="25">
        <v>852372349281665</v>
      </c>
    </row>
    <row r="8909" spans="1:13" x14ac:dyDescent="0.25">
      <c r="A8909" s="25">
        <v>479921493162827</v>
      </c>
      <c r="I8909" s="25">
        <v>671571591757125</v>
      </c>
      <c r="M8909" s="25">
        <v>851159894614801</v>
      </c>
    </row>
    <row r="8910" spans="1:13" x14ac:dyDescent="0.25">
      <c r="A8910" s="25">
        <v>983260329590837</v>
      </c>
      <c r="I8910" s="25">
        <v>905329071770290</v>
      </c>
      <c r="M8910" s="25">
        <v>734534695496879</v>
      </c>
    </row>
    <row r="8911" spans="1:13" x14ac:dyDescent="0.25">
      <c r="A8911" s="25">
        <v>584909238564947</v>
      </c>
      <c r="I8911" s="25">
        <v>262524725191880</v>
      </c>
      <c r="M8911" s="25">
        <v>526515192082254</v>
      </c>
    </row>
    <row r="8912" spans="1:13" x14ac:dyDescent="0.25">
      <c r="A8912" s="25">
        <v>584199045006621</v>
      </c>
      <c r="I8912" s="25">
        <v>365366451928074</v>
      </c>
      <c r="M8912" s="25">
        <v>738118917962231</v>
      </c>
    </row>
    <row r="8913" spans="1:13" x14ac:dyDescent="0.25">
      <c r="A8913" s="25">
        <v>171472976777889</v>
      </c>
      <c r="I8913" s="25">
        <v>145673312693825</v>
      </c>
      <c r="M8913" s="25">
        <v>201079698175309</v>
      </c>
    </row>
    <row r="8914" spans="1:13" x14ac:dyDescent="0.25">
      <c r="A8914" s="25">
        <v>753215070279395</v>
      </c>
      <c r="I8914" s="25">
        <v>470795929332609</v>
      </c>
      <c r="M8914" s="25">
        <v>130105772166456</v>
      </c>
    </row>
    <row r="8915" spans="1:13" x14ac:dyDescent="0.25">
      <c r="A8915" s="25">
        <v>927926753835335</v>
      </c>
      <c r="I8915" s="25">
        <v>267602485596800</v>
      </c>
      <c r="M8915" s="25">
        <v>811166184069693</v>
      </c>
    </row>
    <row r="8916" spans="1:13" x14ac:dyDescent="0.25">
      <c r="A8916" s="25">
        <v>836570483979497</v>
      </c>
      <c r="I8916" s="25">
        <v>127032206628686</v>
      </c>
      <c r="M8916" s="25">
        <v>977477169841306</v>
      </c>
    </row>
    <row r="8917" spans="1:13" x14ac:dyDescent="0.25">
      <c r="A8917" s="25">
        <v>361510357213777</v>
      </c>
      <c r="I8917" s="25">
        <v>266487990792851</v>
      </c>
      <c r="M8917" s="25">
        <v>574871982703170</v>
      </c>
    </row>
    <row r="8918" spans="1:13" x14ac:dyDescent="0.25">
      <c r="A8918" s="25">
        <v>907865434948195</v>
      </c>
      <c r="I8918" s="25">
        <v>380565774976664</v>
      </c>
      <c r="M8918" s="25">
        <v>269460583527262</v>
      </c>
    </row>
    <row r="8919" spans="1:13" x14ac:dyDescent="0.25">
      <c r="A8919" s="25">
        <v>622186530998703</v>
      </c>
      <c r="I8919" s="25">
        <v>491965196497087</v>
      </c>
      <c r="M8919" s="25">
        <v>419224164906858</v>
      </c>
    </row>
    <row r="8920" spans="1:13" x14ac:dyDescent="0.25">
      <c r="A8920" s="25">
        <v>587241650862608</v>
      </c>
      <c r="I8920" s="25">
        <v>528153076794409</v>
      </c>
      <c r="M8920" s="25">
        <v>251778294272708</v>
      </c>
    </row>
    <row r="8921" spans="1:13" x14ac:dyDescent="0.25">
      <c r="A8921" s="25">
        <v>249624432561718</v>
      </c>
      <c r="I8921" s="25">
        <v>801721689777337</v>
      </c>
      <c r="M8921" s="25">
        <v>928757162082497</v>
      </c>
    </row>
    <row r="8922" spans="1:13" x14ac:dyDescent="0.25">
      <c r="A8922" s="25">
        <v>850355017738300</v>
      </c>
      <c r="I8922" s="25">
        <v>154497842318227</v>
      </c>
      <c r="M8922" s="25">
        <v>410764244802695</v>
      </c>
    </row>
    <row r="8923" spans="1:13" x14ac:dyDescent="0.25">
      <c r="A8923" s="25">
        <v>399279266717800</v>
      </c>
      <c r="I8923" s="25">
        <v>498956570399217</v>
      </c>
      <c r="M8923" s="25">
        <v>810351669023673</v>
      </c>
    </row>
    <row r="8924" spans="1:13" x14ac:dyDescent="0.25">
      <c r="A8924" s="25">
        <v>918581525182501</v>
      </c>
      <c r="I8924" s="25">
        <v>170599148222223</v>
      </c>
      <c r="M8924" s="25">
        <v>700804373095311</v>
      </c>
    </row>
    <row r="8925" spans="1:13" x14ac:dyDescent="0.25">
      <c r="A8925" s="25">
        <v>779101301387085</v>
      </c>
      <c r="I8925" s="25">
        <v>189105094265800</v>
      </c>
      <c r="M8925" s="25">
        <v>764827595628865</v>
      </c>
    </row>
    <row r="8926" spans="1:13" x14ac:dyDescent="0.25">
      <c r="A8926" s="25">
        <v>972489286406349</v>
      </c>
      <c r="I8926" s="25">
        <v>324596990530983</v>
      </c>
      <c r="M8926" s="25">
        <v>977053973616441</v>
      </c>
    </row>
    <row r="8927" spans="1:13" x14ac:dyDescent="0.25">
      <c r="A8927" s="25">
        <v>335955175648051</v>
      </c>
      <c r="I8927" s="25">
        <v>997174937182980</v>
      </c>
      <c r="M8927" s="25">
        <v>431911406615669</v>
      </c>
    </row>
    <row r="8928" spans="1:13" x14ac:dyDescent="0.25">
      <c r="A8928" s="25">
        <v>224537305969308</v>
      </c>
      <c r="I8928" s="25">
        <v>367327404288482</v>
      </c>
      <c r="M8928" s="25">
        <v>858449148174476</v>
      </c>
    </row>
    <row r="8929" spans="1:13" x14ac:dyDescent="0.25">
      <c r="A8929" s="25">
        <v>100209761535460</v>
      </c>
      <c r="I8929" s="25">
        <v>750418483818148</v>
      </c>
      <c r="M8929" s="25">
        <v>825122790020408</v>
      </c>
    </row>
    <row r="8930" spans="1:13" x14ac:dyDescent="0.25">
      <c r="A8930" s="25">
        <v>978728625178478</v>
      </c>
      <c r="I8930" s="25">
        <v>742112785741824</v>
      </c>
      <c r="M8930" s="25">
        <v>177657311507550</v>
      </c>
    </row>
    <row r="8931" spans="1:13" x14ac:dyDescent="0.25">
      <c r="A8931" s="25">
        <v>312339973710663</v>
      </c>
      <c r="I8931" s="25">
        <v>949067124386319</v>
      </c>
      <c r="M8931" s="25">
        <v>521035563792065</v>
      </c>
    </row>
    <row r="8932" spans="1:13" x14ac:dyDescent="0.25">
      <c r="A8932" s="25">
        <v>171027441938140</v>
      </c>
      <c r="I8932" s="25">
        <v>486484578439079</v>
      </c>
      <c r="M8932" s="25">
        <v>450253278433375</v>
      </c>
    </row>
    <row r="8933" spans="1:13" x14ac:dyDescent="0.25">
      <c r="A8933" s="25">
        <v>583259509850859</v>
      </c>
      <c r="I8933" s="25">
        <v>112341192634400</v>
      </c>
      <c r="M8933" s="25">
        <v>193247465793018</v>
      </c>
    </row>
    <row r="8934" spans="1:13" x14ac:dyDescent="0.25">
      <c r="A8934" s="25">
        <v>228322735063920</v>
      </c>
      <c r="I8934" s="25">
        <v>861138734422752</v>
      </c>
      <c r="M8934" s="25">
        <v>441580817210327</v>
      </c>
    </row>
    <row r="8935" spans="1:13" x14ac:dyDescent="0.25">
      <c r="A8935" s="25">
        <v>584429845813958</v>
      </c>
      <c r="I8935" s="25">
        <v>959267820915392</v>
      </c>
      <c r="M8935" s="25">
        <v>418981724864835</v>
      </c>
    </row>
    <row r="8936" spans="1:13" x14ac:dyDescent="0.25">
      <c r="A8936" s="25">
        <v>467438879346061</v>
      </c>
      <c r="I8936" s="25">
        <v>293063186925419</v>
      </c>
      <c r="M8936" s="25">
        <v>669848160230208</v>
      </c>
    </row>
    <row r="8937" spans="1:13" x14ac:dyDescent="0.25">
      <c r="A8937" s="25">
        <v>868676244324380</v>
      </c>
      <c r="I8937" s="25">
        <v>969401908629668</v>
      </c>
      <c r="M8937" s="25">
        <v>540123016762848</v>
      </c>
    </row>
    <row r="8938" spans="1:13" x14ac:dyDescent="0.25">
      <c r="A8938" s="25">
        <v>312436557936580</v>
      </c>
      <c r="I8938" s="25">
        <v>838046657370309</v>
      </c>
      <c r="M8938" s="25">
        <v>370946336407442</v>
      </c>
    </row>
    <row r="8939" spans="1:13" x14ac:dyDescent="0.25">
      <c r="A8939" s="25">
        <v>701455813423939</v>
      </c>
      <c r="I8939" s="25">
        <v>283908461641234</v>
      </c>
      <c r="M8939" s="25">
        <v>665831914214978</v>
      </c>
    </row>
    <row r="8940" spans="1:13" x14ac:dyDescent="0.25">
      <c r="A8940" s="25">
        <v>626605379191953</v>
      </c>
      <c r="I8940" s="25">
        <v>951405889443862</v>
      </c>
      <c r="M8940" s="25">
        <v>834128333791686</v>
      </c>
    </row>
    <row r="8941" spans="1:13" x14ac:dyDescent="0.25">
      <c r="A8941" s="25">
        <v>575536977386664</v>
      </c>
      <c r="I8941" s="25">
        <v>578589564936697</v>
      </c>
      <c r="M8941" s="25">
        <v>214502625256190</v>
      </c>
    </row>
    <row r="8942" spans="1:13" x14ac:dyDescent="0.25">
      <c r="A8942" s="25">
        <v>559842242594928</v>
      </c>
      <c r="I8942" s="25">
        <v>360578141563008</v>
      </c>
      <c r="M8942" s="25">
        <v>378741274033045</v>
      </c>
    </row>
    <row r="8943" spans="1:13" x14ac:dyDescent="0.25">
      <c r="A8943" s="25">
        <v>291425880268575</v>
      </c>
      <c r="I8943" s="25">
        <v>379729059879242</v>
      </c>
      <c r="M8943" s="25">
        <v>984781324303412</v>
      </c>
    </row>
    <row r="8944" spans="1:13" x14ac:dyDescent="0.25">
      <c r="A8944" s="25">
        <v>425552839155500</v>
      </c>
      <c r="I8944" s="25">
        <v>244113708446723</v>
      </c>
      <c r="M8944" s="25">
        <v>131910885280705</v>
      </c>
    </row>
    <row r="8945" spans="1:13" x14ac:dyDescent="0.25">
      <c r="A8945" s="25">
        <v>175948059342650</v>
      </c>
      <c r="I8945" s="25">
        <v>290233715144680</v>
      </c>
      <c r="M8945" s="25">
        <v>890189051926430</v>
      </c>
    </row>
    <row r="8946" spans="1:13" x14ac:dyDescent="0.25">
      <c r="A8946" s="25">
        <v>702832632401167</v>
      </c>
      <c r="I8946" s="25">
        <v>434612854312499</v>
      </c>
      <c r="M8946" s="25">
        <v>608496676780928</v>
      </c>
    </row>
    <row r="8947" spans="1:13" x14ac:dyDescent="0.25">
      <c r="A8947" s="25">
        <v>509005521053766</v>
      </c>
      <c r="I8947" s="25">
        <v>697667120248563</v>
      </c>
      <c r="M8947" s="25">
        <v>761865352019871</v>
      </c>
    </row>
    <row r="8948" spans="1:13" x14ac:dyDescent="0.25">
      <c r="A8948" s="25">
        <v>968295381044344</v>
      </c>
      <c r="I8948" s="25">
        <v>569997143191835</v>
      </c>
      <c r="M8948" s="25">
        <v>348667310652425</v>
      </c>
    </row>
    <row r="8949" spans="1:13" x14ac:dyDescent="0.25">
      <c r="A8949" s="25">
        <v>278753517914835</v>
      </c>
      <c r="I8949" s="25">
        <v>837044939390326</v>
      </c>
      <c r="M8949" s="25">
        <v>877177443293191</v>
      </c>
    </row>
    <row r="8950" spans="1:13" x14ac:dyDescent="0.25">
      <c r="A8950" s="25">
        <v>643949647760596</v>
      </c>
      <c r="I8950" s="25">
        <v>647532736684424</v>
      </c>
      <c r="M8950" s="25">
        <v>781717959260897</v>
      </c>
    </row>
    <row r="8951" spans="1:13" x14ac:dyDescent="0.25">
      <c r="A8951" s="25">
        <v>528565372887183</v>
      </c>
      <c r="I8951" s="25">
        <v>760432132346951</v>
      </c>
      <c r="M8951" s="25">
        <v>662064385894617</v>
      </c>
    </row>
    <row r="8952" spans="1:13" x14ac:dyDescent="0.25">
      <c r="A8952" s="25">
        <v>638915118915132</v>
      </c>
      <c r="I8952" s="25">
        <v>324999496111995</v>
      </c>
      <c r="M8952" s="25">
        <v>612804511046389</v>
      </c>
    </row>
    <row r="8953" spans="1:13" x14ac:dyDescent="0.25">
      <c r="A8953" s="25">
        <v>516843226736308</v>
      </c>
      <c r="I8953" s="25">
        <v>231597609540938</v>
      </c>
      <c r="M8953" s="25">
        <v>616591218465305</v>
      </c>
    </row>
    <row r="8954" spans="1:13" x14ac:dyDescent="0.25">
      <c r="A8954" s="25">
        <v>864204482475790</v>
      </c>
      <c r="I8954" s="25">
        <v>968638690919458</v>
      </c>
      <c r="M8954" s="25">
        <v>757965220567326</v>
      </c>
    </row>
    <row r="8955" spans="1:13" x14ac:dyDescent="0.25">
      <c r="A8955" s="25">
        <v>200780245036071</v>
      </c>
      <c r="I8955" s="25">
        <v>908654869599419</v>
      </c>
      <c r="M8955" s="25">
        <v>666601186736192</v>
      </c>
    </row>
    <row r="8956" spans="1:13" x14ac:dyDescent="0.25">
      <c r="A8956" s="25">
        <v>741222116159035</v>
      </c>
      <c r="I8956" s="25">
        <v>935858879621857</v>
      </c>
      <c r="M8956" s="25">
        <v>170355114445158</v>
      </c>
    </row>
    <row r="8957" spans="1:13" x14ac:dyDescent="0.25">
      <c r="A8957" s="25">
        <v>718606884125322</v>
      </c>
      <c r="I8957" s="25">
        <v>415998542392614</v>
      </c>
      <c r="M8957" s="25">
        <v>822905995876227</v>
      </c>
    </row>
    <row r="8958" spans="1:13" x14ac:dyDescent="0.25">
      <c r="A8958" s="25">
        <v>232971603857950</v>
      </c>
      <c r="I8958" s="25">
        <v>361762031862808</v>
      </c>
      <c r="M8958" s="25">
        <v>847805005418510</v>
      </c>
    </row>
    <row r="8959" spans="1:13" x14ac:dyDescent="0.25">
      <c r="A8959" s="25">
        <v>229248597877586</v>
      </c>
      <c r="I8959" s="25">
        <v>277364265330782</v>
      </c>
      <c r="M8959" s="25">
        <v>535943414862462</v>
      </c>
    </row>
    <row r="8960" spans="1:13" x14ac:dyDescent="0.25">
      <c r="A8960" s="25">
        <v>282654938289687</v>
      </c>
      <c r="I8960" s="25">
        <v>114197572066624</v>
      </c>
      <c r="M8960" s="25">
        <v>223159494546531</v>
      </c>
    </row>
    <row r="8961" spans="1:13" x14ac:dyDescent="0.25">
      <c r="A8961" s="25">
        <v>727205187788537</v>
      </c>
      <c r="I8961" s="25">
        <v>268092077956479</v>
      </c>
      <c r="M8961" s="25">
        <v>448766491885287</v>
      </c>
    </row>
    <row r="8962" spans="1:13" x14ac:dyDescent="0.25">
      <c r="A8962" s="25">
        <v>862734538099711</v>
      </c>
      <c r="I8962" s="25">
        <v>169881296319072</v>
      </c>
      <c r="M8962" s="25">
        <v>132307551456857</v>
      </c>
    </row>
    <row r="8963" spans="1:13" x14ac:dyDescent="0.25">
      <c r="A8963" s="25">
        <v>332595819372935</v>
      </c>
      <c r="I8963" s="25">
        <v>120812721980541</v>
      </c>
      <c r="M8963" s="25">
        <v>495354906534506</v>
      </c>
    </row>
    <row r="8964" spans="1:13" x14ac:dyDescent="0.25">
      <c r="A8964" s="25">
        <v>824853728092997</v>
      </c>
      <c r="I8964" s="25">
        <v>322583391287409</v>
      </c>
      <c r="M8964" s="25">
        <v>612566495316948</v>
      </c>
    </row>
    <row r="8965" spans="1:13" x14ac:dyDescent="0.25">
      <c r="A8965" s="25">
        <v>865765404052750</v>
      </c>
      <c r="I8965" s="25">
        <v>660551216534097</v>
      </c>
      <c r="M8965" s="25">
        <v>505861278444329</v>
      </c>
    </row>
    <row r="8966" spans="1:13" x14ac:dyDescent="0.25">
      <c r="A8966" s="25">
        <v>164575457623279</v>
      </c>
      <c r="I8966" s="25">
        <v>514774268237259</v>
      </c>
      <c r="M8966" s="25">
        <v>998058875464577</v>
      </c>
    </row>
    <row r="8967" spans="1:13" x14ac:dyDescent="0.25">
      <c r="A8967" s="25">
        <v>102662074148476</v>
      </c>
      <c r="I8967" s="25">
        <v>743605696726883</v>
      </c>
      <c r="M8967" s="25">
        <v>158354637703371</v>
      </c>
    </row>
    <row r="8968" spans="1:13" x14ac:dyDescent="0.25">
      <c r="A8968" s="25">
        <v>234437268196510</v>
      </c>
      <c r="I8968" s="25">
        <v>449271445058090</v>
      </c>
      <c r="M8968" s="25">
        <v>387844107925347</v>
      </c>
    </row>
    <row r="8969" spans="1:13" x14ac:dyDescent="0.25">
      <c r="A8969" s="25">
        <v>492363640475027</v>
      </c>
      <c r="I8969" s="25">
        <v>737605624044349</v>
      </c>
      <c r="M8969" s="25">
        <v>905323484158806</v>
      </c>
    </row>
    <row r="8970" spans="1:13" x14ac:dyDescent="0.25">
      <c r="A8970" s="25">
        <v>160023687443920</v>
      </c>
      <c r="I8970" s="25">
        <v>970793244820459</v>
      </c>
      <c r="M8970" s="25">
        <v>167173045914471</v>
      </c>
    </row>
    <row r="8971" spans="1:13" x14ac:dyDescent="0.25">
      <c r="A8971" s="25">
        <v>551994103119137</v>
      </c>
      <c r="I8971" s="25">
        <v>802504979585917</v>
      </c>
      <c r="M8971" s="25">
        <v>772790919226083</v>
      </c>
    </row>
    <row r="8972" spans="1:13" x14ac:dyDescent="0.25">
      <c r="A8972" s="25">
        <v>889508148231777</v>
      </c>
      <c r="I8972" s="25">
        <v>387169962093943</v>
      </c>
      <c r="M8972" s="25">
        <v>474256531780461</v>
      </c>
    </row>
    <row r="8973" spans="1:13" x14ac:dyDescent="0.25">
      <c r="A8973" s="25">
        <v>577081073065678</v>
      </c>
      <c r="I8973" s="25">
        <v>363427108092339</v>
      </c>
      <c r="M8973" s="25">
        <v>662833982285831</v>
      </c>
    </row>
    <row r="8974" spans="1:13" x14ac:dyDescent="0.25">
      <c r="A8974" s="25">
        <v>102346109998644</v>
      </c>
      <c r="I8974" s="25">
        <v>677058873437042</v>
      </c>
      <c r="M8974" s="25">
        <v>402527817164150</v>
      </c>
    </row>
    <row r="8975" spans="1:13" x14ac:dyDescent="0.25">
      <c r="A8975" s="25">
        <v>257173140817856</v>
      </c>
      <c r="I8975" s="25">
        <v>884104683961863</v>
      </c>
      <c r="M8975" s="25">
        <v>286833928622044</v>
      </c>
    </row>
    <row r="8976" spans="1:13" x14ac:dyDescent="0.25">
      <c r="A8976" s="25">
        <v>419370541711515</v>
      </c>
      <c r="I8976" s="25">
        <v>600809479626861</v>
      </c>
      <c r="M8976" s="25">
        <v>921099736291900</v>
      </c>
    </row>
    <row r="8977" spans="1:13" x14ac:dyDescent="0.25">
      <c r="A8977" s="25">
        <v>378018653045574</v>
      </c>
      <c r="I8977" s="25">
        <v>971979293658835</v>
      </c>
      <c r="M8977" s="25">
        <v>745854370411829</v>
      </c>
    </row>
    <row r="8978" spans="1:13" x14ac:dyDescent="0.25">
      <c r="A8978" s="25">
        <v>627731759996391</v>
      </c>
      <c r="I8978" s="25">
        <v>480093093097767</v>
      </c>
      <c r="M8978" s="25">
        <v>350038683820478</v>
      </c>
    </row>
    <row r="8979" spans="1:13" x14ac:dyDescent="0.25">
      <c r="A8979" s="25">
        <v>372122430463969</v>
      </c>
      <c r="I8979" s="25">
        <v>634302778586700</v>
      </c>
      <c r="M8979" s="25">
        <v>373636761065018</v>
      </c>
    </row>
    <row r="8980" spans="1:13" x14ac:dyDescent="0.25">
      <c r="A8980" s="25">
        <v>805693273677208</v>
      </c>
      <c r="I8980" s="25">
        <v>646331587279562</v>
      </c>
      <c r="M8980" s="25">
        <v>836594647795317</v>
      </c>
    </row>
    <row r="8981" spans="1:13" x14ac:dyDescent="0.25">
      <c r="A8981" s="25">
        <v>929130710587048</v>
      </c>
      <c r="I8981" s="25">
        <v>663274166668567</v>
      </c>
      <c r="M8981" s="25">
        <v>956657824267128</v>
      </c>
    </row>
    <row r="8982" spans="1:13" x14ac:dyDescent="0.25">
      <c r="A8982" s="25">
        <v>232288316648291</v>
      </c>
      <c r="I8982" s="25">
        <v>372123533797565</v>
      </c>
      <c r="M8982" s="25">
        <v>644173250633900</v>
      </c>
    </row>
    <row r="8983" spans="1:13" x14ac:dyDescent="0.25">
      <c r="A8983" s="25">
        <v>262445032488449</v>
      </c>
      <c r="I8983" s="25">
        <v>476593993796037</v>
      </c>
      <c r="M8983" s="25">
        <v>769690854284249</v>
      </c>
    </row>
    <row r="8984" spans="1:13" x14ac:dyDescent="0.25">
      <c r="A8984" s="25">
        <v>404254005744670</v>
      </c>
      <c r="I8984" s="25">
        <v>144559914456560</v>
      </c>
      <c r="M8984" s="25">
        <v>922678699786528</v>
      </c>
    </row>
    <row r="8985" spans="1:13" x14ac:dyDescent="0.25">
      <c r="A8985" s="25">
        <v>261112565786825</v>
      </c>
      <c r="I8985" s="25">
        <v>221908961732419</v>
      </c>
      <c r="M8985" s="25">
        <v>374034413351613</v>
      </c>
    </row>
    <row r="8986" spans="1:13" x14ac:dyDescent="0.25">
      <c r="A8986" s="25">
        <v>328799254985970</v>
      </c>
      <c r="I8986" s="25">
        <v>632123558755506</v>
      </c>
      <c r="M8986" s="25">
        <v>982953296251866</v>
      </c>
    </row>
    <row r="8987" spans="1:13" x14ac:dyDescent="0.25">
      <c r="A8987" s="25">
        <v>897593754062940</v>
      </c>
      <c r="I8987" s="25">
        <v>655468547775041</v>
      </c>
      <c r="M8987" s="25">
        <v>742322501695395</v>
      </c>
    </row>
    <row r="8988" spans="1:13" x14ac:dyDescent="0.25">
      <c r="A8988" s="25">
        <v>464803915627994</v>
      </c>
      <c r="I8988" s="25">
        <v>325102541674613</v>
      </c>
      <c r="M8988" s="25">
        <v>974239353226908</v>
      </c>
    </row>
    <row r="8989" spans="1:13" x14ac:dyDescent="0.25">
      <c r="A8989" s="25">
        <v>997516807621083</v>
      </c>
      <c r="I8989" s="25">
        <v>883034071312561</v>
      </c>
      <c r="M8989" s="25">
        <v>671265154056467</v>
      </c>
    </row>
    <row r="8990" spans="1:13" x14ac:dyDescent="0.25">
      <c r="A8990" s="25">
        <v>152492253908007</v>
      </c>
      <c r="I8990" s="25">
        <v>633894512647006</v>
      </c>
      <c r="M8990" s="25">
        <v>340236743330498</v>
      </c>
    </row>
    <row r="8991" spans="1:13" x14ac:dyDescent="0.25">
      <c r="A8991" s="25">
        <v>444444282855927</v>
      </c>
      <c r="I8991" s="25">
        <v>475802297398500</v>
      </c>
      <c r="M8991" s="25">
        <v>638363762695789</v>
      </c>
    </row>
    <row r="8992" spans="1:13" x14ac:dyDescent="0.25">
      <c r="A8992" s="25">
        <v>810235330413629</v>
      </c>
      <c r="I8992" s="25">
        <v>196468201533675</v>
      </c>
      <c r="M8992" s="25">
        <v>836696532655518</v>
      </c>
    </row>
    <row r="8993" spans="1:13" x14ac:dyDescent="0.25">
      <c r="A8993" s="25">
        <v>380462361413088</v>
      </c>
      <c r="I8993" s="25">
        <v>812232221424544</v>
      </c>
      <c r="M8993" s="25">
        <v>389223232982370</v>
      </c>
    </row>
    <row r="8994" spans="1:13" x14ac:dyDescent="0.25">
      <c r="A8994" s="25">
        <v>784845194994563</v>
      </c>
      <c r="I8994" s="25">
        <v>547214052950753</v>
      </c>
      <c r="M8994" s="25">
        <v>702502330241708</v>
      </c>
    </row>
    <row r="8995" spans="1:13" x14ac:dyDescent="0.25">
      <c r="A8995" s="25">
        <v>973954671275014</v>
      </c>
      <c r="I8995" s="25">
        <v>946495475548885</v>
      </c>
      <c r="M8995" s="25">
        <v>747879778732000</v>
      </c>
    </row>
    <row r="8996" spans="1:13" x14ac:dyDescent="0.25">
      <c r="A8996" s="25">
        <v>995370782679474</v>
      </c>
      <c r="I8996" s="25">
        <v>737419700356041</v>
      </c>
      <c r="M8996" s="25">
        <v>351595652015225</v>
      </c>
    </row>
    <row r="8997" spans="1:13" x14ac:dyDescent="0.25">
      <c r="A8997" s="25">
        <v>354052516725226</v>
      </c>
      <c r="I8997" s="25">
        <v>206352331372035</v>
      </c>
      <c r="M8997" s="25">
        <v>117739754550199</v>
      </c>
    </row>
    <row r="8998" spans="1:13" x14ac:dyDescent="0.25">
      <c r="A8998" s="25">
        <v>552239269301237</v>
      </c>
      <c r="I8998" s="25">
        <v>273648946622541</v>
      </c>
      <c r="M8998" s="25">
        <v>460432283904913</v>
      </c>
    </row>
    <row r="8999" spans="1:13" x14ac:dyDescent="0.25">
      <c r="A8999" s="25">
        <v>213402748457145</v>
      </c>
      <c r="I8999" s="25">
        <v>385219849763559</v>
      </c>
      <c r="M8999" s="25">
        <v>530110009846684</v>
      </c>
    </row>
    <row r="9000" spans="1:13" x14ac:dyDescent="0.25">
      <c r="A9000" s="25">
        <v>111306588423172</v>
      </c>
      <c r="I9000" s="25">
        <v>834743454098755</v>
      </c>
      <c r="M9000" s="25">
        <v>638782355444246</v>
      </c>
    </row>
    <row r="9001" spans="1:13" x14ac:dyDescent="0.25">
      <c r="A9001" s="25">
        <v>345746217886841</v>
      </c>
      <c r="I9001" s="25">
        <v>948265354533573</v>
      </c>
      <c r="M9001" s="25">
        <v>437926192918344</v>
      </c>
    </row>
    <row r="9002" spans="1:13" x14ac:dyDescent="0.25">
      <c r="A9002" s="25">
        <v>655733340756564</v>
      </c>
      <c r="I9002" s="25">
        <v>139073959650610</v>
      </c>
      <c r="M9002" s="25">
        <v>930356961697182</v>
      </c>
    </row>
    <row r="9003" spans="1:13" x14ac:dyDescent="0.25">
      <c r="A9003" s="25">
        <v>298303577722080</v>
      </c>
      <c r="I9003" s="25">
        <v>425843671642362</v>
      </c>
      <c r="M9003" s="25">
        <v>323356966062302</v>
      </c>
    </row>
    <row r="9004" spans="1:13" x14ac:dyDescent="0.25">
      <c r="A9004" s="25">
        <v>520638500302721</v>
      </c>
      <c r="I9004" s="25">
        <v>999457087816328</v>
      </c>
      <c r="M9004" s="25">
        <v>519248536025234</v>
      </c>
    </row>
    <row r="9005" spans="1:13" x14ac:dyDescent="0.25">
      <c r="A9005" s="25">
        <v>677722062304806</v>
      </c>
      <c r="I9005" s="25">
        <v>578419667231345</v>
      </c>
      <c r="M9005" s="25">
        <v>306137101896479</v>
      </c>
    </row>
    <row r="9006" spans="1:13" x14ac:dyDescent="0.25">
      <c r="A9006" s="25">
        <v>801851267560354</v>
      </c>
      <c r="I9006" s="25">
        <v>222694164831448</v>
      </c>
      <c r="M9006" s="25">
        <v>855168516206473</v>
      </c>
    </row>
    <row r="9007" spans="1:13" x14ac:dyDescent="0.25">
      <c r="A9007" s="25">
        <v>485362412627919</v>
      </c>
      <c r="I9007" s="25">
        <v>476082485474890</v>
      </c>
      <c r="M9007" s="25">
        <v>483365128265026</v>
      </c>
    </row>
    <row r="9008" spans="1:13" x14ac:dyDescent="0.25">
      <c r="A9008" s="25">
        <v>644652717985770</v>
      </c>
      <c r="I9008" s="25">
        <v>160376752256613</v>
      </c>
      <c r="M9008" s="25">
        <v>896956642762809</v>
      </c>
    </row>
    <row r="9009" spans="1:13" x14ac:dyDescent="0.25">
      <c r="A9009" s="25">
        <v>267908774916915</v>
      </c>
      <c r="I9009" s="25">
        <v>566581244747698</v>
      </c>
      <c r="M9009" s="25">
        <v>423781438710200</v>
      </c>
    </row>
    <row r="9010" spans="1:13" x14ac:dyDescent="0.25">
      <c r="A9010" s="25">
        <v>505137399488465</v>
      </c>
      <c r="I9010" s="25">
        <v>309736564638174</v>
      </c>
      <c r="M9010" s="25">
        <v>649944972993261</v>
      </c>
    </row>
    <row r="9011" spans="1:13" x14ac:dyDescent="0.25">
      <c r="A9011" s="25">
        <v>790007070153698</v>
      </c>
      <c r="I9011" s="25">
        <v>293675210452976</v>
      </c>
      <c r="M9011" s="25">
        <v>108658457671325</v>
      </c>
    </row>
    <row r="9012" spans="1:13" x14ac:dyDescent="0.25">
      <c r="A9012" s="25">
        <v>186161024344586</v>
      </c>
      <c r="I9012" s="25">
        <v>815086131126554</v>
      </c>
      <c r="M9012" s="25">
        <v>187509196178119</v>
      </c>
    </row>
    <row r="9013" spans="1:13" x14ac:dyDescent="0.25">
      <c r="A9013" s="25">
        <v>800636833836001</v>
      </c>
      <c r="I9013" s="25">
        <v>851895690712066</v>
      </c>
      <c r="M9013" s="25">
        <v>510675931544601</v>
      </c>
    </row>
    <row r="9014" spans="1:13" x14ac:dyDescent="0.25">
      <c r="A9014" s="25">
        <v>341814605604743</v>
      </c>
      <c r="I9014" s="25">
        <v>647444940393740</v>
      </c>
      <c r="M9014" s="25">
        <v>304455322894070</v>
      </c>
    </row>
    <row r="9015" spans="1:13" x14ac:dyDescent="0.25">
      <c r="A9015" s="25">
        <v>468471729434298</v>
      </c>
      <c r="I9015" s="25">
        <v>338841454447950</v>
      </c>
      <c r="M9015" s="25">
        <v>779623918459979</v>
      </c>
    </row>
    <row r="9016" spans="1:13" x14ac:dyDescent="0.25">
      <c r="A9016" s="25">
        <v>129044588566677</v>
      </c>
      <c r="I9016" s="25">
        <v>697701240167071</v>
      </c>
      <c r="M9016" s="25">
        <v>921922123066686</v>
      </c>
    </row>
    <row r="9017" spans="1:13" x14ac:dyDescent="0.25">
      <c r="A9017" s="25">
        <v>648118189208819</v>
      </c>
      <c r="I9017" s="25">
        <v>959553283369308</v>
      </c>
      <c r="M9017" s="25">
        <v>298899635258379</v>
      </c>
    </row>
    <row r="9018" spans="1:13" x14ac:dyDescent="0.25">
      <c r="A9018" s="25">
        <v>667439715870922</v>
      </c>
      <c r="I9018" s="25">
        <v>876816889623168</v>
      </c>
      <c r="M9018" s="25">
        <v>366139328384558</v>
      </c>
    </row>
    <row r="9019" spans="1:13" x14ac:dyDescent="0.25">
      <c r="A9019" s="25">
        <v>824193685730584</v>
      </c>
      <c r="I9019" s="25">
        <v>965931856850183</v>
      </c>
      <c r="M9019" s="25">
        <v>328242150213951</v>
      </c>
    </row>
    <row r="9020" spans="1:13" x14ac:dyDescent="0.25">
      <c r="A9020" s="25">
        <v>268899596843997</v>
      </c>
      <c r="I9020" s="25">
        <v>127339855979859</v>
      </c>
      <c r="M9020" s="25">
        <v>693362606680509</v>
      </c>
    </row>
    <row r="9021" spans="1:13" x14ac:dyDescent="0.25">
      <c r="A9021" s="25">
        <v>597277903133426</v>
      </c>
      <c r="I9021" s="25">
        <v>661787033627293</v>
      </c>
      <c r="M9021" s="25">
        <v>491150828432237</v>
      </c>
    </row>
    <row r="9022" spans="1:13" x14ac:dyDescent="0.25">
      <c r="A9022" s="25">
        <v>684996096375296</v>
      </c>
      <c r="I9022" s="25">
        <v>119221320177647</v>
      </c>
      <c r="M9022" s="25">
        <v>580071931078854</v>
      </c>
    </row>
    <row r="9023" spans="1:13" x14ac:dyDescent="0.25">
      <c r="A9023" s="25">
        <v>701514040039743</v>
      </c>
      <c r="I9023" s="25">
        <v>741662558915676</v>
      </c>
      <c r="M9023" s="25">
        <v>871602890923532</v>
      </c>
    </row>
    <row r="9024" spans="1:13" x14ac:dyDescent="0.25">
      <c r="A9024" s="25">
        <v>973788989006967</v>
      </c>
      <c r="I9024" s="25">
        <v>837882264437950</v>
      </c>
      <c r="M9024" s="25">
        <v>197317425299054</v>
      </c>
    </row>
    <row r="9025" spans="1:13" x14ac:dyDescent="0.25">
      <c r="A9025" s="25">
        <v>371050253744220</v>
      </c>
      <c r="I9025" s="25">
        <v>947061855966654</v>
      </c>
      <c r="M9025" s="25">
        <v>743596324386112</v>
      </c>
    </row>
    <row r="9026" spans="1:13" x14ac:dyDescent="0.25">
      <c r="A9026" s="25">
        <v>691659438164581</v>
      </c>
      <c r="I9026" s="25">
        <v>508741460077110</v>
      </c>
      <c r="M9026" s="25">
        <v>936941418563229</v>
      </c>
    </row>
    <row r="9027" spans="1:13" x14ac:dyDescent="0.25">
      <c r="A9027" s="25">
        <v>161794987822785</v>
      </c>
      <c r="I9027" s="25">
        <v>133258303750679</v>
      </c>
      <c r="M9027" s="25">
        <v>334803523508658</v>
      </c>
    </row>
    <row r="9028" spans="1:13" x14ac:dyDescent="0.25">
      <c r="A9028" s="25">
        <v>295134290167604</v>
      </c>
      <c r="I9028" s="25">
        <v>124278058235814</v>
      </c>
      <c r="M9028" s="25">
        <v>349812061175455</v>
      </c>
    </row>
    <row r="9029" spans="1:13" x14ac:dyDescent="0.25">
      <c r="A9029" s="25">
        <v>855331625251907</v>
      </c>
      <c r="I9029" s="25">
        <v>140422913952530</v>
      </c>
      <c r="M9029" s="25">
        <v>333126256428939</v>
      </c>
    </row>
    <row r="9030" spans="1:13" x14ac:dyDescent="0.25">
      <c r="A9030" s="25">
        <v>428903629217647</v>
      </c>
      <c r="I9030" s="25">
        <v>726894791219828</v>
      </c>
      <c r="M9030" s="25">
        <v>365931863537558</v>
      </c>
    </row>
    <row r="9031" spans="1:13" x14ac:dyDescent="0.25">
      <c r="A9031" s="25">
        <v>499973134782441</v>
      </c>
      <c r="I9031" s="25">
        <v>250459527611965</v>
      </c>
      <c r="M9031" s="25">
        <v>186148785431889</v>
      </c>
    </row>
    <row r="9032" spans="1:13" x14ac:dyDescent="0.25">
      <c r="A9032" s="25">
        <v>961590921416369</v>
      </c>
      <c r="I9032" s="25">
        <v>815914775495753</v>
      </c>
      <c r="M9032" s="25">
        <v>217548655821915</v>
      </c>
    </row>
    <row r="9033" spans="1:13" x14ac:dyDescent="0.25">
      <c r="A9033" s="25">
        <v>158927753484624</v>
      </c>
      <c r="I9033" s="25">
        <v>921947099264367</v>
      </c>
      <c r="M9033" s="25">
        <v>634165666368720</v>
      </c>
    </row>
    <row r="9034" spans="1:13" x14ac:dyDescent="0.25">
      <c r="A9034" s="25">
        <v>316588113795168</v>
      </c>
      <c r="I9034" s="25">
        <v>635154500913909</v>
      </c>
      <c r="M9034" s="25">
        <v>286800830034898</v>
      </c>
    </row>
    <row r="9035" spans="1:13" x14ac:dyDescent="0.25">
      <c r="A9035" s="25">
        <v>702393490115431</v>
      </c>
      <c r="I9035" s="25">
        <v>289553706211296</v>
      </c>
      <c r="M9035" s="25">
        <v>643393267664234</v>
      </c>
    </row>
    <row r="9036" spans="1:13" x14ac:dyDescent="0.25">
      <c r="A9036" s="25">
        <v>788268531031711</v>
      </c>
      <c r="I9036" s="25">
        <v>945799114987242</v>
      </c>
      <c r="M9036" s="25">
        <v>647210512371896</v>
      </c>
    </row>
    <row r="9037" spans="1:13" x14ac:dyDescent="0.25">
      <c r="A9037" s="25">
        <v>285279927041389</v>
      </c>
      <c r="I9037" s="25">
        <v>801086048469961</v>
      </c>
      <c r="M9037" s="25">
        <v>954363991710835</v>
      </c>
    </row>
    <row r="9038" spans="1:13" x14ac:dyDescent="0.25">
      <c r="A9038" s="25">
        <v>452456592691331</v>
      </c>
      <c r="I9038" s="25">
        <v>856649043594821</v>
      </c>
      <c r="M9038" s="25">
        <v>364627713164700</v>
      </c>
    </row>
    <row r="9039" spans="1:13" x14ac:dyDescent="0.25">
      <c r="A9039" s="25">
        <v>449343528691666</v>
      </c>
      <c r="I9039" s="25">
        <v>867834383886305</v>
      </c>
      <c r="M9039" s="25">
        <v>292599727763187</v>
      </c>
    </row>
    <row r="9040" spans="1:13" x14ac:dyDescent="0.25">
      <c r="A9040" s="25">
        <v>541334071881135</v>
      </c>
      <c r="I9040" s="25">
        <v>818724145533883</v>
      </c>
      <c r="M9040" s="25">
        <v>462393307759828</v>
      </c>
    </row>
    <row r="9041" spans="1:13" x14ac:dyDescent="0.25">
      <c r="A9041" s="25">
        <v>182532640079480</v>
      </c>
      <c r="I9041" s="25">
        <v>998094328788647</v>
      </c>
      <c r="M9041" s="25">
        <v>695613852079119</v>
      </c>
    </row>
    <row r="9042" spans="1:13" x14ac:dyDescent="0.25">
      <c r="A9042" s="25">
        <v>648162756782165</v>
      </c>
      <c r="I9042" s="25">
        <v>417522728990387</v>
      </c>
      <c r="M9042" s="25">
        <v>991557382076755</v>
      </c>
    </row>
    <row r="9043" spans="1:13" x14ac:dyDescent="0.25">
      <c r="A9043" s="25">
        <v>899799506256032</v>
      </c>
      <c r="I9043" s="25">
        <v>121842518745267</v>
      </c>
      <c r="M9043" s="25">
        <v>528783824830186</v>
      </c>
    </row>
    <row r="9044" spans="1:13" x14ac:dyDescent="0.25">
      <c r="A9044" s="25">
        <v>298258931282016</v>
      </c>
      <c r="I9044" s="25">
        <v>977472219316644</v>
      </c>
      <c r="M9044" s="25">
        <v>259058131361347</v>
      </c>
    </row>
    <row r="9045" spans="1:13" x14ac:dyDescent="0.25">
      <c r="A9045" s="25">
        <v>242968661408017</v>
      </c>
      <c r="I9045" s="25">
        <v>333993707232730</v>
      </c>
      <c r="M9045" s="25">
        <v>589051997694665</v>
      </c>
    </row>
    <row r="9046" spans="1:13" x14ac:dyDescent="0.25">
      <c r="A9046" s="25">
        <v>864542865403774</v>
      </c>
      <c r="I9046" s="25">
        <v>185685580243606</v>
      </c>
      <c r="M9046" s="25">
        <v>664148075671968</v>
      </c>
    </row>
    <row r="9047" spans="1:13" x14ac:dyDescent="0.25">
      <c r="A9047" s="25">
        <v>562876694530046</v>
      </c>
      <c r="I9047" s="25">
        <v>626481466017673</v>
      </c>
      <c r="M9047" s="25">
        <v>738074713566771</v>
      </c>
    </row>
    <row r="9048" spans="1:13" x14ac:dyDescent="0.25">
      <c r="A9048" s="25">
        <v>416109056521832</v>
      </c>
      <c r="I9048" s="25">
        <v>336186045246880</v>
      </c>
      <c r="M9048" s="25">
        <v>107925403511468</v>
      </c>
    </row>
    <row r="9049" spans="1:13" x14ac:dyDescent="0.25">
      <c r="A9049" s="25">
        <v>875675061403798</v>
      </c>
      <c r="I9049" s="25">
        <v>175994164869559</v>
      </c>
      <c r="M9049" s="25">
        <v>124310725715755</v>
      </c>
    </row>
    <row r="9050" spans="1:13" x14ac:dyDescent="0.25">
      <c r="A9050" s="25">
        <v>363761088883323</v>
      </c>
      <c r="I9050" s="25">
        <v>483992589674094</v>
      </c>
      <c r="M9050" s="25">
        <v>848981254744201</v>
      </c>
    </row>
    <row r="9051" spans="1:13" x14ac:dyDescent="0.25">
      <c r="A9051" s="25">
        <v>543977659596941</v>
      </c>
      <c r="I9051" s="25">
        <v>747166071621096</v>
      </c>
      <c r="M9051" s="25">
        <v>375959315494200</v>
      </c>
    </row>
    <row r="9052" spans="1:13" x14ac:dyDescent="0.25">
      <c r="A9052" s="25">
        <v>809467637301637</v>
      </c>
      <c r="I9052" s="25">
        <v>479773155557117</v>
      </c>
      <c r="M9052" s="25">
        <v>739977094499389</v>
      </c>
    </row>
    <row r="9053" spans="1:13" x14ac:dyDescent="0.25">
      <c r="A9053" s="25">
        <v>782255857542188</v>
      </c>
      <c r="I9053" s="25">
        <v>822622110961974</v>
      </c>
      <c r="M9053" s="25">
        <v>285821247597522</v>
      </c>
    </row>
    <row r="9054" spans="1:13" x14ac:dyDescent="0.25">
      <c r="A9054" s="25">
        <v>563363584255657</v>
      </c>
      <c r="I9054" s="25">
        <v>735385692384531</v>
      </c>
      <c r="M9054" s="25">
        <v>348776086651031</v>
      </c>
    </row>
    <row r="9055" spans="1:13" x14ac:dyDescent="0.25">
      <c r="A9055" s="25">
        <v>626164172294528</v>
      </c>
      <c r="I9055" s="25">
        <v>837696047628493</v>
      </c>
      <c r="M9055" s="25">
        <v>234475727760451</v>
      </c>
    </row>
    <row r="9056" spans="1:13" x14ac:dyDescent="0.25">
      <c r="A9056" s="25">
        <v>876969772009978</v>
      </c>
      <c r="I9056" s="25">
        <v>925101322170045</v>
      </c>
      <c r="M9056" s="25">
        <v>796220622787154</v>
      </c>
    </row>
    <row r="9057" spans="1:13" x14ac:dyDescent="0.25">
      <c r="A9057" s="25">
        <v>175190626613151</v>
      </c>
      <c r="I9057" s="25">
        <v>503645050460484</v>
      </c>
      <c r="M9057" s="25">
        <v>979249534630377</v>
      </c>
    </row>
    <row r="9058" spans="1:13" x14ac:dyDescent="0.25">
      <c r="A9058" s="25">
        <v>443562603938242</v>
      </c>
      <c r="I9058" s="25">
        <v>726677101673644</v>
      </c>
      <c r="M9058" s="25">
        <v>901708206762652</v>
      </c>
    </row>
    <row r="9059" spans="1:13" x14ac:dyDescent="0.25">
      <c r="A9059" s="25">
        <v>904568937205454</v>
      </c>
      <c r="I9059" s="25">
        <v>248026123566227</v>
      </c>
      <c r="M9059" s="25">
        <v>422320113185665</v>
      </c>
    </row>
    <row r="9060" spans="1:13" x14ac:dyDescent="0.25">
      <c r="A9060" s="25">
        <v>432426499419271</v>
      </c>
      <c r="I9060" s="25">
        <v>510426625169476</v>
      </c>
      <c r="M9060" s="25">
        <v>269915991554211</v>
      </c>
    </row>
    <row r="9061" spans="1:13" x14ac:dyDescent="0.25">
      <c r="A9061" s="25">
        <v>580539452320406</v>
      </c>
      <c r="I9061" s="25">
        <v>564974802330399</v>
      </c>
      <c r="M9061" s="25">
        <v>198262967328414</v>
      </c>
    </row>
    <row r="9062" spans="1:13" x14ac:dyDescent="0.25">
      <c r="A9062" s="25">
        <v>378972369301950</v>
      </c>
      <c r="I9062" s="25">
        <v>889248722886211</v>
      </c>
      <c r="M9062" s="25">
        <v>647079204197841</v>
      </c>
    </row>
    <row r="9063" spans="1:13" x14ac:dyDescent="0.25">
      <c r="A9063" s="25">
        <v>555538321848595</v>
      </c>
      <c r="I9063" s="25">
        <v>298039207347015</v>
      </c>
      <c r="M9063" s="25">
        <v>954419657554922</v>
      </c>
    </row>
    <row r="9064" spans="1:13" x14ac:dyDescent="0.25">
      <c r="A9064" s="25">
        <v>990980138560062</v>
      </c>
      <c r="I9064" s="25">
        <v>104863169411566</v>
      </c>
      <c r="M9064" s="25">
        <v>322990198897541</v>
      </c>
    </row>
    <row r="9065" spans="1:13" x14ac:dyDescent="0.25">
      <c r="A9065" s="25">
        <v>641647465677927</v>
      </c>
      <c r="I9065" s="25">
        <v>947412928378513</v>
      </c>
      <c r="M9065" s="25">
        <v>970101765753440</v>
      </c>
    </row>
    <row r="9066" spans="1:13" x14ac:dyDescent="0.25">
      <c r="A9066" s="25">
        <v>897843978883764</v>
      </c>
      <c r="I9066" s="25">
        <v>298311335598715</v>
      </c>
      <c r="M9066" s="25">
        <v>411281648276584</v>
      </c>
    </row>
    <row r="9067" spans="1:13" x14ac:dyDescent="0.25">
      <c r="A9067" s="25">
        <v>603827406532704</v>
      </c>
      <c r="I9067" s="25">
        <v>555055879144660</v>
      </c>
      <c r="M9067" s="25">
        <v>757102819513515</v>
      </c>
    </row>
    <row r="9068" spans="1:13" x14ac:dyDescent="0.25">
      <c r="A9068" s="25">
        <v>152059610153450</v>
      </c>
      <c r="I9068" s="25">
        <v>827424733232036</v>
      </c>
      <c r="M9068" s="25">
        <v>359812895424812</v>
      </c>
    </row>
    <row r="9069" spans="1:13" x14ac:dyDescent="0.25">
      <c r="A9069" s="25">
        <v>700872675419792</v>
      </c>
      <c r="I9069" s="25">
        <v>961217146669087</v>
      </c>
      <c r="M9069" s="25">
        <v>682309013325705</v>
      </c>
    </row>
    <row r="9070" spans="1:13" x14ac:dyDescent="0.25">
      <c r="A9070" s="25">
        <v>861167208066567</v>
      </c>
      <c r="I9070" s="25">
        <v>440749005380650</v>
      </c>
      <c r="M9070" s="25">
        <v>671512424664069</v>
      </c>
    </row>
    <row r="9071" spans="1:13" x14ac:dyDescent="0.25">
      <c r="A9071" s="25">
        <v>962939195310059</v>
      </c>
      <c r="I9071" s="25">
        <v>144497313314431</v>
      </c>
      <c r="M9071" s="25">
        <v>163422727352960</v>
      </c>
    </row>
    <row r="9072" spans="1:13" x14ac:dyDescent="0.25">
      <c r="A9072" s="25">
        <v>310975618763952</v>
      </c>
      <c r="I9072" s="25">
        <v>445982078138222</v>
      </c>
      <c r="M9072" s="25">
        <v>109326712930619</v>
      </c>
    </row>
    <row r="9073" spans="1:13" x14ac:dyDescent="0.25">
      <c r="A9073" s="25">
        <v>536689021357232</v>
      </c>
      <c r="I9073" s="25">
        <v>802095498535696</v>
      </c>
      <c r="M9073" s="25">
        <v>829276615394099</v>
      </c>
    </row>
    <row r="9074" spans="1:13" x14ac:dyDescent="0.25">
      <c r="A9074" s="25">
        <v>330454879744425</v>
      </c>
      <c r="I9074" s="25">
        <v>434824365357020</v>
      </c>
      <c r="M9074" s="25">
        <v>890152472228122</v>
      </c>
    </row>
    <row r="9075" spans="1:13" x14ac:dyDescent="0.25">
      <c r="A9075" s="25">
        <v>750084558014329</v>
      </c>
      <c r="I9075" s="25">
        <v>347549593073861</v>
      </c>
      <c r="M9075" s="25">
        <v>682001908735929</v>
      </c>
    </row>
    <row r="9076" spans="1:13" x14ac:dyDescent="0.25">
      <c r="A9076" s="25">
        <v>513808063491511</v>
      </c>
      <c r="I9076" s="25">
        <v>601141537651090</v>
      </c>
      <c r="M9076" s="25">
        <v>631898714945232</v>
      </c>
    </row>
    <row r="9077" spans="1:13" x14ac:dyDescent="0.25">
      <c r="A9077" s="25">
        <v>349764624478855</v>
      </c>
      <c r="I9077" s="25">
        <v>702757609738731</v>
      </c>
      <c r="M9077" s="25">
        <v>633815466844328</v>
      </c>
    </row>
    <row r="9078" spans="1:13" x14ac:dyDescent="0.25">
      <c r="A9078" s="25">
        <v>620977164233242</v>
      </c>
      <c r="I9078" s="25">
        <v>504173347886570</v>
      </c>
      <c r="M9078" s="25">
        <v>321106765839885</v>
      </c>
    </row>
    <row r="9079" spans="1:13" x14ac:dyDescent="0.25">
      <c r="A9079" s="25">
        <v>141185588120496</v>
      </c>
      <c r="I9079" s="25">
        <v>959587014732043</v>
      </c>
      <c r="M9079" s="25">
        <v>145846869260371</v>
      </c>
    </row>
    <row r="9080" spans="1:13" x14ac:dyDescent="0.25">
      <c r="A9080" s="25">
        <v>728247300432408</v>
      </c>
      <c r="I9080" s="25">
        <v>614747317121816</v>
      </c>
      <c r="M9080" s="25">
        <v>164633933850285</v>
      </c>
    </row>
    <row r="9081" spans="1:13" x14ac:dyDescent="0.25">
      <c r="A9081" s="25">
        <v>799625914945954</v>
      </c>
      <c r="I9081" s="25">
        <v>658757621847892</v>
      </c>
      <c r="M9081" s="25">
        <v>151794381471945</v>
      </c>
    </row>
    <row r="9082" spans="1:13" x14ac:dyDescent="0.25">
      <c r="A9082" s="25">
        <v>267611802941060</v>
      </c>
      <c r="I9082" s="25">
        <v>200102522539500</v>
      </c>
      <c r="M9082" s="25">
        <v>435192391239250</v>
      </c>
    </row>
    <row r="9083" spans="1:13" x14ac:dyDescent="0.25">
      <c r="A9083" s="25">
        <v>267146799538772</v>
      </c>
      <c r="I9083" s="25">
        <v>212135716194657</v>
      </c>
      <c r="M9083" s="25">
        <v>414458903093142</v>
      </c>
    </row>
    <row r="9084" spans="1:13" x14ac:dyDescent="0.25">
      <c r="A9084" s="25">
        <v>773639986122697</v>
      </c>
      <c r="I9084" s="25">
        <v>565676573790138</v>
      </c>
      <c r="M9084" s="25">
        <v>907180889284345</v>
      </c>
    </row>
    <row r="9085" spans="1:13" x14ac:dyDescent="0.25">
      <c r="A9085" s="25">
        <v>548141988840296</v>
      </c>
      <c r="I9085" s="25">
        <v>330543319548012</v>
      </c>
      <c r="M9085" s="25">
        <v>700305094606912</v>
      </c>
    </row>
    <row r="9086" spans="1:13" x14ac:dyDescent="0.25">
      <c r="A9086" s="25">
        <v>749696939530378</v>
      </c>
      <c r="I9086" s="25">
        <v>925897017534111</v>
      </c>
      <c r="M9086" s="25">
        <v>818499756825182</v>
      </c>
    </row>
    <row r="9087" spans="1:13" x14ac:dyDescent="0.25">
      <c r="A9087" s="25">
        <v>230211763550667</v>
      </c>
      <c r="I9087" s="25">
        <v>199535272925789</v>
      </c>
      <c r="M9087" s="25">
        <v>845190384347737</v>
      </c>
    </row>
    <row r="9088" spans="1:13" x14ac:dyDescent="0.25">
      <c r="A9088" s="25">
        <v>158981584481691</v>
      </c>
      <c r="I9088" s="25">
        <v>576109878794512</v>
      </c>
      <c r="M9088" s="25">
        <v>602877049539307</v>
      </c>
    </row>
    <row r="9089" spans="1:13" x14ac:dyDescent="0.25">
      <c r="A9089" s="25">
        <v>544502425074392</v>
      </c>
      <c r="I9089" s="25">
        <v>668611782186960</v>
      </c>
      <c r="M9089" s="25">
        <v>702709301651119</v>
      </c>
    </row>
    <row r="9090" spans="1:13" x14ac:dyDescent="0.25">
      <c r="A9090" s="25">
        <v>377657903125269</v>
      </c>
      <c r="I9090" s="25">
        <v>764439259715786</v>
      </c>
      <c r="M9090" s="25">
        <v>328804568350083</v>
      </c>
    </row>
    <row r="9091" spans="1:13" x14ac:dyDescent="0.25">
      <c r="A9091" s="25">
        <v>319965281238125</v>
      </c>
      <c r="I9091" s="25">
        <v>313105353518082</v>
      </c>
      <c r="M9091" s="25">
        <v>208462721838122</v>
      </c>
    </row>
    <row r="9092" spans="1:13" x14ac:dyDescent="0.25">
      <c r="A9092" s="25">
        <v>440541229567923</v>
      </c>
      <c r="I9092" s="25">
        <v>259144618524331</v>
      </c>
      <c r="M9092" s="25">
        <v>928691181176582</v>
      </c>
    </row>
    <row r="9093" spans="1:13" x14ac:dyDescent="0.25">
      <c r="A9093" s="25">
        <v>192951283427211</v>
      </c>
      <c r="I9093" s="25">
        <v>283126155653228</v>
      </c>
      <c r="M9093" s="25">
        <v>295158328336734</v>
      </c>
    </row>
    <row r="9094" spans="1:13" x14ac:dyDescent="0.25">
      <c r="A9094" s="25">
        <v>222364746098858</v>
      </c>
      <c r="I9094" s="25">
        <v>899741948156835</v>
      </c>
      <c r="M9094" s="25">
        <v>335774342615249</v>
      </c>
    </row>
    <row r="9095" spans="1:13" x14ac:dyDescent="0.25">
      <c r="A9095" s="25">
        <v>178766741548620</v>
      </c>
      <c r="I9095" s="25">
        <v>754882320182534</v>
      </c>
      <c r="M9095" s="25">
        <v>921276219870345</v>
      </c>
    </row>
    <row r="9096" spans="1:13" x14ac:dyDescent="0.25">
      <c r="A9096" s="25">
        <v>633421238187717</v>
      </c>
      <c r="I9096" s="25">
        <v>683194782271496</v>
      </c>
      <c r="M9096" s="25">
        <v>621367618469319</v>
      </c>
    </row>
    <row r="9097" spans="1:13" x14ac:dyDescent="0.25">
      <c r="A9097" s="25">
        <v>262145057657607</v>
      </c>
      <c r="I9097" s="25">
        <v>673618079548808</v>
      </c>
      <c r="M9097" s="25">
        <v>957193613952237</v>
      </c>
    </row>
    <row r="9098" spans="1:13" x14ac:dyDescent="0.25">
      <c r="A9098" s="25">
        <v>280663909437428</v>
      </c>
      <c r="I9098" s="25">
        <v>105864757542868</v>
      </c>
      <c r="M9098" s="25">
        <v>266614162909958</v>
      </c>
    </row>
    <row r="9099" spans="1:13" x14ac:dyDescent="0.25">
      <c r="A9099" s="25">
        <v>539063177514335</v>
      </c>
      <c r="I9099" s="25">
        <v>489159702880746</v>
      </c>
      <c r="M9099" s="25">
        <v>453009677184934</v>
      </c>
    </row>
    <row r="9100" spans="1:13" x14ac:dyDescent="0.25">
      <c r="A9100" s="25">
        <v>348780122774233</v>
      </c>
      <c r="I9100" s="25">
        <v>659868197448423</v>
      </c>
      <c r="M9100" s="25">
        <v>448945917078729</v>
      </c>
    </row>
    <row r="9101" spans="1:13" x14ac:dyDescent="0.25">
      <c r="A9101" s="25">
        <v>919589720125541</v>
      </c>
      <c r="I9101" s="25">
        <v>301372630315546</v>
      </c>
      <c r="M9101" s="25">
        <v>607143494378843</v>
      </c>
    </row>
    <row r="9102" spans="1:13" x14ac:dyDescent="0.25">
      <c r="A9102" s="25">
        <v>884175216471033</v>
      </c>
      <c r="I9102" s="25">
        <v>245643824916538</v>
      </c>
      <c r="M9102" s="25">
        <v>648709999414325</v>
      </c>
    </row>
    <row r="9103" spans="1:13" x14ac:dyDescent="0.25">
      <c r="A9103" s="25">
        <v>200135482042825</v>
      </c>
      <c r="I9103" s="25">
        <v>236954239284679</v>
      </c>
      <c r="M9103" s="25">
        <v>613954793089905</v>
      </c>
    </row>
    <row r="9104" spans="1:13" x14ac:dyDescent="0.25">
      <c r="A9104" s="25">
        <v>847605700182416</v>
      </c>
      <c r="I9104" s="25">
        <v>657104224940049</v>
      </c>
      <c r="M9104" s="25">
        <v>211360194380834</v>
      </c>
    </row>
    <row r="9105" spans="1:13" x14ac:dyDescent="0.25">
      <c r="A9105" s="25">
        <v>650074358012599</v>
      </c>
      <c r="I9105" s="25">
        <v>844976370974047</v>
      </c>
      <c r="M9105" s="25">
        <v>358523255596719</v>
      </c>
    </row>
    <row r="9106" spans="1:13" x14ac:dyDescent="0.25">
      <c r="A9106" s="25">
        <v>683012057172028</v>
      </c>
      <c r="I9106" s="25">
        <v>290075705322226</v>
      </c>
      <c r="M9106" s="25">
        <v>821926162488389</v>
      </c>
    </row>
    <row r="9107" spans="1:13" x14ac:dyDescent="0.25">
      <c r="A9107" s="25">
        <v>517439960151644</v>
      </c>
      <c r="I9107" s="25">
        <v>664555237557590</v>
      </c>
      <c r="M9107" s="25">
        <v>898089293644672</v>
      </c>
    </row>
    <row r="9108" spans="1:13" x14ac:dyDescent="0.25">
      <c r="A9108" s="25">
        <v>263250396794993</v>
      </c>
      <c r="I9108" s="25">
        <v>581029224870051</v>
      </c>
      <c r="M9108" s="25">
        <v>822941900783976</v>
      </c>
    </row>
    <row r="9109" spans="1:13" x14ac:dyDescent="0.25">
      <c r="A9109" s="25">
        <v>531746915110442</v>
      </c>
      <c r="I9109" s="25">
        <v>477302943546232</v>
      </c>
      <c r="M9109" s="25">
        <v>886724183775733</v>
      </c>
    </row>
    <row r="9110" spans="1:13" x14ac:dyDescent="0.25">
      <c r="A9110" s="25">
        <v>907331611733422</v>
      </c>
      <c r="I9110" s="25">
        <v>841522593465495</v>
      </c>
      <c r="M9110" s="25">
        <v>120501038038818</v>
      </c>
    </row>
    <row r="9111" spans="1:13" x14ac:dyDescent="0.25">
      <c r="A9111" s="25">
        <v>939901648958805</v>
      </c>
      <c r="I9111" s="25">
        <v>645138624665331</v>
      </c>
      <c r="M9111" s="25">
        <v>926211792435793</v>
      </c>
    </row>
    <row r="9112" spans="1:13" x14ac:dyDescent="0.25">
      <c r="A9112" s="25">
        <v>907914681268900</v>
      </c>
      <c r="I9112" s="25">
        <v>235901069848344</v>
      </c>
      <c r="M9112" s="25">
        <v>169072252481910</v>
      </c>
    </row>
    <row r="9113" spans="1:13" x14ac:dyDescent="0.25">
      <c r="A9113" s="25">
        <v>996871470338348</v>
      </c>
      <c r="I9113" s="25">
        <v>729666318783760</v>
      </c>
      <c r="M9113" s="25">
        <v>374239098054266</v>
      </c>
    </row>
    <row r="9114" spans="1:13" x14ac:dyDescent="0.25">
      <c r="A9114" s="25">
        <v>195554338868215</v>
      </c>
      <c r="I9114" s="25">
        <v>336225230383309</v>
      </c>
      <c r="M9114" s="25">
        <v>398887527747093</v>
      </c>
    </row>
    <row r="9115" spans="1:13" x14ac:dyDescent="0.25">
      <c r="A9115" s="25">
        <v>983297127626996</v>
      </c>
      <c r="I9115" s="25">
        <v>256386898976662</v>
      </c>
      <c r="M9115" s="25">
        <v>983577065405929</v>
      </c>
    </row>
    <row r="9116" spans="1:13" x14ac:dyDescent="0.25">
      <c r="A9116" s="25">
        <v>324033145775546</v>
      </c>
      <c r="I9116" s="25">
        <v>235035906579072</v>
      </c>
      <c r="M9116" s="25">
        <v>354860579067469</v>
      </c>
    </row>
    <row r="9117" spans="1:13" x14ac:dyDescent="0.25">
      <c r="A9117" s="25">
        <v>325050545179710</v>
      </c>
      <c r="I9117" s="25">
        <v>368508825639032</v>
      </c>
      <c r="M9117" s="25">
        <v>412868471130070</v>
      </c>
    </row>
    <row r="9118" spans="1:13" x14ac:dyDescent="0.25">
      <c r="A9118" s="25">
        <v>598719351769797</v>
      </c>
      <c r="I9118" s="25">
        <v>229745165620715</v>
      </c>
      <c r="M9118" s="25">
        <v>388731845995756</v>
      </c>
    </row>
    <row r="9119" spans="1:13" x14ac:dyDescent="0.25">
      <c r="A9119" s="25">
        <v>182952730193954</v>
      </c>
      <c r="I9119" s="25">
        <v>223176464953456</v>
      </c>
      <c r="M9119" s="25">
        <v>769720572201452</v>
      </c>
    </row>
    <row r="9120" spans="1:13" x14ac:dyDescent="0.25">
      <c r="A9120" s="25">
        <v>668288856571945</v>
      </c>
      <c r="I9120" s="25">
        <v>562189740811831</v>
      </c>
      <c r="M9120" s="25">
        <v>500101734293031</v>
      </c>
    </row>
    <row r="9121" spans="1:13" x14ac:dyDescent="0.25">
      <c r="A9121" s="25">
        <v>571137120924606</v>
      </c>
      <c r="I9121" s="25">
        <v>175352192473366</v>
      </c>
      <c r="M9121" s="25">
        <v>511839197468368</v>
      </c>
    </row>
    <row r="9122" spans="1:13" x14ac:dyDescent="0.25">
      <c r="A9122" s="25">
        <v>405621010759323</v>
      </c>
      <c r="I9122" s="25">
        <v>682366773033770</v>
      </c>
      <c r="M9122" s="25">
        <v>559056170308736</v>
      </c>
    </row>
    <row r="9123" spans="1:13" x14ac:dyDescent="0.25">
      <c r="A9123" s="25">
        <v>819739817875692</v>
      </c>
      <c r="I9123" s="25">
        <v>116464511394736</v>
      </c>
      <c r="M9123" s="25">
        <v>992691508914601</v>
      </c>
    </row>
    <row r="9124" spans="1:13" x14ac:dyDescent="0.25">
      <c r="A9124" s="25">
        <v>726384897951685</v>
      </c>
      <c r="I9124" s="25">
        <v>343757626618836</v>
      </c>
      <c r="M9124" s="25">
        <v>937134868473071</v>
      </c>
    </row>
    <row r="9125" spans="1:13" x14ac:dyDescent="0.25">
      <c r="A9125" s="25">
        <v>478770277444439</v>
      </c>
      <c r="I9125" s="25">
        <v>301475133375826</v>
      </c>
      <c r="M9125" s="25">
        <v>435916720682908</v>
      </c>
    </row>
    <row r="9126" spans="1:13" x14ac:dyDescent="0.25">
      <c r="A9126" s="25">
        <v>973270844559032</v>
      </c>
      <c r="I9126" s="25">
        <v>966664554984816</v>
      </c>
      <c r="M9126" s="25">
        <v>307669419731954</v>
      </c>
    </row>
    <row r="9127" spans="1:13" x14ac:dyDescent="0.25">
      <c r="A9127" s="25">
        <v>119255380704954</v>
      </c>
      <c r="I9127" s="25">
        <v>928531117353313</v>
      </c>
      <c r="M9127" s="25">
        <v>208517418510560</v>
      </c>
    </row>
    <row r="9128" spans="1:13" x14ac:dyDescent="0.25">
      <c r="A9128" s="25">
        <v>705608261767370</v>
      </c>
      <c r="I9128" s="25">
        <v>731235112531320</v>
      </c>
      <c r="M9128" s="25">
        <v>456558108684567</v>
      </c>
    </row>
    <row r="9129" spans="1:13" x14ac:dyDescent="0.25">
      <c r="A9129" s="25">
        <v>418908248835084</v>
      </c>
      <c r="I9129" s="25">
        <v>526162552166407</v>
      </c>
      <c r="M9129" s="25">
        <v>857892273293764</v>
      </c>
    </row>
    <row r="9130" spans="1:13" x14ac:dyDescent="0.25">
      <c r="A9130" s="25">
        <v>571603267497474</v>
      </c>
      <c r="I9130" s="25">
        <v>649228621878968</v>
      </c>
      <c r="M9130" s="25">
        <v>522503696516612</v>
      </c>
    </row>
    <row r="9131" spans="1:13" x14ac:dyDescent="0.25">
      <c r="A9131" s="25">
        <v>941494173325667</v>
      </c>
      <c r="I9131" s="25">
        <v>638432070633051</v>
      </c>
      <c r="M9131" s="25">
        <v>141402445317850</v>
      </c>
    </row>
    <row r="9132" spans="1:13" x14ac:dyDescent="0.25">
      <c r="A9132" s="25">
        <v>743264169344559</v>
      </c>
      <c r="I9132" s="25">
        <v>369039721425516</v>
      </c>
      <c r="M9132" s="25">
        <v>525560125293451</v>
      </c>
    </row>
    <row r="9133" spans="1:13" x14ac:dyDescent="0.25">
      <c r="A9133" s="25">
        <v>942476728014074</v>
      </c>
      <c r="I9133" s="25">
        <v>429043870755960</v>
      </c>
      <c r="M9133" s="25">
        <v>760243430556480</v>
      </c>
    </row>
    <row r="9134" spans="1:13" x14ac:dyDescent="0.25">
      <c r="A9134" s="25">
        <v>664878503603445</v>
      </c>
      <c r="I9134" s="25">
        <v>776009222471855</v>
      </c>
      <c r="M9134" s="25">
        <v>804570947886510</v>
      </c>
    </row>
    <row r="9135" spans="1:13" x14ac:dyDescent="0.25">
      <c r="A9135" s="25">
        <v>623456979963691</v>
      </c>
      <c r="I9135" s="25">
        <v>564711766617163</v>
      </c>
      <c r="M9135" s="25">
        <v>506021716460589</v>
      </c>
    </row>
    <row r="9136" spans="1:13" x14ac:dyDescent="0.25">
      <c r="A9136" s="25">
        <v>329821461486024</v>
      </c>
      <c r="I9136" s="25">
        <v>919178317499701</v>
      </c>
      <c r="M9136" s="25">
        <v>119152470098765</v>
      </c>
    </row>
    <row r="9137" spans="1:13" x14ac:dyDescent="0.25">
      <c r="A9137" s="25">
        <v>646342607581838</v>
      </c>
      <c r="I9137" s="25">
        <v>140549728038490</v>
      </c>
      <c r="M9137" s="25">
        <v>758288101495948</v>
      </c>
    </row>
    <row r="9138" spans="1:13" x14ac:dyDescent="0.25">
      <c r="A9138" s="25">
        <v>532595462216219</v>
      </c>
      <c r="I9138" s="25">
        <v>925561469180445</v>
      </c>
      <c r="M9138" s="25">
        <v>510242404671631</v>
      </c>
    </row>
    <row r="9139" spans="1:13" x14ac:dyDescent="0.25">
      <c r="A9139" s="25">
        <v>425500052324977</v>
      </c>
      <c r="I9139" s="25">
        <v>238883816067327</v>
      </c>
      <c r="M9139" s="25">
        <v>319630366754931</v>
      </c>
    </row>
    <row r="9140" spans="1:13" x14ac:dyDescent="0.25">
      <c r="A9140" s="25">
        <v>250941318125433</v>
      </c>
      <c r="I9140" s="25">
        <v>453829678385332</v>
      </c>
      <c r="M9140" s="25">
        <v>594428038172949</v>
      </c>
    </row>
    <row r="9141" spans="1:13" x14ac:dyDescent="0.25">
      <c r="A9141" s="25">
        <v>659888887815656</v>
      </c>
      <c r="I9141" s="25">
        <v>637267270481833</v>
      </c>
      <c r="M9141" s="25">
        <v>789246429081137</v>
      </c>
    </row>
    <row r="9142" spans="1:13" x14ac:dyDescent="0.25">
      <c r="A9142" s="25">
        <v>412867425899019</v>
      </c>
      <c r="I9142" s="25">
        <v>918699295321542</v>
      </c>
      <c r="M9142" s="25">
        <v>734408516103457</v>
      </c>
    </row>
    <row r="9143" spans="1:13" x14ac:dyDescent="0.25">
      <c r="A9143" s="25">
        <v>282122281403248</v>
      </c>
      <c r="I9143" s="25">
        <v>511889166364999</v>
      </c>
      <c r="M9143" s="25">
        <v>811372531905896</v>
      </c>
    </row>
    <row r="9144" spans="1:13" x14ac:dyDescent="0.25">
      <c r="A9144" s="25">
        <v>864255454350518</v>
      </c>
      <c r="I9144" s="25">
        <v>284422289936621</v>
      </c>
      <c r="M9144" s="25">
        <v>578878440709179</v>
      </c>
    </row>
    <row r="9145" spans="1:13" x14ac:dyDescent="0.25">
      <c r="A9145" s="25">
        <v>988035054682351</v>
      </c>
      <c r="I9145" s="25">
        <v>371055796449355</v>
      </c>
      <c r="M9145" s="25">
        <v>749893485709354</v>
      </c>
    </row>
    <row r="9146" spans="1:13" x14ac:dyDescent="0.25">
      <c r="A9146" s="25">
        <v>940323554007156</v>
      </c>
      <c r="I9146" s="25">
        <v>367593491628645</v>
      </c>
      <c r="M9146" s="25">
        <v>686327738875871</v>
      </c>
    </row>
    <row r="9147" spans="1:13" x14ac:dyDescent="0.25">
      <c r="A9147" s="25">
        <v>706049351943642</v>
      </c>
      <c r="I9147" s="25">
        <v>326541119062329</v>
      </c>
      <c r="M9147" s="25">
        <v>419340927733079</v>
      </c>
    </row>
    <row r="9148" spans="1:13" x14ac:dyDescent="0.25">
      <c r="A9148" s="25">
        <v>649892455296127</v>
      </c>
      <c r="I9148" s="25">
        <v>240224154346422</v>
      </c>
      <c r="M9148" s="25">
        <v>210160774294100</v>
      </c>
    </row>
    <row r="9149" spans="1:13" x14ac:dyDescent="0.25">
      <c r="A9149" s="25">
        <v>807200486547995</v>
      </c>
      <c r="I9149" s="25">
        <v>254636176762299</v>
      </c>
      <c r="M9149" s="25">
        <v>492370592634154</v>
      </c>
    </row>
    <row r="9150" spans="1:13" x14ac:dyDescent="0.25">
      <c r="A9150" s="25">
        <v>462701495721170</v>
      </c>
      <c r="I9150" s="25">
        <v>630684448181389</v>
      </c>
      <c r="M9150" s="25">
        <v>530347903515265</v>
      </c>
    </row>
    <row r="9151" spans="1:13" x14ac:dyDescent="0.25">
      <c r="A9151" s="25">
        <v>859657418920295</v>
      </c>
      <c r="I9151" s="25">
        <v>455578280246546</v>
      </c>
      <c r="M9151" s="25">
        <v>697344477336770</v>
      </c>
    </row>
    <row r="9152" spans="1:13" x14ac:dyDescent="0.25">
      <c r="A9152" s="25">
        <v>291404923235198</v>
      </c>
      <c r="I9152" s="25">
        <v>634108816036730</v>
      </c>
      <c r="M9152" s="25">
        <v>789491470117752</v>
      </c>
    </row>
    <row r="9153" spans="1:13" x14ac:dyDescent="0.25">
      <c r="A9153" s="25">
        <v>550150912191110</v>
      </c>
      <c r="I9153" s="25">
        <v>912312041718920</v>
      </c>
      <c r="M9153" s="25">
        <v>230296692716264</v>
      </c>
    </row>
    <row r="9154" spans="1:13" x14ac:dyDescent="0.25">
      <c r="A9154" s="25">
        <v>187374741450448</v>
      </c>
      <c r="I9154" s="25">
        <v>445535550727623</v>
      </c>
      <c r="M9154" s="25">
        <v>708102558813142</v>
      </c>
    </row>
    <row r="9155" spans="1:13" x14ac:dyDescent="0.25">
      <c r="A9155" s="25">
        <v>895712835229965</v>
      </c>
      <c r="I9155" s="25">
        <v>661878215279068</v>
      </c>
      <c r="M9155" s="25">
        <v>213609209167134</v>
      </c>
    </row>
    <row r="9156" spans="1:13" x14ac:dyDescent="0.25">
      <c r="A9156" s="25">
        <v>829638779854407</v>
      </c>
      <c r="I9156" s="25">
        <v>736644612080779</v>
      </c>
      <c r="M9156" s="25">
        <v>448227210172237</v>
      </c>
    </row>
    <row r="9157" spans="1:13" x14ac:dyDescent="0.25">
      <c r="A9157" s="25">
        <v>731577995120682</v>
      </c>
      <c r="I9157" s="25">
        <v>660115697733164</v>
      </c>
      <c r="M9157" s="25">
        <v>571334970485694</v>
      </c>
    </row>
    <row r="9158" spans="1:13" x14ac:dyDescent="0.25">
      <c r="A9158" s="25">
        <v>627811798426185</v>
      </c>
      <c r="I9158" s="25">
        <v>625648800764800</v>
      </c>
      <c r="M9158" s="25">
        <v>431659159272053</v>
      </c>
    </row>
    <row r="9159" spans="1:13" x14ac:dyDescent="0.25">
      <c r="A9159" s="25">
        <v>753505703013224</v>
      </c>
      <c r="I9159" s="25">
        <v>278065403087897</v>
      </c>
      <c r="M9159" s="25">
        <v>136782878869864</v>
      </c>
    </row>
    <row r="9160" spans="1:13" x14ac:dyDescent="0.25">
      <c r="A9160" s="25">
        <v>841194617657335</v>
      </c>
      <c r="I9160" s="25">
        <v>414929516630877</v>
      </c>
      <c r="M9160" s="25">
        <v>486161855698430</v>
      </c>
    </row>
    <row r="9161" spans="1:13" x14ac:dyDescent="0.25">
      <c r="A9161" s="25">
        <v>465214116658059</v>
      </c>
      <c r="I9161" s="25">
        <v>489762549374561</v>
      </c>
      <c r="M9161" s="25">
        <v>532879851073003</v>
      </c>
    </row>
    <row r="9162" spans="1:13" x14ac:dyDescent="0.25">
      <c r="A9162" s="25">
        <v>251932835023363</v>
      </c>
      <c r="I9162" s="25">
        <v>911051393915828</v>
      </c>
      <c r="M9162" s="25">
        <v>260793391254341</v>
      </c>
    </row>
    <row r="9163" spans="1:13" x14ac:dyDescent="0.25">
      <c r="A9163" s="25">
        <v>934054892760470</v>
      </c>
      <c r="I9163" s="25">
        <v>337853164521275</v>
      </c>
      <c r="M9163" s="25">
        <v>905813929969032</v>
      </c>
    </row>
    <row r="9164" spans="1:13" x14ac:dyDescent="0.25">
      <c r="A9164" s="25">
        <v>828750434106456</v>
      </c>
      <c r="I9164" s="25">
        <v>261938153843384</v>
      </c>
      <c r="M9164" s="25">
        <v>321998130882725</v>
      </c>
    </row>
    <row r="9165" spans="1:13" x14ac:dyDescent="0.25">
      <c r="A9165" s="25">
        <v>610458377492764</v>
      </c>
      <c r="I9165" s="25">
        <v>557492837361725</v>
      </c>
      <c r="M9165" s="25">
        <v>797983018267615</v>
      </c>
    </row>
    <row r="9166" spans="1:13" x14ac:dyDescent="0.25">
      <c r="A9166" s="25">
        <v>455796199170767</v>
      </c>
      <c r="I9166" s="25">
        <v>497946011072651</v>
      </c>
      <c r="M9166" s="25">
        <v>857436943433871</v>
      </c>
    </row>
    <row r="9167" spans="1:13" x14ac:dyDescent="0.25">
      <c r="A9167" s="25">
        <v>587334949061297</v>
      </c>
      <c r="I9167" s="25">
        <v>160295781367287</v>
      </c>
      <c r="M9167" s="25">
        <v>812158332840097</v>
      </c>
    </row>
    <row r="9168" spans="1:13" x14ac:dyDescent="0.25">
      <c r="A9168" s="25">
        <v>896550830670886</v>
      </c>
      <c r="I9168" s="25">
        <v>798103880465189</v>
      </c>
      <c r="M9168" s="25">
        <v>517985945719916</v>
      </c>
    </row>
    <row r="9169" spans="1:13" x14ac:dyDescent="0.25">
      <c r="A9169" s="25">
        <v>905457036656977</v>
      </c>
      <c r="I9169" s="25">
        <v>862884806278035</v>
      </c>
      <c r="M9169" s="25">
        <v>648394445969447</v>
      </c>
    </row>
    <row r="9170" spans="1:13" x14ac:dyDescent="0.25">
      <c r="A9170" s="25">
        <v>418065988852316</v>
      </c>
      <c r="I9170" s="25">
        <v>772859676720355</v>
      </c>
      <c r="M9170" s="25">
        <v>166574949230455</v>
      </c>
    </row>
    <row r="9171" spans="1:13" x14ac:dyDescent="0.25">
      <c r="A9171" s="25">
        <v>842656310360186</v>
      </c>
      <c r="I9171" s="25">
        <v>825869621318126</v>
      </c>
      <c r="M9171" s="25">
        <v>179824889338119</v>
      </c>
    </row>
    <row r="9172" spans="1:13" x14ac:dyDescent="0.25">
      <c r="A9172" s="25">
        <v>876070479332616</v>
      </c>
      <c r="I9172" s="25">
        <v>859958249437842</v>
      </c>
      <c r="M9172" s="25">
        <v>945750621100255</v>
      </c>
    </row>
    <row r="9173" spans="1:13" x14ac:dyDescent="0.25">
      <c r="A9173" s="25">
        <v>745477626024442</v>
      </c>
      <c r="I9173" s="25">
        <v>112276886087870</v>
      </c>
      <c r="M9173" s="25">
        <v>113338352844235</v>
      </c>
    </row>
    <row r="9174" spans="1:13" x14ac:dyDescent="0.25">
      <c r="A9174" s="25">
        <v>805510823246498</v>
      </c>
      <c r="I9174" s="25">
        <v>163865290759846</v>
      </c>
      <c r="M9174" s="25">
        <v>341728501975068</v>
      </c>
    </row>
    <row r="9175" spans="1:13" x14ac:dyDescent="0.25">
      <c r="A9175" s="25">
        <v>642094843907740</v>
      </c>
      <c r="I9175" s="25">
        <v>379619999468537</v>
      </c>
      <c r="M9175" s="25">
        <v>645083100540564</v>
      </c>
    </row>
    <row r="9176" spans="1:13" x14ac:dyDescent="0.25">
      <c r="A9176" s="25">
        <v>293093239722003</v>
      </c>
      <c r="I9176" s="25">
        <v>130824643367623</v>
      </c>
      <c r="M9176" s="25">
        <v>334788898412649</v>
      </c>
    </row>
    <row r="9177" spans="1:13" x14ac:dyDescent="0.25">
      <c r="A9177" s="25">
        <v>172006832204413</v>
      </c>
      <c r="I9177" s="25">
        <v>414382771870952</v>
      </c>
      <c r="M9177" s="25">
        <v>936402000685308</v>
      </c>
    </row>
    <row r="9178" spans="1:13" x14ac:dyDescent="0.25">
      <c r="A9178" s="25">
        <v>985236015717506</v>
      </c>
      <c r="I9178" s="25">
        <v>354451260057213</v>
      </c>
      <c r="M9178" s="25">
        <v>436419733363793</v>
      </c>
    </row>
    <row r="9179" spans="1:13" x14ac:dyDescent="0.25">
      <c r="A9179" s="25">
        <v>399167206978098</v>
      </c>
      <c r="I9179" s="25">
        <v>618052810650906</v>
      </c>
      <c r="M9179" s="25">
        <v>214840275582829</v>
      </c>
    </row>
    <row r="9180" spans="1:13" x14ac:dyDescent="0.25">
      <c r="A9180" s="25">
        <v>260637877342643</v>
      </c>
      <c r="I9180" s="25">
        <v>141715942033450</v>
      </c>
      <c r="M9180" s="25">
        <v>688997074194962</v>
      </c>
    </row>
    <row r="9181" spans="1:13" x14ac:dyDescent="0.25">
      <c r="A9181" s="25">
        <v>383062355666633</v>
      </c>
      <c r="I9181" s="25">
        <v>682235394594595</v>
      </c>
      <c r="M9181" s="25">
        <v>441281379042930</v>
      </c>
    </row>
    <row r="9182" spans="1:13" x14ac:dyDescent="0.25">
      <c r="A9182" s="25">
        <v>328660254559244</v>
      </c>
      <c r="I9182" s="25">
        <v>764942530520893</v>
      </c>
      <c r="M9182" s="25">
        <v>306809739046155</v>
      </c>
    </row>
    <row r="9183" spans="1:13" x14ac:dyDescent="0.25">
      <c r="A9183" s="25">
        <v>644657205405526</v>
      </c>
      <c r="I9183" s="25">
        <v>643692530312315</v>
      </c>
      <c r="M9183" s="25">
        <v>191724161601440</v>
      </c>
    </row>
    <row r="9184" spans="1:13" x14ac:dyDescent="0.25">
      <c r="A9184" s="25">
        <v>529763276580153</v>
      </c>
      <c r="I9184" s="25">
        <v>606715156392722</v>
      </c>
      <c r="M9184" s="25">
        <v>504165058743302</v>
      </c>
    </row>
    <row r="9185" spans="1:13" x14ac:dyDescent="0.25">
      <c r="A9185" s="25">
        <v>369328355597800</v>
      </c>
      <c r="I9185" s="25">
        <v>959695106080325</v>
      </c>
      <c r="M9185" s="25">
        <v>748548796388311</v>
      </c>
    </row>
    <row r="9186" spans="1:13" x14ac:dyDescent="0.25">
      <c r="A9186" s="25">
        <v>559074426347154</v>
      </c>
      <c r="I9186" s="25">
        <v>118393238414358</v>
      </c>
      <c r="M9186" s="25">
        <v>245510701705540</v>
      </c>
    </row>
    <row r="9187" spans="1:13" x14ac:dyDescent="0.25">
      <c r="A9187" s="25">
        <v>839786910964508</v>
      </c>
      <c r="I9187" s="25">
        <v>555234532448619</v>
      </c>
      <c r="M9187" s="25">
        <v>561140759085258</v>
      </c>
    </row>
    <row r="9188" spans="1:13" x14ac:dyDescent="0.25">
      <c r="A9188" s="25">
        <v>127795151417256</v>
      </c>
      <c r="I9188" s="25">
        <v>267816903878126</v>
      </c>
      <c r="M9188" s="25">
        <v>659192706631261</v>
      </c>
    </row>
    <row r="9189" spans="1:13" x14ac:dyDescent="0.25">
      <c r="A9189" s="25">
        <v>208681704390071</v>
      </c>
      <c r="I9189" s="25">
        <v>322561555412109</v>
      </c>
      <c r="M9189" s="25">
        <v>408848504274341</v>
      </c>
    </row>
    <row r="9190" spans="1:13" x14ac:dyDescent="0.25">
      <c r="A9190" s="25">
        <v>876751531319233</v>
      </c>
      <c r="I9190" s="25">
        <v>866121921456594</v>
      </c>
      <c r="M9190" s="25">
        <v>496705199324526</v>
      </c>
    </row>
    <row r="9191" spans="1:13" x14ac:dyDescent="0.25">
      <c r="A9191" s="25">
        <v>618244106774859</v>
      </c>
      <c r="I9191" s="25">
        <v>115172853010893</v>
      </c>
      <c r="M9191" s="25">
        <v>692116241917722</v>
      </c>
    </row>
    <row r="9192" spans="1:13" x14ac:dyDescent="0.25">
      <c r="A9192" s="25">
        <v>704180911052833</v>
      </c>
      <c r="I9192" s="25">
        <v>170704406573128</v>
      </c>
      <c r="M9192" s="25">
        <v>656039269356829</v>
      </c>
    </row>
    <row r="9193" spans="1:13" x14ac:dyDescent="0.25">
      <c r="A9193" s="25">
        <v>784064063519051</v>
      </c>
      <c r="I9193" s="25">
        <v>395945822648085</v>
      </c>
      <c r="M9193" s="25">
        <v>864079374530010</v>
      </c>
    </row>
    <row r="9194" spans="1:13" x14ac:dyDescent="0.25">
      <c r="A9194" s="25">
        <v>441130644120601</v>
      </c>
      <c r="I9194" s="25">
        <v>908712282338780</v>
      </c>
      <c r="M9194" s="25">
        <v>297382633050103</v>
      </c>
    </row>
    <row r="9195" spans="1:13" x14ac:dyDescent="0.25">
      <c r="A9195" s="25">
        <v>668960701255498</v>
      </c>
      <c r="I9195" s="25">
        <v>421557349553547</v>
      </c>
      <c r="M9195" s="25">
        <v>744455559716790</v>
      </c>
    </row>
    <row r="9196" spans="1:13" x14ac:dyDescent="0.25">
      <c r="A9196" s="25">
        <v>559883386336429</v>
      </c>
      <c r="I9196" s="25">
        <v>155722576652837</v>
      </c>
      <c r="M9196" s="25">
        <v>301359649471190</v>
      </c>
    </row>
    <row r="9197" spans="1:13" x14ac:dyDescent="0.25">
      <c r="A9197" s="25">
        <v>587262449970907</v>
      </c>
      <c r="I9197" s="25">
        <v>430242302823628</v>
      </c>
      <c r="M9197" s="25">
        <v>248999882038470</v>
      </c>
    </row>
    <row r="9198" spans="1:13" x14ac:dyDescent="0.25">
      <c r="A9198" s="25">
        <v>933855411036281</v>
      </c>
      <c r="I9198" s="25">
        <v>411716183272305</v>
      </c>
      <c r="M9198" s="25">
        <v>168657556786046</v>
      </c>
    </row>
    <row r="9199" spans="1:13" x14ac:dyDescent="0.25">
      <c r="A9199" s="25">
        <v>384534838976460</v>
      </c>
      <c r="I9199" s="25">
        <v>965886028225625</v>
      </c>
      <c r="M9199" s="25">
        <v>671507840491126</v>
      </c>
    </row>
    <row r="9200" spans="1:13" x14ac:dyDescent="0.25">
      <c r="A9200" s="25">
        <v>404741096431911</v>
      </c>
      <c r="I9200" s="25">
        <v>484322336644243</v>
      </c>
      <c r="M9200" s="25">
        <v>586003707767305</v>
      </c>
    </row>
    <row r="9201" spans="1:13" x14ac:dyDescent="0.25">
      <c r="A9201" s="25">
        <v>122516830955754</v>
      </c>
      <c r="I9201" s="25">
        <v>120712823383424</v>
      </c>
      <c r="M9201" s="25">
        <v>478361891728165</v>
      </c>
    </row>
    <row r="9202" spans="1:13" x14ac:dyDescent="0.25">
      <c r="A9202" s="25">
        <v>285930889447910</v>
      </c>
      <c r="I9202" s="25">
        <v>518478286232475</v>
      </c>
      <c r="M9202" s="25">
        <v>342872977093696</v>
      </c>
    </row>
    <row r="9203" spans="1:13" x14ac:dyDescent="0.25">
      <c r="A9203" s="25">
        <v>396964450259091</v>
      </c>
      <c r="I9203" s="25">
        <v>887734556732341</v>
      </c>
      <c r="M9203" s="25">
        <v>800731002547341</v>
      </c>
    </row>
    <row r="9204" spans="1:13" x14ac:dyDescent="0.25">
      <c r="A9204" s="25">
        <v>863785179932018</v>
      </c>
      <c r="I9204" s="25">
        <v>446484642287948</v>
      </c>
      <c r="M9204" s="25">
        <v>612168214706920</v>
      </c>
    </row>
    <row r="9205" spans="1:13" x14ac:dyDescent="0.25">
      <c r="A9205" s="25">
        <v>509502591526302</v>
      </c>
      <c r="I9205" s="25">
        <v>218139597750408</v>
      </c>
      <c r="M9205" s="25">
        <v>978014385619586</v>
      </c>
    </row>
    <row r="9206" spans="1:13" x14ac:dyDescent="0.25">
      <c r="A9206" s="25">
        <v>377980777865256</v>
      </c>
      <c r="I9206" s="25">
        <v>517335868227415</v>
      </c>
      <c r="M9206" s="25">
        <v>492318213407483</v>
      </c>
    </row>
    <row r="9207" spans="1:13" x14ac:dyDescent="0.25">
      <c r="A9207" s="25">
        <v>307097547194997</v>
      </c>
      <c r="I9207" s="25">
        <v>759093581985372</v>
      </c>
      <c r="M9207" s="25">
        <v>345303338777158</v>
      </c>
    </row>
    <row r="9208" spans="1:13" x14ac:dyDescent="0.25">
      <c r="A9208" s="25">
        <v>758773273077540</v>
      </c>
      <c r="I9208" s="25">
        <v>558068806334163</v>
      </c>
      <c r="M9208" s="25">
        <v>766961285310059</v>
      </c>
    </row>
    <row r="9209" spans="1:13" x14ac:dyDescent="0.25">
      <c r="A9209" s="25">
        <v>737690185596261</v>
      </c>
      <c r="I9209" s="25">
        <v>911147898937637</v>
      </c>
      <c r="M9209" s="25">
        <v>913057877619017</v>
      </c>
    </row>
    <row r="9210" spans="1:13" x14ac:dyDescent="0.25">
      <c r="A9210" s="25">
        <v>741530987977350</v>
      </c>
      <c r="I9210" s="25">
        <v>409123431573030</v>
      </c>
      <c r="M9210" s="25">
        <v>739459254826248</v>
      </c>
    </row>
    <row r="9211" spans="1:13" x14ac:dyDescent="0.25">
      <c r="A9211" s="25">
        <v>512427646493190</v>
      </c>
      <c r="I9211" s="25">
        <v>758633978099211</v>
      </c>
      <c r="M9211" s="25">
        <v>925367106712279</v>
      </c>
    </row>
    <row r="9212" spans="1:13" x14ac:dyDescent="0.25">
      <c r="A9212" s="25">
        <v>477922775276925</v>
      </c>
      <c r="I9212" s="25">
        <v>418525909798441</v>
      </c>
      <c r="M9212" s="25">
        <v>897935072560738</v>
      </c>
    </row>
    <row r="9213" spans="1:13" x14ac:dyDescent="0.25">
      <c r="A9213" s="25">
        <v>404095011225890</v>
      </c>
      <c r="I9213" s="25">
        <v>350319446943104</v>
      </c>
      <c r="M9213" s="25">
        <v>687470691546235</v>
      </c>
    </row>
    <row r="9214" spans="1:13" x14ac:dyDescent="0.25">
      <c r="A9214" s="25">
        <v>847594551041019</v>
      </c>
      <c r="I9214" s="25">
        <v>137464850222300</v>
      </c>
      <c r="M9214" s="25">
        <v>239176767817169</v>
      </c>
    </row>
    <row r="9215" spans="1:13" x14ac:dyDescent="0.25">
      <c r="A9215" s="25">
        <v>798645730293990</v>
      </c>
      <c r="I9215" s="25">
        <v>314954511476520</v>
      </c>
      <c r="M9215" s="25">
        <v>215255849681275</v>
      </c>
    </row>
    <row r="9216" spans="1:13" x14ac:dyDescent="0.25">
      <c r="A9216" s="25">
        <v>448171826890660</v>
      </c>
      <c r="I9216" s="25">
        <v>204253081325756</v>
      </c>
      <c r="M9216" s="25">
        <v>922091930095687</v>
      </c>
    </row>
    <row r="9217" spans="1:13" x14ac:dyDescent="0.25">
      <c r="A9217" s="25">
        <v>354530927044752</v>
      </c>
      <c r="I9217" s="25">
        <v>132663401186422</v>
      </c>
      <c r="M9217" s="25">
        <v>565153776769836</v>
      </c>
    </row>
    <row r="9218" spans="1:13" x14ac:dyDescent="0.25">
      <c r="A9218" s="25">
        <v>520111068285567</v>
      </c>
      <c r="I9218" s="25">
        <v>417656808429064</v>
      </c>
      <c r="M9218" s="25">
        <v>731606760803488</v>
      </c>
    </row>
    <row r="9219" spans="1:13" x14ac:dyDescent="0.25">
      <c r="A9219" s="25">
        <v>433250698402929</v>
      </c>
      <c r="I9219" s="25">
        <v>753891550984165</v>
      </c>
      <c r="M9219" s="25">
        <v>290224483876325</v>
      </c>
    </row>
    <row r="9220" spans="1:13" x14ac:dyDescent="0.25">
      <c r="A9220" s="25">
        <v>172902483717363</v>
      </c>
      <c r="I9220" s="25">
        <v>319583474024994</v>
      </c>
      <c r="M9220" s="25">
        <v>273443956555638</v>
      </c>
    </row>
    <row r="9221" spans="1:13" x14ac:dyDescent="0.25">
      <c r="A9221" s="25">
        <v>553446746596132</v>
      </c>
      <c r="I9221" s="25">
        <v>515007663840413</v>
      </c>
      <c r="M9221" s="25">
        <v>548235313508793</v>
      </c>
    </row>
    <row r="9222" spans="1:13" x14ac:dyDescent="0.25">
      <c r="A9222" s="25">
        <v>211141910540270</v>
      </c>
      <c r="I9222" s="25">
        <v>865667244153529</v>
      </c>
      <c r="M9222" s="25">
        <v>684684443848742</v>
      </c>
    </row>
    <row r="9223" spans="1:13" x14ac:dyDescent="0.25">
      <c r="A9223" s="25">
        <v>477233531100193</v>
      </c>
      <c r="I9223" s="25">
        <v>277644696954032</v>
      </c>
      <c r="M9223" s="25">
        <v>272686629305048</v>
      </c>
    </row>
    <row r="9224" spans="1:13" x14ac:dyDescent="0.25">
      <c r="A9224" s="25">
        <v>491571108160014</v>
      </c>
      <c r="I9224" s="25">
        <v>154251185854011</v>
      </c>
      <c r="M9224" s="25">
        <v>451890126061689</v>
      </c>
    </row>
    <row r="9225" spans="1:13" x14ac:dyDescent="0.25">
      <c r="A9225" s="25">
        <v>885709829966431</v>
      </c>
      <c r="I9225" s="25">
        <v>797899102856535</v>
      </c>
      <c r="M9225" s="25">
        <v>749547370174621</v>
      </c>
    </row>
    <row r="9226" spans="1:13" x14ac:dyDescent="0.25">
      <c r="A9226" s="25">
        <v>444385684622196</v>
      </c>
      <c r="I9226" s="25">
        <v>129725628941695</v>
      </c>
      <c r="M9226" s="25">
        <v>980757607548387</v>
      </c>
    </row>
    <row r="9227" spans="1:13" x14ac:dyDescent="0.25">
      <c r="A9227" s="25">
        <v>555711287140875</v>
      </c>
      <c r="I9227" s="25">
        <v>862102142480468</v>
      </c>
      <c r="M9227" s="25">
        <v>525781097541898</v>
      </c>
    </row>
    <row r="9228" spans="1:13" x14ac:dyDescent="0.25">
      <c r="A9228" s="25">
        <v>316422578170174</v>
      </c>
      <c r="I9228" s="25">
        <v>706681467444894</v>
      </c>
      <c r="M9228" s="25">
        <v>956987352456481</v>
      </c>
    </row>
    <row r="9229" spans="1:13" x14ac:dyDescent="0.25">
      <c r="A9229" s="25">
        <v>408883231430727</v>
      </c>
      <c r="I9229" s="25">
        <v>903488785762996</v>
      </c>
      <c r="M9229" s="25">
        <v>238122878557288</v>
      </c>
    </row>
    <row r="9230" spans="1:13" x14ac:dyDescent="0.25">
      <c r="A9230" s="25">
        <v>136697787779309</v>
      </c>
      <c r="I9230" s="25">
        <v>721232764073315</v>
      </c>
      <c r="M9230" s="25">
        <v>884618418381654</v>
      </c>
    </row>
    <row r="9231" spans="1:13" x14ac:dyDescent="0.25">
      <c r="A9231" s="25">
        <v>578610822384834</v>
      </c>
      <c r="I9231" s="25">
        <v>591079927958847</v>
      </c>
      <c r="M9231" s="25">
        <v>886353960790608</v>
      </c>
    </row>
    <row r="9232" spans="1:13" x14ac:dyDescent="0.25">
      <c r="A9232" s="25">
        <v>585180501468990</v>
      </c>
      <c r="I9232" s="25">
        <v>721954917316412</v>
      </c>
      <c r="M9232" s="25">
        <v>563855837446265</v>
      </c>
    </row>
    <row r="9233" spans="1:13" x14ac:dyDescent="0.25">
      <c r="A9233" s="25">
        <v>382456832945081</v>
      </c>
      <c r="I9233" s="25">
        <v>947905903075830</v>
      </c>
      <c r="M9233" s="25">
        <v>146292416838207</v>
      </c>
    </row>
    <row r="9234" spans="1:13" x14ac:dyDescent="0.25">
      <c r="A9234" s="25">
        <v>407029610856644</v>
      </c>
      <c r="I9234" s="25">
        <v>505402738479130</v>
      </c>
      <c r="M9234" s="25">
        <v>371132000820239</v>
      </c>
    </row>
    <row r="9235" spans="1:13" x14ac:dyDescent="0.25">
      <c r="A9235" s="25">
        <v>754318940126745</v>
      </c>
      <c r="I9235" s="25">
        <v>503739944719645</v>
      </c>
      <c r="M9235" s="25">
        <v>564654039933196</v>
      </c>
    </row>
    <row r="9236" spans="1:13" x14ac:dyDescent="0.25">
      <c r="A9236" s="25">
        <v>794105420447489</v>
      </c>
      <c r="I9236" s="25">
        <v>165519745684123</v>
      </c>
      <c r="M9236" s="25">
        <v>179919341506620</v>
      </c>
    </row>
    <row r="9237" spans="1:13" x14ac:dyDescent="0.25">
      <c r="A9237" s="25">
        <v>431897381759216</v>
      </c>
      <c r="I9237" s="25">
        <v>503936525351779</v>
      </c>
      <c r="M9237" s="25">
        <v>266257476806249</v>
      </c>
    </row>
    <row r="9238" spans="1:13" x14ac:dyDescent="0.25">
      <c r="A9238" s="25">
        <v>786153785956108</v>
      </c>
      <c r="I9238" s="25">
        <v>110818205179052</v>
      </c>
      <c r="M9238" s="25">
        <v>867985866101915</v>
      </c>
    </row>
    <row r="9239" spans="1:13" x14ac:dyDescent="0.25">
      <c r="A9239" s="25">
        <v>620130017419929</v>
      </c>
      <c r="I9239" s="25">
        <v>446879842312716</v>
      </c>
      <c r="M9239" s="25">
        <v>824388847825987</v>
      </c>
    </row>
    <row r="9240" spans="1:13" x14ac:dyDescent="0.25">
      <c r="A9240" s="25">
        <v>769258701781404</v>
      </c>
      <c r="I9240" s="25">
        <v>761248078455718</v>
      </c>
      <c r="M9240" s="25">
        <v>519668572357698</v>
      </c>
    </row>
    <row r="9241" spans="1:13" x14ac:dyDescent="0.25">
      <c r="A9241" s="25">
        <v>250389503889426</v>
      </c>
      <c r="I9241" s="25">
        <v>260358463674118</v>
      </c>
      <c r="M9241" s="25">
        <v>828777289855188</v>
      </c>
    </row>
    <row r="9242" spans="1:13" x14ac:dyDescent="0.25">
      <c r="A9242" s="25">
        <v>649385725787105</v>
      </c>
      <c r="I9242" s="25">
        <v>678027347871592</v>
      </c>
      <c r="M9242" s="25">
        <v>133231971560783</v>
      </c>
    </row>
    <row r="9243" spans="1:13" x14ac:dyDescent="0.25">
      <c r="A9243" s="25">
        <v>874890802703802</v>
      </c>
      <c r="I9243" s="25">
        <v>433026049227522</v>
      </c>
      <c r="M9243" s="25">
        <v>682596635953480</v>
      </c>
    </row>
    <row r="9244" spans="1:13" x14ac:dyDescent="0.25">
      <c r="A9244" s="25">
        <v>945713101326561</v>
      </c>
      <c r="I9244" s="25">
        <v>672407418892717</v>
      </c>
      <c r="M9244" s="25">
        <v>843353236639816</v>
      </c>
    </row>
    <row r="9245" spans="1:13" x14ac:dyDescent="0.25">
      <c r="A9245" s="25">
        <v>618210619271548</v>
      </c>
      <c r="I9245" s="25">
        <v>913023935318536</v>
      </c>
      <c r="M9245" s="25">
        <v>785993175463416</v>
      </c>
    </row>
    <row r="9246" spans="1:13" x14ac:dyDescent="0.25">
      <c r="A9246" s="25">
        <v>855283113193306</v>
      </c>
      <c r="I9246" s="25">
        <v>209008152076705</v>
      </c>
      <c r="M9246" s="25">
        <v>283600557806855</v>
      </c>
    </row>
    <row r="9247" spans="1:13" x14ac:dyDescent="0.25">
      <c r="A9247" s="25">
        <v>546501369944646</v>
      </c>
      <c r="I9247" s="25">
        <v>123282749352305</v>
      </c>
      <c r="M9247" s="25">
        <v>932698070985976</v>
      </c>
    </row>
    <row r="9248" spans="1:13" x14ac:dyDescent="0.25">
      <c r="A9248" s="25">
        <v>333434271934708</v>
      </c>
      <c r="I9248" s="25">
        <v>317704617964152</v>
      </c>
      <c r="M9248" s="25">
        <v>231148646318269</v>
      </c>
    </row>
    <row r="9249" spans="1:13" x14ac:dyDescent="0.25">
      <c r="A9249" s="25">
        <v>664236740298957</v>
      </c>
      <c r="I9249" s="25">
        <v>363999578624782</v>
      </c>
      <c r="M9249" s="25">
        <v>246361370470129</v>
      </c>
    </row>
    <row r="9250" spans="1:13" x14ac:dyDescent="0.25">
      <c r="A9250" s="25">
        <v>601462672920311</v>
      </c>
      <c r="I9250" s="25">
        <v>602371244379133</v>
      </c>
      <c r="M9250" s="25">
        <v>313818283428226</v>
      </c>
    </row>
    <row r="9251" spans="1:13" x14ac:dyDescent="0.25">
      <c r="A9251" s="25">
        <v>371139501914536</v>
      </c>
      <c r="I9251" s="25">
        <v>654575708950211</v>
      </c>
      <c r="M9251" s="25">
        <v>590690756420148</v>
      </c>
    </row>
    <row r="9252" spans="1:13" x14ac:dyDescent="0.25">
      <c r="A9252" s="25">
        <v>279164011853090</v>
      </c>
      <c r="I9252" s="25">
        <v>650424165362489</v>
      </c>
      <c r="M9252" s="25">
        <v>220696333113181</v>
      </c>
    </row>
    <row r="9253" spans="1:13" x14ac:dyDescent="0.25">
      <c r="A9253" s="25">
        <v>141192909499555</v>
      </c>
      <c r="I9253" s="25">
        <v>799911398581121</v>
      </c>
      <c r="M9253" s="25">
        <v>984954137257614</v>
      </c>
    </row>
    <row r="9254" spans="1:13" x14ac:dyDescent="0.25">
      <c r="A9254" s="25">
        <v>426488899603717</v>
      </c>
      <c r="I9254" s="25">
        <v>424932849039991</v>
      </c>
      <c r="M9254" s="25">
        <v>656113564286067</v>
      </c>
    </row>
    <row r="9255" spans="1:13" x14ac:dyDescent="0.25">
      <c r="A9255" s="25">
        <v>305513768927313</v>
      </c>
      <c r="I9255" s="25">
        <v>752969887333801</v>
      </c>
      <c r="M9255" s="25">
        <v>207469892278598</v>
      </c>
    </row>
    <row r="9256" spans="1:13" x14ac:dyDescent="0.25">
      <c r="A9256" s="25">
        <v>671571007681930</v>
      </c>
      <c r="I9256" s="25">
        <v>624854880365233</v>
      </c>
      <c r="M9256" s="25">
        <v>511235236616209</v>
      </c>
    </row>
    <row r="9257" spans="1:13" x14ac:dyDescent="0.25">
      <c r="A9257" s="25">
        <v>572384177227550</v>
      </c>
      <c r="I9257" s="25">
        <v>133847681459633</v>
      </c>
      <c r="M9257" s="25">
        <v>445454613693590</v>
      </c>
    </row>
    <row r="9258" spans="1:13" x14ac:dyDescent="0.25">
      <c r="A9258" s="25">
        <v>408945607714508</v>
      </c>
      <c r="I9258" s="25">
        <v>668288827050701</v>
      </c>
      <c r="M9258" s="25">
        <v>416891865122772</v>
      </c>
    </row>
    <row r="9259" spans="1:13" x14ac:dyDescent="0.25">
      <c r="A9259" s="25">
        <v>988721984709233</v>
      </c>
      <c r="I9259" s="25">
        <v>210436640560743</v>
      </c>
      <c r="M9259" s="25">
        <v>996497357456079</v>
      </c>
    </row>
    <row r="9260" spans="1:13" x14ac:dyDescent="0.25">
      <c r="A9260" s="25">
        <v>246187794483545</v>
      </c>
      <c r="I9260" s="25">
        <v>445256861187793</v>
      </c>
      <c r="M9260" s="25">
        <v>270249894611925</v>
      </c>
    </row>
    <row r="9261" spans="1:13" x14ac:dyDescent="0.25">
      <c r="A9261" s="25">
        <v>364945449895814</v>
      </c>
      <c r="I9261" s="25">
        <v>961223047577968</v>
      </c>
      <c r="M9261" s="25">
        <v>399335581155743</v>
      </c>
    </row>
    <row r="9262" spans="1:13" x14ac:dyDescent="0.25">
      <c r="A9262" s="25">
        <v>492967807504127</v>
      </c>
      <c r="I9262" s="25">
        <v>869097266667890</v>
      </c>
      <c r="M9262" s="25">
        <v>128365679908160</v>
      </c>
    </row>
    <row r="9263" spans="1:13" x14ac:dyDescent="0.25">
      <c r="A9263" s="25">
        <v>272309117830053</v>
      </c>
      <c r="I9263" s="25">
        <v>921241164931356</v>
      </c>
      <c r="M9263" s="25">
        <v>908853366722457</v>
      </c>
    </row>
    <row r="9264" spans="1:13" x14ac:dyDescent="0.25">
      <c r="A9264" s="25">
        <v>411438353169907</v>
      </c>
      <c r="I9264" s="25">
        <v>737611830295123</v>
      </c>
      <c r="M9264" s="25">
        <v>338299368238465</v>
      </c>
    </row>
    <row r="9265" spans="1:13" x14ac:dyDescent="0.25">
      <c r="A9265" s="25">
        <v>968625208902105</v>
      </c>
      <c r="I9265" s="25">
        <v>353282710890528</v>
      </c>
      <c r="M9265" s="25">
        <v>899061617634083</v>
      </c>
    </row>
    <row r="9266" spans="1:13" x14ac:dyDescent="0.25">
      <c r="A9266" s="25">
        <v>962190732014633</v>
      </c>
      <c r="I9266" s="25">
        <v>856221565153177</v>
      </c>
      <c r="M9266" s="25">
        <v>410368316331759</v>
      </c>
    </row>
    <row r="9267" spans="1:13" x14ac:dyDescent="0.25">
      <c r="A9267" s="25">
        <v>880943700004078</v>
      </c>
      <c r="I9267" s="25">
        <v>296521502630011</v>
      </c>
      <c r="M9267" s="25">
        <v>988056669650562</v>
      </c>
    </row>
    <row r="9268" spans="1:13" x14ac:dyDescent="0.25">
      <c r="A9268" s="25">
        <v>988679688847811</v>
      </c>
      <c r="I9268" s="25">
        <v>748459143511275</v>
      </c>
      <c r="M9268" s="25">
        <v>381460094890003</v>
      </c>
    </row>
    <row r="9269" spans="1:13" x14ac:dyDescent="0.25">
      <c r="A9269" s="25">
        <v>256737477625313</v>
      </c>
      <c r="I9269" s="25">
        <v>486503944954784</v>
      </c>
      <c r="M9269" s="25">
        <v>166598473353607</v>
      </c>
    </row>
    <row r="9270" spans="1:13" x14ac:dyDescent="0.25">
      <c r="A9270" s="25">
        <v>864476886526841</v>
      </c>
      <c r="I9270" s="25">
        <v>334044884754396</v>
      </c>
      <c r="M9270" s="25">
        <v>805790180675150</v>
      </c>
    </row>
    <row r="9271" spans="1:13" x14ac:dyDescent="0.25">
      <c r="A9271" s="25">
        <v>547793476111266</v>
      </c>
      <c r="I9271" s="25">
        <v>405787075985580</v>
      </c>
      <c r="M9271" s="25">
        <v>857368034820393</v>
      </c>
    </row>
    <row r="9272" spans="1:13" x14ac:dyDescent="0.25">
      <c r="A9272" s="25">
        <v>840193831139322</v>
      </c>
      <c r="I9272" s="25">
        <v>830259296795854</v>
      </c>
      <c r="M9272" s="25">
        <v>494218938106185</v>
      </c>
    </row>
    <row r="9273" spans="1:13" x14ac:dyDescent="0.25">
      <c r="A9273" s="25">
        <v>977859933296594</v>
      </c>
      <c r="I9273" s="25">
        <v>414831739558617</v>
      </c>
      <c r="M9273" s="25">
        <v>458330276630502</v>
      </c>
    </row>
    <row r="9274" spans="1:13" x14ac:dyDescent="0.25">
      <c r="A9274" s="25">
        <v>849983153227407</v>
      </c>
      <c r="I9274" s="25">
        <v>713397182045970</v>
      </c>
      <c r="M9274" s="25">
        <v>560462709003903</v>
      </c>
    </row>
    <row r="9275" spans="1:13" x14ac:dyDescent="0.25">
      <c r="A9275" s="25">
        <v>659253374169801</v>
      </c>
      <c r="I9275" s="25">
        <v>323693144941663</v>
      </c>
      <c r="M9275" s="25">
        <v>757685969898369</v>
      </c>
    </row>
    <row r="9276" spans="1:13" x14ac:dyDescent="0.25">
      <c r="A9276" s="25">
        <v>946022095327417</v>
      </c>
      <c r="I9276" s="25">
        <v>524102970976779</v>
      </c>
      <c r="M9276" s="25">
        <v>603733241693917</v>
      </c>
    </row>
    <row r="9277" spans="1:13" x14ac:dyDescent="0.25">
      <c r="A9277" s="25">
        <v>188320878353683</v>
      </c>
      <c r="I9277" s="25">
        <v>744443414250406</v>
      </c>
      <c r="M9277" s="25">
        <v>669364698540011</v>
      </c>
    </row>
    <row r="9278" spans="1:13" x14ac:dyDescent="0.25">
      <c r="A9278" s="25">
        <v>430564768981888</v>
      </c>
      <c r="I9278" s="25">
        <v>529399701721862</v>
      </c>
      <c r="M9278" s="25">
        <v>306493980798916</v>
      </c>
    </row>
    <row r="9279" spans="1:13" x14ac:dyDescent="0.25">
      <c r="A9279" s="25">
        <v>239160763589180</v>
      </c>
      <c r="I9279" s="25">
        <v>181484655429099</v>
      </c>
      <c r="M9279" s="25">
        <v>922576540663554</v>
      </c>
    </row>
    <row r="9280" spans="1:13" x14ac:dyDescent="0.25">
      <c r="A9280" s="25">
        <v>533864119028548</v>
      </c>
      <c r="I9280" s="25">
        <v>511481589284159</v>
      </c>
      <c r="M9280" s="25">
        <v>180774836710338</v>
      </c>
    </row>
    <row r="9281" spans="1:13" x14ac:dyDescent="0.25">
      <c r="A9281" s="25">
        <v>212429433875422</v>
      </c>
      <c r="I9281" s="25">
        <v>497343650445026</v>
      </c>
      <c r="M9281" s="25">
        <v>152830538756501</v>
      </c>
    </row>
    <row r="9282" spans="1:13" x14ac:dyDescent="0.25">
      <c r="A9282" s="25">
        <v>975501634601570</v>
      </c>
      <c r="I9282" s="25">
        <v>717358549349784</v>
      </c>
      <c r="M9282" s="25">
        <v>272279337859271</v>
      </c>
    </row>
    <row r="9283" spans="1:13" x14ac:dyDescent="0.25">
      <c r="A9283" s="25">
        <v>789305057168973</v>
      </c>
      <c r="I9283" s="25">
        <v>934923115838802</v>
      </c>
      <c r="M9283" s="25">
        <v>969596841675776</v>
      </c>
    </row>
    <row r="9284" spans="1:13" x14ac:dyDescent="0.25">
      <c r="A9284" s="25">
        <v>939266530892857</v>
      </c>
      <c r="I9284" s="25">
        <v>818415425933303</v>
      </c>
      <c r="M9284" s="25">
        <v>351109417011272</v>
      </c>
    </row>
    <row r="9285" spans="1:13" x14ac:dyDescent="0.25">
      <c r="A9285" s="25">
        <v>848724405154697</v>
      </c>
      <c r="I9285" s="25">
        <v>957556480225484</v>
      </c>
      <c r="M9285" s="25">
        <v>111779605170605</v>
      </c>
    </row>
    <row r="9286" spans="1:13" x14ac:dyDescent="0.25">
      <c r="A9286" s="25">
        <v>481176036968945</v>
      </c>
      <c r="I9286" s="25">
        <v>107836560842830</v>
      </c>
      <c r="M9286" s="25">
        <v>971297480215219</v>
      </c>
    </row>
    <row r="9287" spans="1:13" x14ac:dyDescent="0.25">
      <c r="A9287" s="25">
        <v>978228544565616</v>
      </c>
      <c r="I9287" s="25">
        <v>947314201082779</v>
      </c>
      <c r="M9287" s="25">
        <v>806217663111221</v>
      </c>
    </row>
    <row r="9288" spans="1:13" x14ac:dyDescent="0.25">
      <c r="A9288" s="25">
        <v>220961073149899</v>
      </c>
      <c r="I9288" s="25">
        <v>924263573084179</v>
      </c>
      <c r="M9288" s="25">
        <v>867522408049281</v>
      </c>
    </row>
    <row r="9289" spans="1:13" x14ac:dyDescent="0.25">
      <c r="A9289" s="25">
        <v>948604331882954</v>
      </c>
      <c r="I9289" s="25">
        <v>142268147698996</v>
      </c>
      <c r="M9289" s="25">
        <v>177331429032185</v>
      </c>
    </row>
    <row r="9290" spans="1:13" x14ac:dyDescent="0.25">
      <c r="A9290" s="25">
        <v>360883564530514</v>
      </c>
      <c r="I9290" s="25">
        <v>153315992271416</v>
      </c>
      <c r="M9290" s="25">
        <v>111554568595424</v>
      </c>
    </row>
    <row r="9291" spans="1:13" x14ac:dyDescent="0.25">
      <c r="A9291" s="25">
        <v>995571076764066</v>
      </c>
      <c r="I9291" s="25">
        <v>683287486929486</v>
      </c>
      <c r="M9291" s="25">
        <v>416836683358084</v>
      </c>
    </row>
    <row r="9292" spans="1:13" x14ac:dyDescent="0.25">
      <c r="A9292" s="25">
        <v>823858963363557</v>
      </c>
      <c r="I9292" s="25">
        <v>394043204741381</v>
      </c>
      <c r="M9292" s="25">
        <v>798455651784218</v>
      </c>
    </row>
    <row r="9293" spans="1:13" x14ac:dyDescent="0.25">
      <c r="A9293" s="25">
        <v>382024167457176</v>
      </c>
      <c r="I9293" s="25">
        <v>156209344532657</v>
      </c>
      <c r="M9293" s="25">
        <v>504485126190959</v>
      </c>
    </row>
    <row r="9294" spans="1:13" x14ac:dyDescent="0.25">
      <c r="A9294" s="25">
        <v>891333894448938</v>
      </c>
      <c r="I9294" s="25">
        <v>892782551363213</v>
      </c>
      <c r="M9294" s="25">
        <v>203373216267542</v>
      </c>
    </row>
    <row r="9295" spans="1:13" x14ac:dyDescent="0.25">
      <c r="A9295" s="25">
        <v>416969692390730</v>
      </c>
      <c r="I9295" s="25">
        <v>238277191273503</v>
      </c>
      <c r="M9295" s="25">
        <v>398782811954018</v>
      </c>
    </row>
    <row r="9296" spans="1:13" x14ac:dyDescent="0.25">
      <c r="A9296" s="25">
        <v>184040848134606</v>
      </c>
      <c r="I9296" s="25">
        <v>304415277172334</v>
      </c>
      <c r="M9296" s="25">
        <v>801856850254396</v>
      </c>
    </row>
    <row r="9297" spans="1:13" x14ac:dyDescent="0.25">
      <c r="A9297" s="25">
        <v>209446577317546</v>
      </c>
      <c r="I9297" s="25">
        <v>688029345490525</v>
      </c>
      <c r="M9297" s="25">
        <v>277626260855975</v>
      </c>
    </row>
    <row r="9298" spans="1:13" x14ac:dyDescent="0.25">
      <c r="A9298" s="25">
        <v>220319731675350</v>
      </c>
      <c r="I9298" s="25">
        <v>328485854052876</v>
      </c>
      <c r="M9298" s="25">
        <v>194456040625354</v>
      </c>
    </row>
    <row r="9299" spans="1:13" x14ac:dyDescent="0.25">
      <c r="A9299" s="25">
        <v>988174735840329</v>
      </c>
      <c r="I9299" s="25">
        <v>487608429816936</v>
      </c>
      <c r="M9299" s="25">
        <v>319510145269402</v>
      </c>
    </row>
    <row r="9300" spans="1:13" x14ac:dyDescent="0.25">
      <c r="A9300" s="25">
        <v>342877091452661</v>
      </c>
      <c r="I9300" s="25">
        <v>279348019546490</v>
      </c>
      <c r="M9300" s="25">
        <v>510892059641318</v>
      </c>
    </row>
    <row r="9301" spans="1:13" x14ac:dyDescent="0.25">
      <c r="A9301" s="25">
        <v>200403150546370</v>
      </c>
      <c r="I9301" s="25">
        <v>132632839094055</v>
      </c>
      <c r="M9301" s="25">
        <v>146046099892177</v>
      </c>
    </row>
    <row r="9302" spans="1:13" x14ac:dyDescent="0.25">
      <c r="A9302" s="25">
        <v>104192346153274</v>
      </c>
      <c r="I9302" s="25">
        <v>802763636199884</v>
      </c>
      <c r="M9302" s="25">
        <v>360026038099844</v>
      </c>
    </row>
    <row r="9303" spans="1:13" x14ac:dyDescent="0.25">
      <c r="A9303" s="25">
        <v>459918743027504</v>
      </c>
      <c r="I9303" s="25">
        <v>828588641286291</v>
      </c>
      <c r="M9303" s="25">
        <v>929261947590087</v>
      </c>
    </row>
    <row r="9304" spans="1:13" x14ac:dyDescent="0.25">
      <c r="A9304" s="25">
        <v>235966391473759</v>
      </c>
      <c r="I9304" s="25">
        <v>131564325887931</v>
      </c>
      <c r="M9304" s="25">
        <v>485066781354448</v>
      </c>
    </row>
    <row r="9305" spans="1:13" x14ac:dyDescent="0.25">
      <c r="A9305" s="25">
        <v>435853464215475</v>
      </c>
      <c r="I9305" s="25">
        <v>685163696639535</v>
      </c>
      <c r="M9305" s="25">
        <v>883404158766200</v>
      </c>
    </row>
    <row r="9306" spans="1:13" x14ac:dyDescent="0.25">
      <c r="A9306" s="25">
        <v>757468473569792</v>
      </c>
      <c r="I9306" s="25">
        <v>325094936050523</v>
      </c>
      <c r="M9306" s="25">
        <v>648745565208192</v>
      </c>
    </row>
    <row r="9307" spans="1:13" x14ac:dyDescent="0.25">
      <c r="A9307" s="25">
        <v>645040203901528</v>
      </c>
      <c r="I9307" s="25">
        <v>200342808984175</v>
      </c>
      <c r="M9307" s="25">
        <v>203050722849795</v>
      </c>
    </row>
    <row r="9308" spans="1:13" x14ac:dyDescent="0.25">
      <c r="A9308" s="25">
        <v>358446432911289</v>
      </c>
      <c r="I9308" s="25">
        <v>282971087767661</v>
      </c>
      <c r="M9308" s="25">
        <v>981527960840491</v>
      </c>
    </row>
    <row r="9309" spans="1:13" x14ac:dyDescent="0.25">
      <c r="A9309" s="25">
        <v>652741694470320</v>
      </c>
      <c r="I9309" s="25">
        <v>819315643542784</v>
      </c>
      <c r="M9309" s="25">
        <v>495350526499682</v>
      </c>
    </row>
    <row r="9310" spans="1:13" x14ac:dyDescent="0.25">
      <c r="A9310" s="25">
        <v>468457012580208</v>
      </c>
      <c r="I9310" s="25">
        <v>745491496661118</v>
      </c>
      <c r="M9310" s="25">
        <v>971707990413572</v>
      </c>
    </row>
    <row r="9311" spans="1:13" x14ac:dyDescent="0.25">
      <c r="A9311" s="25">
        <v>470588764254394</v>
      </c>
      <c r="I9311" s="25">
        <v>679635696671658</v>
      </c>
      <c r="M9311" s="25">
        <v>556391280448458</v>
      </c>
    </row>
    <row r="9312" spans="1:13" x14ac:dyDescent="0.25">
      <c r="A9312" s="25">
        <v>743417798450255</v>
      </c>
      <c r="I9312" s="25">
        <v>830159143027523</v>
      </c>
      <c r="M9312" s="25">
        <v>555288583305692</v>
      </c>
    </row>
    <row r="9313" spans="1:13" x14ac:dyDescent="0.25">
      <c r="A9313" s="25">
        <v>238335624832686</v>
      </c>
      <c r="I9313" s="25">
        <v>635805972178677</v>
      </c>
      <c r="M9313" s="25">
        <v>246782105282388</v>
      </c>
    </row>
    <row r="9314" spans="1:13" x14ac:dyDescent="0.25">
      <c r="A9314" s="25">
        <v>918033598687334</v>
      </c>
      <c r="I9314" s="25">
        <v>319068534160497</v>
      </c>
      <c r="M9314" s="25">
        <v>726043300165558</v>
      </c>
    </row>
    <row r="9315" spans="1:13" x14ac:dyDescent="0.25">
      <c r="A9315" s="25">
        <v>557191979487154</v>
      </c>
      <c r="I9315" s="25">
        <v>916231817613784</v>
      </c>
      <c r="M9315" s="25">
        <v>575255271535148</v>
      </c>
    </row>
    <row r="9316" spans="1:13" x14ac:dyDescent="0.25">
      <c r="A9316" s="25">
        <v>976695851997544</v>
      </c>
      <c r="I9316" s="25">
        <v>429931713955758</v>
      </c>
      <c r="M9316" s="25">
        <v>808096218119820</v>
      </c>
    </row>
    <row r="9317" spans="1:13" x14ac:dyDescent="0.25">
      <c r="A9317" s="25">
        <v>477336364261233</v>
      </c>
      <c r="I9317" s="25">
        <v>619721907714705</v>
      </c>
      <c r="M9317" s="25">
        <v>802906527055300</v>
      </c>
    </row>
    <row r="9318" spans="1:13" x14ac:dyDescent="0.25">
      <c r="A9318" s="25">
        <v>784908341435612</v>
      </c>
      <c r="I9318" s="25">
        <v>765464857789384</v>
      </c>
      <c r="M9318" s="25">
        <v>793394642864454</v>
      </c>
    </row>
    <row r="9319" spans="1:13" x14ac:dyDescent="0.25">
      <c r="A9319" s="25">
        <v>841452243116708</v>
      </c>
      <c r="I9319" s="25">
        <v>134941315639329</v>
      </c>
      <c r="M9319" s="25">
        <v>234595648076482</v>
      </c>
    </row>
    <row r="9320" spans="1:13" x14ac:dyDescent="0.25">
      <c r="A9320" s="25">
        <v>949215188092941</v>
      </c>
      <c r="I9320" s="25">
        <v>539294162695860</v>
      </c>
      <c r="M9320" s="25">
        <v>168512664964756</v>
      </c>
    </row>
    <row r="9321" spans="1:13" x14ac:dyDescent="0.25">
      <c r="A9321" s="25">
        <v>182479752042295</v>
      </c>
      <c r="I9321" s="25">
        <v>794648877352921</v>
      </c>
      <c r="M9321" s="25">
        <v>103139383149369</v>
      </c>
    </row>
    <row r="9322" spans="1:13" x14ac:dyDescent="0.25">
      <c r="A9322" s="25">
        <v>686490065190233</v>
      </c>
      <c r="I9322" s="25">
        <v>427029857398574</v>
      </c>
      <c r="M9322" s="25">
        <v>153439242548557</v>
      </c>
    </row>
    <row r="9323" spans="1:13" x14ac:dyDescent="0.25">
      <c r="A9323" s="25">
        <v>852129249605097</v>
      </c>
      <c r="I9323" s="25">
        <v>198867450672256</v>
      </c>
      <c r="M9323" s="25">
        <v>310235311476437</v>
      </c>
    </row>
    <row r="9324" spans="1:13" x14ac:dyDescent="0.25">
      <c r="A9324" s="25">
        <v>861258665023948</v>
      </c>
      <c r="I9324" s="25">
        <v>797667542456096</v>
      </c>
      <c r="M9324" s="25">
        <v>700870359519717</v>
      </c>
    </row>
    <row r="9325" spans="1:13" x14ac:dyDescent="0.25">
      <c r="A9325" s="25">
        <v>299100950987623</v>
      </c>
      <c r="I9325" s="25">
        <v>264167963317129</v>
      </c>
      <c r="M9325" s="25">
        <v>976266618190731</v>
      </c>
    </row>
    <row r="9326" spans="1:13" x14ac:dyDescent="0.25">
      <c r="A9326" s="25">
        <v>755896773809406</v>
      </c>
      <c r="I9326" s="25">
        <v>379837715356818</v>
      </c>
      <c r="M9326" s="25">
        <v>601147142845199</v>
      </c>
    </row>
    <row r="9327" spans="1:13" x14ac:dyDescent="0.25">
      <c r="A9327" s="25">
        <v>169724019782233</v>
      </c>
      <c r="I9327" s="25">
        <v>901609411318375</v>
      </c>
      <c r="M9327" s="25">
        <v>801378692035975</v>
      </c>
    </row>
    <row r="9328" spans="1:13" x14ac:dyDescent="0.25">
      <c r="A9328" s="25">
        <v>154530173854125</v>
      </c>
      <c r="I9328" s="25">
        <v>133979595385117</v>
      </c>
      <c r="M9328" s="25">
        <v>325571049380716</v>
      </c>
    </row>
    <row r="9329" spans="1:13" x14ac:dyDescent="0.25">
      <c r="A9329" s="25">
        <v>315736396131594</v>
      </c>
      <c r="I9329" s="25">
        <v>465495107253678</v>
      </c>
      <c r="M9329" s="25">
        <v>825444441882593</v>
      </c>
    </row>
    <row r="9330" spans="1:13" x14ac:dyDescent="0.25">
      <c r="A9330" s="25">
        <v>594789787542707</v>
      </c>
      <c r="I9330" s="25">
        <v>366186411075768</v>
      </c>
      <c r="M9330" s="25">
        <v>888687406298986</v>
      </c>
    </row>
    <row r="9331" spans="1:13" x14ac:dyDescent="0.25">
      <c r="A9331" s="25">
        <v>209195167960796</v>
      </c>
      <c r="I9331" s="25">
        <v>967074311792658</v>
      </c>
      <c r="M9331" s="25">
        <v>607976588126528</v>
      </c>
    </row>
    <row r="9332" spans="1:13" x14ac:dyDescent="0.25">
      <c r="A9332" s="25">
        <v>191379832304288</v>
      </c>
      <c r="I9332" s="25">
        <v>487655649316943</v>
      </c>
      <c r="M9332" s="25">
        <v>997404515072357</v>
      </c>
    </row>
    <row r="9333" spans="1:13" x14ac:dyDescent="0.25">
      <c r="A9333" s="25">
        <v>750105037169547</v>
      </c>
      <c r="I9333" s="25">
        <v>254108230317274</v>
      </c>
      <c r="M9333" s="25">
        <v>227398473688863</v>
      </c>
    </row>
    <row r="9334" spans="1:13" x14ac:dyDescent="0.25">
      <c r="A9334" s="25">
        <v>824469472495855</v>
      </c>
      <c r="I9334" s="25">
        <v>957962279384735</v>
      </c>
      <c r="M9334" s="25">
        <v>838145470331754</v>
      </c>
    </row>
    <row r="9335" spans="1:13" x14ac:dyDescent="0.25">
      <c r="A9335" s="25">
        <v>433275076712367</v>
      </c>
      <c r="I9335" s="25">
        <v>478819012794331</v>
      </c>
      <c r="M9335" s="25">
        <v>945045762088808</v>
      </c>
    </row>
    <row r="9336" spans="1:13" x14ac:dyDescent="0.25">
      <c r="A9336" s="25">
        <v>686335213068871</v>
      </c>
      <c r="I9336" s="25">
        <v>366421490374787</v>
      </c>
      <c r="M9336" s="25">
        <v>977145603437102</v>
      </c>
    </row>
    <row r="9337" spans="1:13" x14ac:dyDescent="0.25">
      <c r="A9337" s="25">
        <v>603178511084278</v>
      </c>
      <c r="I9337" s="25">
        <v>882807246053467</v>
      </c>
      <c r="M9337" s="25">
        <v>517770907680915</v>
      </c>
    </row>
    <row r="9338" spans="1:13" x14ac:dyDescent="0.25">
      <c r="A9338" s="25">
        <v>825217715424511</v>
      </c>
      <c r="I9338" s="25">
        <v>651497003278787</v>
      </c>
      <c r="M9338" s="25">
        <v>371706414020421</v>
      </c>
    </row>
    <row r="9339" spans="1:13" x14ac:dyDescent="0.25">
      <c r="A9339" s="25">
        <v>820490508719780</v>
      </c>
      <c r="I9339" s="25">
        <v>842595836965859</v>
      </c>
      <c r="M9339" s="25">
        <v>180598060050815</v>
      </c>
    </row>
    <row r="9340" spans="1:13" x14ac:dyDescent="0.25">
      <c r="A9340" s="25">
        <v>133468938196855</v>
      </c>
      <c r="I9340" s="25">
        <v>864386884498773</v>
      </c>
      <c r="M9340" s="25">
        <v>890484439292175</v>
      </c>
    </row>
    <row r="9341" spans="1:13" x14ac:dyDescent="0.25">
      <c r="A9341" s="25">
        <v>217317766370040</v>
      </c>
      <c r="I9341" s="25">
        <v>142385192670794</v>
      </c>
      <c r="M9341" s="25">
        <v>617775453400847</v>
      </c>
    </row>
    <row r="9342" spans="1:13" x14ac:dyDescent="0.25">
      <c r="A9342" s="25">
        <v>129268437100707</v>
      </c>
      <c r="I9342" s="25">
        <v>539658285385795</v>
      </c>
      <c r="M9342" s="25">
        <v>756840480955225</v>
      </c>
    </row>
    <row r="9343" spans="1:13" x14ac:dyDescent="0.25">
      <c r="A9343" s="25">
        <v>269845288284834</v>
      </c>
      <c r="I9343" s="25">
        <v>871386997885447</v>
      </c>
      <c r="M9343" s="25">
        <v>311918402125924</v>
      </c>
    </row>
    <row r="9344" spans="1:13" x14ac:dyDescent="0.25">
      <c r="A9344" s="25">
        <v>729674585560191</v>
      </c>
      <c r="I9344" s="25">
        <v>493195095588639</v>
      </c>
      <c r="M9344" s="25">
        <v>506466110719347</v>
      </c>
    </row>
    <row r="9345" spans="1:13" x14ac:dyDescent="0.25">
      <c r="A9345" s="25">
        <v>811633147150008</v>
      </c>
      <c r="I9345" s="25">
        <v>483432759916436</v>
      </c>
      <c r="M9345" s="25">
        <v>295787700584018</v>
      </c>
    </row>
    <row r="9346" spans="1:13" x14ac:dyDescent="0.25">
      <c r="A9346" s="25">
        <v>742713021927474</v>
      </c>
      <c r="I9346" s="25">
        <v>453129404427615</v>
      </c>
      <c r="M9346" s="25">
        <v>846067999527520</v>
      </c>
    </row>
    <row r="9347" spans="1:13" x14ac:dyDescent="0.25">
      <c r="A9347" s="25">
        <v>572067444679381</v>
      </c>
      <c r="I9347" s="25">
        <v>349069525875075</v>
      </c>
      <c r="M9347" s="25">
        <v>941441329364418</v>
      </c>
    </row>
    <row r="9348" spans="1:13" x14ac:dyDescent="0.25">
      <c r="A9348" s="25">
        <v>386384046544724</v>
      </c>
      <c r="I9348" s="25">
        <v>757027973692013</v>
      </c>
      <c r="M9348" s="25">
        <v>352576306919465</v>
      </c>
    </row>
    <row r="9349" spans="1:13" x14ac:dyDescent="0.25">
      <c r="A9349" s="25">
        <v>844439283892254</v>
      </c>
      <c r="I9349" s="25">
        <v>364727669298286</v>
      </c>
      <c r="M9349" s="25">
        <v>995479151186099</v>
      </c>
    </row>
    <row r="9350" spans="1:13" x14ac:dyDescent="0.25">
      <c r="A9350" s="25">
        <v>127376450791793</v>
      </c>
      <c r="I9350" s="25">
        <v>170053625493417</v>
      </c>
      <c r="M9350" s="25">
        <v>393647007128917</v>
      </c>
    </row>
    <row r="9351" spans="1:13" x14ac:dyDescent="0.25">
      <c r="A9351" s="25">
        <v>864300407320658</v>
      </c>
      <c r="I9351" s="25">
        <v>666243588968907</v>
      </c>
      <c r="M9351" s="25">
        <v>804076795458909</v>
      </c>
    </row>
    <row r="9352" spans="1:13" x14ac:dyDescent="0.25">
      <c r="A9352" s="25">
        <v>694481453574191</v>
      </c>
      <c r="I9352" s="25">
        <v>943546829450642</v>
      </c>
      <c r="M9352" s="25">
        <v>619077148087440</v>
      </c>
    </row>
    <row r="9353" spans="1:13" x14ac:dyDescent="0.25">
      <c r="A9353" s="25">
        <v>204315461315362</v>
      </c>
      <c r="I9353" s="25">
        <v>181517393812064</v>
      </c>
      <c r="M9353" s="25">
        <v>657800193580671</v>
      </c>
    </row>
    <row r="9354" spans="1:13" x14ac:dyDescent="0.25">
      <c r="A9354" s="25">
        <v>657272222244174</v>
      </c>
      <c r="I9354" s="25">
        <v>717273534660083</v>
      </c>
      <c r="M9354" s="25">
        <v>216175904786524</v>
      </c>
    </row>
    <row r="9355" spans="1:13" x14ac:dyDescent="0.25">
      <c r="A9355" s="25">
        <v>764567857018584</v>
      </c>
      <c r="I9355" s="25">
        <v>524948151689230</v>
      </c>
      <c r="M9355" s="25">
        <v>652306962942469</v>
      </c>
    </row>
    <row r="9356" spans="1:13" x14ac:dyDescent="0.25">
      <c r="A9356" s="25">
        <v>984450335994590</v>
      </c>
      <c r="I9356" s="25">
        <v>792402931125206</v>
      </c>
      <c r="M9356" s="25">
        <v>551308862932408</v>
      </c>
    </row>
    <row r="9357" spans="1:13" x14ac:dyDescent="0.25">
      <c r="A9357" s="25">
        <v>507209284677398</v>
      </c>
      <c r="I9357" s="25">
        <v>482355343444467</v>
      </c>
      <c r="M9357" s="25">
        <v>614565280309811</v>
      </c>
    </row>
    <row r="9358" spans="1:13" x14ac:dyDescent="0.25">
      <c r="A9358" s="25">
        <v>800919134574164</v>
      </c>
      <c r="I9358" s="25">
        <v>183799758592901</v>
      </c>
      <c r="M9358" s="25">
        <v>261153365337037</v>
      </c>
    </row>
    <row r="9359" spans="1:13" x14ac:dyDescent="0.25">
      <c r="A9359" s="25">
        <v>231156172084143</v>
      </c>
      <c r="I9359" s="25">
        <v>958482618498191</v>
      </c>
      <c r="M9359" s="25">
        <v>767077476050766</v>
      </c>
    </row>
    <row r="9360" spans="1:13" x14ac:dyDescent="0.25">
      <c r="A9360" s="25">
        <v>537414189374588</v>
      </c>
      <c r="I9360" s="25">
        <v>913979588869048</v>
      </c>
      <c r="M9360" s="25">
        <v>894004350881842</v>
      </c>
    </row>
    <row r="9361" spans="1:13" x14ac:dyDescent="0.25">
      <c r="A9361" s="25">
        <v>916341501730291</v>
      </c>
      <c r="I9361" s="25">
        <v>407171195674965</v>
      </c>
      <c r="M9361" s="25">
        <v>702724258346493</v>
      </c>
    </row>
    <row r="9362" spans="1:13" x14ac:dyDescent="0.25">
      <c r="A9362" s="25">
        <v>655870666119184</v>
      </c>
      <c r="I9362" s="25">
        <v>343943717151902</v>
      </c>
      <c r="M9362" s="25">
        <v>749670557908192</v>
      </c>
    </row>
    <row r="9363" spans="1:13" x14ac:dyDescent="0.25">
      <c r="A9363" s="25">
        <v>869052089019489</v>
      </c>
      <c r="I9363" s="25">
        <v>912712175358236</v>
      </c>
      <c r="M9363" s="25">
        <v>665924213801828</v>
      </c>
    </row>
    <row r="9364" spans="1:13" x14ac:dyDescent="0.25">
      <c r="A9364" s="25">
        <v>356963533728714</v>
      </c>
      <c r="I9364" s="25">
        <v>929403315974232</v>
      </c>
      <c r="M9364" s="25">
        <v>469019218195249</v>
      </c>
    </row>
    <row r="9365" spans="1:13" x14ac:dyDescent="0.25">
      <c r="A9365" s="25">
        <v>319812010793457</v>
      </c>
      <c r="I9365" s="25">
        <v>304775564125393</v>
      </c>
      <c r="M9365" s="25">
        <v>398825996856516</v>
      </c>
    </row>
    <row r="9366" spans="1:13" x14ac:dyDescent="0.25">
      <c r="A9366" s="25">
        <v>115088744157865</v>
      </c>
      <c r="I9366" s="25">
        <v>598843347613769</v>
      </c>
      <c r="M9366" s="25">
        <v>258755496705917</v>
      </c>
    </row>
    <row r="9367" spans="1:13" x14ac:dyDescent="0.25">
      <c r="A9367" s="25">
        <v>278348872677265</v>
      </c>
      <c r="I9367" s="25">
        <v>169928267544635</v>
      </c>
      <c r="M9367" s="25">
        <v>756430096343699</v>
      </c>
    </row>
    <row r="9368" spans="1:13" x14ac:dyDescent="0.25">
      <c r="A9368" s="25">
        <v>615519925459620</v>
      </c>
      <c r="I9368" s="25">
        <v>307366788591097</v>
      </c>
      <c r="M9368" s="25">
        <v>924551334072078</v>
      </c>
    </row>
    <row r="9369" spans="1:13" x14ac:dyDescent="0.25">
      <c r="A9369" s="25">
        <v>707235149858777</v>
      </c>
      <c r="I9369" s="25">
        <v>189026685467459</v>
      </c>
      <c r="M9369" s="25">
        <v>163887243990411</v>
      </c>
    </row>
    <row r="9370" spans="1:13" x14ac:dyDescent="0.25">
      <c r="A9370" s="25">
        <v>246157374366249</v>
      </c>
      <c r="I9370" s="25">
        <v>940342071596106</v>
      </c>
      <c r="M9370" s="25">
        <v>102095895694460</v>
      </c>
    </row>
    <row r="9371" spans="1:13" x14ac:dyDescent="0.25">
      <c r="A9371" s="25">
        <v>592535486234903</v>
      </c>
      <c r="I9371" s="25">
        <v>809657448862461</v>
      </c>
      <c r="M9371" s="25">
        <v>410388082695430</v>
      </c>
    </row>
    <row r="9372" spans="1:13" x14ac:dyDescent="0.25">
      <c r="A9372" s="25">
        <v>193779776794346</v>
      </c>
      <c r="I9372" s="25">
        <v>184767068413852</v>
      </c>
      <c r="M9372" s="25">
        <v>779009629925243</v>
      </c>
    </row>
    <row r="9373" spans="1:13" x14ac:dyDescent="0.25">
      <c r="A9373" s="25">
        <v>828570736354374</v>
      </c>
      <c r="I9373" s="25">
        <v>473347634087412</v>
      </c>
      <c r="M9373" s="25">
        <v>614461003787202</v>
      </c>
    </row>
    <row r="9374" spans="1:13" x14ac:dyDescent="0.25">
      <c r="A9374" s="25">
        <v>182743465677470</v>
      </c>
      <c r="I9374" s="25">
        <v>956556042198915</v>
      </c>
      <c r="M9374" s="25">
        <v>599601730578333</v>
      </c>
    </row>
    <row r="9375" spans="1:13" x14ac:dyDescent="0.25">
      <c r="A9375" s="25">
        <v>608935419405900</v>
      </c>
      <c r="I9375" s="25">
        <v>161749344468191</v>
      </c>
      <c r="M9375" s="25">
        <v>415293405933304</v>
      </c>
    </row>
    <row r="9376" spans="1:13" x14ac:dyDescent="0.25">
      <c r="A9376" s="25">
        <v>967870617910700</v>
      </c>
      <c r="I9376" s="25">
        <v>908252427073354</v>
      </c>
      <c r="M9376" s="25">
        <v>516102598921343</v>
      </c>
    </row>
    <row r="9377" spans="1:13" x14ac:dyDescent="0.25">
      <c r="A9377" s="25">
        <v>422328711580709</v>
      </c>
      <c r="I9377" s="25">
        <v>407892220056899</v>
      </c>
      <c r="M9377" s="25">
        <v>439348105751924</v>
      </c>
    </row>
    <row r="9378" spans="1:13" x14ac:dyDescent="0.25">
      <c r="A9378" s="25">
        <v>842591128767639</v>
      </c>
      <c r="I9378" s="25">
        <v>532577972220173</v>
      </c>
      <c r="M9378" s="25">
        <v>565983584088052</v>
      </c>
    </row>
    <row r="9379" spans="1:13" x14ac:dyDescent="0.25">
      <c r="A9379" s="25">
        <v>711793531079521</v>
      </c>
      <c r="I9379" s="25">
        <v>838052895473257</v>
      </c>
      <c r="M9379" s="25">
        <v>689192995811881</v>
      </c>
    </row>
    <row r="9380" spans="1:13" x14ac:dyDescent="0.25">
      <c r="A9380" s="25">
        <v>620599803669495</v>
      </c>
      <c r="I9380" s="25">
        <v>663118950780458</v>
      </c>
      <c r="M9380" s="25">
        <v>168991002844688</v>
      </c>
    </row>
    <row r="9381" spans="1:13" x14ac:dyDescent="0.25">
      <c r="A9381" s="25">
        <v>533505933843911</v>
      </c>
      <c r="I9381" s="25">
        <v>480709982525176</v>
      </c>
      <c r="M9381" s="25">
        <v>689911364187485</v>
      </c>
    </row>
    <row r="9382" spans="1:13" x14ac:dyDescent="0.25">
      <c r="A9382" s="25">
        <v>801766684763367</v>
      </c>
      <c r="I9382" s="25">
        <v>272832690459764</v>
      </c>
      <c r="M9382" s="25">
        <v>837438426495142</v>
      </c>
    </row>
    <row r="9383" spans="1:13" x14ac:dyDescent="0.25">
      <c r="A9383" s="25">
        <v>640754778157095</v>
      </c>
      <c r="I9383" s="25">
        <v>729435273447671</v>
      </c>
      <c r="M9383" s="25">
        <v>388556682101176</v>
      </c>
    </row>
    <row r="9384" spans="1:13" x14ac:dyDescent="0.25">
      <c r="A9384" s="25">
        <v>486695793875928</v>
      </c>
      <c r="I9384" s="25">
        <v>769477696259770</v>
      </c>
      <c r="M9384" s="25">
        <v>954585607852292</v>
      </c>
    </row>
    <row r="9385" spans="1:13" x14ac:dyDescent="0.25">
      <c r="A9385" s="25">
        <v>434826001702669</v>
      </c>
      <c r="I9385" s="25">
        <v>730662458123638</v>
      </c>
      <c r="M9385" s="25">
        <v>276695077262718</v>
      </c>
    </row>
    <row r="9386" spans="1:13" x14ac:dyDescent="0.25">
      <c r="A9386" s="25">
        <v>396113187311961</v>
      </c>
      <c r="I9386" s="25">
        <v>513688562725127</v>
      </c>
      <c r="M9386" s="25">
        <v>438041206719817</v>
      </c>
    </row>
    <row r="9387" spans="1:13" x14ac:dyDescent="0.25">
      <c r="A9387" s="25">
        <v>733917333236588</v>
      </c>
      <c r="I9387" s="25">
        <v>936437900340923</v>
      </c>
      <c r="M9387" s="25">
        <v>221926819545546</v>
      </c>
    </row>
    <row r="9388" spans="1:13" x14ac:dyDescent="0.25">
      <c r="A9388" s="25">
        <v>734331578564306</v>
      </c>
      <c r="I9388" s="25">
        <v>833319494335473</v>
      </c>
      <c r="M9388" s="25">
        <v>325720375678472</v>
      </c>
    </row>
    <row r="9389" spans="1:13" x14ac:dyDescent="0.25">
      <c r="A9389" s="25">
        <v>562536996029054</v>
      </c>
      <c r="I9389" s="25">
        <v>842298078789319</v>
      </c>
      <c r="M9389" s="25">
        <v>777977676887421</v>
      </c>
    </row>
    <row r="9390" spans="1:13" x14ac:dyDescent="0.25">
      <c r="A9390" s="25">
        <v>197741999721859</v>
      </c>
      <c r="I9390" s="25">
        <v>490463448495997</v>
      </c>
      <c r="M9390" s="25">
        <v>485617471043884</v>
      </c>
    </row>
    <row r="9391" spans="1:13" x14ac:dyDescent="0.25">
      <c r="A9391" s="25">
        <v>754866714270580</v>
      </c>
      <c r="I9391" s="25">
        <v>918675682484448</v>
      </c>
      <c r="M9391" s="25">
        <v>531291684666218</v>
      </c>
    </row>
    <row r="9392" spans="1:13" x14ac:dyDescent="0.25">
      <c r="A9392" s="25">
        <v>242329116042190</v>
      </c>
      <c r="I9392" s="25">
        <v>250227358851502</v>
      </c>
      <c r="M9392" s="25">
        <v>889948155161513</v>
      </c>
    </row>
    <row r="9393" spans="1:13" x14ac:dyDescent="0.25">
      <c r="A9393" s="25">
        <v>117785367063187</v>
      </c>
      <c r="I9393" s="25">
        <v>949882067734407</v>
      </c>
      <c r="M9393" s="25">
        <v>473587161391960</v>
      </c>
    </row>
    <row r="9394" spans="1:13" x14ac:dyDescent="0.25">
      <c r="A9394" s="25">
        <v>306741221312717</v>
      </c>
      <c r="I9394" s="25">
        <v>878446933216467</v>
      </c>
      <c r="M9394" s="25">
        <v>903274960197130</v>
      </c>
    </row>
    <row r="9395" spans="1:13" x14ac:dyDescent="0.25">
      <c r="A9395" s="25">
        <v>324961820314945</v>
      </c>
      <c r="I9395" s="25">
        <v>495274614419188</v>
      </c>
      <c r="M9395" s="25">
        <v>394268936758799</v>
      </c>
    </row>
    <row r="9396" spans="1:13" x14ac:dyDescent="0.25">
      <c r="A9396" s="25">
        <v>891010284924397</v>
      </c>
      <c r="I9396" s="25">
        <v>779952530090015</v>
      </c>
      <c r="M9396" s="25">
        <v>887961534244637</v>
      </c>
    </row>
    <row r="9397" spans="1:13" x14ac:dyDescent="0.25">
      <c r="A9397" s="25">
        <v>750577906202323</v>
      </c>
      <c r="I9397" s="25">
        <v>154923237175277</v>
      </c>
      <c r="M9397" s="25">
        <v>757912456635552</v>
      </c>
    </row>
    <row r="9398" spans="1:13" x14ac:dyDescent="0.25">
      <c r="A9398" s="25">
        <v>337653809412509</v>
      </c>
      <c r="I9398" s="25">
        <v>181667883164405</v>
      </c>
      <c r="M9398" s="25">
        <v>683743566838430</v>
      </c>
    </row>
    <row r="9399" spans="1:13" x14ac:dyDescent="0.25">
      <c r="A9399" s="25">
        <v>282439781655147</v>
      </c>
      <c r="I9399" s="25">
        <v>602366332373310</v>
      </c>
      <c r="M9399" s="25">
        <v>773721643480391</v>
      </c>
    </row>
    <row r="9400" spans="1:13" x14ac:dyDescent="0.25">
      <c r="A9400" s="25">
        <v>108596870696339</v>
      </c>
      <c r="I9400" s="25">
        <v>111422692362037</v>
      </c>
      <c r="M9400" s="25">
        <v>137822438586315</v>
      </c>
    </row>
    <row r="9401" spans="1:13" x14ac:dyDescent="0.25">
      <c r="A9401" s="25">
        <v>554932912363167</v>
      </c>
      <c r="I9401" s="25">
        <v>149081415769422</v>
      </c>
      <c r="M9401" s="25">
        <v>975943639722505</v>
      </c>
    </row>
    <row r="9402" spans="1:13" x14ac:dyDescent="0.25">
      <c r="A9402" s="25">
        <v>901119005387708</v>
      </c>
      <c r="I9402" s="25">
        <v>123076135945339</v>
      </c>
      <c r="M9402" s="25">
        <v>607559981155479</v>
      </c>
    </row>
    <row r="9403" spans="1:13" x14ac:dyDescent="0.25">
      <c r="A9403" s="25">
        <v>206708490070703</v>
      </c>
      <c r="I9403" s="25">
        <v>662077942026669</v>
      </c>
      <c r="M9403" s="25">
        <v>895805606983899</v>
      </c>
    </row>
    <row r="9404" spans="1:13" x14ac:dyDescent="0.25">
      <c r="A9404" s="25">
        <v>617034321852534</v>
      </c>
      <c r="I9404" s="25">
        <v>373876259593173</v>
      </c>
      <c r="M9404" s="25">
        <v>838265646980021</v>
      </c>
    </row>
    <row r="9405" spans="1:13" x14ac:dyDescent="0.25">
      <c r="A9405" s="25">
        <v>104380099156001</v>
      </c>
      <c r="I9405" s="25">
        <v>768058437436547</v>
      </c>
      <c r="M9405" s="25">
        <v>817253709834835</v>
      </c>
    </row>
    <row r="9406" spans="1:13" x14ac:dyDescent="0.25">
      <c r="A9406" s="25">
        <v>185527778789938</v>
      </c>
      <c r="I9406" s="25">
        <v>108413197029042</v>
      </c>
      <c r="M9406" s="25">
        <v>933256773311704</v>
      </c>
    </row>
    <row r="9407" spans="1:13" x14ac:dyDescent="0.25">
      <c r="A9407" s="25">
        <v>246688926765935</v>
      </c>
      <c r="I9407" s="25">
        <v>938947545892739</v>
      </c>
      <c r="M9407" s="25">
        <v>273265796352549</v>
      </c>
    </row>
    <row r="9408" spans="1:13" x14ac:dyDescent="0.25">
      <c r="A9408" s="25">
        <v>488052896969974</v>
      </c>
      <c r="I9408" s="25">
        <v>404357202772190</v>
      </c>
      <c r="M9408" s="25">
        <v>117036223395600</v>
      </c>
    </row>
    <row r="9409" spans="1:13" x14ac:dyDescent="0.25">
      <c r="A9409" s="25">
        <v>455086277114651</v>
      </c>
      <c r="I9409" s="25">
        <v>745705412040568</v>
      </c>
      <c r="M9409" s="25">
        <v>325296659478881</v>
      </c>
    </row>
    <row r="9410" spans="1:13" x14ac:dyDescent="0.25">
      <c r="A9410" s="25">
        <v>717399162769460</v>
      </c>
      <c r="I9410" s="25">
        <v>713847529949239</v>
      </c>
      <c r="M9410" s="25">
        <v>747436434025445</v>
      </c>
    </row>
    <row r="9411" spans="1:13" x14ac:dyDescent="0.25">
      <c r="A9411" s="25">
        <v>365363363222107</v>
      </c>
      <c r="I9411" s="25">
        <v>692959394188994</v>
      </c>
      <c r="M9411" s="25">
        <v>512462311149919</v>
      </c>
    </row>
    <row r="9412" spans="1:13" x14ac:dyDescent="0.25">
      <c r="A9412" s="25">
        <v>716787894337820</v>
      </c>
      <c r="I9412" s="25">
        <v>571967865967560</v>
      </c>
      <c r="M9412" s="25">
        <v>914435217720038</v>
      </c>
    </row>
    <row r="9413" spans="1:13" x14ac:dyDescent="0.25">
      <c r="A9413" s="25">
        <v>246702570474149</v>
      </c>
      <c r="I9413" s="25">
        <v>598902710566663</v>
      </c>
      <c r="M9413" s="25">
        <v>261821677624383</v>
      </c>
    </row>
    <row r="9414" spans="1:13" x14ac:dyDescent="0.25">
      <c r="A9414" s="25">
        <v>834375854930988</v>
      </c>
      <c r="I9414" s="25">
        <v>963839188231856</v>
      </c>
      <c r="M9414" s="25">
        <v>124853823338860</v>
      </c>
    </row>
    <row r="9415" spans="1:13" x14ac:dyDescent="0.25">
      <c r="A9415" s="25">
        <v>627501597736609</v>
      </c>
      <c r="I9415" s="25">
        <v>396668010470840</v>
      </c>
      <c r="M9415" s="25">
        <v>912222151726535</v>
      </c>
    </row>
    <row r="9416" spans="1:13" x14ac:dyDescent="0.25">
      <c r="A9416" s="25">
        <v>978429011910848</v>
      </c>
      <c r="I9416" s="25">
        <v>203748893553269</v>
      </c>
      <c r="M9416" s="25">
        <v>941270676233900</v>
      </c>
    </row>
    <row r="9417" spans="1:13" x14ac:dyDescent="0.25">
      <c r="A9417" s="25">
        <v>120587127018583</v>
      </c>
      <c r="I9417" s="25">
        <v>401767353473178</v>
      </c>
      <c r="M9417" s="25">
        <v>353754250244266</v>
      </c>
    </row>
    <row r="9418" spans="1:13" x14ac:dyDescent="0.25">
      <c r="A9418" s="25">
        <v>139789515603329</v>
      </c>
      <c r="I9418" s="25">
        <v>681058513352798</v>
      </c>
      <c r="M9418" s="25">
        <v>691180098537294</v>
      </c>
    </row>
    <row r="9419" spans="1:13" x14ac:dyDescent="0.25">
      <c r="A9419" s="25">
        <v>265843990584424</v>
      </c>
      <c r="I9419" s="25">
        <v>338433367214688</v>
      </c>
      <c r="M9419" s="25">
        <v>682588720203334</v>
      </c>
    </row>
    <row r="9420" spans="1:13" x14ac:dyDescent="0.25">
      <c r="A9420" s="25">
        <v>913561578440066</v>
      </c>
      <c r="I9420" s="25">
        <v>633597481196650</v>
      </c>
      <c r="M9420" s="25">
        <v>400554310421716</v>
      </c>
    </row>
    <row r="9421" spans="1:13" x14ac:dyDescent="0.25">
      <c r="A9421" s="25">
        <v>617663873263669</v>
      </c>
      <c r="I9421" s="25">
        <v>526595044464001</v>
      </c>
      <c r="M9421" s="25">
        <v>429888639847218</v>
      </c>
    </row>
    <row r="9422" spans="1:13" x14ac:dyDescent="0.25">
      <c r="A9422" s="25">
        <v>254177289377849</v>
      </c>
      <c r="I9422" s="25">
        <v>707276218393917</v>
      </c>
      <c r="M9422" s="25">
        <v>113545564769393</v>
      </c>
    </row>
    <row r="9423" spans="1:13" x14ac:dyDescent="0.25">
      <c r="A9423" s="25">
        <v>261200802095080</v>
      </c>
      <c r="I9423" s="25">
        <v>560437365299106</v>
      </c>
      <c r="M9423" s="25">
        <v>329874029224668</v>
      </c>
    </row>
    <row r="9424" spans="1:13" x14ac:dyDescent="0.25">
      <c r="A9424" s="25">
        <v>933371543999419</v>
      </c>
      <c r="I9424" s="25">
        <v>445738774228905</v>
      </c>
      <c r="M9424" s="25">
        <v>964567458040235</v>
      </c>
    </row>
    <row r="9425" spans="1:13" x14ac:dyDescent="0.25">
      <c r="A9425" s="25">
        <v>361142862704644</v>
      </c>
      <c r="I9425" s="25">
        <v>598485589428096</v>
      </c>
      <c r="M9425" s="25">
        <v>105122021281980</v>
      </c>
    </row>
    <row r="9426" spans="1:13" x14ac:dyDescent="0.25">
      <c r="A9426" s="25">
        <v>370966904513953</v>
      </c>
      <c r="I9426" s="25">
        <v>807887172940635</v>
      </c>
      <c r="M9426" s="25">
        <v>486905063631711</v>
      </c>
    </row>
    <row r="9427" spans="1:13" x14ac:dyDescent="0.25">
      <c r="A9427" s="25">
        <v>295730816706343</v>
      </c>
      <c r="I9427" s="25">
        <v>243396150758103</v>
      </c>
      <c r="M9427" s="25">
        <v>210838375017351</v>
      </c>
    </row>
    <row r="9428" spans="1:13" x14ac:dyDescent="0.25">
      <c r="A9428" s="25">
        <v>982217758355538</v>
      </c>
      <c r="I9428" s="25">
        <v>374698647427465</v>
      </c>
      <c r="M9428" s="25">
        <v>377201016693972</v>
      </c>
    </row>
    <row r="9429" spans="1:13" x14ac:dyDescent="0.25">
      <c r="A9429" s="25">
        <v>930058433035473</v>
      </c>
      <c r="I9429" s="25">
        <v>532975639958848</v>
      </c>
      <c r="M9429" s="25">
        <v>627314918950802</v>
      </c>
    </row>
    <row r="9430" spans="1:13" x14ac:dyDescent="0.25">
      <c r="A9430" s="25">
        <v>677807168204827</v>
      </c>
      <c r="I9430" s="25">
        <v>351805249398912</v>
      </c>
      <c r="M9430" s="25">
        <v>664196210189123</v>
      </c>
    </row>
    <row r="9431" spans="1:13" x14ac:dyDescent="0.25">
      <c r="A9431" s="25">
        <v>229772842572027</v>
      </c>
      <c r="I9431" s="25">
        <v>915199569859946</v>
      </c>
      <c r="M9431" s="25">
        <v>406311422423794</v>
      </c>
    </row>
    <row r="9432" spans="1:13" x14ac:dyDescent="0.25">
      <c r="A9432" s="25">
        <v>669338143792136</v>
      </c>
      <c r="I9432" s="25">
        <v>880012986870518</v>
      </c>
      <c r="M9432" s="25">
        <v>346839165839914</v>
      </c>
    </row>
    <row r="9433" spans="1:13" x14ac:dyDescent="0.25">
      <c r="A9433" s="25">
        <v>616390375471488</v>
      </c>
      <c r="I9433" s="25">
        <v>909744450015370</v>
      </c>
      <c r="M9433" s="25">
        <v>120889745236481</v>
      </c>
    </row>
    <row r="9434" spans="1:13" x14ac:dyDescent="0.25">
      <c r="A9434" s="25">
        <v>255883443460399</v>
      </c>
      <c r="I9434" s="25">
        <v>846972354287307</v>
      </c>
      <c r="M9434" s="25">
        <v>958992580531630</v>
      </c>
    </row>
    <row r="9435" spans="1:13" x14ac:dyDescent="0.25">
      <c r="A9435" s="25">
        <v>996882491848064</v>
      </c>
      <c r="I9435" s="25">
        <v>300351553049325</v>
      </c>
      <c r="M9435" s="25">
        <v>697648113320724</v>
      </c>
    </row>
    <row r="9436" spans="1:13" x14ac:dyDescent="0.25">
      <c r="A9436" s="25">
        <v>408808425586386</v>
      </c>
      <c r="I9436" s="25">
        <v>188064238011282</v>
      </c>
      <c r="M9436" s="25">
        <v>622319577549224</v>
      </c>
    </row>
    <row r="9437" spans="1:13" x14ac:dyDescent="0.25">
      <c r="A9437" s="25">
        <v>477659877016059</v>
      </c>
      <c r="I9437" s="25">
        <v>490892930838364</v>
      </c>
      <c r="M9437" s="25">
        <v>165250037180810</v>
      </c>
    </row>
    <row r="9438" spans="1:13" x14ac:dyDescent="0.25">
      <c r="A9438" s="25">
        <v>752662163993635</v>
      </c>
      <c r="I9438" s="25">
        <v>241779302061766</v>
      </c>
      <c r="M9438" s="25">
        <v>610453570475136</v>
      </c>
    </row>
    <row r="9439" spans="1:13" x14ac:dyDescent="0.25">
      <c r="A9439" s="25">
        <v>302551123102156</v>
      </c>
      <c r="I9439" s="25">
        <v>139753696281559</v>
      </c>
      <c r="M9439" s="25">
        <v>605466570260277</v>
      </c>
    </row>
    <row r="9440" spans="1:13" x14ac:dyDescent="0.25">
      <c r="A9440" s="25">
        <v>532946977227280</v>
      </c>
      <c r="I9440" s="25">
        <v>718856795079281</v>
      </c>
      <c r="M9440" s="25">
        <v>367892638683991</v>
      </c>
    </row>
    <row r="9441" spans="1:13" x14ac:dyDescent="0.25">
      <c r="A9441" s="25">
        <v>719935576165666</v>
      </c>
      <c r="I9441" s="25">
        <v>356769732045547</v>
      </c>
      <c r="M9441" s="25">
        <v>807844726046398</v>
      </c>
    </row>
    <row r="9442" spans="1:13" x14ac:dyDescent="0.25">
      <c r="A9442" s="25">
        <v>355826482766911</v>
      </c>
      <c r="I9442" s="25">
        <v>461892973916842</v>
      </c>
      <c r="M9442" s="25">
        <v>533627753239431</v>
      </c>
    </row>
    <row r="9443" spans="1:13" x14ac:dyDescent="0.25">
      <c r="A9443" s="25">
        <v>544374363148681</v>
      </c>
      <c r="I9443" s="25">
        <v>464245567568250</v>
      </c>
      <c r="M9443" s="25">
        <v>274613576111173</v>
      </c>
    </row>
    <row r="9444" spans="1:13" x14ac:dyDescent="0.25">
      <c r="A9444" s="25">
        <v>649415213891976</v>
      </c>
      <c r="I9444" s="25">
        <v>637134104873340</v>
      </c>
      <c r="M9444" s="25">
        <v>925864182725972</v>
      </c>
    </row>
    <row r="9445" spans="1:13" x14ac:dyDescent="0.25">
      <c r="A9445" s="25">
        <v>423477193550841</v>
      </c>
      <c r="I9445" s="25">
        <v>594573468243741</v>
      </c>
      <c r="M9445" s="25">
        <v>622556643433422</v>
      </c>
    </row>
    <row r="9446" spans="1:13" x14ac:dyDescent="0.25">
      <c r="A9446" s="25">
        <v>856690050593323</v>
      </c>
      <c r="I9446" s="25">
        <v>212685188659862</v>
      </c>
      <c r="M9446" s="25">
        <v>209277582140450</v>
      </c>
    </row>
    <row r="9447" spans="1:13" x14ac:dyDescent="0.25">
      <c r="A9447" s="25">
        <v>715751117378956</v>
      </c>
      <c r="I9447" s="25">
        <v>639614316672945</v>
      </c>
      <c r="M9447" s="25">
        <v>124862800542860</v>
      </c>
    </row>
    <row r="9448" spans="1:13" x14ac:dyDescent="0.25">
      <c r="A9448" s="25">
        <v>858569320310721</v>
      </c>
      <c r="I9448" s="25">
        <v>487476268250645</v>
      </c>
      <c r="M9448" s="25">
        <v>529856652581136</v>
      </c>
    </row>
    <row r="9449" spans="1:13" x14ac:dyDescent="0.25">
      <c r="A9449" s="25">
        <v>637882837416673</v>
      </c>
      <c r="I9449" s="25">
        <v>951279510732125</v>
      </c>
      <c r="M9449" s="25">
        <v>883573985729401</v>
      </c>
    </row>
    <row r="9450" spans="1:13" x14ac:dyDescent="0.25">
      <c r="A9450" s="25">
        <v>398734286656058</v>
      </c>
      <c r="I9450" s="25">
        <v>157523536943802</v>
      </c>
      <c r="M9450" s="25">
        <v>813171739413978</v>
      </c>
    </row>
    <row r="9451" spans="1:13" x14ac:dyDescent="0.25">
      <c r="A9451" s="25">
        <v>768731310018015</v>
      </c>
      <c r="I9451" s="25">
        <v>795279353832928</v>
      </c>
      <c r="M9451" s="25">
        <v>509028382874414</v>
      </c>
    </row>
    <row r="9452" spans="1:13" x14ac:dyDescent="0.25">
      <c r="A9452" s="25">
        <v>199847058922496</v>
      </c>
      <c r="I9452" s="25">
        <v>968917112128866</v>
      </c>
      <c r="M9452" s="25">
        <v>602801847454297</v>
      </c>
    </row>
    <row r="9453" spans="1:13" x14ac:dyDescent="0.25">
      <c r="A9453" s="25">
        <v>845827122186644</v>
      </c>
      <c r="I9453" s="25">
        <v>117987142359641</v>
      </c>
      <c r="M9453" s="25">
        <v>698993307330803</v>
      </c>
    </row>
    <row r="9454" spans="1:13" x14ac:dyDescent="0.25">
      <c r="A9454" s="25">
        <v>745339199376056</v>
      </c>
      <c r="I9454" s="25">
        <v>495077576369831</v>
      </c>
      <c r="M9454" s="25">
        <v>105787004789288</v>
      </c>
    </row>
    <row r="9455" spans="1:13" x14ac:dyDescent="0.25">
      <c r="A9455" s="25">
        <v>843045905743321</v>
      </c>
      <c r="I9455" s="25">
        <v>345456781372738</v>
      </c>
      <c r="M9455" s="25">
        <v>456557463291241</v>
      </c>
    </row>
    <row r="9456" spans="1:13" x14ac:dyDescent="0.25">
      <c r="A9456" s="25">
        <v>817130645297863</v>
      </c>
      <c r="I9456" s="25">
        <v>565155190058893</v>
      </c>
      <c r="M9456" s="25">
        <v>395427894446157</v>
      </c>
    </row>
    <row r="9457" spans="1:13" x14ac:dyDescent="0.25">
      <c r="A9457" s="25">
        <v>570947406144882</v>
      </c>
      <c r="I9457" s="25">
        <v>467651713838311</v>
      </c>
      <c r="M9457" s="25">
        <v>663196284335668</v>
      </c>
    </row>
    <row r="9458" spans="1:13" x14ac:dyDescent="0.25">
      <c r="A9458" s="25">
        <v>802771038397723</v>
      </c>
      <c r="I9458" s="25">
        <v>910821319535558</v>
      </c>
      <c r="M9458" s="25">
        <v>957858211228902</v>
      </c>
    </row>
    <row r="9459" spans="1:13" x14ac:dyDescent="0.25">
      <c r="A9459" s="25">
        <v>437129623750104</v>
      </c>
      <c r="I9459" s="25">
        <v>254128820024499</v>
      </c>
      <c r="M9459" s="25">
        <v>755907227645116</v>
      </c>
    </row>
    <row r="9460" spans="1:13" x14ac:dyDescent="0.25">
      <c r="A9460" s="25">
        <v>841122924851363</v>
      </c>
      <c r="I9460" s="25">
        <v>618942758399592</v>
      </c>
      <c r="M9460" s="25">
        <v>449517582107795</v>
      </c>
    </row>
    <row r="9461" spans="1:13" x14ac:dyDescent="0.25">
      <c r="A9461" s="25">
        <v>726743222930064</v>
      </c>
      <c r="I9461" s="25">
        <v>402112221394256</v>
      </c>
      <c r="M9461" s="25">
        <v>981874958808121</v>
      </c>
    </row>
    <row r="9462" spans="1:13" x14ac:dyDescent="0.25">
      <c r="A9462" s="25">
        <v>235944264982284</v>
      </c>
      <c r="I9462" s="25">
        <v>609838979118022</v>
      </c>
      <c r="M9462" s="25">
        <v>881428582400086</v>
      </c>
    </row>
    <row r="9463" spans="1:13" x14ac:dyDescent="0.25">
      <c r="A9463" s="25">
        <v>294323958772312</v>
      </c>
      <c r="I9463" s="25">
        <v>660696853681800</v>
      </c>
      <c r="M9463" s="25">
        <v>630324115481859</v>
      </c>
    </row>
    <row r="9464" spans="1:13" x14ac:dyDescent="0.25">
      <c r="A9464" s="25">
        <v>961881010306021</v>
      </c>
      <c r="I9464" s="25">
        <v>664922252856018</v>
      </c>
      <c r="M9464" s="25">
        <v>886635860430187</v>
      </c>
    </row>
    <row r="9465" spans="1:13" x14ac:dyDescent="0.25">
      <c r="A9465" s="25">
        <v>292372536660682</v>
      </c>
      <c r="I9465" s="25">
        <v>766548408117744</v>
      </c>
      <c r="M9465" s="25">
        <v>774516289421834</v>
      </c>
    </row>
    <row r="9466" spans="1:13" x14ac:dyDescent="0.25">
      <c r="A9466" s="25">
        <v>820932911023770</v>
      </c>
      <c r="I9466" s="25">
        <v>196859380620438</v>
      </c>
      <c r="M9466" s="25">
        <v>473129973509493</v>
      </c>
    </row>
    <row r="9467" spans="1:13" x14ac:dyDescent="0.25">
      <c r="A9467" s="25">
        <v>116139808020627</v>
      </c>
      <c r="I9467" s="25">
        <v>425427501412698</v>
      </c>
      <c r="M9467" s="25">
        <v>713855159139886</v>
      </c>
    </row>
    <row r="9468" spans="1:13" x14ac:dyDescent="0.25">
      <c r="A9468" s="25">
        <v>210645441921920</v>
      </c>
      <c r="I9468" s="25">
        <v>595907513322259</v>
      </c>
      <c r="M9468" s="25">
        <v>352012741179672</v>
      </c>
    </row>
    <row r="9469" spans="1:13" x14ac:dyDescent="0.25">
      <c r="A9469" s="25">
        <v>290502817570750</v>
      </c>
      <c r="I9469" s="25">
        <v>665219201787710</v>
      </c>
      <c r="M9469" s="25">
        <v>191486980922682</v>
      </c>
    </row>
    <row r="9470" spans="1:13" x14ac:dyDescent="0.25">
      <c r="A9470" s="25">
        <v>596427697892378</v>
      </c>
      <c r="I9470" s="25">
        <v>392227786876489</v>
      </c>
      <c r="M9470" s="25">
        <v>297505811654500</v>
      </c>
    </row>
    <row r="9471" spans="1:13" x14ac:dyDescent="0.25">
      <c r="A9471" s="25">
        <v>306502588500057</v>
      </c>
      <c r="I9471" s="25">
        <v>449167809357414</v>
      </c>
      <c r="M9471" s="25">
        <v>750431994733934</v>
      </c>
    </row>
    <row r="9472" spans="1:13" x14ac:dyDescent="0.25">
      <c r="A9472" s="25">
        <v>882903591051270</v>
      </c>
      <c r="I9472" s="25">
        <v>593164442275209</v>
      </c>
      <c r="M9472" s="25">
        <v>659075820223775</v>
      </c>
    </row>
    <row r="9473" spans="1:13" x14ac:dyDescent="0.25">
      <c r="A9473" s="25">
        <v>812337373979965</v>
      </c>
      <c r="I9473" s="25">
        <v>881902922724516</v>
      </c>
      <c r="M9473" s="25">
        <v>503719959347217</v>
      </c>
    </row>
    <row r="9474" spans="1:13" x14ac:dyDescent="0.25">
      <c r="A9474" s="25">
        <v>597324406410419</v>
      </c>
      <c r="I9474" s="25">
        <v>465709261631947</v>
      </c>
      <c r="M9474" s="25">
        <v>568644425312653</v>
      </c>
    </row>
    <row r="9475" spans="1:13" x14ac:dyDescent="0.25">
      <c r="A9475" s="25">
        <v>454063513601837</v>
      </c>
      <c r="I9475" s="25">
        <v>415036557915775</v>
      </c>
      <c r="M9475" s="25">
        <v>560001874219748</v>
      </c>
    </row>
    <row r="9476" spans="1:13" x14ac:dyDescent="0.25">
      <c r="A9476" s="25">
        <v>163444217413115</v>
      </c>
      <c r="I9476" s="25">
        <v>934498064742106</v>
      </c>
      <c r="M9476" s="25">
        <v>349903384189348</v>
      </c>
    </row>
    <row r="9477" spans="1:13" x14ac:dyDescent="0.25">
      <c r="A9477" s="25">
        <v>748736673980090</v>
      </c>
      <c r="I9477" s="25">
        <v>373269336842145</v>
      </c>
      <c r="M9477" s="25">
        <v>168695985794066</v>
      </c>
    </row>
    <row r="9478" spans="1:13" x14ac:dyDescent="0.25">
      <c r="A9478" s="25">
        <v>222673578493151</v>
      </c>
      <c r="I9478" s="25">
        <v>913569890771278</v>
      </c>
      <c r="M9478" s="25">
        <v>844774883718984</v>
      </c>
    </row>
    <row r="9479" spans="1:13" x14ac:dyDescent="0.25">
      <c r="A9479" s="25">
        <v>875758238050209</v>
      </c>
      <c r="I9479" s="25">
        <v>678682497678249</v>
      </c>
      <c r="M9479" s="25">
        <v>907626590600667</v>
      </c>
    </row>
    <row r="9480" spans="1:13" x14ac:dyDescent="0.25">
      <c r="A9480" s="25">
        <v>545807918121454</v>
      </c>
      <c r="I9480" s="25">
        <v>789741468089461</v>
      </c>
      <c r="M9480" s="25">
        <v>124959257484648</v>
      </c>
    </row>
    <row r="9481" spans="1:13" x14ac:dyDescent="0.25">
      <c r="A9481" s="25">
        <v>547091637994538</v>
      </c>
      <c r="I9481" s="25">
        <v>436606464431797</v>
      </c>
      <c r="M9481" s="25">
        <v>788279445466536</v>
      </c>
    </row>
    <row r="9482" spans="1:13" x14ac:dyDescent="0.25">
      <c r="A9482" s="25">
        <v>280137061293740</v>
      </c>
      <c r="I9482" s="25">
        <v>137632030058449</v>
      </c>
      <c r="M9482" s="25">
        <v>227902294836867</v>
      </c>
    </row>
    <row r="9483" spans="1:13" x14ac:dyDescent="0.25">
      <c r="A9483" s="25">
        <v>353817433096422</v>
      </c>
      <c r="I9483" s="25">
        <v>404195041519313</v>
      </c>
      <c r="M9483" s="25">
        <v>567485826890405</v>
      </c>
    </row>
    <row r="9484" spans="1:13" x14ac:dyDescent="0.25">
      <c r="A9484" s="25">
        <v>596576388371246</v>
      </c>
      <c r="I9484" s="25">
        <v>906796850920608</v>
      </c>
      <c r="M9484" s="25">
        <v>789943548974333</v>
      </c>
    </row>
    <row r="9485" spans="1:13" x14ac:dyDescent="0.25">
      <c r="A9485" s="25">
        <v>517155908464815</v>
      </c>
      <c r="I9485" s="25">
        <v>145481844362609</v>
      </c>
      <c r="M9485" s="25">
        <v>236287554531499</v>
      </c>
    </row>
    <row r="9486" spans="1:13" x14ac:dyDescent="0.25">
      <c r="A9486" s="25">
        <v>636411514848693</v>
      </c>
      <c r="I9486" s="25">
        <v>934397025296165</v>
      </c>
      <c r="M9486" s="25">
        <v>794456180311361</v>
      </c>
    </row>
    <row r="9487" spans="1:13" x14ac:dyDescent="0.25">
      <c r="A9487" s="25">
        <v>902852014119973</v>
      </c>
      <c r="I9487" s="25">
        <v>238095210492664</v>
      </c>
      <c r="M9487" s="25">
        <v>442125456299731</v>
      </c>
    </row>
    <row r="9488" spans="1:13" x14ac:dyDescent="0.25">
      <c r="A9488" s="25">
        <v>760857224302595</v>
      </c>
      <c r="I9488" s="25">
        <v>296029212924014</v>
      </c>
      <c r="M9488" s="25">
        <v>146974796366420</v>
      </c>
    </row>
    <row r="9489" spans="1:13" x14ac:dyDescent="0.25">
      <c r="A9489" s="25">
        <v>906814867977445</v>
      </c>
      <c r="I9489" s="25">
        <v>589227595127284</v>
      </c>
      <c r="M9489" s="25">
        <v>442761044847721</v>
      </c>
    </row>
    <row r="9490" spans="1:13" x14ac:dyDescent="0.25">
      <c r="A9490" s="25">
        <v>379250931116703</v>
      </c>
      <c r="I9490" s="25">
        <v>283181622651572</v>
      </c>
      <c r="M9490" s="25">
        <v>155370737778905</v>
      </c>
    </row>
    <row r="9491" spans="1:13" x14ac:dyDescent="0.25">
      <c r="A9491" s="25">
        <v>431804854563492</v>
      </c>
      <c r="I9491" s="25">
        <v>893291009035157</v>
      </c>
      <c r="M9491" s="25">
        <v>784996229433890</v>
      </c>
    </row>
    <row r="9492" spans="1:13" x14ac:dyDescent="0.25">
      <c r="A9492" s="25">
        <v>689451798055898</v>
      </c>
      <c r="I9492" s="25">
        <v>817463936244503</v>
      </c>
      <c r="M9492" s="25">
        <v>715854249869810</v>
      </c>
    </row>
    <row r="9493" spans="1:13" x14ac:dyDescent="0.25">
      <c r="A9493" s="25">
        <v>519200555897839</v>
      </c>
      <c r="I9493" s="25">
        <v>902877145332287</v>
      </c>
      <c r="M9493" s="25">
        <v>807556620060686</v>
      </c>
    </row>
    <row r="9494" spans="1:13" x14ac:dyDescent="0.25">
      <c r="A9494" s="25">
        <v>514962825339494</v>
      </c>
      <c r="I9494" s="25">
        <v>957468846037490</v>
      </c>
      <c r="M9494" s="25">
        <v>363854592396458</v>
      </c>
    </row>
    <row r="9495" spans="1:13" x14ac:dyDescent="0.25">
      <c r="A9495" s="25">
        <v>830984132926097</v>
      </c>
      <c r="I9495" s="25">
        <v>114673005692793</v>
      </c>
      <c r="M9495" s="25">
        <v>345017883604054</v>
      </c>
    </row>
    <row r="9496" spans="1:13" x14ac:dyDescent="0.25">
      <c r="A9496" s="25">
        <v>541121542293047</v>
      </c>
      <c r="I9496" s="25">
        <v>239121003533173</v>
      </c>
      <c r="M9496" s="25">
        <v>694256254789775</v>
      </c>
    </row>
    <row r="9497" spans="1:13" x14ac:dyDescent="0.25">
      <c r="A9497" s="25">
        <v>237918446048537</v>
      </c>
      <c r="I9497" s="25">
        <v>510647303565908</v>
      </c>
      <c r="M9497" s="25">
        <v>241088891554391</v>
      </c>
    </row>
    <row r="9498" spans="1:13" x14ac:dyDescent="0.25">
      <c r="A9498" s="25">
        <v>678274029036967</v>
      </c>
      <c r="I9498" s="25">
        <v>583634800993958</v>
      </c>
      <c r="M9498" s="25">
        <v>218094358649490</v>
      </c>
    </row>
    <row r="9499" spans="1:13" x14ac:dyDescent="0.25">
      <c r="A9499" s="25">
        <v>475881400804562</v>
      </c>
      <c r="I9499" s="25">
        <v>343146816529609</v>
      </c>
      <c r="M9499" s="25">
        <v>124106877577898</v>
      </c>
    </row>
    <row r="9500" spans="1:13" x14ac:dyDescent="0.25">
      <c r="A9500" s="25">
        <v>272440753276552</v>
      </c>
      <c r="I9500" s="25">
        <v>851505908935965</v>
      </c>
      <c r="M9500" s="25">
        <v>214785460248498</v>
      </c>
    </row>
    <row r="9501" spans="1:13" x14ac:dyDescent="0.25">
      <c r="A9501" s="25">
        <v>346066563898395</v>
      </c>
      <c r="I9501" s="25">
        <v>785114870479105</v>
      </c>
      <c r="M9501" s="25">
        <v>501310471752288</v>
      </c>
    </row>
    <row r="9502" spans="1:13" x14ac:dyDescent="0.25">
      <c r="A9502" s="25">
        <v>857422390871169</v>
      </c>
      <c r="I9502" s="25">
        <v>382516574820076</v>
      </c>
      <c r="M9502" s="25">
        <v>625640020876701</v>
      </c>
    </row>
    <row r="9503" spans="1:13" x14ac:dyDescent="0.25">
      <c r="A9503" s="25">
        <v>223115796259518</v>
      </c>
      <c r="I9503" s="25">
        <v>529073222375977</v>
      </c>
      <c r="M9503" s="25">
        <v>618034154911330</v>
      </c>
    </row>
    <row r="9504" spans="1:13" x14ac:dyDescent="0.25">
      <c r="A9504" s="25">
        <v>621694390169250</v>
      </c>
      <c r="I9504" s="25">
        <v>206074158651814</v>
      </c>
      <c r="M9504" s="25">
        <v>477356349327020</v>
      </c>
    </row>
    <row r="9505" spans="1:13" x14ac:dyDescent="0.25">
      <c r="A9505" s="25">
        <v>556126949335583</v>
      </c>
      <c r="I9505" s="25">
        <v>770211687242723</v>
      </c>
      <c r="M9505" s="25">
        <v>367351196796327</v>
      </c>
    </row>
    <row r="9506" spans="1:13" x14ac:dyDescent="0.25">
      <c r="A9506" s="25">
        <v>817950885421354</v>
      </c>
      <c r="I9506" s="25">
        <v>921873541988338</v>
      </c>
      <c r="M9506" s="25">
        <v>787391555120874</v>
      </c>
    </row>
    <row r="9507" spans="1:13" x14ac:dyDescent="0.25">
      <c r="A9507" s="25">
        <v>534491419198276</v>
      </c>
      <c r="I9507" s="25">
        <v>733257310087077</v>
      </c>
      <c r="M9507" s="25">
        <v>106931629361467</v>
      </c>
    </row>
    <row r="9508" spans="1:13" x14ac:dyDescent="0.25">
      <c r="A9508" s="25">
        <v>956134482436934</v>
      </c>
      <c r="I9508" s="25">
        <v>107401802380375</v>
      </c>
      <c r="M9508" s="25">
        <v>897163815687478</v>
      </c>
    </row>
    <row r="9509" spans="1:13" x14ac:dyDescent="0.25">
      <c r="A9509" s="25">
        <v>967750472848299</v>
      </c>
      <c r="I9509" s="25">
        <v>302349943786467</v>
      </c>
      <c r="M9509" s="25">
        <v>108791421213828</v>
      </c>
    </row>
    <row r="9510" spans="1:13" x14ac:dyDescent="0.25">
      <c r="A9510" s="25">
        <v>218437976644706</v>
      </c>
      <c r="I9510" s="25">
        <v>783171450812906</v>
      </c>
      <c r="M9510" s="25">
        <v>537786667697095</v>
      </c>
    </row>
    <row r="9511" spans="1:13" x14ac:dyDescent="0.25">
      <c r="A9511" s="25">
        <v>271057467913517</v>
      </c>
      <c r="I9511" s="25">
        <v>445788997390910</v>
      </c>
      <c r="M9511" s="25">
        <v>586276171038570</v>
      </c>
    </row>
    <row r="9512" spans="1:13" x14ac:dyDescent="0.25">
      <c r="A9512" s="25">
        <v>595796771060287</v>
      </c>
      <c r="I9512" s="25">
        <v>331584224949724</v>
      </c>
      <c r="M9512" s="25">
        <v>472894819611054</v>
      </c>
    </row>
    <row r="9513" spans="1:13" x14ac:dyDescent="0.25">
      <c r="A9513" s="25">
        <v>726944798715713</v>
      </c>
      <c r="I9513" s="25">
        <v>652983487255446</v>
      </c>
      <c r="M9513" s="25">
        <v>749595358697419</v>
      </c>
    </row>
    <row r="9514" spans="1:13" x14ac:dyDescent="0.25">
      <c r="A9514" s="25">
        <v>628597549133983</v>
      </c>
      <c r="I9514" s="25">
        <v>313688011144724</v>
      </c>
      <c r="M9514" s="25">
        <v>997639458007799</v>
      </c>
    </row>
    <row r="9515" spans="1:13" x14ac:dyDescent="0.25">
      <c r="A9515" s="25">
        <v>128770597221494</v>
      </c>
      <c r="I9515" s="25">
        <v>870629809143037</v>
      </c>
      <c r="M9515" s="25">
        <v>203477820543906</v>
      </c>
    </row>
    <row r="9516" spans="1:13" x14ac:dyDescent="0.25">
      <c r="A9516" s="25">
        <v>262600377931399</v>
      </c>
      <c r="I9516" s="25">
        <v>407661583939668</v>
      </c>
      <c r="M9516" s="25">
        <v>186776048453907</v>
      </c>
    </row>
    <row r="9517" spans="1:13" x14ac:dyDescent="0.25">
      <c r="A9517" s="25">
        <v>944580453224416</v>
      </c>
      <c r="I9517" s="25">
        <v>996587008811074</v>
      </c>
      <c r="M9517" s="25">
        <v>317396000328982</v>
      </c>
    </row>
    <row r="9518" spans="1:13" x14ac:dyDescent="0.25">
      <c r="A9518" s="25">
        <v>406491471982410</v>
      </c>
      <c r="I9518" s="25">
        <v>767109607254148</v>
      </c>
      <c r="M9518" s="25">
        <v>543471311965666</v>
      </c>
    </row>
    <row r="9519" spans="1:13" x14ac:dyDescent="0.25">
      <c r="A9519" s="25">
        <v>269016359406398</v>
      </c>
      <c r="I9519" s="25">
        <v>115882640615588</v>
      </c>
      <c r="M9519" s="25">
        <v>454802516866976</v>
      </c>
    </row>
    <row r="9520" spans="1:13" x14ac:dyDescent="0.25">
      <c r="A9520" s="25">
        <v>278423646762385</v>
      </c>
      <c r="I9520" s="25">
        <v>414915918412889</v>
      </c>
      <c r="M9520" s="25">
        <v>799983005560980</v>
      </c>
    </row>
    <row r="9521" spans="1:13" x14ac:dyDescent="0.25">
      <c r="A9521" s="25">
        <v>932797910193008</v>
      </c>
      <c r="I9521" s="25">
        <v>477034696270553</v>
      </c>
      <c r="M9521" s="25">
        <v>681626003196717</v>
      </c>
    </row>
    <row r="9522" spans="1:13" x14ac:dyDescent="0.25">
      <c r="A9522" s="25">
        <v>498959599132295</v>
      </c>
      <c r="I9522" s="25">
        <v>811911109674190</v>
      </c>
      <c r="M9522" s="25">
        <v>997205812390018</v>
      </c>
    </row>
    <row r="9523" spans="1:13" x14ac:dyDescent="0.25">
      <c r="A9523" s="25">
        <v>658130497851287</v>
      </c>
      <c r="I9523" s="25">
        <v>505523470287695</v>
      </c>
      <c r="M9523" s="25">
        <v>271277894524911</v>
      </c>
    </row>
    <row r="9524" spans="1:13" x14ac:dyDescent="0.25">
      <c r="A9524" s="25">
        <v>343476906845210</v>
      </c>
      <c r="I9524" s="25">
        <v>268158491944475</v>
      </c>
      <c r="M9524" s="25">
        <v>741095744688055</v>
      </c>
    </row>
    <row r="9525" spans="1:13" x14ac:dyDescent="0.25">
      <c r="A9525" s="25">
        <v>336208359711171</v>
      </c>
      <c r="I9525" s="25">
        <v>603279953636180</v>
      </c>
      <c r="M9525" s="25">
        <v>124545951352896</v>
      </c>
    </row>
    <row r="9526" spans="1:13" x14ac:dyDescent="0.25">
      <c r="A9526" s="25">
        <v>457660892869369</v>
      </c>
      <c r="I9526" s="25">
        <v>509932780257306</v>
      </c>
      <c r="M9526" s="25">
        <v>344913878457737</v>
      </c>
    </row>
    <row r="9527" spans="1:13" x14ac:dyDescent="0.25">
      <c r="A9527" s="25">
        <v>638562473507927</v>
      </c>
      <c r="I9527" s="25">
        <v>698466465434454</v>
      </c>
      <c r="M9527" s="25">
        <v>888917991547773</v>
      </c>
    </row>
    <row r="9528" spans="1:13" x14ac:dyDescent="0.25">
      <c r="A9528" s="25">
        <v>112087635638590</v>
      </c>
      <c r="I9528" s="25">
        <v>331042270868524</v>
      </c>
      <c r="M9528" s="25">
        <v>807749517024485</v>
      </c>
    </row>
    <row r="9529" spans="1:13" x14ac:dyDescent="0.25">
      <c r="A9529" s="25">
        <v>316646523724906</v>
      </c>
      <c r="I9529" s="25">
        <v>901786252380185</v>
      </c>
      <c r="M9529" s="25">
        <v>240209359567724</v>
      </c>
    </row>
    <row r="9530" spans="1:13" x14ac:dyDescent="0.25">
      <c r="A9530" s="25">
        <v>689910023929970</v>
      </c>
      <c r="I9530" s="25">
        <v>676823110965721</v>
      </c>
      <c r="M9530" s="25">
        <v>397438530982005</v>
      </c>
    </row>
    <row r="9531" spans="1:13" x14ac:dyDescent="0.25">
      <c r="A9531" s="25">
        <v>637543134997987</v>
      </c>
      <c r="I9531" s="25">
        <v>883862961523213</v>
      </c>
      <c r="M9531" s="25">
        <v>671639760709642</v>
      </c>
    </row>
    <row r="9532" spans="1:13" x14ac:dyDescent="0.25">
      <c r="A9532" s="25">
        <v>989868632779182</v>
      </c>
      <c r="I9532" s="25">
        <v>695742602774357</v>
      </c>
      <c r="M9532" s="25">
        <v>883863520875583</v>
      </c>
    </row>
    <row r="9533" spans="1:13" x14ac:dyDescent="0.25">
      <c r="A9533" s="25">
        <v>852479853499517</v>
      </c>
      <c r="I9533" s="25">
        <v>826955678296310</v>
      </c>
      <c r="M9533" s="25">
        <v>364578682626082</v>
      </c>
    </row>
    <row r="9534" spans="1:13" x14ac:dyDescent="0.25">
      <c r="A9534" s="25">
        <v>655789785703972</v>
      </c>
      <c r="I9534" s="25">
        <v>675682639682003</v>
      </c>
      <c r="M9534" s="25">
        <v>539765718193733</v>
      </c>
    </row>
    <row r="9535" spans="1:13" x14ac:dyDescent="0.25">
      <c r="A9535" s="25">
        <v>411825145473501</v>
      </c>
      <c r="I9535" s="25">
        <v>505405601916451</v>
      </c>
      <c r="M9535" s="25">
        <v>821554518615202</v>
      </c>
    </row>
    <row r="9536" spans="1:13" x14ac:dyDescent="0.25">
      <c r="A9536" s="25">
        <v>240564271325028</v>
      </c>
      <c r="I9536" s="25">
        <v>671298450145442</v>
      </c>
      <c r="M9536" s="25">
        <v>300928263388186</v>
      </c>
    </row>
    <row r="9537" spans="1:13" x14ac:dyDescent="0.25">
      <c r="A9537" s="25">
        <v>963301782380302</v>
      </c>
      <c r="I9537" s="25">
        <v>369291698343576</v>
      </c>
      <c r="M9537" s="25">
        <v>538333757342446</v>
      </c>
    </row>
    <row r="9538" spans="1:13" x14ac:dyDescent="0.25">
      <c r="A9538" s="25">
        <v>774484674809552</v>
      </c>
      <c r="I9538" s="25">
        <v>180172861792829</v>
      </c>
      <c r="M9538" s="25">
        <v>126647300080477</v>
      </c>
    </row>
    <row r="9539" spans="1:13" x14ac:dyDescent="0.25">
      <c r="A9539" s="25">
        <v>290983919558529</v>
      </c>
      <c r="I9539" s="25">
        <v>363129177697779</v>
      </c>
      <c r="M9539" s="25">
        <v>800755632307027</v>
      </c>
    </row>
    <row r="9540" spans="1:13" x14ac:dyDescent="0.25">
      <c r="A9540" s="25">
        <v>159291760827915</v>
      </c>
      <c r="I9540" s="25">
        <v>149644870372745</v>
      </c>
      <c r="M9540" s="25">
        <v>855174252917434</v>
      </c>
    </row>
    <row r="9541" spans="1:13" x14ac:dyDescent="0.25">
      <c r="A9541" s="25">
        <v>716179167489321</v>
      </c>
      <c r="I9541" s="25">
        <v>358671238151621</v>
      </c>
      <c r="M9541" s="25">
        <v>974209507286133</v>
      </c>
    </row>
    <row r="9542" spans="1:13" x14ac:dyDescent="0.25">
      <c r="A9542" s="25">
        <v>247512325180208</v>
      </c>
      <c r="I9542" s="25">
        <v>517451757697263</v>
      </c>
      <c r="M9542" s="25">
        <v>571451591682967</v>
      </c>
    </row>
    <row r="9543" spans="1:13" x14ac:dyDescent="0.25">
      <c r="A9543" s="25">
        <v>936048076761072</v>
      </c>
      <c r="I9543" s="25">
        <v>274443129542790</v>
      </c>
      <c r="M9543" s="25">
        <v>279307453614301</v>
      </c>
    </row>
    <row r="9544" spans="1:13" x14ac:dyDescent="0.25">
      <c r="A9544" s="25">
        <v>130578441017816</v>
      </c>
      <c r="I9544" s="25">
        <v>671375418458351</v>
      </c>
      <c r="M9544" s="25">
        <v>174680019161551</v>
      </c>
    </row>
    <row r="9545" spans="1:13" x14ac:dyDescent="0.25">
      <c r="A9545" s="25">
        <v>386514428678477</v>
      </c>
      <c r="I9545" s="25">
        <v>756139521965150</v>
      </c>
      <c r="M9545" s="25">
        <v>736317171544144</v>
      </c>
    </row>
    <row r="9546" spans="1:13" x14ac:dyDescent="0.25">
      <c r="A9546" s="25">
        <v>732612614416007</v>
      </c>
      <c r="I9546" s="25">
        <v>952387244116051</v>
      </c>
      <c r="M9546" s="25">
        <v>423342381899245</v>
      </c>
    </row>
    <row r="9547" spans="1:13" x14ac:dyDescent="0.25">
      <c r="A9547" s="25">
        <v>128997851501855</v>
      </c>
      <c r="I9547" s="25">
        <v>364679947239874</v>
      </c>
      <c r="M9547" s="25">
        <v>390600712455747</v>
      </c>
    </row>
    <row r="9548" spans="1:13" x14ac:dyDescent="0.25">
      <c r="A9548" s="25">
        <v>555115040549523</v>
      </c>
      <c r="I9548" s="25">
        <v>524577255783743</v>
      </c>
      <c r="M9548" s="25">
        <v>537392202427312</v>
      </c>
    </row>
    <row r="9549" spans="1:13" x14ac:dyDescent="0.25">
      <c r="A9549" s="25">
        <v>843069700758263</v>
      </c>
      <c r="I9549" s="25">
        <v>484602365161248</v>
      </c>
      <c r="M9549" s="25">
        <v>934820582517023</v>
      </c>
    </row>
    <row r="9550" spans="1:13" x14ac:dyDescent="0.25">
      <c r="A9550" s="25">
        <v>130450979032321</v>
      </c>
      <c r="I9550" s="25">
        <v>405048827361073</v>
      </c>
      <c r="M9550" s="25">
        <v>350746224863670</v>
      </c>
    </row>
    <row r="9551" spans="1:13" x14ac:dyDescent="0.25">
      <c r="A9551" s="25">
        <v>321729040047337</v>
      </c>
      <c r="I9551" s="25">
        <v>587308699896660</v>
      </c>
      <c r="M9551" s="25">
        <v>546060502955086</v>
      </c>
    </row>
    <row r="9552" spans="1:13" x14ac:dyDescent="0.25">
      <c r="A9552" s="25">
        <v>191086847602203</v>
      </c>
      <c r="I9552" s="25">
        <v>842911170897975</v>
      </c>
      <c r="M9552" s="25">
        <v>534551242007499</v>
      </c>
    </row>
    <row r="9553" spans="1:13" x14ac:dyDescent="0.25">
      <c r="A9553" s="25">
        <v>474392991916096</v>
      </c>
      <c r="I9553" s="25">
        <v>523574350484513</v>
      </c>
      <c r="M9553" s="25">
        <v>126173094505449</v>
      </c>
    </row>
    <row r="9554" spans="1:13" x14ac:dyDescent="0.25">
      <c r="A9554" s="25">
        <v>542472119462007</v>
      </c>
      <c r="I9554" s="25">
        <v>630494291428487</v>
      </c>
      <c r="M9554" s="25">
        <v>862910118356086</v>
      </c>
    </row>
    <row r="9555" spans="1:13" x14ac:dyDescent="0.25">
      <c r="A9555" s="25">
        <v>583573701902671</v>
      </c>
      <c r="I9555" s="25">
        <v>319714689422427</v>
      </c>
      <c r="M9555" s="25">
        <v>185083090439154</v>
      </c>
    </row>
    <row r="9556" spans="1:13" x14ac:dyDescent="0.25">
      <c r="A9556" s="25">
        <v>146153844346139</v>
      </c>
      <c r="I9556" s="25">
        <v>555247424475599</v>
      </c>
      <c r="M9556" s="25">
        <v>852292970597660</v>
      </c>
    </row>
    <row r="9557" spans="1:13" x14ac:dyDescent="0.25">
      <c r="A9557" s="25">
        <v>271412937085069</v>
      </c>
      <c r="I9557" s="25">
        <v>556117659451984</v>
      </c>
      <c r="M9557" s="25">
        <v>853923601692404</v>
      </c>
    </row>
    <row r="9558" spans="1:13" x14ac:dyDescent="0.25">
      <c r="A9558" s="25">
        <v>494852129094947</v>
      </c>
      <c r="I9558" s="25">
        <v>937193942416604</v>
      </c>
      <c r="M9558" s="25">
        <v>129160477991858</v>
      </c>
    </row>
    <row r="9559" spans="1:13" x14ac:dyDescent="0.25">
      <c r="A9559" s="25">
        <v>133540024932820</v>
      </c>
      <c r="I9559" s="25">
        <v>119415185581758</v>
      </c>
      <c r="M9559" s="25">
        <v>124488010861993</v>
      </c>
    </row>
    <row r="9560" spans="1:13" x14ac:dyDescent="0.25">
      <c r="A9560" s="25">
        <v>317354335730488</v>
      </c>
      <c r="I9560" s="25">
        <v>430852671813271</v>
      </c>
      <c r="M9560" s="25">
        <v>462778688892014</v>
      </c>
    </row>
    <row r="9561" spans="1:13" x14ac:dyDescent="0.25">
      <c r="A9561" s="25">
        <v>221648553062996</v>
      </c>
      <c r="I9561" s="25">
        <v>349025448252482</v>
      </c>
      <c r="M9561" s="25">
        <v>392965007344515</v>
      </c>
    </row>
    <row r="9562" spans="1:13" x14ac:dyDescent="0.25">
      <c r="A9562" s="25">
        <v>588336719879828</v>
      </c>
      <c r="I9562" s="25">
        <v>954444425468278</v>
      </c>
      <c r="M9562" s="25">
        <v>234989259489942</v>
      </c>
    </row>
    <row r="9563" spans="1:13" x14ac:dyDescent="0.25">
      <c r="A9563" s="25">
        <v>288175314554924</v>
      </c>
      <c r="I9563" s="25">
        <v>819978059765678</v>
      </c>
      <c r="M9563" s="25">
        <v>110103251340582</v>
      </c>
    </row>
    <row r="9564" spans="1:13" x14ac:dyDescent="0.25">
      <c r="A9564" s="25">
        <v>400563284415905</v>
      </c>
      <c r="I9564" s="25">
        <v>724255638246965</v>
      </c>
      <c r="M9564" s="25">
        <v>371275791743797</v>
      </c>
    </row>
    <row r="9565" spans="1:13" x14ac:dyDescent="0.25">
      <c r="A9565" s="25">
        <v>516735585926177</v>
      </c>
      <c r="I9565" s="25">
        <v>903771735343187</v>
      </c>
      <c r="M9565" s="25">
        <v>562089061999780</v>
      </c>
    </row>
    <row r="9566" spans="1:13" x14ac:dyDescent="0.25">
      <c r="A9566" s="25">
        <v>803564210995030</v>
      </c>
      <c r="I9566" s="25">
        <v>724802752927668</v>
      </c>
      <c r="M9566" s="25">
        <v>898326932543613</v>
      </c>
    </row>
    <row r="9567" spans="1:13" x14ac:dyDescent="0.25">
      <c r="A9567" s="25">
        <v>452571293171202</v>
      </c>
      <c r="I9567" s="25">
        <v>425743892488029</v>
      </c>
      <c r="M9567" s="25">
        <v>591504276676936</v>
      </c>
    </row>
    <row r="9568" spans="1:13" x14ac:dyDescent="0.25">
      <c r="A9568" s="25">
        <v>643305068038751</v>
      </c>
      <c r="I9568" s="25">
        <v>445278890933741</v>
      </c>
      <c r="M9568" s="25">
        <v>974235123375435</v>
      </c>
    </row>
    <row r="9569" spans="1:13" x14ac:dyDescent="0.25">
      <c r="A9569" s="25">
        <v>352367953697153</v>
      </c>
      <c r="I9569" s="25">
        <v>548332013781747</v>
      </c>
      <c r="M9569" s="25">
        <v>550635863277920</v>
      </c>
    </row>
    <row r="9570" spans="1:13" x14ac:dyDescent="0.25">
      <c r="A9570" s="25">
        <v>388237848984997</v>
      </c>
      <c r="I9570" s="25">
        <v>922275407432156</v>
      </c>
      <c r="M9570" s="25">
        <v>218414048847851</v>
      </c>
    </row>
    <row r="9571" spans="1:13" x14ac:dyDescent="0.25">
      <c r="A9571" s="25">
        <v>679975490098888</v>
      </c>
      <c r="I9571" s="25">
        <v>312316948467519</v>
      </c>
      <c r="M9571" s="25">
        <v>153887049116617</v>
      </c>
    </row>
    <row r="9572" spans="1:13" x14ac:dyDescent="0.25">
      <c r="A9572" s="25">
        <v>578147590581089</v>
      </c>
      <c r="I9572" s="25">
        <v>856443777489304</v>
      </c>
      <c r="M9572" s="25">
        <v>310329957526258</v>
      </c>
    </row>
    <row r="9573" spans="1:13" x14ac:dyDescent="0.25">
      <c r="A9573" s="25">
        <v>752536674906958</v>
      </c>
      <c r="I9573" s="25">
        <v>123856231965721</v>
      </c>
      <c r="M9573" s="25">
        <v>327527654607963</v>
      </c>
    </row>
    <row r="9574" spans="1:13" x14ac:dyDescent="0.25">
      <c r="A9574" s="25">
        <v>207019808973882</v>
      </c>
      <c r="I9574" s="25">
        <v>612283045710739</v>
      </c>
      <c r="M9574" s="25">
        <v>385460527252248</v>
      </c>
    </row>
    <row r="9575" spans="1:13" x14ac:dyDescent="0.25">
      <c r="A9575" s="25">
        <v>650735431855067</v>
      </c>
      <c r="I9575" s="25">
        <v>770152785618693</v>
      </c>
      <c r="M9575" s="25">
        <v>757366647424441</v>
      </c>
    </row>
    <row r="9576" spans="1:13" x14ac:dyDescent="0.25">
      <c r="A9576" s="25">
        <v>351408738821524</v>
      </c>
      <c r="I9576" s="25">
        <v>875231485296670</v>
      </c>
      <c r="M9576" s="25">
        <v>435927055778801</v>
      </c>
    </row>
    <row r="9577" spans="1:13" x14ac:dyDescent="0.25">
      <c r="A9577" s="25">
        <v>318675711090506</v>
      </c>
      <c r="I9577" s="25">
        <v>613642557072210</v>
      </c>
      <c r="M9577" s="25">
        <v>623902747822373</v>
      </c>
    </row>
    <row r="9578" spans="1:13" x14ac:dyDescent="0.25">
      <c r="A9578" s="25">
        <v>802408084205956</v>
      </c>
      <c r="I9578" s="25">
        <v>906691845880238</v>
      </c>
      <c r="M9578" s="25">
        <v>219159298804839</v>
      </c>
    </row>
    <row r="9579" spans="1:13" x14ac:dyDescent="0.25">
      <c r="A9579" s="25">
        <v>118472147233766</v>
      </c>
      <c r="I9579" s="25">
        <v>524983201852030</v>
      </c>
      <c r="M9579" s="25">
        <v>234522756538917</v>
      </c>
    </row>
    <row r="9580" spans="1:13" x14ac:dyDescent="0.25">
      <c r="A9580" s="25">
        <v>188987681286902</v>
      </c>
      <c r="I9580" s="25">
        <v>662474049914307</v>
      </c>
      <c r="M9580" s="25">
        <v>287271473208702</v>
      </c>
    </row>
    <row r="9581" spans="1:13" x14ac:dyDescent="0.25">
      <c r="A9581" s="25">
        <v>329522669266936</v>
      </c>
      <c r="I9581" s="25">
        <v>247729568462539</v>
      </c>
      <c r="M9581" s="25">
        <v>826041087996258</v>
      </c>
    </row>
    <row r="9582" spans="1:13" x14ac:dyDescent="0.25">
      <c r="A9582" s="25">
        <v>236280626297770</v>
      </c>
      <c r="I9582" s="25">
        <v>908319559281734</v>
      </c>
      <c r="M9582" s="25">
        <v>260378636038679</v>
      </c>
    </row>
    <row r="9583" spans="1:13" x14ac:dyDescent="0.25">
      <c r="A9583" s="25">
        <v>397122595281315</v>
      </c>
      <c r="I9583" s="25">
        <v>841241728110037</v>
      </c>
      <c r="M9583" s="25">
        <v>664147783164882</v>
      </c>
    </row>
    <row r="9584" spans="1:13" x14ac:dyDescent="0.25">
      <c r="A9584" s="25">
        <v>347967784589451</v>
      </c>
      <c r="I9584" s="25">
        <v>334118530136508</v>
      </c>
      <c r="M9584" s="25">
        <v>993342952456755</v>
      </c>
    </row>
    <row r="9585" spans="1:13" x14ac:dyDescent="0.25">
      <c r="A9585" s="25">
        <v>292347147988451</v>
      </c>
      <c r="I9585" s="25">
        <v>716669824694336</v>
      </c>
      <c r="M9585" s="25">
        <v>433874856868547</v>
      </c>
    </row>
    <row r="9586" spans="1:13" x14ac:dyDescent="0.25">
      <c r="A9586" s="25">
        <v>389668809382638</v>
      </c>
      <c r="I9586" s="25">
        <v>238887348747954</v>
      </c>
      <c r="M9586" s="25">
        <v>750926203670602</v>
      </c>
    </row>
    <row r="9587" spans="1:13" x14ac:dyDescent="0.25">
      <c r="A9587" s="25">
        <v>716024219685445</v>
      </c>
      <c r="I9587" s="25">
        <v>140544550483063</v>
      </c>
      <c r="M9587" s="25">
        <v>229196099066393</v>
      </c>
    </row>
    <row r="9588" spans="1:13" x14ac:dyDescent="0.25">
      <c r="A9588" s="25">
        <v>281429710174431</v>
      </c>
      <c r="I9588" s="25">
        <v>951732465672789</v>
      </c>
      <c r="M9588" s="25">
        <v>560813954214413</v>
      </c>
    </row>
    <row r="9589" spans="1:13" x14ac:dyDescent="0.25">
      <c r="A9589" s="25">
        <v>838001070419956</v>
      </c>
      <c r="I9589" s="25">
        <v>465154059657425</v>
      </c>
      <c r="M9589" s="25">
        <v>475415705967818</v>
      </c>
    </row>
    <row r="9590" spans="1:13" x14ac:dyDescent="0.25">
      <c r="A9590" s="25">
        <v>351913248152211</v>
      </c>
      <c r="I9590" s="25">
        <v>133017776258004</v>
      </c>
      <c r="M9590" s="25">
        <v>263895324532020</v>
      </c>
    </row>
    <row r="9591" spans="1:13" x14ac:dyDescent="0.25">
      <c r="A9591" s="25">
        <v>376438404161907</v>
      </c>
      <c r="I9591" s="25">
        <v>976626659184869</v>
      </c>
      <c r="M9591" s="25">
        <v>123628878792440</v>
      </c>
    </row>
    <row r="9592" spans="1:13" x14ac:dyDescent="0.25">
      <c r="A9592" s="25">
        <v>220472893994866</v>
      </c>
      <c r="I9592" s="25">
        <v>677094344925265</v>
      </c>
      <c r="M9592" s="25">
        <v>511746077951158</v>
      </c>
    </row>
    <row r="9593" spans="1:13" x14ac:dyDescent="0.25">
      <c r="A9593" s="25">
        <v>833466968427217</v>
      </c>
      <c r="I9593" s="25">
        <v>243658043075220</v>
      </c>
      <c r="M9593" s="25">
        <v>109230691715630</v>
      </c>
    </row>
    <row r="9594" spans="1:13" x14ac:dyDescent="0.25">
      <c r="A9594" s="25">
        <v>100298537800344</v>
      </c>
      <c r="I9594" s="25">
        <v>271562058918907</v>
      </c>
      <c r="M9594" s="25">
        <v>539807033348381</v>
      </c>
    </row>
    <row r="9595" spans="1:13" x14ac:dyDescent="0.25">
      <c r="A9595" s="25">
        <v>666760805252996</v>
      </c>
      <c r="I9595" s="25">
        <v>945576051296932</v>
      </c>
      <c r="M9595" s="25">
        <v>340432724115096</v>
      </c>
    </row>
    <row r="9596" spans="1:13" x14ac:dyDescent="0.25">
      <c r="A9596" s="25">
        <v>570217102636885</v>
      </c>
      <c r="I9596" s="25">
        <v>843691785320382</v>
      </c>
      <c r="M9596" s="25">
        <v>929302341854585</v>
      </c>
    </row>
    <row r="9597" spans="1:13" x14ac:dyDescent="0.25">
      <c r="A9597" s="25">
        <v>214125547459826</v>
      </c>
      <c r="I9597" s="25">
        <v>257469013735086</v>
      </c>
      <c r="M9597" s="25">
        <v>350511344998276</v>
      </c>
    </row>
    <row r="9598" spans="1:13" x14ac:dyDescent="0.25">
      <c r="A9598" s="25">
        <v>679794735329580</v>
      </c>
      <c r="I9598" s="25">
        <v>715759735685723</v>
      </c>
      <c r="M9598" s="25">
        <v>875786651708382</v>
      </c>
    </row>
    <row r="9599" spans="1:13" x14ac:dyDescent="0.25">
      <c r="A9599" s="25">
        <v>807475177682605</v>
      </c>
      <c r="I9599" s="25">
        <v>911053492359135</v>
      </c>
      <c r="M9599" s="25">
        <v>248658103882925</v>
      </c>
    </row>
    <row r="9600" spans="1:13" x14ac:dyDescent="0.25">
      <c r="A9600" s="25">
        <v>130245459244707</v>
      </c>
      <c r="I9600" s="25">
        <v>728361346080569</v>
      </c>
      <c r="M9600" s="25">
        <v>641286671029386</v>
      </c>
    </row>
    <row r="9601" spans="1:13" x14ac:dyDescent="0.25">
      <c r="A9601" s="25">
        <v>187657148171915</v>
      </c>
      <c r="I9601" s="25">
        <v>140531956276601</v>
      </c>
      <c r="M9601" s="25">
        <v>245197545694668</v>
      </c>
    </row>
    <row r="9602" spans="1:13" x14ac:dyDescent="0.25">
      <c r="A9602" s="25">
        <v>251304216687541</v>
      </c>
      <c r="I9602" s="25">
        <v>459819445113426</v>
      </c>
      <c r="M9602" s="25">
        <v>235124114874099</v>
      </c>
    </row>
    <row r="9603" spans="1:13" x14ac:dyDescent="0.25">
      <c r="A9603" s="25">
        <v>427300350293822</v>
      </c>
      <c r="I9603" s="25">
        <v>610947511524838</v>
      </c>
      <c r="M9603" s="25">
        <v>435302392630569</v>
      </c>
    </row>
    <row r="9604" spans="1:13" x14ac:dyDescent="0.25">
      <c r="A9604" s="25">
        <v>176407508634267</v>
      </c>
      <c r="I9604" s="25">
        <v>818716393596436</v>
      </c>
      <c r="M9604" s="25">
        <v>425554643176768</v>
      </c>
    </row>
    <row r="9605" spans="1:13" x14ac:dyDescent="0.25">
      <c r="A9605" s="25">
        <v>607077009859043</v>
      </c>
      <c r="I9605" s="25">
        <v>376545183776327</v>
      </c>
      <c r="M9605" s="25">
        <v>594126269290445</v>
      </c>
    </row>
    <row r="9606" spans="1:13" x14ac:dyDescent="0.25">
      <c r="A9606" s="25">
        <v>509777477103489</v>
      </c>
      <c r="I9606" s="25">
        <v>613953517923546</v>
      </c>
      <c r="M9606" s="25">
        <v>877322157708858</v>
      </c>
    </row>
    <row r="9607" spans="1:13" x14ac:dyDescent="0.25">
      <c r="A9607" s="25">
        <v>329919689533907</v>
      </c>
      <c r="I9607" s="25">
        <v>172956569312917</v>
      </c>
      <c r="M9607" s="25">
        <v>794961606019100</v>
      </c>
    </row>
    <row r="9608" spans="1:13" x14ac:dyDescent="0.25">
      <c r="A9608" s="25">
        <v>288439661389112</v>
      </c>
      <c r="I9608" s="25">
        <v>757352876987843</v>
      </c>
      <c r="M9608" s="25">
        <v>578063952311089</v>
      </c>
    </row>
    <row r="9609" spans="1:13" x14ac:dyDescent="0.25">
      <c r="A9609" s="25">
        <v>372566647060359</v>
      </c>
      <c r="I9609" s="25">
        <v>475842522467000</v>
      </c>
      <c r="M9609" s="25">
        <v>733259283896101</v>
      </c>
    </row>
    <row r="9610" spans="1:13" x14ac:dyDescent="0.25">
      <c r="A9610" s="25">
        <v>814173568646215</v>
      </c>
      <c r="I9610" s="25">
        <v>218814635060228</v>
      </c>
      <c r="M9610" s="25">
        <v>996260925136034</v>
      </c>
    </row>
    <row r="9611" spans="1:13" x14ac:dyDescent="0.25">
      <c r="A9611" s="25">
        <v>850767966894353</v>
      </c>
      <c r="I9611" s="25">
        <v>375955251929414</v>
      </c>
      <c r="M9611" s="25">
        <v>201780335837557</v>
      </c>
    </row>
    <row r="9612" spans="1:13" x14ac:dyDescent="0.25">
      <c r="A9612" s="25">
        <v>349100716041422</v>
      </c>
      <c r="I9612" s="25">
        <v>411635428979284</v>
      </c>
      <c r="M9612" s="25">
        <v>218780248740511</v>
      </c>
    </row>
    <row r="9613" spans="1:13" x14ac:dyDescent="0.25">
      <c r="A9613" s="25">
        <v>150861742595793</v>
      </c>
      <c r="I9613" s="25">
        <v>334559560571087</v>
      </c>
      <c r="M9613" s="25">
        <v>741267212535515</v>
      </c>
    </row>
    <row r="9614" spans="1:13" x14ac:dyDescent="0.25">
      <c r="A9614" s="25">
        <v>260237745118767</v>
      </c>
      <c r="I9614" s="25">
        <v>619126581471917</v>
      </c>
      <c r="M9614" s="25">
        <v>543740712429370</v>
      </c>
    </row>
    <row r="9615" spans="1:13" x14ac:dyDescent="0.25">
      <c r="A9615" s="25">
        <v>568124501176986</v>
      </c>
      <c r="I9615" s="25">
        <v>604551489672281</v>
      </c>
      <c r="M9615" s="25">
        <v>637816009145073</v>
      </c>
    </row>
    <row r="9616" spans="1:13" x14ac:dyDescent="0.25">
      <c r="A9616" s="25">
        <v>738972737465200</v>
      </c>
      <c r="I9616" s="25">
        <v>669813451444134</v>
      </c>
      <c r="M9616" s="25">
        <v>421181140054859</v>
      </c>
    </row>
    <row r="9617" spans="1:13" x14ac:dyDescent="0.25">
      <c r="A9617" s="25">
        <v>389659325323063</v>
      </c>
      <c r="I9617" s="25">
        <v>800792053896533</v>
      </c>
      <c r="M9617" s="25">
        <v>916813154345348</v>
      </c>
    </row>
    <row r="9618" spans="1:13" x14ac:dyDescent="0.25">
      <c r="A9618" s="25">
        <v>263824152082243</v>
      </c>
      <c r="I9618" s="25">
        <v>976603681925499</v>
      </c>
      <c r="M9618" s="25">
        <v>625845029822451</v>
      </c>
    </row>
    <row r="9619" spans="1:13" x14ac:dyDescent="0.25">
      <c r="A9619" s="25">
        <v>481893700037637</v>
      </c>
      <c r="I9619" s="25">
        <v>268541968063686</v>
      </c>
      <c r="M9619" s="25">
        <v>494960579518692</v>
      </c>
    </row>
    <row r="9620" spans="1:13" x14ac:dyDescent="0.25">
      <c r="A9620" s="25">
        <v>807999094457079</v>
      </c>
      <c r="I9620" s="25">
        <v>689816933494431</v>
      </c>
      <c r="M9620" s="25">
        <v>859713226591417</v>
      </c>
    </row>
    <row r="9621" spans="1:13" x14ac:dyDescent="0.25">
      <c r="A9621" s="25">
        <v>482365372447777</v>
      </c>
      <c r="I9621" s="25">
        <v>407031178412717</v>
      </c>
      <c r="M9621" s="25">
        <v>516787870377087</v>
      </c>
    </row>
    <row r="9622" spans="1:13" x14ac:dyDescent="0.25">
      <c r="A9622" s="25">
        <v>266904164650692</v>
      </c>
      <c r="I9622" s="25">
        <v>350542102223393</v>
      </c>
      <c r="M9622" s="25">
        <v>985967979743377</v>
      </c>
    </row>
    <row r="9623" spans="1:13" x14ac:dyDescent="0.25">
      <c r="A9623" s="25">
        <v>697512867350671</v>
      </c>
      <c r="I9623" s="25">
        <v>929931504846664</v>
      </c>
      <c r="M9623" s="25">
        <v>606997492273801</v>
      </c>
    </row>
    <row r="9624" spans="1:13" x14ac:dyDescent="0.25">
      <c r="A9624" s="25">
        <v>293277698977079</v>
      </c>
      <c r="I9624" s="25">
        <v>707293316466314</v>
      </c>
      <c r="M9624" s="25">
        <v>442960224312509</v>
      </c>
    </row>
    <row r="9625" spans="1:13" x14ac:dyDescent="0.25">
      <c r="A9625" s="25">
        <v>384142129724334</v>
      </c>
      <c r="I9625" s="25">
        <v>423044157273612</v>
      </c>
      <c r="M9625" s="25">
        <v>870980799247032</v>
      </c>
    </row>
    <row r="9626" spans="1:13" x14ac:dyDescent="0.25">
      <c r="A9626" s="25">
        <v>711063373536422</v>
      </c>
      <c r="I9626" s="25">
        <v>194452707510713</v>
      </c>
      <c r="M9626" s="25">
        <v>430107374699076</v>
      </c>
    </row>
    <row r="9627" spans="1:13" x14ac:dyDescent="0.25">
      <c r="A9627" s="25">
        <v>814642778231614</v>
      </c>
      <c r="I9627" s="25">
        <v>948038274631500</v>
      </c>
      <c r="M9627" s="25">
        <v>748891066507053</v>
      </c>
    </row>
    <row r="9628" spans="1:13" x14ac:dyDescent="0.25">
      <c r="A9628" s="25">
        <v>712454854951670</v>
      </c>
      <c r="I9628" s="25">
        <v>100642270775627</v>
      </c>
      <c r="M9628" s="25">
        <v>860472241379382</v>
      </c>
    </row>
    <row r="9629" spans="1:13" x14ac:dyDescent="0.25">
      <c r="A9629" s="25">
        <v>692617673756452</v>
      </c>
      <c r="I9629" s="25">
        <v>249498000939285</v>
      </c>
      <c r="M9629" s="25">
        <v>380179887414728</v>
      </c>
    </row>
    <row r="9630" spans="1:13" x14ac:dyDescent="0.25">
      <c r="A9630" s="25">
        <v>670876646503350</v>
      </c>
      <c r="I9630" s="25">
        <v>939676869276717</v>
      </c>
      <c r="M9630" s="25">
        <v>719614689396204</v>
      </c>
    </row>
    <row r="9631" spans="1:13" x14ac:dyDescent="0.25">
      <c r="A9631" s="25">
        <v>507807103929172</v>
      </c>
      <c r="I9631" s="25">
        <v>361255432468275</v>
      </c>
      <c r="M9631" s="25">
        <v>927289430502309</v>
      </c>
    </row>
    <row r="9632" spans="1:13" x14ac:dyDescent="0.25">
      <c r="A9632" s="25">
        <v>423691696646068</v>
      </c>
      <c r="I9632" s="25">
        <v>892358278327545</v>
      </c>
      <c r="M9632" s="25">
        <v>139709468005578</v>
      </c>
    </row>
    <row r="9633" spans="1:13" x14ac:dyDescent="0.25">
      <c r="A9633" s="25">
        <v>867132786160577</v>
      </c>
      <c r="I9633" s="25">
        <v>620048587617799</v>
      </c>
      <c r="M9633" s="25">
        <v>733452417394876</v>
      </c>
    </row>
    <row r="9634" spans="1:13" x14ac:dyDescent="0.25">
      <c r="A9634" s="25">
        <v>594765805083671</v>
      </c>
      <c r="I9634" s="25">
        <v>333509027596915</v>
      </c>
      <c r="M9634" s="25">
        <v>222760969369635</v>
      </c>
    </row>
    <row r="9635" spans="1:13" x14ac:dyDescent="0.25">
      <c r="A9635" s="25">
        <v>851646823888238</v>
      </c>
      <c r="I9635" s="25">
        <v>516365620343667</v>
      </c>
      <c r="M9635" s="25">
        <v>267585802603131</v>
      </c>
    </row>
    <row r="9636" spans="1:13" x14ac:dyDescent="0.25">
      <c r="A9636" s="25">
        <v>725896697971214</v>
      </c>
      <c r="I9636" s="25">
        <v>161347783039874</v>
      </c>
      <c r="M9636" s="25">
        <v>932212214717738</v>
      </c>
    </row>
    <row r="9637" spans="1:13" x14ac:dyDescent="0.25">
      <c r="A9637" s="25">
        <v>336267918661420</v>
      </c>
      <c r="I9637" s="25">
        <v>327323089755054</v>
      </c>
      <c r="M9637" s="25">
        <v>328094816935064</v>
      </c>
    </row>
    <row r="9638" spans="1:13" x14ac:dyDescent="0.25">
      <c r="A9638" s="25">
        <v>666409339662105</v>
      </c>
      <c r="I9638" s="25">
        <v>235094627286490</v>
      </c>
      <c r="M9638" s="25">
        <v>444918053250660</v>
      </c>
    </row>
    <row r="9639" spans="1:13" x14ac:dyDescent="0.25">
      <c r="A9639" s="25">
        <v>543504261326031</v>
      </c>
      <c r="I9639" s="25">
        <v>815967306142968</v>
      </c>
      <c r="M9639" s="25">
        <v>733005097728733</v>
      </c>
    </row>
    <row r="9640" spans="1:13" x14ac:dyDescent="0.25">
      <c r="A9640" s="25">
        <v>867884975995710</v>
      </c>
      <c r="I9640" s="25">
        <v>508441630225627</v>
      </c>
      <c r="M9640" s="25">
        <v>572939139826053</v>
      </c>
    </row>
    <row r="9641" spans="1:13" x14ac:dyDescent="0.25">
      <c r="A9641" s="25">
        <v>743260373896665</v>
      </c>
      <c r="I9641" s="25">
        <v>958782227112156</v>
      </c>
      <c r="M9641" s="25">
        <v>591562859763017</v>
      </c>
    </row>
    <row r="9642" spans="1:13" x14ac:dyDescent="0.25">
      <c r="A9642" s="25">
        <v>536728303687796</v>
      </c>
      <c r="I9642" s="25">
        <v>916235708626485</v>
      </c>
      <c r="M9642" s="25">
        <v>427545960290108</v>
      </c>
    </row>
    <row r="9643" spans="1:13" x14ac:dyDescent="0.25">
      <c r="A9643" s="25">
        <v>233234691362715</v>
      </c>
      <c r="I9643" s="25">
        <v>502992286630535</v>
      </c>
      <c r="M9643" s="25">
        <v>868666577377245</v>
      </c>
    </row>
    <row r="9644" spans="1:13" x14ac:dyDescent="0.25">
      <c r="A9644" s="25">
        <v>456390269631304</v>
      </c>
      <c r="I9644" s="25">
        <v>439324771425511</v>
      </c>
      <c r="M9644" s="25">
        <v>421602529167766</v>
      </c>
    </row>
    <row r="9645" spans="1:13" x14ac:dyDescent="0.25">
      <c r="A9645" s="25">
        <v>575038690399987</v>
      </c>
      <c r="I9645" s="25">
        <v>331709262441761</v>
      </c>
      <c r="M9645" s="25">
        <v>687778504447486</v>
      </c>
    </row>
    <row r="9646" spans="1:13" x14ac:dyDescent="0.25">
      <c r="A9646" s="25">
        <v>297947743200379</v>
      </c>
      <c r="I9646" s="25">
        <v>419129018580306</v>
      </c>
      <c r="M9646" s="25">
        <v>137924452252364</v>
      </c>
    </row>
    <row r="9647" spans="1:13" x14ac:dyDescent="0.25">
      <c r="A9647" s="25">
        <v>571190823360189</v>
      </c>
      <c r="I9647" s="25">
        <v>210869819077758</v>
      </c>
      <c r="M9647" s="25">
        <v>529733161363057</v>
      </c>
    </row>
    <row r="9648" spans="1:13" x14ac:dyDescent="0.25">
      <c r="A9648" s="25">
        <v>449219700461160</v>
      </c>
      <c r="I9648" s="25">
        <v>744024705783694</v>
      </c>
      <c r="M9648" s="25">
        <v>597392311030777</v>
      </c>
    </row>
    <row r="9649" spans="1:13" x14ac:dyDescent="0.25">
      <c r="A9649" s="25">
        <v>287524844856701</v>
      </c>
      <c r="I9649" s="25">
        <v>556211032380060</v>
      </c>
      <c r="M9649" s="25">
        <v>268947539840117</v>
      </c>
    </row>
    <row r="9650" spans="1:13" x14ac:dyDescent="0.25">
      <c r="A9650" s="25">
        <v>893289756363406</v>
      </c>
      <c r="I9650" s="25">
        <v>845931289791272</v>
      </c>
      <c r="M9650" s="25">
        <v>270260182113293</v>
      </c>
    </row>
    <row r="9651" spans="1:13" x14ac:dyDescent="0.25">
      <c r="A9651" s="25">
        <v>807693000621468</v>
      </c>
      <c r="I9651" s="25">
        <v>884477096571975</v>
      </c>
      <c r="M9651" s="25">
        <v>638212666194089</v>
      </c>
    </row>
    <row r="9652" spans="1:13" x14ac:dyDescent="0.25">
      <c r="A9652" s="25">
        <v>913972189219624</v>
      </c>
      <c r="I9652" s="25">
        <v>163511335274480</v>
      </c>
      <c r="M9652" s="25">
        <v>764757084364031</v>
      </c>
    </row>
    <row r="9653" spans="1:13" x14ac:dyDescent="0.25">
      <c r="A9653" s="25">
        <v>759219095607996</v>
      </c>
      <c r="I9653" s="25">
        <v>682964734482060</v>
      </c>
      <c r="M9653" s="25">
        <v>324584222173356</v>
      </c>
    </row>
    <row r="9654" spans="1:13" x14ac:dyDescent="0.25">
      <c r="A9654" s="25">
        <v>643122768521373</v>
      </c>
      <c r="I9654" s="25">
        <v>639042404718215</v>
      </c>
      <c r="M9654" s="25">
        <v>629255897972398</v>
      </c>
    </row>
    <row r="9655" spans="1:13" x14ac:dyDescent="0.25">
      <c r="A9655" s="25">
        <v>315732283755629</v>
      </c>
      <c r="I9655" s="25">
        <v>714609494857486</v>
      </c>
      <c r="M9655" s="25">
        <v>484100897188190</v>
      </c>
    </row>
    <row r="9656" spans="1:13" x14ac:dyDescent="0.25">
      <c r="A9656" s="25">
        <v>337086536451296</v>
      </c>
      <c r="I9656" s="25">
        <v>407426391640921</v>
      </c>
      <c r="M9656" s="25">
        <v>272794417139298</v>
      </c>
    </row>
    <row r="9657" spans="1:13" x14ac:dyDescent="0.25">
      <c r="A9657" s="25">
        <v>501769038298835</v>
      </c>
      <c r="I9657" s="25">
        <v>997992247280789</v>
      </c>
      <c r="M9657" s="25">
        <v>483274154443063</v>
      </c>
    </row>
    <row r="9658" spans="1:13" x14ac:dyDescent="0.25">
      <c r="A9658" s="25">
        <v>503031194101033</v>
      </c>
      <c r="I9658" s="25">
        <v>694368579696485</v>
      </c>
      <c r="M9658" s="25">
        <v>197911658850702</v>
      </c>
    </row>
    <row r="9659" spans="1:13" x14ac:dyDescent="0.25">
      <c r="A9659" s="25">
        <v>520674874174457</v>
      </c>
      <c r="I9659" s="25">
        <v>952983938413197</v>
      </c>
      <c r="M9659" s="25">
        <v>376154350503676</v>
      </c>
    </row>
    <row r="9660" spans="1:13" x14ac:dyDescent="0.25">
      <c r="A9660" s="25">
        <v>776239932592539</v>
      </c>
      <c r="I9660" s="25">
        <v>753712287140607</v>
      </c>
      <c r="M9660" s="25">
        <v>987415119523504</v>
      </c>
    </row>
    <row r="9661" spans="1:13" x14ac:dyDescent="0.25">
      <c r="A9661" s="25">
        <v>235576453837350</v>
      </c>
      <c r="I9661" s="25">
        <v>465662983486959</v>
      </c>
      <c r="M9661" s="25">
        <v>687265708876325</v>
      </c>
    </row>
    <row r="9662" spans="1:13" x14ac:dyDescent="0.25">
      <c r="A9662" s="25">
        <v>905943892209971</v>
      </c>
      <c r="I9662" s="25">
        <v>558746896480090</v>
      </c>
      <c r="M9662" s="25">
        <v>881097044499713</v>
      </c>
    </row>
    <row r="9663" spans="1:13" x14ac:dyDescent="0.25">
      <c r="A9663" s="25">
        <v>748017301252158</v>
      </c>
      <c r="I9663" s="25">
        <v>831599686174280</v>
      </c>
      <c r="M9663" s="25">
        <v>751926713795166</v>
      </c>
    </row>
    <row r="9664" spans="1:13" x14ac:dyDescent="0.25">
      <c r="A9664" s="25">
        <v>536434135795430</v>
      </c>
      <c r="I9664" s="25">
        <v>406413029169601</v>
      </c>
      <c r="M9664" s="25">
        <v>906527532324795</v>
      </c>
    </row>
    <row r="9665" spans="1:13" x14ac:dyDescent="0.25">
      <c r="A9665" s="25">
        <v>744585016707396</v>
      </c>
      <c r="I9665" s="25">
        <v>122345259513892</v>
      </c>
      <c r="M9665" s="25">
        <v>319056166138400</v>
      </c>
    </row>
    <row r="9666" spans="1:13" x14ac:dyDescent="0.25">
      <c r="A9666" s="25">
        <v>690700945701775</v>
      </c>
      <c r="I9666" s="25">
        <v>515923555717193</v>
      </c>
      <c r="M9666" s="25">
        <v>270074365081586</v>
      </c>
    </row>
    <row r="9667" spans="1:13" x14ac:dyDescent="0.25">
      <c r="A9667" s="25">
        <v>271569444089716</v>
      </c>
      <c r="I9667" s="25">
        <v>522816922947287</v>
      </c>
      <c r="M9667" s="25">
        <v>447165769518612</v>
      </c>
    </row>
    <row r="9668" spans="1:13" x14ac:dyDescent="0.25">
      <c r="A9668" s="25">
        <v>764729104941616</v>
      </c>
      <c r="I9668" s="25">
        <v>889907846484255</v>
      </c>
      <c r="M9668" s="25">
        <v>913675714672892</v>
      </c>
    </row>
    <row r="9669" spans="1:13" x14ac:dyDescent="0.25">
      <c r="A9669" s="25">
        <v>832039860491957</v>
      </c>
      <c r="I9669" s="25">
        <v>404567872084709</v>
      </c>
      <c r="M9669" s="25">
        <v>536428825789220</v>
      </c>
    </row>
    <row r="9670" spans="1:13" x14ac:dyDescent="0.25">
      <c r="A9670" s="25">
        <v>682179324322549</v>
      </c>
      <c r="I9670" s="25">
        <v>967224187228466</v>
      </c>
      <c r="M9670" s="25">
        <v>315114546811571</v>
      </c>
    </row>
    <row r="9671" spans="1:13" x14ac:dyDescent="0.25">
      <c r="A9671" s="25">
        <v>185273755832054</v>
      </c>
      <c r="I9671" s="25">
        <v>814239969785354</v>
      </c>
      <c r="M9671" s="25">
        <v>945593982049812</v>
      </c>
    </row>
    <row r="9672" spans="1:13" x14ac:dyDescent="0.25">
      <c r="A9672" s="25">
        <v>449262620560075</v>
      </c>
      <c r="I9672" s="25">
        <v>979813981337579</v>
      </c>
      <c r="M9672" s="25">
        <v>481130439256349</v>
      </c>
    </row>
    <row r="9673" spans="1:13" x14ac:dyDescent="0.25">
      <c r="A9673" s="25">
        <v>531973954696099</v>
      </c>
      <c r="I9673" s="25">
        <v>581337306129276</v>
      </c>
      <c r="M9673" s="25">
        <v>528142514650252</v>
      </c>
    </row>
    <row r="9674" spans="1:13" x14ac:dyDescent="0.25">
      <c r="A9674" s="25">
        <v>516491361942311</v>
      </c>
      <c r="I9674" s="25">
        <v>788506698720244</v>
      </c>
      <c r="M9674" s="25">
        <v>958967605415172</v>
      </c>
    </row>
    <row r="9675" spans="1:13" x14ac:dyDescent="0.25">
      <c r="A9675" s="25">
        <v>679568223065013</v>
      </c>
      <c r="I9675" s="25">
        <v>224222940965608</v>
      </c>
      <c r="M9675" s="25">
        <v>882394575358343</v>
      </c>
    </row>
    <row r="9676" spans="1:13" x14ac:dyDescent="0.25">
      <c r="A9676" s="25">
        <v>512997880717441</v>
      </c>
      <c r="I9676" s="25">
        <v>596055762268828</v>
      </c>
      <c r="M9676" s="25">
        <v>650915097899689</v>
      </c>
    </row>
    <row r="9677" spans="1:13" x14ac:dyDescent="0.25">
      <c r="A9677" s="25">
        <v>886187102891147</v>
      </c>
      <c r="I9677" s="25">
        <v>956787193593735</v>
      </c>
      <c r="M9677" s="25">
        <v>451568854538986</v>
      </c>
    </row>
    <row r="9678" spans="1:13" x14ac:dyDescent="0.25">
      <c r="A9678" s="25">
        <v>947986313776312</v>
      </c>
      <c r="I9678" s="25">
        <v>501011287375958</v>
      </c>
      <c r="M9678" s="25">
        <v>243042481787945</v>
      </c>
    </row>
    <row r="9679" spans="1:13" x14ac:dyDescent="0.25">
      <c r="A9679" s="25">
        <v>555584243823634</v>
      </c>
      <c r="I9679" s="25">
        <v>656322851079026</v>
      </c>
      <c r="M9679" s="25">
        <v>750020893088057</v>
      </c>
    </row>
    <row r="9680" spans="1:13" x14ac:dyDescent="0.25">
      <c r="A9680" s="25">
        <v>766082755231884</v>
      </c>
      <c r="I9680" s="25">
        <v>289973556870016</v>
      </c>
      <c r="M9680" s="25">
        <v>563609486971083</v>
      </c>
    </row>
    <row r="9681" spans="1:13" x14ac:dyDescent="0.25">
      <c r="A9681" s="25">
        <v>815325016921691</v>
      </c>
      <c r="I9681" s="25">
        <v>281713427089145</v>
      </c>
      <c r="M9681" s="25">
        <v>747818848318096</v>
      </c>
    </row>
    <row r="9682" spans="1:13" x14ac:dyDescent="0.25">
      <c r="A9682" s="25">
        <v>611761518160279</v>
      </c>
      <c r="I9682" s="25">
        <v>461727945786210</v>
      </c>
      <c r="M9682" s="25">
        <v>327685132125977</v>
      </c>
    </row>
    <row r="9683" spans="1:13" x14ac:dyDescent="0.25">
      <c r="A9683" s="25">
        <v>372948413633238</v>
      </c>
      <c r="I9683" s="25">
        <v>317685220953902</v>
      </c>
      <c r="M9683" s="25">
        <v>155931646443255</v>
      </c>
    </row>
    <row r="9684" spans="1:13" x14ac:dyDescent="0.25">
      <c r="A9684" s="25">
        <v>150560442599185</v>
      </c>
      <c r="I9684" s="25">
        <v>903977483250902</v>
      </c>
      <c r="M9684" s="25">
        <v>817980154338460</v>
      </c>
    </row>
    <row r="9685" spans="1:13" x14ac:dyDescent="0.25">
      <c r="A9685" s="25">
        <v>324163175626786</v>
      </c>
      <c r="I9685" s="25">
        <v>459866611797849</v>
      </c>
      <c r="M9685" s="25">
        <v>451686843176356</v>
      </c>
    </row>
    <row r="9686" spans="1:13" x14ac:dyDescent="0.25">
      <c r="A9686" s="25">
        <v>257674342888355</v>
      </c>
      <c r="I9686" s="25">
        <v>758291879755718</v>
      </c>
      <c r="M9686" s="25">
        <v>240393322414384</v>
      </c>
    </row>
    <row r="9687" spans="1:13" x14ac:dyDescent="0.25">
      <c r="A9687" s="25">
        <v>119771809377529</v>
      </c>
      <c r="I9687" s="25">
        <v>368215024278461</v>
      </c>
      <c r="M9687" s="25">
        <v>476472199122586</v>
      </c>
    </row>
    <row r="9688" spans="1:13" x14ac:dyDescent="0.25">
      <c r="A9688" s="25">
        <v>106324954606807</v>
      </c>
      <c r="I9688" s="25">
        <v>890721426975335</v>
      </c>
      <c r="M9688" s="25">
        <v>988473392946083</v>
      </c>
    </row>
    <row r="9689" spans="1:13" x14ac:dyDescent="0.25">
      <c r="A9689" s="25">
        <v>334866548271887</v>
      </c>
      <c r="I9689" s="25">
        <v>268899232265792</v>
      </c>
      <c r="M9689" s="25">
        <v>765756899088105</v>
      </c>
    </row>
    <row r="9690" spans="1:13" x14ac:dyDescent="0.25">
      <c r="A9690" s="25">
        <v>179987546512259</v>
      </c>
      <c r="I9690" s="25">
        <v>218233466642466</v>
      </c>
      <c r="M9690" s="25">
        <v>997443808321992</v>
      </c>
    </row>
    <row r="9691" spans="1:13" x14ac:dyDescent="0.25">
      <c r="A9691" s="25">
        <v>685300042900593</v>
      </c>
      <c r="I9691" s="25">
        <v>693999910248811</v>
      </c>
      <c r="M9691" s="25">
        <v>781078604697615</v>
      </c>
    </row>
    <row r="9692" spans="1:13" x14ac:dyDescent="0.25">
      <c r="A9692" s="25">
        <v>492645836268403</v>
      </c>
      <c r="I9692" s="25">
        <v>102873354982659</v>
      </c>
      <c r="M9692" s="25">
        <v>620679782472693</v>
      </c>
    </row>
    <row r="9693" spans="1:13" x14ac:dyDescent="0.25">
      <c r="A9693" s="25">
        <v>159645824545425</v>
      </c>
      <c r="I9693" s="25">
        <v>593511809470460</v>
      </c>
      <c r="M9693" s="25">
        <v>365539374069561</v>
      </c>
    </row>
    <row r="9694" spans="1:13" x14ac:dyDescent="0.25">
      <c r="A9694" s="25">
        <v>847047087835952</v>
      </c>
      <c r="I9694" s="25">
        <v>924425729481359</v>
      </c>
      <c r="M9694" s="25">
        <v>651147597657142</v>
      </c>
    </row>
    <row r="9695" spans="1:13" x14ac:dyDescent="0.25">
      <c r="A9695" s="25">
        <v>703692979054838</v>
      </c>
      <c r="I9695" s="25">
        <v>291209259889435</v>
      </c>
      <c r="M9695" s="25">
        <v>535311334737321</v>
      </c>
    </row>
    <row r="9696" spans="1:13" x14ac:dyDescent="0.25">
      <c r="A9696" s="25">
        <v>878245332879309</v>
      </c>
      <c r="I9696" s="25">
        <v>442453951763823</v>
      </c>
      <c r="M9696" s="25">
        <v>829887646916739</v>
      </c>
    </row>
    <row r="9697" spans="1:13" x14ac:dyDescent="0.25">
      <c r="A9697" s="25">
        <v>779899653744010</v>
      </c>
      <c r="I9697" s="25">
        <v>384227281331644</v>
      </c>
      <c r="M9697" s="25">
        <v>183638568313024</v>
      </c>
    </row>
    <row r="9698" spans="1:13" x14ac:dyDescent="0.25">
      <c r="A9698" s="25">
        <v>813953990333238</v>
      </c>
      <c r="I9698" s="25">
        <v>814155312359868</v>
      </c>
      <c r="M9698" s="25">
        <v>286211684460591</v>
      </c>
    </row>
    <row r="9699" spans="1:13" x14ac:dyDescent="0.25">
      <c r="A9699" s="25">
        <v>448936694198875</v>
      </c>
      <c r="I9699" s="25">
        <v>374121497572302</v>
      </c>
      <c r="M9699" s="25">
        <v>819845619668297</v>
      </c>
    </row>
    <row r="9700" spans="1:13" x14ac:dyDescent="0.25">
      <c r="A9700" s="25">
        <v>428288070215094</v>
      </c>
      <c r="I9700" s="25">
        <v>255305990352287</v>
      </c>
      <c r="M9700" s="25">
        <v>470605516630622</v>
      </c>
    </row>
    <row r="9701" spans="1:13" x14ac:dyDescent="0.25">
      <c r="A9701" s="25">
        <v>571968200419299</v>
      </c>
      <c r="I9701" s="25">
        <v>814793611743067</v>
      </c>
      <c r="M9701" s="25">
        <v>329627696302743</v>
      </c>
    </row>
    <row r="9702" spans="1:13" x14ac:dyDescent="0.25">
      <c r="A9702" s="25">
        <v>498562798209199</v>
      </c>
      <c r="I9702" s="25">
        <v>424243505294607</v>
      </c>
      <c r="M9702" s="25">
        <v>948165080118359</v>
      </c>
    </row>
    <row r="9703" spans="1:13" x14ac:dyDescent="0.25">
      <c r="A9703" s="25">
        <v>360880651191100</v>
      </c>
      <c r="I9703" s="25">
        <v>448712748617642</v>
      </c>
      <c r="M9703" s="25">
        <v>784730173245041</v>
      </c>
    </row>
    <row r="9704" spans="1:13" x14ac:dyDescent="0.25">
      <c r="A9704" s="25">
        <v>898009644968081</v>
      </c>
      <c r="I9704" s="25">
        <v>221894867171019</v>
      </c>
      <c r="M9704" s="25">
        <v>227316452523553</v>
      </c>
    </row>
    <row r="9705" spans="1:13" x14ac:dyDescent="0.25">
      <c r="A9705" s="25">
        <v>465258009250259</v>
      </c>
      <c r="I9705" s="25">
        <v>258575142320438</v>
      </c>
      <c r="M9705" s="25">
        <v>487028003054613</v>
      </c>
    </row>
    <row r="9706" spans="1:13" x14ac:dyDescent="0.25">
      <c r="A9706" s="25">
        <v>707733498163494</v>
      </c>
      <c r="I9706" s="25">
        <v>564596038845425</v>
      </c>
      <c r="M9706" s="25">
        <v>383083833299064</v>
      </c>
    </row>
    <row r="9707" spans="1:13" x14ac:dyDescent="0.25">
      <c r="A9707" s="25">
        <v>776483777854402</v>
      </c>
      <c r="I9707" s="25">
        <v>908273642587538</v>
      </c>
      <c r="M9707" s="25">
        <v>342622066884185</v>
      </c>
    </row>
    <row r="9708" spans="1:13" x14ac:dyDescent="0.25">
      <c r="A9708" s="25">
        <v>633077018148676</v>
      </c>
      <c r="I9708" s="25">
        <v>748301319762736</v>
      </c>
      <c r="M9708" s="25">
        <v>728637166227085</v>
      </c>
    </row>
    <row r="9709" spans="1:13" x14ac:dyDescent="0.25">
      <c r="A9709" s="25">
        <v>169112256593508</v>
      </c>
      <c r="I9709" s="25">
        <v>412255814612906</v>
      </c>
      <c r="M9709" s="25">
        <v>352344540833399</v>
      </c>
    </row>
    <row r="9710" spans="1:13" x14ac:dyDescent="0.25">
      <c r="A9710" s="25">
        <v>661383878084755</v>
      </c>
      <c r="I9710" s="25">
        <v>283936096248714</v>
      </c>
      <c r="M9710" s="25">
        <v>907252758988967</v>
      </c>
    </row>
    <row r="9711" spans="1:13" x14ac:dyDescent="0.25">
      <c r="A9711" s="25">
        <v>680744254388621</v>
      </c>
      <c r="I9711" s="25">
        <v>164641370692917</v>
      </c>
      <c r="M9711" s="25">
        <v>499230951714421</v>
      </c>
    </row>
    <row r="9712" spans="1:13" x14ac:dyDescent="0.25">
      <c r="A9712" s="25">
        <v>539198459722551</v>
      </c>
      <c r="I9712" s="25">
        <v>992877443934880</v>
      </c>
      <c r="M9712" s="25">
        <v>114428221058076</v>
      </c>
    </row>
    <row r="9713" spans="1:13" x14ac:dyDescent="0.25">
      <c r="A9713" s="25">
        <v>574907280044164</v>
      </c>
      <c r="I9713" s="25">
        <v>312542053565123</v>
      </c>
      <c r="M9713" s="25">
        <v>514694142156871</v>
      </c>
    </row>
    <row r="9714" spans="1:13" x14ac:dyDescent="0.25">
      <c r="A9714" s="25">
        <v>149383044609813</v>
      </c>
      <c r="I9714" s="25">
        <v>243322502764038</v>
      </c>
      <c r="M9714" s="25">
        <v>656560429030652</v>
      </c>
    </row>
    <row r="9715" spans="1:13" x14ac:dyDescent="0.25">
      <c r="A9715" s="25">
        <v>839786748381082</v>
      </c>
      <c r="I9715" s="25">
        <v>688054072183318</v>
      </c>
      <c r="M9715" s="25">
        <v>922540280618079</v>
      </c>
    </row>
    <row r="9716" spans="1:13" x14ac:dyDescent="0.25">
      <c r="A9716" s="25">
        <v>397330037446159</v>
      </c>
      <c r="I9716" s="25">
        <v>306363021449961</v>
      </c>
      <c r="M9716" s="25">
        <v>181956227131888</v>
      </c>
    </row>
    <row r="9717" spans="1:13" x14ac:dyDescent="0.25">
      <c r="A9717" s="25">
        <v>779213885600405</v>
      </c>
      <c r="I9717" s="25">
        <v>708332280918465</v>
      </c>
      <c r="M9717" s="25">
        <v>276447169440945</v>
      </c>
    </row>
    <row r="9718" spans="1:13" x14ac:dyDescent="0.25">
      <c r="A9718" s="25">
        <v>425466785255352</v>
      </c>
      <c r="I9718" s="25">
        <v>965835118328225</v>
      </c>
      <c r="M9718" s="25">
        <v>468432962509882</v>
      </c>
    </row>
    <row r="9719" spans="1:13" x14ac:dyDescent="0.25">
      <c r="A9719" s="25">
        <v>945152919387466</v>
      </c>
      <c r="I9719" s="25">
        <v>964055079235580</v>
      </c>
      <c r="M9719" s="25">
        <v>302316099122892</v>
      </c>
    </row>
    <row r="9720" spans="1:13" x14ac:dyDescent="0.25">
      <c r="A9720" s="25">
        <v>349254021113785</v>
      </c>
      <c r="I9720" s="25">
        <v>487051177113433</v>
      </c>
      <c r="M9720" s="25">
        <v>117127078669205</v>
      </c>
    </row>
    <row r="9721" spans="1:13" x14ac:dyDescent="0.25">
      <c r="A9721" s="25">
        <v>778400476246305</v>
      </c>
      <c r="I9721" s="25">
        <v>553182414731078</v>
      </c>
      <c r="M9721" s="25">
        <v>252361142656590</v>
      </c>
    </row>
    <row r="9722" spans="1:13" x14ac:dyDescent="0.25">
      <c r="A9722" s="25">
        <v>486707364502234</v>
      </c>
      <c r="I9722" s="25">
        <v>328216308312220</v>
      </c>
      <c r="M9722" s="25">
        <v>389911510834186</v>
      </c>
    </row>
    <row r="9723" spans="1:13" x14ac:dyDescent="0.25">
      <c r="A9723" s="25">
        <v>604281856271916</v>
      </c>
      <c r="I9723" s="25">
        <v>440366189131723</v>
      </c>
      <c r="M9723" s="25">
        <v>392313139489496</v>
      </c>
    </row>
    <row r="9724" spans="1:13" x14ac:dyDescent="0.25">
      <c r="A9724" s="25">
        <v>394576838136471</v>
      </c>
      <c r="I9724" s="25">
        <v>619568111921670</v>
      </c>
      <c r="M9724" s="25">
        <v>664470007509679</v>
      </c>
    </row>
    <row r="9725" spans="1:13" x14ac:dyDescent="0.25">
      <c r="A9725" s="25">
        <v>297785337586677</v>
      </c>
      <c r="I9725" s="25">
        <v>418323810162940</v>
      </c>
      <c r="M9725" s="25">
        <v>741061208288496</v>
      </c>
    </row>
    <row r="9726" spans="1:13" x14ac:dyDescent="0.25">
      <c r="A9726" s="25">
        <v>900298260214728</v>
      </c>
      <c r="I9726" s="25">
        <v>439247487046116</v>
      </c>
      <c r="M9726" s="25">
        <v>431820862677559</v>
      </c>
    </row>
    <row r="9727" spans="1:13" x14ac:dyDescent="0.25">
      <c r="A9727" s="25">
        <v>448084492880737</v>
      </c>
      <c r="I9727" s="25">
        <v>768781069325445</v>
      </c>
      <c r="M9727" s="25">
        <v>715205819244101</v>
      </c>
    </row>
    <row r="9728" spans="1:13" x14ac:dyDescent="0.25">
      <c r="A9728" s="25">
        <v>647751083374851</v>
      </c>
      <c r="I9728" s="25">
        <v>319012906285691</v>
      </c>
      <c r="M9728" s="25">
        <v>333446446929118</v>
      </c>
    </row>
    <row r="9729" spans="1:13" x14ac:dyDescent="0.25">
      <c r="A9729" s="25">
        <v>164242513865226</v>
      </c>
      <c r="I9729" s="25">
        <v>762215178055057</v>
      </c>
      <c r="M9729" s="25">
        <v>252721171598514</v>
      </c>
    </row>
    <row r="9730" spans="1:13" x14ac:dyDescent="0.25">
      <c r="A9730" s="25">
        <v>162359057046086</v>
      </c>
      <c r="I9730" s="25">
        <v>618375447984809</v>
      </c>
      <c r="M9730" s="25">
        <v>515927276578866</v>
      </c>
    </row>
    <row r="9731" spans="1:13" x14ac:dyDescent="0.25">
      <c r="A9731" s="25">
        <v>235504994126256</v>
      </c>
      <c r="I9731" s="25">
        <v>413023449727465</v>
      </c>
      <c r="M9731" s="25">
        <v>158982983540698</v>
      </c>
    </row>
    <row r="9732" spans="1:13" x14ac:dyDescent="0.25">
      <c r="A9732" s="25">
        <v>131737296673590</v>
      </c>
      <c r="I9732" s="25">
        <v>892109068740692</v>
      </c>
      <c r="M9732" s="25">
        <v>668900961389259</v>
      </c>
    </row>
    <row r="9733" spans="1:13" x14ac:dyDescent="0.25">
      <c r="A9733" s="25">
        <v>624094167602864</v>
      </c>
      <c r="I9733" s="25">
        <v>659217068332869</v>
      </c>
      <c r="M9733" s="25">
        <v>203009492681239</v>
      </c>
    </row>
    <row r="9734" spans="1:13" x14ac:dyDescent="0.25">
      <c r="A9734" s="25">
        <v>246336857193512</v>
      </c>
      <c r="I9734" s="25">
        <v>889253908091488</v>
      </c>
      <c r="M9734" s="25">
        <v>375218722416858</v>
      </c>
    </row>
    <row r="9735" spans="1:13" x14ac:dyDescent="0.25">
      <c r="A9735" s="25">
        <v>589902806404525</v>
      </c>
      <c r="I9735" s="25">
        <v>210341262923985</v>
      </c>
      <c r="M9735" s="25">
        <v>799140979384975</v>
      </c>
    </row>
    <row r="9736" spans="1:13" x14ac:dyDescent="0.25">
      <c r="A9736" s="25">
        <v>938874994283224</v>
      </c>
      <c r="I9736" s="25">
        <v>618964292350937</v>
      </c>
      <c r="M9736" s="25">
        <v>182670214389050</v>
      </c>
    </row>
    <row r="9737" spans="1:13" x14ac:dyDescent="0.25">
      <c r="A9737" s="25">
        <v>800713125453103</v>
      </c>
      <c r="I9737" s="25">
        <v>930294846391868</v>
      </c>
      <c r="M9737" s="25">
        <v>977077996585765</v>
      </c>
    </row>
    <row r="9738" spans="1:13" x14ac:dyDescent="0.25">
      <c r="A9738" s="25">
        <v>179351019591358</v>
      </c>
      <c r="I9738" s="25">
        <v>563594175376307</v>
      </c>
      <c r="M9738" s="25">
        <v>735347163925808</v>
      </c>
    </row>
    <row r="9739" spans="1:13" x14ac:dyDescent="0.25">
      <c r="A9739" s="25">
        <v>673611429355985</v>
      </c>
      <c r="I9739" s="25">
        <v>614781641698876</v>
      </c>
      <c r="M9739" s="25">
        <v>199126339502503</v>
      </c>
    </row>
    <row r="9740" spans="1:13" x14ac:dyDescent="0.25">
      <c r="A9740" s="25">
        <v>136316315505074</v>
      </c>
      <c r="I9740" s="25">
        <v>422255741121433</v>
      </c>
      <c r="M9740" s="25">
        <v>653386878942587</v>
      </c>
    </row>
    <row r="9741" spans="1:13" x14ac:dyDescent="0.25">
      <c r="A9741" s="25">
        <v>660356057116816</v>
      </c>
      <c r="I9741" s="25">
        <v>452404753531869</v>
      </c>
      <c r="M9741" s="25">
        <v>278264366544626</v>
      </c>
    </row>
    <row r="9742" spans="1:13" x14ac:dyDescent="0.25">
      <c r="A9742" s="25">
        <v>972221503802207</v>
      </c>
      <c r="I9742" s="25">
        <v>857464653123904</v>
      </c>
      <c r="M9742" s="25">
        <v>927679217232380</v>
      </c>
    </row>
    <row r="9743" spans="1:13" x14ac:dyDescent="0.25">
      <c r="A9743" s="25">
        <v>754981439470041</v>
      </c>
      <c r="I9743" s="25">
        <v>471598554014575</v>
      </c>
      <c r="M9743" s="25">
        <v>817199622605802</v>
      </c>
    </row>
    <row r="9744" spans="1:13" x14ac:dyDescent="0.25">
      <c r="A9744" s="25">
        <v>299395779712563</v>
      </c>
      <c r="I9744" s="25">
        <v>830262769525582</v>
      </c>
      <c r="M9744" s="25">
        <v>296554682963806</v>
      </c>
    </row>
    <row r="9745" spans="1:13" x14ac:dyDescent="0.25">
      <c r="A9745" s="25">
        <v>691813512824747</v>
      </c>
      <c r="I9745" s="25">
        <v>427936038016421</v>
      </c>
      <c r="M9745" s="25">
        <v>311145405639811</v>
      </c>
    </row>
    <row r="9746" spans="1:13" x14ac:dyDescent="0.25">
      <c r="A9746" s="25">
        <v>834278668097787</v>
      </c>
      <c r="I9746" s="25">
        <v>686477271821971</v>
      </c>
      <c r="M9746" s="25">
        <v>532011019582872</v>
      </c>
    </row>
    <row r="9747" spans="1:13" x14ac:dyDescent="0.25">
      <c r="A9747" s="25">
        <v>189063847326105</v>
      </c>
      <c r="I9747" s="25">
        <v>282776576890261</v>
      </c>
      <c r="M9747" s="25">
        <v>502111985314597</v>
      </c>
    </row>
    <row r="9748" spans="1:13" x14ac:dyDescent="0.25">
      <c r="A9748" s="25">
        <v>237110013591743</v>
      </c>
      <c r="I9748" s="25">
        <v>633375717194578</v>
      </c>
      <c r="M9748" s="25">
        <v>895842087715551</v>
      </c>
    </row>
    <row r="9749" spans="1:13" x14ac:dyDescent="0.25">
      <c r="A9749" s="25">
        <v>157670045712111</v>
      </c>
      <c r="I9749" s="25">
        <v>406744798852283</v>
      </c>
      <c r="M9749" s="25">
        <v>772770561436246</v>
      </c>
    </row>
    <row r="9750" spans="1:13" x14ac:dyDescent="0.25">
      <c r="A9750" s="25">
        <v>247961238998933</v>
      </c>
      <c r="I9750" s="25">
        <v>375167224740148</v>
      </c>
      <c r="M9750" s="25">
        <v>732384409923997</v>
      </c>
    </row>
    <row r="9751" spans="1:13" x14ac:dyDescent="0.25">
      <c r="A9751" s="25">
        <v>317748456802631</v>
      </c>
      <c r="I9751" s="25">
        <v>981855104853776</v>
      </c>
      <c r="M9751" s="25">
        <v>691147380893627</v>
      </c>
    </row>
    <row r="9752" spans="1:13" x14ac:dyDescent="0.25">
      <c r="A9752" s="25">
        <v>691317807222850</v>
      </c>
      <c r="I9752" s="25">
        <v>963239095141959</v>
      </c>
      <c r="M9752" s="25">
        <v>521139199574151</v>
      </c>
    </row>
    <row r="9753" spans="1:13" x14ac:dyDescent="0.25">
      <c r="A9753" s="25">
        <v>270196347920077</v>
      </c>
      <c r="I9753" s="25">
        <v>335105077494338</v>
      </c>
      <c r="M9753" s="25">
        <v>452416166712995</v>
      </c>
    </row>
    <row r="9754" spans="1:13" x14ac:dyDescent="0.25">
      <c r="A9754" s="25">
        <v>745785107527185</v>
      </c>
      <c r="I9754" s="25">
        <v>299278115483784</v>
      </c>
      <c r="M9754" s="25">
        <v>804001269924564</v>
      </c>
    </row>
    <row r="9755" spans="1:13" x14ac:dyDescent="0.25">
      <c r="A9755" s="25">
        <v>298585665347505</v>
      </c>
      <c r="I9755" s="25">
        <v>794869999871199</v>
      </c>
      <c r="M9755" s="25">
        <v>774523112472072</v>
      </c>
    </row>
    <row r="9756" spans="1:13" x14ac:dyDescent="0.25">
      <c r="A9756" s="25">
        <v>917944414664496</v>
      </c>
      <c r="I9756" s="25">
        <v>105952926282883</v>
      </c>
      <c r="M9756" s="25">
        <v>494871526309996</v>
      </c>
    </row>
    <row r="9757" spans="1:13" x14ac:dyDescent="0.25">
      <c r="A9757" s="25">
        <v>211713646868400</v>
      </c>
      <c r="I9757" s="25">
        <v>991095481033060</v>
      </c>
      <c r="M9757" s="25">
        <v>456797704595731</v>
      </c>
    </row>
    <row r="9758" spans="1:13" x14ac:dyDescent="0.25">
      <c r="A9758" s="25">
        <v>508177007053390</v>
      </c>
      <c r="I9758" s="25">
        <v>391022116093391</v>
      </c>
      <c r="M9758" s="25">
        <v>607581523753499</v>
      </c>
    </row>
    <row r="9759" spans="1:13" x14ac:dyDescent="0.25">
      <c r="A9759" s="25">
        <v>153023280504525</v>
      </c>
      <c r="I9759" s="25">
        <v>507411311017907</v>
      </c>
      <c r="M9759" s="25">
        <v>684038766759717</v>
      </c>
    </row>
    <row r="9760" spans="1:13" x14ac:dyDescent="0.25">
      <c r="A9760" s="25">
        <v>537162592094789</v>
      </c>
      <c r="I9760" s="25">
        <v>240274390036133</v>
      </c>
      <c r="M9760" s="25">
        <v>372346105172319</v>
      </c>
    </row>
    <row r="9761" spans="1:13" x14ac:dyDescent="0.25">
      <c r="A9761" s="25">
        <v>101226164902134</v>
      </c>
      <c r="I9761" s="25">
        <v>446396731020400</v>
      </c>
      <c r="M9761" s="25">
        <v>220466840325292</v>
      </c>
    </row>
    <row r="9762" spans="1:13" x14ac:dyDescent="0.25">
      <c r="A9762" s="25">
        <v>382518779138698</v>
      </c>
      <c r="I9762" s="25">
        <v>220871091153454</v>
      </c>
      <c r="M9762" s="25">
        <v>914942300804850</v>
      </c>
    </row>
    <row r="9763" spans="1:13" x14ac:dyDescent="0.25">
      <c r="A9763" s="25">
        <v>463785656950356</v>
      </c>
      <c r="I9763" s="25">
        <v>570383815444144</v>
      </c>
      <c r="M9763" s="25">
        <v>130435785021089</v>
      </c>
    </row>
    <row r="9764" spans="1:13" x14ac:dyDescent="0.25">
      <c r="A9764" s="25">
        <v>347683147947537</v>
      </c>
      <c r="I9764" s="25">
        <v>469318824575469</v>
      </c>
      <c r="M9764" s="25">
        <v>376910000829809</v>
      </c>
    </row>
    <row r="9765" spans="1:13" x14ac:dyDescent="0.25">
      <c r="A9765" s="25">
        <v>464102599936693</v>
      </c>
      <c r="I9765" s="25">
        <v>253445872745806</v>
      </c>
      <c r="M9765" s="25">
        <v>974898068841744</v>
      </c>
    </row>
    <row r="9766" spans="1:13" x14ac:dyDescent="0.25">
      <c r="A9766" s="25">
        <v>137217044214535</v>
      </c>
      <c r="I9766" s="25">
        <v>121361574878542</v>
      </c>
      <c r="M9766" s="25">
        <v>612675163942826</v>
      </c>
    </row>
    <row r="9767" spans="1:13" x14ac:dyDescent="0.25">
      <c r="A9767" s="25">
        <v>402983081126991</v>
      </c>
      <c r="I9767" s="25">
        <v>724473545984880</v>
      </c>
      <c r="M9767" s="25">
        <v>284718767926161</v>
      </c>
    </row>
    <row r="9768" spans="1:13" x14ac:dyDescent="0.25">
      <c r="A9768" s="25">
        <v>577146033655376</v>
      </c>
      <c r="I9768" s="25">
        <v>727228917059103</v>
      </c>
      <c r="M9768" s="25">
        <v>730289632449603</v>
      </c>
    </row>
    <row r="9769" spans="1:13" x14ac:dyDescent="0.25">
      <c r="A9769" s="25">
        <v>650979479635183</v>
      </c>
      <c r="I9769" s="25">
        <v>358898302222158</v>
      </c>
      <c r="M9769" s="25">
        <v>544998062605110</v>
      </c>
    </row>
    <row r="9770" spans="1:13" x14ac:dyDescent="0.25">
      <c r="A9770" s="25">
        <v>820189793103762</v>
      </c>
      <c r="I9770" s="25">
        <v>673397498620190</v>
      </c>
      <c r="M9770" s="25">
        <v>898337565876191</v>
      </c>
    </row>
    <row r="9771" spans="1:13" x14ac:dyDescent="0.25">
      <c r="A9771" s="25">
        <v>550312839251645</v>
      </c>
      <c r="I9771" s="25">
        <v>145109502246713</v>
      </c>
      <c r="M9771" s="25">
        <v>699795887363972</v>
      </c>
    </row>
    <row r="9772" spans="1:13" x14ac:dyDescent="0.25">
      <c r="A9772" s="25">
        <v>348745036537798</v>
      </c>
      <c r="I9772" s="25">
        <v>228794391697541</v>
      </c>
      <c r="M9772" s="25">
        <v>580030864267187</v>
      </c>
    </row>
    <row r="9773" spans="1:13" x14ac:dyDescent="0.25">
      <c r="A9773" s="25">
        <v>836654447216131</v>
      </c>
      <c r="I9773" s="25">
        <v>802013157450240</v>
      </c>
      <c r="M9773" s="25">
        <v>827850835574295</v>
      </c>
    </row>
    <row r="9774" spans="1:13" x14ac:dyDescent="0.25">
      <c r="A9774" s="25">
        <v>662839830436873</v>
      </c>
      <c r="I9774" s="25">
        <v>997236415339854</v>
      </c>
      <c r="M9774" s="25">
        <v>562681021102806</v>
      </c>
    </row>
    <row r="9775" spans="1:13" x14ac:dyDescent="0.25">
      <c r="A9775" s="25">
        <v>104586303006512</v>
      </c>
      <c r="I9775" s="25">
        <v>737409436335769</v>
      </c>
      <c r="M9775" s="25">
        <v>275492335648472</v>
      </c>
    </row>
    <row r="9776" spans="1:13" x14ac:dyDescent="0.25">
      <c r="A9776" s="25">
        <v>846811743536515</v>
      </c>
      <c r="I9776" s="25">
        <v>993017431354556</v>
      </c>
      <c r="M9776" s="25">
        <v>340082893064340</v>
      </c>
    </row>
    <row r="9777" spans="1:13" x14ac:dyDescent="0.25">
      <c r="A9777" s="25">
        <v>693689358220519</v>
      </c>
      <c r="I9777" s="25">
        <v>689261028980767</v>
      </c>
      <c r="M9777" s="25">
        <v>893879686081465</v>
      </c>
    </row>
    <row r="9778" spans="1:13" x14ac:dyDescent="0.25">
      <c r="A9778" s="25">
        <v>507431043592459</v>
      </c>
      <c r="I9778" s="25">
        <v>353359042015823</v>
      </c>
      <c r="M9778" s="25">
        <v>337157223690536</v>
      </c>
    </row>
    <row r="9779" spans="1:13" x14ac:dyDescent="0.25">
      <c r="A9779" s="25">
        <v>697779952778158</v>
      </c>
      <c r="I9779" s="25">
        <v>628263120577690</v>
      </c>
      <c r="M9779" s="25">
        <v>860967526109075</v>
      </c>
    </row>
    <row r="9780" spans="1:13" x14ac:dyDescent="0.25">
      <c r="A9780" s="25">
        <v>701854190667912</v>
      </c>
      <c r="I9780" s="25">
        <v>360522336637403</v>
      </c>
      <c r="M9780" s="25">
        <v>183332239922056</v>
      </c>
    </row>
    <row r="9781" spans="1:13" x14ac:dyDescent="0.25">
      <c r="A9781" s="25">
        <v>207412847990043</v>
      </c>
      <c r="I9781" s="25">
        <v>514255892853307</v>
      </c>
      <c r="M9781" s="25">
        <v>813751320962285</v>
      </c>
    </row>
    <row r="9782" spans="1:13" x14ac:dyDescent="0.25">
      <c r="A9782" s="25">
        <v>266196661441776</v>
      </c>
      <c r="I9782" s="25">
        <v>164974548895309</v>
      </c>
      <c r="M9782" s="25">
        <v>906165826125771</v>
      </c>
    </row>
    <row r="9783" spans="1:13" x14ac:dyDescent="0.25">
      <c r="A9783" s="25">
        <v>936291268016386</v>
      </c>
      <c r="I9783" s="25">
        <v>884831272830625</v>
      </c>
      <c r="M9783" s="25">
        <v>871206792216333</v>
      </c>
    </row>
    <row r="9784" spans="1:13" x14ac:dyDescent="0.25">
      <c r="A9784" s="25">
        <v>583164785369170</v>
      </c>
      <c r="I9784" s="25">
        <v>624535312094098</v>
      </c>
      <c r="M9784" s="25">
        <v>560551059750072</v>
      </c>
    </row>
    <row r="9785" spans="1:13" x14ac:dyDescent="0.25">
      <c r="A9785" s="25">
        <v>582791377561914</v>
      </c>
      <c r="I9785" s="25">
        <v>789995269414272</v>
      </c>
      <c r="M9785" s="25">
        <v>812195001893309</v>
      </c>
    </row>
    <row r="9786" spans="1:13" x14ac:dyDescent="0.25">
      <c r="A9786" s="25">
        <v>407830334991104</v>
      </c>
      <c r="I9786" s="25">
        <v>476271567440300</v>
      </c>
      <c r="M9786" s="25">
        <v>107893767433024</v>
      </c>
    </row>
    <row r="9787" spans="1:13" x14ac:dyDescent="0.25">
      <c r="A9787" s="25">
        <v>583177651799016</v>
      </c>
      <c r="I9787" s="25">
        <v>773721199118672</v>
      </c>
      <c r="M9787" s="25">
        <v>280146296516524</v>
      </c>
    </row>
    <row r="9788" spans="1:13" x14ac:dyDescent="0.25">
      <c r="A9788" s="25">
        <v>111422659280579</v>
      </c>
      <c r="I9788" s="25">
        <v>560479166863991</v>
      </c>
      <c r="M9788" s="25">
        <v>932509878493573</v>
      </c>
    </row>
    <row r="9789" spans="1:13" x14ac:dyDescent="0.25">
      <c r="A9789" s="25">
        <v>456096782068032</v>
      </c>
      <c r="I9789" s="25">
        <v>851945428570134</v>
      </c>
      <c r="M9789" s="25">
        <v>110616657190603</v>
      </c>
    </row>
    <row r="9790" spans="1:13" x14ac:dyDescent="0.25">
      <c r="A9790" s="25">
        <v>976679841802087</v>
      </c>
      <c r="I9790" s="25">
        <v>858937501141722</v>
      </c>
      <c r="M9790" s="25">
        <v>718366509760658</v>
      </c>
    </row>
    <row r="9791" spans="1:13" x14ac:dyDescent="0.25">
      <c r="A9791" s="25">
        <v>889025893830954</v>
      </c>
      <c r="I9791" s="25">
        <v>962835879469182</v>
      </c>
      <c r="M9791" s="25">
        <v>557006564988690</v>
      </c>
    </row>
    <row r="9792" spans="1:13" x14ac:dyDescent="0.25">
      <c r="A9792" s="25">
        <v>599069396083220</v>
      </c>
      <c r="I9792" s="25">
        <v>572849872016599</v>
      </c>
      <c r="M9792" s="25">
        <v>823887992546915</v>
      </c>
    </row>
    <row r="9793" spans="1:13" x14ac:dyDescent="0.25">
      <c r="A9793" s="25">
        <v>380556046431867</v>
      </c>
      <c r="I9793" s="25">
        <v>648159077256423</v>
      </c>
      <c r="M9793" s="25">
        <v>837444048894978</v>
      </c>
    </row>
    <row r="9794" spans="1:13" x14ac:dyDescent="0.25">
      <c r="A9794" s="25">
        <v>334031329619969</v>
      </c>
      <c r="I9794" s="25">
        <v>913442744164673</v>
      </c>
      <c r="M9794" s="25">
        <v>115779238312779</v>
      </c>
    </row>
    <row r="9795" spans="1:13" x14ac:dyDescent="0.25">
      <c r="A9795" s="25">
        <v>105820636009728</v>
      </c>
      <c r="I9795" s="25">
        <v>681503214771881</v>
      </c>
      <c r="M9795" s="25">
        <v>788556419842283</v>
      </c>
    </row>
    <row r="9796" spans="1:13" x14ac:dyDescent="0.25">
      <c r="A9796" s="25">
        <v>525077241477295</v>
      </c>
      <c r="I9796" s="25">
        <v>767745264769878</v>
      </c>
      <c r="M9796" s="25">
        <v>704684715447418</v>
      </c>
    </row>
    <row r="9797" spans="1:13" x14ac:dyDescent="0.25">
      <c r="A9797" s="25">
        <v>666974472120087</v>
      </c>
      <c r="I9797" s="25">
        <v>898285016968792</v>
      </c>
      <c r="M9797" s="25">
        <v>627008494757218</v>
      </c>
    </row>
    <row r="9798" spans="1:13" x14ac:dyDescent="0.25">
      <c r="A9798" s="25">
        <v>479552515987444</v>
      </c>
      <c r="I9798" s="25">
        <v>583972611934858</v>
      </c>
      <c r="M9798" s="25">
        <v>699774236439807</v>
      </c>
    </row>
    <row r="9799" spans="1:13" x14ac:dyDescent="0.25">
      <c r="A9799" s="25">
        <v>869474065169116</v>
      </c>
      <c r="I9799" s="25">
        <v>342112472630971</v>
      </c>
      <c r="M9799" s="25">
        <v>583343772159789</v>
      </c>
    </row>
    <row r="9800" spans="1:13" x14ac:dyDescent="0.25">
      <c r="A9800" s="25">
        <v>860237002206645</v>
      </c>
      <c r="I9800" s="25">
        <v>837122634620586</v>
      </c>
      <c r="M9800" s="25">
        <v>779335569111130</v>
      </c>
    </row>
    <row r="9801" spans="1:13" x14ac:dyDescent="0.25">
      <c r="A9801" s="25">
        <v>291594806190429</v>
      </c>
      <c r="I9801" s="25">
        <v>962629435142651</v>
      </c>
      <c r="M9801" s="25">
        <v>119079225954011</v>
      </c>
    </row>
    <row r="9802" spans="1:13" x14ac:dyDescent="0.25">
      <c r="A9802" s="25">
        <v>654437859320698</v>
      </c>
      <c r="I9802" s="25">
        <v>522458879671770</v>
      </c>
      <c r="M9802" s="25">
        <v>194295307142350</v>
      </c>
    </row>
    <row r="9803" spans="1:13" x14ac:dyDescent="0.25">
      <c r="A9803" s="25">
        <v>834057164095839</v>
      </c>
      <c r="I9803" s="25">
        <v>756311635581980</v>
      </c>
      <c r="M9803" s="25">
        <v>610044109745362</v>
      </c>
    </row>
    <row r="9804" spans="1:13" x14ac:dyDescent="0.25">
      <c r="A9804" s="25">
        <v>890271928933724</v>
      </c>
      <c r="I9804" s="25">
        <v>378424713596780</v>
      </c>
      <c r="M9804" s="25">
        <v>874431818828126</v>
      </c>
    </row>
    <row r="9805" spans="1:13" x14ac:dyDescent="0.25">
      <c r="A9805" s="25">
        <v>858439990104086</v>
      </c>
      <c r="I9805" s="25">
        <v>396894783391482</v>
      </c>
      <c r="M9805" s="25">
        <v>471088821393949</v>
      </c>
    </row>
    <row r="9806" spans="1:13" x14ac:dyDescent="0.25">
      <c r="A9806" s="25">
        <v>927117583561219</v>
      </c>
      <c r="I9806" s="25">
        <v>664205610874801</v>
      </c>
      <c r="M9806" s="25">
        <v>279897433618309</v>
      </c>
    </row>
    <row r="9807" spans="1:13" x14ac:dyDescent="0.25">
      <c r="A9807" s="25">
        <v>140311818600148</v>
      </c>
      <c r="I9807" s="25">
        <v>485972301661082</v>
      </c>
      <c r="M9807" s="25">
        <v>836474165322208</v>
      </c>
    </row>
    <row r="9808" spans="1:13" x14ac:dyDescent="0.25">
      <c r="A9808" s="25">
        <v>513513015996455</v>
      </c>
      <c r="I9808" s="25">
        <v>281769065658756</v>
      </c>
      <c r="M9808" s="25">
        <v>196352975865785</v>
      </c>
    </row>
    <row r="9809" spans="1:13" x14ac:dyDescent="0.25">
      <c r="A9809" s="25">
        <v>230027752512907</v>
      </c>
      <c r="I9809" s="25">
        <v>480853633599361</v>
      </c>
      <c r="M9809" s="25">
        <v>751176347127902</v>
      </c>
    </row>
    <row r="9810" spans="1:13" x14ac:dyDescent="0.25">
      <c r="A9810" s="25">
        <v>621071302324141</v>
      </c>
      <c r="I9810" s="25">
        <v>121391656036031</v>
      </c>
      <c r="M9810" s="25">
        <v>305295572825729</v>
      </c>
    </row>
    <row r="9811" spans="1:13" x14ac:dyDescent="0.25">
      <c r="A9811" s="25">
        <v>643110136165002</v>
      </c>
      <c r="I9811" s="25">
        <v>867471904542857</v>
      </c>
      <c r="M9811" s="25">
        <v>647849109552959</v>
      </c>
    </row>
    <row r="9812" spans="1:13" x14ac:dyDescent="0.25">
      <c r="A9812" s="25">
        <v>841679419053682</v>
      </c>
      <c r="I9812" s="25">
        <v>716899458818921</v>
      </c>
      <c r="M9812" s="25">
        <v>276449135134927</v>
      </c>
    </row>
    <row r="9813" spans="1:13" x14ac:dyDescent="0.25">
      <c r="A9813" s="25">
        <v>491964200519067</v>
      </c>
      <c r="I9813" s="25">
        <v>347543032510635</v>
      </c>
      <c r="M9813" s="25">
        <v>926803290041934</v>
      </c>
    </row>
    <row r="9814" spans="1:13" x14ac:dyDescent="0.25">
      <c r="A9814" s="25">
        <v>255172890501519</v>
      </c>
      <c r="I9814" s="25">
        <v>334015443414010</v>
      </c>
      <c r="M9814" s="25">
        <v>173812882558774</v>
      </c>
    </row>
    <row r="9815" spans="1:13" x14ac:dyDescent="0.25">
      <c r="A9815" s="25">
        <v>633299857838828</v>
      </c>
      <c r="I9815" s="25">
        <v>260982924835379</v>
      </c>
      <c r="M9815" s="25">
        <v>261052764893298</v>
      </c>
    </row>
    <row r="9816" spans="1:13" x14ac:dyDescent="0.25">
      <c r="A9816" s="25">
        <v>652040153001624</v>
      </c>
      <c r="I9816" s="25">
        <v>988098905954543</v>
      </c>
      <c r="M9816" s="25">
        <v>197444860333810</v>
      </c>
    </row>
    <row r="9817" spans="1:13" x14ac:dyDescent="0.25">
      <c r="A9817" s="25">
        <v>904430362240992</v>
      </c>
      <c r="I9817" s="25">
        <v>543374852050614</v>
      </c>
      <c r="M9817" s="25">
        <v>592167934115951</v>
      </c>
    </row>
    <row r="9818" spans="1:13" x14ac:dyDescent="0.25">
      <c r="A9818" s="25">
        <v>494455494966174</v>
      </c>
      <c r="I9818" s="25">
        <v>887021652884800</v>
      </c>
      <c r="M9818" s="25">
        <v>833182570810973</v>
      </c>
    </row>
    <row r="9819" spans="1:13" x14ac:dyDescent="0.25">
      <c r="A9819" s="25">
        <v>727553773903441</v>
      </c>
      <c r="I9819" s="25">
        <v>480018376235168</v>
      </c>
      <c r="M9819" s="25">
        <v>267990930765443</v>
      </c>
    </row>
    <row r="9820" spans="1:13" x14ac:dyDescent="0.25">
      <c r="A9820" s="25">
        <v>131777569317691</v>
      </c>
      <c r="I9820" s="25">
        <v>595268456873008</v>
      </c>
      <c r="M9820" s="25">
        <v>396286002836326</v>
      </c>
    </row>
    <row r="9821" spans="1:13" x14ac:dyDescent="0.25">
      <c r="A9821" s="25">
        <v>723370538407341</v>
      </c>
      <c r="I9821" s="25">
        <v>287912941113196</v>
      </c>
      <c r="M9821" s="25">
        <v>716694802790527</v>
      </c>
    </row>
    <row r="9822" spans="1:13" x14ac:dyDescent="0.25">
      <c r="A9822" s="25">
        <v>234019655829971</v>
      </c>
      <c r="I9822" s="25">
        <v>910599763378821</v>
      </c>
      <c r="M9822" s="25">
        <v>108392953873288</v>
      </c>
    </row>
    <row r="9823" spans="1:13" x14ac:dyDescent="0.25">
      <c r="A9823" s="25">
        <v>359739604649897</v>
      </c>
      <c r="I9823" s="25">
        <v>291178859326868</v>
      </c>
      <c r="M9823" s="25">
        <v>755832981949417</v>
      </c>
    </row>
    <row r="9824" spans="1:13" x14ac:dyDescent="0.25">
      <c r="A9824" s="25">
        <v>311798382038728</v>
      </c>
      <c r="I9824" s="25">
        <v>207908351643595</v>
      </c>
      <c r="M9824" s="25">
        <v>533300480401939</v>
      </c>
    </row>
    <row r="9825" spans="1:13" x14ac:dyDescent="0.25">
      <c r="A9825" s="25">
        <v>805135285140386</v>
      </c>
      <c r="I9825" s="25">
        <v>523889832554068</v>
      </c>
      <c r="M9825" s="25">
        <v>589200100303773</v>
      </c>
    </row>
    <row r="9826" spans="1:13" x14ac:dyDescent="0.25">
      <c r="A9826" s="25">
        <v>597447047109085</v>
      </c>
      <c r="I9826" s="25">
        <v>464319445492108</v>
      </c>
      <c r="M9826" s="25">
        <v>312969114012973</v>
      </c>
    </row>
    <row r="9827" spans="1:13" x14ac:dyDescent="0.25">
      <c r="A9827" s="25">
        <v>763157085745171</v>
      </c>
      <c r="I9827" s="25">
        <v>223289614669076</v>
      </c>
      <c r="M9827" s="25">
        <v>961940366845899</v>
      </c>
    </row>
    <row r="9828" spans="1:13" x14ac:dyDescent="0.25">
      <c r="A9828" s="25">
        <v>719290425285564</v>
      </c>
      <c r="I9828" s="25">
        <v>133956871067244</v>
      </c>
      <c r="M9828" s="25">
        <v>295211532274448</v>
      </c>
    </row>
    <row r="9829" spans="1:13" x14ac:dyDescent="0.25">
      <c r="A9829" s="25">
        <v>331379083047784</v>
      </c>
      <c r="I9829" s="25">
        <v>886146644054326</v>
      </c>
      <c r="M9829" s="25">
        <v>495404659944582</v>
      </c>
    </row>
    <row r="9830" spans="1:13" x14ac:dyDescent="0.25">
      <c r="A9830" s="25">
        <v>471486240983864</v>
      </c>
      <c r="I9830" s="25">
        <v>319999320685196</v>
      </c>
      <c r="M9830" s="25">
        <v>701269262552279</v>
      </c>
    </row>
    <row r="9831" spans="1:13" x14ac:dyDescent="0.25">
      <c r="A9831" s="25">
        <v>624158018889819</v>
      </c>
      <c r="I9831" s="25">
        <v>247852110838036</v>
      </c>
      <c r="M9831" s="25">
        <v>133594766952090</v>
      </c>
    </row>
    <row r="9832" spans="1:13" x14ac:dyDescent="0.25">
      <c r="A9832" s="25">
        <v>766761449411539</v>
      </c>
      <c r="I9832" s="25">
        <v>182534727388133</v>
      </c>
      <c r="M9832" s="25">
        <v>983306015198656</v>
      </c>
    </row>
    <row r="9833" spans="1:13" x14ac:dyDescent="0.25">
      <c r="A9833" s="25">
        <v>644785914516446</v>
      </c>
      <c r="I9833" s="25">
        <v>849893167784648</v>
      </c>
      <c r="M9833" s="25">
        <v>815739266541423</v>
      </c>
    </row>
    <row r="9834" spans="1:13" x14ac:dyDescent="0.25">
      <c r="A9834" s="25">
        <v>389439383162256</v>
      </c>
      <c r="I9834" s="25">
        <v>303904385129324</v>
      </c>
      <c r="M9834" s="25">
        <v>611132743059487</v>
      </c>
    </row>
    <row r="9835" spans="1:13" x14ac:dyDescent="0.25">
      <c r="A9835" s="25">
        <v>372351086231873</v>
      </c>
      <c r="I9835" s="25">
        <v>761896275631243</v>
      </c>
      <c r="M9835" s="25">
        <v>521468799957174</v>
      </c>
    </row>
    <row r="9836" spans="1:13" x14ac:dyDescent="0.25">
      <c r="A9836" s="25">
        <v>222019684908265</v>
      </c>
      <c r="I9836" s="25">
        <v>996969733132866</v>
      </c>
      <c r="M9836" s="25">
        <v>118064841174569</v>
      </c>
    </row>
    <row r="9837" spans="1:13" x14ac:dyDescent="0.25">
      <c r="A9837" s="25">
        <v>792606722695497</v>
      </c>
      <c r="I9837" s="25">
        <v>312767359644802</v>
      </c>
      <c r="M9837" s="25">
        <v>247122610205026</v>
      </c>
    </row>
    <row r="9838" spans="1:13" x14ac:dyDescent="0.25">
      <c r="A9838" s="25">
        <v>352348061205103</v>
      </c>
      <c r="I9838" s="25">
        <v>856564383415042</v>
      </c>
      <c r="M9838" s="25">
        <v>942128138014456</v>
      </c>
    </row>
    <row r="9839" spans="1:13" x14ac:dyDescent="0.25">
      <c r="A9839" s="25">
        <v>475221649050308</v>
      </c>
      <c r="I9839" s="25">
        <v>441343766887878</v>
      </c>
      <c r="M9839" s="25">
        <v>683844037276571</v>
      </c>
    </row>
    <row r="9840" spans="1:13" x14ac:dyDescent="0.25">
      <c r="A9840" s="25">
        <v>485019685491402</v>
      </c>
      <c r="I9840" s="25">
        <v>490713240738902</v>
      </c>
      <c r="M9840" s="25">
        <v>639411195406873</v>
      </c>
    </row>
    <row r="9841" spans="1:13" x14ac:dyDescent="0.25">
      <c r="A9841" s="25">
        <v>971501596776418</v>
      </c>
      <c r="I9841" s="25">
        <v>415113518332643</v>
      </c>
      <c r="M9841" s="25">
        <v>143994246718806</v>
      </c>
    </row>
    <row r="9842" spans="1:13" x14ac:dyDescent="0.25">
      <c r="A9842" s="25">
        <v>639220738288468</v>
      </c>
      <c r="I9842" s="25">
        <v>568953190534303</v>
      </c>
      <c r="M9842" s="25">
        <v>127529230598688</v>
      </c>
    </row>
    <row r="9843" spans="1:13" x14ac:dyDescent="0.25">
      <c r="A9843" s="25">
        <v>890223106172819</v>
      </c>
      <c r="I9843" s="25">
        <v>935292583933317</v>
      </c>
      <c r="M9843" s="25">
        <v>956186670160454</v>
      </c>
    </row>
    <row r="9844" spans="1:13" x14ac:dyDescent="0.25">
      <c r="A9844" s="25">
        <v>652436650809575</v>
      </c>
      <c r="I9844" s="25">
        <v>636417061150049</v>
      </c>
      <c r="M9844" s="25">
        <v>733197007894740</v>
      </c>
    </row>
    <row r="9845" spans="1:13" x14ac:dyDescent="0.25">
      <c r="A9845" s="25">
        <v>120045156518432</v>
      </c>
      <c r="I9845" s="25">
        <v>384009237022988</v>
      </c>
      <c r="M9845" s="25">
        <v>942546766022334</v>
      </c>
    </row>
    <row r="9846" spans="1:13" x14ac:dyDescent="0.25">
      <c r="A9846" s="25">
        <v>861244430243081</v>
      </c>
      <c r="I9846" s="25">
        <v>249739033453432</v>
      </c>
      <c r="M9846" s="25">
        <v>763904894160923</v>
      </c>
    </row>
    <row r="9847" spans="1:13" x14ac:dyDescent="0.25">
      <c r="A9847" s="25">
        <v>881841001134578</v>
      </c>
      <c r="I9847" s="25">
        <v>462448709538512</v>
      </c>
      <c r="M9847" s="25">
        <v>584042350439596</v>
      </c>
    </row>
    <row r="9848" spans="1:13" x14ac:dyDescent="0.25">
      <c r="A9848" s="25">
        <v>368675523471605</v>
      </c>
      <c r="I9848" s="25">
        <v>778116869799616</v>
      </c>
      <c r="M9848" s="25">
        <v>686245037735400</v>
      </c>
    </row>
    <row r="9849" spans="1:13" x14ac:dyDescent="0.25">
      <c r="A9849" s="25">
        <v>801371623401301</v>
      </c>
      <c r="I9849" s="25">
        <v>672681543389525</v>
      </c>
      <c r="M9849" s="25">
        <v>332867328262805</v>
      </c>
    </row>
    <row r="9850" spans="1:13" x14ac:dyDescent="0.25">
      <c r="A9850" s="25">
        <v>534530029364930</v>
      </c>
      <c r="I9850" s="25">
        <v>406077763539043</v>
      </c>
      <c r="M9850" s="25">
        <v>423510814458459</v>
      </c>
    </row>
    <row r="9851" spans="1:13" x14ac:dyDescent="0.25">
      <c r="A9851" s="25">
        <v>623564456046821</v>
      </c>
      <c r="I9851" s="25">
        <v>720038281146383</v>
      </c>
      <c r="M9851" s="25">
        <v>847517046166722</v>
      </c>
    </row>
    <row r="9852" spans="1:13" x14ac:dyDescent="0.25">
      <c r="A9852" s="25">
        <v>940265172306319</v>
      </c>
      <c r="I9852" s="25">
        <v>557503697188585</v>
      </c>
      <c r="M9852" s="25">
        <v>690830509961907</v>
      </c>
    </row>
    <row r="9853" spans="1:13" x14ac:dyDescent="0.25">
      <c r="A9853" s="25">
        <v>779419814927907</v>
      </c>
      <c r="I9853" s="25">
        <v>985355026618388</v>
      </c>
      <c r="M9853" s="25">
        <v>732174872441981</v>
      </c>
    </row>
    <row r="9854" spans="1:13" x14ac:dyDescent="0.25">
      <c r="A9854" s="25">
        <v>646483732268678</v>
      </c>
      <c r="I9854" s="25">
        <v>423062061991998</v>
      </c>
      <c r="M9854" s="25">
        <v>479322044955348</v>
      </c>
    </row>
    <row r="9855" spans="1:13" x14ac:dyDescent="0.25">
      <c r="A9855" s="25">
        <v>382387589747100</v>
      </c>
      <c r="I9855" s="25">
        <v>753003855376391</v>
      </c>
      <c r="M9855" s="25">
        <v>737492965523261</v>
      </c>
    </row>
    <row r="9856" spans="1:13" x14ac:dyDescent="0.25">
      <c r="A9856" s="25">
        <v>232887228368226</v>
      </c>
      <c r="I9856" s="25">
        <v>493603595825211</v>
      </c>
      <c r="M9856" s="25">
        <v>217571732954395</v>
      </c>
    </row>
    <row r="9857" spans="1:13" x14ac:dyDescent="0.25">
      <c r="A9857" s="25">
        <v>225276970807187</v>
      </c>
      <c r="I9857" s="25">
        <v>711233734311332</v>
      </c>
      <c r="M9857" s="25">
        <v>919473217093865</v>
      </c>
    </row>
    <row r="9858" spans="1:13" x14ac:dyDescent="0.25">
      <c r="A9858" s="25">
        <v>148620745322457</v>
      </c>
      <c r="I9858" s="25">
        <v>845859269871301</v>
      </c>
      <c r="M9858" s="25">
        <v>417108776643263</v>
      </c>
    </row>
    <row r="9859" spans="1:13" x14ac:dyDescent="0.25">
      <c r="A9859" s="25">
        <v>723430608218557</v>
      </c>
      <c r="I9859" s="25">
        <v>149832328420233</v>
      </c>
      <c r="M9859" s="25">
        <v>688183716751135</v>
      </c>
    </row>
    <row r="9860" spans="1:13" x14ac:dyDescent="0.25">
      <c r="A9860" s="25">
        <v>357461244514349</v>
      </c>
      <c r="I9860" s="25">
        <v>606282725617757</v>
      </c>
      <c r="M9860" s="25">
        <v>499736540146895</v>
      </c>
    </row>
    <row r="9861" spans="1:13" x14ac:dyDescent="0.25">
      <c r="A9861" s="25">
        <v>914799180870419</v>
      </c>
      <c r="I9861" s="25">
        <v>746691571034342</v>
      </c>
      <c r="M9861" s="25">
        <v>845837122372133</v>
      </c>
    </row>
    <row r="9862" spans="1:13" x14ac:dyDescent="0.25">
      <c r="A9862" s="25">
        <v>296078781893262</v>
      </c>
      <c r="I9862" s="25">
        <v>949765879367079</v>
      </c>
      <c r="M9862" s="25">
        <v>379379951366149</v>
      </c>
    </row>
    <row r="9863" spans="1:13" x14ac:dyDescent="0.25">
      <c r="A9863" s="25">
        <v>562814098119401</v>
      </c>
      <c r="I9863" s="25">
        <v>682518337911432</v>
      </c>
      <c r="M9863" s="25">
        <v>768344426669518</v>
      </c>
    </row>
    <row r="9864" spans="1:13" x14ac:dyDescent="0.25">
      <c r="A9864" s="25">
        <v>961656740987975</v>
      </c>
      <c r="I9864" s="25">
        <v>711957464911428</v>
      </c>
      <c r="M9864" s="25">
        <v>435702434563389</v>
      </c>
    </row>
    <row r="9865" spans="1:13" x14ac:dyDescent="0.25">
      <c r="A9865" s="25">
        <v>681603416907018</v>
      </c>
      <c r="I9865" s="25">
        <v>597045892079106</v>
      </c>
      <c r="M9865" s="25">
        <v>959738196253219</v>
      </c>
    </row>
    <row r="9866" spans="1:13" x14ac:dyDescent="0.25">
      <c r="A9866" s="25">
        <v>881683991694720</v>
      </c>
      <c r="I9866" s="25">
        <v>561837159361410</v>
      </c>
      <c r="M9866" s="25">
        <v>369607725514626</v>
      </c>
    </row>
    <row r="9867" spans="1:13" x14ac:dyDescent="0.25">
      <c r="A9867" s="25">
        <v>889117486955956</v>
      </c>
      <c r="I9867" s="25">
        <v>233407962759414</v>
      </c>
      <c r="M9867" s="25">
        <v>117103879983944</v>
      </c>
    </row>
    <row r="9868" spans="1:13" x14ac:dyDescent="0.25">
      <c r="A9868" s="25">
        <v>107470563914867</v>
      </c>
      <c r="I9868" s="25">
        <v>619578743131114</v>
      </c>
      <c r="M9868" s="25">
        <v>700536778089268</v>
      </c>
    </row>
    <row r="9869" spans="1:13" x14ac:dyDescent="0.25">
      <c r="A9869" s="25">
        <v>480718166499853</v>
      </c>
      <c r="I9869" s="25">
        <v>272212565370945</v>
      </c>
      <c r="M9869" s="25">
        <v>380246368506698</v>
      </c>
    </row>
    <row r="9870" spans="1:13" x14ac:dyDescent="0.25">
      <c r="A9870" s="25">
        <v>585730873123747</v>
      </c>
      <c r="I9870" s="25">
        <v>183882296094219</v>
      </c>
      <c r="M9870" s="25">
        <v>656830948852021</v>
      </c>
    </row>
    <row r="9871" spans="1:13" x14ac:dyDescent="0.25">
      <c r="A9871" s="25">
        <v>276598290711299</v>
      </c>
      <c r="I9871" s="25">
        <v>813478512436863</v>
      </c>
      <c r="M9871" s="25">
        <v>298665558658100</v>
      </c>
    </row>
    <row r="9872" spans="1:13" x14ac:dyDescent="0.25">
      <c r="A9872" s="25">
        <v>530651440493413</v>
      </c>
      <c r="I9872" s="25">
        <v>803281175818280</v>
      </c>
      <c r="M9872" s="25">
        <v>713994725724294</v>
      </c>
    </row>
    <row r="9873" spans="1:13" x14ac:dyDescent="0.25">
      <c r="A9873" s="25">
        <v>651746132223576</v>
      </c>
      <c r="I9873" s="25">
        <v>897306885454065</v>
      </c>
      <c r="M9873" s="25">
        <v>871219121600059</v>
      </c>
    </row>
    <row r="9874" spans="1:13" x14ac:dyDescent="0.25">
      <c r="A9874" s="25">
        <v>174916456689058</v>
      </c>
      <c r="I9874" s="25">
        <v>196162226361199</v>
      </c>
      <c r="M9874" s="25">
        <v>104006770706619</v>
      </c>
    </row>
    <row r="9875" spans="1:13" x14ac:dyDescent="0.25">
      <c r="A9875" s="25">
        <v>668189806583227</v>
      </c>
      <c r="I9875" s="25">
        <v>258701273689371</v>
      </c>
      <c r="M9875" s="25">
        <v>880851001989656</v>
      </c>
    </row>
    <row r="9876" spans="1:13" x14ac:dyDescent="0.25">
      <c r="A9876" s="25">
        <v>741520711874830</v>
      </c>
      <c r="I9876" s="25">
        <v>507647359768568</v>
      </c>
      <c r="M9876" s="25">
        <v>523208262979886</v>
      </c>
    </row>
    <row r="9877" spans="1:13" x14ac:dyDescent="0.25">
      <c r="A9877" s="25">
        <v>475498832586114</v>
      </c>
      <c r="I9877" s="25">
        <v>465825376997027</v>
      </c>
      <c r="M9877" s="25">
        <v>524151238655496</v>
      </c>
    </row>
    <row r="9878" spans="1:13" x14ac:dyDescent="0.25">
      <c r="A9878" s="25">
        <v>310268058873265</v>
      </c>
      <c r="I9878" s="25">
        <v>193164220499942</v>
      </c>
      <c r="M9878" s="25">
        <v>239177401649351</v>
      </c>
    </row>
    <row r="9879" spans="1:13" x14ac:dyDescent="0.25">
      <c r="A9879" s="25">
        <v>849941317493502</v>
      </c>
      <c r="I9879" s="25">
        <v>530986301566243</v>
      </c>
      <c r="M9879" s="25">
        <v>517414910546030</v>
      </c>
    </row>
    <row r="9880" spans="1:13" x14ac:dyDescent="0.25">
      <c r="A9880" s="25">
        <v>336139043731748</v>
      </c>
      <c r="I9880" s="25">
        <v>835328356528446</v>
      </c>
      <c r="M9880" s="25">
        <v>235946170865936</v>
      </c>
    </row>
    <row r="9881" spans="1:13" x14ac:dyDescent="0.25">
      <c r="A9881" s="25">
        <v>985490274557722</v>
      </c>
      <c r="I9881" s="25">
        <v>185048535657611</v>
      </c>
      <c r="M9881" s="25">
        <v>367509961446794</v>
      </c>
    </row>
    <row r="9882" spans="1:13" x14ac:dyDescent="0.25">
      <c r="A9882" s="25">
        <v>857694959901056</v>
      </c>
      <c r="I9882" s="25">
        <v>628003877939538</v>
      </c>
      <c r="M9882" s="25">
        <v>661502508527832</v>
      </c>
    </row>
    <row r="9883" spans="1:13" x14ac:dyDescent="0.25">
      <c r="A9883" s="25">
        <v>109739590356206</v>
      </c>
      <c r="I9883" s="25">
        <v>227604494025567</v>
      </c>
      <c r="M9883" s="25">
        <v>518915874140496</v>
      </c>
    </row>
    <row r="9884" spans="1:13" x14ac:dyDescent="0.25">
      <c r="A9884" s="25">
        <v>722622673332456</v>
      </c>
      <c r="I9884" s="25">
        <v>424038050548437</v>
      </c>
      <c r="M9884" s="25">
        <v>401480692572579</v>
      </c>
    </row>
    <row r="9885" spans="1:13" x14ac:dyDescent="0.25">
      <c r="A9885" s="25">
        <v>705506095831801</v>
      </c>
      <c r="I9885" s="25">
        <v>553508200373300</v>
      </c>
      <c r="M9885" s="25">
        <v>385922324293566</v>
      </c>
    </row>
    <row r="9886" spans="1:13" x14ac:dyDescent="0.25">
      <c r="A9886" s="25">
        <v>127600657151153</v>
      </c>
      <c r="I9886" s="25">
        <v>842802192675003</v>
      </c>
      <c r="M9886" s="25">
        <v>559402973826913</v>
      </c>
    </row>
    <row r="9887" spans="1:13" x14ac:dyDescent="0.25">
      <c r="A9887" s="25">
        <v>524649559139848</v>
      </c>
      <c r="I9887" s="25">
        <v>803134310975155</v>
      </c>
      <c r="M9887" s="25">
        <v>138727371950008</v>
      </c>
    </row>
    <row r="9888" spans="1:13" x14ac:dyDescent="0.25">
      <c r="A9888" s="25">
        <v>104286842303885</v>
      </c>
      <c r="I9888" s="25">
        <v>631503065050156</v>
      </c>
      <c r="M9888" s="25">
        <v>968292083175305</v>
      </c>
    </row>
    <row r="9889" spans="1:13" x14ac:dyDescent="0.25">
      <c r="A9889" s="25">
        <v>996072022436685</v>
      </c>
      <c r="I9889" s="25">
        <v>726412258270300</v>
      </c>
      <c r="M9889" s="25">
        <v>121129626750016</v>
      </c>
    </row>
    <row r="9890" spans="1:13" x14ac:dyDescent="0.25">
      <c r="A9890" s="25">
        <v>911439446559797</v>
      </c>
      <c r="I9890" s="25">
        <v>540702854749348</v>
      </c>
      <c r="M9890" s="25">
        <v>195554904686307</v>
      </c>
    </row>
    <row r="9891" spans="1:13" x14ac:dyDescent="0.25">
      <c r="A9891" s="25">
        <v>133929035127302</v>
      </c>
      <c r="I9891" s="25">
        <v>464657661138973</v>
      </c>
      <c r="M9891" s="25">
        <v>290871696544674</v>
      </c>
    </row>
    <row r="9892" spans="1:13" x14ac:dyDescent="0.25">
      <c r="A9892" s="25">
        <v>293520779591374</v>
      </c>
      <c r="I9892" s="25">
        <v>562586915114153</v>
      </c>
      <c r="M9892" s="25">
        <v>915429632563268</v>
      </c>
    </row>
    <row r="9893" spans="1:13" x14ac:dyDescent="0.25">
      <c r="A9893" s="25">
        <v>160987951406637</v>
      </c>
      <c r="I9893" s="25">
        <v>704742335979416</v>
      </c>
      <c r="M9893" s="25">
        <v>515578648251296</v>
      </c>
    </row>
    <row r="9894" spans="1:13" x14ac:dyDescent="0.25">
      <c r="A9894" s="25">
        <v>725737548596341</v>
      </c>
      <c r="I9894" s="25">
        <v>226174038944216</v>
      </c>
      <c r="M9894" s="25">
        <v>154939093570377</v>
      </c>
    </row>
    <row r="9895" spans="1:13" x14ac:dyDescent="0.25">
      <c r="A9895" s="25">
        <v>860943792315867</v>
      </c>
      <c r="I9895" s="25">
        <v>454081989171904</v>
      </c>
      <c r="M9895" s="25">
        <v>655194330592728</v>
      </c>
    </row>
    <row r="9896" spans="1:13" x14ac:dyDescent="0.25">
      <c r="A9896" s="25">
        <v>172632853810763</v>
      </c>
      <c r="I9896" s="25">
        <v>787169996071919</v>
      </c>
      <c r="M9896" s="25">
        <v>952628774448874</v>
      </c>
    </row>
    <row r="9897" spans="1:13" x14ac:dyDescent="0.25">
      <c r="A9897" s="25">
        <v>619916598050335</v>
      </c>
      <c r="I9897" s="25">
        <v>460274595549570</v>
      </c>
      <c r="M9897" s="25">
        <v>366289325092070</v>
      </c>
    </row>
    <row r="9898" spans="1:13" x14ac:dyDescent="0.25">
      <c r="A9898" s="25">
        <v>553781061358669</v>
      </c>
      <c r="I9898" s="25">
        <v>868606155844999</v>
      </c>
      <c r="M9898" s="25">
        <v>302834040353498</v>
      </c>
    </row>
    <row r="9899" spans="1:13" x14ac:dyDescent="0.25">
      <c r="A9899" s="25">
        <v>644747315398265</v>
      </c>
      <c r="I9899" s="25">
        <v>659523330399222</v>
      </c>
      <c r="M9899" s="25">
        <v>626461191251517</v>
      </c>
    </row>
    <row r="9900" spans="1:13" x14ac:dyDescent="0.25">
      <c r="A9900" s="25">
        <v>582142365524054</v>
      </c>
      <c r="I9900" s="25">
        <v>976664240267689</v>
      </c>
      <c r="M9900" s="25">
        <v>274887817782832</v>
      </c>
    </row>
    <row r="9901" spans="1:13" x14ac:dyDescent="0.25">
      <c r="A9901" s="25">
        <v>474156842076200</v>
      </c>
      <c r="I9901" s="25">
        <v>991769322820128</v>
      </c>
      <c r="M9901" s="25">
        <v>337462565458943</v>
      </c>
    </row>
    <row r="9902" spans="1:13" x14ac:dyDescent="0.25">
      <c r="A9902" s="25">
        <v>746029317593050</v>
      </c>
      <c r="I9902" s="25">
        <v>773145503267553</v>
      </c>
      <c r="M9902" s="25">
        <v>170901574677951</v>
      </c>
    </row>
    <row r="9903" spans="1:13" x14ac:dyDescent="0.25">
      <c r="A9903" s="25">
        <v>631340254874634</v>
      </c>
      <c r="I9903" s="25">
        <v>577331188745995</v>
      </c>
      <c r="M9903" s="25">
        <v>632303890904697</v>
      </c>
    </row>
    <row r="9904" spans="1:13" x14ac:dyDescent="0.25">
      <c r="A9904" s="25">
        <v>618928056421016</v>
      </c>
      <c r="I9904" s="25">
        <v>795987129864745</v>
      </c>
      <c r="M9904" s="25">
        <v>960928406090583</v>
      </c>
    </row>
    <row r="9905" spans="1:13" x14ac:dyDescent="0.25">
      <c r="A9905" s="25">
        <v>948219905793537</v>
      </c>
      <c r="I9905" s="25">
        <v>364072251427214</v>
      </c>
      <c r="M9905" s="25">
        <v>107333986475316</v>
      </c>
    </row>
    <row r="9906" spans="1:13" x14ac:dyDescent="0.25">
      <c r="A9906" s="25">
        <v>652486912152155</v>
      </c>
      <c r="I9906" s="25">
        <v>728102821545146</v>
      </c>
      <c r="M9906" s="25">
        <v>410932992169352</v>
      </c>
    </row>
    <row r="9907" spans="1:13" x14ac:dyDescent="0.25">
      <c r="A9907" s="25">
        <v>964333137759981</v>
      </c>
      <c r="I9907" s="25">
        <v>773063929255634</v>
      </c>
      <c r="M9907" s="25">
        <v>628805416249765</v>
      </c>
    </row>
    <row r="9908" spans="1:13" x14ac:dyDescent="0.25">
      <c r="A9908" s="25">
        <v>221975269111301</v>
      </c>
      <c r="I9908" s="25">
        <v>730523257891262</v>
      </c>
      <c r="M9908" s="25">
        <v>774291586736764</v>
      </c>
    </row>
    <row r="9909" spans="1:13" x14ac:dyDescent="0.25">
      <c r="A9909" s="25">
        <v>625787440005334</v>
      </c>
      <c r="I9909" s="25">
        <v>964398847358486</v>
      </c>
      <c r="M9909" s="25">
        <v>893988985318201</v>
      </c>
    </row>
    <row r="9910" spans="1:13" x14ac:dyDescent="0.25">
      <c r="A9910" s="25">
        <v>213744431703962</v>
      </c>
      <c r="I9910" s="25">
        <v>816266646714059</v>
      </c>
      <c r="M9910" s="25">
        <v>823926336858954</v>
      </c>
    </row>
    <row r="9911" spans="1:13" x14ac:dyDescent="0.25">
      <c r="A9911" s="25">
        <v>297373001343583</v>
      </c>
      <c r="I9911" s="25">
        <v>408112045113937</v>
      </c>
      <c r="M9911" s="25">
        <v>148481037405841</v>
      </c>
    </row>
    <row r="9912" spans="1:13" x14ac:dyDescent="0.25">
      <c r="A9912" s="25">
        <v>776794220549531</v>
      </c>
      <c r="I9912" s="25">
        <v>750294049311062</v>
      </c>
      <c r="M9912" s="25">
        <v>731354783054756</v>
      </c>
    </row>
    <row r="9913" spans="1:13" x14ac:dyDescent="0.25">
      <c r="A9913" s="25">
        <v>790583951018885</v>
      </c>
      <c r="I9913" s="25">
        <v>278437797486328</v>
      </c>
      <c r="M9913" s="25">
        <v>858492998281094</v>
      </c>
    </row>
    <row r="9914" spans="1:13" x14ac:dyDescent="0.25">
      <c r="A9914" s="25">
        <v>890031462372803</v>
      </c>
      <c r="I9914" s="25">
        <v>497803392030772</v>
      </c>
      <c r="M9914" s="25">
        <v>943229272847256</v>
      </c>
    </row>
    <row r="9915" spans="1:13" x14ac:dyDescent="0.25">
      <c r="A9915" s="25">
        <v>648474830743693</v>
      </c>
      <c r="I9915" s="25">
        <v>568173152021875</v>
      </c>
      <c r="M9915" s="25">
        <v>212940641792470</v>
      </c>
    </row>
    <row r="9916" spans="1:13" x14ac:dyDescent="0.25">
      <c r="A9916" s="25">
        <v>921493860208021</v>
      </c>
      <c r="I9916" s="25">
        <v>435486741555610</v>
      </c>
      <c r="M9916" s="25">
        <v>964590837863260</v>
      </c>
    </row>
    <row r="9917" spans="1:13" x14ac:dyDescent="0.25">
      <c r="A9917" s="25">
        <v>854670124480460</v>
      </c>
      <c r="I9917" s="25">
        <v>410439873415104</v>
      </c>
      <c r="M9917" s="25">
        <v>822648812796688</v>
      </c>
    </row>
    <row r="9918" spans="1:13" x14ac:dyDescent="0.25">
      <c r="A9918" s="25">
        <v>763033997837817</v>
      </c>
      <c r="I9918" s="25">
        <v>135102925310350</v>
      </c>
      <c r="M9918" s="25">
        <v>299641428708561</v>
      </c>
    </row>
    <row r="9919" spans="1:13" x14ac:dyDescent="0.25">
      <c r="A9919" s="25">
        <v>879955855489180</v>
      </c>
      <c r="I9919" s="25">
        <v>471744092622020</v>
      </c>
      <c r="M9919" s="25">
        <v>424387594461746</v>
      </c>
    </row>
    <row r="9920" spans="1:13" x14ac:dyDescent="0.25">
      <c r="A9920" s="25">
        <v>892137193594193</v>
      </c>
      <c r="I9920" s="25">
        <v>908645809913711</v>
      </c>
      <c r="M9920" s="25">
        <v>209953111441989</v>
      </c>
    </row>
    <row r="9921" spans="1:13" x14ac:dyDescent="0.25">
      <c r="A9921" s="25">
        <v>889193549062213</v>
      </c>
      <c r="I9921" s="25">
        <v>463083238637213</v>
      </c>
      <c r="M9921" s="25">
        <v>578090250256376</v>
      </c>
    </row>
    <row r="9922" spans="1:13" x14ac:dyDescent="0.25">
      <c r="A9922" s="25">
        <v>553256542608747</v>
      </c>
      <c r="I9922" s="25">
        <v>346479890659030</v>
      </c>
      <c r="M9922" s="25">
        <v>914118167835883</v>
      </c>
    </row>
    <row r="9923" spans="1:13" x14ac:dyDescent="0.25">
      <c r="A9923" s="25">
        <v>316369193740083</v>
      </c>
      <c r="I9923" s="25">
        <v>194505119284909</v>
      </c>
      <c r="M9923" s="25">
        <v>428706701094699</v>
      </c>
    </row>
    <row r="9924" spans="1:13" x14ac:dyDescent="0.25">
      <c r="A9924" s="25">
        <v>439505796128721</v>
      </c>
      <c r="I9924" s="25">
        <v>543816501583830</v>
      </c>
      <c r="M9924" s="25">
        <v>817431634560762</v>
      </c>
    </row>
    <row r="9925" spans="1:13" x14ac:dyDescent="0.25">
      <c r="A9925" s="25">
        <v>132128870861609</v>
      </c>
      <c r="I9925" s="25">
        <v>988227105181006</v>
      </c>
      <c r="M9925" s="25">
        <v>260498882477272</v>
      </c>
    </row>
    <row r="9926" spans="1:13" x14ac:dyDescent="0.25">
      <c r="A9926" s="25">
        <v>389352041780015</v>
      </c>
      <c r="I9926" s="25">
        <v>443818210979581</v>
      </c>
      <c r="M9926" s="25">
        <v>864386197183089</v>
      </c>
    </row>
    <row r="9927" spans="1:13" x14ac:dyDescent="0.25">
      <c r="A9927" s="25">
        <v>548699920912796</v>
      </c>
      <c r="I9927" s="25">
        <v>848541923792513</v>
      </c>
      <c r="M9927" s="25">
        <v>316303112529005</v>
      </c>
    </row>
    <row r="9928" spans="1:13" x14ac:dyDescent="0.25">
      <c r="A9928" s="25">
        <v>306589954330924</v>
      </c>
      <c r="I9928" s="25">
        <v>784704154999829</v>
      </c>
      <c r="M9928" s="25">
        <v>428748890439866</v>
      </c>
    </row>
    <row r="9929" spans="1:13" x14ac:dyDescent="0.25">
      <c r="A9929" s="25">
        <v>881575772601581</v>
      </c>
      <c r="I9929" s="25">
        <v>583691156056584</v>
      </c>
      <c r="M9929" s="25">
        <v>688679874351127</v>
      </c>
    </row>
    <row r="9930" spans="1:13" x14ac:dyDescent="0.25">
      <c r="A9930" s="25">
        <v>877619249252680</v>
      </c>
      <c r="I9930" s="25">
        <v>579544399622375</v>
      </c>
      <c r="M9930" s="25">
        <v>656487863131573</v>
      </c>
    </row>
    <row r="9931" spans="1:13" x14ac:dyDescent="0.25">
      <c r="A9931" s="25">
        <v>607301952236872</v>
      </c>
      <c r="I9931" s="25">
        <v>862054800285025</v>
      </c>
      <c r="M9931" s="25">
        <v>781615981970046</v>
      </c>
    </row>
    <row r="9932" spans="1:13" x14ac:dyDescent="0.25">
      <c r="A9932" s="25">
        <v>128354444374197</v>
      </c>
      <c r="I9932" s="25">
        <v>893472204936805</v>
      </c>
      <c r="M9932" s="25">
        <v>210347195100434</v>
      </c>
    </row>
    <row r="9933" spans="1:13" x14ac:dyDescent="0.25">
      <c r="A9933" s="25">
        <v>793167568782995</v>
      </c>
      <c r="I9933" s="25">
        <v>474656442686331</v>
      </c>
      <c r="M9933" s="25">
        <v>138618645235448</v>
      </c>
    </row>
    <row r="9934" spans="1:13" x14ac:dyDescent="0.25">
      <c r="A9934" s="25">
        <v>888071627252372</v>
      </c>
      <c r="I9934" s="25">
        <v>845937595270499</v>
      </c>
      <c r="M9934" s="25">
        <v>528524995343496</v>
      </c>
    </row>
    <row r="9935" spans="1:13" x14ac:dyDescent="0.25">
      <c r="A9935" s="25">
        <v>866725914902813</v>
      </c>
      <c r="I9935" s="25">
        <v>894478705923358</v>
      </c>
      <c r="M9935" s="25">
        <v>354860742412240</v>
      </c>
    </row>
    <row r="9936" spans="1:13" x14ac:dyDescent="0.25">
      <c r="A9936" s="25">
        <v>539492112600348</v>
      </c>
      <c r="I9936" s="25">
        <v>291674721292708</v>
      </c>
      <c r="M9936" s="25">
        <v>539079003290952</v>
      </c>
    </row>
    <row r="9937" spans="1:13" x14ac:dyDescent="0.25">
      <c r="A9937" s="25">
        <v>319740580181762</v>
      </c>
      <c r="I9937" s="25">
        <v>820896324914075</v>
      </c>
      <c r="M9937" s="25">
        <v>899028758120593</v>
      </c>
    </row>
    <row r="9938" spans="1:13" x14ac:dyDescent="0.25">
      <c r="A9938" s="25">
        <v>744764848328891</v>
      </c>
      <c r="I9938" s="25">
        <v>712632480255017</v>
      </c>
      <c r="M9938" s="25">
        <v>603200253956549</v>
      </c>
    </row>
    <row r="9939" spans="1:13" x14ac:dyDescent="0.25">
      <c r="A9939" s="25">
        <v>927711906052037</v>
      </c>
      <c r="I9939" s="25">
        <v>900124649593612</v>
      </c>
      <c r="M9939" s="25">
        <v>351745295482054</v>
      </c>
    </row>
    <row r="9940" spans="1:13" x14ac:dyDescent="0.25">
      <c r="A9940" s="25">
        <v>415209940295139</v>
      </c>
      <c r="I9940" s="25">
        <v>525747342959606</v>
      </c>
      <c r="M9940" s="25">
        <v>736214509652602</v>
      </c>
    </row>
    <row r="9941" spans="1:13" x14ac:dyDescent="0.25">
      <c r="A9941" s="25">
        <v>153654096779392</v>
      </c>
      <c r="I9941" s="25">
        <v>697617293857636</v>
      </c>
      <c r="M9941" s="25">
        <v>161763076676054</v>
      </c>
    </row>
    <row r="9942" spans="1:13" x14ac:dyDescent="0.25">
      <c r="A9942" s="25">
        <v>570666958881084</v>
      </c>
      <c r="I9942" s="25">
        <v>118117511629758</v>
      </c>
      <c r="M9942" s="25">
        <v>275434342387031</v>
      </c>
    </row>
    <row r="9943" spans="1:13" x14ac:dyDescent="0.25">
      <c r="A9943" s="25">
        <v>166178023506609</v>
      </c>
      <c r="I9943" s="25">
        <v>236982731883682</v>
      </c>
      <c r="M9943" s="25">
        <v>346760559919575</v>
      </c>
    </row>
    <row r="9944" spans="1:13" x14ac:dyDescent="0.25">
      <c r="A9944" s="25">
        <v>864214493910888</v>
      </c>
      <c r="I9944" s="25">
        <v>691497823218523</v>
      </c>
      <c r="M9944" s="25">
        <v>422881887180201</v>
      </c>
    </row>
    <row r="9945" spans="1:13" x14ac:dyDescent="0.25">
      <c r="A9945" s="25">
        <v>747503803681164</v>
      </c>
      <c r="I9945" s="25">
        <v>980655594159332</v>
      </c>
      <c r="M9945" s="25">
        <v>807046207598694</v>
      </c>
    </row>
    <row r="9946" spans="1:13" x14ac:dyDescent="0.25">
      <c r="A9946" s="25">
        <v>307866611480716</v>
      </c>
      <c r="I9946" s="25">
        <v>316805070462226</v>
      </c>
      <c r="M9946" s="25">
        <v>671765537939655</v>
      </c>
    </row>
    <row r="9947" spans="1:13" x14ac:dyDescent="0.25">
      <c r="A9947" s="25">
        <v>506212157268387</v>
      </c>
      <c r="I9947" s="25">
        <v>246745535717087</v>
      </c>
      <c r="M9947" s="25">
        <v>233436753572286</v>
      </c>
    </row>
    <row r="9948" spans="1:13" x14ac:dyDescent="0.25">
      <c r="A9948" s="25">
        <v>948949158937430</v>
      </c>
      <c r="I9948" s="25">
        <v>827693430736950</v>
      </c>
      <c r="M9948" s="25">
        <v>714467540824919</v>
      </c>
    </row>
    <row r="9949" spans="1:13" x14ac:dyDescent="0.25">
      <c r="A9949" s="25">
        <v>951938440267183</v>
      </c>
      <c r="I9949" s="25">
        <v>126171003923297</v>
      </c>
      <c r="M9949" s="25">
        <v>547456784339055</v>
      </c>
    </row>
    <row r="9950" spans="1:13" x14ac:dyDescent="0.25">
      <c r="A9950" s="25">
        <v>912713094237906</v>
      </c>
      <c r="I9950" s="25">
        <v>207114788817408</v>
      </c>
      <c r="M9950" s="25">
        <v>483016178198367</v>
      </c>
    </row>
    <row r="9951" spans="1:13" x14ac:dyDescent="0.25">
      <c r="A9951" s="25">
        <v>834251142959036</v>
      </c>
      <c r="I9951" s="25">
        <v>899031400149998</v>
      </c>
      <c r="M9951" s="25">
        <v>708634062176107</v>
      </c>
    </row>
    <row r="9952" spans="1:13" x14ac:dyDescent="0.25">
      <c r="A9952" s="25">
        <v>303492604751840</v>
      </c>
      <c r="I9952" s="25">
        <v>781377479623197</v>
      </c>
      <c r="M9952" s="25">
        <v>114430295794010</v>
      </c>
    </row>
    <row r="9953" spans="1:13" x14ac:dyDescent="0.25">
      <c r="A9953" s="25">
        <v>859010564523299</v>
      </c>
      <c r="I9953" s="25">
        <v>359209674544950</v>
      </c>
      <c r="M9953" s="25">
        <v>534022040757841</v>
      </c>
    </row>
    <row r="9954" spans="1:13" x14ac:dyDescent="0.25">
      <c r="A9954" s="25">
        <v>177878142033279</v>
      </c>
      <c r="I9954" s="25">
        <v>581371042284012</v>
      </c>
      <c r="M9954" s="25">
        <v>875707182251928</v>
      </c>
    </row>
    <row r="9955" spans="1:13" x14ac:dyDescent="0.25">
      <c r="A9955" s="25">
        <v>672043216998055</v>
      </c>
      <c r="I9955" s="25">
        <v>860038310735527</v>
      </c>
      <c r="M9955" s="25">
        <v>803717236104239</v>
      </c>
    </row>
    <row r="9956" spans="1:13" x14ac:dyDescent="0.25">
      <c r="A9956" s="25">
        <v>808328326376881</v>
      </c>
      <c r="I9956" s="25">
        <v>661308334484234</v>
      </c>
      <c r="M9956" s="25">
        <v>706591118818750</v>
      </c>
    </row>
    <row r="9957" spans="1:13" x14ac:dyDescent="0.25">
      <c r="A9957" s="25">
        <v>904777903453299</v>
      </c>
      <c r="I9957" s="25">
        <v>370324412996041</v>
      </c>
      <c r="M9957" s="25">
        <v>647910213138885</v>
      </c>
    </row>
    <row r="9958" spans="1:13" x14ac:dyDescent="0.25">
      <c r="A9958" s="25">
        <v>809793724686672</v>
      </c>
      <c r="I9958" s="25">
        <v>893223618722854</v>
      </c>
      <c r="M9958" s="25">
        <v>973473568325016</v>
      </c>
    </row>
    <row r="9959" spans="1:13" x14ac:dyDescent="0.25">
      <c r="A9959" s="25">
        <v>296204647455288</v>
      </c>
      <c r="I9959" s="25">
        <v>645416133640193</v>
      </c>
      <c r="M9959" s="25">
        <v>866249010687414</v>
      </c>
    </row>
    <row r="9960" spans="1:13" x14ac:dyDescent="0.25">
      <c r="A9960" s="25">
        <v>966539911236730</v>
      </c>
      <c r="I9960" s="25">
        <v>770727458923341</v>
      </c>
      <c r="M9960" s="25">
        <v>900927389127410</v>
      </c>
    </row>
    <row r="9961" spans="1:13" x14ac:dyDescent="0.25">
      <c r="A9961" s="25">
        <v>688364232812081</v>
      </c>
      <c r="I9961" s="25">
        <v>662887290587968</v>
      </c>
      <c r="M9961" s="25">
        <v>219197957841584</v>
      </c>
    </row>
    <row r="9962" spans="1:13" x14ac:dyDescent="0.25">
      <c r="A9962" s="25">
        <v>184920025426520</v>
      </c>
      <c r="I9962" s="25">
        <v>222036834275676</v>
      </c>
      <c r="M9962" s="25">
        <v>624545177066547</v>
      </c>
    </row>
    <row r="9963" spans="1:13" x14ac:dyDescent="0.25">
      <c r="A9963" s="25">
        <v>367648480400832</v>
      </c>
      <c r="I9963" s="25">
        <v>102738564034168</v>
      </c>
      <c r="M9963" s="25">
        <v>261171107586546</v>
      </c>
    </row>
    <row r="9964" spans="1:13" x14ac:dyDescent="0.25">
      <c r="A9964" s="25">
        <v>789071884400202</v>
      </c>
      <c r="I9964" s="25">
        <v>645581556453146</v>
      </c>
      <c r="M9964" s="25">
        <v>785158812121009</v>
      </c>
    </row>
    <row r="9965" spans="1:13" x14ac:dyDescent="0.25">
      <c r="A9965" s="25">
        <v>481144262494460</v>
      </c>
      <c r="I9965" s="25">
        <v>950044611520821</v>
      </c>
      <c r="M9965" s="25">
        <v>139127834345711</v>
      </c>
    </row>
    <row r="9966" spans="1:13" x14ac:dyDescent="0.25">
      <c r="A9966" s="25">
        <v>401973049082488</v>
      </c>
      <c r="I9966" s="25">
        <v>427833004723348</v>
      </c>
      <c r="M9966" s="25">
        <v>640888804552333</v>
      </c>
    </row>
    <row r="9967" spans="1:13" x14ac:dyDescent="0.25">
      <c r="A9967" s="25">
        <v>643306454223752</v>
      </c>
      <c r="I9967" s="25">
        <v>967659780536828</v>
      </c>
      <c r="M9967" s="25">
        <v>327095756175323</v>
      </c>
    </row>
    <row r="9968" spans="1:13" x14ac:dyDescent="0.25">
      <c r="A9968" s="25">
        <v>515409884063564</v>
      </c>
      <c r="I9968" s="25">
        <v>849842909988211</v>
      </c>
      <c r="M9968" s="25">
        <v>198402777112080</v>
      </c>
    </row>
    <row r="9969" spans="1:13" x14ac:dyDescent="0.25">
      <c r="A9969" s="25">
        <v>924066971526053</v>
      </c>
      <c r="I9969" s="25">
        <v>802463570012837</v>
      </c>
      <c r="M9969" s="25">
        <v>901994379111265</v>
      </c>
    </row>
    <row r="9970" spans="1:13" x14ac:dyDescent="0.25">
      <c r="A9970" s="25">
        <v>608374421229570</v>
      </c>
      <c r="I9970" s="25">
        <v>821198701249104</v>
      </c>
      <c r="M9970" s="25">
        <v>257261984977094</v>
      </c>
    </row>
    <row r="9971" spans="1:13" x14ac:dyDescent="0.25">
      <c r="A9971" s="25">
        <v>258066479620019</v>
      </c>
      <c r="I9971" s="25">
        <v>198187072058034</v>
      </c>
      <c r="M9971" s="25">
        <v>944446249935060</v>
      </c>
    </row>
    <row r="9972" spans="1:13" x14ac:dyDescent="0.25">
      <c r="A9972" s="25">
        <v>813776182331300</v>
      </c>
      <c r="I9972" s="25">
        <v>321717859325869</v>
      </c>
      <c r="M9972" s="25">
        <v>513657478237458</v>
      </c>
    </row>
    <row r="9973" spans="1:13" x14ac:dyDescent="0.25">
      <c r="A9973" s="25">
        <v>657238315799556</v>
      </c>
      <c r="I9973" s="25">
        <v>465332285440505</v>
      </c>
      <c r="M9973" s="25">
        <v>497400277478848</v>
      </c>
    </row>
    <row r="9974" spans="1:13" x14ac:dyDescent="0.25">
      <c r="A9974" s="25">
        <v>562778290675685</v>
      </c>
      <c r="I9974" s="25">
        <v>494268547039497</v>
      </c>
      <c r="M9974" s="25">
        <v>740548734788097</v>
      </c>
    </row>
    <row r="9975" spans="1:13" x14ac:dyDescent="0.25">
      <c r="A9975" s="25">
        <v>837585360144019</v>
      </c>
      <c r="I9975" s="25">
        <v>797953032282558</v>
      </c>
      <c r="M9975" s="25">
        <v>915414259282386</v>
      </c>
    </row>
    <row r="9976" spans="1:13" x14ac:dyDescent="0.25">
      <c r="A9976" s="25">
        <v>340619809637536</v>
      </c>
      <c r="I9976" s="25">
        <v>883365300189148</v>
      </c>
      <c r="M9976" s="25">
        <v>956400506269124</v>
      </c>
    </row>
    <row r="9977" spans="1:13" x14ac:dyDescent="0.25">
      <c r="A9977" s="25">
        <v>914560293915108</v>
      </c>
      <c r="I9977" s="25">
        <v>111163168341778</v>
      </c>
      <c r="M9977" s="25">
        <v>140470700003414</v>
      </c>
    </row>
    <row r="9978" spans="1:13" x14ac:dyDescent="0.25">
      <c r="A9978" s="25">
        <v>256939741709588</v>
      </c>
      <c r="I9978" s="25">
        <v>916949386115813</v>
      </c>
      <c r="M9978" s="25">
        <v>383042731720580</v>
      </c>
    </row>
    <row r="9979" spans="1:13" x14ac:dyDescent="0.25">
      <c r="A9979" s="25">
        <v>304585801409433</v>
      </c>
      <c r="I9979" s="25">
        <v>116448844442745</v>
      </c>
      <c r="M9979" s="25">
        <v>352607666873368</v>
      </c>
    </row>
    <row r="9980" spans="1:13" x14ac:dyDescent="0.25">
      <c r="A9980" s="25">
        <v>985325291321946</v>
      </c>
      <c r="I9980" s="25">
        <v>329825589634357</v>
      </c>
      <c r="M9980" s="25">
        <v>532274009971932</v>
      </c>
    </row>
    <row r="9981" spans="1:13" x14ac:dyDescent="0.25">
      <c r="A9981" s="25">
        <v>555697076419139</v>
      </c>
      <c r="I9981" s="25">
        <v>928814808860301</v>
      </c>
      <c r="M9981" s="25">
        <v>868339055717275</v>
      </c>
    </row>
    <row r="9982" spans="1:13" x14ac:dyDescent="0.25">
      <c r="A9982" s="25">
        <v>102351872110425</v>
      </c>
      <c r="I9982" s="25">
        <v>353472393321875</v>
      </c>
      <c r="M9982" s="25">
        <v>465550278638519</v>
      </c>
    </row>
    <row r="9983" spans="1:13" x14ac:dyDescent="0.25">
      <c r="A9983" s="25">
        <v>128127052100359</v>
      </c>
      <c r="I9983" s="25">
        <v>548154989825955</v>
      </c>
      <c r="M9983" s="25">
        <v>171852663355732</v>
      </c>
    </row>
    <row r="9984" spans="1:13" x14ac:dyDescent="0.25">
      <c r="A9984" s="25">
        <v>897452764240033</v>
      </c>
      <c r="I9984" s="25">
        <v>279294189530867</v>
      </c>
      <c r="M9984" s="25">
        <v>544295081469210</v>
      </c>
    </row>
    <row r="9985" spans="1:13" x14ac:dyDescent="0.25">
      <c r="A9985" s="25">
        <v>396252705161218</v>
      </c>
      <c r="I9985" s="25">
        <v>192626996039987</v>
      </c>
      <c r="M9985" s="25">
        <v>735396897153615</v>
      </c>
    </row>
    <row r="9986" spans="1:13" x14ac:dyDescent="0.25">
      <c r="A9986" s="25">
        <v>817678906440963</v>
      </c>
      <c r="I9986" s="25">
        <v>140111164998088</v>
      </c>
      <c r="M9986" s="25">
        <v>661144646332627</v>
      </c>
    </row>
    <row r="9987" spans="1:13" x14ac:dyDescent="0.25">
      <c r="A9987" s="25">
        <v>507275327487867</v>
      </c>
      <c r="I9987" s="25">
        <v>526484017136517</v>
      </c>
      <c r="M9987" s="25">
        <v>594777444590181</v>
      </c>
    </row>
    <row r="9988" spans="1:13" x14ac:dyDescent="0.25">
      <c r="A9988" s="25">
        <v>482109047317029</v>
      </c>
      <c r="I9988" s="25">
        <v>289001810969549</v>
      </c>
      <c r="M9988" s="25">
        <v>702473230522563</v>
      </c>
    </row>
    <row r="9989" spans="1:13" x14ac:dyDescent="0.25">
      <c r="A9989" s="25">
        <v>204626110975726</v>
      </c>
      <c r="I9989" s="25">
        <v>204098535621474</v>
      </c>
      <c r="M9989" s="25">
        <v>970009776061775</v>
      </c>
    </row>
    <row r="9990" spans="1:13" x14ac:dyDescent="0.25">
      <c r="A9990" s="25">
        <v>783651154681354</v>
      </c>
      <c r="I9990" s="25">
        <v>125422891640746</v>
      </c>
      <c r="M9990" s="25">
        <v>382005902878294</v>
      </c>
    </row>
    <row r="9991" spans="1:13" x14ac:dyDescent="0.25">
      <c r="A9991" s="25">
        <v>382307369256100</v>
      </c>
      <c r="I9991" s="25">
        <v>554795003421217</v>
      </c>
      <c r="M9991" s="25">
        <v>636792993359195</v>
      </c>
    </row>
    <row r="9992" spans="1:13" x14ac:dyDescent="0.25">
      <c r="A9992" s="25">
        <v>120326609902246</v>
      </c>
      <c r="I9992" s="25">
        <v>117011756286350</v>
      </c>
      <c r="M9992" s="25">
        <v>482388368515485</v>
      </c>
    </row>
    <row r="9993" spans="1:13" x14ac:dyDescent="0.25">
      <c r="A9993" s="25">
        <v>557544154822755</v>
      </c>
      <c r="I9993" s="25">
        <v>756589165210815</v>
      </c>
      <c r="M9993" s="25">
        <v>725125320318432</v>
      </c>
    </row>
    <row r="9994" spans="1:13" x14ac:dyDescent="0.25">
      <c r="A9994" s="25">
        <v>316069814025674</v>
      </c>
      <c r="I9994" s="25">
        <v>200278860372311</v>
      </c>
      <c r="M9994" s="25">
        <v>709362452032886</v>
      </c>
    </row>
    <row r="9995" spans="1:13" x14ac:dyDescent="0.25">
      <c r="A9995" s="25">
        <v>202828022009972</v>
      </c>
      <c r="I9995" s="25">
        <v>738234626040803</v>
      </c>
      <c r="M9995" s="25">
        <v>555464018255041</v>
      </c>
    </row>
    <row r="9996" spans="1:13" x14ac:dyDescent="0.25">
      <c r="A9996" s="25">
        <v>239132635742087</v>
      </c>
      <c r="I9996" s="25">
        <v>376355451939458</v>
      </c>
      <c r="M9996" s="25">
        <v>890488861610135</v>
      </c>
    </row>
    <row r="9997" spans="1:13" x14ac:dyDescent="0.25">
      <c r="A9997" s="25">
        <v>552997091893676</v>
      </c>
      <c r="I9997" s="25">
        <v>598707048384099</v>
      </c>
      <c r="M9997" s="25">
        <v>927837816044406</v>
      </c>
    </row>
    <row r="9998" spans="1:13" x14ac:dyDescent="0.25">
      <c r="A9998" s="25">
        <v>285209147328633</v>
      </c>
      <c r="I9998" s="25">
        <v>761453057116535</v>
      </c>
      <c r="M9998" s="25">
        <v>496685559297554</v>
      </c>
    </row>
    <row r="9999" spans="1:13" x14ac:dyDescent="0.25">
      <c r="A9999" s="25">
        <v>150578623372343</v>
      </c>
      <c r="I9999" s="25">
        <v>824901087286420</v>
      </c>
      <c r="M9999" s="25">
        <v>240796093385516</v>
      </c>
    </row>
    <row r="10000" spans="1:13" x14ac:dyDescent="0.25">
      <c r="A10000" s="25">
        <v>517164060920080</v>
      </c>
      <c r="I10000" s="25">
        <v>147411049723035</v>
      </c>
      <c r="M10000" s="25">
        <v>338593896562534</v>
      </c>
    </row>
    <row r="10001" spans="1:13" x14ac:dyDescent="0.25">
      <c r="A10001" s="25">
        <v>424547853326145</v>
      </c>
      <c r="I10001" s="25">
        <v>457486010191516</v>
      </c>
      <c r="M10001" s="25">
        <v>113225669316412</v>
      </c>
    </row>
    <row r="10002" spans="1:13" x14ac:dyDescent="0.25">
      <c r="A10002" s="25">
        <v>791981104061778</v>
      </c>
      <c r="I10002" s="25">
        <v>796412194051993</v>
      </c>
      <c r="M10002" s="25">
        <v>327078171926357</v>
      </c>
    </row>
    <row r="10003" spans="1:13" x14ac:dyDescent="0.25">
      <c r="A10003" s="25">
        <v>493271359724862</v>
      </c>
      <c r="I10003" s="25">
        <v>176686361387341</v>
      </c>
      <c r="M10003" s="25">
        <v>397656454077670</v>
      </c>
    </row>
    <row r="10004" spans="1:13" x14ac:dyDescent="0.25">
      <c r="A10004" s="25">
        <v>538607789356108</v>
      </c>
      <c r="I10004" s="25">
        <v>445349815223824</v>
      </c>
      <c r="M10004" s="25">
        <v>224432774610998</v>
      </c>
    </row>
    <row r="10005" spans="1:13" x14ac:dyDescent="0.25">
      <c r="A10005" s="25">
        <v>500492953030003</v>
      </c>
      <c r="I10005" s="25">
        <v>813491433621012</v>
      </c>
      <c r="M10005" s="25">
        <v>480775385999911</v>
      </c>
    </row>
    <row r="10006" spans="1:13" x14ac:dyDescent="0.25">
      <c r="A10006" s="25">
        <v>188492866246546</v>
      </c>
      <c r="I10006" s="25">
        <v>361977430635310</v>
      </c>
      <c r="M10006" s="25">
        <v>988835854892997</v>
      </c>
    </row>
    <row r="10007" spans="1:13" x14ac:dyDescent="0.25">
      <c r="A10007" s="25">
        <v>707860591519567</v>
      </c>
      <c r="I10007" s="25">
        <v>644168291760916</v>
      </c>
      <c r="M10007" s="25">
        <v>968531320645940</v>
      </c>
    </row>
    <row r="10008" spans="1:13" x14ac:dyDescent="0.25">
      <c r="A10008" s="25">
        <v>351353818618283</v>
      </c>
      <c r="I10008" s="25">
        <v>959237836773016</v>
      </c>
      <c r="M10008" s="25">
        <v>795579949725624</v>
      </c>
    </row>
    <row r="10009" spans="1:13" x14ac:dyDescent="0.25">
      <c r="A10009" s="25">
        <v>161424326825365</v>
      </c>
      <c r="I10009" s="25">
        <v>343285735145674</v>
      </c>
      <c r="M10009" s="25">
        <v>589910016587706</v>
      </c>
    </row>
    <row r="10010" spans="1:13" x14ac:dyDescent="0.25">
      <c r="A10010" s="25">
        <v>843350955234114</v>
      </c>
      <c r="I10010" s="25">
        <v>341775330798324</v>
      </c>
      <c r="M10010" s="25">
        <v>913574222680456</v>
      </c>
    </row>
    <row r="10011" spans="1:13" x14ac:dyDescent="0.25">
      <c r="A10011" s="25">
        <v>269718835452658</v>
      </c>
      <c r="I10011" s="25">
        <v>517627809434958</v>
      </c>
      <c r="M10011" s="25">
        <v>848101138433222</v>
      </c>
    </row>
    <row r="10012" spans="1:13" x14ac:dyDescent="0.25">
      <c r="A10012" s="25">
        <v>163326052019078</v>
      </c>
      <c r="I10012" s="25">
        <v>391682851494078</v>
      </c>
      <c r="M10012" s="25">
        <v>763995376908759</v>
      </c>
    </row>
    <row r="10013" spans="1:13" x14ac:dyDescent="0.25">
      <c r="A10013" s="25">
        <v>868381779810503</v>
      </c>
      <c r="I10013" s="25">
        <v>120996132636862</v>
      </c>
      <c r="M10013" s="25">
        <v>674563536321658</v>
      </c>
    </row>
    <row r="10014" spans="1:13" x14ac:dyDescent="0.25">
      <c r="A10014" s="25">
        <v>162204938666439</v>
      </c>
      <c r="I10014" s="25">
        <v>184404624556125</v>
      </c>
      <c r="M10014" s="25">
        <v>642282233872810</v>
      </c>
    </row>
    <row r="10015" spans="1:13" x14ac:dyDescent="0.25">
      <c r="A10015" s="25">
        <v>569051331829159</v>
      </c>
      <c r="I10015" s="25">
        <v>743368615114941</v>
      </c>
      <c r="M10015" s="25">
        <v>485838428211653</v>
      </c>
    </row>
    <row r="10016" spans="1:13" x14ac:dyDescent="0.25">
      <c r="A10016" s="25">
        <v>538812649698711</v>
      </c>
      <c r="I10016" s="25">
        <v>200949371455855</v>
      </c>
      <c r="M10016" s="25">
        <v>111874780822121</v>
      </c>
    </row>
    <row r="10017" spans="1:13" x14ac:dyDescent="0.25">
      <c r="A10017" s="25">
        <v>867297792969355</v>
      </c>
      <c r="I10017" s="25">
        <v>747438438024621</v>
      </c>
      <c r="M10017" s="25">
        <v>629713068921818</v>
      </c>
    </row>
    <row r="10018" spans="1:13" x14ac:dyDescent="0.25">
      <c r="A10018" s="25">
        <v>582131280713354</v>
      </c>
      <c r="I10018" s="25">
        <v>960339271793144</v>
      </c>
      <c r="M10018" s="25">
        <v>342803086724162</v>
      </c>
    </row>
    <row r="10019" spans="1:13" x14ac:dyDescent="0.25">
      <c r="A10019" s="25">
        <v>671759491971704</v>
      </c>
      <c r="I10019" s="25">
        <v>366515388741704</v>
      </c>
      <c r="M10019" s="25">
        <v>615569246812295</v>
      </c>
    </row>
    <row r="10020" spans="1:13" x14ac:dyDescent="0.25">
      <c r="A10020" s="25">
        <v>580987163673292</v>
      </c>
      <c r="I10020" s="25">
        <v>893559320686350</v>
      </c>
      <c r="M10020" s="25">
        <v>395041486637121</v>
      </c>
    </row>
    <row r="10021" spans="1:13" x14ac:dyDescent="0.25">
      <c r="A10021" s="25">
        <v>389898654318366</v>
      </c>
      <c r="I10021" s="25">
        <v>733937353882865</v>
      </c>
    </row>
    <row r="10022" spans="1:13" x14ac:dyDescent="0.25">
      <c r="A10022" s="25">
        <v>505801372170962</v>
      </c>
      <c r="I10022" s="25">
        <v>455724372897923</v>
      </c>
    </row>
    <row r="10023" spans="1:13" x14ac:dyDescent="0.25">
      <c r="A10023" s="25">
        <v>559514224737450</v>
      </c>
      <c r="I10023" s="25">
        <v>532963685225184</v>
      </c>
    </row>
    <row r="10024" spans="1:13" x14ac:dyDescent="0.25">
      <c r="A10024" s="25">
        <v>859581185992552</v>
      </c>
      <c r="I10024" s="25">
        <v>979173241748651</v>
      </c>
    </row>
    <row r="10025" spans="1:13" x14ac:dyDescent="0.25">
      <c r="A10025" s="25">
        <v>125521286935203</v>
      </c>
      <c r="I10025" s="25">
        <v>713585669253847</v>
      </c>
    </row>
    <row r="10026" spans="1:13" x14ac:dyDescent="0.25">
      <c r="A10026" s="25">
        <v>820254276295552</v>
      </c>
      <c r="I10026" s="25">
        <v>188544670934272</v>
      </c>
    </row>
    <row r="10027" spans="1:13" x14ac:dyDescent="0.25">
      <c r="A10027" s="25">
        <v>580171198985270</v>
      </c>
      <c r="I10027" s="25">
        <v>170797717876020</v>
      </c>
    </row>
    <row r="10028" spans="1:13" x14ac:dyDescent="0.25">
      <c r="A10028" s="25">
        <v>218504577110831</v>
      </c>
      <c r="I10028" s="25">
        <v>891282304467612</v>
      </c>
    </row>
    <row r="10029" spans="1:13" x14ac:dyDescent="0.25">
      <c r="A10029" s="25">
        <v>239238574872281</v>
      </c>
      <c r="I10029" s="25">
        <v>617857829927629</v>
      </c>
    </row>
    <row r="10030" spans="1:13" x14ac:dyDescent="0.25">
      <c r="A10030" s="25">
        <v>565791177156549</v>
      </c>
      <c r="I10030" s="25">
        <v>898455111953989</v>
      </c>
    </row>
    <row r="10031" spans="1:13" x14ac:dyDescent="0.25">
      <c r="A10031" s="25">
        <v>259541908816235</v>
      </c>
      <c r="I10031" s="25">
        <v>671422512554787</v>
      </c>
    </row>
    <row r="10032" spans="1:13" x14ac:dyDescent="0.25">
      <c r="A10032" s="25">
        <v>687998590029303</v>
      </c>
      <c r="I10032" s="25">
        <v>932416925427909</v>
      </c>
    </row>
    <row r="10033" spans="1:9" x14ac:dyDescent="0.25">
      <c r="A10033" s="25">
        <v>489297402184112</v>
      </c>
      <c r="I10033" s="25">
        <v>107745650376832</v>
      </c>
    </row>
    <row r="10034" spans="1:9" x14ac:dyDescent="0.25">
      <c r="A10034" s="25">
        <v>159363880272712</v>
      </c>
      <c r="I10034" s="25">
        <v>990358438252220</v>
      </c>
    </row>
    <row r="10035" spans="1:9" x14ac:dyDescent="0.25">
      <c r="A10035" s="25">
        <v>401820561421714</v>
      </c>
      <c r="I10035" s="25">
        <v>664013521310572</v>
      </c>
    </row>
    <row r="10036" spans="1:9" x14ac:dyDescent="0.25">
      <c r="A10036" s="25">
        <v>354704674782426</v>
      </c>
      <c r="I10036" s="25">
        <v>975511486279794</v>
      </c>
    </row>
    <row r="10037" spans="1:9" x14ac:dyDescent="0.25">
      <c r="A10037" s="25">
        <v>367908143163030</v>
      </c>
      <c r="I10037" s="25">
        <v>800358154541934</v>
      </c>
    </row>
    <row r="10038" spans="1:9" x14ac:dyDescent="0.25">
      <c r="A10038" s="25">
        <v>907414479680710</v>
      </c>
      <c r="I10038" s="25">
        <v>163885577544544</v>
      </c>
    </row>
    <row r="10039" spans="1:9" x14ac:dyDescent="0.25">
      <c r="A10039" s="25">
        <v>263979392481004</v>
      </c>
      <c r="I10039" s="25">
        <v>653636374746243</v>
      </c>
    </row>
    <row r="10040" spans="1:9" x14ac:dyDescent="0.25">
      <c r="A10040" s="25">
        <v>543005797077044</v>
      </c>
      <c r="I10040" s="25">
        <v>748368904979606</v>
      </c>
    </row>
    <row r="10041" spans="1:9" x14ac:dyDescent="0.25">
      <c r="A10041" s="25">
        <v>105662665689655</v>
      </c>
      <c r="I10041" s="25">
        <v>949407881819012</v>
      </c>
    </row>
    <row r="10042" spans="1:9" x14ac:dyDescent="0.25">
      <c r="A10042" s="25">
        <v>632433578695569</v>
      </c>
      <c r="I10042" s="25">
        <v>259583864554951</v>
      </c>
    </row>
    <row r="10043" spans="1:9" x14ac:dyDescent="0.25">
      <c r="A10043" s="25">
        <v>772511791870972</v>
      </c>
      <c r="I10043" s="25">
        <v>780842281674096</v>
      </c>
    </row>
    <row r="10044" spans="1:9" x14ac:dyDescent="0.25">
      <c r="A10044" s="25">
        <v>632035432276791</v>
      </c>
      <c r="I10044" s="25">
        <v>619545400193241</v>
      </c>
    </row>
    <row r="10045" spans="1:9" x14ac:dyDescent="0.25">
      <c r="A10045" s="25">
        <v>907354509303608</v>
      </c>
      <c r="I10045" s="25">
        <v>819873069661668</v>
      </c>
    </row>
    <row r="10046" spans="1:9" x14ac:dyDescent="0.25">
      <c r="A10046" s="25">
        <v>430775777180084</v>
      </c>
      <c r="I10046" s="25">
        <v>650192993417581</v>
      </c>
    </row>
    <row r="10047" spans="1:9" x14ac:dyDescent="0.25">
      <c r="A10047" s="25">
        <v>864378711802319</v>
      </c>
      <c r="I10047" s="25">
        <v>347935823561838</v>
      </c>
    </row>
    <row r="10048" spans="1:9" x14ac:dyDescent="0.25">
      <c r="A10048" s="25">
        <v>165674691031769</v>
      </c>
      <c r="I10048" s="25">
        <v>731091188742452</v>
      </c>
    </row>
    <row r="10049" spans="1:9" x14ac:dyDescent="0.25">
      <c r="A10049" s="25">
        <v>189435065358179</v>
      </c>
      <c r="I10049" s="25">
        <v>576727036967397</v>
      </c>
    </row>
    <row r="10050" spans="1:9" x14ac:dyDescent="0.25">
      <c r="A10050" s="25">
        <v>532690104626098</v>
      </c>
      <c r="I10050" s="25">
        <v>441074442690961</v>
      </c>
    </row>
    <row r="10051" spans="1:9" x14ac:dyDescent="0.25">
      <c r="A10051" s="25">
        <v>761595592271942</v>
      </c>
      <c r="I10051" s="25">
        <v>749176159743471</v>
      </c>
    </row>
    <row r="10052" spans="1:9" x14ac:dyDescent="0.25">
      <c r="A10052" s="25">
        <v>334971710407325</v>
      </c>
      <c r="I10052" s="25">
        <v>216566599550736</v>
      </c>
    </row>
    <row r="10053" spans="1:9" x14ac:dyDescent="0.25">
      <c r="A10053" s="25">
        <v>499174166603781</v>
      </c>
      <c r="I10053" s="25">
        <v>352888314248966</v>
      </c>
    </row>
    <row r="10054" spans="1:9" x14ac:dyDescent="0.25">
      <c r="A10054" s="25">
        <v>145723671088590</v>
      </c>
      <c r="I10054" s="25">
        <v>750857069011501</v>
      </c>
    </row>
    <row r="10055" spans="1:9" x14ac:dyDescent="0.25">
      <c r="A10055" s="25">
        <v>267756432925122</v>
      </c>
      <c r="I10055" s="25">
        <v>167581269426857</v>
      </c>
    </row>
    <row r="10056" spans="1:9" x14ac:dyDescent="0.25">
      <c r="A10056" s="25">
        <v>907411659319708</v>
      </c>
      <c r="I10056" s="25">
        <v>595702724918810</v>
      </c>
    </row>
    <row r="10057" spans="1:9" x14ac:dyDescent="0.25">
      <c r="A10057" s="25">
        <v>156697327802463</v>
      </c>
      <c r="I10057" s="25">
        <v>462851490243310</v>
      </c>
    </row>
    <row r="10058" spans="1:9" x14ac:dyDescent="0.25">
      <c r="A10058" s="25">
        <v>680814278966369</v>
      </c>
      <c r="I10058" s="25">
        <v>983903819519397</v>
      </c>
    </row>
    <row r="10059" spans="1:9" x14ac:dyDescent="0.25">
      <c r="A10059" s="25">
        <v>583536758203807</v>
      </c>
      <c r="I10059" s="25">
        <v>357417828327898</v>
      </c>
    </row>
    <row r="10060" spans="1:9" x14ac:dyDescent="0.25">
      <c r="A10060" s="25">
        <v>128974213218636</v>
      </c>
      <c r="I10060" s="25">
        <v>895169534946482</v>
      </c>
    </row>
    <row r="10061" spans="1:9" x14ac:dyDescent="0.25">
      <c r="A10061" s="25">
        <v>259687222850347</v>
      </c>
      <c r="I10061" s="25">
        <v>283788911742043</v>
      </c>
    </row>
    <row r="10062" spans="1:9" x14ac:dyDescent="0.25">
      <c r="A10062" s="25">
        <v>279121233831716</v>
      </c>
      <c r="I10062" s="25">
        <v>496697175965509</v>
      </c>
    </row>
    <row r="10063" spans="1:9" x14ac:dyDescent="0.25">
      <c r="A10063" s="25">
        <v>342205474375050</v>
      </c>
      <c r="I10063" s="25">
        <v>148183094233050</v>
      </c>
    </row>
    <row r="10064" spans="1:9" x14ac:dyDescent="0.25">
      <c r="A10064" s="25">
        <v>248972882140266</v>
      </c>
      <c r="I10064" s="25">
        <v>912679439284978</v>
      </c>
    </row>
    <row r="10065" spans="1:9" x14ac:dyDescent="0.25">
      <c r="A10065" s="25">
        <v>749143303344759</v>
      </c>
      <c r="I10065" s="25">
        <v>283725477818735</v>
      </c>
    </row>
    <row r="10066" spans="1:9" x14ac:dyDescent="0.25">
      <c r="A10066" s="25">
        <v>391585644961841</v>
      </c>
      <c r="I10066" s="25">
        <v>515233024130000</v>
      </c>
    </row>
    <row r="10067" spans="1:9" x14ac:dyDescent="0.25">
      <c r="A10067" s="25">
        <v>868799609796221</v>
      </c>
      <c r="I10067" s="25">
        <v>891084388671812</v>
      </c>
    </row>
    <row r="10068" spans="1:9" x14ac:dyDescent="0.25">
      <c r="A10068" s="25">
        <v>285079928109311</v>
      </c>
      <c r="I10068" s="25">
        <v>411415250256295</v>
      </c>
    </row>
    <row r="10069" spans="1:9" x14ac:dyDescent="0.25">
      <c r="A10069" s="25">
        <v>252839848856160</v>
      </c>
      <c r="I10069" s="25">
        <v>491358626492734</v>
      </c>
    </row>
    <row r="10070" spans="1:9" x14ac:dyDescent="0.25">
      <c r="A10070" s="25">
        <v>876457636019462</v>
      </c>
      <c r="I10070" s="25">
        <v>276231674351787</v>
      </c>
    </row>
    <row r="10071" spans="1:9" x14ac:dyDescent="0.25">
      <c r="A10071" s="25">
        <v>443267076552469</v>
      </c>
      <c r="I10071" s="25">
        <v>632628440671806</v>
      </c>
    </row>
    <row r="10072" spans="1:9" x14ac:dyDescent="0.25">
      <c r="A10072" s="25">
        <v>106185116265798</v>
      </c>
      <c r="I10072" s="25">
        <v>751091465216009</v>
      </c>
    </row>
    <row r="10073" spans="1:9" x14ac:dyDescent="0.25">
      <c r="A10073" s="25">
        <v>300424042616977</v>
      </c>
      <c r="I10073" s="25">
        <v>953208109418408</v>
      </c>
    </row>
    <row r="10074" spans="1:9" x14ac:dyDescent="0.25">
      <c r="A10074" s="25">
        <v>408492757731484</v>
      </c>
      <c r="I10074" s="25">
        <v>413445022234327</v>
      </c>
    </row>
    <row r="10075" spans="1:9" x14ac:dyDescent="0.25">
      <c r="A10075" s="25">
        <v>339497272809816</v>
      </c>
      <c r="I10075" s="25">
        <v>784106419276643</v>
      </c>
    </row>
    <row r="10076" spans="1:9" x14ac:dyDescent="0.25">
      <c r="A10076" s="25">
        <v>374764137538643</v>
      </c>
      <c r="I10076" s="25">
        <v>189977910980743</v>
      </c>
    </row>
    <row r="10077" spans="1:9" x14ac:dyDescent="0.25">
      <c r="A10077" s="25">
        <v>389272273902529</v>
      </c>
      <c r="I10077" s="25">
        <v>375053671090240</v>
      </c>
    </row>
    <row r="10078" spans="1:9" x14ac:dyDescent="0.25">
      <c r="A10078" s="25">
        <v>770831747014289</v>
      </c>
      <c r="I10078" s="25">
        <v>531278121872699</v>
      </c>
    </row>
    <row r="10079" spans="1:9" x14ac:dyDescent="0.25">
      <c r="A10079" s="25">
        <v>729916947434614</v>
      </c>
      <c r="I10079" s="25">
        <v>826329734579238</v>
      </c>
    </row>
    <row r="10080" spans="1:9" x14ac:dyDescent="0.25">
      <c r="A10080" s="25">
        <v>921419669498523</v>
      </c>
      <c r="I10080" s="25">
        <v>367766941914154</v>
      </c>
    </row>
    <row r="10081" spans="1:9" x14ac:dyDescent="0.25">
      <c r="A10081" s="25">
        <v>240372069945245</v>
      </c>
      <c r="I10081" s="25">
        <v>511306841086149</v>
      </c>
    </row>
    <row r="10082" spans="1:9" x14ac:dyDescent="0.25">
      <c r="A10082" s="25">
        <v>992180195683849</v>
      </c>
      <c r="I10082" s="25">
        <v>874718366916363</v>
      </c>
    </row>
    <row r="10083" spans="1:9" x14ac:dyDescent="0.25">
      <c r="A10083" s="25">
        <v>994812259273971</v>
      </c>
      <c r="I10083" s="25">
        <v>251804163465848</v>
      </c>
    </row>
    <row r="10084" spans="1:9" x14ac:dyDescent="0.25">
      <c r="A10084" s="25">
        <v>438466700108035</v>
      </c>
      <c r="I10084" s="25">
        <v>878953498884861</v>
      </c>
    </row>
    <row r="10085" spans="1:9" x14ac:dyDescent="0.25">
      <c r="A10085" s="25">
        <v>241467760413195</v>
      </c>
      <c r="I10085" s="25">
        <v>609373286036850</v>
      </c>
    </row>
    <row r="10086" spans="1:9" x14ac:dyDescent="0.25">
      <c r="A10086" s="25">
        <v>916466043043848</v>
      </c>
      <c r="I10086" s="25">
        <v>554512802345266</v>
      </c>
    </row>
    <row r="10087" spans="1:9" x14ac:dyDescent="0.25">
      <c r="A10087" s="25">
        <v>246878052375261</v>
      </c>
      <c r="I10087" s="25">
        <v>247356930084574</v>
      </c>
    </row>
    <row r="10088" spans="1:9" x14ac:dyDescent="0.25">
      <c r="A10088" s="25">
        <v>766552860327233</v>
      </c>
      <c r="I10088" s="25">
        <v>478095419116923</v>
      </c>
    </row>
    <row r="10089" spans="1:9" x14ac:dyDescent="0.25">
      <c r="A10089" s="25">
        <v>735781104427637</v>
      </c>
      <c r="I10089" s="25">
        <v>906439942952991</v>
      </c>
    </row>
    <row r="10090" spans="1:9" x14ac:dyDescent="0.25">
      <c r="A10090" s="25">
        <v>516089487366731</v>
      </c>
      <c r="I10090" s="25">
        <v>239539804054184</v>
      </c>
    </row>
    <row r="10091" spans="1:9" x14ac:dyDescent="0.25">
      <c r="A10091" s="25">
        <v>856701762029440</v>
      </c>
      <c r="I10091" s="25">
        <v>657796881285713</v>
      </c>
    </row>
    <row r="10092" spans="1:9" x14ac:dyDescent="0.25">
      <c r="A10092" s="25">
        <v>578692183125820</v>
      </c>
      <c r="I10092" s="25">
        <v>508531195257062</v>
      </c>
    </row>
    <row r="10093" spans="1:9" x14ac:dyDescent="0.25">
      <c r="A10093" s="25">
        <v>408529668116986</v>
      </c>
      <c r="I10093" s="25">
        <v>694523220930788</v>
      </c>
    </row>
    <row r="10094" spans="1:9" x14ac:dyDescent="0.25">
      <c r="A10094" s="25">
        <v>424083120011564</v>
      </c>
      <c r="I10094" s="25">
        <v>311207240389479</v>
      </c>
    </row>
    <row r="10095" spans="1:9" x14ac:dyDescent="0.25">
      <c r="A10095" s="25">
        <v>644698858970170</v>
      </c>
      <c r="I10095" s="25">
        <v>157811212794581</v>
      </c>
    </row>
    <row r="10096" spans="1:9" x14ac:dyDescent="0.25">
      <c r="A10096" s="25">
        <v>958253937330728</v>
      </c>
      <c r="I10096" s="25">
        <v>893717974147304</v>
      </c>
    </row>
    <row r="10097" spans="1:9" x14ac:dyDescent="0.25">
      <c r="A10097" s="25">
        <v>404879601666802</v>
      </c>
      <c r="I10097" s="25">
        <v>351368066779804</v>
      </c>
    </row>
    <row r="10098" spans="1:9" x14ac:dyDescent="0.25">
      <c r="A10098" s="25">
        <v>618742003632113</v>
      </c>
      <c r="I10098" s="25">
        <v>748491069974726</v>
      </c>
    </row>
    <row r="10099" spans="1:9" x14ac:dyDescent="0.25">
      <c r="A10099" s="25">
        <v>909577283721827</v>
      </c>
      <c r="I10099" s="25">
        <v>451333034290309</v>
      </c>
    </row>
    <row r="10100" spans="1:9" x14ac:dyDescent="0.25">
      <c r="A10100" s="25">
        <v>336045007953932</v>
      </c>
      <c r="I10100" s="25">
        <v>151078008966465</v>
      </c>
    </row>
    <row r="10101" spans="1:9" x14ac:dyDescent="0.25">
      <c r="A10101" s="25">
        <v>935680824388269</v>
      </c>
      <c r="I10101" s="25">
        <v>601133555476418</v>
      </c>
    </row>
    <row r="10102" spans="1:9" x14ac:dyDescent="0.25">
      <c r="A10102" s="25">
        <v>117498422058085</v>
      </c>
      <c r="I10102" s="25">
        <v>748729159980150</v>
      </c>
    </row>
    <row r="10103" spans="1:9" x14ac:dyDescent="0.25">
      <c r="A10103" s="25">
        <v>792205097154304</v>
      </c>
      <c r="I10103" s="25">
        <v>633111936568248</v>
      </c>
    </row>
    <row r="10104" spans="1:9" x14ac:dyDescent="0.25">
      <c r="A10104" s="25">
        <v>870343248957723</v>
      </c>
      <c r="I10104" s="25">
        <v>303518857548003</v>
      </c>
    </row>
    <row r="10105" spans="1:9" x14ac:dyDescent="0.25">
      <c r="A10105" s="25">
        <v>471797075563193</v>
      </c>
      <c r="I10105" s="25">
        <v>512719122461315</v>
      </c>
    </row>
    <row r="10106" spans="1:9" x14ac:dyDescent="0.25">
      <c r="A10106" s="25">
        <v>434257667989718</v>
      </c>
      <c r="I10106" s="25">
        <v>954676522119815</v>
      </c>
    </row>
    <row r="10107" spans="1:9" x14ac:dyDescent="0.25">
      <c r="A10107" s="25">
        <v>386029057045791</v>
      </c>
      <c r="I10107" s="25">
        <v>510081542532279</v>
      </c>
    </row>
    <row r="10108" spans="1:9" x14ac:dyDescent="0.25">
      <c r="A10108" s="25">
        <v>719245619139467</v>
      </c>
      <c r="I10108" s="25">
        <v>226058730217588</v>
      </c>
    </row>
    <row r="10109" spans="1:9" x14ac:dyDescent="0.25">
      <c r="A10109" s="25">
        <v>597122485260806</v>
      </c>
      <c r="I10109" s="25">
        <v>867051828038344</v>
      </c>
    </row>
    <row r="10110" spans="1:9" x14ac:dyDescent="0.25">
      <c r="A10110" s="25">
        <v>826881574526227</v>
      </c>
      <c r="I10110" s="25">
        <v>224031521255173</v>
      </c>
    </row>
    <row r="10111" spans="1:9" x14ac:dyDescent="0.25">
      <c r="A10111" s="25">
        <v>874250468146235</v>
      </c>
      <c r="I10111" s="25">
        <v>175555909926387</v>
      </c>
    </row>
    <row r="10112" spans="1:9" x14ac:dyDescent="0.25">
      <c r="A10112" s="25">
        <v>538721918212838</v>
      </c>
      <c r="I10112" s="25">
        <v>160891183212673</v>
      </c>
    </row>
    <row r="10113" spans="1:9" x14ac:dyDescent="0.25">
      <c r="A10113" s="25">
        <v>328909452624469</v>
      </c>
      <c r="I10113" s="25">
        <v>700093419625880</v>
      </c>
    </row>
    <row r="10114" spans="1:9" x14ac:dyDescent="0.25">
      <c r="A10114" s="25">
        <v>551802830936308</v>
      </c>
      <c r="I10114" s="25">
        <v>103653716524255</v>
      </c>
    </row>
    <row r="10115" spans="1:9" x14ac:dyDescent="0.25">
      <c r="A10115" s="25">
        <v>272479735402585</v>
      </c>
      <c r="I10115" s="25">
        <v>159903689820859</v>
      </c>
    </row>
    <row r="10116" spans="1:9" x14ac:dyDescent="0.25">
      <c r="A10116" s="25">
        <v>954066852175845</v>
      </c>
      <c r="I10116" s="25">
        <v>946178993984483</v>
      </c>
    </row>
    <row r="10117" spans="1:9" x14ac:dyDescent="0.25">
      <c r="A10117" s="25">
        <v>534327888549391</v>
      </c>
      <c r="I10117" s="25">
        <v>231264877119020</v>
      </c>
    </row>
    <row r="10118" spans="1:9" x14ac:dyDescent="0.25">
      <c r="A10118" s="25">
        <v>355649586099914</v>
      </c>
      <c r="I10118" s="25">
        <v>730004917384970</v>
      </c>
    </row>
    <row r="10119" spans="1:9" x14ac:dyDescent="0.25">
      <c r="A10119" s="25">
        <v>528625034711486</v>
      </c>
      <c r="I10119" s="25">
        <v>476868915545646</v>
      </c>
    </row>
    <row r="10120" spans="1:9" x14ac:dyDescent="0.25">
      <c r="A10120" s="25">
        <v>266917790511274</v>
      </c>
      <c r="I10120" s="25">
        <v>707592796858834</v>
      </c>
    </row>
    <row r="10121" spans="1:9" x14ac:dyDescent="0.25">
      <c r="A10121" s="25">
        <v>662209395041507</v>
      </c>
      <c r="I10121" s="25">
        <v>704365080645830</v>
      </c>
    </row>
    <row r="10122" spans="1:9" x14ac:dyDescent="0.25">
      <c r="A10122" s="25">
        <v>161066633881462</v>
      </c>
      <c r="I10122" s="25">
        <v>699984878456529</v>
      </c>
    </row>
    <row r="10123" spans="1:9" x14ac:dyDescent="0.25">
      <c r="A10123" s="25">
        <v>206089849627045</v>
      </c>
      <c r="I10123" s="25">
        <v>839155115039750</v>
      </c>
    </row>
    <row r="10124" spans="1:9" x14ac:dyDescent="0.25">
      <c r="A10124" s="25">
        <v>562014404119695</v>
      </c>
      <c r="I10124" s="25">
        <v>405482426120720</v>
      </c>
    </row>
    <row r="10125" spans="1:9" x14ac:dyDescent="0.25">
      <c r="A10125" s="25">
        <v>475312150696217</v>
      </c>
      <c r="I10125" s="25">
        <v>737698468484088</v>
      </c>
    </row>
    <row r="10126" spans="1:9" x14ac:dyDescent="0.25">
      <c r="A10126" s="25">
        <v>602651572171462</v>
      </c>
      <c r="I10126" s="25">
        <v>638825085242714</v>
      </c>
    </row>
    <row r="10127" spans="1:9" x14ac:dyDescent="0.25">
      <c r="A10127" s="25">
        <v>571931796516951</v>
      </c>
      <c r="I10127" s="25">
        <v>572794828673477</v>
      </c>
    </row>
    <row r="10128" spans="1:9" x14ac:dyDescent="0.25">
      <c r="A10128" s="25">
        <v>958755755294367</v>
      </c>
      <c r="I10128" s="25">
        <v>122815253733830</v>
      </c>
    </row>
    <row r="10129" spans="1:9" x14ac:dyDescent="0.25">
      <c r="A10129" s="25">
        <v>178017007287505</v>
      </c>
      <c r="I10129" s="25">
        <v>891167529258988</v>
      </c>
    </row>
    <row r="10130" spans="1:9" x14ac:dyDescent="0.25">
      <c r="A10130" s="25">
        <v>230765938096500</v>
      </c>
      <c r="I10130" s="25">
        <v>449447800251804</v>
      </c>
    </row>
    <row r="10131" spans="1:9" x14ac:dyDescent="0.25">
      <c r="A10131" s="25">
        <v>295297984380060</v>
      </c>
      <c r="I10131" s="25">
        <v>245186787514436</v>
      </c>
    </row>
    <row r="10132" spans="1:9" x14ac:dyDescent="0.25">
      <c r="A10132" s="25">
        <v>290448205780987</v>
      </c>
      <c r="I10132" s="25">
        <v>363634064885919</v>
      </c>
    </row>
    <row r="10133" spans="1:9" x14ac:dyDescent="0.25">
      <c r="A10133" s="25">
        <v>258537479385857</v>
      </c>
      <c r="I10133" s="25">
        <v>259009295899606</v>
      </c>
    </row>
    <row r="10134" spans="1:9" x14ac:dyDescent="0.25">
      <c r="A10134" s="25">
        <v>117771269586928</v>
      </c>
      <c r="I10134" s="25">
        <v>362193311145454</v>
      </c>
    </row>
    <row r="10135" spans="1:9" x14ac:dyDescent="0.25">
      <c r="A10135" s="25">
        <v>899296037302385</v>
      </c>
      <c r="I10135" s="25">
        <v>349184048271881</v>
      </c>
    </row>
    <row r="10136" spans="1:9" x14ac:dyDescent="0.25">
      <c r="A10136" s="25">
        <v>875333619516184</v>
      </c>
      <c r="I10136" s="25">
        <v>426906677112089</v>
      </c>
    </row>
    <row r="10137" spans="1:9" x14ac:dyDescent="0.25">
      <c r="A10137" s="25">
        <v>910942812404663</v>
      </c>
      <c r="I10137" s="25">
        <v>421133767585284</v>
      </c>
    </row>
    <row r="10138" spans="1:9" x14ac:dyDescent="0.25">
      <c r="A10138" s="25">
        <v>816012616271133</v>
      </c>
      <c r="I10138" s="25">
        <v>604258707392994</v>
      </c>
    </row>
    <row r="10139" spans="1:9" x14ac:dyDescent="0.25">
      <c r="A10139" s="25">
        <v>869183086000465</v>
      </c>
      <c r="I10139" s="25">
        <v>230595670946755</v>
      </c>
    </row>
    <row r="10140" spans="1:9" x14ac:dyDescent="0.25">
      <c r="A10140" s="25">
        <v>332085771721066</v>
      </c>
      <c r="I10140" s="25">
        <v>529236504245020</v>
      </c>
    </row>
    <row r="10141" spans="1:9" x14ac:dyDescent="0.25">
      <c r="A10141" s="25">
        <v>805642960477573</v>
      </c>
      <c r="I10141" s="25">
        <v>823429781335795</v>
      </c>
    </row>
    <row r="10142" spans="1:9" x14ac:dyDescent="0.25">
      <c r="A10142" s="25">
        <v>245398909737441</v>
      </c>
      <c r="I10142" s="25">
        <v>803599625711094</v>
      </c>
    </row>
    <row r="10143" spans="1:9" x14ac:dyDescent="0.25">
      <c r="A10143" s="25">
        <v>817107615308516</v>
      </c>
      <c r="I10143" s="25">
        <v>472815224255963</v>
      </c>
    </row>
    <row r="10144" spans="1:9" x14ac:dyDescent="0.25">
      <c r="A10144" s="25">
        <v>389818306927049</v>
      </c>
      <c r="I10144" s="25">
        <v>686331969123548</v>
      </c>
    </row>
    <row r="10145" spans="1:9" x14ac:dyDescent="0.25">
      <c r="A10145" s="25">
        <v>267040531699889</v>
      </c>
      <c r="I10145" s="25">
        <v>760324630859446</v>
      </c>
    </row>
    <row r="10146" spans="1:9" x14ac:dyDescent="0.25">
      <c r="A10146" s="25">
        <v>731288501439677</v>
      </c>
      <c r="I10146" s="25">
        <v>862242786562389</v>
      </c>
    </row>
    <row r="10147" spans="1:9" x14ac:dyDescent="0.25">
      <c r="A10147" s="25">
        <v>502405454342975</v>
      </c>
      <c r="I10147" s="25">
        <v>383826819552813</v>
      </c>
    </row>
    <row r="10148" spans="1:9" x14ac:dyDescent="0.25">
      <c r="A10148" s="25">
        <v>167794988628978</v>
      </c>
      <c r="I10148" s="25">
        <v>562993057562088</v>
      </c>
    </row>
    <row r="10149" spans="1:9" x14ac:dyDescent="0.25">
      <c r="A10149" s="25">
        <v>431061900151663</v>
      </c>
      <c r="I10149" s="25">
        <v>714545788018266</v>
      </c>
    </row>
    <row r="10150" spans="1:9" x14ac:dyDescent="0.25">
      <c r="A10150" s="25">
        <v>797954891884592</v>
      </c>
      <c r="I10150" s="25">
        <v>551189812972103</v>
      </c>
    </row>
    <row r="10151" spans="1:9" x14ac:dyDescent="0.25">
      <c r="A10151" s="25">
        <v>342137916572036</v>
      </c>
      <c r="I10151" s="25">
        <v>761705499648829</v>
      </c>
    </row>
    <row r="10152" spans="1:9" x14ac:dyDescent="0.25">
      <c r="A10152" s="25">
        <v>568069228272966</v>
      </c>
      <c r="I10152" s="25">
        <v>764659192547989</v>
      </c>
    </row>
    <row r="10153" spans="1:9" x14ac:dyDescent="0.25">
      <c r="A10153" s="25">
        <v>453558948743937</v>
      </c>
      <c r="I10153" s="25">
        <v>779361552972814</v>
      </c>
    </row>
    <row r="10154" spans="1:9" x14ac:dyDescent="0.25">
      <c r="A10154" s="25">
        <v>253922123055806</v>
      </c>
      <c r="I10154" s="25">
        <v>837204170348808</v>
      </c>
    </row>
    <row r="10155" spans="1:9" x14ac:dyDescent="0.25">
      <c r="A10155" s="25">
        <v>498526826557879</v>
      </c>
      <c r="I10155" s="25">
        <v>691577164365355</v>
      </c>
    </row>
    <row r="10156" spans="1:9" x14ac:dyDescent="0.25">
      <c r="A10156" s="25">
        <v>352885152176925</v>
      </c>
      <c r="I10156" s="25">
        <v>975822510020852</v>
      </c>
    </row>
    <row r="10157" spans="1:9" x14ac:dyDescent="0.25">
      <c r="A10157" s="25">
        <v>194330679793389</v>
      </c>
      <c r="I10157" s="25">
        <v>797434909683770</v>
      </c>
    </row>
    <row r="10158" spans="1:9" x14ac:dyDescent="0.25">
      <c r="A10158" s="25">
        <v>770585017570897</v>
      </c>
      <c r="I10158" s="25">
        <v>547924520399410</v>
      </c>
    </row>
    <row r="10159" spans="1:9" x14ac:dyDescent="0.25">
      <c r="A10159" s="25">
        <v>332522959066835</v>
      </c>
      <c r="I10159" s="25">
        <v>487072308713578</v>
      </c>
    </row>
    <row r="10160" spans="1:9" x14ac:dyDescent="0.25">
      <c r="A10160" s="25">
        <v>333164751542473</v>
      </c>
      <c r="I10160" s="25">
        <v>497907459829310</v>
      </c>
    </row>
    <row r="10161" spans="1:9" x14ac:dyDescent="0.25">
      <c r="A10161" s="25">
        <v>350244432501884</v>
      </c>
      <c r="I10161" s="25">
        <v>802989144018303</v>
      </c>
    </row>
    <row r="10162" spans="1:9" x14ac:dyDescent="0.25">
      <c r="A10162" s="25">
        <v>391303394149601</v>
      </c>
      <c r="I10162" s="25">
        <v>228527139941496</v>
      </c>
    </row>
    <row r="10163" spans="1:9" x14ac:dyDescent="0.25">
      <c r="A10163" s="25">
        <v>456101673271141</v>
      </c>
      <c r="I10163" s="25">
        <v>708765804485542</v>
      </c>
    </row>
    <row r="10164" spans="1:9" x14ac:dyDescent="0.25">
      <c r="A10164" s="25">
        <v>544341629185677</v>
      </c>
      <c r="I10164" s="25">
        <v>385381525450408</v>
      </c>
    </row>
    <row r="10165" spans="1:9" x14ac:dyDescent="0.25">
      <c r="A10165" s="25">
        <v>412635746564849</v>
      </c>
      <c r="I10165" s="25">
        <v>984322799771049</v>
      </c>
    </row>
    <row r="10166" spans="1:9" x14ac:dyDescent="0.25">
      <c r="A10166" s="25">
        <v>258307125217740</v>
      </c>
      <c r="I10166" s="25">
        <v>568978405232363</v>
      </c>
    </row>
    <row r="10167" spans="1:9" x14ac:dyDescent="0.25">
      <c r="A10167" s="25">
        <v>101980991895355</v>
      </c>
      <c r="I10167" s="25">
        <v>319443486832302</v>
      </c>
    </row>
    <row r="10168" spans="1:9" x14ac:dyDescent="0.25">
      <c r="A10168" s="25">
        <v>438304105901949</v>
      </c>
      <c r="I10168" s="25">
        <v>340704651862231</v>
      </c>
    </row>
    <row r="10169" spans="1:9" x14ac:dyDescent="0.25">
      <c r="A10169" s="25">
        <v>590909102646603</v>
      </c>
      <c r="I10169" s="25">
        <v>864166325077899</v>
      </c>
    </row>
    <row r="10170" spans="1:9" x14ac:dyDescent="0.25">
      <c r="A10170" s="25">
        <v>641010263598854</v>
      </c>
      <c r="I10170" s="25">
        <v>915006060594275</v>
      </c>
    </row>
    <row r="10171" spans="1:9" x14ac:dyDescent="0.25">
      <c r="A10171" s="25">
        <v>605121092897545</v>
      </c>
      <c r="I10171" s="25">
        <v>923368765042908</v>
      </c>
    </row>
    <row r="10172" spans="1:9" x14ac:dyDescent="0.25">
      <c r="A10172" s="25">
        <v>589844118048212</v>
      </c>
      <c r="I10172" s="25">
        <v>655413868914570</v>
      </c>
    </row>
    <row r="10173" spans="1:9" x14ac:dyDescent="0.25">
      <c r="A10173" s="25">
        <v>824261644779925</v>
      </c>
      <c r="I10173" s="25">
        <v>319028297110257</v>
      </c>
    </row>
    <row r="10174" spans="1:9" x14ac:dyDescent="0.25">
      <c r="A10174" s="25">
        <v>189874371032892</v>
      </c>
      <c r="I10174" s="25">
        <v>100792664192733</v>
      </c>
    </row>
    <row r="10175" spans="1:9" x14ac:dyDescent="0.25">
      <c r="A10175" s="25">
        <v>984211542269064</v>
      </c>
      <c r="I10175" s="25">
        <v>578554439378227</v>
      </c>
    </row>
    <row r="10176" spans="1:9" x14ac:dyDescent="0.25">
      <c r="A10176" s="25">
        <v>747591992803273</v>
      </c>
      <c r="I10176" s="25">
        <v>556654651867506</v>
      </c>
    </row>
    <row r="10177" spans="1:9" x14ac:dyDescent="0.25">
      <c r="A10177" s="25">
        <v>804478008566065</v>
      </c>
      <c r="I10177" s="25">
        <v>657717406917770</v>
      </c>
    </row>
    <row r="10178" spans="1:9" x14ac:dyDescent="0.25">
      <c r="A10178" s="25">
        <v>259310659372355</v>
      </c>
      <c r="I10178" s="25">
        <v>192035020457197</v>
      </c>
    </row>
    <row r="10179" spans="1:9" x14ac:dyDescent="0.25">
      <c r="A10179" s="25">
        <v>693548906258021</v>
      </c>
      <c r="I10179" s="25">
        <v>684898111495391</v>
      </c>
    </row>
    <row r="10180" spans="1:9" x14ac:dyDescent="0.25">
      <c r="A10180" s="25">
        <v>407558701590493</v>
      </c>
      <c r="I10180" s="25">
        <v>436269940588347</v>
      </c>
    </row>
    <row r="10181" spans="1:9" x14ac:dyDescent="0.25">
      <c r="A10181" s="25">
        <v>360891898607754</v>
      </c>
      <c r="I10181" s="25">
        <v>919176081358056</v>
      </c>
    </row>
    <row r="10182" spans="1:9" x14ac:dyDescent="0.25">
      <c r="A10182" s="25">
        <v>110301058544680</v>
      </c>
      <c r="I10182" s="25">
        <v>289701410087075</v>
      </c>
    </row>
    <row r="10183" spans="1:9" x14ac:dyDescent="0.25">
      <c r="A10183" s="25">
        <v>989696506183866</v>
      </c>
      <c r="I10183" s="25">
        <v>191758359623870</v>
      </c>
    </row>
    <row r="10184" spans="1:9" x14ac:dyDescent="0.25">
      <c r="A10184" s="25">
        <v>631529224369403</v>
      </c>
      <c r="I10184" s="25">
        <v>330411015969096</v>
      </c>
    </row>
    <row r="10185" spans="1:9" x14ac:dyDescent="0.25">
      <c r="A10185" s="25">
        <v>390774789764704</v>
      </c>
      <c r="I10185" s="25">
        <v>705674643099196</v>
      </c>
    </row>
    <row r="10186" spans="1:9" x14ac:dyDescent="0.25">
      <c r="A10186" s="25">
        <v>260663094298098</v>
      </c>
      <c r="I10186" s="25">
        <v>434621278731964</v>
      </c>
    </row>
    <row r="10187" spans="1:9" x14ac:dyDescent="0.25">
      <c r="A10187" s="25">
        <v>674350498010451</v>
      </c>
      <c r="I10187" s="25">
        <v>987566434927974</v>
      </c>
    </row>
    <row r="10188" spans="1:9" x14ac:dyDescent="0.25">
      <c r="A10188" s="25">
        <v>185829866460966</v>
      </c>
      <c r="I10188" s="25">
        <v>319977537640456</v>
      </c>
    </row>
    <row r="10189" spans="1:9" x14ac:dyDescent="0.25">
      <c r="A10189" s="25">
        <v>717989072201076</v>
      </c>
      <c r="I10189" s="25">
        <v>661857443028643</v>
      </c>
    </row>
    <row r="10190" spans="1:9" x14ac:dyDescent="0.25">
      <c r="A10190" s="25">
        <v>649358019872170</v>
      </c>
      <c r="I10190" s="25">
        <v>787916158895007</v>
      </c>
    </row>
    <row r="10191" spans="1:9" x14ac:dyDescent="0.25">
      <c r="A10191" s="25">
        <v>915893394624420</v>
      </c>
      <c r="I10191" s="25">
        <v>505983352215288</v>
      </c>
    </row>
    <row r="10192" spans="1:9" x14ac:dyDescent="0.25">
      <c r="A10192" s="25">
        <v>219305980598412</v>
      </c>
      <c r="I10192" s="25">
        <v>158753249813706</v>
      </c>
    </row>
    <row r="10193" spans="1:9" x14ac:dyDescent="0.25">
      <c r="A10193" s="25">
        <v>310794346959996</v>
      </c>
      <c r="I10193" s="25">
        <v>363517680625926</v>
      </c>
    </row>
    <row r="10194" spans="1:9" x14ac:dyDescent="0.25">
      <c r="A10194" s="25">
        <v>152491657899932</v>
      </c>
      <c r="I10194" s="25">
        <v>670017070513438</v>
      </c>
    </row>
    <row r="10195" spans="1:9" x14ac:dyDescent="0.25">
      <c r="A10195" s="25">
        <v>171692355463961</v>
      </c>
      <c r="I10195" s="25">
        <v>905245077986090</v>
      </c>
    </row>
    <row r="10196" spans="1:9" x14ac:dyDescent="0.25">
      <c r="A10196" s="25">
        <v>442741716274973</v>
      </c>
      <c r="I10196" s="25">
        <v>241499834354793</v>
      </c>
    </row>
    <row r="10197" spans="1:9" x14ac:dyDescent="0.25">
      <c r="A10197" s="25">
        <v>236797464795206</v>
      </c>
      <c r="I10197" s="25">
        <v>451723456949101</v>
      </c>
    </row>
    <row r="10198" spans="1:9" x14ac:dyDescent="0.25">
      <c r="A10198" s="25">
        <v>469392859494336</v>
      </c>
      <c r="I10198" s="25">
        <v>356563492641058</v>
      </c>
    </row>
    <row r="10199" spans="1:9" x14ac:dyDescent="0.25">
      <c r="A10199" s="25">
        <v>767838585878229</v>
      </c>
      <c r="I10199" s="25">
        <v>616913120472005</v>
      </c>
    </row>
    <row r="10200" spans="1:9" x14ac:dyDescent="0.25">
      <c r="A10200" s="25">
        <v>299876247393882</v>
      </c>
      <c r="I10200" s="25">
        <v>998179836298245</v>
      </c>
    </row>
    <row r="10201" spans="1:9" x14ac:dyDescent="0.25">
      <c r="A10201" s="25">
        <v>336428687423815</v>
      </c>
      <c r="I10201" s="25">
        <v>720892110195512</v>
      </c>
    </row>
    <row r="10202" spans="1:9" x14ac:dyDescent="0.25">
      <c r="A10202" s="25">
        <v>283099001953112</v>
      </c>
      <c r="I10202" s="25">
        <v>233725069959182</v>
      </c>
    </row>
    <row r="10203" spans="1:9" x14ac:dyDescent="0.25">
      <c r="A10203" s="25">
        <v>216619611115558</v>
      </c>
      <c r="I10203" s="25">
        <v>653092897318098</v>
      </c>
    </row>
    <row r="10204" spans="1:9" x14ac:dyDescent="0.25">
      <c r="A10204" s="25">
        <v>863745680163709</v>
      </c>
      <c r="I10204" s="25">
        <v>155486771857970</v>
      </c>
    </row>
    <row r="10205" spans="1:9" x14ac:dyDescent="0.25">
      <c r="A10205" s="25">
        <v>425393203424546</v>
      </c>
      <c r="I10205" s="25">
        <v>468906139241034</v>
      </c>
    </row>
    <row r="10206" spans="1:9" x14ac:dyDescent="0.25">
      <c r="A10206" s="25">
        <v>432828044142844</v>
      </c>
      <c r="I10206" s="25">
        <v>254189948435871</v>
      </c>
    </row>
    <row r="10207" spans="1:9" x14ac:dyDescent="0.25">
      <c r="A10207" s="25">
        <v>246490546167044</v>
      </c>
      <c r="I10207" s="25">
        <v>280849644489244</v>
      </c>
    </row>
    <row r="10208" spans="1:9" x14ac:dyDescent="0.25">
      <c r="A10208" s="25">
        <v>160092581416145</v>
      </c>
      <c r="I10208" s="25">
        <v>974691159990690</v>
      </c>
    </row>
    <row r="10209" spans="1:9" x14ac:dyDescent="0.25">
      <c r="A10209" s="25">
        <v>616282194124811</v>
      </c>
      <c r="I10209" s="25">
        <v>260705246374694</v>
      </c>
    </row>
    <row r="10210" spans="1:9" x14ac:dyDescent="0.25">
      <c r="A10210" s="25">
        <v>971213517965610</v>
      </c>
      <c r="I10210" s="25">
        <v>821645299287452</v>
      </c>
    </row>
    <row r="10211" spans="1:9" x14ac:dyDescent="0.25">
      <c r="A10211" s="25">
        <v>726676290250003</v>
      </c>
      <c r="I10211" s="25">
        <v>612781593519044</v>
      </c>
    </row>
    <row r="10212" spans="1:9" x14ac:dyDescent="0.25">
      <c r="A10212" s="25">
        <v>237381406904610</v>
      </c>
      <c r="I10212" s="25">
        <v>554808746276991</v>
      </c>
    </row>
    <row r="10213" spans="1:9" x14ac:dyDescent="0.25">
      <c r="A10213" s="25">
        <v>607786964817262</v>
      </c>
      <c r="I10213" s="25">
        <v>510442657526878</v>
      </c>
    </row>
    <row r="10214" spans="1:9" x14ac:dyDescent="0.25">
      <c r="A10214" s="25">
        <v>887761683531569</v>
      </c>
      <c r="I10214" s="25">
        <v>750611015836404</v>
      </c>
    </row>
    <row r="10215" spans="1:9" x14ac:dyDescent="0.25">
      <c r="A10215" s="25">
        <v>524953094361853</v>
      </c>
      <c r="I10215" s="25">
        <v>237311683764285</v>
      </c>
    </row>
    <row r="10216" spans="1:9" x14ac:dyDescent="0.25">
      <c r="A10216" s="25">
        <v>992866249054670</v>
      </c>
      <c r="I10216" s="25">
        <v>726028412217761</v>
      </c>
    </row>
    <row r="10217" spans="1:9" x14ac:dyDescent="0.25">
      <c r="A10217" s="25">
        <v>277892976028885</v>
      </c>
      <c r="I10217" s="25">
        <v>559708519763350</v>
      </c>
    </row>
    <row r="10218" spans="1:9" x14ac:dyDescent="0.25">
      <c r="A10218" s="25">
        <v>328637999617032</v>
      </c>
      <c r="I10218" s="25">
        <v>654603585561636</v>
      </c>
    </row>
    <row r="10219" spans="1:9" x14ac:dyDescent="0.25">
      <c r="A10219" s="25">
        <v>430649038774298</v>
      </c>
      <c r="I10219" s="25">
        <v>897035814364800</v>
      </c>
    </row>
    <row r="10220" spans="1:9" x14ac:dyDescent="0.25">
      <c r="A10220" s="25">
        <v>133096720445573</v>
      </c>
      <c r="I10220" s="25">
        <v>328197977358894</v>
      </c>
    </row>
    <row r="10221" spans="1:9" x14ac:dyDescent="0.25">
      <c r="A10221" s="25">
        <v>445441343486142</v>
      </c>
      <c r="I10221" s="25">
        <v>894465935920059</v>
      </c>
    </row>
    <row r="10222" spans="1:9" x14ac:dyDescent="0.25">
      <c r="A10222" s="25">
        <v>563285121340093</v>
      </c>
      <c r="I10222" s="25">
        <v>163149000281234</v>
      </c>
    </row>
    <row r="10223" spans="1:9" x14ac:dyDescent="0.25">
      <c r="A10223" s="25">
        <v>984732151230296</v>
      </c>
      <c r="I10223" s="25">
        <v>287134177644405</v>
      </c>
    </row>
    <row r="10224" spans="1:9" x14ac:dyDescent="0.25">
      <c r="A10224" s="25">
        <v>581824341224947</v>
      </c>
      <c r="I10224" s="25">
        <v>124677254765164</v>
      </c>
    </row>
    <row r="10225" spans="1:9" x14ac:dyDescent="0.25">
      <c r="A10225" s="25">
        <v>309904288639070</v>
      </c>
      <c r="I10225" s="25">
        <v>709769244455318</v>
      </c>
    </row>
    <row r="10226" spans="1:9" x14ac:dyDescent="0.25">
      <c r="A10226" s="25">
        <v>642706143744940</v>
      </c>
      <c r="I10226" s="25">
        <v>268842993493469</v>
      </c>
    </row>
    <row r="10227" spans="1:9" x14ac:dyDescent="0.25">
      <c r="A10227" s="25">
        <v>341271955869637</v>
      </c>
      <c r="I10227" s="25">
        <v>601988932120507</v>
      </c>
    </row>
    <row r="10228" spans="1:9" x14ac:dyDescent="0.25">
      <c r="A10228" s="25">
        <v>346431582886194</v>
      </c>
      <c r="I10228" s="25">
        <v>589086350773676</v>
      </c>
    </row>
    <row r="10229" spans="1:9" x14ac:dyDescent="0.25">
      <c r="A10229" s="25">
        <v>180842627785424</v>
      </c>
      <c r="I10229" s="25">
        <v>510641617722946</v>
      </c>
    </row>
    <row r="10230" spans="1:9" x14ac:dyDescent="0.25">
      <c r="A10230" s="25">
        <v>189067008950480</v>
      </c>
      <c r="I10230" s="25">
        <v>903072028078688</v>
      </c>
    </row>
    <row r="10231" spans="1:9" x14ac:dyDescent="0.25">
      <c r="A10231" s="25">
        <v>818532001015872</v>
      </c>
      <c r="I10231" s="25">
        <v>209554557957234</v>
      </c>
    </row>
    <row r="10232" spans="1:9" x14ac:dyDescent="0.25">
      <c r="A10232" s="25">
        <v>804440287169826</v>
      </c>
      <c r="I10232" s="25">
        <v>848247583446150</v>
      </c>
    </row>
    <row r="10233" spans="1:9" x14ac:dyDescent="0.25">
      <c r="A10233" s="25">
        <v>333858011249890</v>
      </c>
      <c r="I10233" s="25">
        <v>621029429755882</v>
      </c>
    </row>
    <row r="10234" spans="1:9" x14ac:dyDescent="0.25">
      <c r="A10234" s="25">
        <v>565550256861868</v>
      </c>
      <c r="I10234" s="25">
        <v>831548951593392</v>
      </c>
    </row>
    <row r="10235" spans="1:9" x14ac:dyDescent="0.25">
      <c r="A10235" s="25">
        <v>979078419847353</v>
      </c>
      <c r="I10235" s="25">
        <v>665364979943173</v>
      </c>
    </row>
    <row r="10236" spans="1:9" x14ac:dyDescent="0.25">
      <c r="A10236" s="25">
        <v>898957245482278</v>
      </c>
      <c r="I10236" s="25">
        <v>405368967341828</v>
      </c>
    </row>
    <row r="10237" spans="1:9" x14ac:dyDescent="0.25">
      <c r="A10237" s="25">
        <v>456708312390427</v>
      </c>
      <c r="I10237" s="25">
        <v>342097422364709</v>
      </c>
    </row>
    <row r="10238" spans="1:9" x14ac:dyDescent="0.25">
      <c r="A10238" s="25">
        <v>726636589247715</v>
      </c>
      <c r="I10238" s="25">
        <v>372661192585330</v>
      </c>
    </row>
    <row r="10239" spans="1:9" x14ac:dyDescent="0.25">
      <c r="A10239" s="25">
        <v>548671220936056</v>
      </c>
      <c r="I10239" s="25">
        <v>549563671932767</v>
      </c>
    </row>
    <row r="10240" spans="1:9" x14ac:dyDescent="0.25">
      <c r="A10240" s="25">
        <v>593169999888182</v>
      </c>
      <c r="I10240" s="25">
        <v>583022700918906</v>
      </c>
    </row>
    <row r="10241" spans="1:9" x14ac:dyDescent="0.25">
      <c r="A10241" s="25">
        <v>519204968220502</v>
      </c>
      <c r="I10241" s="25">
        <v>879471136453704</v>
      </c>
    </row>
    <row r="10242" spans="1:9" x14ac:dyDescent="0.25">
      <c r="A10242" s="25">
        <v>580050993851089</v>
      </c>
      <c r="I10242" s="25">
        <v>903874088710175</v>
      </c>
    </row>
    <row r="10243" spans="1:9" x14ac:dyDescent="0.25">
      <c r="A10243" s="25">
        <v>595655024923999</v>
      </c>
      <c r="I10243" s="25">
        <v>984226367171275</v>
      </c>
    </row>
    <row r="10244" spans="1:9" x14ac:dyDescent="0.25">
      <c r="A10244" s="25">
        <v>688256141360596</v>
      </c>
      <c r="I10244" s="25">
        <v>594322997821836</v>
      </c>
    </row>
    <row r="10245" spans="1:9" x14ac:dyDescent="0.25">
      <c r="A10245" s="25">
        <v>336649135775257</v>
      </c>
      <c r="I10245" s="25">
        <v>244542764948780</v>
      </c>
    </row>
    <row r="10246" spans="1:9" x14ac:dyDescent="0.25">
      <c r="A10246" s="25">
        <v>644828278467378</v>
      </c>
      <c r="I10246" s="25">
        <v>960966658463608</v>
      </c>
    </row>
    <row r="10247" spans="1:9" x14ac:dyDescent="0.25">
      <c r="A10247" s="25">
        <v>788409107166831</v>
      </c>
      <c r="I10247" s="25">
        <v>798936708036024</v>
      </c>
    </row>
    <row r="10248" spans="1:9" x14ac:dyDescent="0.25">
      <c r="A10248" s="25">
        <v>239303846276407</v>
      </c>
      <c r="I10248" s="25">
        <v>350089108630866</v>
      </c>
    </row>
    <row r="10249" spans="1:9" x14ac:dyDescent="0.25">
      <c r="A10249" s="25">
        <v>355044277390181</v>
      </c>
      <c r="I10249" s="25">
        <v>317443994822972</v>
      </c>
    </row>
    <row r="10250" spans="1:9" x14ac:dyDescent="0.25">
      <c r="A10250" s="25">
        <v>805822411681445</v>
      </c>
      <c r="I10250" s="25">
        <v>364201081097067</v>
      </c>
    </row>
    <row r="10251" spans="1:9" x14ac:dyDescent="0.25">
      <c r="A10251" s="25">
        <v>331221739659143</v>
      </c>
      <c r="I10251" s="25">
        <v>291451883156831</v>
      </c>
    </row>
    <row r="10252" spans="1:9" x14ac:dyDescent="0.25">
      <c r="A10252" s="25">
        <v>586682423989505</v>
      </c>
      <c r="I10252" s="25">
        <v>232293291280756</v>
      </c>
    </row>
    <row r="10253" spans="1:9" x14ac:dyDescent="0.25">
      <c r="A10253" s="25">
        <v>752971532174105</v>
      </c>
      <c r="I10253" s="25">
        <v>682819448280518</v>
      </c>
    </row>
    <row r="10254" spans="1:9" x14ac:dyDescent="0.25">
      <c r="A10254" s="25">
        <v>329210996084273</v>
      </c>
      <c r="I10254" s="25">
        <v>354426621239757</v>
      </c>
    </row>
    <row r="10255" spans="1:9" x14ac:dyDescent="0.25">
      <c r="A10255" s="25">
        <v>767575699692365</v>
      </c>
      <c r="I10255" s="25">
        <v>540908161346678</v>
      </c>
    </row>
    <row r="10256" spans="1:9" x14ac:dyDescent="0.25">
      <c r="A10256" s="25">
        <v>410982420931048</v>
      </c>
      <c r="I10256" s="25">
        <v>495848294737145</v>
      </c>
    </row>
    <row r="10257" spans="1:9" x14ac:dyDescent="0.25">
      <c r="A10257" s="25">
        <v>886184990223754</v>
      </c>
      <c r="I10257" s="25">
        <v>370465253397710</v>
      </c>
    </row>
    <row r="10258" spans="1:9" x14ac:dyDescent="0.25">
      <c r="A10258" s="25">
        <v>451974182779463</v>
      </c>
      <c r="I10258" s="25">
        <v>447756632229310</v>
      </c>
    </row>
    <row r="10259" spans="1:9" x14ac:dyDescent="0.25">
      <c r="A10259" s="25">
        <v>732480792736987</v>
      </c>
      <c r="I10259" s="25">
        <v>590685191182748</v>
      </c>
    </row>
    <row r="10260" spans="1:9" x14ac:dyDescent="0.25">
      <c r="A10260" s="25">
        <v>181928213856870</v>
      </c>
      <c r="I10260" s="25">
        <v>845603580267697</v>
      </c>
    </row>
    <row r="10261" spans="1:9" x14ac:dyDescent="0.25">
      <c r="A10261" s="25">
        <v>726441167402822</v>
      </c>
      <c r="I10261" s="25">
        <v>356053141559738</v>
      </c>
    </row>
    <row r="10262" spans="1:9" x14ac:dyDescent="0.25">
      <c r="A10262" s="25">
        <v>618787805193903</v>
      </c>
      <c r="I10262" s="25">
        <v>689468329374307</v>
      </c>
    </row>
    <row r="10263" spans="1:9" x14ac:dyDescent="0.25">
      <c r="A10263" s="25">
        <v>494250286669631</v>
      </c>
      <c r="I10263" s="25">
        <v>892309189196338</v>
      </c>
    </row>
    <row r="10264" spans="1:9" x14ac:dyDescent="0.25">
      <c r="A10264" s="25">
        <v>846524445950488</v>
      </c>
      <c r="I10264" s="25">
        <v>575601102233815</v>
      </c>
    </row>
    <row r="10265" spans="1:9" x14ac:dyDescent="0.25">
      <c r="A10265" s="25">
        <v>100773036679929</v>
      </c>
      <c r="I10265" s="25">
        <v>939108703996162</v>
      </c>
    </row>
    <row r="10266" spans="1:9" x14ac:dyDescent="0.25">
      <c r="A10266" s="25">
        <v>242218846570674</v>
      </c>
      <c r="I10266" s="25">
        <v>878305606259133</v>
      </c>
    </row>
    <row r="10267" spans="1:9" x14ac:dyDescent="0.25">
      <c r="A10267" s="25">
        <v>252604932642313</v>
      </c>
      <c r="I10267" s="25">
        <v>891523010443464</v>
      </c>
    </row>
    <row r="10268" spans="1:9" x14ac:dyDescent="0.25">
      <c r="A10268" s="25">
        <v>194020918186184</v>
      </c>
      <c r="I10268" s="25">
        <v>991864455054975</v>
      </c>
    </row>
    <row r="10269" spans="1:9" x14ac:dyDescent="0.25">
      <c r="A10269" s="25">
        <v>840819546674076</v>
      </c>
      <c r="I10269" s="25">
        <v>667786505645672</v>
      </c>
    </row>
    <row r="10270" spans="1:9" x14ac:dyDescent="0.25">
      <c r="A10270" s="25">
        <v>495253618514631</v>
      </c>
      <c r="I10270" s="25">
        <v>209873103680845</v>
      </c>
    </row>
    <row r="10271" spans="1:9" x14ac:dyDescent="0.25">
      <c r="A10271" s="25">
        <v>847179756535004</v>
      </c>
      <c r="I10271" s="25">
        <v>793979990052062</v>
      </c>
    </row>
    <row r="10272" spans="1:9" x14ac:dyDescent="0.25">
      <c r="A10272" s="25">
        <v>561821128417919</v>
      </c>
      <c r="I10272" s="25">
        <v>682229161131340</v>
      </c>
    </row>
    <row r="10273" spans="1:9" x14ac:dyDescent="0.25">
      <c r="A10273" s="25">
        <v>130567596858985</v>
      </c>
      <c r="I10273" s="25">
        <v>663759859555269</v>
      </c>
    </row>
    <row r="10274" spans="1:9" x14ac:dyDescent="0.25">
      <c r="A10274" s="25">
        <v>339893712381105</v>
      </c>
      <c r="I10274" s="25">
        <v>992879601551555</v>
      </c>
    </row>
    <row r="10275" spans="1:9" x14ac:dyDescent="0.25">
      <c r="A10275" s="25">
        <v>507254740548278</v>
      </c>
      <c r="I10275" s="25">
        <v>591581133122668</v>
      </c>
    </row>
    <row r="10276" spans="1:9" x14ac:dyDescent="0.25">
      <c r="A10276" s="25">
        <v>300569612347762</v>
      </c>
      <c r="I10276" s="25">
        <v>827362479933366</v>
      </c>
    </row>
    <row r="10277" spans="1:9" x14ac:dyDescent="0.25">
      <c r="A10277" s="25">
        <v>765259975667443</v>
      </c>
      <c r="I10277" s="25">
        <v>794467479670555</v>
      </c>
    </row>
    <row r="10278" spans="1:9" x14ac:dyDescent="0.25">
      <c r="A10278" s="25">
        <v>642641804031079</v>
      </c>
      <c r="I10278" s="25">
        <v>618997413779311</v>
      </c>
    </row>
    <row r="10279" spans="1:9" x14ac:dyDescent="0.25">
      <c r="A10279" s="25">
        <v>693092346440411</v>
      </c>
      <c r="I10279" s="25">
        <v>472103656195405</v>
      </c>
    </row>
    <row r="10280" spans="1:9" x14ac:dyDescent="0.25">
      <c r="A10280" s="25">
        <v>958492988549231</v>
      </c>
      <c r="I10280" s="25">
        <v>914287227199686</v>
      </c>
    </row>
    <row r="10281" spans="1:9" x14ac:dyDescent="0.25">
      <c r="A10281" s="25">
        <v>783544723105048</v>
      </c>
      <c r="I10281" s="25">
        <v>140311131647394</v>
      </c>
    </row>
    <row r="10282" spans="1:9" x14ac:dyDescent="0.25">
      <c r="A10282" s="25">
        <v>818007819227844</v>
      </c>
      <c r="I10282" s="25">
        <v>202845743535990</v>
      </c>
    </row>
    <row r="10283" spans="1:9" x14ac:dyDescent="0.25">
      <c r="A10283" s="25">
        <v>263051406433173</v>
      </c>
      <c r="I10283" s="25">
        <v>930853233598525</v>
      </c>
    </row>
    <row r="10284" spans="1:9" x14ac:dyDescent="0.25">
      <c r="A10284" s="25">
        <v>584404456396872</v>
      </c>
      <c r="I10284" s="25">
        <v>975177988928385</v>
      </c>
    </row>
    <row r="10285" spans="1:9" x14ac:dyDescent="0.25">
      <c r="A10285" s="25">
        <v>659944348330772</v>
      </c>
      <c r="I10285" s="25">
        <v>928912888025113</v>
      </c>
    </row>
    <row r="10286" spans="1:9" x14ac:dyDescent="0.25">
      <c r="A10286" s="25">
        <v>338102787660355</v>
      </c>
      <c r="I10286" s="25">
        <v>370514136081099</v>
      </c>
    </row>
    <row r="10287" spans="1:9" x14ac:dyDescent="0.25">
      <c r="A10287" s="25">
        <v>175593361478043</v>
      </c>
      <c r="I10287" s="25">
        <v>514698528452426</v>
      </c>
    </row>
    <row r="10288" spans="1:9" x14ac:dyDescent="0.25">
      <c r="A10288" s="25">
        <v>806671311509245</v>
      </c>
      <c r="I10288" s="25">
        <v>720538091551721</v>
      </c>
    </row>
    <row r="10289" spans="1:9" x14ac:dyDescent="0.25">
      <c r="A10289" s="25">
        <v>329894708687573</v>
      </c>
      <c r="I10289" s="25">
        <v>755804608772263</v>
      </c>
    </row>
    <row r="10290" spans="1:9" x14ac:dyDescent="0.25">
      <c r="A10290" s="25">
        <v>519716339687314</v>
      </c>
      <c r="I10290" s="25">
        <v>405294088439710</v>
      </c>
    </row>
    <row r="10291" spans="1:9" x14ac:dyDescent="0.25">
      <c r="A10291" s="25">
        <v>514350572812542</v>
      </c>
      <c r="I10291" s="25">
        <v>642556610543018</v>
      </c>
    </row>
    <row r="10292" spans="1:9" x14ac:dyDescent="0.25">
      <c r="A10292" s="25">
        <v>131393651815388</v>
      </c>
      <c r="I10292" s="25">
        <v>392153045173430</v>
      </c>
    </row>
    <row r="10293" spans="1:9" x14ac:dyDescent="0.25">
      <c r="A10293" s="25">
        <v>852205452145269</v>
      </c>
      <c r="I10293" s="25">
        <v>330758991782123</v>
      </c>
    </row>
    <row r="10294" spans="1:9" x14ac:dyDescent="0.25">
      <c r="A10294" s="25">
        <v>986558521600157</v>
      </c>
      <c r="I10294" s="25">
        <v>807262390144905</v>
      </c>
    </row>
    <row r="10295" spans="1:9" x14ac:dyDescent="0.25">
      <c r="A10295" s="25">
        <v>794121407859284</v>
      </c>
      <c r="I10295" s="25">
        <v>329322278432835</v>
      </c>
    </row>
    <row r="10296" spans="1:9" x14ac:dyDescent="0.25">
      <c r="A10296" s="25">
        <v>110533116468931</v>
      </c>
      <c r="I10296" s="25">
        <v>998244835323052</v>
      </c>
    </row>
    <row r="10297" spans="1:9" x14ac:dyDescent="0.25">
      <c r="A10297" s="25">
        <v>600719616662982</v>
      </c>
      <c r="I10297" s="25">
        <v>698111315955720</v>
      </c>
    </row>
    <row r="10298" spans="1:9" x14ac:dyDescent="0.25">
      <c r="A10298" s="25">
        <v>782374169937370</v>
      </c>
      <c r="I10298" s="25">
        <v>441983782873668</v>
      </c>
    </row>
    <row r="10299" spans="1:9" x14ac:dyDescent="0.25">
      <c r="A10299" s="25">
        <v>960381575506161</v>
      </c>
      <c r="I10299" s="25">
        <v>707957247762088</v>
      </c>
    </row>
    <row r="10300" spans="1:9" x14ac:dyDescent="0.25">
      <c r="A10300" s="25">
        <v>595345680762168</v>
      </c>
      <c r="I10300" s="25">
        <v>987663206378101</v>
      </c>
    </row>
    <row r="10301" spans="1:9" x14ac:dyDescent="0.25">
      <c r="A10301" s="25">
        <v>522239978903804</v>
      </c>
      <c r="I10301" s="25">
        <v>598447157864268</v>
      </c>
    </row>
    <row r="10302" spans="1:9" x14ac:dyDescent="0.25">
      <c r="A10302" s="25">
        <v>781909288886584</v>
      </c>
      <c r="I10302" s="25">
        <v>752209446576271</v>
      </c>
    </row>
    <row r="10303" spans="1:9" x14ac:dyDescent="0.25">
      <c r="A10303" s="25">
        <v>187361074087604</v>
      </c>
      <c r="I10303" s="25">
        <v>577673860363732</v>
      </c>
    </row>
    <row r="10304" spans="1:9" x14ac:dyDescent="0.25">
      <c r="A10304" s="25">
        <v>612575651140841</v>
      </c>
      <c r="I10304" s="25">
        <v>708931280317955</v>
      </c>
    </row>
    <row r="10305" spans="1:9" x14ac:dyDescent="0.25">
      <c r="A10305" s="25">
        <v>770847711572677</v>
      </c>
      <c r="I10305" s="25">
        <v>625997951470436</v>
      </c>
    </row>
    <row r="10306" spans="1:9" x14ac:dyDescent="0.25">
      <c r="A10306" s="25">
        <v>349717721180019</v>
      </c>
      <c r="I10306" s="25">
        <v>478312996010568</v>
      </c>
    </row>
    <row r="10307" spans="1:9" x14ac:dyDescent="0.25">
      <c r="A10307" s="25">
        <v>614213133866592</v>
      </c>
      <c r="I10307" s="25">
        <v>449739513521031</v>
      </c>
    </row>
    <row r="10308" spans="1:9" x14ac:dyDescent="0.25">
      <c r="A10308" s="25">
        <v>610592086505816</v>
      </c>
      <c r="I10308" s="25">
        <v>520861522957515</v>
      </c>
    </row>
    <row r="10309" spans="1:9" x14ac:dyDescent="0.25">
      <c r="A10309" s="25">
        <v>739706013739361</v>
      </c>
      <c r="I10309" s="25">
        <v>126566794797146</v>
      </c>
    </row>
    <row r="10310" spans="1:9" x14ac:dyDescent="0.25">
      <c r="A10310" s="25">
        <v>131545040947911</v>
      </c>
      <c r="I10310" s="25">
        <v>931529453022625</v>
      </c>
    </row>
    <row r="10311" spans="1:9" x14ac:dyDescent="0.25">
      <c r="A10311" s="25">
        <v>647302096323412</v>
      </c>
      <c r="I10311" s="25">
        <v>177066636778471</v>
      </c>
    </row>
    <row r="10312" spans="1:9" x14ac:dyDescent="0.25">
      <c r="A10312" s="25">
        <v>305826408793066</v>
      </c>
      <c r="I10312" s="25">
        <v>831475899320510</v>
      </c>
    </row>
    <row r="10313" spans="1:9" x14ac:dyDescent="0.25">
      <c r="A10313" s="25">
        <v>501854326065768</v>
      </c>
      <c r="I10313" s="25">
        <v>446695804121829</v>
      </c>
    </row>
    <row r="10314" spans="1:9" x14ac:dyDescent="0.25">
      <c r="A10314" s="25">
        <v>648859484154846</v>
      </c>
      <c r="I10314" s="25">
        <v>326292306338309</v>
      </c>
    </row>
    <row r="10315" spans="1:9" x14ac:dyDescent="0.25">
      <c r="A10315" s="25">
        <v>968789813248073</v>
      </c>
      <c r="I10315" s="25">
        <v>419065967272182</v>
      </c>
    </row>
    <row r="10316" spans="1:9" x14ac:dyDescent="0.25">
      <c r="A10316" s="25">
        <v>399743424971628</v>
      </c>
      <c r="I10316" s="25">
        <v>241322268323455</v>
      </c>
    </row>
    <row r="10317" spans="1:9" x14ac:dyDescent="0.25">
      <c r="A10317" s="25">
        <v>933151876836572</v>
      </c>
      <c r="I10317" s="25">
        <v>828234693656775</v>
      </c>
    </row>
    <row r="10318" spans="1:9" x14ac:dyDescent="0.25">
      <c r="A10318" s="25">
        <v>857903794705946</v>
      </c>
      <c r="I10318" s="25">
        <v>668162708317990</v>
      </c>
    </row>
    <row r="10319" spans="1:9" x14ac:dyDescent="0.25">
      <c r="A10319" s="25">
        <v>768944228802873</v>
      </c>
      <c r="I10319" s="25">
        <v>144627196665237</v>
      </c>
    </row>
    <row r="10320" spans="1:9" x14ac:dyDescent="0.25">
      <c r="A10320" s="25">
        <v>991158707933530</v>
      </c>
      <c r="I10320" s="25">
        <v>414405402131865</v>
      </c>
    </row>
    <row r="10321" spans="1:9" x14ac:dyDescent="0.25">
      <c r="A10321" s="25">
        <v>918422048157386</v>
      </c>
      <c r="I10321" s="25">
        <v>356021891878799</v>
      </c>
    </row>
    <row r="10322" spans="1:9" x14ac:dyDescent="0.25">
      <c r="A10322" s="25">
        <v>244634804339204</v>
      </c>
      <c r="I10322" s="25">
        <v>745187541220395</v>
      </c>
    </row>
    <row r="10323" spans="1:9" x14ac:dyDescent="0.25">
      <c r="A10323" s="25">
        <v>370313476382515</v>
      </c>
      <c r="I10323" s="25">
        <v>121708652968508</v>
      </c>
    </row>
    <row r="10324" spans="1:9" x14ac:dyDescent="0.25">
      <c r="A10324" s="25">
        <v>743257988610050</v>
      </c>
      <c r="I10324" s="25">
        <v>273145906117674</v>
      </c>
    </row>
    <row r="10325" spans="1:9" x14ac:dyDescent="0.25">
      <c r="A10325" s="25">
        <v>907250478914692</v>
      </c>
      <c r="I10325" s="25">
        <v>480728359715383</v>
      </c>
    </row>
    <row r="10326" spans="1:9" x14ac:dyDescent="0.25">
      <c r="A10326" s="25">
        <v>898272916070853</v>
      </c>
      <c r="I10326" s="25">
        <v>666662039134964</v>
      </c>
    </row>
    <row r="10327" spans="1:9" x14ac:dyDescent="0.25">
      <c r="A10327" s="25">
        <v>662077027105466</v>
      </c>
      <c r="I10327" s="25">
        <v>480493892127237</v>
      </c>
    </row>
    <row r="10328" spans="1:9" x14ac:dyDescent="0.25">
      <c r="A10328" s="25">
        <v>194289916925198</v>
      </c>
      <c r="I10328" s="25">
        <v>734155261828957</v>
      </c>
    </row>
    <row r="10329" spans="1:9" x14ac:dyDescent="0.25">
      <c r="A10329" s="25">
        <v>900197043179742</v>
      </c>
      <c r="I10329" s="25">
        <v>480356990214011</v>
      </c>
    </row>
    <row r="10330" spans="1:9" x14ac:dyDescent="0.25">
      <c r="A10330" s="25">
        <v>651122974945842</v>
      </c>
      <c r="I10330" s="25">
        <v>270607803956939</v>
      </c>
    </row>
    <row r="10331" spans="1:9" x14ac:dyDescent="0.25">
      <c r="A10331" s="25">
        <v>410556859234353</v>
      </c>
      <c r="I10331" s="25">
        <v>390581823658903</v>
      </c>
    </row>
    <row r="10332" spans="1:9" x14ac:dyDescent="0.25">
      <c r="A10332" s="25">
        <v>722221251086829</v>
      </c>
      <c r="I10332" s="25">
        <v>822341840476416</v>
      </c>
    </row>
    <row r="10333" spans="1:9" x14ac:dyDescent="0.25">
      <c r="A10333" s="25">
        <v>509120301355495</v>
      </c>
      <c r="I10333" s="25">
        <v>449088233565867</v>
      </c>
    </row>
    <row r="10334" spans="1:9" x14ac:dyDescent="0.25">
      <c r="A10334" s="25">
        <v>481843547999092</v>
      </c>
      <c r="I10334" s="25">
        <v>693186289094442</v>
      </c>
    </row>
    <row r="10335" spans="1:9" x14ac:dyDescent="0.25">
      <c r="A10335" s="25">
        <v>382980060022783</v>
      </c>
      <c r="I10335" s="25">
        <v>550764180963056</v>
      </c>
    </row>
    <row r="10336" spans="1:9" x14ac:dyDescent="0.25">
      <c r="A10336" s="25">
        <v>700424893460708</v>
      </c>
      <c r="I10336" s="25">
        <v>826706187874769</v>
      </c>
    </row>
    <row r="10337" spans="1:9" x14ac:dyDescent="0.25">
      <c r="A10337" s="25">
        <v>536183492642894</v>
      </c>
      <c r="I10337" s="25">
        <v>446101179976428</v>
      </c>
    </row>
    <row r="10338" spans="1:9" x14ac:dyDescent="0.25">
      <c r="A10338" s="25">
        <v>779438104776330</v>
      </c>
      <c r="I10338" s="25">
        <v>712284754852917</v>
      </c>
    </row>
    <row r="10339" spans="1:9" x14ac:dyDescent="0.25">
      <c r="A10339" s="25">
        <v>212765619400073</v>
      </c>
      <c r="I10339" s="25">
        <v>824533009676713</v>
      </c>
    </row>
    <row r="10340" spans="1:9" x14ac:dyDescent="0.25">
      <c r="A10340" s="25">
        <v>704904673003645</v>
      </c>
      <c r="I10340" s="25">
        <v>176707097796315</v>
      </c>
    </row>
    <row r="10341" spans="1:9" x14ac:dyDescent="0.25">
      <c r="A10341" s="25">
        <v>161213456670664</v>
      </c>
      <c r="I10341" s="25">
        <v>742497195899714</v>
      </c>
    </row>
    <row r="10342" spans="1:9" x14ac:dyDescent="0.25">
      <c r="A10342" s="25">
        <v>960234882329459</v>
      </c>
      <c r="I10342" s="25">
        <v>745531479092391</v>
      </c>
    </row>
    <row r="10343" spans="1:9" x14ac:dyDescent="0.25">
      <c r="A10343" s="25">
        <v>621427937942231</v>
      </c>
      <c r="I10343" s="25">
        <v>220567495940840</v>
      </c>
    </row>
    <row r="10344" spans="1:9" x14ac:dyDescent="0.25">
      <c r="A10344" s="25">
        <v>420171459843814</v>
      </c>
      <c r="I10344" s="25">
        <v>209212757445498</v>
      </c>
    </row>
    <row r="10345" spans="1:9" x14ac:dyDescent="0.25">
      <c r="A10345" s="25">
        <v>476368660110354</v>
      </c>
      <c r="I10345" s="25">
        <v>413678787122067</v>
      </c>
    </row>
    <row r="10346" spans="1:9" x14ac:dyDescent="0.25">
      <c r="A10346" s="25">
        <v>407572591471536</v>
      </c>
      <c r="I10346" s="25">
        <v>487917714762529</v>
      </c>
    </row>
    <row r="10347" spans="1:9" x14ac:dyDescent="0.25">
      <c r="A10347" s="25">
        <v>221520531162451</v>
      </c>
      <c r="I10347" s="25">
        <v>537875093891014</v>
      </c>
    </row>
    <row r="10348" spans="1:9" x14ac:dyDescent="0.25">
      <c r="A10348" s="25">
        <v>532068051887536</v>
      </c>
      <c r="I10348" s="25">
        <v>150216834678051</v>
      </c>
    </row>
    <row r="10349" spans="1:9" x14ac:dyDescent="0.25">
      <c r="A10349" s="25">
        <v>220711259237964</v>
      </c>
      <c r="I10349" s="25">
        <v>805944351622709</v>
      </c>
    </row>
    <row r="10350" spans="1:9" x14ac:dyDescent="0.25">
      <c r="A10350" s="25">
        <v>682490943602530</v>
      </c>
      <c r="I10350" s="25">
        <v>606426876039766</v>
      </c>
    </row>
    <row r="10351" spans="1:9" x14ac:dyDescent="0.25">
      <c r="A10351" s="25">
        <v>790993513848799</v>
      </c>
      <c r="I10351" s="25">
        <v>681171598670685</v>
      </c>
    </row>
    <row r="10352" spans="1:9" x14ac:dyDescent="0.25">
      <c r="A10352" s="25">
        <v>425484829701106</v>
      </c>
      <c r="I10352" s="25">
        <v>244624476640061</v>
      </c>
    </row>
    <row r="10353" spans="1:9" x14ac:dyDescent="0.25">
      <c r="A10353" s="25">
        <v>468261715282929</v>
      </c>
      <c r="I10353" s="25">
        <v>247755242999462</v>
      </c>
    </row>
    <row r="10354" spans="1:9" x14ac:dyDescent="0.25">
      <c r="A10354" s="25">
        <v>305578454316358</v>
      </c>
      <c r="I10354" s="25">
        <v>701103528092253</v>
      </c>
    </row>
    <row r="10355" spans="1:9" x14ac:dyDescent="0.25">
      <c r="A10355" s="25">
        <v>216761478611008</v>
      </c>
      <c r="I10355" s="25">
        <v>443621849458479</v>
      </c>
    </row>
    <row r="10356" spans="1:9" x14ac:dyDescent="0.25">
      <c r="A10356" s="25">
        <v>836773866082593</v>
      </c>
      <c r="I10356" s="25">
        <v>280831363851604</v>
      </c>
    </row>
    <row r="10357" spans="1:9" x14ac:dyDescent="0.25">
      <c r="A10357" s="25">
        <v>660056450618563</v>
      </c>
      <c r="I10357" s="25">
        <v>679926087786299</v>
      </c>
    </row>
    <row r="10358" spans="1:9" x14ac:dyDescent="0.25">
      <c r="A10358" s="25">
        <v>610235150421703</v>
      </c>
      <c r="I10358" s="25">
        <v>226038177028436</v>
      </c>
    </row>
    <row r="10359" spans="1:9" x14ac:dyDescent="0.25">
      <c r="A10359" s="25">
        <v>872359343278661</v>
      </c>
      <c r="I10359" s="25">
        <v>928013705359911</v>
      </c>
    </row>
    <row r="10360" spans="1:9" x14ac:dyDescent="0.25">
      <c r="A10360" s="25">
        <v>593431393907973</v>
      </c>
      <c r="I10360" s="25">
        <v>732133755235374</v>
      </c>
    </row>
    <row r="10361" spans="1:9" x14ac:dyDescent="0.25">
      <c r="A10361" s="25">
        <v>105827954086976</v>
      </c>
      <c r="I10361" s="25">
        <v>538423732124004</v>
      </c>
    </row>
    <row r="10362" spans="1:9" x14ac:dyDescent="0.25">
      <c r="A10362" s="25">
        <v>119721889046791</v>
      </c>
      <c r="I10362" s="25">
        <v>550791206891121</v>
      </c>
    </row>
    <row r="10363" spans="1:9" x14ac:dyDescent="0.25">
      <c r="A10363" s="25">
        <v>580114204091395</v>
      </c>
      <c r="I10363" s="25">
        <v>121353756241949</v>
      </c>
    </row>
    <row r="10364" spans="1:9" x14ac:dyDescent="0.25">
      <c r="A10364" s="25">
        <v>320971430466509</v>
      </c>
      <c r="I10364" s="25">
        <v>781818094646094</v>
      </c>
    </row>
    <row r="10365" spans="1:9" x14ac:dyDescent="0.25">
      <c r="A10365" s="25">
        <v>851752369602333</v>
      </c>
      <c r="I10365" s="25">
        <v>134963730061679</v>
      </c>
    </row>
    <row r="10366" spans="1:9" x14ac:dyDescent="0.25">
      <c r="A10366" s="25">
        <v>224568945450631</v>
      </c>
      <c r="I10366" s="25">
        <v>945794692839568</v>
      </c>
    </row>
    <row r="10367" spans="1:9" x14ac:dyDescent="0.25">
      <c r="A10367" s="25">
        <v>582457686841026</v>
      </c>
      <c r="I10367" s="25">
        <v>216014868497456</v>
      </c>
    </row>
    <row r="10368" spans="1:9" x14ac:dyDescent="0.25">
      <c r="A10368" s="25">
        <v>826941753288753</v>
      </c>
      <c r="I10368" s="25">
        <v>373874649154232</v>
      </c>
    </row>
    <row r="10369" spans="1:9" x14ac:dyDescent="0.25">
      <c r="A10369" s="25">
        <v>626858588573284</v>
      </c>
      <c r="I10369" s="25">
        <v>590358422559057</v>
      </c>
    </row>
    <row r="10370" spans="1:9" x14ac:dyDescent="0.25">
      <c r="A10370" s="25">
        <v>623915483379312</v>
      </c>
      <c r="I10370" s="25">
        <v>264271299582871</v>
      </c>
    </row>
    <row r="10371" spans="1:9" x14ac:dyDescent="0.25">
      <c r="A10371" s="25">
        <v>156578071966573</v>
      </c>
      <c r="I10371" s="25">
        <v>188853309298858</v>
      </c>
    </row>
    <row r="10372" spans="1:9" x14ac:dyDescent="0.25">
      <c r="A10372" s="25">
        <v>995606872922859</v>
      </c>
      <c r="I10372" s="25">
        <v>313817219959682</v>
      </c>
    </row>
    <row r="10373" spans="1:9" x14ac:dyDescent="0.25">
      <c r="A10373" s="25">
        <v>159774561870045</v>
      </c>
      <c r="I10373" s="25">
        <v>247663801491015</v>
      </c>
    </row>
    <row r="10374" spans="1:9" x14ac:dyDescent="0.25">
      <c r="A10374" s="25">
        <v>474013268307760</v>
      </c>
      <c r="I10374" s="25">
        <v>913741460084720</v>
      </c>
    </row>
    <row r="10375" spans="1:9" x14ac:dyDescent="0.25">
      <c r="A10375" s="25">
        <v>229476981121417</v>
      </c>
      <c r="I10375" s="25">
        <v>318022223865041</v>
      </c>
    </row>
    <row r="10376" spans="1:9" x14ac:dyDescent="0.25">
      <c r="A10376" s="25">
        <v>564086280873654</v>
      </c>
      <c r="I10376" s="25">
        <v>405978160039770</v>
      </c>
    </row>
    <row r="10377" spans="1:9" x14ac:dyDescent="0.25">
      <c r="A10377" s="25">
        <v>165260909190754</v>
      </c>
      <c r="I10377" s="25">
        <v>425923008412682</v>
      </c>
    </row>
    <row r="10378" spans="1:9" x14ac:dyDescent="0.25">
      <c r="A10378" s="25">
        <v>422306098959458</v>
      </c>
      <c r="I10378" s="25">
        <v>290953666583438</v>
      </c>
    </row>
    <row r="10379" spans="1:9" x14ac:dyDescent="0.25">
      <c r="A10379" s="25">
        <v>852794976895468</v>
      </c>
      <c r="I10379" s="25">
        <v>832313683525794</v>
      </c>
    </row>
    <row r="10380" spans="1:9" x14ac:dyDescent="0.25">
      <c r="A10380" s="25">
        <v>436261869851643</v>
      </c>
      <c r="I10380" s="25">
        <v>428378179274404</v>
      </c>
    </row>
    <row r="10381" spans="1:9" x14ac:dyDescent="0.25">
      <c r="A10381" s="25">
        <v>145580452679759</v>
      </c>
      <c r="I10381" s="25">
        <v>959528426535633</v>
      </c>
    </row>
    <row r="10382" spans="1:9" x14ac:dyDescent="0.25">
      <c r="A10382" s="25">
        <v>854879534846178</v>
      </c>
      <c r="I10382" s="25">
        <v>527886480698259</v>
      </c>
    </row>
    <row r="10383" spans="1:9" x14ac:dyDescent="0.25">
      <c r="A10383" s="25">
        <v>750808812640553</v>
      </c>
      <c r="I10383" s="25">
        <v>522866881346471</v>
      </c>
    </row>
    <row r="10384" spans="1:9" x14ac:dyDescent="0.25">
      <c r="A10384" s="25">
        <v>596750295831629</v>
      </c>
      <c r="I10384" s="25">
        <v>100958322863495</v>
      </c>
    </row>
    <row r="10385" spans="1:9" x14ac:dyDescent="0.25">
      <c r="A10385" s="25">
        <v>285349042242480</v>
      </c>
      <c r="I10385" s="25">
        <v>833951830796388</v>
      </c>
    </row>
    <row r="10386" spans="1:9" x14ac:dyDescent="0.25">
      <c r="A10386" s="25">
        <v>270656325606376</v>
      </c>
      <c r="I10386" s="25">
        <v>544308737119518</v>
      </c>
    </row>
    <row r="10387" spans="1:9" x14ac:dyDescent="0.25">
      <c r="A10387" s="25">
        <v>585155788703427</v>
      </c>
      <c r="I10387" s="25">
        <v>722089869943004</v>
      </c>
    </row>
    <row r="10388" spans="1:9" x14ac:dyDescent="0.25">
      <c r="A10388" s="25">
        <v>111707552729339</v>
      </c>
      <c r="I10388" s="25">
        <v>406021195488434</v>
      </c>
    </row>
    <row r="10389" spans="1:9" x14ac:dyDescent="0.25">
      <c r="A10389" s="25">
        <v>876725521693024</v>
      </c>
      <c r="I10389" s="25">
        <v>402267540946383</v>
      </c>
    </row>
    <row r="10390" spans="1:9" x14ac:dyDescent="0.25">
      <c r="A10390" s="25">
        <v>875444423526844</v>
      </c>
      <c r="I10390" s="25">
        <v>693057489819750</v>
      </c>
    </row>
    <row r="10391" spans="1:9" x14ac:dyDescent="0.25">
      <c r="A10391" s="25">
        <v>924790424746559</v>
      </c>
      <c r="I10391" s="25">
        <v>845678264527553</v>
      </c>
    </row>
    <row r="10392" spans="1:9" x14ac:dyDescent="0.25">
      <c r="A10392" s="25">
        <v>487739061851064</v>
      </c>
      <c r="I10392" s="25">
        <v>285167442455107</v>
      </c>
    </row>
    <row r="10393" spans="1:9" x14ac:dyDescent="0.25">
      <c r="A10393" s="25">
        <v>829070054318509</v>
      </c>
      <c r="I10393" s="25">
        <v>284401802655485</v>
      </c>
    </row>
    <row r="10394" spans="1:9" x14ac:dyDescent="0.25">
      <c r="A10394" s="25">
        <v>119692132716305</v>
      </c>
      <c r="I10394" s="25">
        <v>714254421316355</v>
      </c>
    </row>
    <row r="10395" spans="1:9" x14ac:dyDescent="0.25">
      <c r="A10395" s="25">
        <v>294841537855894</v>
      </c>
      <c r="I10395" s="25">
        <v>588492877531645</v>
      </c>
    </row>
    <row r="10396" spans="1:9" x14ac:dyDescent="0.25">
      <c r="A10396" s="25">
        <v>407158534289925</v>
      </c>
      <c r="I10396" s="25">
        <v>100672942550396</v>
      </c>
    </row>
    <row r="10397" spans="1:9" x14ac:dyDescent="0.25">
      <c r="A10397" s="25">
        <v>543665207785928</v>
      </c>
      <c r="I10397" s="25">
        <v>403323033051421</v>
      </c>
    </row>
    <row r="10398" spans="1:9" x14ac:dyDescent="0.25">
      <c r="A10398" s="25">
        <v>970454203586667</v>
      </c>
      <c r="I10398" s="25">
        <v>762613900669347</v>
      </c>
    </row>
    <row r="10399" spans="1:9" x14ac:dyDescent="0.25">
      <c r="A10399" s="25">
        <v>440306928646195</v>
      </c>
      <c r="I10399" s="25">
        <v>120903439149174</v>
      </c>
    </row>
    <row r="10400" spans="1:9" x14ac:dyDescent="0.25">
      <c r="A10400" s="25">
        <v>190210312730366</v>
      </c>
      <c r="I10400" s="25">
        <v>297889201484337</v>
      </c>
    </row>
    <row r="10401" spans="1:9" x14ac:dyDescent="0.25">
      <c r="A10401" s="25">
        <v>988488176387794</v>
      </c>
      <c r="I10401" s="25">
        <v>847228359553146</v>
      </c>
    </row>
    <row r="10402" spans="1:9" x14ac:dyDescent="0.25">
      <c r="A10402" s="25">
        <v>500889326331439</v>
      </c>
      <c r="I10402" s="25">
        <v>114599915012634</v>
      </c>
    </row>
    <row r="10403" spans="1:9" x14ac:dyDescent="0.25">
      <c r="A10403" s="25">
        <v>436758923686430</v>
      </c>
      <c r="I10403" s="25">
        <v>366534653152009</v>
      </c>
    </row>
    <row r="10404" spans="1:9" x14ac:dyDescent="0.25">
      <c r="A10404" s="25">
        <v>368055278018901</v>
      </c>
      <c r="I10404" s="25">
        <v>661961657568236</v>
      </c>
    </row>
    <row r="10405" spans="1:9" x14ac:dyDescent="0.25">
      <c r="A10405" s="25">
        <v>120780126945797</v>
      </c>
      <c r="I10405" s="25">
        <v>737417134429593</v>
      </c>
    </row>
    <row r="10406" spans="1:9" x14ac:dyDescent="0.25">
      <c r="A10406" s="25">
        <v>604123344348707</v>
      </c>
      <c r="I10406" s="25">
        <v>831683140711721</v>
      </c>
    </row>
    <row r="10407" spans="1:9" x14ac:dyDescent="0.25">
      <c r="A10407" s="25">
        <v>110016428880071</v>
      </c>
      <c r="I10407" s="25">
        <v>655616998022706</v>
      </c>
    </row>
    <row r="10408" spans="1:9" x14ac:dyDescent="0.25">
      <c r="A10408" s="25">
        <v>829196341864520</v>
      </c>
      <c r="I10408" s="25">
        <v>225478905675273</v>
      </c>
    </row>
    <row r="10409" spans="1:9" x14ac:dyDescent="0.25">
      <c r="A10409" s="25">
        <v>199941928641504</v>
      </c>
      <c r="I10409" s="25">
        <v>853347183399983</v>
      </c>
    </row>
    <row r="10410" spans="1:9" x14ac:dyDescent="0.25">
      <c r="A10410" s="25">
        <v>907055049552151</v>
      </c>
      <c r="I10410" s="25">
        <v>923881542571919</v>
      </c>
    </row>
    <row r="10411" spans="1:9" x14ac:dyDescent="0.25">
      <c r="A10411" s="25">
        <v>862192574515697</v>
      </c>
      <c r="I10411" s="25">
        <v>296071390135025</v>
      </c>
    </row>
    <row r="10412" spans="1:9" x14ac:dyDescent="0.25">
      <c r="A10412" s="25">
        <v>347422647115819</v>
      </c>
      <c r="I10412" s="25">
        <v>231877208513611</v>
      </c>
    </row>
    <row r="10413" spans="1:9" x14ac:dyDescent="0.25">
      <c r="A10413" s="25">
        <v>905153740565081</v>
      </c>
      <c r="I10413" s="25">
        <v>257382235271995</v>
      </c>
    </row>
    <row r="10414" spans="1:9" x14ac:dyDescent="0.25">
      <c r="A10414" s="25">
        <v>286387853034903</v>
      </c>
      <c r="I10414" s="25">
        <v>631987549263169</v>
      </c>
    </row>
    <row r="10415" spans="1:9" x14ac:dyDescent="0.25">
      <c r="A10415" s="25">
        <v>512711651684082</v>
      </c>
      <c r="I10415" s="25">
        <v>293231547774659</v>
      </c>
    </row>
    <row r="10416" spans="1:9" x14ac:dyDescent="0.25">
      <c r="A10416" s="25">
        <v>424215785921196</v>
      </c>
      <c r="I10416" s="25">
        <v>373817660150553</v>
      </c>
    </row>
    <row r="10417" spans="1:9" x14ac:dyDescent="0.25">
      <c r="A10417" s="25">
        <v>196052401948992</v>
      </c>
      <c r="I10417" s="25">
        <v>331158334442012</v>
      </c>
    </row>
    <row r="10418" spans="1:9" x14ac:dyDescent="0.25">
      <c r="A10418" s="25">
        <v>295718187940900</v>
      </c>
      <c r="I10418" s="25">
        <v>796029083027140</v>
      </c>
    </row>
    <row r="10419" spans="1:9" x14ac:dyDescent="0.25">
      <c r="A10419" s="25">
        <v>906382352070668</v>
      </c>
      <c r="I10419" s="25">
        <v>658695791947125</v>
      </c>
    </row>
    <row r="10420" spans="1:9" x14ac:dyDescent="0.25">
      <c r="A10420" s="25">
        <v>642710819611189</v>
      </c>
      <c r="I10420" s="25">
        <v>451151727511388</v>
      </c>
    </row>
    <row r="10421" spans="1:9" x14ac:dyDescent="0.25">
      <c r="A10421" s="25">
        <v>561585988726525</v>
      </c>
      <c r="I10421" s="25">
        <v>700303357939871</v>
      </c>
    </row>
    <row r="10422" spans="1:9" x14ac:dyDescent="0.25">
      <c r="A10422" s="25">
        <v>269363020594797</v>
      </c>
      <c r="I10422" s="25">
        <v>743156829516818</v>
      </c>
    </row>
    <row r="10423" spans="1:9" x14ac:dyDescent="0.25">
      <c r="A10423" s="25">
        <v>965779369246760</v>
      </c>
      <c r="I10423" s="25">
        <v>343787438755648</v>
      </c>
    </row>
    <row r="10424" spans="1:9" x14ac:dyDescent="0.25">
      <c r="A10424" s="25">
        <v>735153644927490</v>
      </c>
      <c r="I10424" s="25">
        <v>441322265442410</v>
      </c>
    </row>
    <row r="10425" spans="1:9" x14ac:dyDescent="0.25">
      <c r="A10425" s="25">
        <v>695908828669270</v>
      </c>
      <c r="I10425" s="25">
        <v>316559568945447</v>
      </c>
    </row>
    <row r="10426" spans="1:9" x14ac:dyDescent="0.25">
      <c r="A10426" s="25">
        <v>627090921671772</v>
      </c>
      <c r="I10426" s="25">
        <v>225135559735055</v>
      </c>
    </row>
    <row r="10427" spans="1:9" x14ac:dyDescent="0.25">
      <c r="A10427" s="25">
        <v>197573692888423</v>
      </c>
      <c r="I10427" s="25">
        <v>245592392765410</v>
      </c>
    </row>
    <row r="10428" spans="1:9" x14ac:dyDescent="0.25">
      <c r="A10428" s="25">
        <v>429231768092325</v>
      </c>
      <c r="I10428" s="25">
        <v>933655970756566</v>
      </c>
    </row>
    <row r="10429" spans="1:9" x14ac:dyDescent="0.25">
      <c r="A10429" s="25">
        <v>154756444488907</v>
      </c>
      <c r="I10429" s="25">
        <v>467662081745318</v>
      </c>
    </row>
    <row r="10430" spans="1:9" x14ac:dyDescent="0.25">
      <c r="A10430" s="25">
        <v>214982836761487</v>
      </c>
      <c r="I10430" s="25">
        <v>342353125087693</v>
      </c>
    </row>
    <row r="10431" spans="1:9" x14ac:dyDescent="0.25">
      <c r="A10431" s="25">
        <v>179383606885234</v>
      </c>
      <c r="I10431" s="25">
        <v>970521757565908</v>
      </c>
    </row>
    <row r="10432" spans="1:9" x14ac:dyDescent="0.25">
      <c r="A10432" s="25">
        <v>531305940241884</v>
      </c>
      <c r="I10432" s="25">
        <v>481795789938860</v>
      </c>
    </row>
    <row r="10433" spans="1:9" x14ac:dyDescent="0.25">
      <c r="A10433" s="25">
        <v>984662305891590</v>
      </c>
      <c r="I10433" s="25">
        <v>572925618822771</v>
      </c>
    </row>
    <row r="10434" spans="1:9" x14ac:dyDescent="0.25">
      <c r="A10434" s="25">
        <v>989478171072939</v>
      </c>
      <c r="I10434" s="25">
        <v>284783106015302</v>
      </c>
    </row>
    <row r="10435" spans="1:9" x14ac:dyDescent="0.25">
      <c r="A10435" s="25">
        <v>623817265891725</v>
      </c>
      <c r="I10435" s="25">
        <v>115926888287523</v>
      </c>
    </row>
    <row r="10436" spans="1:9" x14ac:dyDescent="0.25">
      <c r="A10436" s="25">
        <v>768482184998962</v>
      </c>
      <c r="I10436" s="25">
        <v>235907067920933</v>
      </c>
    </row>
    <row r="10437" spans="1:9" x14ac:dyDescent="0.25">
      <c r="A10437" s="25">
        <v>838723940400400</v>
      </c>
      <c r="I10437" s="25">
        <v>794061850945669</v>
      </c>
    </row>
    <row r="10438" spans="1:9" x14ac:dyDescent="0.25">
      <c r="A10438" s="25">
        <v>172095229702115</v>
      </c>
      <c r="I10438" s="25">
        <v>805473493090081</v>
      </c>
    </row>
    <row r="10439" spans="1:9" x14ac:dyDescent="0.25">
      <c r="A10439" s="25">
        <v>226924109206890</v>
      </c>
      <c r="I10439" s="25">
        <v>270663917182768</v>
      </c>
    </row>
    <row r="10440" spans="1:9" x14ac:dyDescent="0.25">
      <c r="A10440" s="25">
        <v>699024234459943</v>
      </c>
      <c r="I10440" s="25">
        <v>122705604222132</v>
      </c>
    </row>
    <row r="10441" spans="1:9" x14ac:dyDescent="0.25">
      <c r="A10441" s="25">
        <v>736906465612572</v>
      </c>
      <c r="I10441" s="25">
        <v>553655143783107</v>
      </c>
    </row>
    <row r="10442" spans="1:9" x14ac:dyDescent="0.25">
      <c r="A10442" s="25">
        <v>482731513597279</v>
      </c>
      <c r="I10442" s="25">
        <v>284795606341205</v>
      </c>
    </row>
    <row r="10443" spans="1:9" x14ac:dyDescent="0.25">
      <c r="A10443" s="25">
        <v>623282126647884</v>
      </c>
      <c r="I10443" s="25">
        <v>805339231676237</v>
      </c>
    </row>
    <row r="10444" spans="1:9" x14ac:dyDescent="0.25">
      <c r="A10444" s="25">
        <v>728879091336418</v>
      </c>
      <c r="I10444" s="25">
        <v>572494800930114</v>
      </c>
    </row>
    <row r="10445" spans="1:9" x14ac:dyDescent="0.25">
      <c r="A10445" s="25">
        <v>627514747333887</v>
      </c>
      <c r="I10445" s="25">
        <v>754676396144454</v>
      </c>
    </row>
    <row r="10446" spans="1:9" x14ac:dyDescent="0.25">
      <c r="A10446" s="25">
        <v>158991714995637</v>
      </c>
      <c r="I10446" s="25">
        <v>345712060627707</v>
      </c>
    </row>
    <row r="10447" spans="1:9" x14ac:dyDescent="0.25">
      <c r="A10447" s="25">
        <v>792330569539867</v>
      </c>
      <c r="I10447" s="25">
        <v>349146398510665</v>
      </c>
    </row>
    <row r="10448" spans="1:9" x14ac:dyDescent="0.25">
      <c r="A10448" s="25">
        <v>948972951041515</v>
      </c>
      <c r="I10448" s="25">
        <v>430394552219541</v>
      </c>
    </row>
    <row r="10449" spans="1:9" x14ac:dyDescent="0.25">
      <c r="A10449" s="25">
        <v>708004558103411</v>
      </c>
      <c r="I10449" s="25">
        <v>979197081366824</v>
      </c>
    </row>
    <row r="10450" spans="1:9" x14ac:dyDescent="0.25">
      <c r="A10450" s="25">
        <v>490134954960726</v>
      </c>
      <c r="I10450" s="25">
        <v>226022149329282</v>
      </c>
    </row>
    <row r="10451" spans="1:9" x14ac:dyDescent="0.25">
      <c r="A10451" s="25">
        <v>299789136292031</v>
      </c>
      <c r="I10451" s="25">
        <v>999507989276487</v>
      </c>
    </row>
    <row r="10452" spans="1:9" x14ac:dyDescent="0.25">
      <c r="A10452" s="25">
        <v>119205166845106</v>
      </c>
      <c r="I10452" s="25">
        <v>623867192927889</v>
      </c>
    </row>
    <row r="10453" spans="1:9" x14ac:dyDescent="0.25">
      <c r="A10453" s="25">
        <v>913980161358407</v>
      </c>
      <c r="I10453" s="25">
        <v>398566570845222</v>
      </c>
    </row>
    <row r="10454" spans="1:9" x14ac:dyDescent="0.25">
      <c r="A10454" s="25">
        <v>229297503040923</v>
      </c>
      <c r="I10454" s="25">
        <v>692926379484004</v>
      </c>
    </row>
    <row r="10455" spans="1:9" x14ac:dyDescent="0.25">
      <c r="A10455" s="25">
        <v>543155197025744</v>
      </c>
      <c r="I10455" s="25">
        <v>831775749440652</v>
      </c>
    </row>
    <row r="10456" spans="1:9" x14ac:dyDescent="0.25">
      <c r="A10456" s="25">
        <v>703929218490389</v>
      </c>
      <c r="I10456" s="25">
        <v>791537203988915</v>
      </c>
    </row>
    <row r="10457" spans="1:9" x14ac:dyDescent="0.25">
      <c r="A10457" s="25">
        <v>667081204345287</v>
      </c>
      <c r="I10457" s="25">
        <v>682721225476999</v>
      </c>
    </row>
    <row r="10458" spans="1:9" x14ac:dyDescent="0.25">
      <c r="A10458" s="25">
        <v>314962174106812</v>
      </c>
      <c r="I10458" s="25">
        <v>445118733683124</v>
      </c>
    </row>
    <row r="10459" spans="1:9" x14ac:dyDescent="0.25">
      <c r="A10459" s="25">
        <v>922333134716817</v>
      </c>
      <c r="I10459" s="25">
        <v>531241694040528</v>
      </c>
    </row>
    <row r="10460" spans="1:9" x14ac:dyDescent="0.25">
      <c r="A10460" s="25">
        <v>400827602988103</v>
      </c>
      <c r="I10460" s="25">
        <v>104058780935867</v>
      </c>
    </row>
    <row r="10461" spans="1:9" x14ac:dyDescent="0.25">
      <c r="A10461" s="25">
        <v>692310642836018</v>
      </c>
      <c r="I10461" s="25">
        <v>734267342437388</v>
      </c>
    </row>
    <row r="10462" spans="1:9" x14ac:dyDescent="0.25">
      <c r="A10462" s="25">
        <v>678952640744471</v>
      </c>
      <c r="I10462" s="25">
        <v>313614026190121</v>
      </c>
    </row>
    <row r="10463" spans="1:9" x14ac:dyDescent="0.25">
      <c r="A10463" s="25">
        <v>816602209448353</v>
      </c>
      <c r="I10463" s="25">
        <v>856417224215982</v>
      </c>
    </row>
    <row r="10464" spans="1:9" x14ac:dyDescent="0.25">
      <c r="A10464" s="25">
        <v>940545669608533</v>
      </c>
      <c r="I10464" s="25">
        <v>461456808780512</v>
      </c>
    </row>
    <row r="10465" spans="1:9" x14ac:dyDescent="0.25">
      <c r="A10465" s="25">
        <v>755344793187339</v>
      </c>
      <c r="I10465" s="25">
        <v>681709533458251</v>
      </c>
    </row>
    <row r="10466" spans="1:9" x14ac:dyDescent="0.25">
      <c r="A10466" s="25">
        <v>888567534475774</v>
      </c>
      <c r="I10466" s="25">
        <v>339831882352060</v>
      </c>
    </row>
    <row r="10467" spans="1:9" x14ac:dyDescent="0.25">
      <c r="A10467" s="25">
        <v>921932391131116</v>
      </c>
      <c r="I10467" s="25">
        <v>254682871785957</v>
      </c>
    </row>
    <row r="10468" spans="1:9" x14ac:dyDescent="0.25">
      <c r="A10468" s="25">
        <v>368139071082332</v>
      </c>
      <c r="I10468" s="25">
        <v>498912468974982</v>
      </c>
    </row>
    <row r="10469" spans="1:9" x14ac:dyDescent="0.25">
      <c r="A10469" s="25">
        <v>890443305300115</v>
      </c>
      <c r="I10469" s="25">
        <v>930337215680545</v>
      </c>
    </row>
    <row r="10470" spans="1:9" x14ac:dyDescent="0.25">
      <c r="A10470" s="25">
        <v>961053515695265</v>
      </c>
      <c r="I10470" s="25">
        <v>707953266155642</v>
      </c>
    </row>
    <row r="10471" spans="1:9" x14ac:dyDescent="0.25">
      <c r="A10471" s="25">
        <v>425643624328114</v>
      </c>
      <c r="I10471" s="25">
        <v>506796567626164</v>
      </c>
    </row>
    <row r="10472" spans="1:9" x14ac:dyDescent="0.25">
      <c r="A10472" s="25">
        <v>592548188089985</v>
      </c>
      <c r="I10472" s="25">
        <v>682839527278635</v>
      </c>
    </row>
    <row r="10473" spans="1:9" x14ac:dyDescent="0.25">
      <c r="A10473" s="25">
        <v>112826878316667</v>
      </c>
      <c r="I10473" s="25">
        <v>857446177963936</v>
      </c>
    </row>
    <row r="10474" spans="1:9" x14ac:dyDescent="0.25">
      <c r="A10474" s="25">
        <v>250019683608836</v>
      </c>
      <c r="I10474" s="25">
        <v>685891793510221</v>
      </c>
    </row>
    <row r="10475" spans="1:9" x14ac:dyDescent="0.25">
      <c r="A10475" s="25">
        <v>809691216122348</v>
      </c>
      <c r="I10475" s="25">
        <v>306582181490069</v>
      </c>
    </row>
    <row r="10476" spans="1:9" x14ac:dyDescent="0.25">
      <c r="A10476" s="25">
        <v>659199560544430</v>
      </c>
      <c r="I10476" s="25">
        <v>329061183237403</v>
      </c>
    </row>
    <row r="10477" spans="1:9" x14ac:dyDescent="0.25">
      <c r="A10477" s="25">
        <v>462002492895178</v>
      </c>
      <c r="I10477" s="25">
        <v>386108207239627</v>
      </c>
    </row>
    <row r="10478" spans="1:9" x14ac:dyDescent="0.25">
      <c r="A10478" s="25">
        <v>958954088735794</v>
      </c>
      <c r="I10478" s="25">
        <v>363201460966089</v>
      </c>
    </row>
    <row r="10479" spans="1:9" x14ac:dyDescent="0.25">
      <c r="A10479" s="25">
        <v>457259246641573</v>
      </c>
      <c r="I10479" s="25">
        <v>390632377412500</v>
      </c>
    </row>
    <row r="10480" spans="1:9" x14ac:dyDescent="0.25">
      <c r="A10480" s="25">
        <v>718618588691583</v>
      </c>
      <c r="I10480" s="25">
        <v>700106003161160</v>
      </c>
    </row>
    <row r="10481" spans="1:9" x14ac:dyDescent="0.25">
      <c r="A10481" s="25">
        <v>442855725344208</v>
      </c>
      <c r="I10481" s="25">
        <v>566084669227761</v>
      </c>
    </row>
    <row r="10482" spans="1:9" x14ac:dyDescent="0.25">
      <c r="A10482" s="25">
        <v>990467216419693</v>
      </c>
      <c r="I10482" s="25">
        <v>665751138298524</v>
      </c>
    </row>
    <row r="10483" spans="1:9" x14ac:dyDescent="0.25">
      <c r="A10483" s="25">
        <v>313665520541391</v>
      </c>
      <c r="I10483" s="25">
        <v>273113998285836</v>
      </c>
    </row>
    <row r="10484" spans="1:9" x14ac:dyDescent="0.25">
      <c r="A10484" s="25">
        <v>184491224718785</v>
      </c>
      <c r="I10484" s="25">
        <v>760528097856717</v>
      </c>
    </row>
    <row r="10485" spans="1:9" x14ac:dyDescent="0.25">
      <c r="A10485" s="25">
        <v>775154980560726</v>
      </c>
      <c r="I10485" s="25">
        <v>528271958551494</v>
      </c>
    </row>
    <row r="10486" spans="1:9" x14ac:dyDescent="0.25">
      <c r="A10486" s="25">
        <v>666127581146939</v>
      </c>
      <c r="I10486" s="25">
        <v>734589016461242</v>
      </c>
    </row>
    <row r="10487" spans="1:9" x14ac:dyDescent="0.25">
      <c r="A10487" s="25">
        <v>778976208560453</v>
      </c>
      <c r="I10487" s="25">
        <v>652226757143608</v>
      </c>
    </row>
    <row r="10488" spans="1:9" x14ac:dyDescent="0.25">
      <c r="A10488" s="25">
        <v>861872515847119</v>
      </c>
      <c r="I10488" s="25">
        <v>634697335725393</v>
      </c>
    </row>
    <row r="10489" spans="1:9" x14ac:dyDescent="0.25">
      <c r="A10489" s="25">
        <v>686585697323195</v>
      </c>
      <c r="I10489" s="25">
        <v>983964147243327</v>
      </c>
    </row>
    <row r="10490" spans="1:9" x14ac:dyDescent="0.25">
      <c r="A10490" s="25">
        <v>272743163608763</v>
      </c>
      <c r="I10490" s="25">
        <v>959985834513864</v>
      </c>
    </row>
    <row r="10491" spans="1:9" x14ac:dyDescent="0.25">
      <c r="A10491" s="25">
        <v>343215451265186</v>
      </c>
      <c r="I10491" s="25">
        <v>195388427991124</v>
      </c>
    </row>
    <row r="10492" spans="1:9" x14ac:dyDescent="0.25">
      <c r="A10492" s="25">
        <v>389195000215914</v>
      </c>
      <c r="I10492" s="25">
        <v>304427085540782</v>
      </c>
    </row>
    <row r="10493" spans="1:9" x14ac:dyDescent="0.25">
      <c r="A10493" s="25">
        <v>620205677388635</v>
      </c>
      <c r="I10493" s="25">
        <v>766342470690251</v>
      </c>
    </row>
    <row r="10494" spans="1:9" x14ac:dyDescent="0.25">
      <c r="A10494" s="25">
        <v>239676037416720</v>
      </c>
      <c r="I10494" s="25">
        <v>493082345574159</v>
      </c>
    </row>
    <row r="10495" spans="1:9" x14ac:dyDescent="0.25">
      <c r="A10495" s="25">
        <v>247989838593212</v>
      </c>
      <c r="I10495" s="25">
        <v>785863149626696</v>
      </c>
    </row>
    <row r="10496" spans="1:9" x14ac:dyDescent="0.25">
      <c r="A10496" s="25">
        <v>353065138361738</v>
      </c>
      <c r="I10496" s="25">
        <v>433842975648756</v>
      </c>
    </row>
    <row r="10497" spans="1:9" x14ac:dyDescent="0.25">
      <c r="A10497" s="25">
        <v>764722647713028</v>
      </c>
      <c r="I10497" s="25">
        <v>845689721424990</v>
      </c>
    </row>
    <row r="10498" spans="1:9" x14ac:dyDescent="0.25">
      <c r="A10498" s="25">
        <v>172004191825838</v>
      </c>
      <c r="I10498" s="25">
        <v>603393963141141</v>
      </c>
    </row>
    <row r="10499" spans="1:9" x14ac:dyDescent="0.25">
      <c r="A10499" s="25">
        <v>132390781553399</v>
      </c>
      <c r="I10499" s="25">
        <v>545261229898470</v>
      </c>
    </row>
    <row r="10500" spans="1:9" x14ac:dyDescent="0.25">
      <c r="A10500" s="25">
        <v>825269138395892</v>
      </c>
      <c r="I10500" s="25">
        <v>551015109770269</v>
      </c>
    </row>
    <row r="10501" spans="1:9" x14ac:dyDescent="0.25">
      <c r="A10501" s="25">
        <v>935874983773972</v>
      </c>
      <c r="I10501" s="25">
        <v>754666203848180</v>
      </c>
    </row>
    <row r="10502" spans="1:9" x14ac:dyDescent="0.25">
      <c r="A10502" s="25">
        <v>920616499621179</v>
      </c>
      <c r="I10502" s="25">
        <v>703664131339550</v>
      </c>
    </row>
    <row r="10503" spans="1:9" x14ac:dyDescent="0.25">
      <c r="A10503" s="25">
        <v>371781572418905</v>
      </c>
      <c r="I10503" s="25">
        <v>812987645942543</v>
      </c>
    </row>
    <row r="10504" spans="1:9" x14ac:dyDescent="0.25">
      <c r="A10504" s="25">
        <v>304069974662597</v>
      </c>
      <c r="I10504" s="25">
        <v>883611001842868</v>
      </c>
    </row>
    <row r="10505" spans="1:9" x14ac:dyDescent="0.25">
      <c r="A10505" s="25">
        <v>902540722449806</v>
      </c>
      <c r="I10505" s="25">
        <v>181427431145478</v>
      </c>
    </row>
    <row r="10506" spans="1:9" x14ac:dyDescent="0.25">
      <c r="A10506" s="25">
        <v>908445903967855</v>
      </c>
      <c r="I10506" s="25">
        <v>548219854699132</v>
      </c>
    </row>
    <row r="10507" spans="1:9" x14ac:dyDescent="0.25">
      <c r="A10507" s="25">
        <v>581479975466405</v>
      </c>
      <c r="I10507" s="25">
        <v>642814582565977</v>
      </c>
    </row>
    <row r="10508" spans="1:9" x14ac:dyDescent="0.25">
      <c r="A10508" s="25">
        <v>179766782252151</v>
      </c>
      <c r="I10508" s="25">
        <v>954899229254277</v>
      </c>
    </row>
    <row r="10509" spans="1:9" x14ac:dyDescent="0.25">
      <c r="A10509" s="25">
        <v>500760912297709</v>
      </c>
      <c r="I10509" s="25">
        <v>389025836930302</v>
      </c>
    </row>
    <row r="10510" spans="1:9" x14ac:dyDescent="0.25">
      <c r="A10510" s="25">
        <v>108813484527230</v>
      </c>
      <c r="I10510" s="25">
        <v>467023293193973</v>
      </c>
    </row>
    <row r="10511" spans="1:9" x14ac:dyDescent="0.25">
      <c r="A10511" s="25">
        <v>247072916888752</v>
      </c>
      <c r="I10511" s="25">
        <v>213175828652572</v>
      </c>
    </row>
    <row r="10512" spans="1:9" x14ac:dyDescent="0.25">
      <c r="A10512" s="25">
        <v>790130985019996</v>
      </c>
      <c r="I10512" s="25">
        <v>322254506294712</v>
      </c>
    </row>
    <row r="10513" spans="1:9" x14ac:dyDescent="0.25">
      <c r="A10513" s="25">
        <v>169558165258833</v>
      </c>
      <c r="I10513" s="25">
        <v>546621777157174</v>
      </c>
    </row>
    <row r="10514" spans="1:9" x14ac:dyDescent="0.25">
      <c r="A10514" s="25">
        <v>549500818538584</v>
      </c>
      <c r="I10514" s="25">
        <v>213056063048025</v>
      </c>
    </row>
    <row r="10515" spans="1:9" x14ac:dyDescent="0.25">
      <c r="A10515" s="25">
        <v>364126371166990</v>
      </c>
      <c r="I10515" s="25">
        <v>502644224598004</v>
      </c>
    </row>
    <row r="10516" spans="1:9" x14ac:dyDescent="0.25">
      <c r="A10516" s="25">
        <v>720862143614896</v>
      </c>
      <c r="I10516" s="25">
        <v>852267420791289</v>
      </c>
    </row>
    <row r="10517" spans="1:9" x14ac:dyDescent="0.25">
      <c r="A10517" s="25">
        <v>984543767526401</v>
      </c>
      <c r="I10517" s="25">
        <v>460659582411737</v>
      </c>
    </row>
    <row r="10518" spans="1:9" x14ac:dyDescent="0.25">
      <c r="A10518" s="25">
        <v>219928227247341</v>
      </c>
      <c r="I10518" s="25">
        <v>423049394570632</v>
      </c>
    </row>
    <row r="10519" spans="1:9" x14ac:dyDescent="0.25">
      <c r="A10519" s="25">
        <v>527565790569092</v>
      </c>
      <c r="I10519" s="25">
        <v>110378879132789</v>
      </c>
    </row>
    <row r="10520" spans="1:9" x14ac:dyDescent="0.25">
      <c r="A10520" s="25">
        <v>853473306721816</v>
      </c>
      <c r="I10520" s="25">
        <v>996421643031229</v>
      </c>
    </row>
    <row r="10521" spans="1:9" x14ac:dyDescent="0.25">
      <c r="A10521" s="25">
        <v>889826622716935</v>
      </c>
      <c r="I10521" s="25">
        <v>586708165618277</v>
      </c>
    </row>
    <row r="10522" spans="1:9" x14ac:dyDescent="0.25">
      <c r="A10522" s="25">
        <v>264551360315181</v>
      </c>
      <c r="I10522" s="25">
        <v>112006672252827</v>
      </c>
    </row>
    <row r="10523" spans="1:9" x14ac:dyDescent="0.25">
      <c r="A10523" s="25">
        <v>570219072052530</v>
      </c>
      <c r="I10523" s="25">
        <v>906104146449280</v>
      </c>
    </row>
    <row r="10524" spans="1:9" x14ac:dyDescent="0.25">
      <c r="A10524" s="25">
        <v>595658374610025</v>
      </c>
      <c r="I10524" s="25">
        <v>360378841641644</v>
      </c>
    </row>
    <row r="10525" spans="1:9" x14ac:dyDescent="0.25">
      <c r="A10525" s="25">
        <v>257275903358732</v>
      </c>
      <c r="I10525" s="25">
        <v>521857350849381</v>
      </c>
    </row>
    <row r="10526" spans="1:9" x14ac:dyDescent="0.25">
      <c r="A10526" s="25">
        <v>556246710992600</v>
      </c>
      <c r="I10526" s="25">
        <v>637403115942904</v>
      </c>
    </row>
    <row r="10527" spans="1:9" x14ac:dyDescent="0.25">
      <c r="A10527" s="25">
        <v>695198300304792</v>
      </c>
      <c r="I10527" s="25">
        <v>287418063262331</v>
      </c>
    </row>
    <row r="10528" spans="1:9" x14ac:dyDescent="0.25">
      <c r="A10528" s="25">
        <v>803431144077507</v>
      </c>
      <c r="I10528" s="25">
        <v>948376920525343</v>
      </c>
    </row>
    <row r="10529" spans="1:9" x14ac:dyDescent="0.25">
      <c r="A10529" s="25">
        <v>258919532384163</v>
      </c>
      <c r="I10529" s="25">
        <v>811808207382439</v>
      </c>
    </row>
    <row r="10530" spans="1:9" x14ac:dyDescent="0.25">
      <c r="A10530" s="25">
        <v>712237426650110</v>
      </c>
      <c r="I10530" s="25">
        <v>624812759147796</v>
      </c>
    </row>
    <row r="10531" spans="1:9" x14ac:dyDescent="0.25">
      <c r="A10531" s="25">
        <v>792979481665502</v>
      </c>
      <c r="I10531" s="25">
        <v>537185652412241</v>
      </c>
    </row>
    <row r="10532" spans="1:9" x14ac:dyDescent="0.25">
      <c r="A10532" s="25">
        <v>177615196846663</v>
      </c>
      <c r="I10532" s="25">
        <v>878842756488910</v>
      </c>
    </row>
    <row r="10533" spans="1:9" x14ac:dyDescent="0.25">
      <c r="A10533" s="25">
        <v>909256230780968</v>
      </c>
      <c r="I10533" s="25">
        <v>587686689351376</v>
      </c>
    </row>
    <row r="10534" spans="1:9" x14ac:dyDescent="0.25">
      <c r="A10534" s="25">
        <v>561795799216927</v>
      </c>
      <c r="I10534" s="25">
        <v>189175216169662</v>
      </c>
    </row>
    <row r="10535" spans="1:9" x14ac:dyDescent="0.25">
      <c r="A10535" s="25">
        <v>860827504779937</v>
      </c>
      <c r="I10535" s="25">
        <v>879676576858384</v>
      </c>
    </row>
    <row r="10536" spans="1:9" x14ac:dyDescent="0.25">
      <c r="A10536" s="25">
        <v>345570876566799</v>
      </c>
      <c r="I10536" s="25">
        <v>275099557645943</v>
      </c>
    </row>
    <row r="10537" spans="1:9" x14ac:dyDescent="0.25">
      <c r="A10537" s="25">
        <v>291544255389514</v>
      </c>
      <c r="I10537" s="25">
        <v>794452548489611</v>
      </c>
    </row>
    <row r="10538" spans="1:9" x14ac:dyDescent="0.25">
      <c r="A10538" s="25">
        <v>545569073223333</v>
      </c>
      <c r="I10538" s="25">
        <v>966713483037725</v>
      </c>
    </row>
    <row r="10539" spans="1:9" x14ac:dyDescent="0.25">
      <c r="A10539" s="25">
        <v>696333909704106</v>
      </c>
      <c r="I10539" s="25">
        <v>278494490041656</v>
      </c>
    </row>
    <row r="10540" spans="1:9" x14ac:dyDescent="0.25">
      <c r="A10540" s="25">
        <v>401994590893301</v>
      </c>
      <c r="I10540" s="25">
        <v>697865934889351</v>
      </c>
    </row>
    <row r="10541" spans="1:9" x14ac:dyDescent="0.25">
      <c r="A10541" s="25">
        <v>488552009029769</v>
      </c>
      <c r="I10541" s="25">
        <v>429631124477835</v>
      </c>
    </row>
    <row r="10542" spans="1:9" x14ac:dyDescent="0.25">
      <c r="A10542" s="25">
        <v>995201723736150</v>
      </c>
      <c r="I10542" s="25">
        <v>809754860977851</v>
      </c>
    </row>
    <row r="10543" spans="1:9" x14ac:dyDescent="0.25">
      <c r="A10543" s="25">
        <v>863440617029996</v>
      </c>
      <c r="I10543" s="25">
        <v>205573590887244</v>
      </c>
    </row>
    <row r="10544" spans="1:9" x14ac:dyDescent="0.25">
      <c r="A10544" s="25">
        <v>624674173657358</v>
      </c>
      <c r="I10544" s="25">
        <v>842836292258622</v>
      </c>
    </row>
    <row r="10545" spans="1:9" x14ac:dyDescent="0.25">
      <c r="A10545" s="25">
        <v>557113385042301</v>
      </c>
      <c r="I10545" s="25">
        <v>758923030569489</v>
      </c>
    </row>
    <row r="10546" spans="1:9" x14ac:dyDescent="0.25">
      <c r="A10546" s="25">
        <v>475059462898325</v>
      </c>
      <c r="I10546" s="25">
        <v>701375875539671</v>
      </c>
    </row>
    <row r="10547" spans="1:9" x14ac:dyDescent="0.25">
      <c r="A10547" s="25">
        <v>947811064816045</v>
      </c>
      <c r="I10547" s="25">
        <v>317309439742925</v>
      </c>
    </row>
    <row r="10548" spans="1:9" x14ac:dyDescent="0.25">
      <c r="A10548" s="25">
        <v>902924442252583</v>
      </c>
      <c r="I10548" s="25">
        <v>134772540017575</v>
      </c>
    </row>
    <row r="10549" spans="1:9" x14ac:dyDescent="0.25">
      <c r="A10549" s="25">
        <v>805423759556378</v>
      </c>
      <c r="I10549" s="25">
        <v>618585745255196</v>
      </c>
    </row>
    <row r="10550" spans="1:9" x14ac:dyDescent="0.25">
      <c r="A10550" s="25">
        <v>153297583239605</v>
      </c>
      <c r="I10550" s="25">
        <v>424578161389730</v>
      </c>
    </row>
    <row r="10551" spans="1:9" x14ac:dyDescent="0.25">
      <c r="A10551" s="25">
        <v>635189283847830</v>
      </c>
      <c r="I10551" s="25">
        <v>975956939090490</v>
      </c>
    </row>
    <row r="10552" spans="1:9" x14ac:dyDescent="0.25">
      <c r="A10552" s="25">
        <v>301792800890624</v>
      </c>
      <c r="I10552" s="25">
        <v>994351386642184</v>
      </c>
    </row>
    <row r="10553" spans="1:9" x14ac:dyDescent="0.25">
      <c r="A10553" s="25">
        <v>575625013139123</v>
      </c>
      <c r="I10553" s="25">
        <v>311104567188740</v>
      </c>
    </row>
    <row r="10554" spans="1:9" x14ac:dyDescent="0.25">
      <c r="A10554" s="25">
        <v>405301127814050</v>
      </c>
      <c r="I10554" s="25">
        <v>493882430914951</v>
      </c>
    </row>
    <row r="10555" spans="1:9" x14ac:dyDescent="0.25">
      <c r="A10555" s="25">
        <v>196344375290151</v>
      </c>
      <c r="I10555" s="25">
        <v>549861414822836</v>
      </c>
    </row>
    <row r="10556" spans="1:9" x14ac:dyDescent="0.25">
      <c r="A10556" s="25">
        <v>497281385251059</v>
      </c>
      <c r="I10556" s="25">
        <v>961797306648891</v>
      </c>
    </row>
    <row r="10557" spans="1:9" x14ac:dyDescent="0.25">
      <c r="A10557" s="25">
        <v>731366148808148</v>
      </c>
      <c r="I10557" s="25">
        <v>851746079112784</v>
      </c>
    </row>
    <row r="10558" spans="1:9" x14ac:dyDescent="0.25">
      <c r="A10558" s="25">
        <v>120938733777780</v>
      </c>
      <c r="I10558" s="25">
        <v>756979186333711</v>
      </c>
    </row>
    <row r="10559" spans="1:9" x14ac:dyDescent="0.25">
      <c r="A10559" s="25">
        <v>547316924503244</v>
      </c>
      <c r="I10559" s="25">
        <v>391869037879771</v>
      </c>
    </row>
    <row r="10560" spans="1:9" x14ac:dyDescent="0.25">
      <c r="A10560" s="25">
        <v>605388901132150</v>
      </c>
      <c r="I10560" s="25">
        <v>413258293449522</v>
      </c>
    </row>
    <row r="10561" spans="1:9" x14ac:dyDescent="0.25">
      <c r="A10561" s="25">
        <v>901226125427242</v>
      </c>
      <c r="I10561" s="25">
        <v>700862733188613</v>
      </c>
    </row>
    <row r="10562" spans="1:9" x14ac:dyDescent="0.25">
      <c r="A10562" s="25">
        <v>960719913971217</v>
      </c>
      <c r="I10562" s="25">
        <v>740042229837208</v>
      </c>
    </row>
    <row r="10563" spans="1:9" x14ac:dyDescent="0.25">
      <c r="A10563" s="25">
        <v>688594773259800</v>
      </c>
      <c r="I10563" s="25">
        <v>162633761780899</v>
      </c>
    </row>
    <row r="10564" spans="1:9" x14ac:dyDescent="0.25">
      <c r="A10564" s="25">
        <v>201120343065597</v>
      </c>
      <c r="I10564" s="25">
        <v>914324568249054</v>
      </c>
    </row>
    <row r="10565" spans="1:9" x14ac:dyDescent="0.25">
      <c r="A10565" s="25">
        <v>526369974995715</v>
      </c>
      <c r="I10565" s="25">
        <v>660047086942817</v>
      </c>
    </row>
    <row r="10566" spans="1:9" x14ac:dyDescent="0.25">
      <c r="A10566" s="25">
        <v>939055865124835</v>
      </c>
      <c r="I10566" s="25">
        <v>591908639178118</v>
      </c>
    </row>
    <row r="10567" spans="1:9" x14ac:dyDescent="0.25">
      <c r="A10567" s="25">
        <v>296294440588616</v>
      </c>
      <c r="I10567" s="25">
        <v>612927985442687</v>
      </c>
    </row>
    <row r="10568" spans="1:9" x14ac:dyDescent="0.25">
      <c r="A10568" s="25">
        <v>498791869469721</v>
      </c>
      <c r="I10568" s="25">
        <v>376195992069497</v>
      </c>
    </row>
    <row r="10569" spans="1:9" x14ac:dyDescent="0.25">
      <c r="A10569" s="25">
        <v>421833683969321</v>
      </c>
      <c r="I10569" s="25">
        <v>800286681412078</v>
      </c>
    </row>
    <row r="10570" spans="1:9" x14ac:dyDescent="0.25">
      <c r="A10570" s="25">
        <v>335935392543238</v>
      </c>
      <c r="I10570" s="25">
        <v>165832885841929</v>
      </c>
    </row>
    <row r="10571" spans="1:9" x14ac:dyDescent="0.25">
      <c r="A10571" s="25">
        <v>501813060323595</v>
      </c>
      <c r="I10571" s="25">
        <v>792888177367887</v>
      </c>
    </row>
    <row r="10572" spans="1:9" x14ac:dyDescent="0.25">
      <c r="A10572" s="25">
        <v>458640008937878</v>
      </c>
      <c r="I10572" s="25">
        <v>345141830928866</v>
      </c>
    </row>
    <row r="10573" spans="1:9" x14ac:dyDescent="0.25">
      <c r="A10573" s="25">
        <v>130779357318025</v>
      </c>
      <c r="I10573" s="25">
        <v>300444548942437</v>
      </c>
    </row>
    <row r="10574" spans="1:9" x14ac:dyDescent="0.25">
      <c r="A10574" s="25">
        <v>949769863593711</v>
      </c>
      <c r="I10574" s="25">
        <v>696747127172357</v>
      </c>
    </row>
    <row r="10575" spans="1:9" x14ac:dyDescent="0.25">
      <c r="A10575" s="25">
        <v>739995458218219</v>
      </c>
      <c r="I10575" s="25">
        <v>806003001771915</v>
      </c>
    </row>
    <row r="10576" spans="1:9" x14ac:dyDescent="0.25">
      <c r="A10576" s="25">
        <v>273498057119457</v>
      </c>
      <c r="I10576" s="25">
        <v>970643898411676</v>
      </c>
    </row>
    <row r="10577" spans="1:9" x14ac:dyDescent="0.25">
      <c r="A10577" s="25">
        <v>497811100438247</v>
      </c>
      <c r="I10577" s="25">
        <v>378626229773102</v>
      </c>
    </row>
    <row r="10578" spans="1:9" x14ac:dyDescent="0.25">
      <c r="A10578" s="25">
        <v>201822018331030</v>
      </c>
      <c r="I10578" s="25">
        <v>810243360966508</v>
      </c>
    </row>
    <row r="10579" spans="1:9" x14ac:dyDescent="0.25">
      <c r="A10579" s="25">
        <v>494135060120706</v>
      </c>
      <c r="I10579" s="25">
        <v>393386348783052</v>
      </c>
    </row>
    <row r="10580" spans="1:9" x14ac:dyDescent="0.25">
      <c r="A10580" s="25">
        <v>256986435992195</v>
      </c>
      <c r="I10580" s="25">
        <v>749105163477976</v>
      </c>
    </row>
    <row r="10581" spans="1:9" x14ac:dyDescent="0.25">
      <c r="A10581" s="25">
        <v>920133288026952</v>
      </c>
      <c r="I10581" s="25">
        <v>539878360352371</v>
      </c>
    </row>
    <row r="10582" spans="1:9" x14ac:dyDescent="0.25">
      <c r="A10582" s="25">
        <v>464928025354903</v>
      </c>
      <c r="I10582" s="25">
        <v>173236783717226</v>
      </c>
    </row>
    <row r="10583" spans="1:9" x14ac:dyDescent="0.25">
      <c r="A10583" s="25">
        <v>761849663537927</v>
      </c>
      <c r="I10583" s="25">
        <v>757502881878913</v>
      </c>
    </row>
    <row r="10584" spans="1:9" x14ac:dyDescent="0.25">
      <c r="A10584" s="25">
        <v>954042501222053</v>
      </c>
      <c r="I10584" s="25">
        <v>418361358859659</v>
      </c>
    </row>
    <row r="10585" spans="1:9" x14ac:dyDescent="0.25">
      <c r="A10585" s="25">
        <v>837740765230814</v>
      </c>
      <c r="I10585" s="25">
        <v>290894275352004</v>
      </c>
    </row>
    <row r="10586" spans="1:9" x14ac:dyDescent="0.25">
      <c r="A10586" s="25">
        <v>444996360910827</v>
      </c>
      <c r="I10586" s="25">
        <v>169688870112236</v>
      </c>
    </row>
    <row r="10587" spans="1:9" x14ac:dyDescent="0.25">
      <c r="A10587" s="25">
        <v>300123416926459</v>
      </c>
      <c r="I10587" s="25">
        <v>756117382363688</v>
      </c>
    </row>
    <row r="10588" spans="1:9" x14ac:dyDescent="0.25">
      <c r="A10588" s="25">
        <v>577499995417644</v>
      </c>
      <c r="I10588" s="25">
        <v>909169572457729</v>
      </c>
    </row>
    <row r="10589" spans="1:9" x14ac:dyDescent="0.25">
      <c r="A10589" s="25">
        <v>818814635675370</v>
      </c>
      <c r="I10589" s="25">
        <v>447784145073097</v>
      </c>
    </row>
    <row r="10590" spans="1:9" x14ac:dyDescent="0.25">
      <c r="A10590" s="25">
        <v>985849949772292</v>
      </c>
      <c r="I10590" s="25">
        <v>281613452285980</v>
      </c>
    </row>
    <row r="10591" spans="1:9" x14ac:dyDescent="0.25">
      <c r="A10591" s="25">
        <v>830268388990194</v>
      </c>
      <c r="I10591" s="25">
        <v>964704566187630</v>
      </c>
    </row>
    <row r="10592" spans="1:9" x14ac:dyDescent="0.25">
      <c r="A10592" s="25">
        <v>236663153106775</v>
      </c>
      <c r="I10592" s="25">
        <v>568201005116503</v>
      </c>
    </row>
    <row r="10593" spans="1:9" x14ac:dyDescent="0.25">
      <c r="A10593" s="25">
        <v>481727635963429</v>
      </c>
      <c r="I10593" s="25">
        <v>223626323622174</v>
      </c>
    </row>
    <row r="10594" spans="1:9" x14ac:dyDescent="0.25">
      <c r="A10594" s="25">
        <v>890091753711795</v>
      </c>
      <c r="I10594" s="25">
        <v>751622343336026</v>
      </c>
    </row>
    <row r="10595" spans="1:9" x14ac:dyDescent="0.25">
      <c r="A10595" s="25">
        <v>972027060637738</v>
      </c>
      <c r="I10595" s="25">
        <v>561262480037272</v>
      </c>
    </row>
    <row r="10596" spans="1:9" x14ac:dyDescent="0.25">
      <c r="A10596" s="25">
        <v>847008233437041</v>
      </c>
      <c r="I10596" s="25">
        <v>410422147778061</v>
      </c>
    </row>
    <row r="10597" spans="1:9" x14ac:dyDescent="0.25">
      <c r="A10597" s="25">
        <v>824734308265520</v>
      </c>
      <c r="I10597" s="25">
        <v>167807581374563</v>
      </c>
    </row>
    <row r="10598" spans="1:9" x14ac:dyDescent="0.25">
      <c r="A10598" s="25">
        <v>895132802086333</v>
      </c>
      <c r="I10598" s="25">
        <v>381115430654245</v>
      </c>
    </row>
    <row r="10599" spans="1:9" x14ac:dyDescent="0.25">
      <c r="A10599" s="25">
        <v>988626024769389</v>
      </c>
      <c r="I10599" s="25">
        <v>381027242747456</v>
      </c>
    </row>
    <row r="10600" spans="1:9" x14ac:dyDescent="0.25">
      <c r="A10600" s="25">
        <v>941631605827975</v>
      </c>
      <c r="I10600" s="25">
        <v>231635642759405</v>
      </c>
    </row>
    <row r="10601" spans="1:9" x14ac:dyDescent="0.25">
      <c r="A10601" s="25">
        <v>706158456596236</v>
      </c>
      <c r="I10601" s="25">
        <v>626639386673685</v>
      </c>
    </row>
    <row r="10602" spans="1:9" x14ac:dyDescent="0.25">
      <c r="A10602" s="25">
        <v>115019172623272</v>
      </c>
      <c r="I10602" s="25">
        <v>461525482450052</v>
      </c>
    </row>
    <row r="10603" spans="1:9" x14ac:dyDescent="0.25">
      <c r="A10603" s="25">
        <v>205733037035962</v>
      </c>
      <c r="I10603" s="25">
        <v>328896101089267</v>
      </c>
    </row>
    <row r="10604" spans="1:9" x14ac:dyDescent="0.25">
      <c r="A10604" s="25">
        <v>141515417747101</v>
      </c>
      <c r="I10604" s="25">
        <v>114115039834795</v>
      </c>
    </row>
    <row r="10605" spans="1:9" x14ac:dyDescent="0.25">
      <c r="A10605" s="25">
        <v>780750657518807</v>
      </c>
      <c r="I10605" s="25">
        <v>430986879846702</v>
      </c>
    </row>
    <row r="10606" spans="1:9" x14ac:dyDescent="0.25">
      <c r="A10606" s="25">
        <v>831817225132086</v>
      </c>
      <c r="I10606" s="25">
        <v>227825382751775</v>
      </c>
    </row>
    <row r="10607" spans="1:9" x14ac:dyDescent="0.25">
      <c r="A10607" s="25">
        <v>419766370933602</v>
      </c>
      <c r="I10607" s="25">
        <v>888615982264195</v>
      </c>
    </row>
    <row r="10608" spans="1:9" x14ac:dyDescent="0.25">
      <c r="A10608" s="25">
        <v>580096881481699</v>
      </c>
      <c r="I10608" s="25">
        <v>992524198569601</v>
      </c>
    </row>
    <row r="10609" spans="1:9" x14ac:dyDescent="0.25">
      <c r="A10609" s="25">
        <v>298284443100102</v>
      </c>
      <c r="I10609" s="25">
        <v>348109572917995</v>
      </c>
    </row>
    <row r="10610" spans="1:9" x14ac:dyDescent="0.25">
      <c r="A10610" s="25">
        <v>223087925686487</v>
      </c>
      <c r="I10610" s="25">
        <v>270853985217762</v>
      </c>
    </row>
    <row r="10611" spans="1:9" x14ac:dyDescent="0.25">
      <c r="A10611" s="25">
        <v>990539745151730</v>
      </c>
      <c r="I10611" s="25">
        <v>526365396779264</v>
      </c>
    </row>
    <row r="10612" spans="1:9" x14ac:dyDescent="0.25">
      <c r="A10612" s="25">
        <v>606723748810127</v>
      </c>
      <c r="I10612" s="25">
        <v>955912561845650</v>
      </c>
    </row>
    <row r="10613" spans="1:9" x14ac:dyDescent="0.25">
      <c r="A10613" s="25">
        <v>583341256576407</v>
      </c>
      <c r="I10613" s="25">
        <v>921873455642591</v>
      </c>
    </row>
    <row r="10614" spans="1:9" x14ac:dyDescent="0.25">
      <c r="A10614" s="25">
        <v>821820312681679</v>
      </c>
      <c r="I10614" s="25">
        <v>560343963780928</v>
      </c>
    </row>
    <row r="10615" spans="1:9" x14ac:dyDescent="0.25">
      <c r="A10615" s="25">
        <v>899327244414650</v>
      </c>
      <c r="I10615" s="25">
        <v>183944579045250</v>
      </c>
    </row>
    <row r="10616" spans="1:9" x14ac:dyDescent="0.25">
      <c r="A10616" s="25">
        <v>952620059452999</v>
      </c>
      <c r="I10616" s="25">
        <v>665577500421948</v>
      </c>
    </row>
    <row r="10617" spans="1:9" x14ac:dyDescent="0.25">
      <c r="A10617" s="25">
        <v>577187697692066</v>
      </c>
      <c r="I10617" s="25">
        <v>847402706594575</v>
      </c>
    </row>
    <row r="10618" spans="1:9" x14ac:dyDescent="0.25">
      <c r="A10618" s="25">
        <v>696170717617530</v>
      </c>
      <c r="I10618" s="25">
        <v>552631435392108</v>
      </c>
    </row>
    <row r="10619" spans="1:9" x14ac:dyDescent="0.25">
      <c r="A10619" s="25">
        <v>288965334179426</v>
      </c>
      <c r="I10619" s="25">
        <v>661441622752385</v>
      </c>
    </row>
    <row r="10620" spans="1:9" x14ac:dyDescent="0.25">
      <c r="A10620" s="25">
        <v>615924517639342</v>
      </c>
      <c r="I10620" s="25">
        <v>986598236245197</v>
      </c>
    </row>
    <row r="10621" spans="1:9" x14ac:dyDescent="0.25">
      <c r="A10621" s="25">
        <v>296373294713340</v>
      </c>
      <c r="I10621" s="25">
        <v>886482375614583</v>
      </c>
    </row>
    <row r="10622" spans="1:9" x14ac:dyDescent="0.25">
      <c r="A10622" s="25">
        <v>284989967473798</v>
      </c>
      <c r="I10622" s="25">
        <v>140905766388184</v>
      </c>
    </row>
    <row r="10623" spans="1:9" x14ac:dyDescent="0.25">
      <c r="A10623" s="25">
        <v>725040723836383</v>
      </c>
      <c r="I10623" s="25">
        <v>661779752833027</v>
      </c>
    </row>
    <row r="10624" spans="1:9" x14ac:dyDescent="0.25">
      <c r="A10624" s="25">
        <v>546252847123811</v>
      </c>
      <c r="I10624" s="25">
        <v>672517494979534</v>
      </c>
    </row>
    <row r="10625" spans="1:9" x14ac:dyDescent="0.25">
      <c r="A10625" s="25">
        <v>855184264067197</v>
      </c>
      <c r="I10625" s="25">
        <v>847829224723377</v>
      </c>
    </row>
    <row r="10626" spans="1:9" x14ac:dyDescent="0.25">
      <c r="A10626" s="25">
        <v>300470417047392</v>
      </c>
      <c r="I10626" s="25">
        <v>713958257959693</v>
      </c>
    </row>
    <row r="10627" spans="1:9" x14ac:dyDescent="0.25">
      <c r="A10627" s="25">
        <v>490880503299974</v>
      </c>
      <c r="I10627" s="25">
        <v>932998702365795</v>
      </c>
    </row>
    <row r="10628" spans="1:9" x14ac:dyDescent="0.25">
      <c r="A10628" s="25">
        <v>916284429196655</v>
      </c>
      <c r="I10628" s="25">
        <v>164952782316921</v>
      </c>
    </row>
    <row r="10629" spans="1:9" x14ac:dyDescent="0.25">
      <c r="A10629" s="25">
        <v>915770942897464</v>
      </c>
      <c r="I10629" s="25">
        <v>751144168673876</v>
      </c>
    </row>
    <row r="10630" spans="1:9" x14ac:dyDescent="0.25">
      <c r="A10630" s="25">
        <v>220544516789242</v>
      </c>
      <c r="I10630" s="25">
        <v>502693862559701</v>
      </c>
    </row>
    <row r="10631" spans="1:9" x14ac:dyDescent="0.25">
      <c r="A10631" s="25">
        <v>727525778217882</v>
      </c>
      <c r="I10631" s="25">
        <v>271419869030801</v>
      </c>
    </row>
    <row r="10632" spans="1:9" x14ac:dyDescent="0.25">
      <c r="A10632" s="25">
        <v>289225200236770</v>
      </c>
      <c r="I10632" s="25">
        <v>309187563337276</v>
      </c>
    </row>
    <row r="10633" spans="1:9" x14ac:dyDescent="0.25">
      <c r="A10633" s="25">
        <v>731612790028034</v>
      </c>
      <c r="I10633" s="25">
        <v>522099970525652</v>
      </c>
    </row>
    <row r="10634" spans="1:9" x14ac:dyDescent="0.25">
      <c r="A10634" s="25">
        <v>979428872036158</v>
      </c>
      <c r="I10634" s="25">
        <v>892043281993224</v>
      </c>
    </row>
    <row r="10635" spans="1:9" x14ac:dyDescent="0.25">
      <c r="A10635" s="25">
        <v>413976027948718</v>
      </c>
      <c r="I10635" s="25">
        <v>794357757695050</v>
      </c>
    </row>
    <row r="10636" spans="1:9" x14ac:dyDescent="0.25">
      <c r="A10636" s="25">
        <v>276412137750069</v>
      </c>
      <c r="I10636" s="25">
        <v>197712858442283</v>
      </c>
    </row>
    <row r="10637" spans="1:9" x14ac:dyDescent="0.25">
      <c r="A10637" s="25">
        <v>881963977971148</v>
      </c>
      <c r="I10637" s="25">
        <v>368766920882923</v>
      </c>
    </row>
    <row r="10638" spans="1:9" x14ac:dyDescent="0.25">
      <c r="A10638" s="25">
        <v>579051373917818</v>
      </c>
      <c r="I10638" s="25">
        <v>370526199496861</v>
      </c>
    </row>
    <row r="10639" spans="1:9" x14ac:dyDescent="0.25">
      <c r="A10639" s="25">
        <v>599395119264271</v>
      </c>
      <c r="I10639" s="25">
        <v>533088876125925</v>
      </c>
    </row>
    <row r="10640" spans="1:9" x14ac:dyDescent="0.25">
      <c r="A10640" s="25">
        <v>251595325614031</v>
      </c>
      <c r="I10640" s="25">
        <v>208512744426792</v>
      </c>
    </row>
    <row r="10641" spans="1:9" x14ac:dyDescent="0.25">
      <c r="A10641" s="25">
        <v>159790672055639</v>
      </c>
      <c r="I10641" s="25">
        <v>468099853471821</v>
      </c>
    </row>
    <row r="10642" spans="1:9" x14ac:dyDescent="0.25">
      <c r="A10642" s="25">
        <v>709525178011973</v>
      </c>
      <c r="I10642" s="25">
        <v>767753060333067</v>
      </c>
    </row>
    <row r="10643" spans="1:9" x14ac:dyDescent="0.25">
      <c r="A10643" s="25">
        <v>252600946594583</v>
      </c>
      <c r="I10643" s="25">
        <v>351976313922897</v>
      </c>
    </row>
    <row r="10644" spans="1:9" x14ac:dyDescent="0.25">
      <c r="A10644" s="25">
        <v>421975663877564</v>
      </c>
      <c r="I10644" s="25">
        <v>648369916387098</v>
      </c>
    </row>
    <row r="10645" spans="1:9" x14ac:dyDescent="0.25">
      <c r="A10645" s="25">
        <v>315622407896480</v>
      </c>
      <c r="I10645" s="25">
        <v>756629323064031</v>
      </c>
    </row>
    <row r="10646" spans="1:9" x14ac:dyDescent="0.25">
      <c r="A10646" s="25">
        <v>434026906528611</v>
      </c>
      <c r="I10646" s="25">
        <v>773409282098444</v>
      </c>
    </row>
    <row r="10647" spans="1:9" x14ac:dyDescent="0.25">
      <c r="A10647" s="25">
        <v>919982971371938</v>
      </c>
      <c r="I10647" s="25">
        <v>446865516817483</v>
      </c>
    </row>
    <row r="10648" spans="1:9" x14ac:dyDescent="0.25">
      <c r="A10648" s="25">
        <v>659714671179838</v>
      </c>
      <c r="I10648" s="25">
        <v>548529576794970</v>
      </c>
    </row>
    <row r="10649" spans="1:9" x14ac:dyDescent="0.25">
      <c r="A10649" s="25">
        <v>993795634972171</v>
      </c>
      <c r="I10649" s="25">
        <v>113342504229495</v>
      </c>
    </row>
    <row r="10650" spans="1:9" x14ac:dyDescent="0.25">
      <c r="A10650" s="25">
        <v>555276830191120</v>
      </c>
      <c r="I10650" s="25">
        <v>978695770516648</v>
      </c>
    </row>
    <row r="10651" spans="1:9" x14ac:dyDescent="0.25">
      <c r="A10651" s="25">
        <v>575257828240904</v>
      </c>
      <c r="I10651" s="25">
        <v>778177199964284</v>
      </c>
    </row>
    <row r="10652" spans="1:9" x14ac:dyDescent="0.25">
      <c r="A10652" s="25">
        <v>650214884176027</v>
      </c>
      <c r="I10652" s="25">
        <v>433935593376305</v>
      </c>
    </row>
    <row r="10653" spans="1:9" x14ac:dyDescent="0.25">
      <c r="A10653" s="25">
        <v>168969102303154</v>
      </c>
      <c r="I10653" s="25">
        <v>843772281619189</v>
      </c>
    </row>
    <row r="10654" spans="1:9" x14ac:dyDescent="0.25">
      <c r="A10654" s="25">
        <v>317757979533132</v>
      </c>
      <c r="I10654" s="25">
        <v>703071492326097</v>
      </c>
    </row>
    <row r="10655" spans="1:9" x14ac:dyDescent="0.25">
      <c r="A10655" s="25">
        <v>960451818090415</v>
      </c>
      <c r="I10655" s="25">
        <v>802172550534609</v>
      </c>
    </row>
    <row r="10656" spans="1:9" x14ac:dyDescent="0.25">
      <c r="A10656" s="25">
        <v>209340775743354</v>
      </c>
      <c r="I10656" s="25">
        <v>775997523074522</v>
      </c>
    </row>
    <row r="10657" spans="1:9" x14ac:dyDescent="0.25">
      <c r="A10657" s="25">
        <v>301967789413076</v>
      </c>
      <c r="I10657" s="25">
        <v>275948744081070</v>
      </c>
    </row>
    <row r="10658" spans="1:9" x14ac:dyDescent="0.25">
      <c r="A10658" s="25">
        <v>907493721204313</v>
      </c>
      <c r="I10658" s="25">
        <v>695384032335502</v>
      </c>
    </row>
    <row r="10659" spans="1:9" x14ac:dyDescent="0.25">
      <c r="A10659" s="25">
        <v>131787231733199</v>
      </c>
      <c r="I10659" s="25">
        <v>505086486094948</v>
      </c>
    </row>
    <row r="10660" spans="1:9" x14ac:dyDescent="0.25">
      <c r="A10660" s="25">
        <v>144598833691326</v>
      </c>
      <c r="I10660" s="25">
        <v>373859847547973</v>
      </c>
    </row>
    <row r="10661" spans="1:9" x14ac:dyDescent="0.25">
      <c r="A10661" s="25">
        <v>293932012156440</v>
      </c>
      <c r="I10661" s="25">
        <v>152083228471048</v>
      </c>
    </row>
    <row r="10662" spans="1:9" x14ac:dyDescent="0.25">
      <c r="A10662" s="25">
        <v>482398123572887</v>
      </c>
      <c r="I10662" s="25">
        <v>974508336912795</v>
      </c>
    </row>
    <row r="10663" spans="1:9" x14ac:dyDescent="0.25">
      <c r="A10663" s="25">
        <v>977438860446869</v>
      </c>
      <c r="I10663" s="25">
        <v>256922966581689</v>
      </c>
    </row>
    <row r="10664" spans="1:9" x14ac:dyDescent="0.25">
      <c r="A10664" s="25">
        <v>352955144159503</v>
      </c>
      <c r="I10664" s="25">
        <v>466912398454229</v>
      </c>
    </row>
    <row r="10665" spans="1:9" x14ac:dyDescent="0.25">
      <c r="A10665" s="25">
        <v>602051066833579</v>
      </c>
      <c r="I10665" s="25">
        <v>697321099264430</v>
      </c>
    </row>
    <row r="10666" spans="1:9" x14ac:dyDescent="0.25">
      <c r="A10666" s="25">
        <v>804019680236649</v>
      </c>
      <c r="I10666" s="25">
        <v>612275168358466</v>
      </c>
    </row>
    <row r="10667" spans="1:9" x14ac:dyDescent="0.25">
      <c r="A10667" s="25">
        <v>253162278597587</v>
      </c>
      <c r="I10667" s="25">
        <v>921673178845102</v>
      </c>
    </row>
    <row r="10668" spans="1:9" x14ac:dyDescent="0.25">
      <c r="A10668" s="25">
        <v>573364717576719</v>
      </c>
      <c r="I10668" s="25">
        <v>821998696081548</v>
      </c>
    </row>
    <row r="10669" spans="1:9" x14ac:dyDescent="0.25">
      <c r="A10669" s="25">
        <v>535239018751701</v>
      </c>
      <c r="I10669" s="25">
        <v>605288586942036</v>
      </c>
    </row>
    <row r="10670" spans="1:9" x14ac:dyDescent="0.25">
      <c r="A10670" s="25">
        <v>974231037178081</v>
      </c>
      <c r="I10670" s="25">
        <v>609351677837276</v>
      </c>
    </row>
    <row r="10671" spans="1:9" x14ac:dyDescent="0.25">
      <c r="A10671" s="25">
        <v>304887076096335</v>
      </c>
      <c r="I10671" s="25">
        <v>861665929516851</v>
      </c>
    </row>
    <row r="10672" spans="1:9" x14ac:dyDescent="0.25">
      <c r="A10672" s="25">
        <v>520026924343816</v>
      </c>
      <c r="I10672" s="25">
        <v>595868929055733</v>
      </c>
    </row>
    <row r="10673" spans="1:9" x14ac:dyDescent="0.25">
      <c r="A10673" s="25">
        <v>558802081934411</v>
      </c>
      <c r="I10673" s="25">
        <v>370587068174717</v>
      </c>
    </row>
    <row r="10674" spans="1:9" x14ac:dyDescent="0.25">
      <c r="A10674" s="25">
        <v>753962621411225</v>
      </c>
      <c r="I10674" s="25">
        <v>955775019013914</v>
      </c>
    </row>
    <row r="10675" spans="1:9" x14ac:dyDescent="0.25">
      <c r="A10675" s="25">
        <v>502546462181532</v>
      </c>
      <c r="I10675" s="25">
        <v>615678864382558</v>
      </c>
    </row>
    <row r="10676" spans="1:9" x14ac:dyDescent="0.25">
      <c r="A10676" s="25">
        <v>164333420120725</v>
      </c>
      <c r="I10676" s="25">
        <v>467758894683682</v>
      </c>
    </row>
    <row r="10677" spans="1:9" x14ac:dyDescent="0.25">
      <c r="A10677" s="25">
        <v>839414379696364</v>
      </c>
      <c r="I10677" s="25">
        <v>281252010840782</v>
      </c>
    </row>
    <row r="10678" spans="1:9" x14ac:dyDescent="0.25">
      <c r="A10678" s="25">
        <v>248738866844646</v>
      </c>
      <c r="I10678" s="25">
        <v>366695378889702</v>
      </c>
    </row>
    <row r="10679" spans="1:9" x14ac:dyDescent="0.25">
      <c r="A10679" s="25">
        <v>925667838038602</v>
      </c>
      <c r="I10679" s="25">
        <v>310729020357642</v>
      </c>
    </row>
    <row r="10680" spans="1:9" x14ac:dyDescent="0.25">
      <c r="A10680" s="25">
        <v>426244821656868</v>
      </c>
      <c r="I10680" s="25">
        <v>392362737959894</v>
      </c>
    </row>
    <row r="10681" spans="1:9" x14ac:dyDescent="0.25">
      <c r="A10681" s="25">
        <v>478376639911511</v>
      </c>
      <c r="I10681" s="25">
        <v>489554198074208</v>
      </c>
    </row>
    <row r="10682" spans="1:9" x14ac:dyDescent="0.25">
      <c r="A10682" s="25">
        <v>323750429335626</v>
      </c>
      <c r="I10682" s="25">
        <v>764512286757430</v>
      </c>
    </row>
    <row r="10683" spans="1:9" x14ac:dyDescent="0.25">
      <c r="A10683" s="25">
        <v>507180869918387</v>
      </c>
      <c r="I10683" s="25">
        <v>288829812131408</v>
      </c>
    </row>
    <row r="10684" spans="1:9" x14ac:dyDescent="0.25">
      <c r="A10684" s="25">
        <v>533706567176592</v>
      </c>
      <c r="I10684" s="25">
        <v>290218162942912</v>
      </c>
    </row>
    <row r="10685" spans="1:9" x14ac:dyDescent="0.25">
      <c r="A10685" s="25">
        <v>324099775407155</v>
      </c>
      <c r="I10685" s="25">
        <v>146146716898396</v>
      </c>
    </row>
    <row r="10686" spans="1:9" x14ac:dyDescent="0.25">
      <c r="A10686" s="25">
        <v>882494871706064</v>
      </c>
      <c r="I10686" s="25">
        <v>581295406160671</v>
      </c>
    </row>
    <row r="10687" spans="1:9" x14ac:dyDescent="0.25">
      <c r="A10687" s="25">
        <v>732953862261275</v>
      </c>
      <c r="I10687" s="25">
        <v>520882198556898</v>
      </c>
    </row>
    <row r="10688" spans="1:9" x14ac:dyDescent="0.25">
      <c r="A10688" s="25">
        <v>205330606898954</v>
      </c>
      <c r="I10688" s="25">
        <v>840634326693224</v>
      </c>
    </row>
    <row r="10689" spans="1:9" x14ac:dyDescent="0.25">
      <c r="A10689" s="25">
        <v>963966381191666</v>
      </c>
      <c r="I10689" s="25">
        <v>223627437758141</v>
      </c>
    </row>
    <row r="10690" spans="1:9" x14ac:dyDescent="0.25">
      <c r="A10690" s="25">
        <v>836362580348541</v>
      </c>
      <c r="I10690" s="25">
        <v>794492603664974</v>
      </c>
    </row>
    <row r="10691" spans="1:9" x14ac:dyDescent="0.25">
      <c r="A10691" s="25">
        <v>133833173274902</v>
      </c>
      <c r="I10691" s="25">
        <v>530327075543046</v>
      </c>
    </row>
    <row r="10692" spans="1:9" x14ac:dyDescent="0.25">
      <c r="A10692" s="25">
        <v>467153866398524</v>
      </c>
      <c r="I10692" s="25">
        <v>507614834073513</v>
      </c>
    </row>
    <row r="10693" spans="1:9" x14ac:dyDescent="0.25">
      <c r="A10693" s="25">
        <v>715330482969911</v>
      </c>
      <c r="I10693" s="25">
        <v>610165016921774</v>
      </c>
    </row>
    <row r="10694" spans="1:9" x14ac:dyDescent="0.25">
      <c r="A10694" s="25">
        <v>490042740102592</v>
      </c>
      <c r="I10694" s="25">
        <v>959013040930917</v>
      </c>
    </row>
    <row r="10695" spans="1:9" x14ac:dyDescent="0.25">
      <c r="A10695" s="25">
        <v>809235747528584</v>
      </c>
      <c r="I10695" s="25">
        <v>172735251378638</v>
      </c>
    </row>
    <row r="10696" spans="1:9" x14ac:dyDescent="0.25">
      <c r="A10696" s="25">
        <v>517447545812704</v>
      </c>
      <c r="I10696" s="25">
        <v>780603202557945</v>
      </c>
    </row>
    <row r="10697" spans="1:9" x14ac:dyDescent="0.25">
      <c r="A10697" s="25">
        <v>792146292889122</v>
      </c>
      <c r="I10697" s="25">
        <v>141422731368956</v>
      </c>
    </row>
    <row r="10698" spans="1:9" x14ac:dyDescent="0.25">
      <c r="A10698" s="25">
        <v>885592615736204</v>
      </c>
      <c r="I10698" s="25">
        <v>934475093852176</v>
      </c>
    </row>
    <row r="10699" spans="1:9" x14ac:dyDescent="0.25">
      <c r="A10699" s="25">
        <v>371771889893583</v>
      </c>
      <c r="I10699" s="25">
        <v>659723853042206</v>
      </c>
    </row>
    <row r="10700" spans="1:9" x14ac:dyDescent="0.25">
      <c r="A10700" s="25">
        <v>975756722068889</v>
      </c>
      <c r="I10700" s="25">
        <v>783098757360682</v>
      </c>
    </row>
    <row r="10701" spans="1:9" x14ac:dyDescent="0.25">
      <c r="A10701" s="25">
        <v>902713869620322</v>
      </c>
      <c r="I10701" s="25">
        <v>788602368377310</v>
      </c>
    </row>
    <row r="10702" spans="1:9" x14ac:dyDescent="0.25">
      <c r="A10702" s="25">
        <v>251025783543258</v>
      </c>
      <c r="I10702" s="25">
        <v>899658529791695</v>
      </c>
    </row>
    <row r="10703" spans="1:9" x14ac:dyDescent="0.25">
      <c r="A10703" s="25">
        <v>825995997277016</v>
      </c>
      <c r="I10703" s="25">
        <v>343255920076454</v>
      </c>
    </row>
    <row r="10704" spans="1:9" x14ac:dyDescent="0.25">
      <c r="A10704" s="25">
        <v>754856960805489</v>
      </c>
      <c r="I10704" s="25">
        <v>119025430526374</v>
      </c>
    </row>
    <row r="10705" spans="1:9" x14ac:dyDescent="0.25">
      <c r="A10705" s="25">
        <v>230717043216079</v>
      </c>
      <c r="I10705" s="25">
        <v>633864661789796</v>
      </c>
    </row>
    <row r="10706" spans="1:9" x14ac:dyDescent="0.25">
      <c r="A10706" s="25">
        <v>906484787009862</v>
      </c>
      <c r="I10706" s="25">
        <v>614904672496148</v>
      </c>
    </row>
    <row r="10707" spans="1:9" x14ac:dyDescent="0.25">
      <c r="A10707" s="25">
        <v>953256065629323</v>
      </c>
      <c r="I10707" s="25">
        <v>313097686655043</v>
      </c>
    </row>
    <row r="10708" spans="1:9" x14ac:dyDescent="0.25">
      <c r="A10708" s="25">
        <v>153042870056421</v>
      </c>
      <c r="I10708" s="25">
        <v>894238347938257</v>
      </c>
    </row>
    <row r="10709" spans="1:9" x14ac:dyDescent="0.25">
      <c r="A10709" s="25">
        <v>700010605135677</v>
      </c>
      <c r="I10709" s="25">
        <v>142515931153544</v>
      </c>
    </row>
    <row r="10710" spans="1:9" x14ac:dyDescent="0.25">
      <c r="A10710" s="25">
        <v>659226884208338</v>
      </c>
      <c r="I10710" s="25">
        <v>619625211216510</v>
      </c>
    </row>
    <row r="10711" spans="1:9" x14ac:dyDescent="0.25">
      <c r="A10711" s="25">
        <v>713116097452885</v>
      </c>
      <c r="I10711" s="25">
        <v>272632774281342</v>
      </c>
    </row>
    <row r="10712" spans="1:9" x14ac:dyDescent="0.25">
      <c r="A10712" s="25">
        <v>337767683230330</v>
      </c>
      <c r="I10712" s="25">
        <v>910923980795934</v>
      </c>
    </row>
    <row r="10713" spans="1:9" x14ac:dyDescent="0.25">
      <c r="A10713" s="25">
        <v>636377393780201</v>
      </c>
      <c r="I10713" s="25">
        <v>153024902826431</v>
      </c>
    </row>
    <row r="10714" spans="1:9" x14ac:dyDescent="0.25">
      <c r="A10714" s="25">
        <v>656598995272153</v>
      </c>
      <c r="I10714" s="25">
        <v>679957481240733</v>
      </c>
    </row>
    <row r="10715" spans="1:9" x14ac:dyDescent="0.25">
      <c r="A10715" s="25">
        <v>128511911575270</v>
      </c>
      <c r="I10715" s="25">
        <v>807638717154234</v>
      </c>
    </row>
    <row r="10716" spans="1:9" x14ac:dyDescent="0.25">
      <c r="A10716" s="25">
        <v>209944052026643</v>
      </c>
      <c r="I10716" s="25">
        <v>855024339614298</v>
      </c>
    </row>
    <row r="10717" spans="1:9" x14ac:dyDescent="0.25">
      <c r="A10717" s="25">
        <v>912939089903766</v>
      </c>
      <c r="I10717" s="25">
        <v>780164060347213</v>
      </c>
    </row>
    <row r="10718" spans="1:9" x14ac:dyDescent="0.25">
      <c r="A10718" s="25">
        <v>961845044477421</v>
      </c>
      <c r="I10718" s="25">
        <v>828985035756625</v>
      </c>
    </row>
    <row r="10719" spans="1:9" x14ac:dyDescent="0.25">
      <c r="A10719" s="25">
        <v>716077668513368</v>
      </c>
      <c r="I10719" s="25">
        <v>522365131279438</v>
      </c>
    </row>
    <row r="10720" spans="1:9" x14ac:dyDescent="0.25">
      <c r="A10720" s="25">
        <v>551700918165051</v>
      </c>
      <c r="I10720" s="25">
        <v>246589640839736</v>
      </c>
    </row>
    <row r="10721" spans="1:9" x14ac:dyDescent="0.25">
      <c r="A10721" s="25">
        <v>405039069775677</v>
      </c>
      <c r="I10721" s="25">
        <v>270871981994083</v>
      </c>
    </row>
    <row r="10722" spans="1:9" x14ac:dyDescent="0.25">
      <c r="A10722" s="25">
        <v>217650362196301</v>
      </c>
      <c r="I10722" s="25">
        <v>920445906664434</v>
      </c>
    </row>
    <row r="10723" spans="1:9" x14ac:dyDescent="0.25">
      <c r="A10723" s="25">
        <v>106328016748822</v>
      </c>
      <c r="I10723" s="25">
        <v>244325285974206</v>
      </c>
    </row>
    <row r="10724" spans="1:9" x14ac:dyDescent="0.25">
      <c r="A10724" s="25">
        <v>239897154895533</v>
      </c>
      <c r="I10724" s="25">
        <v>424172021873364</v>
      </c>
    </row>
    <row r="10725" spans="1:9" x14ac:dyDescent="0.25">
      <c r="A10725" s="25">
        <v>804149840585323</v>
      </c>
      <c r="I10725" s="25">
        <v>280191880073328</v>
      </c>
    </row>
    <row r="10726" spans="1:9" x14ac:dyDescent="0.25">
      <c r="A10726" s="25">
        <v>612334923044779</v>
      </c>
      <c r="I10726" s="25">
        <v>412333472787361</v>
      </c>
    </row>
    <row r="10727" spans="1:9" x14ac:dyDescent="0.25">
      <c r="A10727" s="25">
        <v>951828889896844</v>
      </c>
      <c r="I10727" s="25">
        <v>500829435560879</v>
      </c>
    </row>
    <row r="10728" spans="1:9" x14ac:dyDescent="0.25">
      <c r="A10728" s="25">
        <v>703657237290224</v>
      </c>
      <c r="I10728" s="25">
        <v>540129206763556</v>
      </c>
    </row>
    <row r="10729" spans="1:9" x14ac:dyDescent="0.25">
      <c r="A10729" s="25">
        <v>267377394334044</v>
      </c>
      <c r="I10729" s="25">
        <v>159007706140783</v>
      </c>
    </row>
    <row r="10730" spans="1:9" x14ac:dyDescent="0.25">
      <c r="A10730" s="25">
        <v>444920892310192</v>
      </c>
      <c r="I10730" s="25">
        <v>966868690072666</v>
      </c>
    </row>
    <row r="10731" spans="1:9" x14ac:dyDescent="0.25">
      <c r="A10731" s="25">
        <v>593278545053523</v>
      </c>
      <c r="I10731" s="25">
        <v>365854977446325</v>
      </c>
    </row>
    <row r="10732" spans="1:9" x14ac:dyDescent="0.25">
      <c r="A10732" s="25">
        <v>816781696736174</v>
      </c>
      <c r="I10732" s="25">
        <v>281506109833104</v>
      </c>
    </row>
    <row r="10733" spans="1:9" x14ac:dyDescent="0.25">
      <c r="A10733" s="25">
        <v>750947182413550</v>
      </c>
      <c r="I10733" s="25">
        <v>565886166347483</v>
      </c>
    </row>
    <row r="10734" spans="1:9" x14ac:dyDescent="0.25">
      <c r="A10734" s="25">
        <v>942042837708960</v>
      </c>
      <c r="I10734" s="25">
        <v>801568513490071</v>
      </c>
    </row>
    <row r="10735" spans="1:9" x14ac:dyDescent="0.25">
      <c r="A10735" s="25">
        <v>968325784600564</v>
      </c>
      <c r="I10735" s="25">
        <v>897387075311447</v>
      </c>
    </row>
    <row r="10736" spans="1:9" x14ac:dyDescent="0.25">
      <c r="A10736" s="25">
        <v>774581502908317</v>
      </c>
      <c r="I10736" s="25">
        <v>561619842799864</v>
      </c>
    </row>
    <row r="10737" spans="1:9" x14ac:dyDescent="0.25">
      <c r="A10737" s="25">
        <v>828267843927135</v>
      </c>
      <c r="I10737" s="25">
        <v>886478557220986</v>
      </c>
    </row>
    <row r="10738" spans="1:9" x14ac:dyDescent="0.25">
      <c r="A10738" s="25">
        <v>563184988640018</v>
      </c>
      <c r="I10738" s="25">
        <v>950631791549144</v>
      </c>
    </row>
    <row r="10739" spans="1:9" x14ac:dyDescent="0.25">
      <c r="A10739" s="25">
        <v>159708076859795</v>
      </c>
      <c r="I10739" s="25">
        <v>643634879995853</v>
      </c>
    </row>
    <row r="10740" spans="1:9" x14ac:dyDescent="0.25">
      <c r="A10740" s="25">
        <v>893407830477375</v>
      </c>
      <c r="I10740" s="25">
        <v>875732295676079</v>
      </c>
    </row>
    <row r="10741" spans="1:9" x14ac:dyDescent="0.25">
      <c r="A10741" s="25">
        <v>498297815841052</v>
      </c>
      <c r="I10741" s="25">
        <v>112705528238209</v>
      </c>
    </row>
    <row r="10742" spans="1:9" x14ac:dyDescent="0.25">
      <c r="A10742" s="25">
        <v>655208305251144</v>
      </c>
      <c r="I10742" s="25">
        <v>805568386932320</v>
      </c>
    </row>
    <row r="10743" spans="1:9" x14ac:dyDescent="0.25">
      <c r="A10743" s="25">
        <v>802178572106637</v>
      </c>
      <c r="I10743" s="25">
        <v>180237261998138</v>
      </c>
    </row>
    <row r="10744" spans="1:9" x14ac:dyDescent="0.25">
      <c r="A10744" s="25">
        <v>205277256701018</v>
      </c>
      <c r="I10744" s="25">
        <v>874212133163182</v>
      </c>
    </row>
    <row r="10745" spans="1:9" x14ac:dyDescent="0.25">
      <c r="A10745" s="25">
        <v>985841871878764</v>
      </c>
      <c r="I10745" s="25">
        <v>736882148489865</v>
      </c>
    </row>
    <row r="10746" spans="1:9" x14ac:dyDescent="0.25">
      <c r="A10746" s="25">
        <v>221358174095719</v>
      </c>
      <c r="I10746" s="25">
        <v>519031632317872</v>
      </c>
    </row>
    <row r="10747" spans="1:9" x14ac:dyDescent="0.25">
      <c r="A10747" s="25">
        <v>695475059216360</v>
      </c>
      <c r="I10747" s="25">
        <v>890844980070593</v>
      </c>
    </row>
    <row r="10748" spans="1:9" x14ac:dyDescent="0.25">
      <c r="A10748" s="25">
        <v>963647088319009</v>
      </c>
      <c r="I10748" s="25">
        <v>889008519376072</v>
      </c>
    </row>
    <row r="10749" spans="1:9" x14ac:dyDescent="0.25">
      <c r="A10749" s="25">
        <v>795753182644695</v>
      </c>
      <c r="I10749" s="25">
        <v>917188851542269</v>
      </c>
    </row>
    <row r="10750" spans="1:9" x14ac:dyDescent="0.25">
      <c r="A10750" s="25">
        <v>187725939813401</v>
      </c>
      <c r="I10750" s="25">
        <v>345412214699102</v>
      </c>
    </row>
    <row r="10751" spans="1:9" x14ac:dyDescent="0.25">
      <c r="A10751" s="25">
        <v>253529405508865</v>
      </c>
      <c r="I10751" s="25">
        <v>982062409738627</v>
      </c>
    </row>
    <row r="10752" spans="1:9" x14ac:dyDescent="0.25">
      <c r="A10752" s="25">
        <v>100658890581745</v>
      </c>
      <c r="I10752" s="25">
        <v>544557987480105</v>
      </c>
    </row>
    <row r="10753" spans="1:9" x14ac:dyDescent="0.25">
      <c r="A10753" s="25">
        <v>441210742614663</v>
      </c>
      <c r="I10753" s="25">
        <v>796551050182154</v>
      </c>
    </row>
    <row r="10754" spans="1:9" x14ac:dyDescent="0.25">
      <c r="A10754" s="25">
        <v>749861079554665</v>
      </c>
      <c r="I10754" s="25">
        <v>556721969545862</v>
      </c>
    </row>
    <row r="10755" spans="1:9" x14ac:dyDescent="0.25">
      <c r="A10755" s="25">
        <v>606434346260488</v>
      </c>
      <c r="I10755" s="25">
        <v>930206656822661</v>
      </c>
    </row>
    <row r="10756" spans="1:9" x14ac:dyDescent="0.25">
      <c r="A10756" s="25">
        <v>292895138325970</v>
      </c>
      <c r="I10756" s="25">
        <v>417896320029246</v>
      </c>
    </row>
    <row r="10757" spans="1:9" x14ac:dyDescent="0.25">
      <c r="A10757" s="25">
        <v>898474470069651</v>
      </c>
      <c r="I10757" s="25">
        <v>774642298664166</v>
      </c>
    </row>
    <row r="10758" spans="1:9" x14ac:dyDescent="0.25">
      <c r="A10758" s="25">
        <v>728570794608564</v>
      </c>
      <c r="I10758" s="25">
        <v>989569879436396</v>
      </c>
    </row>
    <row r="10759" spans="1:9" x14ac:dyDescent="0.25">
      <c r="A10759" s="25">
        <v>317156408721427</v>
      </c>
      <c r="I10759" s="25">
        <v>260063537318345</v>
      </c>
    </row>
    <row r="10760" spans="1:9" x14ac:dyDescent="0.25">
      <c r="A10760" s="25">
        <v>961570925313768</v>
      </c>
      <c r="I10760" s="25">
        <v>548624836027395</v>
      </c>
    </row>
    <row r="10761" spans="1:9" x14ac:dyDescent="0.25">
      <c r="A10761" s="25">
        <v>327125634649473</v>
      </c>
      <c r="I10761" s="25">
        <v>825326880867928</v>
      </c>
    </row>
    <row r="10762" spans="1:9" x14ac:dyDescent="0.25">
      <c r="A10762" s="25">
        <v>457005723090011</v>
      </c>
      <c r="I10762" s="25">
        <v>747583832278776</v>
      </c>
    </row>
    <row r="10763" spans="1:9" x14ac:dyDescent="0.25">
      <c r="A10763" s="25">
        <v>101407668507406</v>
      </c>
      <c r="I10763" s="25">
        <v>628793257215918</v>
      </c>
    </row>
    <row r="10764" spans="1:9" x14ac:dyDescent="0.25">
      <c r="A10764" s="25">
        <v>820937983905316</v>
      </c>
      <c r="I10764" s="25">
        <v>545241962887775</v>
      </c>
    </row>
    <row r="10765" spans="1:9" x14ac:dyDescent="0.25">
      <c r="A10765" s="25">
        <v>256213112018131</v>
      </c>
      <c r="I10765" s="25">
        <v>985122473849061</v>
      </c>
    </row>
    <row r="10766" spans="1:9" x14ac:dyDescent="0.25">
      <c r="A10766" s="25">
        <v>332032509551363</v>
      </c>
      <c r="I10766" s="25">
        <v>307016398585481</v>
      </c>
    </row>
    <row r="10767" spans="1:9" x14ac:dyDescent="0.25">
      <c r="A10767" s="25">
        <v>362848069164516</v>
      </c>
      <c r="I10767" s="25">
        <v>617138422293906</v>
      </c>
    </row>
    <row r="10768" spans="1:9" x14ac:dyDescent="0.25">
      <c r="A10768" s="25">
        <v>836541138549398</v>
      </c>
      <c r="I10768" s="25">
        <v>466225855142755</v>
      </c>
    </row>
    <row r="10769" spans="1:9" x14ac:dyDescent="0.25">
      <c r="A10769" s="25">
        <v>194619730824791</v>
      </c>
      <c r="I10769" s="25">
        <v>725771019696725</v>
      </c>
    </row>
    <row r="10770" spans="1:9" x14ac:dyDescent="0.25">
      <c r="A10770" s="25">
        <v>252887368154170</v>
      </c>
      <c r="I10770" s="25">
        <v>810403267472197</v>
      </c>
    </row>
    <row r="10771" spans="1:9" x14ac:dyDescent="0.25">
      <c r="A10771" s="25">
        <v>147926824554966</v>
      </c>
      <c r="I10771" s="25">
        <v>137703859812539</v>
      </c>
    </row>
    <row r="10772" spans="1:9" x14ac:dyDescent="0.25">
      <c r="A10772" s="25">
        <v>163092101026297</v>
      </c>
      <c r="I10772" s="25">
        <v>798896696294184</v>
      </c>
    </row>
    <row r="10773" spans="1:9" x14ac:dyDescent="0.25">
      <c r="A10773" s="25">
        <v>140729380689353</v>
      </c>
      <c r="I10773" s="25">
        <v>860034818538660</v>
      </c>
    </row>
    <row r="10774" spans="1:9" x14ac:dyDescent="0.25">
      <c r="A10774" s="25">
        <v>105571834946089</v>
      </c>
      <c r="I10774" s="25">
        <v>339755253619360</v>
      </c>
    </row>
    <row r="10775" spans="1:9" x14ac:dyDescent="0.25">
      <c r="A10775" s="25">
        <v>567109723809288</v>
      </c>
      <c r="I10775" s="25">
        <v>577223364599037</v>
      </c>
    </row>
    <row r="10776" spans="1:9" x14ac:dyDescent="0.25">
      <c r="A10776" s="25">
        <v>673910099334919</v>
      </c>
      <c r="I10776" s="25">
        <v>813428100034295</v>
      </c>
    </row>
    <row r="10777" spans="1:9" x14ac:dyDescent="0.25">
      <c r="A10777" s="25">
        <v>567264198139007</v>
      </c>
      <c r="I10777" s="25">
        <v>550062141135304</v>
      </c>
    </row>
    <row r="10778" spans="1:9" x14ac:dyDescent="0.25">
      <c r="A10778" s="25">
        <v>806188635762882</v>
      </c>
      <c r="I10778" s="25">
        <v>694865487897010</v>
      </c>
    </row>
    <row r="10779" spans="1:9" x14ac:dyDescent="0.25">
      <c r="A10779" s="25">
        <v>850273910729944</v>
      </c>
      <c r="I10779" s="25">
        <v>635391090611463</v>
      </c>
    </row>
    <row r="10780" spans="1:9" x14ac:dyDescent="0.25">
      <c r="A10780" s="25">
        <v>788527450738050</v>
      </c>
      <c r="I10780" s="25">
        <v>315315578848706</v>
      </c>
    </row>
    <row r="10781" spans="1:9" x14ac:dyDescent="0.25">
      <c r="A10781" s="25">
        <v>409054077230082</v>
      </c>
      <c r="I10781" s="25">
        <v>249251267634184</v>
      </c>
    </row>
    <row r="10782" spans="1:9" x14ac:dyDescent="0.25">
      <c r="A10782" s="25">
        <v>596889736606319</v>
      </c>
      <c r="I10782" s="25">
        <v>751845582173209</v>
      </c>
    </row>
    <row r="10783" spans="1:9" x14ac:dyDescent="0.25">
      <c r="A10783" s="25">
        <v>762283373209806</v>
      </c>
      <c r="I10783" s="25">
        <v>357089971986390</v>
      </c>
    </row>
    <row r="10784" spans="1:9" x14ac:dyDescent="0.25">
      <c r="A10784" s="25">
        <v>591091032620160</v>
      </c>
      <c r="I10784" s="25">
        <v>171687630045373</v>
      </c>
    </row>
    <row r="10785" spans="1:9" x14ac:dyDescent="0.25">
      <c r="A10785" s="25">
        <v>461381099836293</v>
      </c>
      <c r="I10785" s="25">
        <v>113444993572884</v>
      </c>
    </row>
    <row r="10786" spans="1:9" x14ac:dyDescent="0.25">
      <c r="A10786" s="25">
        <v>481725923626591</v>
      </c>
      <c r="I10786" s="25">
        <v>530353796370351</v>
      </c>
    </row>
    <row r="10787" spans="1:9" x14ac:dyDescent="0.25">
      <c r="A10787" s="25">
        <v>642141655018987</v>
      </c>
      <c r="I10787" s="25">
        <v>482963007443723</v>
      </c>
    </row>
    <row r="10788" spans="1:9" x14ac:dyDescent="0.25">
      <c r="A10788" s="25">
        <v>999563667471958</v>
      </c>
      <c r="I10788" s="25">
        <v>211768797564703</v>
      </c>
    </row>
    <row r="10789" spans="1:9" x14ac:dyDescent="0.25">
      <c r="A10789" s="25">
        <v>472704607691304</v>
      </c>
      <c r="I10789" s="25">
        <v>294423777618954</v>
      </c>
    </row>
    <row r="10790" spans="1:9" x14ac:dyDescent="0.25">
      <c r="A10790" s="25">
        <v>626840265426646</v>
      </c>
      <c r="I10790" s="25">
        <v>768237159479433</v>
      </c>
    </row>
    <row r="10791" spans="1:9" x14ac:dyDescent="0.25">
      <c r="A10791" s="25">
        <v>415163903514716</v>
      </c>
      <c r="I10791" s="25">
        <v>670779057013578</v>
      </c>
    </row>
    <row r="10792" spans="1:9" x14ac:dyDescent="0.25">
      <c r="A10792" s="25">
        <v>993150356364178</v>
      </c>
      <c r="I10792" s="25">
        <v>787408510653500</v>
      </c>
    </row>
    <row r="10793" spans="1:9" x14ac:dyDescent="0.25">
      <c r="A10793" s="25">
        <v>888800632101003</v>
      </c>
      <c r="I10793" s="25">
        <v>120426463131176</v>
      </c>
    </row>
    <row r="10794" spans="1:9" x14ac:dyDescent="0.25">
      <c r="A10794" s="25">
        <v>180067762344826</v>
      </c>
      <c r="I10794" s="25">
        <v>977421654570910</v>
      </c>
    </row>
    <row r="10795" spans="1:9" x14ac:dyDescent="0.25">
      <c r="A10795" s="25">
        <v>630038921843180</v>
      </c>
      <c r="I10795" s="25">
        <v>759896876430797</v>
      </c>
    </row>
    <row r="10796" spans="1:9" x14ac:dyDescent="0.25">
      <c r="A10796" s="25">
        <v>467664747559319</v>
      </c>
      <c r="I10796" s="25">
        <v>992148471473764</v>
      </c>
    </row>
    <row r="10797" spans="1:9" x14ac:dyDescent="0.25">
      <c r="A10797" s="25">
        <v>189266458432225</v>
      </c>
      <c r="I10797" s="25">
        <v>481003023054405</v>
      </c>
    </row>
    <row r="10798" spans="1:9" x14ac:dyDescent="0.25">
      <c r="A10798" s="25">
        <v>908511791835219</v>
      </c>
      <c r="I10798" s="25">
        <v>494343059751929</v>
      </c>
    </row>
    <row r="10799" spans="1:9" x14ac:dyDescent="0.25">
      <c r="A10799" s="25">
        <v>785833412941333</v>
      </c>
      <c r="I10799" s="25">
        <v>176389874548373</v>
      </c>
    </row>
    <row r="10800" spans="1:9" x14ac:dyDescent="0.25">
      <c r="A10800" s="25">
        <v>956722665897586</v>
      </c>
      <c r="I10800" s="25">
        <v>348564910093666</v>
      </c>
    </row>
    <row r="10801" spans="1:9" x14ac:dyDescent="0.25">
      <c r="A10801" s="25">
        <v>902895352222265</v>
      </c>
      <c r="I10801" s="25">
        <v>231286810211294</v>
      </c>
    </row>
    <row r="10802" spans="1:9" x14ac:dyDescent="0.25">
      <c r="A10802" s="25">
        <v>342516924219669</v>
      </c>
      <c r="I10802" s="25">
        <v>319883724692857</v>
      </c>
    </row>
    <row r="10803" spans="1:9" x14ac:dyDescent="0.25">
      <c r="A10803" s="25">
        <v>613912001185409</v>
      </c>
      <c r="I10803" s="25">
        <v>994114407774025</v>
      </c>
    </row>
    <row r="10804" spans="1:9" x14ac:dyDescent="0.25">
      <c r="A10804" s="25">
        <v>422096560831617</v>
      </c>
      <c r="I10804" s="25">
        <v>134675762283329</v>
      </c>
    </row>
    <row r="10805" spans="1:9" x14ac:dyDescent="0.25">
      <c r="A10805" s="25">
        <v>583782915406884</v>
      </c>
      <c r="I10805" s="25">
        <v>689679723241499</v>
      </c>
    </row>
    <row r="10806" spans="1:9" x14ac:dyDescent="0.25">
      <c r="A10806" s="25">
        <v>664545657230319</v>
      </c>
      <c r="I10806" s="25">
        <v>665829565196727</v>
      </c>
    </row>
    <row r="10807" spans="1:9" x14ac:dyDescent="0.25">
      <c r="A10807" s="25">
        <v>737618064867000</v>
      </c>
      <c r="I10807" s="25">
        <v>137709462192879</v>
      </c>
    </row>
    <row r="10808" spans="1:9" x14ac:dyDescent="0.25">
      <c r="A10808" s="25">
        <v>327336615409325</v>
      </c>
      <c r="I10808" s="25">
        <v>584811808885554</v>
      </c>
    </row>
    <row r="10809" spans="1:9" x14ac:dyDescent="0.25">
      <c r="A10809" s="25">
        <v>217217784409907</v>
      </c>
      <c r="I10809" s="25">
        <v>203105046354765</v>
      </c>
    </row>
    <row r="10810" spans="1:9" x14ac:dyDescent="0.25">
      <c r="A10810" s="25">
        <v>805329374981688</v>
      </c>
      <c r="I10810" s="25">
        <v>251101857853018</v>
      </c>
    </row>
    <row r="10811" spans="1:9" x14ac:dyDescent="0.25">
      <c r="A10811" s="25">
        <v>726072426659127</v>
      </c>
      <c r="I10811" s="25">
        <v>446146806138966</v>
      </c>
    </row>
    <row r="10812" spans="1:9" x14ac:dyDescent="0.25">
      <c r="A10812" s="25">
        <v>804455535603336</v>
      </c>
      <c r="I10812" s="25">
        <v>943935528357598</v>
      </c>
    </row>
    <row r="10813" spans="1:9" x14ac:dyDescent="0.25">
      <c r="A10813" s="25">
        <v>590075447607679</v>
      </c>
      <c r="I10813" s="25">
        <v>796181165145964</v>
      </c>
    </row>
    <row r="10814" spans="1:9" x14ac:dyDescent="0.25">
      <c r="A10814" s="25">
        <v>860874495135006</v>
      </c>
      <c r="I10814" s="25">
        <v>397206909733625</v>
      </c>
    </row>
    <row r="10815" spans="1:9" x14ac:dyDescent="0.25">
      <c r="A10815" s="25">
        <v>689720201632124</v>
      </c>
      <c r="I10815" s="25">
        <v>467416140135520</v>
      </c>
    </row>
    <row r="10816" spans="1:9" x14ac:dyDescent="0.25">
      <c r="A10816" s="25">
        <v>323016502601818</v>
      </c>
      <c r="I10816" s="25">
        <v>898754339788432</v>
      </c>
    </row>
    <row r="10817" spans="1:9" x14ac:dyDescent="0.25">
      <c r="A10817" s="25">
        <v>170341371402687</v>
      </c>
      <c r="I10817" s="25">
        <v>851111628240542</v>
      </c>
    </row>
    <row r="10818" spans="1:9" x14ac:dyDescent="0.25">
      <c r="A10818" s="25">
        <v>748551931608239</v>
      </c>
      <c r="I10818" s="25">
        <v>601022344591762</v>
      </c>
    </row>
    <row r="10819" spans="1:9" x14ac:dyDescent="0.25">
      <c r="A10819" s="25">
        <v>529867301540231</v>
      </c>
      <c r="I10819" s="25">
        <v>361084402415693</v>
      </c>
    </row>
    <row r="10820" spans="1:9" x14ac:dyDescent="0.25">
      <c r="A10820" s="25">
        <v>228426291960168</v>
      </c>
      <c r="I10820" s="25">
        <v>421633885677895</v>
      </c>
    </row>
    <row r="10821" spans="1:9" x14ac:dyDescent="0.25">
      <c r="A10821" s="25">
        <v>617153893032271</v>
      </c>
      <c r="I10821" s="25">
        <v>484143913814836</v>
      </c>
    </row>
    <row r="10822" spans="1:9" x14ac:dyDescent="0.25">
      <c r="A10822" s="25">
        <v>956611503768634</v>
      </c>
      <c r="I10822" s="25">
        <v>463883883260520</v>
      </c>
    </row>
    <row r="10823" spans="1:9" x14ac:dyDescent="0.25">
      <c r="A10823" s="25">
        <v>746930016655175</v>
      </c>
      <c r="I10823" s="25">
        <v>567558245576056</v>
      </c>
    </row>
    <row r="10824" spans="1:9" x14ac:dyDescent="0.25">
      <c r="A10824" s="25">
        <v>908704945435437</v>
      </c>
      <c r="I10824" s="25">
        <v>849519582836580</v>
      </c>
    </row>
    <row r="10825" spans="1:9" x14ac:dyDescent="0.25">
      <c r="A10825" s="25">
        <v>177763542491069</v>
      </c>
      <c r="I10825" s="25">
        <v>247497727188101</v>
      </c>
    </row>
    <row r="10826" spans="1:9" x14ac:dyDescent="0.25">
      <c r="A10826" s="25">
        <v>894885210667430</v>
      </c>
      <c r="I10826" s="25">
        <v>528693614412072</v>
      </c>
    </row>
    <row r="10827" spans="1:9" x14ac:dyDescent="0.25">
      <c r="A10827" s="25">
        <v>529668866376980</v>
      </c>
      <c r="I10827" s="25">
        <v>991885370083438</v>
      </c>
    </row>
    <row r="10828" spans="1:9" x14ac:dyDescent="0.25">
      <c r="A10828" s="25">
        <v>288381307931586</v>
      </c>
      <c r="I10828" s="25">
        <v>639131912321186</v>
      </c>
    </row>
    <row r="10829" spans="1:9" x14ac:dyDescent="0.25">
      <c r="A10829" s="25">
        <v>391626048539397</v>
      </c>
      <c r="I10829" s="25">
        <v>144561588770002</v>
      </c>
    </row>
    <row r="10830" spans="1:9" x14ac:dyDescent="0.25">
      <c r="A10830" s="25">
        <v>441950093094199</v>
      </c>
      <c r="I10830" s="25">
        <v>668636751972540</v>
      </c>
    </row>
    <row r="10831" spans="1:9" x14ac:dyDescent="0.25">
      <c r="A10831" s="25">
        <v>443950209808663</v>
      </c>
      <c r="I10831" s="25">
        <v>743572339288505</v>
      </c>
    </row>
    <row r="10832" spans="1:9" x14ac:dyDescent="0.25">
      <c r="A10832" s="25">
        <v>657046006894831</v>
      </c>
      <c r="I10832" s="25">
        <v>585845709337534</v>
      </c>
    </row>
    <row r="10833" spans="1:9" x14ac:dyDescent="0.25">
      <c r="A10833" s="25">
        <v>475101904293640</v>
      </c>
      <c r="I10833" s="25">
        <v>215121227688838</v>
      </c>
    </row>
    <row r="10834" spans="1:9" x14ac:dyDescent="0.25">
      <c r="A10834" s="25">
        <v>774815593733824</v>
      </c>
      <c r="I10834" s="25">
        <v>610021880199685</v>
      </c>
    </row>
    <row r="10835" spans="1:9" x14ac:dyDescent="0.25">
      <c r="A10835" s="25">
        <v>764975053332119</v>
      </c>
      <c r="I10835" s="25">
        <v>539172158621814</v>
      </c>
    </row>
    <row r="10836" spans="1:9" x14ac:dyDescent="0.25">
      <c r="A10836" s="25">
        <v>740538982124219</v>
      </c>
      <c r="I10836" s="25">
        <v>494076880336681</v>
      </c>
    </row>
    <row r="10837" spans="1:9" x14ac:dyDescent="0.25">
      <c r="A10837" s="25">
        <v>571410636961479</v>
      </c>
      <c r="I10837" s="25">
        <v>954488115327666</v>
      </c>
    </row>
    <row r="10838" spans="1:9" x14ac:dyDescent="0.25">
      <c r="A10838" s="25">
        <v>271007157445823</v>
      </c>
      <c r="I10838" s="25">
        <v>968484528720746</v>
      </c>
    </row>
    <row r="10839" spans="1:9" x14ac:dyDescent="0.25">
      <c r="A10839" s="25">
        <v>454915966742201</v>
      </c>
      <c r="I10839" s="25">
        <v>624946413613600</v>
      </c>
    </row>
    <row r="10840" spans="1:9" x14ac:dyDescent="0.25">
      <c r="A10840" s="25">
        <v>273823271791511</v>
      </c>
      <c r="I10840" s="25">
        <v>493406686117202</v>
      </c>
    </row>
    <row r="10841" spans="1:9" x14ac:dyDescent="0.25">
      <c r="A10841" s="25">
        <v>778111458457275</v>
      </c>
      <c r="I10841" s="25">
        <v>200753094650601</v>
      </c>
    </row>
    <row r="10842" spans="1:9" x14ac:dyDescent="0.25">
      <c r="A10842" s="25">
        <v>269030152943576</v>
      </c>
      <c r="I10842" s="25">
        <v>635877210361161</v>
      </c>
    </row>
    <row r="10843" spans="1:9" x14ac:dyDescent="0.25">
      <c r="A10843" s="25">
        <v>434702545189447</v>
      </c>
      <c r="I10843" s="25">
        <v>230096855257974</v>
      </c>
    </row>
    <row r="10844" spans="1:9" x14ac:dyDescent="0.25">
      <c r="A10844" s="25">
        <v>937418972239674</v>
      </c>
      <c r="I10844" s="25">
        <v>581067984721459</v>
      </c>
    </row>
    <row r="10845" spans="1:9" x14ac:dyDescent="0.25">
      <c r="A10845" s="25">
        <v>335228782727780</v>
      </c>
      <c r="I10845" s="25">
        <v>489701418820643</v>
      </c>
    </row>
    <row r="10846" spans="1:9" x14ac:dyDescent="0.25">
      <c r="A10846" s="25">
        <v>246513995884393</v>
      </c>
      <c r="I10846" s="25">
        <v>345537457899532</v>
      </c>
    </row>
    <row r="10847" spans="1:9" x14ac:dyDescent="0.25">
      <c r="A10847" s="25">
        <v>903113713706169</v>
      </c>
      <c r="I10847" s="25">
        <v>836168981262711</v>
      </c>
    </row>
    <row r="10848" spans="1:9" x14ac:dyDescent="0.25">
      <c r="A10848" s="25">
        <v>694982565812227</v>
      </c>
      <c r="I10848" s="25">
        <v>864212355420159</v>
      </c>
    </row>
    <row r="10849" spans="1:9" x14ac:dyDescent="0.25">
      <c r="A10849" s="25">
        <v>467114357157180</v>
      </c>
      <c r="I10849" s="25">
        <v>373792300944167</v>
      </c>
    </row>
    <row r="10850" spans="1:9" x14ac:dyDescent="0.25">
      <c r="A10850" s="25">
        <v>457116290067222</v>
      </c>
      <c r="I10850" s="25">
        <v>841768877490460</v>
      </c>
    </row>
    <row r="10851" spans="1:9" x14ac:dyDescent="0.25">
      <c r="A10851" s="25">
        <v>672948383943688</v>
      </c>
      <c r="I10851" s="25">
        <v>914197937666804</v>
      </c>
    </row>
    <row r="10852" spans="1:9" x14ac:dyDescent="0.25">
      <c r="A10852" s="25">
        <v>722200323947869</v>
      </c>
      <c r="I10852" s="25">
        <v>497646999634809</v>
      </c>
    </row>
    <row r="10853" spans="1:9" x14ac:dyDescent="0.25">
      <c r="A10853" s="25">
        <v>361443572338947</v>
      </c>
      <c r="I10853" s="25">
        <v>187706358687489</v>
      </c>
    </row>
    <row r="10854" spans="1:9" x14ac:dyDescent="0.25">
      <c r="A10854" s="25">
        <v>513007656791021</v>
      </c>
      <c r="I10854" s="25">
        <v>519218417814224</v>
      </c>
    </row>
    <row r="10855" spans="1:9" x14ac:dyDescent="0.25">
      <c r="A10855" s="25">
        <v>885674006873192</v>
      </c>
      <c r="I10855" s="25">
        <v>240264234225155</v>
      </c>
    </row>
    <row r="10856" spans="1:9" x14ac:dyDescent="0.25">
      <c r="A10856" s="25">
        <v>413801655062407</v>
      </c>
      <c r="I10856" s="25">
        <v>629514362055984</v>
      </c>
    </row>
    <row r="10857" spans="1:9" x14ac:dyDescent="0.25">
      <c r="A10857" s="25">
        <v>256472362932503</v>
      </c>
      <c r="I10857" s="25">
        <v>569918578528766</v>
      </c>
    </row>
    <row r="10858" spans="1:9" x14ac:dyDescent="0.25">
      <c r="A10858" s="25">
        <v>228471888266969</v>
      </c>
      <c r="I10858" s="25">
        <v>391325145138187</v>
      </c>
    </row>
    <row r="10859" spans="1:9" x14ac:dyDescent="0.25">
      <c r="A10859" s="25">
        <v>107508763903608</v>
      </c>
      <c r="I10859" s="25">
        <v>387943983360703</v>
      </c>
    </row>
    <row r="10860" spans="1:9" x14ac:dyDescent="0.25">
      <c r="A10860" s="25">
        <v>118132082644835</v>
      </c>
      <c r="I10860" s="25">
        <v>501147322530797</v>
      </c>
    </row>
    <row r="10861" spans="1:9" x14ac:dyDescent="0.25">
      <c r="A10861" s="25">
        <v>378576357381559</v>
      </c>
      <c r="I10861" s="25">
        <v>519032033489309</v>
      </c>
    </row>
    <row r="10862" spans="1:9" x14ac:dyDescent="0.25">
      <c r="A10862" s="25">
        <v>116038621757232</v>
      </c>
      <c r="I10862" s="25">
        <v>723003467649540</v>
      </c>
    </row>
    <row r="10863" spans="1:9" x14ac:dyDescent="0.25">
      <c r="A10863" s="25">
        <v>555728067628581</v>
      </c>
      <c r="I10863" s="25">
        <v>493859126035924</v>
      </c>
    </row>
    <row r="10864" spans="1:9" x14ac:dyDescent="0.25">
      <c r="A10864" s="25">
        <v>154681955611018</v>
      </c>
      <c r="I10864" s="25">
        <v>293917267419963</v>
      </c>
    </row>
    <row r="10865" spans="1:9" x14ac:dyDescent="0.25">
      <c r="A10865" s="25">
        <v>806169189266871</v>
      </c>
      <c r="I10865" s="25">
        <v>405175877442455</v>
      </c>
    </row>
    <row r="10866" spans="1:9" x14ac:dyDescent="0.25">
      <c r="A10866" s="25">
        <v>419228209471502</v>
      </c>
      <c r="I10866" s="25">
        <v>933819113155061</v>
      </c>
    </row>
    <row r="10867" spans="1:9" x14ac:dyDescent="0.25">
      <c r="A10867" s="25">
        <v>276744326521339</v>
      </c>
      <c r="I10867" s="25">
        <v>327314688293882</v>
      </c>
    </row>
    <row r="10868" spans="1:9" x14ac:dyDescent="0.25">
      <c r="A10868" s="25">
        <v>513557274304718</v>
      </c>
      <c r="I10868" s="25">
        <v>201856538834974</v>
      </c>
    </row>
    <row r="10869" spans="1:9" x14ac:dyDescent="0.25">
      <c r="A10869" s="25">
        <v>929564262428686</v>
      </c>
      <c r="I10869" s="25">
        <v>576368411592425</v>
      </c>
    </row>
    <row r="10870" spans="1:9" x14ac:dyDescent="0.25">
      <c r="A10870" s="25">
        <v>851224211292696</v>
      </c>
      <c r="I10870" s="25">
        <v>570408202119677</v>
      </c>
    </row>
    <row r="10871" spans="1:9" x14ac:dyDescent="0.25">
      <c r="A10871" s="25">
        <v>946377447395401</v>
      </c>
      <c r="I10871" s="25">
        <v>987692095018332</v>
      </c>
    </row>
    <row r="10872" spans="1:9" x14ac:dyDescent="0.25">
      <c r="A10872" s="25">
        <v>495437659176923</v>
      </c>
      <c r="I10872" s="25">
        <v>623082722835821</v>
      </c>
    </row>
    <row r="10873" spans="1:9" x14ac:dyDescent="0.25">
      <c r="A10873" s="25">
        <v>141676849277522</v>
      </c>
      <c r="I10873" s="25">
        <v>924681707793705</v>
      </c>
    </row>
    <row r="10874" spans="1:9" x14ac:dyDescent="0.25">
      <c r="A10874" s="25">
        <v>735897493037775</v>
      </c>
      <c r="I10874" s="25">
        <v>892198751235174</v>
      </c>
    </row>
    <row r="10875" spans="1:9" x14ac:dyDescent="0.25">
      <c r="A10875" s="25">
        <v>638191402893520</v>
      </c>
      <c r="I10875" s="25">
        <v>522642851861447</v>
      </c>
    </row>
    <row r="10876" spans="1:9" x14ac:dyDescent="0.25">
      <c r="A10876" s="25">
        <v>953372945942497</v>
      </c>
      <c r="I10876" s="25">
        <v>194073149066172</v>
      </c>
    </row>
    <row r="10877" spans="1:9" x14ac:dyDescent="0.25">
      <c r="A10877" s="25">
        <v>208328025298615</v>
      </c>
      <c r="I10877" s="25">
        <v>792843710881801</v>
      </c>
    </row>
    <row r="10878" spans="1:9" x14ac:dyDescent="0.25">
      <c r="A10878" s="25">
        <v>524871928894718</v>
      </c>
      <c r="I10878" s="25">
        <v>473307942724840</v>
      </c>
    </row>
    <row r="10879" spans="1:9" x14ac:dyDescent="0.25">
      <c r="A10879" s="25">
        <v>752297635920133</v>
      </c>
      <c r="I10879" s="25">
        <v>116133283716574</v>
      </c>
    </row>
    <row r="10880" spans="1:9" x14ac:dyDescent="0.25">
      <c r="A10880" s="25">
        <v>239716180974879</v>
      </c>
      <c r="I10880" s="25">
        <v>819955877460890</v>
      </c>
    </row>
    <row r="10881" spans="1:9" x14ac:dyDescent="0.25">
      <c r="A10881" s="25">
        <v>749187280376140</v>
      </c>
      <c r="I10881" s="25">
        <v>532902702710382</v>
      </c>
    </row>
    <row r="10882" spans="1:9" x14ac:dyDescent="0.25">
      <c r="A10882" s="25">
        <v>473900709466036</v>
      </c>
      <c r="I10882" s="25">
        <v>932734570474012</v>
      </c>
    </row>
    <row r="10883" spans="1:9" x14ac:dyDescent="0.25">
      <c r="A10883" s="25">
        <v>308139165928809</v>
      </c>
      <c r="I10883" s="25">
        <v>753186865256796</v>
      </c>
    </row>
    <row r="10884" spans="1:9" x14ac:dyDescent="0.25">
      <c r="A10884" s="25">
        <v>332046088001931</v>
      </c>
      <c r="I10884" s="25">
        <v>835958663457152</v>
      </c>
    </row>
    <row r="10885" spans="1:9" x14ac:dyDescent="0.25">
      <c r="A10885" s="25">
        <v>798220379616637</v>
      </c>
      <c r="I10885" s="25">
        <v>637616666853300</v>
      </c>
    </row>
    <row r="10886" spans="1:9" x14ac:dyDescent="0.25">
      <c r="A10886" s="25">
        <v>813872802625581</v>
      </c>
      <c r="I10886" s="25">
        <v>842506549330892</v>
      </c>
    </row>
    <row r="10887" spans="1:9" x14ac:dyDescent="0.25">
      <c r="A10887" s="25">
        <v>321623276669569</v>
      </c>
      <c r="I10887" s="25">
        <v>797311050814650</v>
      </c>
    </row>
    <row r="10888" spans="1:9" x14ac:dyDescent="0.25">
      <c r="A10888" s="25">
        <v>853975073433763</v>
      </c>
      <c r="I10888" s="25">
        <v>645368280582628</v>
      </c>
    </row>
    <row r="10889" spans="1:9" x14ac:dyDescent="0.25">
      <c r="A10889" s="25">
        <v>917408928455463</v>
      </c>
      <c r="I10889" s="25">
        <v>324675238726498</v>
      </c>
    </row>
    <row r="10890" spans="1:9" x14ac:dyDescent="0.25">
      <c r="A10890" s="25">
        <v>936219412858403</v>
      </c>
      <c r="I10890" s="25">
        <v>786263184293357</v>
      </c>
    </row>
    <row r="10891" spans="1:9" x14ac:dyDescent="0.25">
      <c r="A10891" s="25">
        <v>708428524260752</v>
      </c>
      <c r="I10891" s="25">
        <v>903176781475331</v>
      </c>
    </row>
    <row r="10892" spans="1:9" x14ac:dyDescent="0.25">
      <c r="A10892" s="25">
        <v>360808959198697</v>
      </c>
      <c r="I10892" s="25">
        <v>626887035594758</v>
      </c>
    </row>
    <row r="10893" spans="1:9" x14ac:dyDescent="0.25">
      <c r="A10893" s="25">
        <v>415979765155670</v>
      </c>
      <c r="I10893" s="25">
        <v>197968184991189</v>
      </c>
    </row>
    <row r="10894" spans="1:9" x14ac:dyDescent="0.25">
      <c r="A10894" s="25">
        <v>256907363795216</v>
      </c>
      <c r="I10894" s="25">
        <v>941582680051615</v>
      </c>
    </row>
    <row r="10895" spans="1:9" x14ac:dyDescent="0.25">
      <c r="A10895" s="25">
        <v>424144368685502</v>
      </c>
      <c r="I10895" s="25">
        <v>152734642982444</v>
      </c>
    </row>
    <row r="10896" spans="1:9" x14ac:dyDescent="0.25">
      <c r="A10896" s="25">
        <v>837126151718819</v>
      </c>
      <c r="I10896" s="25">
        <v>181242384998588</v>
      </c>
    </row>
    <row r="10897" spans="1:9" x14ac:dyDescent="0.25">
      <c r="A10897" s="25">
        <v>427157675022424</v>
      </c>
      <c r="I10897" s="25">
        <v>476094855884447</v>
      </c>
    </row>
    <row r="10898" spans="1:9" x14ac:dyDescent="0.25">
      <c r="A10898" s="25">
        <v>840484567816810</v>
      </c>
      <c r="I10898" s="25">
        <v>982997274310691</v>
      </c>
    </row>
    <row r="10899" spans="1:9" x14ac:dyDescent="0.25">
      <c r="A10899" s="25">
        <v>639212901884084</v>
      </c>
      <c r="I10899" s="25">
        <v>920039175459968</v>
      </c>
    </row>
    <row r="10900" spans="1:9" x14ac:dyDescent="0.25">
      <c r="A10900" s="25">
        <v>262304368805467</v>
      </c>
      <c r="I10900" s="25">
        <v>936925339236570</v>
      </c>
    </row>
    <row r="10901" spans="1:9" x14ac:dyDescent="0.25">
      <c r="A10901" s="25">
        <v>955082752997875</v>
      </c>
      <c r="I10901" s="25">
        <v>907927790175223</v>
      </c>
    </row>
    <row r="10902" spans="1:9" x14ac:dyDescent="0.25">
      <c r="A10902" s="25">
        <v>956475303049448</v>
      </c>
      <c r="I10902" s="25">
        <v>495711284362988</v>
      </c>
    </row>
    <row r="10903" spans="1:9" x14ac:dyDescent="0.25">
      <c r="A10903" s="25">
        <v>786183097847356</v>
      </c>
      <c r="I10903" s="25">
        <v>983499099971518</v>
      </c>
    </row>
    <row r="10904" spans="1:9" x14ac:dyDescent="0.25">
      <c r="A10904" s="25">
        <v>314101784523970</v>
      </c>
      <c r="I10904" s="25">
        <v>791479779787729</v>
      </c>
    </row>
    <row r="10905" spans="1:9" x14ac:dyDescent="0.25">
      <c r="A10905" s="25">
        <v>914818596097500</v>
      </c>
      <c r="I10905" s="25">
        <v>306039253624094</v>
      </c>
    </row>
    <row r="10906" spans="1:9" x14ac:dyDescent="0.25">
      <c r="A10906" s="25">
        <v>621140490977502</v>
      </c>
      <c r="I10906" s="25">
        <v>293884856549325</v>
      </c>
    </row>
    <row r="10907" spans="1:9" x14ac:dyDescent="0.25">
      <c r="A10907" s="25">
        <v>424675992146390</v>
      </c>
      <c r="I10907" s="25">
        <v>240644666481486</v>
      </c>
    </row>
    <row r="10908" spans="1:9" x14ac:dyDescent="0.25">
      <c r="A10908" s="25">
        <v>489332540744306</v>
      </c>
      <c r="I10908" s="25">
        <v>377179109928816</v>
      </c>
    </row>
    <row r="10909" spans="1:9" x14ac:dyDescent="0.25">
      <c r="A10909" s="25">
        <v>858931511923115</v>
      </c>
      <c r="I10909" s="25">
        <v>123012867735313</v>
      </c>
    </row>
    <row r="10910" spans="1:9" x14ac:dyDescent="0.25">
      <c r="A10910" s="25">
        <v>437149479184315</v>
      </c>
      <c r="I10910" s="25">
        <v>808521369748204</v>
      </c>
    </row>
    <row r="10911" spans="1:9" x14ac:dyDescent="0.25">
      <c r="A10911" s="25">
        <v>742709278623139</v>
      </c>
      <c r="I10911" s="25">
        <v>293836426338920</v>
      </c>
    </row>
    <row r="10912" spans="1:9" x14ac:dyDescent="0.25">
      <c r="A10912" s="25">
        <v>199613624958061</v>
      </c>
      <c r="I10912" s="25">
        <v>667317267133770</v>
      </c>
    </row>
    <row r="10913" spans="1:9" x14ac:dyDescent="0.25">
      <c r="A10913" s="25">
        <v>516879569111632</v>
      </c>
      <c r="I10913" s="25">
        <v>949703048348500</v>
      </c>
    </row>
    <row r="10914" spans="1:9" x14ac:dyDescent="0.25">
      <c r="A10914" s="25">
        <v>619897746021089</v>
      </c>
      <c r="I10914" s="25">
        <v>418366117677546</v>
      </c>
    </row>
    <row r="10915" spans="1:9" x14ac:dyDescent="0.25">
      <c r="A10915" s="25">
        <v>662426430569207</v>
      </c>
      <c r="I10915" s="25">
        <v>295827958468327</v>
      </c>
    </row>
    <row r="10916" spans="1:9" x14ac:dyDescent="0.25">
      <c r="A10916" s="25">
        <v>761026994690536</v>
      </c>
      <c r="I10916" s="25">
        <v>966154157063179</v>
      </c>
    </row>
    <row r="10917" spans="1:9" x14ac:dyDescent="0.25">
      <c r="A10917" s="25">
        <v>349613855956186</v>
      </c>
      <c r="I10917" s="25">
        <v>478061836030076</v>
      </c>
    </row>
    <row r="10918" spans="1:9" x14ac:dyDescent="0.25">
      <c r="A10918" s="25">
        <v>129687811087267</v>
      </c>
      <c r="I10918" s="25">
        <v>282472348958774</v>
      </c>
    </row>
    <row r="10919" spans="1:9" x14ac:dyDescent="0.25">
      <c r="A10919" s="25">
        <v>641481579927608</v>
      </c>
      <c r="I10919" s="25">
        <v>360943463421862</v>
      </c>
    </row>
    <row r="10920" spans="1:9" x14ac:dyDescent="0.25">
      <c r="A10920" s="25">
        <v>357001264972792</v>
      </c>
      <c r="I10920" s="25">
        <v>110546196183220</v>
      </c>
    </row>
    <row r="10921" spans="1:9" x14ac:dyDescent="0.25">
      <c r="A10921" s="25">
        <v>721223456859698</v>
      </c>
      <c r="I10921" s="25">
        <v>935683347081673</v>
      </c>
    </row>
    <row r="10922" spans="1:9" x14ac:dyDescent="0.25">
      <c r="A10922" s="25">
        <v>825795989962795</v>
      </c>
      <c r="I10922" s="25">
        <v>359933805515932</v>
      </c>
    </row>
    <row r="10923" spans="1:9" x14ac:dyDescent="0.25">
      <c r="A10923" s="25">
        <v>928885617845284</v>
      </c>
      <c r="I10923" s="25">
        <v>396447235572715</v>
      </c>
    </row>
    <row r="10924" spans="1:9" x14ac:dyDescent="0.25">
      <c r="A10924" s="25">
        <v>603408006458459</v>
      </c>
      <c r="I10924" s="25">
        <v>165294985124586</v>
      </c>
    </row>
    <row r="10925" spans="1:9" x14ac:dyDescent="0.25">
      <c r="A10925" s="25">
        <v>546636190433377</v>
      </c>
      <c r="I10925" s="25">
        <v>756443638877847</v>
      </c>
    </row>
    <row r="10926" spans="1:9" x14ac:dyDescent="0.25">
      <c r="A10926" s="25">
        <v>226112831204754</v>
      </c>
      <c r="I10926" s="25">
        <v>430715827864158</v>
      </c>
    </row>
    <row r="10927" spans="1:9" x14ac:dyDescent="0.25">
      <c r="A10927" s="25">
        <v>847598604214479</v>
      </c>
      <c r="I10927" s="25">
        <v>242491920475664</v>
      </c>
    </row>
    <row r="10928" spans="1:9" x14ac:dyDescent="0.25">
      <c r="A10928" s="25">
        <v>620155629702627</v>
      </c>
      <c r="I10928" s="25">
        <v>735448885134042</v>
      </c>
    </row>
    <row r="10929" spans="1:9" x14ac:dyDescent="0.25">
      <c r="A10929" s="25">
        <v>220290687178427</v>
      </c>
      <c r="I10929" s="25">
        <v>717456931972437</v>
      </c>
    </row>
    <row r="10930" spans="1:9" x14ac:dyDescent="0.25">
      <c r="A10930" s="25">
        <v>918139237538822</v>
      </c>
      <c r="I10930" s="25">
        <v>468268091622248</v>
      </c>
    </row>
    <row r="10931" spans="1:9" x14ac:dyDescent="0.25">
      <c r="A10931" s="25">
        <v>894906886491246</v>
      </c>
      <c r="I10931" s="25">
        <v>391027321360815</v>
      </c>
    </row>
    <row r="10932" spans="1:9" x14ac:dyDescent="0.25">
      <c r="A10932" s="25">
        <v>534976257167822</v>
      </c>
      <c r="I10932" s="25">
        <v>753605422891929</v>
      </c>
    </row>
    <row r="10933" spans="1:9" x14ac:dyDescent="0.25">
      <c r="A10933" s="25">
        <v>870751687516390</v>
      </c>
      <c r="I10933" s="25">
        <v>584266068936485</v>
      </c>
    </row>
    <row r="10934" spans="1:9" x14ac:dyDescent="0.25">
      <c r="A10934" s="25">
        <v>486468382467206</v>
      </c>
      <c r="I10934" s="25">
        <v>614238540915001</v>
      </c>
    </row>
    <row r="10935" spans="1:9" x14ac:dyDescent="0.25">
      <c r="A10935" s="25">
        <v>720105210626740</v>
      </c>
      <c r="I10935" s="25">
        <v>327263313253981</v>
      </c>
    </row>
    <row r="10936" spans="1:9" x14ac:dyDescent="0.25">
      <c r="A10936" s="25">
        <v>541919330203915</v>
      </c>
      <c r="I10936" s="25">
        <v>544578050469134</v>
      </c>
    </row>
    <row r="10937" spans="1:9" x14ac:dyDescent="0.25">
      <c r="A10937" s="25">
        <v>423440599610130</v>
      </c>
      <c r="I10937" s="25">
        <v>914104454422096</v>
      </c>
    </row>
    <row r="10938" spans="1:9" x14ac:dyDescent="0.25">
      <c r="A10938" s="25">
        <v>885015836043050</v>
      </c>
      <c r="I10938" s="25">
        <v>286008694836659</v>
      </c>
    </row>
    <row r="10939" spans="1:9" x14ac:dyDescent="0.25">
      <c r="A10939" s="25">
        <v>135332780376595</v>
      </c>
      <c r="I10939" s="25">
        <v>165351893817275</v>
      </c>
    </row>
    <row r="10940" spans="1:9" x14ac:dyDescent="0.25">
      <c r="A10940" s="25">
        <v>406286312971207</v>
      </c>
      <c r="I10940" s="25">
        <v>282166364044793</v>
      </c>
    </row>
    <row r="10941" spans="1:9" x14ac:dyDescent="0.25">
      <c r="A10941" s="25">
        <v>430928160741995</v>
      </c>
      <c r="I10941" s="25">
        <v>720677387270826</v>
      </c>
    </row>
    <row r="10942" spans="1:9" x14ac:dyDescent="0.25">
      <c r="A10942" s="25">
        <v>372715708862149</v>
      </c>
      <c r="I10942" s="25">
        <v>930222380143764</v>
      </c>
    </row>
    <row r="10943" spans="1:9" x14ac:dyDescent="0.25">
      <c r="A10943" s="25">
        <v>162783806691510</v>
      </c>
      <c r="I10943" s="25">
        <v>590979422875398</v>
      </c>
    </row>
    <row r="10944" spans="1:9" x14ac:dyDescent="0.25">
      <c r="A10944" s="25">
        <v>335419198847461</v>
      </c>
      <c r="I10944" s="25">
        <v>276317742187195</v>
      </c>
    </row>
    <row r="10945" spans="1:9" x14ac:dyDescent="0.25">
      <c r="A10945" s="25">
        <v>752158436540497</v>
      </c>
      <c r="I10945" s="25">
        <v>245007097154625</v>
      </c>
    </row>
    <row r="10946" spans="1:9" x14ac:dyDescent="0.25">
      <c r="A10946" s="25">
        <v>715506081161301</v>
      </c>
      <c r="I10946" s="25">
        <v>476158592158128</v>
      </c>
    </row>
    <row r="10947" spans="1:9" x14ac:dyDescent="0.25">
      <c r="A10947" s="25">
        <v>404769276394437</v>
      </c>
      <c r="I10947" s="25">
        <v>430511219246847</v>
      </c>
    </row>
    <row r="10948" spans="1:9" x14ac:dyDescent="0.25">
      <c r="A10948" s="25">
        <v>888206915814885</v>
      </c>
      <c r="I10948" s="25">
        <v>477419783731075</v>
      </c>
    </row>
    <row r="10949" spans="1:9" x14ac:dyDescent="0.25">
      <c r="A10949" s="25">
        <v>412074792624640</v>
      </c>
      <c r="I10949" s="25">
        <v>720461004940188</v>
      </c>
    </row>
    <row r="10950" spans="1:9" x14ac:dyDescent="0.25">
      <c r="A10950" s="25">
        <v>788492409429268</v>
      </c>
      <c r="I10950" s="25">
        <v>170011424788455</v>
      </c>
    </row>
    <row r="10951" spans="1:9" x14ac:dyDescent="0.25">
      <c r="A10951" s="25">
        <v>522987909647175</v>
      </c>
      <c r="I10951" s="25">
        <v>177555151030433</v>
      </c>
    </row>
    <row r="10952" spans="1:9" x14ac:dyDescent="0.25">
      <c r="A10952" s="25">
        <v>734135449283939</v>
      </c>
      <c r="I10952" s="25">
        <v>270969775757980</v>
      </c>
    </row>
    <row r="10953" spans="1:9" x14ac:dyDescent="0.25">
      <c r="A10953" s="25">
        <v>691352763779559</v>
      </c>
      <c r="I10953" s="25">
        <v>488715945815573</v>
      </c>
    </row>
    <row r="10954" spans="1:9" x14ac:dyDescent="0.25">
      <c r="A10954" s="25">
        <v>661558392128711</v>
      </c>
      <c r="I10954" s="25">
        <v>772373280595443</v>
      </c>
    </row>
    <row r="10955" spans="1:9" x14ac:dyDescent="0.25">
      <c r="A10955" s="25">
        <v>211144625061703</v>
      </c>
      <c r="I10955" s="25">
        <v>382525129164013</v>
      </c>
    </row>
    <row r="10956" spans="1:9" x14ac:dyDescent="0.25">
      <c r="A10956" s="25">
        <v>638084476008459</v>
      </c>
      <c r="I10956" s="25">
        <v>942396703587155</v>
      </c>
    </row>
    <row r="10957" spans="1:9" x14ac:dyDescent="0.25">
      <c r="A10957" s="25">
        <v>525869375747379</v>
      </c>
      <c r="I10957" s="25">
        <v>205323247285063</v>
      </c>
    </row>
    <row r="10958" spans="1:9" x14ac:dyDescent="0.25">
      <c r="A10958" s="25">
        <v>977999511610014</v>
      </c>
      <c r="I10958" s="25">
        <v>689015369351851</v>
      </c>
    </row>
    <row r="10959" spans="1:9" x14ac:dyDescent="0.25">
      <c r="A10959" s="25">
        <v>321505174490216</v>
      </c>
      <c r="I10959" s="25">
        <v>589203323878538</v>
      </c>
    </row>
    <row r="10960" spans="1:9" x14ac:dyDescent="0.25">
      <c r="A10960" s="25">
        <v>926954669831308</v>
      </c>
      <c r="I10960" s="25">
        <v>988446456992687</v>
      </c>
    </row>
    <row r="10961" spans="1:9" x14ac:dyDescent="0.25">
      <c r="A10961" s="25">
        <v>305555180364243</v>
      </c>
      <c r="I10961" s="25">
        <v>588236045741255</v>
      </c>
    </row>
    <row r="10962" spans="1:9" x14ac:dyDescent="0.25">
      <c r="A10962" s="25">
        <v>640769987932525</v>
      </c>
      <c r="I10962" s="25">
        <v>948025373658744</v>
      </c>
    </row>
    <row r="10963" spans="1:9" x14ac:dyDescent="0.25">
      <c r="A10963" s="25">
        <v>576283185116126</v>
      </c>
      <c r="I10963" s="25">
        <v>417756522793791</v>
      </c>
    </row>
    <row r="10964" spans="1:9" x14ac:dyDescent="0.25">
      <c r="A10964" s="25">
        <v>378256793790304</v>
      </c>
      <c r="I10964" s="25">
        <v>220413017667517</v>
      </c>
    </row>
    <row r="10965" spans="1:9" x14ac:dyDescent="0.25">
      <c r="A10965" s="25">
        <v>513989880469387</v>
      </c>
      <c r="I10965" s="25">
        <v>740193557213607</v>
      </c>
    </row>
    <row r="10966" spans="1:9" x14ac:dyDescent="0.25">
      <c r="A10966" s="25">
        <v>338142929395981</v>
      </c>
      <c r="I10966" s="25">
        <v>930154836167615</v>
      </c>
    </row>
    <row r="10967" spans="1:9" x14ac:dyDescent="0.25">
      <c r="A10967" s="25">
        <v>911141990598809</v>
      </c>
      <c r="I10967" s="25">
        <v>209592062460890</v>
      </c>
    </row>
    <row r="10968" spans="1:9" x14ac:dyDescent="0.25">
      <c r="A10968" s="25">
        <v>396626378831833</v>
      </c>
      <c r="I10968" s="25">
        <v>684195104471427</v>
      </c>
    </row>
    <row r="10969" spans="1:9" x14ac:dyDescent="0.25">
      <c r="A10969" s="25">
        <v>980213427624658</v>
      </c>
      <c r="I10969" s="25">
        <v>156553224966247</v>
      </c>
    </row>
    <row r="10970" spans="1:9" x14ac:dyDescent="0.25">
      <c r="A10970" s="25">
        <v>208882359840466</v>
      </c>
      <c r="I10970" s="25">
        <v>945846398680008</v>
      </c>
    </row>
    <row r="10971" spans="1:9" x14ac:dyDescent="0.25">
      <c r="A10971" s="25">
        <v>634610894450979</v>
      </c>
      <c r="I10971" s="25">
        <v>341092773963574</v>
      </c>
    </row>
    <row r="10972" spans="1:9" x14ac:dyDescent="0.25">
      <c r="A10972" s="25">
        <v>539125884503129</v>
      </c>
      <c r="I10972" s="25">
        <v>631185140969093</v>
      </c>
    </row>
    <row r="10973" spans="1:9" x14ac:dyDescent="0.25">
      <c r="A10973" s="25">
        <v>832723995220557</v>
      </c>
      <c r="I10973" s="25">
        <v>656127893554920</v>
      </c>
    </row>
    <row r="10974" spans="1:9" x14ac:dyDescent="0.25">
      <c r="A10974" s="25">
        <v>148048606301118</v>
      </c>
      <c r="I10974" s="25">
        <v>408298721932621</v>
      </c>
    </row>
    <row r="10975" spans="1:9" x14ac:dyDescent="0.25">
      <c r="A10975" s="25">
        <v>129426241427672</v>
      </c>
      <c r="I10975" s="25">
        <v>342035419732518</v>
      </c>
    </row>
    <row r="10976" spans="1:9" x14ac:dyDescent="0.25">
      <c r="A10976" s="25">
        <v>325117158237226</v>
      </c>
      <c r="I10976" s="25">
        <v>601192358063160</v>
      </c>
    </row>
    <row r="10977" spans="1:9" x14ac:dyDescent="0.25">
      <c r="A10977" s="25">
        <v>408809775437907</v>
      </c>
      <c r="I10977" s="25">
        <v>175322807526080</v>
      </c>
    </row>
    <row r="10978" spans="1:9" x14ac:dyDescent="0.25">
      <c r="A10978" s="25">
        <v>396907334471387</v>
      </c>
      <c r="I10978" s="25">
        <v>900723152335727</v>
      </c>
    </row>
    <row r="10979" spans="1:9" x14ac:dyDescent="0.25">
      <c r="A10979" s="25">
        <v>767812620690119</v>
      </c>
      <c r="I10979" s="25">
        <v>804647155163739</v>
      </c>
    </row>
    <row r="10980" spans="1:9" x14ac:dyDescent="0.25">
      <c r="A10980" s="25">
        <v>589082818099433</v>
      </c>
      <c r="I10980" s="25">
        <v>236827022387713</v>
      </c>
    </row>
    <row r="10981" spans="1:9" x14ac:dyDescent="0.25">
      <c r="A10981" s="25">
        <v>429555127258590</v>
      </c>
      <c r="I10981" s="25">
        <v>702515663482030</v>
      </c>
    </row>
    <row r="10982" spans="1:9" x14ac:dyDescent="0.25">
      <c r="A10982" s="25">
        <v>590708384562607</v>
      </c>
      <c r="I10982" s="25">
        <v>405823294462088</v>
      </c>
    </row>
    <row r="10983" spans="1:9" x14ac:dyDescent="0.25">
      <c r="A10983" s="25">
        <v>153925008431000</v>
      </c>
      <c r="I10983" s="25">
        <v>810375853886943</v>
      </c>
    </row>
    <row r="10984" spans="1:9" x14ac:dyDescent="0.25">
      <c r="A10984" s="25">
        <v>894203338182713</v>
      </c>
      <c r="I10984" s="25">
        <v>880164957172146</v>
      </c>
    </row>
    <row r="10985" spans="1:9" x14ac:dyDescent="0.25">
      <c r="A10985" s="25">
        <v>180181683393132</v>
      </c>
      <c r="I10985" s="25">
        <v>628703462818794</v>
      </c>
    </row>
    <row r="10986" spans="1:9" x14ac:dyDescent="0.25">
      <c r="A10986" s="25">
        <v>664344080668190</v>
      </c>
      <c r="I10986" s="25">
        <v>608413766954070</v>
      </c>
    </row>
    <row r="10987" spans="1:9" x14ac:dyDescent="0.25">
      <c r="A10987" s="25">
        <v>686798153580341</v>
      </c>
      <c r="I10987" s="25">
        <v>939128055896365</v>
      </c>
    </row>
    <row r="10988" spans="1:9" x14ac:dyDescent="0.25">
      <c r="A10988" s="25">
        <v>420719047857405</v>
      </c>
      <c r="I10988" s="25">
        <v>951954620112285</v>
      </c>
    </row>
    <row r="10989" spans="1:9" x14ac:dyDescent="0.25">
      <c r="A10989" s="25">
        <v>990317947819426</v>
      </c>
      <c r="I10989" s="25">
        <v>975267379484730</v>
      </c>
    </row>
    <row r="10990" spans="1:9" x14ac:dyDescent="0.25">
      <c r="A10990" s="25">
        <v>731680788193415</v>
      </c>
      <c r="I10990" s="25">
        <v>746199956082190</v>
      </c>
    </row>
    <row r="10991" spans="1:9" x14ac:dyDescent="0.25">
      <c r="A10991" s="25">
        <v>602096385216600</v>
      </c>
      <c r="I10991" s="25">
        <v>196387858764368</v>
      </c>
    </row>
    <row r="10992" spans="1:9" x14ac:dyDescent="0.25">
      <c r="A10992" s="25">
        <v>660316139955844</v>
      </c>
      <c r="I10992" s="25">
        <v>744448014111335</v>
      </c>
    </row>
    <row r="10993" spans="1:9" x14ac:dyDescent="0.25">
      <c r="A10993" s="25">
        <v>718635277605977</v>
      </c>
      <c r="I10993" s="25">
        <v>187501602793530</v>
      </c>
    </row>
    <row r="10994" spans="1:9" x14ac:dyDescent="0.25">
      <c r="A10994" s="25">
        <v>610211374131154</v>
      </c>
      <c r="I10994" s="25">
        <v>664725842726654</v>
      </c>
    </row>
    <row r="10995" spans="1:9" x14ac:dyDescent="0.25">
      <c r="A10995" s="25">
        <v>280257938525002</v>
      </c>
      <c r="I10995" s="25">
        <v>248044027130293</v>
      </c>
    </row>
    <row r="10996" spans="1:9" x14ac:dyDescent="0.25">
      <c r="A10996" s="25">
        <v>412255235458192</v>
      </c>
      <c r="I10996" s="25">
        <v>708476797941169</v>
      </c>
    </row>
    <row r="10997" spans="1:9" x14ac:dyDescent="0.25">
      <c r="A10997" s="25">
        <v>920480042151931</v>
      </c>
      <c r="I10997" s="25">
        <v>953058411121093</v>
      </c>
    </row>
    <row r="10998" spans="1:9" x14ac:dyDescent="0.25">
      <c r="A10998" s="25">
        <v>352679256998065</v>
      </c>
      <c r="I10998" s="25">
        <v>764723572617636</v>
      </c>
    </row>
    <row r="10999" spans="1:9" x14ac:dyDescent="0.25">
      <c r="A10999" s="25">
        <v>553930598315489</v>
      </c>
      <c r="I10999" s="25">
        <v>880597181153151</v>
      </c>
    </row>
    <row r="11000" spans="1:9" x14ac:dyDescent="0.25">
      <c r="A11000" s="25">
        <v>184384253789078</v>
      </c>
      <c r="I11000" s="25">
        <v>180006779833127</v>
      </c>
    </row>
    <row r="11001" spans="1:9" x14ac:dyDescent="0.25">
      <c r="A11001" s="25">
        <v>592161686425184</v>
      </c>
      <c r="I11001" s="25">
        <v>943238810724081</v>
      </c>
    </row>
    <row r="11002" spans="1:9" x14ac:dyDescent="0.25">
      <c r="A11002" s="25">
        <v>119591698969039</v>
      </c>
      <c r="I11002" s="25">
        <v>930644237361804</v>
      </c>
    </row>
    <row r="11003" spans="1:9" x14ac:dyDescent="0.25">
      <c r="A11003" s="25">
        <v>164806241757474</v>
      </c>
      <c r="I11003" s="25">
        <v>234248429597815</v>
      </c>
    </row>
    <row r="11004" spans="1:9" x14ac:dyDescent="0.25">
      <c r="A11004" s="25">
        <v>368633274852557</v>
      </c>
      <c r="I11004" s="25">
        <v>573164101240982</v>
      </c>
    </row>
    <row r="11005" spans="1:9" x14ac:dyDescent="0.25">
      <c r="A11005" s="25">
        <v>266464510039048</v>
      </c>
      <c r="I11005" s="25">
        <v>746395621628818</v>
      </c>
    </row>
    <row r="11006" spans="1:9" x14ac:dyDescent="0.25">
      <c r="A11006" s="25">
        <v>634980365544786</v>
      </c>
      <c r="I11006" s="25">
        <v>209266843764478</v>
      </c>
    </row>
    <row r="11007" spans="1:9" x14ac:dyDescent="0.25">
      <c r="A11007" s="25">
        <v>722867728244828</v>
      </c>
      <c r="I11007" s="25">
        <v>236715630636127</v>
      </c>
    </row>
    <row r="11008" spans="1:9" x14ac:dyDescent="0.25">
      <c r="A11008" s="25">
        <v>678325541784554</v>
      </c>
      <c r="I11008" s="25">
        <v>614236438247127</v>
      </c>
    </row>
    <row r="11009" spans="1:9" x14ac:dyDescent="0.25">
      <c r="A11009" s="25">
        <v>672576976675543</v>
      </c>
      <c r="I11009" s="25">
        <v>390571418789090</v>
      </c>
    </row>
    <row r="11010" spans="1:9" x14ac:dyDescent="0.25">
      <c r="A11010" s="25">
        <v>738286239166627</v>
      </c>
      <c r="I11010" s="25">
        <v>774364062342103</v>
      </c>
    </row>
    <row r="11011" spans="1:9" x14ac:dyDescent="0.25">
      <c r="A11011" s="25">
        <v>970252935265360</v>
      </c>
      <c r="I11011" s="25">
        <v>207898540390175</v>
      </c>
    </row>
    <row r="11012" spans="1:9" x14ac:dyDescent="0.25">
      <c r="A11012" s="25">
        <v>583805231268309</v>
      </c>
      <c r="I11012" s="25">
        <v>937493599227902</v>
      </c>
    </row>
    <row r="11013" spans="1:9" x14ac:dyDescent="0.25">
      <c r="A11013" s="25">
        <v>436436610537963</v>
      </c>
      <c r="I11013" s="25">
        <v>830667313791002</v>
      </c>
    </row>
    <row r="11014" spans="1:9" x14ac:dyDescent="0.25">
      <c r="A11014" s="25">
        <v>267705468819739</v>
      </c>
      <c r="I11014" s="25">
        <v>455112658512984</v>
      </c>
    </row>
    <row r="11015" spans="1:9" x14ac:dyDescent="0.25">
      <c r="A11015" s="25">
        <v>719395551981241</v>
      </c>
      <c r="I11015" s="25">
        <v>388549823797477</v>
      </c>
    </row>
    <row r="11016" spans="1:9" x14ac:dyDescent="0.25">
      <c r="A11016" s="25">
        <v>774066212472125</v>
      </c>
      <c r="I11016" s="25">
        <v>521031104012478</v>
      </c>
    </row>
    <row r="11017" spans="1:9" x14ac:dyDescent="0.25">
      <c r="A11017" s="25">
        <v>106129648405409</v>
      </c>
      <c r="I11017" s="25">
        <v>426021775893118</v>
      </c>
    </row>
    <row r="11018" spans="1:9" x14ac:dyDescent="0.25">
      <c r="A11018" s="25">
        <v>689399302755218</v>
      </c>
      <c r="I11018" s="25">
        <v>679596515010104</v>
      </c>
    </row>
    <row r="11019" spans="1:9" x14ac:dyDescent="0.25">
      <c r="A11019" s="25">
        <v>809200122616997</v>
      </c>
      <c r="I11019" s="25">
        <v>849958603165412</v>
      </c>
    </row>
    <row r="11020" spans="1:9" x14ac:dyDescent="0.25">
      <c r="A11020" s="25">
        <v>405881924588330</v>
      </c>
      <c r="I11020" s="25">
        <v>180677774063178</v>
      </c>
    </row>
    <row r="11021" spans="1:9" x14ac:dyDescent="0.25">
      <c r="A11021" s="25">
        <v>888097239621570</v>
      </c>
      <c r="I11021" s="25">
        <v>559821521413892</v>
      </c>
    </row>
    <row r="11022" spans="1:9" x14ac:dyDescent="0.25">
      <c r="A11022" s="25">
        <v>101073206752147</v>
      </c>
      <c r="I11022" s="25">
        <v>467165306085931</v>
      </c>
    </row>
    <row r="11023" spans="1:9" x14ac:dyDescent="0.25">
      <c r="A11023" s="25">
        <v>585881227541829</v>
      </c>
      <c r="I11023" s="25">
        <v>711282334512945</v>
      </c>
    </row>
    <row r="11024" spans="1:9" x14ac:dyDescent="0.25">
      <c r="A11024" s="25">
        <v>206717184688188</v>
      </c>
      <c r="I11024" s="25">
        <v>984466170135181</v>
      </c>
    </row>
    <row r="11025" spans="1:9" x14ac:dyDescent="0.25">
      <c r="A11025" s="25">
        <v>832852455140811</v>
      </c>
      <c r="I11025" s="25">
        <v>952392717774218</v>
      </c>
    </row>
    <row r="11026" spans="1:9" x14ac:dyDescent="0.25">
      <c r="A11026" s="25">
        <v>270677792635524</v>
      </c>
      <c r="I11026" s="25">
        <v>637707766490350</v>
      </c>
    </row>
    <row r="11027" spans="1:9" x14ac:dyDescent="0.25">
      <c r="A11027" s="25">
        <v>187960881586067</v>
      </c>
      <c r="I11027" s="25">
        <v>310767762523581</v>
      </c>
    </row>
    <row r="11028" spans="1:9" x14ac:dyDescent="0.25">
      <c r="A11028" s="25">
        <v>603290424168276</v>
      </c>
      <c r="I11028" s="25">
        <v>666915291760729</v>
      </c>
    </row>
    <row r="11029" spans="1:9" x14ac:dyDescent="0.25">
      <c r="A11029" s="25">
        <v>112976141748264</v>
      </c>
      <c r="I11029" s="25">
        <v>222121354217549</v>
      </c>
    </row>
    <row r="11030" spans="1:9" x14ac:dyDescent="0.25">
      <c r="A11030" s="25">
        <v>721553455894988</v>
      </c>
      <c r="I11030" s="25">
        <v>389319745858591</v>
      </c>
    </row>
    <row r="11031" spans="1:9" x14ac:dyDescent="0.25">
      <c r="A11031" s="25">
        <v>719563917350151</v>
      </c>
      <c r="I11031" s="25">
        <v>284043263830250</v>
      </c>
    </row>
    <row r="11032" spans="1:9" x14ac:dyDescent="0.25">
      <c r="A11032" s="25">
        <v>964603926421867</v>
      </c>
      <c r="I11032" s="25">
        <v>922496494628078</v>
      </c>
    </row>
    <row r="11033" spans="1:9" x14ac:dyDescent="0.25">
      <c r="A11033" s="25">
        <v>777738135923581</v>
      </c>
      <c r="I11033" s="25">
        <v>342973774188331</v>
      </c>
    </row>
    <row r="11034" spans="1:9" x14ac:dyDescent="0.25">
      <c r="A11034" s="25">
        <v>490679192532466</v>
      </c>
      <c r="I11034" s="25">
        <v>139706421536241</v>
      </c>
    </row>
    <row r="11035" spans="1:9" x14ac:dyDescent="0.25">
      <c r="A11035" s="25">
        <v>370907350302925</v>
      </c>
      <c r="I11035" s="25">
        <v>540596330147719</v>
      </c>
    </row>
    <row r="11036" spans="1:9" x14ac:dyDescent="0.25">
      <c r="A11036" s="25">
        <v>445152529495707</v>
      </c>
      <c r="I11036" s="25">
        <v>966446439124058</v>
      </c>
    </row>
    <row r="11037" spans="1:9" x14ac:dyDescent="0.25">
      <c r="A11037" s="25">
        <v>190818713426775</v>
      </c>
      <c r="I11037" s="25">
        <v>862163065549373</v>
      </c>
    </row>
    <row r="11038" spans="1:9" x14ac:dyDescent="0.25">
      <c r="A11038" s="25">
        <v>712081982171512</v>
      </c>
      <c r="I11038" s="25">
        <v>704278389823528</v>
      </c>
    </row>
    <row r="11039" spans="1:9" x14ac:dyDescent="0.25">
      <c r="A11039" s="25">
        <v>926177920370940</v>
      </c>
      <c r="I11039" s="25">
        <v>979824527134564</v>
      </c>
    </row>
    <row r="11040" spans="1:9" x14ac:dyDescent="0.25">
      <c r="A11040" s="25">
        <v>853460671992660</v>
      </c>
      <c r="I11040" s="25">
        <v>890051525075416</v>
      </c>
    </row>
    <row r="11041" spans="1:9" x14ac:dyDescent="0.25">
      <c r="A11041" s="25">
        <v>365013089707297</v>
      </c>
      <c r="I11041" s="25">
        <v>620092498548519</v>
      </c>
    </row>
    <row r="11042" spans="1:9" x14ac:dyDescent="0.25">
      <c r="A11042" s="25">
        <v>720829828638125</v>
      </c>
      <c r="I11042" s="25">
        <v>845512280329325</v>
      </c>
    </row>
    <row r="11043" spans="1:9" x14ac:dyDescent="0.25">
      <c r="A11043" s="25">
        <v>320250814904727</v>
      </c>
      <c r="I11043" s="25">
        <v>940345405297711</v>
      </c>
    </row>
    <row r="11044" spans="1:9" x14ac:dyDescent="0.25">
      <c r="A11044" s="25">
        <v>375827816644862</v>
      </c>
      <c r="I11044" s="25">
        <v>404716821621185</v>
      </c>
    </row>
    <row r="11045" spans="1:9" x14ac:dyDescent="0.25">
      <c r="A11045" s="25">
        <v>808125644241853</v>
      </c>
      <c r="I11045" s="25">
        <v>914097772293714</v>
      </c>
    </row>
    <row r="11046" spans="1:9" x14ac:dyDescent="0.25">
      <c r="A11046" s="25">
        <v>275326521136628</v>
      </c>
      <c r="I11046" s="25">
        <v>653942533571441</v>
      </c>
    </row>
    <row r="11047" spans="1:9" x14ac:dyDescent="0.25">
      <c r="A11047" s="25">
        <v>478303567063236</v>
      </c>
      <c r="I11047" s="25">
        <v>704093612444225</v>
      </c>
    </row>
    <row r="11048" spans="1:9" x14ac:dyDescent="0.25">
      <c r="A11048" s="25">
        <v>176967824290744</v>
      </c>
      <c r="I11048" s="25">
        <v>876743194823484</v>
      </c>
    </row>
    <row r="11049" spans="1:9" x14ac:dyDescent="0.25">
      <c r="A11049" s="25">
        <v>988275277513837</v>
      </c>
      <c r="I11049" s="25">
        <v>734996932512409</v>
      </c>
    </row>
    <row r="11050" spans="1:9" x14ac:dyDescent="0.25">
      <c r="A11050" s="25">
        <v>297192939785420</v>
      </c>
      <c r="I11050" s="25">
        <v>723226939154398</v>
      </c>
    </row>
    <row r="11051" spans="1:9" x14ac:dyDescent="0.25">
      <c r="A11051" s="25">
        <v>961704804763353</v>
      </c>
      <c r="I11051" s="25">
        <v>799549928465299</v>
      </c>
    </row>
    <row r="11052" spans="1:9" x14ac:dyDescent="0.25">
      <c r="A11052" s="25">
        <v>448590041726061</v>
      </c>
      <c r="I11052" s="25">
        <v>801209578714814</v>
      </c>
    </row>
    <row r="11053" spans="1:9" x14ac:dyDescent="0.25">
      <c r="A11053" s="25">
        <v>518426649963285</v>
      </c>
      <c r="I11053" s="25">
        <v>253201988475859</v>
      </c>
    </row>
    <row r="11054" spans="1:9" x14ac:dyDescent="0.25">
      <c r="A11054" s="25">
        <v>729940576184519</v>
      </c>
      <c r="I11054" s="25">
        <v>327545450969745</v>
      </c>
    </row>
    <row r="11055" spans="1:9" x14ac:dyDescent="0.25">
      <c r="A11055" s="25">
        <v>183513835874331</v>
      </c>
      <c r="I11055" s="25">
        <v>114224376811035</v>
      </c>
    </row>
    <row r="11056" spans="1:9" x14ac:dyDescent="0.25">
      <c r="A11056" s="25">
        <v>446001490131408</v>
      </c>
      <c r="I11056" s="25">
        <v>874607245378533</v>
      </c>
    </row>
    <row r="11057" spans="1:9" x14ac:dyDescent="0.25">
      <c r="A11057" s="25">
        <v>162503108325218</v>
      </c>
      <c r="I11057" s="25">
        <v>565959058253703</v>
      </c>
    </row>
    <row r="11058" spans="1:9" x14ac:dyDescent="0.25">
      <c r="A11058" s="25">
        <v>844733564884761</v>
      </c>
      <c r="I11058" s="25">
        <v>216579258080710</v>
      </c>
    </row>
    <row r="11059" spans="1:9" x14ac:dyDescent="0.25">
      <c r="A11059" s="25">
        <v>168838823540531</v>
      </c>
      <c r="I11059" s="25">
        <v>817578271615183</v>
      </c>
    </row>
    <row r="11060" spans="1:9" x14ac:dyDescent="0.25">
      <c r="A11060" s="25">
        <v>882885728503517</v>
      </c>
      <c r="I11060" s="25">
        <v>522114908932522</v>
      </c>
    </row>
    <row r="11061" spans="1:9" x14ac:dyDescent="0.25">
      <c r="A11061" s="25">
        <v>519024610407698</v>
      </c>
      <c r="I11061" s="25">
        <v>550592700126156</v>
      </c>
    </row>
    <row r="11062" spans="1:9" x14ac:dyDescent="0.25">
      <c r="A11062" s="25">
        <v>228170295667636</v>
      </c>
      <c r="I11062" s="25">
        <v>760214886981249</v>
      </c>
    </row>
    <row r="11063" spans="1:9" x14ac:dyDescent="0.25">
      <c r="A11063" s="25">
        <v>919125462457830</v>
      </c>
      <c r="I11063" s="25">
        <v>775618259947594</v>
      </c>
    </row>
    <row r="11064" spans="1:9" x14ac:dyDescent="0.25">
      <c r="A11064" s="25">
        <v>601244098926641</v>
      </c>
      <c r="I11064" s="25">
        <v>734957774743748</v>
      </c>
    </row>
    <row r="11065" spans="1:9" x14ac:dyDescent="0.25">
      <c r="A11065" s="25">
        <v>848236630816236</v>
      </c>
      <c r="I11065" s="25">
        <v>566453253496858</v>
      </c>
    </row>
    <row r="11066" spans="1:9" x14ac:dyDescent="0.25">
      <c r="A11066" s="25">
        <v>988848983695727</v>
      </c>
      <c r="I11066" s="25">
        <v>743884336679294</v>
      </c>
    </row>
    <row r="11067" spans="1:9" x14ac:dyDescent="0.25">
      <c r="A11067" s="25">
        <v>497725506826646</v>
      </c>
      <c r="I11067" s="25">
        <v>986541136541181</v>
      </c>
    </row>
    <row r="11068" spans="1:9" x14ac:dyDescent="0.25">
      <c r="A11068" s="25">
        <v>223469580496180</v>
      </c>
      <c r="I11068" s="25">
        <v>756151461513039</v>
      </c>
    </row>
    <row r="11069" spans="1:9" x14ac:dyDescent="0.25">
      <c r="A11069" s="25">
        <v>738197657318933</v>
      </c>
      <c r="I11069" s="25">
        <v>511653652464729</v>
      </c>
    </row>
    <row r="11070" spans="1:9" x14ac:dyDescent="0.25">
      <c r="A11070" s="25">
        <v>977240805800098</v>
      </c>
      <c r="I11070" s="25">
        <v>638175826630758</v>
      </c>
    </row>
    <row r="11071" spans="1:9" x14ac:dyDescent="0.25">
      <c r="A11071" s="25">
        <v>830039939403509</v>
      </c>
      <c r="I11071" s="25">
        <v>496513273413029</v>
      </c>
    </row>
    <row r="11072" spans="1:9" x14ac:dyDescent="0.25">
      <c r="A11072" s="25">
        <v>311511353739782</v>
      </c>
      <c r="I11072" s="25">
        <v>702065030868095</v>
      </c>
    </row>
    <row r="11073" spans="1:9" x14ac:dyDescent="0.25">
      <c r="A11073" s="25">
        <v>241463015529541</v>
      </c>
      <c r="I11073" s="25">
        <v>212783612690419</v>
      </c>
    </row>
    <row r="11074" spans="1:9" x14ac:dyDescent="0.25">
      <c r="A11074" s="25">
        <v>106062787971889</v>
      </c>
      <c r="I11074" s="25">
        <v>697417138850237</v>
      </c>
    </row>
    <row r="11075" spans="1:9" x14ac:dyDescent="0.25">
      <c r="A11075" s="25">
        <v>382797731117351</v>
      </c>
      <c r="I11075" s="25">
        <v>741655646816545</v>
      </c>
    </row>
    <row r="11076" spans="1:9" x14ac:dyDescent="0.25">
      <c r="A11076" s="25">
        <v>195273087578817</v>
      </c>
      <c r="I11076" s="25">
        <v>322762695470940</v>
      </c>
    </row>
    <row r="11077" spans="1:9" x14ac:dyDescent="0.25">
      <c r="A11077" s="25">
        <v>363940805274256</v>
      </c>
      <c r="I11077" s="25">
        <v>259824557394467</v>
      </c>
    </row>
    <row r="11078" spans="1:9" x14ac:dyDescent="0.25">
      <c r="A11078" s="25">
        <v>629635443297753</v>
      </c>
      <c r="I11078" s="25">
        <v>459552223892413</v>
      </c>
    </row>
    <row r="11079" spans="1:9" x14ac:dyDescent="0.25">
      <c r="A11079" s="25">
        <v>588305547407909</v>
      </c>
      <c r="I11079" s="25">
        <v>780252617850291</v>
      </c>
    </row>
    <row r="11080" spans="1:9" x14ac:dyDescent="0.25">
      <c r="A11080" s="25">
        <v>869243997815931</v>
      </c>
      <c r="I11080" s="25">
        <v>573802887963923</v>
      </c>
    </row>
    <row r="11081" spans="1:9" x14ac:dyDescent="0.25">
      <c r="A11081" s="25">
        <v>703816702395725</v>
      </c>
      <c r="I11081" s="25">
        <v>475821483012228</v>
      </c>
    </row>
    <row r="11082" spans="1:9" x14ac:dyDescent="0.25">
      <c r="A11082" s="25">
        <v>785786293095058</v>
      </c>
      <c r="I11082" s="25">
        <v>952285396760000</v>
      </c>
    </row>
    <row r="11083" spans="1:9" x14ac:dyDescent="0.25">
      <c r="A11083" s="25">
        <v>834258944487286</v>
      </c>
      <c r="I11083" s="25">
        <v>415675064257712</v>
      </c>
    </row>
    <row r="11084" spans="1:9" x14ac:dyDescent="0.25">
      <c r="A11084" s="25">
        <v>312264418256913</v>
      </c>
      <c r="I11084" s="25">
        <v>325175596571606</v>
      </c>
    </row>
    <row r="11085" spans="1:9" x14ac:dyDescent="0.25">
      <c r="A11085" s="25">
        <v>953663240639531</v>
      </c>
      <c r="I11085" s="25">
        <v>223901911748159</v>
      </c>
    </row>
    <row r="11086" spans="1:9" x14ac:dyDescent="0.25">
      <c r="A11086" s="25">
        <v>660194470823851</v>
      </c>
      <c r="I11086" s="25">
        <v>851382002476972</v>
      </c>
    </row>
    <row r="11087" spans="1:9" x14ac:dyDescent="0.25">
      <c r="A11087" s="25">
        <v>580315074572394</v>
      </c>
      <c r="I11087" s="25">
        <v>804856955527321</v>
      </c>
    </row>
    <row r="11088" spans="1:9" x14ac:dyDescent="0.25">
      <c r="A11088" s="25">
        <v>360136407864135</v>
      </c>
      <c r="I11088" s="25">
        <v>707192998551117</v>
      </c>
    </row>
    <row r="11089" spans="1:9" x14ac:dyDescent="0.25">
      <c r="A11089" s="25">
        <v>248391669693295</v>
      </c>
      <c r="I11089" s="25">
        <v>877268927463416</v>
      </c>
    </row>
    <row r="11090" spans="1:9" x14ac:dyDescent="0.25">
      <c r="A11090" s="25">
        <v>660262482068805</v>
      </c>
      <c r="I11090" s="25">
        <v>209639459626144</v>
      </c>
    </row>
    <row r="11091" spans="1:9" x14ac:dyDescent="0.25">
      <c r="A11091" s="25">
        <v>382853668419906</v>
      </c>
      <c r="I11091" s="25">
        <v>389216074033199</v>
      </c>
    </row>
    <row r="11092" spans="1:9" x14ac:dyDescent="0.25">
      <c r="A11092" s="25">
        <v>744743069056173</v>
      </c>
      <c r="I11092" s="25">
        <v>391103487462945</v>
      </c>
    </row>
    <row r="11093" spans="1:9" x14ac:dyDescent="0.25">
      <c r="A11093" s="25">
        <v>782235671381655</v>
      </c>
      <c r="I11093" s="25">
        <v>963791903941218</v>
      </c>
    </row>
    <row r="11094" spans="1:9" x14ac:dyDescent="0.25">
      <c r="A11094" s="25">
        <v>637270335519830</v>
      </c>
      <c r="I11094" s="25">
        <v>336336168068517</v>
      </c>
    </row>
    <row r="11095" spans="1:9" x14ac:dyDescent="0.25">
      <c r="A11095" s="25">
        <v>939708517526443</v>
      </c>
      <c r="I11095" s="25">
        <v>786569788934614</v>
      </c>
    </row>
    <row r="11096" spans="1:9" x14ac:dyDescent="0.25">
      <c r="A11096" s="25">
        <v>544006729630142</v>
      </c>
      <c r="I11096" s="25">
        <v>153247784588263</v>
      </c>
    </row>
    <row r="11097" spans="1:9" x14ac:dyDescent="0.25">
      <c r="A11097" s="25">
        <v>327385199935185</v>
      </c>
      <c r="I11097" s="25">
        <v>422825480588328</v>
      </c>
    </row>
    <row r="11098" spans="1:9" x14ac:dyDescent="0.25">
      <c r="A11098" s="25">
        <v>478212090373184</v>
      </c>
      <c r="I11098" s="25">
        <v>814579732985547</v>
      </c>
    </row>
    <row r="11099" spans="1:9" x14ac:dyDescent="0.25">
      <c r="A11099" s="25">
        <v>714206909068652</v>
      </c>
      <c r="I11099" s="25">
        <v>309341413361159</v>
      </c>
    </row>
    <row r="11100" spans="1:9" x14ac:dyDescent="0.25">
      <c r="A11100" s="25">
        <v>874896201276914</v>
      </c>
      <c r="I11100" s="25">
        <v>124208705389336</v>
      </c>
    </row>
    <row r="11101" spans="1:9" x14ac:dyDescent="0.25">
      <c r="A11101" s="25">
        <v>482137924611887</v>
      </c>
      <c r="I11101" s="25">
        <v>644544793696771</v>
      </c>
    </row>
    <row r="11102" spans="1:9" x14ac:dyDescent="0.25">
      <c r="A11102" s="25">
        <v>331607491688692</v>
      </c>
      <c r="I11102" s="25">
        <v>168283961410031</v>
      </c>
    </row>
    <row r="11103" spans="1:9" x14ac:dyDescent="0.25">
      <c r="A11103" s="25">
        <v>148957979552979</v>
      </c>
      <c r="I11103" s="25">
        <v>388071406594380</v>
      </c>
    </row>
    <row r="11104" spans="1:9" x14ac:dyDescent="0.25">
      <c r="A11104" s="25">
        <v>691791056783582</v>
      </c>
      <c r="I11104" s="25">
        <v>944031103065124</v>
      </c>
    </row>
    <row r="11105" spans="1:9" x14ac:dyDescent="0.25">
      <c r="A11105" s="25">
        <v>355128254147904</v>
      </c>
      <c r="I11105" s="25">
        <v>127254473932673</v>
      </c>
    </row>
    <row r="11106" spans="1:9" x14ac:dyDescent="0.25">
      <c r="A11106" s="25">
        <v>104345160943129</v>
      </c>
      <c r="I11106" s="25">
        <v>178787843243841</v>
      </c>
    </row>
    <row r="11107" spans="1:9" x14ac:dyDescent="0.25">
      <c r="A11107" s="25">
        <v>652681416738618</v>
      </c>
      <c r="I11107" s="25">
        <v>814067458849545</v>
      </c>
    </row>
    <row r="11108" spans="1:9" x14ac:dyDescent="0.25">
      <c r="A11108" s="25">
        <v>217418469393731</v>
      </c>
      <c r="I11108" s="25">
        <v>692083420251011</v>
      </c>
    </row>
    <row r="11109" spans="1:9" x14ac:dyDescent="0.25">
      <c r="A11109" s="25">
        <v>949430249820223</v>
      </c>
      <c r="I11109" s="25">
        <v>639268099828845</v>
      </c>
    </row>
    <row r="11110" spans="1:9" x14ac:dyDescent="0.25">
      <c r="A11110" s="25">
        <v>649449050112117</v>
      </c>
      <c r="I11110" s="25">
        <v>542762560030187</v>
      </c>
    </row>
    <row r="11111" spans="1:9" x14ac:dyDescent="0.25">
      <c r="A11111" s="25">
        <v>562562439036791</v>
      </c>
      <c r="I11111" s="25">
        <v>384251497053465</v>
      </c>
    </row>
    <row r="11112" spans="1:9" x14ac:dyDescent="0.25">
      <c r="A11112" s="25">
        <v>749130827510704</v>
      </c>
      <c r="I11112" s="25">
        <v>362328708928138</v>
      </c>
    </row>
    <row r="11113" spans="1:9" x14ac:dyDescent="0.25">
      <c r="A11113" s="25">
        <v>335807975549486</v>
      </c>
      <c r="I11113" s="25">
        <v>133946685070784</v>
      </c>
    </row>
    <row r="11114" spans="1:9" x14ac:dyDescent="0.25">
      <c r="A11114" s="25">
        <v>645234867074062</v>
      </c>
      <c r="I11114" s="25">
        <v>508353840042823</v>
      </c>
    </row>
    <row r="11115" spans="1:9" x14ac:dyDescent="0.25">
      <c r="A11115" s="25">
        <v>612650156716123</v>
      </c>
      <c r="I11115" s="25">
        <v>957738360360055</v>
      </c>
    </row>
    <row r="11116" spans="1:9" x14ac:dyDescent="0.25">
      <c r="A11116" s="25">
        <v>539007297640882</v>
      </c>
      <c r="I11116" s="25">
        <v>910185596630156</v>
      </c>
    </row>
    <row r="11117" spans="1:9" x14ac:dyDescent="0.25">
      <c r="A11117" s="25">
        <v>722170219238910</v>
      </c>
      <c r="I11117" s="25">
        <v>920566778483010</v>
      </c>
    </row>
    <row r="11118" spans="1:9" x14ac:dyDescent="0.25">
      <c r="A11118" s="25">
        <v>503571614618528</v>
      </c>
      <c r="I11118" s="25">
        <v>363219556719435</v>
      </c>
    </row>
    <row r="11119" spans="1:9" x14ac:dyDescent="0.25">
      <c r="A11119" s="25">
        <v>845615581283802</v>
      </c>
      <c r="I11119" s="25">
        <v>998688220081353</v>
      </c>
    </row>
    <row r="11120" spans="1:9" x14ac:dyDescent="0.25">
      <c r="A11120" s="25">
        <v>686558833595840</v>
      </c>
      <c r="I11120" s="25">
        <v>450338278746651</v>
      </c>
    </row>
    <row r="11121" spans="1:9" x14ac:dyDescent="0.25">
      <c r="A11121" s="25">
        <v>455081514960710</v>
      </c>
      <c r="I11121" s="25">
        <v>666976030479521</v>
      </c>
    </row>
    <row r="11122" spans="1:9" x14ac:dyDescent="0.25">
      <c r="A11122" s="25">
        <v>647217125115519</v>
      </c>
      <c r="I11122" s="25">
        <v>814817485189989</v>
      </c>
    </row>
    <row r="11123" spans="1:9" x14ac:dyDescent="0.25">
      <c r="A11123" s="25">
        <v>698847027053688</v>
      </c>
      <c r="I11123" s="25">
        <v>640519063537330</v>
      </c>
    </row>
    <row r="11124" spans="1:9" x14ac:dyDescent="0.25">
      <c r="A11124" s="25">
        <v>582957710107942</v>
      </c>
      <c r="I11124" s="25">
        <v>659443148868263</v>
      </c>
    </row>
    <row r="11125" spans="1:9" x14ac:dyDescent="0.25">
      <c r="A11125" s="25">
        <v>233435660823265</v>
      </c>
      <c r="I11125" s="25">
        <v>775478723132152</v>
      </c>
    </row>
    <row r="11126" spans="1:9" x14ac:dyDescent="0.25">
      <c r="A11126" s="25">
        <v>379483314925995</v>
      </c>
      <c r="I11126" s="25">
        <v>889179839984125</v>
      </c>
    </row>
    <row r="11127" spans="1:9" x14ac:dyDescent="0.25">
      <c r="A11127" s="25">
        <v>868391686143200</v>
      </c>
      <c r="I11127" s="25">
        <v>760906155237345</v>
      </c>
    </row>
    <row r="11128" spans="1:9" x14ac:dyDescent="0.25">
      <c r="A11128" s="25">
        <v>429878497480839</v>
      </c>
      <c r="I11128" s="25">
        <v>928255778252834</v>
      </c>
    </row>
    <row r="11129" spans="1:9" x14ac:dyDescent="0.25">
      <c r="A11129" s="25">
        <v>267836414337746</v>
      </c>
      <c r="I11129" s="25">
        <v>627345295840153</v>
      </c>
    </row>
    <row r="11130" spans="1:9" x14ac:dyDescent="0.25">
      <c r="A11130" s="25">
        <v>438839408473442</v>
      </c>
      <c r="I11130" s="25">
        <v>400667268888746</v>
      </c>
    </row>
    <row r="11131" spans="1:9" x14ac:dyDescent="0.25">
      <c r="A11131" s="25">
        <v>789961935320027</v>
      </c>
      <c r="I11131" s="25">
        <v>750859609373935</v>
      </c>
    </row>
    <row r="11132" spans="1:9" x14ac:dyDescent="0.25">
      <c r="A11132" s="25">
        <v>734296658563162</v>
      </c>
      <c r="I11132" s="25">
        <v>971125068976425</v>
      </c>
    </row>
    <row r="11133" spans="1:9" x14ac:dyDescent="0.25">
      <c r="A11133" s="25">
        <v>998335541016804</v>
      </c>
      <c r="I11133" s="25">
        <v>506327555297925</v>
      </c>
    </row>
    <row r="11134" spans="1:9" x14ac:dyDescent="0.25">
      <c r="A11134" s="25">
        <v>420548348465760</v>
      </c>
      <c r="I11134" s="25">
        <v>322454325584794</v>
      </c>
    </row>
    <row r="11135" spans="1:9" x14ac:dyDescent="0.25">
      <c r="A11135" s="25">
        <v>339657781817796</v>
      </c>
      <c r="I11135" s="25">
        <v>728495180890370</v>
      </c>
    </row>
    <row r="11136" spans="1:9" x14ac:dyDescent="0.25">
      <c r="A11136" s="25">
        <v>654222321263234</v>
      </c>
      <c r="I11136" s="25">
        <v>623879356497585</v>
      </c>
    </row>
    <row r="11137" spans="1:9" x14ac:dyDescent="0.25">
      <c r="A11137" s="25">
        <v>136211543686612</v>
      </c>
      <c r="I11137" s="25">
        <v>702343874396454</v>
      </c>
    </row>
    <row r="11138" spans="1:9" x14ac:dyDescent="0.25">
      <c r="A11138" s="25">
        <v>943607458677814</v>
      </c>
      <c r="I11138" s="25">
        <v>494457383539132</v>
      </c>
    </row>
    <row r="11139" spans="1:9" x14ac:dyDescent="0.25">
      <c r="A11139" s="25">
        <v>271867380748013</v>
      </c>
      <c r="I11139" s="25">
        <v>808206703970469</v>
      </c>
    </row>
    <row r="11140" spans="1:9" x14ac:dyDescent="0.25">
      <c r="A11140" s="25">
        <v>240890779253425</v>
      </c>
      <c r="I11140" s="25">
        <v>412552074591438</v>
      </c>
    </row>
    <row r="11141" spans="1:9" x14ac:dyDescent="0.25">
      <c r="A11141" s="25">
        <v>454133742584819</v>
      </c>
      <c r="I11141" s="25">
        <v>587539424454335</v>
      </c>
    </row>
    <row r="11142" spans="1:9" x14ac:dyDescent="0.25">
      <c r="A11142" s="25">
        <v>646186939156492</v>
      </c>
      <c r="I11142" s="25">
        <v>234576197616979</v>
      </c>
    </row>
    <row r="11143" spans="1:9" x14ac:dyDescent="0.25">
      <c r="A11143" s="25">
        <v>575607309589615</v>
      </c>
      <c r="I11143" s="25">
        <v>743619665777997</v>
      </c>
    </row>
    <row r="11144" spans="1:9" x14ac:dyDescent="0.25">
      <c r="A11144" s="25">
        <v>663373889722608</v>
      </c>
      <c r="I11144" s="25">
        <v>159826604795800</v>
      </c>
    </row>
    <row r="11145" spans="1:9" x14ac:dyDescent="0.25">
      <c r="A11145" s="25">
        <v>538168618318566</v>
      </c>
      <c r="I11145" s="25">
        <v>600911354339885</v>
      </c>
    </row>
    <row r="11146" spans="1:9" x14ac:dyDescent="0.25">
      <c r="A11146" s="25">
        <v>362813978978159</v>
      </c>
      <c r="I11146" s="25">
        <v>161658605751896</v>
      </c>
    </row>
    <row r="11147" spans="1:9" x14ac:dyDescent="0.25">
      <c r="A11147" s="25">
        <v>260438933226459</v>
      </c>
      <c r="I11147" s="25">
        <v>357448656594100</v>
      </c>
    </row>
    <row r="11148" spans="1:9" x14ac:dyDescent="0.25">
      <c r="A11148" s="25">
        <v>179984761241306</v>
      </c>
      <c r="I11148" s="25">
        <v>240113264387618</v>
      </c>
    </row>
    <row r="11149" spans="1:9" x14ac:dyDescent="0.25">
      <c r="A11149" s="25">
        <v>834534035742450</v>
      </c>
      <c r="I11149" s="25">
        <v>655914928292594</v>
      </c>
    </row>
    <row r="11150" spans="1:9" x14ac:dyDescent="0.25">
      <c r="A11150" s="25">
        <v>363407443840894</v>
      </c>
      <c r="I11150" s="25">
        <v>655851530455597</v>
      </c>
    </row>
    <row r="11151" spans="1:9" x14ac:dyDescent="0.25">
      <c r="A11151" s="25">
        <v>874673050005600</v>
      </c>
      <c r="I11151" s="25">
        <v>443926180286871</v>
      </c>
    </row>
    <row r="11152" spans="1:9" x14ac:dyDescent="0.25">
      <c r="A11152" s="25">
        <v>850342988914544</v>
      </c>
      <c r="I11152" s="25">
        <v>106437643657216</v>
      </c>
    </row>
    <row r="11153" spans="1:9" x14ac:dyDescent="0.25">
      <c r="A11153" s="25">
        <v>522806514041978</v>
      </c>
      <c r="I11153" s="25">
        <v>674269566933336</v>
      </c>
    </row>
    <row r="11154" spans="1:9" x14ac:dyDescent="0.25">
      <c r="A11154" s="25">
        <v>845888729456184</v>
      </c>
      <c r="I11154" s="25">
        <v>962494979688439</v>
      </c>
    </row>
    <row r="11155" spans="1:9" x14ac:dyDescent="0.25">
      <c r="A11155" s="25">
        <v>963619960036733</v>
      </c>
      <c r="I11155" s="25">
        <v>857253249529352</v>
      </c>
    </row>
    <row r="11156" spans="1:9" x14ac:dyDescent="0.25">
      <c r="A11156" s="25">
        <v>444437479088468</v>
      </c>
      <c r="I11156" s="25">
        <v>362113606852414</v>
      </c>
    </row>
    <row r="11157" spans="1:9" x14ac:dyDescent="0.25">
      <c r="A11157" s="25">
        <v>125503987688218</v>
      </c>
      <c r="I11157" s="25">
        <v>493208519125793</v>
      </c>
    </row>
    <row r="11158" spans="1:9" x14ac:dyDescent="0.25">
      <c r="A11158" s="25">
        <v>704691605304320</v>
      </c>
      <c r="I11158" s="25">
        <v>447703628657671</v>
      </c>
    </row>
    <row r="11159" spans="1:9" x14ac:dyDescent="0.25">
      <c r="A11159" s="25">
        <v>518572459213968</v>
      </c>
      <c r="I11159" s="25">
        <v>747395761788620</v>
      </c>
    </row>
    <row r="11160" spans="1:9" x14ac:dyDescent="0.25">
      <c r="A11160" s="25">
        <v>675676410541777</v>
      </c>
      <c r="I11160" s="25">
        <v>761814199539655</v>
      </c>
    </row>
    <row r="11161" spans="1:9" x14ac:dyDescent="0.25">
      <c r="A11161" s="25">
        <v>987076562246145</v>
      </c>
      <c r="I11161" s="25">
        <v>986412218116543</v>
      </c>
    </row>
    <row r="11162" spans="1:9" x14ac:dyDescent="0.25">
      <c r="A11162" s="25">
        <v>204741160684008</v>
      </c>
      <c r="I11162" s="25">
        <v>106964143381651</v>
      </c>
    </row>
    <row r="11163" spans="1:9" x14ac:dyDescent="0.25">
      <c r="A11163" s="25">
        <v>646414006341099</v>
      </c>
      <c r="I11163" s="25">
        <v>585095025731692</v>
      </c>
    </row>
    <row r="11164" spans="1:9" x14ac:dyDescent="0.25">
      <c r="A11164" s="25">
        <v>212647747386029</v>
      </c>
      <c r="I11164" s="25">
        <v>904405158864699</v>
      </c>
    </row>
    <row r="11165" spans="1:9" x14ac:dyDescent="0.25">
      <c r="A11165" s="25">
        <v>612901556040237</v>
      </c>
      <c r="I11165" s="25">
        <v>639061476051386</v>
      </c>
    </row>
    <row r="11166" spans="1:9" x14ac:dyDescent="0.25">
      <c r="A11166" s="25">
        <v>486898924242865</v>
      </c>
      <c r="I11166" s="25">
        <v>700786244348141</v>
      </c>
    </row>
    <row r="11167" spans="1:9" x14ac:dyDescent="0.25">
      <c r="A11167" s="25">
        <v>472896417564585</v>
      </c>
      <c r="I11167" s="25">
        <v>248226900183423</v>
      </c>
    </row>
    <row r="11168" spans="1:9" x14ac:dyDescent="0.25">
      <c r="A11168" s="25">
        <v>669920185175864</v>
      </c>
      <c r="I11168" s="25">
        <v>906978217480151</v>
      </c>
    </row>
    <row r="11169" spans="1:9" x14ac:dyDescent="0.25">
      <c r="A11169" s="25">
        <v>533986433800118</v>
      </c>
      <c r="I11169" s="25">
        <v>572326406551533</v>
      </c>
    </row>
    <row r="11170" spans="1:9" x14ac:dyDescent="0.25">
      <c r="A11170" s="25">
        <v>761795344205811</v>
      </c>
      <c r="I11170" s="25">
        <v>971869062917007</v>
      </c>
    </row>
    <row r="11171" spans="1:9" x14ac:dyDescent="0.25">
      <c r="A11171" s="25">
        <v>609518567477660</v>
      </c>
      <c r="I11171" s="25">
        <v>749404483046716</v>
      </c>
    </row>
    <row r="11172" spans="1:9" x14ac:dyDescent="0.25">
      <c r="A11172" s="25">
        <v>979484263071314</v>
      </c>
      <c r="I11172" s="25">
        <v>637008307290903</v>
      </c>
    </row>
    <row r="11173" spans="1:9" x14ac:dyDescent="0.25">
      <c r="A11173" s="25">
        <v>783370956098319</v>
      </c>
      <c r="I11173" s="25">
        <v>777028874614810</v>
      </c>
    </row>
    <row r="11174" spans="1:9" x14ac:dyDescent="0.25">
      <c r="A11174" s="25">
        <v>548100901177248</v>
      </c>
      <c r="I11174" s="25">
        <v>530435226987964</v>
      </c>
    </row>
    <row r="11175" spans="1:9" x14ac:dyDescent="0.25">
      <c r="A11175" s="25">
        <v>449826465570278</v>
      </c>
      <c r="I11175" s="25">
        <v>347215133398499</v>
      </c>
    </row>
    <row r="11176" spans="1:9" x14ac:dyDescent="0.25">
      <c r="A11176" s="25">
        <v>380694822710846</v>
      </c>
      <c r="I11176" s="25">
        <v>677798878090423</v>
      </c>
    </row>
    <row r="11177" spans="1:9" x14ac:dyDescent="0.25">
      <c r="A11177" s="25">
        <v>933236631425910</v>
      </c>
      <c r="I11177" s="25">
        <v>349297775424614</v>
      </c>
    </row>
    <row r="11178" spans="1:9" x14ac:dyDescent="0.25">
      <c r="A11178" s="25">
        <v>464830621381996</v>
      </c>
      <c r="I11178" s="25">
        <v>141543512197251</v>
      </c>
    </row>
    <row r="11179" spans="1:9" x14ac:dyDescent="0.25">
      <c r="A11179" s="25">
        <v>316145919935928</v>
      </c>
      <c r="I11179" s="25">
        <v>776761587964945</v>
      </c>
    </row>
    <row r="11180" spans="1:9" x14ac:dyDescent="0.25">
      <c r="A11180" s="25">
        <v>723918668498202</v>
      </c>
      <c r="I11180" s="25">
        <v>942412527516465</v>
      </c>
    </row>
    <row r="11181" spans="1:9" x14ac:dyDescent="0.25">
      <c r="A11181" s="25">
        <v>913859333540521</v>
      </c>
      <c r="I11181" s="25">
        <v>799783954076285</v>
      </c>
    </row>
    <row r="11182" spans="1:9" x14ac:dyDescent="0.25">
      <c r="A11182" s="25">
        <v>494670240928649</v>
      </c>
      <c r="I11182" s="25">
        <v>239922456833308</v>
      </c>
    </row>
    <row r="11183" spans="1:9" x14ac:dyDescent="0.25">
      <c r="A11183" s="25">
        <v>400544748172220</v>
      </c>
      <c r="I11183" s="25">
        <v>576148085026274</v>
      </c>
    </row>
    <row r="11184" spans="1:9" x14ac:dyDescent="0.25">
      <c r="A11184" s="25">
        <v>449253582153683</v>
      </c>
      <c r="I11184" s="25">
        <v>706198381227346</v>
      </c>
    </row>
    <row r="11185" spans="1:9" x14ac:dyDescent="0.25">
      <c r="A11185" s="25">
        <v>442800832892327</v>
      </c>
      <c r="I11185" s="25">
        <v>730733573432918</v>
      </c>
    </row>
    <row r="11186" spans="1:9" x14ac:dyDescent="0.25">
      <c r="A11186" s="25">
        <v>743861375904588</v>
      </c>
      <c r="I11186" s="25">
        <v>338161531658290</v>
      </c>
    </row>
    <row r="11187" spans="1:9" x14ac:dyDescent="0.25">
      <c r="A11187" s="25">
        <v>134516828312534</v>
      </c>
      <c r="I11187" s="25">
        <v>453005238889503</v>
      </c>
    </row>
    <row r="11188" spans="1:9" x14ac:dyDescent="0.25">
      <c r="A11188" s="25">
        <v>919598837169056</v>
      </c>
      <c r="I11188" s="25">
        <v>837036989778636</v>
      </c>
    </row>
    <row r="11189" spans="1:9" x14ac:dyDescent="0.25">
      <c r="A11189" s="25">
        <v>949377131633660</v>
      </c>
      <c r="I11189" s="25">
        <v>118775018428594</v>
      </c>
    </row>
    <row r="11190" spans="1:9" x14ac:dyDescent="0.25">
      <c r="A11190" s="25">
        <v>987349132891679</v>
      </c>
      <c r="I11190" s="25">
        <v>790388326953661</v>
      </c>
    </row>
    <row r="11191" spans="1:9" x14ac:dyDescent="0.25">
      <c r="A11191" s="25">
        <v>818125518263615</v>
      </c>
      <c r="I11191" s="25">
        <v>864379463589358</v>
      </c>
    </row>
    <row r="11192" spans="1:9" x14ac:dyDescent="0.25">
      <c r="A11192" s="25">
        <v>361179564107914</v>
      </c>
      <c r="I11192" s="25">
        <v>255818866227099</v>
      </c>
    </row>
    <row r="11193" spans="1:9" x14ac:dyDescent="0.25">
      <c r="A11193" s="25">
        <v>798562138700233</v>
      </c>
      <c r="I11193" s="25">
        <v>501402241879117</v>
      </c>
    </row>
    <row r="11194" spans="1:9" x14ac:dyDescent="0.25">
      <c r="A11194" s="25">
        <v>426877674942157</v>
      </c>
      <c r="I11194" s="25">
        <v>734207536631285</v>
      </c>
    </row>
    <row r="11195" spans="1:9" x14ac:dyDescent="0.25">
      <c r="A11195" s="25">
        <v>457341622475837</v>
      </c>
      <c r="I11195" s="25">
        <v>638929297983268</v>
      </c>
    </row>
    <row r="11196" spans="1:9" x14ac:dyDescent="0.25">
      <c r="A11196" s="25">
        <v>131386541025931</v>
      </c>
      <c r="I11196" s="25">
        <v>515825739110571</v>
      </c>
    </row>
    <row r="11197" spans="1:9" x14ac:dyDescent="0.25">
      <c r="A11197" s="25">
        <v>189139154094071</v>
      </c>
      <c r="I11197" s="25">
        <v>516959567780993</v>
      </c>
    </row>
    <row r="11198" spans="1:9" x14ac:dyDescent="0.25">
      <c r="A11198" s="25">
        <v>581286977095946</v>
      </c>
      <c r="I11198" s="25">
        <v>395477983562814</v>
      </c>
    </row>
    <row r="11199" spans="1:9" x14ac:dyDescent="0.25">
      <c r="A11199" s="25">
        <v>458077253909161</v>
      </c>
      <c r="I11199" s="25">
        <v>819761365839110</v>
      </c>
    </row>
    <row r="11200" spans="1:9" x14ac:dyDescent="0.25">
      <c r="A11200" s="25">
        <v>575382461772948</v>
      </c>
      <c r="I11200" s="25">
        <v>376521915987825</v>
      </c>
    </row>
    <row r="11201" spans="1:9" x14ac:dyDescent="0.25">
      <c r="A11201" s="25">
        <v>988270846502867</v>
      </c>
      <c r="I11201" s="25">
        <v>433177338469224</v>
      </c>
    </row>
    <row r="11202" spans="1:9" x14ac:dyDescent="0.25">
      <c r="A11202" s="25">
        <v>296904123806341</v>
      </c>
      <c r="I11202" s="25">
        <v>161891934178417</v>
      </c>
    </row>
    <row r="11203" spans="1:9" x14ac:dyDescent="0.25">
      <c r="A11203" s="25">
        <v>928231221722621</v>
      </c>
      <c r="I11203" s="25">
        <v>371533365171288</v>
      </c>
    </row>
    <row r="11204" spans="1:9" x14ac:dyDescent="0.25">
      <c r="A11204" s="25">
        <v>579164167193024</v>
      </c>
      <c r="I11204" s="25">
        <v>171883356488144</v>
      </c>
    </row>
    <row r="11205" spans="1:9" x14ac:dyDescent="0.25">
      <c r="A11205" s="25">
        <v>456209719564039</v>
      </c>
      <c r="I11205" s="25">
        <v>571446141381459</v>
      </c>
    </row>
    <row r="11206" spans="1:9" x14ac:dyDescent="0.25">
      <c r="A11206" s="25">
        <v>279285368810175</v>
      </c>
      <c r="I11206" s="25">
        <v>282887830584560</v>
      </c>
    </row>
    <row r="11207" spans="1:9" x14ac:dyDescent="0.25">
      <c r="A11207" s="25">
        <v>433819108737752</v>
      </c>
      <c r="I11207" s="25">
        <v>614476379841621</v>
      </c>
    </row>
    <row r="11208" spans="1:9" x14ac:dyDescent="0.25">
      <c r="A11208" s="25">
        <v>145418437146599</v>
      </c>
      <c r="I11208" s="25">
        <v>801388783885592</v>
      </c>
    </row>
    <row r="11209" spans="1:9" x14ac:dyDescent="0.25">
      <c r="A11209" s="25">
        <v>128425429357277</v>
      </c>
      <c r="I11209" s="25">
        <v>442481667835744</v>
      </c>
    </row>
    <row r="11210" spans="1:9" x14ac:dyDescent="0.25">
      <c r="A11210" s="25">
        <v>441158575271987</v>
      </c>
      <c r="I11210" s="25">
        <v>187361107738036</v>
      </c>
    </row>
    <row r="11211" spans="1:9" x14ac:dyDescent="0.25">
      <c r="A11211" s="25">
        <v>259187893541769</v>
      </c>
      <c r="I11211" s="25">
        <v>308368263125694</v>
      </c>
    </row>
    <row r="11212" spans="1:9" x14ac:dyDescent="0.25">
      <c r="A11212" s="25">
        <v>387761251867564</v>
      </c>
      <c r="I11212" s="25">
        <v>803379157598915</v>
      </c>
    </row>
    <row r="11213" spans="1:9" x14ac:dyDescent="0.25">
      <c r="A11213" s="25">
        <v>576824261286598</v>
      </c>
      <c r="I11213" s="25">
        <v>822214049621259</v>
      </c>
    </row>
    <row r="11214" spans="1:9" x14ac:dyDescent="0.25">
      <c r="A11214" s="25">
        <v>731915471805668</v>
      </c>
      <c r="I11214" s="25">
        <v>473599401243725</v>
      </c>
    </row>
    <row r="11215" spans="1:9" x14ac:dyDescent="0.25">
      <c r="A11215" s="25">
        <v>565069364574649</v>
      </c>
      <c r="I11215" s="25">
        <v>115686048545245</v>
      </c>
    </row>
    <row r="11216" spans="1:9" x14ac:dyDescent="0.25">
      <c r="A11216" s="25">
        <v>974061886242837</v>
      </c>
      <c r="I11216" s="25">
        <v>719291705263847</v>
      </c>
    </row>
    <row r="11217" spans="1:9" x14ac:dyDescent="0.25">
      <c r="A11217" s="25">
        <v>100060005850416</v>
      </c>
      <c r="I11217" s="25">
        <v>690359332985200</v>
      </c>
    </row>
    <row r="11218" spans="1:9" x14ac:dyDescent="0.25">
      <c r="A11218" s="25">
        <v>582374946295586</v>
      </c>
      <c r="I11218" s="25">
        <v>745458290340952</v>
      </c>
    </row>
    <row r="11219" spans="1:9" x14ac:dyDescent="0.25">
      <c r="A11219" s="25">
        <v>346159214694641</v>
      </c>
      <c r="I11219" s="25">
        <v>963188820114678</v>
      </c>
    </row>
    <row r="11220" spans="1:9" x14ac:dyDescent="0.25">
      <c r="A11220" s="25">
        <v>324865819220989</v>
      </c>
      <c r="I11220" s="25">
        <v>305055105677173</v>
      </c>
    </row>
    <row r="11221" spans="1:9" x14ac:dyDescent="0.25">
      <c r="A11221" s="25">
        <v>109025292853566</v>
      </c>
      <c r="I11221" s="25">
        <v>182775850886051</v>
      </c>
    </row>
    <row r="11222" spans="1:9" x14ac:dyDescent="0.25">
      <c r="A11222" s="25">
        <v>569142878323109</v>
      </c>
      <c r="I11222" s="25">
        <v>984375605668492</v>
      </c>
    </row>
    <row r="11223" spans="1:9" x14ac:dyDescent="0.25">
      <c r="A11223" s="25">
        <v>309630832756623</v>
      </c>
      <c r="I11223" s="25">
        <v>782183900795160</v>
      </c>
    </row>
    <row r="11224" spans="1:9" x14ac:dyDescent="0.25">
      <c r="A11224" s="25">
        <v>383379481227520</v>
      </c>
      <c r="I11224" s="25">
        <v>385384172061100</v>
      </c>
    </row>
    <row r="11225" spans="1:9" x14ac:dyDescent="0.25">
      <c r="A11225" s="25">
        <v>102624228341636</v>
      </c>
      <c r="I11225" s="25">
        <v>817467500787387</v>
      </c>
    </row>
    <row r="11226" spans="1:9" x14ac:dyDescent="0.25">
      <c r="A11226" s="25">
        <v>298174620489236</v>
      </c>
      <c r="I11226" s="25">
        <v>252937154718388</v>
      </c>
    </row>
    <row r="11227" spans="1:9" x14ac:dyDescent="0.25">
      <c r="A11227" s="25">
        <v>425719260658551</v>
      </c>
      <c r="I11227" s="25">
        <v>562079544255450</v>
      </c>
    </row>
    <row r="11228" spans="1:9" x14ac:dyDescent="0.25">
      <c r="A11228" s="25">
        <v>604832600498580</v>
      </c>
      <c r="I11228" s="25">
        <v>371096833549586</v>
      </c>
    </row>
    <row r="11229" spans="1:9" x14ac:dyDescent="0.25">
      <c r="A11229" s="25">
        <v>407589145516596</v>
      </c>
      <c r="I11229" s="25">
        <v>667462974238641</v>
      </c>
    </row>
    <row r="11230" spans="1:9" x14ac:dyDescent="0.25">
      <c r="A11230" s="25">
        <v>897605910821539</v>
      </c>
      <c r="I11230" s="25">
        <v>736692629698619</v>
      </c>
    </row>
    <row r="11231" spans="1:9" x14ac:dyDescent="0.25">
      <c r="A11231" s="25">
        <v>367397616684688</v>
      </c>
      <c r="I11231" s="25">
        <v>642346113398579</v>
      </c>
    </row>
    <row r="11232" spans="1:9" x14ac:dyDescent="0.25">
      <c r="A11232" s="25">
        <v>870088040298255</v>
      </c>
      <c r="I11232" s="25">
        <v>830162300177688</v>
      </c>
    </row>
    <row r="11233" spans="1:9" x14ac:dyDescent="0.25">
      <c r="A11233" s="25">
        <v>277273111307548</v>
      </c>
      <c r="I11233" s="25">
        <v>875883419031453</v>
      </c>
    </row>
    <row r="11234" spans="1:9" x14ac:dyDescent="0.25">
      <c r="A11234" s="25">
        <v>355615104938504</v>
      </c>
      <c r="I11234" s="25">
        <v>237958618924092</v>
      </c>
    </row>
    <row r="11235" spans="1:9" x14ac:dyDescent="0.25">
      <c r="A11235" s="25">
        <v>851342649641898</v>
      </c>
      <c r="I11235" s="25">
        <v>709313283920784</v>
      </c>
    </row>
    <row r="11236" spans="1:9" x14ac:dyDescent="0.25">
      <c r="A11236" s="25">
        <v>961136113225586</v>
      </c>
      <c r="I11236" s="25">
        <v>716856695960653</v>
      </c>
    </row>
    <row r="11237" spans="1:9" x14ac:dyDescent="0.25">
      <c r="A11237" s="25">
        <v>959321452510620</v>
      </c>
      <c r="I11237" s="25">
        <v>200881364140926</v>
      </c>
    </row>
    <row r="11238" spans="1:9" x14ac:dyDescent="0.25">
      <c r="A11238" s="25">
        <v>571294296423481</v>
      </c>
      <c r="I11238" s="25">
        <v>958549755025911</v>
      </c>
    </row>
    <row r="11239" spans="1:9" x14ac:dyDescent="0.25">
      <c r="A11239" s="25">
        <v>304543213385116</v>
      </c>
      <c r="I11239" s="25">
        <v>981518394458968</v>
      </c>
    </row>
    <row r="11240" spans="1:9" x14ac:dyDescent="0.25">
      <c r="A11240" s="25">
        <v>498961955702842</v>
      </c>
      <c r="I11240" s="25">
        <v>796704914721549</v>
      </c>
    </row>
    <row r="11241" spans="1:9" x14ac:dyDescent="0.25">
      <c r="A11241" s="25">
        <v>828391608263030</v>
      </c>
      <c r="I11241" s="25">
        <v>418827428377999</v>
      </c>
    </row>
    <row r="11242" spans="1:9" x14ac:dyDescent="0.25">
      <c r="A11242" s="25">
        <v>664368587645911</v>
      </c>
      <c r="I11242" s="25">
        <v>145054349312605</v>
      </c>
    </row>
    <row r="11243" spans="1:9" x14ac:dyDescent="0.25">
      <c r="A11243" s="25">
        <v>400821924896192</v>
      </c>
      <c r="I11243" s="25">
        <v>663266181218780</v>
      </c>
    </row>
    <row r="11244" spans="1:9" x14ac:dyDescent="0.25">
      <c r="A11244" s="25">
        <v>565072216778314</v>
      </c>
      <c r="I11244" s="25">
        <v>995243993220076</v>
      </c>
    </row>
    <row r="11245" spans="1:9" x14ac:dyDescent="0.25">
      <c r="A11245" s="25">
        <v>730931794268492</v>
      </c>
      <c r="I11245" s="25">
        <v>685793845234821</v>
      </c>
    </row>
    <row r="11246" spans="1:9" x14ac:dyDescent="0.25">
      <c r="A11246" s="25">
        <v>627129951797443</v>
      </c>
      <c r="I11246" s="25">
        <v>857496613615875</v>
      </c>
    </row>
    <row r="11247" spans="1:9" x14ac:dyDescent="0.25">
      <c r="A11247" s="25">
        <v>864277610858791</v>
      </c>
      <c r="I11247" s="25">
        <v>271661991776998</v>
      </c>
    </row>
    <row r="11248" spans="1:9" x14ac:dyDescent="0.25">
      <c r="A11248" s="25">
        <v>722173670176413</v>
      </c>
      <c r="I11248" s="25">
        <v>751941959893102</v>
      </c>
    </row>
    <row r="11249" spans="1:9" x14ac:dyDescent="0.25">
      <c r="A11249" s="25">
        <v>884160142370412</v>
      </c>
      <c r="I11249" s="25">
        <v>826885846845542</v>
      </c>
    </row>
    <row r="11250" spans="1:9" x14ac:dyDescent="0.25">
      <c r="A11250" s="25">
        <v>940726110127218</v>
      </c>
      <c r="I11250" s="25">
        <v>963687826947558</v>
      </c>
    </row>
    <row r="11251" spans="1:9" x14ac:dyDescent="0.25">
      <c r="A11251" s="25">
        <v>705170831771257</v>
      </c>
      <c r="I11251" s="25">
        <v>935547652524616</v>
      </c>
    </row>
    <row r="11252" spans="1:9" x14ac:dyDescent="0.25">
      <c r="A11252" s="25">
        <v>595658754921190</v>
      </c>
      <c r="I11252" s="25">
        <v>292272182198105</v>
      </c>
    </row>
    <row r="11253" spans="1:9" x14ac:dyDescent="0.25">
      <c r="A11253" s="25">
        <v>797057272109024</v>
      </c>
      <c r="I11253" s="25">
        <v>691391597581912</v>
      </c>
    </row>
    <row r="11254" spans="1:9" x14ac:dyDescent="0.25">
      <c r="A11254" s="25">
        <v>106698306708373</v>
      </c>
      <c r="I11254" s="25">
        <v>301993868630170</v>
      </c>
    </row>
    <row r="11255" spans="1:9" x14ac:dyDescent="0.25">
      <c r="A11255" s="25">
        <v>424075800622027</v>
      </c>
      <c r="I11255" s="25">
        <v>506341892837391</v>
      </c>
    </row>
    <row r="11256" spans="1:9" x14ac:dyDescent="0.25">
      <c r="A11256" s="25">
        <v>840931023478116</v>
      </c>
      <c r="I11256" s="25">
        <v>379596573639024</v>
      </c>
    </row>
    <row r="11257" spans="1:9" x14ac:dyDescent="0.25">
      <c r="A11257" s="25">
        <v>349835819932092</v>
      </c>
      <c r="I11257" s="25">
        <v>660057536597050</v>
      </c>
    </row>
    <row r="11258" spans="1:9" x14ac:dyDescent="0.25">
      <c r="A11258" s="25">
        <v>285069899933589</v>
      </c>
      <c r="I11258" s="25">
        <v>309013695379309</v>
      </c>
    </row>
    <row r="11259" spans="1:9" x14ac:dyDescent="0.25">
      <c r="A11259" s="25">
        <v>632644607581592</v>
      </c>
      <c r="I11259" s="25">
        <v>508177759571324</v>
      </c>
    </row>
    <row r="11260" spans="1:9" x14ac:dyDescent="0.25">
      <c r="A11260" s="25">
        <v>666925405812683</v>
      </c>
      <c r="I11260" s="25">
        <v>172718131190614</v>
      </c>
    </row>
    <row r="11261" spans="1:9" x14ac:dyDescent="0.25">
      <c r="A11261" s="25">
        <v>304120150398878</v>
      </c>
      <c r="I11261" s="25">
        <v>924659777326530</v>
      </c>
    </row>
    <row r="11262" spans="1:9" x14ac:dyDescent="0.25">
      <c r="A11262" s="25">
        <v>921440631599523</v>
      </c>
      <c r="I11262" s="25">
        <v>308472481531911</v>
      </c>
    </row>
    <row r="11263" spans="1:9" x14ac:dyDescent="0.25">
      <c r="A11263" s="25">
        <v>539808103665764</v>
      </c>
      <c r="I11263" s="25">
        <v>110157196572126</v>
      </c>
    </row>
    <row r="11264" spans="1:9" x14ac:dyDescent="0.25">
      <c r="A11264" s="25">
        <v>790584670004056</v>
      </c>
      <c r="I11264" s="25">
        <v>209201265866388</v>
      </c>
    </row>
    <row r="11265" spans="1:9" x14ac:dyDescent="0.25">
      <c r="A11265" s="25">
        <v>111642841225965</v>
      </c>
      <c r="I11265" s="25">
        <v>252481776043706</v>
      </c>
    </row>
    <row r="11266" spans="1:9" x14ac:dyDescent="0.25">
      <c r="A11266" s="25">
        <v>681004900398299</v>
      </c>
      <c r="I11266" s="25">
        <v>285026980279534</v>
      </c>
    </row>
    <row r="11267" spans="1:9" x14ac:dyDescent="0.25">
      <c r="A11267" s="25">
        <v>680689831813063</v>
      </c>
      <c r="I11267" s="25">
        <v>635195681572486</v>
      </c>
    </row>
    <row r="11268" spans="1:9" x14ac:dyDescent="0.25">
      <c r="A11268" s="25">
        <v>649141265835830</v>
      </c>
      <c r="I11268" s="25">
        <v>656047524058099</v>
      </c>
    </row>
    <row r="11269" spans="1:9" x14ac:dyDescent="0.25">
      <c r="A11269" s="25">
        <v>421371119948799</v>
      </c>
      <c r="I11269" s="25">
        <v>491245446226521</v>
      </c>
    </row>
    <row r="11270" spans="1:9" x14ac:dyDescent="0.25">
      <c r="A11270" s="25">
        <v>861489832080980</v>
      </c>
      <c r="I11270" s="25">
        <v>931686299419816</v>
      </c>
    </row>
    <row r="11271" spans="1:9" x14ac:dyDescent="0.25">
      <c r="A11271" s="25">
        <v>396119777542529</v>
      </c>
      <c r="I11271" s="25">
        <v>413607659693759</v>
      </c>
    </row>
    <row r="11272" spans="1:9" x14ac:dyDescent="0.25">
      <c r="A11272" s="25">
        <v>557107106563652</v>
      </c>
      <c r="I11272" s="25">
        <v>531529801453741</v>
      </c>
    </row>
    <row r="11273" spans="1:9" x14ac:dyDescent="0.25">
      <c r="A11273" s="25">
        <v>143729857279813</v>
      </c>
      <c r="I11273" s="25">
        <v>791815082817537</v>
      </c>
    </row>
    <row r="11274" spans="1:9" x14ac:dyDescent="0.25">
      <c r="A11274" s="25">
        <v>580495536232550</v>
      </c>
      <c r="I11274" s="25">
        <v>943329493449476</v>
      </c>
    </row>
    <row r="11275" spans="1:9" x14ac:dyDescent="0.25">
      <c r="A11275" s="25">
        <v>968255575732081</v>
      </c>
      <c r="I11275" s="25">
        <v>602275342644553</v>
      </c>
    </row>
    <row r="11276" spans="1:9" x14ac:dyDescent="0.25">
      <c r="A11276" s="25">
        <v>331239715966964</v>
      </c>
      <c r="I11276" s="25">
        <v>230877463881193</v>
      </c>
    </row>
    <row r="11277" spans="1:9" x14ac:dyDescent="0.25">
      <c r="A11277" s="25">
        <v>725279751030371</v>
      </c>
      <c r="I11277" s="25">
        <v>192986548691104</v>
      </c>
    </row>
    <row r="11278" spans="1:9" x14ac:dyDescent="0.25">
      <c r="A11278" s="25">
        <v>276077560897218</v>
      </c>
      <c r="I11278" s="25">
        <v>312087600315324</v>
      </c>
    </row>
    <row r="11279" spans="1:9" x14ac:dyDescent="0.25">
      <c r="A11279" s="25">
        <v>175133718992560</v>
      </c>
      <c r="I11279" s="25">
        <v>471353969611255</v>
      </c>
    </row>
    <row r="11280" spans="1:9" x14ac:dyDescent="0.25">
      <c r="A11280" s="25">
        <v>814571760989172</v>
      </c>
      <c r="I11280" s="25">
        <v>509975659356272</v>
      </c>
    </row>
    <row r="11281" spans="1:9" x14ac:dyDescent="0.25">
      <c r="A11281" s="25">
        <v>707520481024691</v>
      </c>
      <c r="I11281" s="25">
        <v>237876231111522</v>
      </c>
    </row>
    <row r="11282" spans="1:9" x14ac:dyDescent="0.25">
      <c r="A11282" s="25">
        <v>653909325902694</v>
      </c>
      <c r="I11282" s="25">
        <v>975469094277489</v>
      </c>
    </row>
    <row r="11283" spans="1:9" x14ac:dyDescent="0.25">
      <c r="A11283" s="25">
        <v>210953398542888</v>
      </c>
      <c r="I11283" s="25">
        <v>564807827223244</v>
      </c>
    </row>
    <row r="11284" spans="1:9" x14ac:dyDescent="0.25">
      <c r="A11284" s="25">
        <v>561192013560384</v>
      </c>
      <c r="I11284" s="25">
        <v>336472008041999</v>
      </c>
    </row>
    <row r="11285" spans="1:9" x14ac:dyDescent="0.25">
      <c r="A11285" s="25">
        <v>478490419515663</v>
      </c>
      <c r="I11285" s="25">
        <v>228876043521375</v>
      </c>
    </row>
    <row r="11286" spans="1:9" x14ac:dyDescent="0.25">
      <c r="A11286" s="25">
        <v>571417699406408</v>
      </c>
      <c r="I11286" s="25">
        <v>165759182211246</v>
      </c>
    </row>
    <row r="11287" spans="1:9" x14ac:dyDescent="0.25">
      <c r="A11287" s="25">
        <v>877949481307354</v>
      </c>
      <c r="I11287" s="25">
        <v>686506605241790</v>
      </c>
    </row>
    <row r="11288" spans="1:9" x14ac:dyDescent="0.25">
      <c r="A11288" s="25">
        <v>375223643110641</v>
      </c>
      <c r="I11288" s="25">
        <v>919633953289961</v>
      </c>
    </row>
    <row r="11289" spans="1:9" x14ac:dyDescent="0.25">
      <c r="A11289" s="25">
        <v>993854074841429</v>
      </c>
      <c r="I11289" s="25">
        <v>499961393765334</v>
      </c>
    </row>
    <row r="11290" spans="1:9" x14ac:dyDescent="0.25">
      <c r="A11290" s="25">
        <v>185615956874694</v>
      </c>
      <c r="I11290" s="25">
        <v>460029912562300</v>
      </c>
    </row>
    <row r="11291" spans="1:9" x14ac:dyDescent="0.25">
      <c r="A11291" s="25">
        <v>728591632312348</v>
      </c>
      <c r="I11291" s="25">
        <v>504042980275897</v>
      </c>
    </row>
    <row r="11292" spans="1:9" x14ac:dyDescent="0.25">
      <c r="A11292" s="25">
        <v>713756349521008</v>
      </c>
      <c r="I11292" s="25">
        <v>436398259764873</v>
      </c>
    </row>
    <row r="11293" spans="1:9" x14ac:dyDescent="0.25">
      <c r="A11293" s="25">
        <v>383027498850944</v>
      </c>
      <c r="I11293" s="25">
        <v>259523943688013</v>
      </c>
    </row>
    <row r="11294" spans="1:9" x14ac:dyDescent="0.25">
      <c r="A11294" s="25">
        <v>627396582482329</v>
      </c>
      <c r="I11294" s="25">
        <v>376457551181274</v>
      </c>
    </row>
    <row r="11295" spans="1:9" x14ac:dyDescent="0.25">
      <c r="A11295" s="25">
        <v>718716595842709</v>
      </c>
      <c r="I11295" s="25">
        <v>274732687236425</v>
      </c>
    </row>
    <row r="11296" spans="1:9" x14ac:dyDescent="0.25">
      <c r="A11296" s="25">
        <v>794315377837241</v>
      </c>
      <c r="I11296" s="25">
        <v>698393297558351</v>
      </c>
    </row>
    <row r="11297" spans="1:9" x14ac:dyDescent="0.25">
      <c r="A11297" s="25">
        <v>714455462884316</v>
      </c>
      <c r="I11297" s="25">
        <v>833951206856176</v>
      </c>
    </row>
    <row r="11298" spans="1:9" x14ac:dyDescent="0.25">
      <c r="A11298" s="25">
        <v>560519992291807</v>
      </c>
      <c r="I11298" s="25">
        <v>115398165099937</v>
      </c>
    </row>
    <row r="11299" spans="1:9" x14ac:dyDescent="0.25">
      <c r="A11299" s="25">
        <v>393487122165837</v>
      </c>
      <c r="I11299" s="25">
        <v>362379584417900</v>
      </c>
    </row>
    <row r="11300" spans="1:9" x14ac:dyDescent="0.25">
      <c r="A11300" s="25">
        <v>212261357345571</v>
      </c>
      <c r="I11300" s="25">
        <v>719956291955474</v>
      </c>
    </row>
    <row r="11301" spans="1:9" x14ac:dyDescent="0.25">
      <c r="A11301" s="25">
        <v>711889897252125</v>
      </c>
      <c r="I11301" s="25">
        <v>933147294710281</v>
      </c>
    </row>
    <row r="11302" spans="1:9" x14ac:dyDescent="0.25">
      <c r="A11302" s="25">
        <v>995407158482108</v>
      </c>
      <c r="I11302" s="25">
        <v>655009815528544</v>
      </c>
    </row>
    <row r="11303" spans="1:9" x14ac:dyDescent="0.25">
      <c r="A11303" s="25">
        <v>946876239826881</v>
      </c>
      <c r="I11303" s="25">
        <v>696362924496659</v>
      </c>
    </row>
    <row r="11304" spans="1:9" x14ac:dyDescent="0.25">
      <c r="A11304" s="25">
        <v>218425626376321</v>
      </c>
      <c r="I11304" s="25">
        <v>520776717166394</v>
      </c>
    </row>
    <row r="11305" spans="1:9" x14ac:dyDescent="0.25">
      <c r="A11305" s="25">
        <v>184203510063151</v>
      </c>
      <c r="I11305" s="25">
        <v>361167679360105</v>
      </c>
    </row>
    <row r="11306" spans="1:9" x14ac:dyDescent="0.25">
      <c r="A11306" s="25">
        <v>533377844827561</v>
      </c>
      <c r="I11306" s="25">
        <v>452351312612069</v>
      </c>
    </row>
    <row r="11307" spans="1:9" x14ac:dyDescent="0.25">
      <c r="A11307" s="25">
        <v>376896092959578</v>
      </c>
      <c r="I11307" s="25">
        <v>676205141734801</v>
      </c>
    </row>
    <row r="11308" spans="1:9" x14ac:dyDescent="0.25">
      <c r="A11308" s="25">
        <v>236195933228083</v>
      </c>
      <c r="I11308" s="25">
        <v>265662890088517</v>
      </c>
    </row>
    <row r="11309" spans="1:9" x14ac:dyDescent="0.25">
      <c r="A11309" s="25">
        <v>238993601118215</v>
      </c>
      <c r="I11309" s="25">
        <v>309356137398684</v>
      </c>
    </row>
    <row r="11310" spans="1:9" x14ac:dyDescent="0.25">
      <c r="A11310" s="25">
        <v>765361050305071</v>
      </c>
      <c r="I11310" s="25">
        <v>107912210416514</v>
      </c>
    </row>
    <row r="11311" spans="1:9" x14ac:dyDescent="0.25">
      <c r="A11311" s="25">
        <v>338237307949204</v>
      </c>
      <c r="I11311" s="25">
        <v>128257201427831</v>
      </c>
    </row>
    <row r="11312" spans="1:9" x14ac:dyDescent="0.25">
      <c r="A11312" s="25">
        <v>537870992836733</v>
      </c>
      <c r="I11312" s="25">
        <v>996801138511290</v>
      </c>
    </row>
    <row r="11313" spans="1:9" x14ac:dyDescent="0.25">
      <c r="A11313" s="25">
        <v>420759240549583</v>
      </c>
      <c r="I11313" s="25">
        <v>319505297645369</v>
      </c>
    </row>
    <row r="11314" spans="1:9" x14ac:dyDescent="0.25">
      <c r="A11314" s="25">
        <v>160270261813469</v>
      </c>
      <c r="I11314" s="25">
        <v>168886202656901</v>
      </c>
    </row>
    <row r="11315" spans="1:9" x14ac:dyDescent="0.25">
      <c r="A11315" s="25">
        <v>525937196240186</v>
      </c>
      <c r="I11315" s="25">
        <v>773343759674934</v>
      </c>
    </row>
    <row r="11316" spans="1:9" x14ac:dyDescent="0.25">
      <c r="A11316" s="25">
        <v>101402874636899</v>
      </c>
      <c r="I11316" s="25">
        <v>279814159360155</v>
      </c>
    </row>
    <row r="11317" spans="1:9" x14ac:dyDescent="0.25">
      <c r="A11317" s="25">
        <v>175884310274101</v>
      </c>
      <c r="I11317" s="25">
        <v>743869543544192</v>
      </c>
    </row>
    <row r="11318" spans="1:9" x14ac:dyDescent="0.25">
      <c r="A11318" s="25">
        <v>333263338793315</v>
      </c>
      <c r="I11318" s="25">
        <v>416345842427052</v>
      </c>
    </row>
    <row r="11319" spans="1:9" x14ac:dyDescent="0.25">
      <c r="A11319" s="25">
        <v>900953907907348</v>
      </c>
      <c r="I11319" s="25">
        <v>134538680192081</v>
      </c>
    </row>
    <row r="11320" spans="1:9" x14ac:dyDescent="0.25">
      <c r="A11320" s="25">
        <v>237889812917610</v>
      </c>
      <c r="I11320" s="25">
        <v>287874108736429</v>
      </c>
    </row>
    <row r="11321" spans="1:9" x14ac:dyDescent="0.25">
      <c r="A11321" s="25">
        <v>588776820729920</v>
      </c>
      <c r="I11321" s="25">
        <v>803827731463779</v>
      </c>
    </row>
    <row r="11322" spans="1:9" x14ac:dyDescent="0.25">
      <c r="A11322" s="25">
        <v>214966370508239</v>
      </c>
      <c r="I11322" s="25">
        <v>367591010040845</v>
      </c>
    </row>
    <row r="11323" spans="1:9" x14ac:dyDescent="0.25">
      <c r="A11323" s="25">
        <v>367872850647106</v>
      </c>
      <c r="I11323" s="25">
        <v>880531559117160</v>
      </c>
    </row>
    <row r="11324" spans="1:9" x14ac:dyDescent="0.25">
      <c r="A11324" s="25">
        <v>924145388911613</v>
      </c>
      <c r="I11324" s="25">
        <v>503586592010302</v>
      </c>
    </row>
    <row r="11325" spans="1:9" x14ac:dyDescent="0.25">
      <c r="A11325" s="25">
        <v>136027485566239</v>
      </c>
      <c r="I11325" s="25">
        <v>482279467259829</v>
      </c>
    </row>
    <row r="11326" spans="1:9" x14ac:dyDescent="0.25">
      <c r="A11326" s="25">
        <v>114076923839716</v>
      </c>
      <c r="I11326" s="25">
        <v>987079760324731</v>
      </c>
    </row>
    <row r="11327" spans="1:9" x14ac:dyDescent="0.25">
      <c r="A11327" s="25">
        <v>537384466531290</v>
      </c>
      <c r="I11327" s="25">
        <v>448708746555189</v>
      </c>
    </row>
    <row r="11328" spans="1:9" x14ac:dyDescent="0.25">
      <c r="A11328" s="25">
        <v>161009213776343</v>
      </c>
      <c r="I11328" s="25">
        <v>536912322985960</v>
      </c>
    </row>
    <row r="11329" spans="1:9" x14ac:dyDescent="0.25">
      <c r="A11329" s="25">
        <v>518790068826460</v>
      </c>
      <c r="I11329" s="25">
        <v>235193393960688</v>
      </c>
    </row>
    <row r="11330" spans="1:9" x14ac:dyDescent="0.25">
      <c r="A11330" s="25">
        <v>564640016356598</v>
      </c>
      <c r="I11330" s="25">
        <v>448584106398191</v>
      </c>
    </row>
    <row r="11331" spans="1:9" x14ac:dyDescent="0.25">
      <c r="A11331" s="25">
        <v>428534226453896</v>
      </c>
      <c r="I11331" s="25">
        <v>719721777333665</v>
      </c>
    </row>
    <row r="11332" spans="1:9" x14ac:dyDescent="0.25">
      <c r="A11332" s="25">
        <v>609355013660661</v>
      </c>
      <c r="I11332" s="25">
        <v>240735603052998</v>
      </c>
    </row>
    <row r="11333" spans="1:9" x14ac:dyDescent="0.25">
      <c r="A11333" s="25">
        <v>930186688221450</v>
      </c>
      <c r="I11333" s="25">
        <v>170217120484120</v>
      </c>
    </row>
    <row r="11334" spans="1:9" x14ac:dyDescent="0.25">
      <c r="A11334" s="25">
        <v>371074403123453</v>
      </c>
      <c r="I11334" s="25">
        <v>593829949060579</v>
      </c>
    </row>
    <row r="11335" spans="1:9" x14ac:dyDescent="0.25">
      <c r="A11335" s="25">
        <v>828229710361692</v>
      </c>
      <c r="I11335" s="25">
        <v>209347319883167</v>
      </c>
    </row>
    <row r="11336" spans="1:9" x14ac:dyDescent="0.25">
      <c r="A11336" s="25">
        <v>699823679795379</v>
      </c>
      <c r="I11336" s="25">
        <v>565943664062936</v>
      </c>
    </row>
    <row r="11337" spans="1:9" x14ac:dyDescent="0.25">
      <c r="A11337" s="25">
        <v>184340588807689</v>
      </c>
      <c r="I11337" s="25">
        <v>975425427090524</v>
      </c>
    </row>
    <row r="11338" spans="1:9" x14ac:dyDescent="0.25">
      <c r="A11338" s="25">
        <v>695000352381566</v>
      </c>
      <c r="I11338" s="25">
        <v>511799390818145</v>
      </c>
    </row>
    <row r="11339" spans="1:9" x14ac:dyDescent="0.25">
      <c r="A11339" s="25">
        <v>196323413050470</v>
      </c>
      <c r="I11339" s="25">
        <v>950041768628056</v>
      </c>
    </row>
    <row r="11340" spans="1:9" x14ac:dyDescent="0.25">
      <c r="A11340" s="25">
        <v>453719088026581</v>
      </c>
      <c r="I11340" s="25">
        <v>307089993593215</v>
      </c>
    </row>
    <row r="11341" spans="1:9" x14ac:dyDescent="0.25">
      <c r="A11341" s="25">
        <v>608082356066773</v>
      </c>
      <c r="I11341" s="25">
        <v>837688213319357</v>
      </c>
    </row>
    <row r="11342" spans="1:9" x14ac:dyDescent="0.25">
      <c r="A11342" s="25">
        <v>758942968206318</v>
      </c>
      <c r="I11342" s="25">
        <v>263035221256511</v>
      </c>
    </row>
    <row r="11343" spans="1:9" x14ac:dyDescent="0.25">
      <c r="A11343" s="25">
        <v>828381612776773</v>
      </c>
      <c r="I11343" s="25">
        <v>289415771045783</v>
      </c>
    </row>
    <row r="11344" spans="1:9" x14ac:dyDescent="0.25">
      <c r="A11344" s="25">
        <v>813786537675785</v>
      </c>
      <c r="I11344" s="25">
        <v>817927778488338</v>
      </c>
    </row>
    <row r="11345" spans="1:9" x14ac:dyDescent="0.25">
      <c r="A11345" s="25">
        <v>675884980616678</v>
      </c>
      <c r="I11345" s="25">
        <v>752611119659478</v>
      </c>
    </row>
    <row r="11346" spans="1:9" x14ac:dyDescent="0.25">
      <c r="A11346" s="25">
        <v>600798666433997</v>
      </c>
      <c r="I11346" s="25">
        <v>630451342651949</v>
      </c>
    </row>
    <row r="11347" spans="1:9" x14ac:dyDescent="0.25">
      <c r="A11347" s="25">
        <v>487398410251046</v>
      </c>
      <c r="I11347" s="25">
        <v>267648965246722</v>
      </c>
    </row>
    <row r="11348" spans="1:9" x14ac:dyDescent="0.25">
      <c r="A11348" s="25">
        <v>746194098778254</v>
      </c>
      <c r="I11348" s="25">
        <v>530876034114142</v>
      </c>
    </row>
    <row r="11349" spans="1:9" x14ac:dyDescent="0.25">
      <c r="A11349" s="25">
        <v>526471726356169</v>
      </c>
      <c r="I11349" s="25">
        <v>627838764773036</v>
      </c>
    </row>
    <row r="11350" spans="1:9" x14ac:dyDescent="0.25">
      <c r="A11350" s="25">
        <v>722393364646831</v>
      </c>
      <c r="I11350" s="25">
        <v>242912820746436</v>
      </c>
    </row>
    <row r="11351" spans="1:9" x14ac:dyDescent="0.25">
      <c r="A11351" s="25">
        <v>442133417434252</v>
      </c>
      <c r="I11351" s="25">
        <v>617958697198088</v>
      </c>
    </row>
    <row r="11352" spans="1:9" x14ac:dyDescent="0.25">
      <c r="A11352" s="25">
        <v>114662226174593</v>
      </c>
      <c r="I11352" s="25">
        <v>653687751042929</v>
      </c>
    </row>
    <row r="11353" spans="1:9" x14ac:dyDescent="0.25">
      <c r="A11353" s="25">
        <v>733649621577749</v>
      </c>
      <c r="I11353" s="25">
        <v>548574205095973</v>
      </c>
    </row>
    <row r="11354" spans="1:9" x14ac:dyDescent="0.25">
      <c r="A11354" s="25">
        <v>974430519098162</v>
      </c>
      <c r="I11354" s="25">
        <v>321004177446872</v>
      </c>
    </row>
    <row r="11355" spans="1:9" x14ac:dyDescent="0.25">
      <c r="A11355" s="25">
        <v>561409752941170</v>
      </c>
      <c r="I11355" s="25">
        <v>461056918130647</v>
      </c>
    </row>
    <row r="11356" spans="1:9" x14ac:dyDescent="0.25">
      <c r="A11356" s="25">
        <v>993276006595552</v>
      </c>
      <c r="I11356" s="25">
        <v>980111588576643</v>
      </c>
    </row>
    <row r="11357" spans="1:9" x14ac:dyDescent="0.25">
      <c r="A11357" s="25">
        <v>717906648092708</v>
      </c>
      <c r="I11357" s="25">
        <v>734528610855567</v>
      </c>
    </row>
    <row r="11358" spans="1:9" x14ac:dyDescent="0.25">
      <c r="A11358" s="25">
        <v>568854519440768</v>
      </c>
      <c r="I11358" s="25">
        <v>921485017459235</v>
      </c>
    </row>
    <row r="11359" spans="1:9" x14ac:dyDescent="0.25">
      <c r="A11359" s="25">
        <v>900164407593647</v>
      </c>
      <c r="I11359" s="25">
        <v>900542599360486</v>
      </c>
    </row>
    <row r="11360" spans="1:9" x14ac:dyDescent="0.25">
      <c r="A11360" s="25">
        <v>135334354862453</v>
      </c>
      <c r="I11360" s="25">
        <v>741574204225852</v>
      </c>
    </row>
    <row r="11361" spans="1:9" x14ac:dyDescent="0.25">
      <c r="A11361" s="25">
        <v>270710508304120</v>
      </c>
      <c r="I11361" s="25">
        <v>648338460187779</v>
      </c>
    </row>
    <row r="11362" spans="1:9" x14ac:dyDescent="0.25">
      <c r="A11362" s="25">
        <v>117220918508698</v>
      </c>
      <c r="I11362" s="25">
        <v>108097444927777</v>
      </c>
    </row>
    <row r="11363" spans="1:9" x14ac:dyDescent="0.25">
      <c r="A11363" s="25">
        <v>822607711320135</v>
      </c>
      <c r="I11363" s="25">
        <v>321429289513825</v>
      </c>
    </row>
    <row r="11364" spans="1:9" x14ac:dyDescent="0.25">
      <c r="A11364" s="25">
        <v>264578247768989</v>
      </c>
      <c r="I11364" s="25">
        <v>128407668837770</v>
      </c>
    </row>
    <row r="11365" spans="1:9" x14ac:dyDescent="0.25">
      <c r="A11365" s="25">
        <v>362679061423103</v>
      </c>
      <c r="I11365" s="25">
        <v>163098364620141</v>
      </c>
    </row>
    <row r="11366" spans="1:9" x14ac:dyDescent="0.25">
      <c r="A11366" s="25">
        <v>918822815204566</v>
      </c>
      <c r="I11366" s="25">
        <v>959517326217273</v>
      </c>
    </row>
    <row r="11367" spans="1:9" x14ac:dyDescent="0.25">
      <c r="A11367" s="25">
        <v>598084274808503</v>
      </c>
      <c r="I11367" s="25">
        <v>931087909856329</v>
      </c>
    </row>
    <row r="11368" spans="1:9" x14ac:dyDescent="0.25">
      <c r="A11368" s="25">
        <v>931535836708250</v>
      </c>
      <c r="I11368" s="25">
        <v>390438284625470</v>
      </c>
    </row>
    <row r="11369" spans="1:9" x14ac:dyDescent="0.25">
      <c r="A11369" s="25">
        <v>438896679956346</v>
      </c>
      <c r="I11369" s="25">
        <v>148859794880769</v>
      </c>
    </row>
    <row r="11370" spans="1:9" x14ac:dyDescent="0.25">
      <c r="A11370" s="25">
        <v>827232705594548</v>
      </c>
      <c r="I11370" s="25">
        <v>866941244637104</v>
      </c>
    </row>
    <row r="11371" spans="1:9" x14ac:dyDescent="0.25">
      <c r="A11371" s="25">
        <v>550009505963269</v>
      </c>
      <c r="I11371" s="25">
        <v>580404816542277</v>
      </c>
    </row>
    <row r="11372" spans="1:9" x14ac:dyDescent="0.25">
      <c r="A11372" s="25">
        <v>337838947602997</v>
      </c>
      <c r="I11372" s="25">
        <v>558026558575684</v>
      </c>
    </row>
    <row r="11373" spans="1:9" x14ac:dyDescent="0.25">
      <c r="A11373" s="25">
        <v>543126518591167</v>
      </c>
      <c r="I11373" s="25">
        <v>276083514538442</v>
      </c>
    </row>
    <row r="11374" spans="1:9" x14ac:dyDescent="0.25">
      <c r="A11374" s="25">
        <v>406340607046890</v>
      </c>
      <c r="I11374" s="25">
        <v>468128430867355</v>
      </c>
    </row>
    <row r="11375" spans="1:9" x14ac:dyDescent="0.25">
      <c r="A11375" s="25">
        <v>630748326497384</v>
      </c>
      <c r="I11375" s="25">
        <v>119738227396138</v>
      </c>
    </row>
    <row r="11376" spans="1:9" x14ac:dyDescent="0.25">
      <c r="A11376" s="25">
        <v>838489438174126</v>
      </c>
      <c r="I11376" s="25">
        <v>457632869815369</v>
      </c>
    </row>
    <row r="11377" spans="1:9" x14ac:dyDescent="0.25">
      <c r="A11377" s="25">
        <v>978722316106646</v>
      </c>
      <c r="I11377" s="25">
        <v>872785381120620</v>
      </c>
    </row>
    <row r="11378" spans="1:9" x14ac:dyDescent="0.25">
      <c r="A11378" s="25">
        <v>351487561262192</v>
      </c>
      <c r="I11378" s="25">
        <v>568271685664119</v>
      </c>
    </row>
    <row r="11379" spans="1:9" x14ac:dyDescent="0.25">
      <c r="A11379" s="25">
        <v>835873082816271</v>
      </c>
      <c r="I11379" s="25">
        <v>544517654945992</v>
      </c>
    </row>
    <row r="11380" spans="1:9" x14ac:dyDescent="0.25">
      <c r="A11380" s="25">
        <v>466615683353307</v>
      </c>
      <c r="I11380" s="25">
        <v>859805049132116</v>
      </c>
    </row>
    <row r="11381" spans="1:9" x14ac:dyDescent="0.25">
      <c r="A11381" s="25">
        <v>128410898011354</v>
      </c>
      <c r="I11381" s="25">
        <v>221716936967286</v>
      </c>
    </row>
    <row r="11382" spans="1:9" x14ac:dyDescent="0.25">
      <c r="A11382" s="25">
        <v>793853081315722</v>
      </c>
      <c r="I11382" s="25">
        <v>757382692351694</v>
      </c>
    </row>
    <row r="11383" spans="1:9" x14ac:dyDescent="0.25">
      <c r="A11383" s="25">
        <v>802531357463805</v>
      </c>
      <c r="I11383" s="25">
        <v>657433540233830</v>
      </c>
    </row>
    <row r="11384" spans="1:9" x14ac:dyDescent="0.25">
      <c r="A11384" s="25">
        <v>414912463328829</v>
      </c>
      <c r="I11384" s="25">
        <v>168457605425134</v>
      </c>
    </row>
    <row r="11385" spans="1:9" x14ac:dyDescent="0.25">
      <c r="A11385" s="25">
        <v>165763878980303</v>
      </c>
      <c r="I11385" s="25">
        <v>718532782912111</v>
      </c>
    </row>
    <row r="11386" spans="1:9" x14ac:dyDescent="0.25">
      <c r="A11386" s="25">
        <v>405373133292143</v>
      </c>
      <c r="I11386" s="25">
        <v>232761942156684</v>
      </c>
    </row>
    <row r="11387" spans="1:9" x14ac:dyDescent="0.25">
      <c r="A11387" s="25">
        <v>419679519600460</v>
      </c>
      <c r="I11387" s="25">
        <v>202924447290171</v>
      </c>
    </row>
    <row r="11388" spans="1:9" x14ac:dyDescent="0.25">
      <c r="A11388" s="25">
        <v>409701913680693</v>
      </c>
      <c r="I11388" s="25">
        <v>988532245164382</v>
      </c>
    </row>
    <row r="11389" spans="1:9" x14ac:dyDescent="0.25">
      <c r="A11389" s="25">
        <v>146274127630150</v>
      </c>
      <c r="I11389" s="25">
        <v>149016064749411</v>
      </c>
    </row>
    <row r="11390" spans="1:9" x14ac:dyDescent="0.25">
      <c r="A11390" s="25">
        <v>315471167815671</v>
      </c>
      <c r="I11390" s="25">
        <v>709833169812565</v>
      </c>
    </row>
    <row r="11391" spans="1:9" x14ac:dyDescent="0.25">
      <c r="A11391" s="25">
        <v>553322068648765</v>
      </c>
      <c r="I11391" s="25">
        <v>418117541626180</v>
      </c>
    </row>
    <row r="11392" spans="1:9" x14ac:dyDescent="0.25">
      <c r="A11392" s="25">
        <v>632832441108391</v>
      </c>
      <c r="I11392" s="25">
        <v>779156138192836</v>
      </c>
    </row>
    <row r="11393" spans="1:9" x14ac:dyDescent="0.25">
      <c r="A11393" s="25">
        <v>676428392983001</v>
      </c>
      <c r="I11393" s="25">
        <v>456054296997391</v>
      </c>
    </row>
    <row r="11394" spans="1:9" x14ac:dyDescent="0.25">
      <c r="A11394" s="25">
        <v>568202705361378</v>
      </c>
      <c r="I11394" s="25">
        <v>566275631358148</v>
      </c>
    </row>
    <row r="11395" spans="1:9" x14ac:dyDescent="0.25">
      <c r="A11395" s="25">
        <v>786541157821897</v>
      </c>
      <c r="I11395" s="25">
        <v>826295072923937</v>
      </c>
    </row>
    <row r="11396" spans="1:9" x14ac:dyDescent="0.25">
      <c r="A11396" s="25">
        <v>431936078506926</v>
      </c>
      <c r="I11396" s="25">
        <v>348916677258330</v>
      </c>
    </row>
    <row r="11397" spans="1:9" x14ac:dyDescent="0.25">
      <c r="A11397" s="25">
        <v>894158663959331</v>
      </c>
      <c r="I11397" s="25">
        <v>730878376387431</v>
      </c>
    </row>
    <row r="11398" spans="1:9" x14ac:dyDescent="0.25">
      <c r="A11398" s="25">
        <v>972623938129326</v>
      </c>
      <c r="I11398" s="25">
        <v>742123076680548</v>
      </c>
    </row>
    <row r="11399" spans="1:9" x14ac:dyDescent="0.25">
      <c r="A11399" s="25">
        <v>315524060577920</v>
      </c>
      <c r="I11399" s="25">
        <v>510634786491574</v>
      </c>
    </row>
    <row r="11400" spans="1:9" x14ac:dyDescent="0.25">
      <c r="A11400" s="25">
        <v>166907869785904</v>
      </c>
      <c r="I11400" s="25">
        <v>137419265923756</v>
      </c>
    </row>
    <row r="11401" spans="1:9" x14ac:dyDescent="0.25">
      <c r="A11401" s="25">
        <v>699438419333041</v>
      </c>
      <c r="I11401" s="25">
        <v>300943694379663</v>
      </c>
    </row>
    <row r="11402" spans="1:9" x14ac:dyDescent="0.25">
      <c r="A11402" s="25">
        <v>261146221048382</v>
      </c>
      <c r="I11402" s="25">
        <v>403741329283211</v>
      </c>
    </row>
    <row r="11403" spans="1:9" x14ac:dyDescent="0.25">
      <c r="A11403" s="25">
        <v>370420128306407</v>
      </c>
      <c r="I11403" s="25">
        <v>323384009225792</v>
      </c>
    </row>
    <row r="11404" spans="1:9" x14ac:dyDescent="0.25">
      <c r="A11404" s="25">
        <v>889750629501124</v>
      </c>
      <c r="I11404" s="25">
        <v>219646950456444</v>
      </c>
    </row>
    <row r="11405" spans="1:9" x14ac:dyDescent="0.25">
      <c r="A11405" s="25">
        <v>100737108456616</v>
      </c>
      <c r="I11405" s="25">
        <v>723992015486598</v>
      </c>
    </row>
    <row r="11406" spans="1:9" x14ac:dyDescent="0.25">
      <c r="A11406" s="25">
        <v>725199696291749</v>
      </c>
      <c r="I11406" s="25">
        <v>678992956470920</v>
      </c>
    </row>
    <row r="11407" spans="1:9" x14ac:dyDescent="0.25">
      <c r="A11407" s="25">
        <v>478400610263787</v>
      </c>
      <c r="I11407" s="25">
        <v>576291885422301</v>
      </c>
    </row>
    <row r="11408" spans="1:9" x14ac:dyDescent="0.25">
      <c r="A11408" s="25">
        <v>272262719728352</v>
      </c>
      <c r="I11408" s="25">
        <v>479172190925951</v>
      </c>
    </row>
    <row r="11409" spans="1:9" x14ac:dyDescent="0.25">
      <c r="A11409" s="25">
        <v>145494315440884</v>
      </c>
      <c r="I11409" s="25">
        <v>907778913287554</v>
      </c>
    </row>
    <row r="11410" spans="1:9" x14ac:dyDescent="0.25">
      <c r="A11410" s="25">
        <v>163996922041742</v>
      </c>
      <c r="I11410" s="25">
        <v>343816132753828</v>
      </c>
    </row>
    <row r="11411" spans="1:9" x14ac:dyDescent="0.25">
      <c r="A11411" s="25">
        <v>924902885900929</v>
      </c>
      <c r="I11411" s="25">
        <v>705123950849589</v>
      </c>
    </row>
    <row r="11412" spans="1:9" x14ac:dyDescent="0.25">
      <c r="A11412" s="25">
        <v>539163393963096</v>
      </c>
      <c r="I11412" s="25">
        <v>646795410636532</v>
      </c>
    </row>
    <row r="11413" spans="1:9" x14ac:dyDescent="0.25">
      <c r="A11413" s="25">
        <v>256781515919873</v>
      </c>
      <c r="I11413" s="25">
        <v>730003909846911</v>
      </c>
    </row>
    <row r="11414" spans="1:9" x14ac:dyDescent="0.25">
      <c r="A11414" s="25">
        <v>964246190958074</v>
      </c>
      <c r="I11414" s="25">
        <v>170357794721864</v>
      </c>
    </row>
    <row r="11415" spans="1:9" x14ac:dyDescent="0.25">
      <c r="A11415" s="25">
        <v>269629610933582</v>
      </c>
      <c r="I11415" s="25">
        <v>795753799028776</v>
      </c>
    </row>
    <row r="11416" spans="1:9" x14ac:dyDescent="0.25">
      <c r="A11416" s="25">
        <v>573767707224336</v>
      </c>
      <c r="I11416" s="25">
        <v>159691387640749</v>
      </c>
    </row>
    <row r="11417" spans="1:9" x14ac:dyDescent="0.25">
      <c r="A11417" s="25">
        <v>985250842633935</v>
      </c>
      <c r="I11417" s="25">
        <v>561758018845366</v>
      </c>
    </row>
    <row r="11418" spans="1:9" x14ac:dyDescent="0.25">
      <c r="A11418" s="25">
        <v>833796159046171</v>
      </c>
      <c r="I11418" s="25">
        <v>155051439513187</v>
      </c>
    </row>
    <row r="11419" spans="1:9" x14ac:dyDescent="0.25">
      <c r="A11419" s="25">
        <v>252239060086338</v>
      </c>
      <c r="I11419" s="25">
        <v>147932970259912</v>
      </c>
    </row>
    <row r="11420" spans="1:9" x14ac:dyDescent="0.25">
      <c r="A11420" s="25">
        <v>542531834503661</v>
      </c>
      <c r="I11420" s="25">
        <v>713693473686382</v>
      </c>
    </row>
    <row r="11421" spans="1:9" x14ac:dyDescent="0.25">
      <c r="A11421" s="25">
        <v>912940912414460</v>
      </c>
      <c r="I11421" s="25">
        <v>886917225438369</v>
      </c>
    </row>
    <row r="11422" spans="1:9" x14ac:dyDescent="0.25">
      <c r="A11422" s="25">
        <v>633770405285593</v>
      </c>
      <c r="I11422" s="25">
        <v>862718742616798</v>
      </c>
    </row>
    <row r="11423" spans="1:9" x14ac:dyDescent="0.25">
      <c r="A11423" s="25">
        <v>511755366631907</v>
      </c>
      <c r="I11423" s="25">
        <v>302953789946310</v>
      </c>
    </row>
    <row r="11424" spans="1:9" x14ac:dyDescent="0.25">
      <c r="A11424" s="25">
        <v>106127933819641</v>
      </c>
      <c r="I11424" s="25">
        <v>333116183866638</v>
      </c>
    </row>
    <row r="11425" spans="1:9" x14ac:dyDescent="0.25">
      <c r="A11425" s="25">
        <v>247838321467506</v>
      </c>
      <c r="I11425" s="25">
        <v>293626183484611</v>
      </c>
    </row>
    <row r="11426" spans="1:9" x14ac:dyDescent="0.25">
      <c r="A11426" s="25">
        <v>903566678702082</v>
      </c>
      <c r="I11426" s="25">
        <v>572157497099711</v>
      </c>
    </row>
    <row r="11427" spans="1:9" x14ac:dyDescent="0.25">
      <c r="A11427" s="25">
        <v>639559554792165</v>
      </c>
      <c r="I11427" s="25">
        <v>425715556393989</v>
      </c>
    </row>
    <row r="11428" spans="1:9" x14ac:dyDescent="0.25">
      <c r="A11428" s="25">
        <v>508569528078472</v>
      </c>
      <c r="I11428" s="25">
        <v>578434330110293</v>
      </c>
    </row>
    <row r="11429" spans="1:9" x14ac:dyDescent="0.25">
      <c r="A11429" s="25">
        <v>471053815646793</v>
      </c>
      <c r="I11429" s="25">
        <v>356838451247193</v>
      </c>
    </row>
    <row r="11430" spans="1:9" x14ac:dyDescent="0.25">
      <c r="A11430" s="25">
        <v>192104892591679</v>
      </c>
      <c r="I11430" s="25">
        <v>255462891887466</v>
      </c>
    </row>
    <row r="11431" spans="1:9" x14ac:dyDescent="0.25">
      <c r="A11431" s="25">
        <v>300284725761629</v>
      </c>
      <c r="I11431" s="25">
        <v>713583577827269</v>
      </c>
    </row>
    <row r="11432" spans="1:9" x14ac:dyDescent="0.25">
      <c r="A11432" s="25">
        <v>904106354687312</v>
      </c>
      <c r="I11432" s="25">
        <v>669583238868796</v>
      </c>
    </row>
    <row r="11433" spans="1:9" x14ac:dyDescent="0.25">
      <c r="A11433" s="25">
        <v>427934661907022</v>
      </c>
      <c r="I11433" s="25">
        <v>750948925160966</v>
      </c>
    </row>
    <row r="11434" spans="1:9" x14ac:dyDescent="0.25">
      <c r="A11434" s="25">
        <v>936454216304396</v>
      </c>
      <c r="I11434" s="25">
        <v>168085420395923</v>
      </c>
    </row>
    <row r="11435" spans="1:9" x14ac:dyDescent="0.25">
      <c r="A11435" s="25">
        <v>982445996479928</v>
      </c>
      <c r="I11435" s="25">
        <v>238279425119111</v>
      </c>
    </row>
    <row r="11436" spans="1:9" x14ac:dyDescent="0.25">
      <c r="A11436" s="25">
        <v>917164472791386</v>
      </c>
      <c r="I11436" s="25">
        <v>965415757416943</v>
      </c>
    </row>
    <row r="11437" spans="1:9" x14ac:dyDescent="0.25">
      <c r="A11437" s="25">
        <v>946660439618713</v>
      </c>
      <c r="I11437" s="25">
        <v>100976957415495</v>
      </c>
    </row>
    <row r="11438" spans="1:9" x14ac:dyDescent="0.25">
      <c r="A11438" s="25">
        <v>927647710975354</v>
      </c>
      <c r="I11438" s="25">
        <v>987369753440302</v>
      </c>
    </row>
    <row r="11439" spans="1:9" x14ac:dyDescent="0.25">
      <c r="A11439" s="25">
        <v>439015723158233</v>
      </c>
      <c r="I11439" s="25">
        <v>702914543738718</v>
      </c>
    </row>
    <row r="11440" spans="1:9" x14ac:dyDescent="0.25">
      <c r="A11440" s="25">
        <v>720297939300899</v>
      </c>
      <c r="I11440" s="25">
        <v>142432698182502</v>
      </c>
    </row>
    <row r="11441" spans="1:9" x14ac:dyDescent="0.25">
      <c r="A11441" s="25">
        <v>367675150993075</v>
      </c>
      <c r="I11441" s="25">
        <v>633839037920738</v>
      </c>
    </row>
    <row r="11442" spans="1:9" x14ac:dyDescent="0.25">
      <c r="A11442" s="25">
        <v>166748022977067</v>
      </c>
      <c r="I11442" s="25">
        <v>509412867393416</v>
      </c>
    </row>
    <row r="11443" spans="1:9" x14ac:dyDescent="0.25">
      <c r="A11443" s="25">
        <v>295358739030952</v>
      </c>
      <c r="I11443" s="25">
        <v>167764194766191</v>
      </c>
    </row>
    <row r="11444" spans="1:9" x14ac:dyDescent="0.25">
      <c r="A11444" s="25">
        <v>943652871722715</v>
      </c>
      <c r="I11444" s="25">
        <v>101027117348327</v>
      </c>
    </row>
    <row r="11445" spans="1:9" x14ac:dyDescent="0.25">
      <c r="A11445" s="25">
        <v>913718072391488</v>
      </c>
      <c r="I11445" s="25">
        <v>984731919310253</v>
      </c>
    </row>
    <row r="11446" spans="1:9" x14ac:dyDescent="0.25">
      <c r="A11446" s="25">
        <v>425900232856515</v>
      </c>
      <c r="I11446" s="25">
        <v>435538024291956</v>
      </c>
    </row>
    <row r="11447" spans="1:9" x14ac:dyDescent="0.25">
      <c r="A11447" s="25">
        <v>355479868308004</v>
      </c>
      <c r="I11447" s="25">
        <v>119303728710461</v>
      </c>
    </row>
    <row r="11448" spans="1:9" x14ac:dyDescent="0.25">
      <c r="A11448" s="25">
        <v>817774993320688</v>
      </c>
      <c r="I11448" s="25">
        <v>994054933335592</v>
      </c>
    </row>
    <row r="11449" spans="1:9" x14ac:dyDescent="0.25">
      <c r="A11449" s="25">
        <v>929030004370331</v>
      </c>
      <c r="I11449" s="25">
        <v>800324375135177</v>
      </c>
    </row>
    <row r="11450" spans="1:9" x14ac:dyDescent="0.25">
      <c r="A11450" s="25">
        <v>337550720888987</v>
      </c>
      <c r="I11450" s="25">
        <v>936756392720749</v>
      </c>
    </row>
    <row r="11451" spans="1:9" x14ac:dyDescent="0.25">
      <c r="A11451" s="25">
        <v>412740094377619</v>
      </c>
      <c r="I11451" s="25">
        <v>559434240659073</v>
      </c>
    </row>
    <row r="11452" spans="1:9" x14ac:dyDescent="0.25">
      <c r="A11452" s="25">
        <v>963951752398527</v>
      </c>
      <c r="I11452" s="25">
        <v>642513597291281</v>
      </c>
    </row>
    <row r="11453" spans="1:9" x14ac:dyDescent="0.25">
      <c r="A11453" s="25">
        <v>812115055057901</v>
      </c>
      <c r="I11453" s="25">
        <v>627078515675752</v>
      </c>
    </row>
    <row r="11454" spans="1:9" x14ac:dyDescent="0.25">
      <c r="A11454" s="25">
        <v>120299851779797</v>
      </c>
      <c r="I11454" s="25">
        <v>894779580923227</v>
      </c>
    </row>
    <row r="11455" spans="1:9" x14ac:dyDescent="0.25">
      <c r="A11455" s="25">
        <v>778719316253602</v>
      </c>
      <c r="I11455" s="25">
        <v>651679399344830</v>
      </c>
    </row>
    <row r="11456" spans="1:9" x14ac:dyDescent="0.25">
      <c r="A11456" s="25">
        <v>318394388847327</v>
      </c>
      <c r="I11456" s="25">
        <v>448674096977653</v>
      </c>
    </row>
    <row r="11457" spans="1:9" x14ac:dyDescent="0.25">
      <c r="A11457" s="25">
        <v>158408269258523</v>
      </c>
      <c r="I11457" s="25">
        <v>280669388836495</v>
      </c>
    </row>
    <row r="11458" spans="1:9" x14ac:dyDescent="0.25">
      <c r="A11458" s="25">
        <v>400546716691886</v>
      </c>
      <c r="I11458" s="25">
        <v>492893664715771</v>
      </c>
    </row>
    <row r="11459" spans="1:9" x14ac:dyDescent="0.25">
      <c r="A11459" s="25">
        <v>110253836781756</v>
      </c>
      <c r="I11459" s="25">
        <v>128204292111421</v>
      </c>
    </row>
    <row r="11460" spans="1:9" x14ac:dyDescent="0.25">
      <c r="A11460" s="25">
        <v>534540052435865</v>
      </c>
      <c r="I11460" s="25">
        <v>381514330740515</v>
      </c>
    </row>
    <row r="11461" spans="1:9" x14ac:dyDescent="0.25">
      <c r="A11461" s="25">
        <v>416690130175470</v>
      </c>
      <c r="I11461" s="25">
        <v>198295938235749</v>
      </c>
    </row>
    <row r="11462" spans="1:9" x14ac:dyDescent="0.25">
      <c r="A11462" s="25">
        <v>349775765366608</v>
      </c>
      <c r="I11462" s="25">
        <v>867407808380559</v>
      </c>
    </row>
    <row r="11463" spans="1:9" x14ac:dyDescent="0.25">
      <c r="A11463" s="25">
        <v>843314027599380</v>
      </c>
      <c r="I11463" s="25">
        <v>971614591459833</v>
      </c>
    </row>
    <row r="11464" spans="1:9" x14ac:dyDescent="0.25">
      <c r="A11464" s="25">
        <v>175571553447092</v>
      </c>
      <c r="I11464" s="25">
        <v>797975414672123</v>
      </c>
    </row>
    <row r="11465" spans="1:9" x14ac:dyDescent="0.25">
      <c r="A11465" s="25">
        <v>958943698037109</v>
      </c>
      <c r="I11465" s="25">
        <v>872717130110732</v>
      </c>
    </row>
    <row r="11466" spans="1:9" x14ac:dyDescent="0.25">
      <c r="A11466" s="25">
        <v>460230541602786</v>
      </c>
      <c r="I11466" s="25">
        <v>792263485511206</v>
      </c>
    </row>
    <row r="11467" spans="1:9" x14ac:dyDescent="0.25">
      <c r="A11467" s="25">
        <v>200451580169027</v>
      </c>
      <c r="I11467" s="25">
        <v>725225418354744</v>
      </c>
    </row>
    <row r="11468" spans="1:9" x14ac:dyDescent="0.25">
      <c r="A11468" s="25">
        <v>455933185351171</v>
      </c>
      <c r="I11468" s="25">
        <v>309923980578043</v>
      </c>
    </row>
    <row r="11469" spans="1:9" x14ac:dyDescent="0.25">
      <c r="A11469" s="25">
        <v>693787311812112</v>
      </c>
      <c r="I11469" s="25">
        <v>621881593112324</v>
      </c>
    </row>
    <row r="11470" spans="1:9" x14ac:dyDescent="0.25">
      <c r="A11470" s="25">
        <v>987611225846224</v>
      </c>
      <c r="I11470" s="25">
        <v>522481414383804</v>
      </c>
    </row>
    <row r="11471" spans="1:9" x14ac:dyDescent="0.25">
      <c r="A11471" s="25">
        <v>827736136008537</v>
      </c>
      <c r="I11471" s="25">
        <v>702103795642590</v>
      </c>
    </row>
    <row r="11472" spans="1:9" x14ac:dyDescent="0.25">
      <c r="A11472" s="25">
        <v>353263651251941</v>
      </c>
      <c r="I11472" s="25">
        <v>274351187784224</v>
      </c>
    </row>
    <row r="11473" spans="1:9" x14ac:dyDescent="0.25">
      <c r="A11473" s="25">
        <v>865811484963134</v>
      </c>
      <c r="I11473" s="25">
        <v>893722295825538</v>
      </c>
    </row>
    <row r="11474" spans="1:9" x14ac:dyDescent="0.25">
      <c r="A11474" s="25">
        <v>188156938510885</v>
      </c>
      <c r="I11474" s="25">
        <v>787204534592245</v>
      </c>
    </row>
    <row r="11475" spans="1:9" x14ac:dyDescent="0.25">
      <c r="A11475" s="25">
        <v>549317585917824</v>
      </c>
      <c r="I11475" s="25">
        <v>856591874357567</v>
      </c>
    </row>
    <row r="11476" spans="1:9" x14ac:dyDescent="0.25">
      <c r="A11476" s="25">
        <v>221203624420247</v>
      </c>
      <c r="I11476" s="25">
        <v>107169002625992</v>
      </c>
    </row>
    <row r="11477" spans="1:9" x14ac:dyDescent="0.25">
      <c r="A11477" s="25">
        <v>306845315461128</v>
      </c>
      <c r="I11477" s="25">
        <v>284402000629142</v>
      </c>
    </row>
    <row r="11478" spans="1:9" x14ac:dyDescent="0.25">
      <c r="A11478" s="25">
        <v>436445335686811</v>
      </c>
      <c r="I11478" s="25">
        <v>713106570373765</v>
      </c>
    </row>
    <row r="11479" spans="1:9" x14ac:dyDescent="0.25">
      <c r="A11479" s="25">
        <v>861614930886407</v>
      </c>
      <c r="I11479" s="25">
        <v>242172844837083</v>
      </c>
    </row>
    <row r="11480" spans="1:9" x14ac:dyDescent="0.25">
      <c r="A11480" s="25">
        <v>656173245451094</v>
      </c>
      <c r="I11480" s="25">
        <v>988055462896071</v>
      </c>
    </row>
    <row r="11481" spans="1:9" x14ac:dyDescent="0.25">
      <c r="A11481" s="25">
        <v>667022652633107</v>
      </c>
      <c r="I11481" s="25">
        <v>688325881744936</v>
      </c>
    </row>
    <row r="11482" spans="1:9" x14ac:dyDescent="0.25">
      <c r="A11482" s="25">
        <v>385647796819786</v>
      </c>
      <c r="I11482" s="25">
        <v>451917527182692</v>
      </c>
    </row>
    <row r="11483" spans="1:9" x14ac:dyDescent="0.25">
      <c r="A11483" s="25">
        <v>783481572549391</v>
      </c>
      <c r="I11483" s="25">
        <v>330327802652209</v>
      </c>
    </row>
    <row r="11484" spans="1:9" x14ac:dyDescent="0.25">
      <c r="A11484" s="25">
        <v>208312518370776</v>
      </c>
      <c r="I11484" s="25">
        <v>785519810985584</v>
      </c>
    </row>
    <row r="11485" spans="1:9" x14ac:dyDescent="0.25">
      <c r="A11485" s="25">
        <v>803538963545638</v>
      </c>
      <c r="I11485" s="25">
        <v>945491895933803</v>
      </c>
    </row>
    <row r="11486" spans="1:9" x14ac:dyDescent="0.25">
      <c r="A11486" s="25">
        <v>605952003841665</v>
      </c>
      <c r="I11486" s="25">
        <v>536809786110906</v>
      </c>
    </row>
    <row r="11487" spans="1:9" x14ac:dyDescent="0.25">
      <c r="A11487" s="25">
        <v>681324585718900</v>
      </c>
      <c r="I11487" s="25">
        <v>444538188490000</v>
      </c>
    </row>
    <row r="11488" spans="1:9" x14ac:dyDescent="0.25">
      <c r="A11488" s="25">
        <v>377658140587949</v>
      </c>
      <c r="I11488" s="25">
        <v>895735377159719</v>
      </c>
    </row>
    <row r="11489" spans="1:9" x14ac:dyDescent="0.25">
      <c r="A11489" s="25">
        <v>313326290468684</v>
      </c>
      <c r="I11489" s="25">
        <v>270214599540240</v>
      </c>
    </row>
    <row r="11490" spans="1:9" x14ac:dyDescent="0.25">
      <c r="A11490" s="25">
        <v>739126115483045</v>
      </c>
      <c r="I11490" s="25">
        <v>971654332689971</v>
      </c>
    </row>
    <row r="11491" spans="1:9" x14ac:dyDescent="0.25">
      <c r="A11491" s="25">
        <v>570917046155880</v>
      </c>
      <c r="I11491" s="25">
        <v>793812486633145</v>
      </c>
    </row>
    <row r="11492" spans="1:9" x14ac:dyDescent="0.25">
      <c r="A11492" s="25">
        <v>390492358068379</v>
      </c>
      <c r="I11492" s="25">
        <v>627514100462573</v>
      </c>
    </row>
    <row r="11493" spans="1:9" x14ac:dyDescent="0.25">
      <c r="A11493" s="25">
        <v>772760638352852</v>
      </c>
      <c r="I11493" s="25">
        <v>866842993257502</v>
      </c>
    </row>
    <row r="11494" spans="1:9" x14ac:dyDescent="0.25">
      <c r="A11494" s="25">
        <v>825517830091758</v>
      </c>
      <c r="I11494" s="25">
        <v>764885070895670</v>
      </c>
    </row>
    <row r="11495" spans="1:9" x14ac:dyDescent="0.25">
      <c r="A11495" s="25">
        <v>956359049669867</v>
      </c>
      <c r="I11495" s="25">
        <v>418562050467294</v>
      </c>
    </row>
    <row r="11496" spans="1:9" x14ac:dyDescent="0.25">
      <c r="A11496" s="25">
        <v>522156959136728</v>
      </c>
      <c r="I11496" s="25">
        <v>165868198999615</v>
      </c>
    </row>
    <row r="11497" spans="1:9" x14ac:dyDescent="0.25">
      <c r="A11497" s="25">
        <v>469687697715282</v>
      </c>
      <c r="I11497" s="25">
        <v>291606574761841</v>
      </c>
    </row>
    <row r="11498" spans="1:9" x14ac:dyDescent="0.25">
      <c r="A11498" s="25">
        <v>458774781862578</v>
      </c>
      <c r="I11498" s="25">
        <v>968845347850915</v>
      </c>
    </row>
    <row r="11499" spans="1:9" x14ac:dyDescent="0.25">
      <c r="A11499" s="25">
        <v>593340991631729</v>
      </c>
      <c r="I11499" s="25">
        <v>136379572727812</v>
      </c>
    </row>
    <row r="11500" spans="1:9" x14ac:dyDescent="0.25">
      <c r="A11500" s="25">
        <v>837792053778157</v>
      </c>
      <c r="I11500" s="25">
        <v>323075269444246</v>
      </c>
    </row>
    <row r="11501" spans="1:9" x14ac:dyDescent="0.25">
      <c r="A11501" s="25">
        <v>699474667498042</v>
      </c>
      <c r="I11501" s="25">
        <v>501922427882241</v>
      </c>
    </row>
    <row r="11502" spans="1:9" x14ac:dyDescent="0.25">
      <c r="A11502" s="25">
        <v>604364538495655</v>
      </c>
      <c r="I11502" s="25">
        <v>217254063039554</v>
      </c>
    </row>
    <row r="11503" spans="1:9" x14ac:dyDescent="0.25">
      <c r="A11503" s="25">
        <v>387057465064728</v>
      </c>
      <c r="I11503" s="25">
        <v>298379637485255</v>
      </c>
    </row>
    <row r="11504" spans="1:9" x14ac:dyDescent="0.25">
      <c r="A11504" s="25">
        <v>173702350253188</v>
      </c>
      <c r="I11504" s="25">
        <v>812432743426451</v>
      </c>
    </row>
    <row r="11505" spans="1:9" x14ac:dyDescent="0.25">
      <c r="A11505" s="25">
        <v>899549705041798</v>
      </c>
      <c r="I11505" s="25">
        <v>569359600333722</v>
      </c>
    </row>
    <row r="11506" spans="1:9" x14ac:dyDescent="0.25">
      <c r="A11506" s="25">
        <v>696053572376642</v>
      </c>
      <c r="I11506" s="25">
        <v>296331078537603</v>
      </c>
    </row>
    <row r="11507" spans="1:9" x14ac:dyDescent="0.25">
      <c r="A11507" s="25">
        <v>305483687557536</v>
      </c>
      <c r="I11507" s="25">
        <v>163817907380609</v>
      </c>
    </row>
    <row r="11508" spans="1:9" x14ac:dyDescent="0.25">
      <c r="A11508" s="25">
        <v>100679803529424</v>
      </c>
      <c r="I11508" s="25">
        <v>765884542720380</v>
      </c>
    </row>
    <row r="11509" spans="1:9" x14ac:dyDescent="0.25">
      <c r="A11509" s="25">
        <v>273760393285234</v>
      </c>
      <c r="I11509" s="25">
        <v>182634362014504</v>
      </c>
    </row>
    <row r="11510" spans="1:9" x14ac:dyDescent="0.25">
      <c r="A11510" s="25">
        <v>692316914219656</v>
      </c>
      <c r="I11510" s="25">
        <v>602503306375872</v>
      </c>
    </row>
    <row r="11511" spans="1:9" x14ac:dyDescent="0.25">
      <c r="A11511" s="25">
        <v>233033368922818</v>
      </c>
      <c r="I11511" s="25">
        <v>144595433521236</v>
      </c>
    </row>
    <row r="11512" spans="1:9" x14ac:dyDescent="0.25">
      <c r="A11512" s="25">
        <v>320074348310503</v>
      </c>
      <c r="I11512" s="25">
        <v>663642299067585</v>
      </c>
    </row>
    <row r="11513" spans="1:9" x14ac:dyDescent="0.25">
      <c r="A11513" s="25">
        <v>337354142454416</v>
      </c>
      <c r="I11513" s="25">
        <v>756362441221556</v>
      </c>
    </row>
    <row r="11514" spans="1:9" x14ac:dyDescent="0.25">
      <c r="A11514" s="25">
        <v>891936138894943</v>
      </c>
      <c r="I11514" s="25">
        <v>997342450571355</v>
      </c>
    </row>
    <row r="11515" spans="1:9" x14ac:dyDescent="0.25">
      <c r="A11515" s="25">
        <v>545835782305103</v>
      </c>
      <c r="I11515" s="25">
        <v>611625856125777</v>
      </c>
    </row>
    <row r="11516" spans="1:9" x14ac:dyDescent="0.25">
      <c r="A11516" s="25">
        <v>636550541456591</v>
      </c>
      <c r="I11516" s="25">
        <v>827226958475996</v>
      </c>
    </row>
    <row r="11517" spans="1:9" x14ac:dyDescent="0.25">
      <c r="A11517" s="25">
        <v>145676524399508</v>
      </c>
      <c r="I11517" s="25">
        <v>679122051961220</v>
      </c>
    </row>
    <row r="11518" spans="1:9" x14ac:dyDescent="0.25">
      <c r="A11518" s="25">
        <v>705386876935550</v>
      </c>
      <c r="I11518" s="25">
        <v>651035786559850</v>
      </c>
    </row>
    <row r="11519" spans="1:9" x14ac:dyDescent="0.25">
      <c r="A11519" s="25">
        <v>131913553936380</v>
      </c>
      <c r="I11519" s="25">
        <v>761462765186190</v>
      </c>
    </row>
    <row r="11520" spans="1:9" x14ac:dyDescent="0.25">
      <c r="A11520" s="25">
        <v>641793939086394</v>
      </c>
      <c r="I11520" s="25">
        <v>198479321055071</v>
      </c>
    </row>
    <row r="11521" spans="1:9" x14ac:dyDescent="0.25">
      <c r="A11521" s="25">
        <v>618830322243980</v>
      </c>
      <c r="I11521" s="25">
        <v>625402489315222</v>
      </c>
    </row>
    <row r="11522" spans="1:9" x14ac:dyDescent="0.25">
      <c r="A11522" s="25">
        <v>763567111494082</v>
      </c>
      <c r="I11522" s="25">
        <v>366194618513938</v>
      </c>
    </row>
    <row r="11523" spans="1:9" x14ac:dyDescent="0.25">
      <c r="A11523" s="25">
        <v>912375950297631</v>
      </c>
      <c r="I11523" s="25">
        <v>734234058727840</v>
      </c>
    </row>
    <row r="11524" spans="1:9" x14ac:dyDescent="0.25">
      <c r="A11524" s="25">
        <v>422233081612427</v>
      </c>
      <c r="I11524" s="25">
        <v>448289485263970</v>
      </c>
    </row>
    <row r="11525" spans="1:9" x14ac:dyDescent="0.25">
      <c r="A11525" s="25">
        <v>527187717557307</v>
      </c>
      <c r="I11525" s="25">
        <v>190653071665433</v>
      </c>
    </row>
    <row r="11526" spans="1:9" x14ac:dyDescent="0.25">
      <c r="A11526" s="25">
        <v>399538594766916</v>
      </c>
      <c r="I11526" s="25">
        <v>156281543752113</v>
      </c>
    </row>
    <row r="11527" spans="1:9" x14ac:dyDescent="0.25">
      <c r="A11527" s="25">
        <v>722247261383519</v>
      </c>
      <c r="I11527" s="25">
        <v>320663046025140</v>
      </c>
    </row>
    <row r="11528" spans="1:9" x14ac:dyDescent="0.25">
      <c r="A11528" s="25">
        <v>436412717154009</v>
      </c>
      <c r="I11528" s="25">
        <v>789961650626838</v>
      </c>
    </row>
    <row r="11529" spans="1:9" x14ac:dyDescent="0.25">
      <c r="A11529" s="25">
        <v>227469605041007</v>
      </c>
      <c r="I11529" s="25">
        <v>561091469542104</v>
      </c>
    </row>
    <row r="11530" spans="1:9" x14ac:dyDescent="0.25">
      <c r="A11530" s="25">
        <v>374993696776807</v>
      </c>
      <c r="I11530" s="25">
        <v>411935403638086</v>
      </c>
    </row>
    <row r="11531" spans="1:9" x14ac:dyDescent="0.25">
      <c r="A11531" s="25">
        <v>391374441891087</v>
      </c>
      <c r="I11531" s="25">
        <v>398129413357992</v>
      </c>
    </row>
    <row r="11532" spans="1:9" x14ac:dyDescent="0.25">
      <c r="A11532" s="25">
        <v>803068372652770</v>
      </c>
      <c r="I11532" s="25">
        <v>868018023526650</v>
      </c>
    </row>
    <row r="11533" spans="1:9" x14ac:dyDescent="0.25">
      <c r="A11533" s="25">
        <v>334180108774099</v>
      </c>
      <c r="I11533" s="25">
        <v>737256261466832</v>
      </c>
    </row>
    <row r="11534" spans="1:9" x14ac:dyDescent="0.25">
      <c r="A11534" s="25">
        <v>853527072333237</v>
      </c>
      <c r="I11534" s="25">
        <v>312082355190160</v>
      </c>
    </row>
    <row r="11535" spans="1:9" x14ac:dyDescent="0.25">
      <c r="A11535" s="25">
        <v>502207732449412</v>
      </c>
      <c r="I11535" s="25">
        <v>225351991325687</v>
      </c>
    </row>
    <row r="11536" spans="1:9" x14ac:dyDescent="0.25">
      <c r="A11536" s="25">
        <v>422120099391791</v>
      </c>
      <c r="I11536" s="25">
        <v>229803371720113</v>
      </c>
    </row>
    <row r="11537" spans="1:9" x14ac:dyDescent="0.25">
      <c r="A11537" s="25">
        <v>673667667096016</v>
      </c>
      <c r="I11537" s="25">
        <v>488957130297937</v>
      </c>
    </row>
    <row r="11538" spans="1:9" x14ac:dyDescent="0.25">
      <c r="A11538" s="25">
        <v>430000775825996</v>
      </c>
      <c r="I11538" s="25">
        <v>224314880752602</v>
      </c>
    </row>
    <row r="11539" spans="1:9" x14ac:dyDescent="0.25">
      <c r="A11539" s="25">
        <v>885107212603018</v>
      </c>
      <c r="I11539" s="25">
        <v>429731748092978</v>
      </c>
    </row>
    <row r="11540" spans="1:9" x14ac:dyDescent="0.25">
      <c r="A11540" s="25">
        <v>260669823001884</v>
      </c>
      <c r="I11540" s="25">
        <v>205336885240758</v>
      </c>
    </row>
    <row r="11541" spans="1:9" x14ac:dyDescent="0.25">
      <c r="A11541" s="25">
        <v>629196783801291</v>
      </c>
      <c r="I11541" s="25">
        <v>952828411792372</v>
      </c>
    </row>
    <row r="11542" spans="1:9" x14ac:dyDescent="0.25">
      <c r="A11542" s="25">
        <v>898282619906316</v>
      </c>
      <c r="I11542" s="25">
        <v>849317403091799</v>
      </c>
    </row>
    <row r="11543" spans="1:9" x14ac:dyDescent="0.25">
      <c r="A11543" s="25">
        <v>597839704018408</v>
      </c>
      <c r="I11543" s="25">
        <v>467219730089665</v>
      </c>
    </row>
    <row r="11544" spans="1:9" x14ac:dyDescent="0.25">
      <c r="A11544" s="25">
        <v>608593041564959</v>
      </c>
      <c r="I11544" s="25">
        <v>896138427479095</v>
      </c>
    </row>
    <row r="11545" spans="1:9" x14ac:dyDescent="0.25">
      <c r="A11545" s="25">
        <v>764412176880393</v>
      </c>
      <c r="I11545" s="25">
        <v>171587039053896</v>
      </c>
    </row>
    <row r="11546" spans="1:9" x14ac:dyDescent="0.25">
      <c r="A11546" s="25">
        <v>622199865129272</v>
      </c>
      <c r="I11546" s="25">
        <v>482768413631077</v>
      </c>
    </row>
    <row r="11547" spans="1:9" x14ac:dyDescent="0.25">
      <c r="A11547" s="25">
        <v>553578345586363</v>
      </c>
      <c r="I11547" s="25">
        <v>878653723929528</v>
      </c>
    </row>
    <row r="11548" spans="1:9" x14ac:dyDescent="0.25">
      <c r="A11548" s="25">
        <v>122169192148077</v>
      </c>
      <c r="I11548" s="25">
        <v>755444884956359</v>
      </c>
    </row>
    <row r="11549" spans="1:9" x14ac:dyDescent="0.25">
      <c r="A11549" s="25">
        <v>622678603377483</v>
      </c>
      <c r="I11549" s="25">
        <v>274002683147600</v>
      </c>
    </row>
    <row r="11550" spans="1:9" x14ac:dyDescent="0.25">
      <c r="A11550" s="25">
        <v>744593200359996</v>
      </c>
      <c r="I11550" s="25">
        <v>562146682031119</v>
      </c>
    </row>
    <row r="11551" spans="1:9" x14ac:dyDescent="0.25">
      <c r="A11551" s="25">
        <v>636678737034501</v>
      </c>
      <c r="I11551" s="25">
        <v>496358984064763</v>
      </c>
    </row>
    <row r="11552" spans="1:9" x14ac:dyDescent="0.25">
      <c r="A11552" s="25">
        <v>515661470596474</v>
      </c>
      <c r="I11552" s="25">
        <v>645286279384841</v>
      </c>
    </row>
    <row r="11553" spans="1:9" x14ac:dyDescent="0.25">
      <c r="A11553" s="25">
        <v>391518210278989</v>
      </c>
      <c r="I11553" s="25">
        <v>640412501995622</v>
      </c>
    </row>
    <row r="11554" spans="1:9" x14ac:dyDescent="0.25">
      <c r="A11554" s="25">
        <v>192303459956345</v>
      </c>
      <c r="I11554" s="25">
        <v>105978598150798</v>
      </c>
    </row>
    <row r="11555" spans="1:9" x14ac:dyDescent="0.25">
      <c r="A11555" s="25">
        <v>859139227162677</v>
      </c>
      <c r="I11555" s="25">
        <v>525391997591367</v>
      </c>
    </row>
    <row r="11556" spans="1:9" x14ac:dyDescent="0.25">
      <c r="A11556" s="25">
        <v>831661479652184</v>
      </c>
      <c r="I11556" s="25">
        <v>706167506484752</v>
      </c>
    </row>
    <row r="11557" spans="1:9" x14ac:dyDescent="0.25">
      <c r="A11557" s="25">
        <v>488511348564812</v>
      </c>
      <c r="I11557" s="25">
        <v>361399668646204</v>
      </c>
    </row>
    <row r="11558" spans="1:9" x14ac:dyDescent="0.25">
      <c r="A11558" s="25">
        <v>293326112664604</v>
      </c>
      <c r="I11558" s="25">
        <v>875334429165453</v>
      </c>
    </row>
    <row r="11559" spans="1:9" x14ac:dyDescent="0.25">
      <c r="A11559" s="25">
        <v>312977741102263</v>
      </c>
      <c r="I11559" s="25">
        <v>395657537330876</v>
      </c>
    </row>
    <row r="11560" spans="1:9" x14ac:dyDescent="0.25">
      <c r="A11560" s="25">
        <v>108500486990123</v>
      </c>
      <c r="I11560" s="25">
        <v>290212382656714</v>
      </c>
    </row>
    <row r="11561" spans="1:9" x14ac:dyDescent="0.25">
      <c r="A11561" s="25">
        <v>378897886528612</v>
      </c>
      <c r="I11561" s="25">
        <v>646513890832241</v>
      </c>
    </row>
    <row r="11562" spans="1:9" x14ac:dyDescent="0.25">
      <c r="A11562" s="25">
        <v>503109732940376</v>
      </c>
      <c r="I11562" s="25">
        <v>198813032759731</v>
      </c>
    </row>
    <row r="11563" spans="1:9" x14ac:dyDescent="0.25">
      <c r="A11563" s="25">
        <v>145196426775528</v>
      </c>
      <c r="I11563" s="25">
        <v>837837950760954</v>
      </c>
    </row>
    <row r="11564" spans="1:9" x14ac:dyDescent="0.25">
      <c r="A11564" s="25">
        <v>590508030540841</v>
      </c>
      <c r="I11564" s="25">
        <v>128641257059754</v>
      </c>
    </row>
    <row r="11565" spans="1:9" x14ac:dyDescent="0.25">
      <c r="A11565" s="25">
        <v>969607182673353</v>
      </c>
      <c r="I11565" s="25">
        <v>517153440248363</v>
      </c>
    </row>
    <row r="11566" spans="1:9" x14ac:dyDescent="0.25">
      <c r="A11566" s="25">
        <v>241872127782323</v>
      </c>
      <c r="I11566" s="25">
        <v>840284657992896</v>
      </c>
    </row>
    <row r="11567" spans="1:9" x14ac:dyDescent="0.25">
      <c r="A11567" s="25">
        <v>974690164093694</v>
      </c>
      <c r="I11567" s="25">
        <v>828284973583628</v>
      </c>
    </row>
    <row r="11568" spans="1:9" x14ac:dyDescent="0.25">
      <c r="A11568" s="25">
        <v>883723694899255</v>
      </c>
      <c r="I11568" s="25">
        <v>594831374620017</v>
      </c>
    </row>
    <row r="11569" spans="1:9" x14ac:dyDescent="0.25">
      <c r="A11569" s="25">
        <v>492243433159007</v>
      </c>
      <c r="I11569" s="25">
        <v>471672942735924</v>
      </c>
    </row>
    <row r="11570" spans="1:9" x14ac:dyDescent="0.25">
      <c r="A11570" s="25">
        <v>759607097637621</v>
      </c>
      <c r="I11570" s="25">
        <v>974352224692086</v>
      </c>
    </row>
    <row r="11571" spans="1:9" x14ac:dyDescent="0.25">
      <c r="A11571" s="25">
        <v>515680460332997</v>
      </c>
      <c r="I11571" s="25">
        <v>827924030616877</v>
      </c>
    </row>
    <row r="11572" spans="1:9" x14ac:dyDescent="0.25">
      <c r="A11572" s="25">
        <v>200951274113892</v>
      </c>
      <c r="I11572" s="25">
        <v>956472029041620</v>
      </c>
    </row>
    <row r="11573" spans="1:9" x14ac:dyDescent="0.25">
      <c r="A11573" s="25">
        <v>895326320685724</v>
      </c>
      <c r="I11573" s="25">
        <v>914678155962046</v>
      </c>
    </row>
    <row r="11574" spans="1:9" x14ac:dyDescent="0.25">
      <c r="A11574" s="25">
        <v>511085775519170</v>
      </c>
      <c r="I11574" s="25">
        <v>388618862691422</v>
      </c>
    </row>
    <row r="11575" spans="1:9" x14ac:dyDescent="0.25">
      <c r="A11575" s="25">
        <v>639187090142974</v>
      </c>
      <c r="I11575" s="25">
        <v>100686609450392</v>
      </c>
    </row>
    <row r="11576" spans="1:9" x14ac:dyDescent="0.25">
      <c r="A11576" s="25">
        <v>745802424990447</v>
      </c>
      <c r="I11576" s="25">
        <v>564556386914793</v>
      </c>
    </row>
    <row r="11577" spans="1:9" x14ac:dyDescent="0.25">
      <c r="A11577" s="25">
        <v>443699618883321</v>
      </c>
      <c r="I11577" s="25">
        <v>512629992744809</v>
      </c>
    </row>
    <row r="11578" spans="1:9" x14ac:dyDescent="0.25">
      <c r="A11578" s="25">
        <v>736674806950270</v>
      </c>
      <c r="I11578" s="25">
        <v>136224791439942</v>
      </c>
    </row>
    <row r="11579" spans="1:9" x14ac:dyDescent="0.25">
      <c r="A11579" s="25">
        <v>141885240424176</v>
      </c>
      <c r="I11579" s="25">
        <v>611029795979054</v>
      </c>
    </row>
    <row r="11580" spans="1:9" x14ac:dyDescent="0.25">
      <c r="A11580" s="25">
        <v>776558008412055</v>
      </c>
      <c r="I11580" s="25">
        <v>540812867278365</v>
      </c>
    </row>
    <row r="11581" spans="1:9" x14ac:dyDescent="0.25">
      <c r="A11581" s="25">
        <v>233386456963887</v>
      </c>
      <c r="I11581" s="25">
        <v>412792658815624</v>
      </c>
    </row>
    <row r="11582" spans="1:9" x14ac:dyDescent="0.25">
      <c r="A11582" s="25">
        <v>948150039489022</v>
      </c>
      <c r="I11582" s="25">
        <v>436921059450665</v>
      </c>
    </row>
    <row r="11583" spans="1:9" x14ac:dyDescent="0.25">
      <c r="A11583" s="25">
        <v>797034620527695</v>
      </c>
      <c r="I11583" s="25">
        <v>969741202756315</v>
      </c>
    </row>
    <row r="11584" spans="1:9" x14ac:dyDescent="0.25">
      <c r="A11584" s="25">
        <v>888420264186487</v>
      </c>
      <c r="I11584" s="25">
        <v>587956458311419</v>
      </c>
    </row>
    <row r="11585" spans="1:9" x14ac:dyDescent="0.25">
      <c r="A11585" s="25">
        <v>537541673209921</v>
      </c>
      <c r="I11585" s="25">
        <v>976983963394916</v>
      </c>
    </row>
    <row r="11586" spans="1:9" x14ac:dyDescent="0.25">
      <c r="A11586" s="25">
        <v>409908540181278</v>
      </c>
      <c r="I11586" s="25">
        <v>295416638343894</v>
      </c>
    </row>
    <row r="11587" spans="1:9" x14ac:dyDescent="0.25">
      <c r="A11587" s="25">
        <v>313647265918542</v>
      </c>
      <c r="I11587" s="25">
        <v>497495686511480</v>
      </c>
    </row>
    <row r="11588" spans="1:9" x14ac:dyDescent="0.25">
      <c r="A11588" s="25">
        <v>463865016861524</v>
      </c>
      <c r="I11588" s="25">
        <v>203407632196397</v>
      </c>
    </row>
    <row r="11589" spans="1:9" x14ac:dyDescent="0.25">
      <c r="A11589" s="25">
        <v>635322218967155</v>
      </c>
      <c r="I11589" s="25">
        <v>331522531838730</v>
      </c>
    </row>
    <row r="11590" spans="1:9" x14ac:dyDescent="0.25">
      <c r="A11590" s="25">
        <v>756377485625357</v>
      </c>
      <c r="I11590" s="25">
        <v>736966878576261</v>
      </c>
    </row>
    <row r="11591" spans="1:9" x14ac:dyDescent="0.25">
      <c r="A11591" s="25">
        <v>316434195611368</v>
      </c>
      <c r="I11591" s="25">
        <v>887557274136388</v>
      </c>
    </row>
    <row r="11592" spans="1:9" x14ac:dyDescent="0.25">
      <c r="A11592" s="25">
        <v>624724364733375</v>
      </c>
      <c r="I11592" s="25">
        <v>258625991173593</v>
      </c>
    </row>
    <row r="11593" spans="1:9" x14ac:dyDescent="0.25">
      <c r="A11593" s="25">
        <v>145229189522257</v>
      </c>
      <c r="I11593" s="25">
        <v>833297279473885</v>
      </c>
    </row>
    <row r="11594" spans="1:9" x14ac:dyDescent="0.25">
      <c r="A11594" s="25">
        <v>133986279756399</v>
      </c>
      <c r="I11594" s="25">
        <v>493644290257270</v>
      </c>
    </row>
    <row r="11595" spans="1:9" x14ac:dyDescent="0.25">
      <c r="A11595" s="25">
        <v>448514077421572</v>
      </c>
      <c r="I11595" s="25">
        <v>864044410333349</v>
      </c>
    </row>
    <row r="11596" spans="1:9" x14ac:dyDescent="0.25">
      <c r="A11596" s="25">
        <v>796610519765730</v>
      </c>
      <c r="I11596" s="25">
        <v>105951904168692</v>
      </c>
    </row>
    <row r="11597" spans="1:9" x14ac:dyDescent="0.25">
      <c r="A11597" s="25">
        <v>377528388184067</v>
      </c>
      <c r="I11597" s="25">
        <v>438229744193960</v>
      </c>
    </row>
    <row r="11598" spans="1:9" x14ac:dyDescent="0.25">
      <c r="A11598" s="25">
        <v>773443204590086</v>
      </c>
      <c r="I11598" s="25">
        <v>501763097970381</v>
      </c>
    </row>
    <row r="11599" spans="1:9" x14ac:dyDescent="0.25">
      <c r="A11599" s="25">
        <v>526087443217399</v>
      </c>
      <c r="I11599" s="25">
        <v>617382864878099</v>
      </c>
    </row>
    <row r="11600" spans="1:9" x14ac:dyDescent="0.25">
      <c r="A11600" s="25">
        <v>964109693868756</v>
      </c>
      <c r="I11600" s="25">
        <v>169906378041082</v>
      </c>
    </row>
    <row r="11601" spans="1:9" x14ac:dyDescent="0.25">
      <c r="A11601" s="25">
        <v>438485946076297</v>
      </c>
      <c r="I11601" s="25">
        <v>186754191241804</v>
      </c>
    </row>
    <row r="11602" spans="1:9" x14ac:dyDescent="0.25">
      <c r="A11602" s="25">
        <v>966496586582074</v>
      </c>
      <c r="I11602" s="25">
        <v>199805962693731</v>
      </c>
    </row>
    <row r="11603" spans="1:9" x14ac:dyDescent="0.25">
      <c r="A11603" s="25">
        <v>789504787197902</v>
      </c>
      <c r="I11603" s="25">
        <v>663263744496710</v>
      </c>
    </row>
    <row r="11604" spans="1:9" x14ac:dyDescent="0.25">
      <c r="A11604" s="25">
        <v>873937148211639</v>
      </c>
      <c r="I11604" s="25">
        <v>492382730312831</v>
      </c>
    </row>
    <row r="11605" spans="1:9" x14ac:dyDescent="0.25">
      <c r="A11605" s="25">
        <v>930071588256264</v>
      </c>
      <c r="I11605" s="25">
        <v>789354912649550</v>
      </c>
    </row>
    <row r="11606" spans="1:9" x14ac:dyDescent="0.25">
      <c r="A11606" s="25">
        <v>281823290095265</v>
      </c>
      <c r="I11606" s="25">
        <v>166781684742606</v>
      </c>
    </row>
    <row r="11607" spans="1:9" x14ac:dyDescent="0.25">
      <c r="A11607" s="25">
        <v>974988988112432</v>
      </c>
      <c r="I11607" s="25">
        <v>495487225599734</v>
      </c>
    </row>
    <row r="11608" spans="1:9" x14ac:dyDescent="0.25">
      <c r="A11608" s="25">
        <v>686566849663092</v>
      </c>
      <c r="I11608" s="25">
        <v>589287655139457</v>
      </c>
    </row>
    <row r="11609" spans="1:9" x14ac:dyDescent="0.25">
      <c r="A11609" s="25">
        <v>610469548246014</v>
      </c>
      <c r="I11609" s="25">
        <v>543101202310185</v>
      </c>
    </row>
    <row r="11610" spans="1:9" x14ac:dyDescent="0.25">
      <c r="A11610" s="25">
        <v>354435783620912</v>
      </c>
      <c r="I11610" s="25">
        <v>418481344448212</v>
      </c>
    </row>
    <row r="11611" spans="1:9" x14ac:dyDescent="0.25">
      <c r="A11611" s="25">
        <v>259783017276486</v>
      </c>
      <c r="I11611" s="25">
        <v>480169007182125</v>
      </c>
    </row>
    <row r="11612" spans="1:9" x14ac:dyDescent="0.25">
      <c r="A11612" s="25">
        <v>307667992044377</v>
      </c>
      <c r="I11612" s="25">
        <v>688707684885109</v>
      </c>
    </row>
    <row r="11613" spans="1:9" x14ac:dyDescent="0.25">
      <c r="A11613" s="25">
        <v>109479608519924</v>
      </c>
      <c r="I11613" s="25">
        <v>913123474952648</v>
      </c>
    </row>
    <row r="11614" spans="1:9" x14ac:dyDescent="0.25">
      <c r="A11614" s="25">
        <v>340776585284943</v>
      </c>
      <c r="I11614" s="25">
        <v>769477192375357</v>
      </c>
    </row>
    <row r="11615" spans="1:9" x14ac:dyDescent="0.25">
      <c r="A11615" s="25">
        <v>306189791902182</v>
      </c>
      <c r="I11615" s="25">
        <v>265241259022828</v>
      </c>
    </row>
    <row r="11616" spans="1:9" x14ac:dyDescent="0.25">
      <c r="A11616" s="25">
        <v>268086537372831</v>
      </c>
      <c r="I11616" s="25">
        <v>645067131171233</v>
      </c>
    </row>
    <row r="11617" spans="1:9" x14ac:dyDescent="0.25">
      <c r="A11617" s="25">
        <v>747362752245988</v>
      </c>
      <c r="I11617" s="25">
        <v>496049804527525</v>
      </c>
    </row>
    <row r="11618" spans="1:9" x14ac:dyDescent="0.25">
      <c r="A11618" s="25">
        <v>578847695364026</v>
      </c>
      <c r="I11618" s="25">
        <v>159497158092803</v>
      </c>
    </row>
    <row r="11619" spans="1:9" x14ac:dyDescent="0.25">
      <c r="A11619" s="25">
        <v>283591817361945</v>
      </c>
      <c r="I11619" s="25">
        <v>866407311018798</v>
      </c>
    </row>
    <row r="11620" spans="1:9" x14ac:dyDescent="0.25">
      <c r="A11620" s="25">
        <v>839615452037913</v>
      </c>
      <c r="I11620" s="25">
        <v>482782364768665</v>
      </c>
    </row>
    <row r="11621" spans="1:9" x14ac:dyDescent="0.25">
      <c r="A11621" s="25">
        <v>835558874736958</v>
      </c>
      <c r="I11621" s="25">
        <v>999572005770157</v>
      </c>
    </row>
    <row r="11622" spans="1:9" x14ac:dyDescent="0.25">
      <c r="A11622" s="25">
        <v>418288248188813</v>
      </c>
      <c r="I11622" s="25">
        <v>533634611487152</v>
      </c>
    </row>
    <row r="11623" spans="1:9" x14ac:dyDescent="0.25">
      <c r="A11623" s="25">
        <v>218950759571115</v>
      </c>
      <c r="I11623" s="25">
        <v>436117187795368</v>
      </c>
    </row>
    <row r="11624" spans="1:9" x14ac:dyDescent="0.25">
      <c r="A11624" s="25">
        <v>187159024299283</v>
      </c>
      <c r="I11624" s="25">
        <v>605997138235498</v>
      </c>
    </row>
    <row r="11625" spans="1:9" x14ac:dyDescent="0.25">
      <c r="A11625" s="25">
        <v>537999779108927</v>
      </c>
      <c r="I11625" s="25">
        <v>760958661919120</v>
      </c>
    </row>
    <row r="11626" spans="1:9" x14ac:dyDescent="0.25">
      <c r="A11626" s="25">
        <v>832654725569128</v>
      </c>
      <c r="I11626" s="25">
        <v>207204778929728</v>
      </c>
    </row>
    <row r="11627" spans="1:9" x14ac:dyDescent="0.25">
      <c r="A11627" s="25">
        <v>757460967683084</v>
      </c>
      <c r="I11627" s="25">
        <v>169737130220251</v>
      </c>
    </row>
    <row r="11628" spans="1:9" x14ac:dyDescent="0.25">
      <c r="A11628" s="25">
        <v>844898109684296</v>
      </c>
      <c r="I11628" s="25">
        <v>218947366188161</v>
      </c>
    </row>
    <row r="11629" spans="1:9" x14ac:dyDescent="0.25">
      <c r="A11629" s="25">
        <v>132381888960990</v>
      </c>
      <c r="I11629" s="25">
        <v>598776414770282</v>
      </c>
    </row>
    <row r="11630" spans="1:9" x14ac:dyDescent="0.25">
      <c r="A11630" s="25">
        <v>479624463066359</v>
      </c>
      <c r="I11630" s="25">
        <v>893599672137661</v>
      </c>
    </row>
    <row r="11631" spans="1:9" x14ac:dyDescent="0.25">
      <c r="A11631" s="25">
        <v>321207996493560</v>
      </c>
      <c r="I11631" s="25">
        <v>950084367952259</v>
      </c>
    </row>
    <row r="11632" spans="1:9" x14ac:dyDescent="0.25">
      <c r="A11632" s="25">
        <v>937825806830950</v>
      </c>
      <c r="I11632" s="25">
        <v>202108122746391</v>
      </c>
    </row>
    <row r="11633" spans="1:9" x14ac:dyDescent="0.25">
      <c r="A11633" s="25">
        <v>459714512325164</v>
      </c>
      <c r="I11633" s="25">
        <v>450097564359910</v>
      </c>
    </row>
    <row r="11634" spans="1:9" x14ac:dyDescent="0.25">
      <c r="A11634" s="25">
        <v>730281766533022</v>
      </c>
      <c r="I11634" s="25">
        <v>303989495385710</v>
      </c>
    </row>
    <row r="11635" spans="1:9" x14ac:dyDescent="0.25">
      <c r="A11635" s="25">
        <v>802916066984538</v>
      </c>
      <c r="I11635" s="25">
        <v>852792943246676</v>
      </c>
    </row>
    <row r="11636" spans="1:9" x14ac:dyDescent="0.25">
      <c r="A11636" s="25">
        <v>427857654212795</v>
      </c>
      <c r="I11636" s="25">
        <v>474718869670047</v>
      </c>
    </row>
    <row r="11637" spans="1:9" x14ac:dyDescent="0.25">
      <c r="A11637" s="25">
        <v>557089788485118</v>
      </c>
      <c r="I11637" s="25">
        <v>223917092512222</v>
      </c>
    </row>
    <row r="11638" spans="1:9" x14ac:dyDescent="0.25">
      <c r="A11638" s="25">
        <v>739322646888308</v>
      </c>
      <c r="I11638" s="25">
        <v>650344259250370</v>
      </c>
    </row>
    <row r="11639" spans="1:9" x14ac:dyDescent="0.25">
      <c r="A11639" s="25">
        <v>236605229805592</v>
      </c>
      <c r="I11639" s="25">
        <v>593895567889264</v>
      </c>
    </row>
    <row r="11640" spans="1:9" x14ac:dyDescent="0.25">
      <c r="A11640" s="25">
        <v>925989931859311</v>
      </c>
      <c r="I11640" s="25">
        <v>974991014149731</v>
      </c>
    </row>
    <row r="11641" spans="1:9" x14ac:dyDescent="0.25">
      <c r="A11641" s="25">
        <v>288163857683445</v>
      </c>
      <c r="I11641" s="25">
        <v>289359464078728</v>
      </c>
    </row>
    <row r="11642" spans="1:9" x14ac:dyDescent="0.25">
      <c r="A11642" s="25">
        <v>291156388760553</v>
      </c>
      <c r="I11642" s="25">
        <v>759539103318117</v>
      </c>
    </row>
    <row r="11643" spans="1:9" x14ac:dyDescent="0.25">
      <c r="A11643" s="25">
        <v>640711171255470</v>
      </c>
      <c r="I11643" s="25">
        <v>918242638118144</v>
      </c>
    </row>
    <row r="11644" spans="1:9" x14ac:dyDescent="0.25">
      <c r="A11644" s="25">
        <v>636951245287466</v>
      </c>
      <c r="I11644" s="25">
        <v>446819495013099</v>
      </c>
    </row>
    <row r="11645" spans="1:9" x14ac:dyDescent="0.25">
      <c r="A11645" s="25">
        <v>798033506343282</v>
      </c>
      <c r="I11645" s="25">
        <v>515129707515319</v>
      </c>
    </row>
    <row r="11646" spans="1:9" x14ac:dyDescent="0.25">
      <c r="A11646" s="25">
        <v>336748913081914</v>
      </c>
      <c r="I11646" s="25">
        <v>415824889933777</v>
      </c>
    </row>
    <row r="11647" spans="1:9" x14ac:dyDescent="0.25">
      <c r="A11647" s="25">
        <v>916330763207097</v>
      </c>
      <c r="I11647" s="25">
        <v>745022983136051</v>
      </c>
    </row>
    <row r="11648" spans="1:9" x14ac:dyDescent="0.25">
      <c r="A11648" s="25">
        <v>897336726353081</v>
      </c>
      <c r="I11648" s="25">
        <v>239023872169753</v>
      </c>
    </row>
    <row r="11649" spans="1:9" x14ac:dyDescent="0.25">
      <c r="A11649" s="25">
        <v>307717953559952</v>
      </c>
      <c r="I11649" s="25">
        <v>379493569540335</v>
      </c>
    </row>
    <row r="11650" spans="1:9" x14ac:dyDescent="0.25">
      <c r="A11650" s="25">
        <v>650969263165163</v>
      </c>
      <c r="I11650" s="25">
        <v>605161643029416</v>
      </c>
    </row>
    <row r="11651" spans="1:9" x14ac:dyDescent="0.25">
      <c r="A11651" s="25">
        <v>879848838971042</v>
      </c>
      <c r="I11651" s="25">
        <v>748128168765246</v>
      </c>
    </row>
    <row r="11652" spans="1:9" x14ac:dyDescent="0.25">
      <c r="A11652" s="25">
        <v>653058318663470</v>
      </c>
      <c r="I11652" s="25">
        <v>798716234451688</v>
      </c>
    </row>
    <row r="11653" spans="1:9" x14ac:dyDescent="0.25">
      <c r="A11653" s="25">
        <v>573322099701342</v>
      </c>
      <c r="I11653" s="25">
        <v>741555846830086</v>
      </c>
    </row>
    <row r="11654" spans="1:9" x14ac:dyDescent="0.25">
      <c r="A11654" s="25">
        <v>707560141326148</v>
      </c>
      <c r="I11654" s="25">
        <v>390877537628612</v>
      </c>
    </row>
    <row r="11655" spans="1:9" x14ac:dyDescent="0.25">
      <c r="A11655" s="25">
        <v>806223301670259</v>
      </c>
      <c r="I11655" s="25">
        <v>690398961532609</v>
      </c>
    </row>
    <row r="11656" spans="1:9" x14ac:dyDescent="0.25">
      <c r="A11656" s="25">
        <v>563242389384599</v>
      </c>
      <c r="I11656" s="25">
        <v>697383874892679</v>
      </c>
    </row>
    <row r="11657" spans="1:9" x14ac:dyDescent="0.25">
      <c r="A11657" s="25">
        <v>435759606063754</v>
      </c>
      <c r="I11657" s="25">
        <v>950419870213614</v>
      </c>
    </row>
    <row r="11658" spans="1:9" x14ac:dyDescent="0.25">
      <c r="A11658" s="25">
        <v>373477738860170</v>
      </c>
      <c r="I11658" s="25">
        <v>715982350639815</v>
      </c>
    </row>
    <row r="11659" spans="1:9" x14ac:dyDescent="0.25">
      <c r="A11659" s="25">
        <v>399488003821777</v>
      </c>
      <c r="I11659" s="25">
        <v>255259766372189</v>
      </c>
    </row>
    <row r="11660" spans="1:9" x14ac:dyDescent="0.25">
      <c r="A11660" s="25">
        <v>799063117261699</v>
      </c>
      <c r="I11660" s="25">
        <v>824197935391526</v>
      </c>
    </row>
    <row r="11661" spans="1:9" x14ac:dyDescent="0.25">
      <c r="A11661" s="25">
        <v>460376473506959</v>
      </c>
      <c r="I11661" s="25">
        <v>704434519946747</v>
      </c>
    </row>
    <row r="11662" spans="1:9" x14ac:dyDescent="0.25">
      <c r="A11662" s="25">
        <v>787698100352137</v>
      </c>
      <c r="I11662" s="25">
        <v>989804034119950</v>
      </c>
    </row>
    <row r="11663" spans="1:9" x14ac:dyDescent="0.25">
      <c r="A11663" s="25">
        <v>808935345745970</v>
      </c>
      <c r="I11663" s="25">
        <v>865309683784934</v>
      </c>
    </row>
    <row r="11664" spans="1:9" x14ac:dyDescent="0.25">
      <c r="A11664" s="25">
        <v>228719829722060</v>
      </c>
      <c r="I11664" s="25">
        <v>433943767192641</v>
      </c>
    </row>
    <row r="11665" spans="1:9" x14ac:dyDescent="0.25">
      <c r="A11665" s="25">
        <v>972547815172547</v>
      </c>
      <c r="I11665" s="25">
        <v>839167353213560</v>
      </c>
    </row>
    <row r="11666" spans="1:9" x14ac:dyDescent="0.25">
      <c r="A11666" s="25">
        <v>427073836688033</v>
      </c>
      <c r="I11666" s="25">
        <v>373035404594068</v>
      </c>
    </row>
    <row r="11667" spans="1:9" x14ac:dyDescent="0.25">
      <c r="A11667" s="25">
        <v>504139036765017</v>
      </c>
      <c r="I11667" s="25">
        <v>482554649827856</v>
      </c>
    </row>
    <row r="11668" spans="1:9" x14ac:dyDescent="0.25">
      <c r="A11668" s="25">
        <v>938798313434109</v>
      </c>
      <c r="I11668" s="25">
        <v>893662152217273</v>
      </c>
    </row>
    <row r="11669" spans="1:9" x14ac:dyDescent="0.25">
      <c r="A11669" s="25">
        <v>460244736545289</v>
      </c>
      <c r="I11669" s="25">
        <v>420871356331705</v>
      </c>
    </row>
    <row r="11670" spans="1:9" x14ac:dyDescent="0.25">
      <c r="A11670" s="25">
        <v>195253211690996</v>
      </c>
      <c r="I11670" s="25">
        <v>500621925735821</v>
      </c>
    </row>
    <row r="11671" spans="1:9" x14ac:dyDescent="0.25">
      <c r="A11671" s="25">
        <v>390583721771273</v>
      </c>
      <c r="I11671" s="25">
        <v>511189047813682</v>
      </c>
    </row>
    <row r="11672" spans="1:9" x14ac:dyDescent="0.25">
      <c r="A11672" s="25">
        <v>888392028294715</v>
      </c>
      <c r="I11672" s="25">
        <v>629473493158294</v>
      </c>
    </row>
    <row r="11673" spans="1:9" x14ac:dyDescent="0.25">
      <c r="A11673" s="25">
        <v>232264855871898</v>
      </c>
      <c r="I11673" s="25">
        <v>948764028696812</v>
      </c>
    </row>
    <row r="11674" spans="1:9" x14ac:dyDescent="0.25">
      <c r="A11674" s="25">
        <v>436686184204449</v>
      </c>
      <c r="I11674" s="25">
        <v>178685783948320</v>
      </c>
    </row>
    <row r="11675" spans="1:9" x14ac:dyDescent="0.25">
      <c r="A11675" s="25">
        <v>522663479711814</v>
      </c>
      <c r="I11675" s="25">
        <v>612213749913728</v>
      </c>
    </row>
    <row r="11676" spans="1:9" x14ac:dyDescent="0.25">
      <c r="A11676" s="25">
        <v>280484314024890</v>
      </c>
      <c r="I11676" s="25">
        <v>153755400511516</v>
      </c>
    </row>
    <row r="11677" spans="1:9" x14ac:dyDescent="0.25">
      <c r="A11677" s="25">
        <v>623839676580399</v>
      </c>
      <c r="I11677" s="25">
        <v>634475089925593</v>
      </c>
    </row>
    <row r="11678" spans="1:9" x14ac:dyDescent="0.25">
      <c r="A11678" s="25">
        <v>856555760835625</v>
      </c>
      <c r="I11678" s="25">
        <v>230158253155546</v>
      </c>
    </row>
    <row r="11679" spans="1:9" x14ac:dyDescent="0.25">
      <c r="A11679" s="25">
        <v>966619060857887</v>
      </c>
      <c r="I11679" s="25">
        <v>362221339461099</v>
      </c>
    </row>
    <row r="11680" spans="1:9" x14ac:dyDescent="0.25">
      <c r="A11680" s="25">
        <v>647616768040802</v>
      </c>
      <c r="I11680" s="25">
        <v>654575553635136</v>
      </c>
    </row>
    <row r="11681" spans="1:9" x14ac:dyDescent="0.25">
      <c r="A11681" s="25">
        <v>982695319942164</v>
      </c>
      <c r="I11681" s="25">
        <v>142762874266058</v>
      </c>
    </row>
    <row r="11682" spans="1:9" x14ac:dyDescent="0.25">
      <c r="A11682" s="25">
        <v>683364905436738</v>
      </c>
      <c r="I11682" s="25">
        <v>536729176926478</v>
      </c>
    </row>
    <row r="11683" spans="1:9" x14ac:dyDescent="0.25">
      <c r="A11683" s="25">
        <v>402602922124429</v>
      </c>
      <c r="I11683" s="25">
        <v>843801785821036</v>
      </c>
    </row>
    <row r="11684" spans="1:9" x14ac:dyDescent="0.25">
      <c r="A11684" s="25">
        <v>205709578219096</v>
      </c>
      <c r="I11684" s="25">
        <v>711943945027383</v>
      </c>
    </row>
    <row r="11685" spans="1:9" x14ac:dyDescent="0.25">
      <c r="A11685" s="25">
        <v>208455775832855</v>
      </c>
      <c r="I11685" s="25">
        <v>544298742850304</v>
      </c>
    </row>
    <row r="11686" spans="1:9" x14ac:dyDescent="0.25">
      <c r="A11686" s="25">
        <v>533436221447034</v>
      </c>
      <c r="I11686" s="25">
        <v>291773991266135</v>
      </c>
    </row>
    <row r="11687" spans="1:9" x14ac:dyDescent="0.25">
      <c r="A11687" s="25">
        <v>632177459206627</v>
      </c>
      <c r="I11687" s="25">
        <v>265613358842802</v>
      </c>
    </row>
    <row r="11688" spans="1:9" x14ac:dyDescent="0.25">
      <c r="A11688" s="25">
        <v>997108890008203</v>
      </c>
      <c r="I11688" s="25">
        <v>978497217295489</v>
      </c>
    </row>
    <row r="11689" spans="1:9" x14ac:dyDescent="0.25">
      <c r="A11689" s="25">
        <v>894082396663168</v>
      </c>
      <c r="I11689" s="25">
        <v>465953511043941</v>
      </c>
    </row>
    <row r="11690" spans="1:9" x14ac:dyDescent="0.25">
      <c r="A11690" s="25">
        <v>643124710823442</v>
      </c>
      <c r="I11690" s="25">
        <v>594953489658804</v>
      </c>
    </row>
    <row r="11691" spans="1:9" x14ac:dyDescent="0.25">
      <c r="A11691" s="25">
        <v>377881246428749</v>
      </c>
      <c r="I11691" s="25">
        <v>394452735476072</v>
      </c>
    </row>
    <row r="11692" spans="1:9" x14ac:dyDescent="0.25">
      <c r="A11692" s="25">
        <v>291537362513250</v>
      </c>
      <c r="I11692" s="25">
        <v>820721965565801</v>
      </c>
    </row>
    <row r="11693" spans="1:9" x14ac:dyDescent="0.25">
      <c r="A11693" s="25">
        <v>963089977234786</v>
      </c>
      <c r="I11693" s="25">
        <v>257247466693229</v>
      </c>
    </row>
    <row r="11694" spans="1:9" x14ac:dyDescent="0.25">
      <c r="A11694" s="25">
        <v>278768443191756</v>
      </c>
      <c r="I11694" s="25">
        <v>919212705920175</v>
      </c>
    </row>
    <row r="11695" spans="1:9" x14ac:dyDescent="0.25">
      <c r="A11695" s="25">
        <v>500507868879731</v>
      </c>
      <c r="I11695" s="25">
        <v>283729528577154</v>
      </c>
    </row>
    <row r="11696" spans="1:9" x14ac:dyDescent="0.25">
      <c r="A11696" s="25">
        <v>215420397865192</v>
      </c>
      <c r="I11696" s="25">
        <v>864269354922719</v>
      </c>
    </row>
    <row r="11697" spans="1:9" x14ac:dyDescent="0.25">
      <c r="A11697" s="25">
        <v>297297301157580</v>
      </c>
      <c r="I11697" s="25">
        <v>584974307754623</v>
      </c>
    </row>
    <row r="11698" spans="1:9" x14ac:dyDescent="0.25">
      <c r="A11698" s="25">
        <v>769308200067893</v>
      </c>
      <c r="I11698" s="25">
        <v>690632473285273</v>
      </c>
    </row>
    <row r="11699" spans="1:9" x14ac:dyDescent="0.25">
      <c r="A11699" s="25">
        <v>877700829846784</v>
      </c>
      <c r="I11699" s="25">
        <v>552546083593365</v>
      </c>
    </row>
    <row r="11700" spans="1:9" x14ac:dyDescent="0.25">
      <c r="A11700" s="25">
        <v>753550535632272</v>
      </c>
      <c r="I11700" s="25">
        <v>320151487469373</v>
      </c>
    </row>
    <row r="11701" spans="1:9" x14ac:dyDescent="0.25">
      <c r="A11701" s="25">
        <v>883455163200755</v>
      </c>
      <c r="I11701" s="25">
        <v>153275973874959</v>
      </c>
    </row>
    <row r="11702" spans="1:9" x14ac:dyDescent="0.25">
      <c r="A11702" s="25">
        <v>813625917868408</v>
      </c>
      <c r="I11702" s="25">
        <v>970005932058602</v>
      </c>
    </row>
    <row r="11703" spans="1:9" x14ac:dyDescent="0.25">
      <c r="A11703" s="25">
        <v>322641970774905</v>
      </c>
      <c r="I11703" s="25">
        <v>314944949131972</v>
      </c>
    </row>
    <row r="11704" spans="1:9" x14ac:dyDescent="0.25">
      <c r="A11704" s="25">
        <v>357695267497823</v>
      </c>
      <c r="I11704" s="25">
        <v>771071541064421</v>
      </c>
    </row>
    <row r="11705" spans="1:9" x14ac:dyDescent="0.25">
      <c r="A11705" s="25">
        <v>527875043770868</v>
      </c>
      <c r="I11705" s="25">
        <v>405181901534048</v>
      </c>
    </row>
    <row r="11706" spans="1:9" x14ac:dyDescent="0.25">
      <c r="A11706" s="25">
        <v>882012164047775</v>
      </c>
      <c r="I11706" s="25">
        <v>927095349678480</v>
      </c>
    </row>
    <row r="11707" spans="1:9" x14ac:dyDescent="0.25">
      <c r="A11707" s="25">
        <v>795221953827129</v>
      </c>
      <c r="I11707" s="25">
        <v>422683153894657</v>
      </c>
    </row>
    <row r="11708" spans="1:9" x14ac:dyDescent="0.25">
      <c r="A11708" s="25">
        <v>378702613843796</v>
      </c>
      <c r="I11708" s="25">
        <v>605488233041756</v>
      </c>
    </row>
    <row r="11709" spans="1:9" x14ac:dyDescent="0.25">
      <c r="A11709" s="25">
        <v>821146817213481</v>
      </c>
      <c r="I11709" s="25">
        <v>435135687330739</v>
      </c>
    </row>
    <row r="11710" spans="1:9" x14ac:dyDescent="0.25">
      <c r="A11710" s="25">
        <v>311705790657618</v>
      </c>
      <c r="I11710" s="25">
        <v>857531791142578</v>
      </c>
    </row>
    <row r="11711" spans="1:9" x14ac:dyDescent="0.25">
      <c r="A11711" s="25">
        <v>210233444242967</v>
      </c>
      <c r="I11711" s="25">
        <v>171624102378961</v>
      </c>
    </row>
    <row r="11712" spans="1:9" x14ac:dyDescent="0.25">
      <c r="A11712" s="25">
        <v>118109672754420</v>
      </c>
      <c r="I11712" s="25">
        <v>384929856345772</v>
      </c>
    </row>
    <row r="11713" spans="1:9" x14ac:dyDescent="0.25">
      <c r="A11713" s="25">
        <v>573240586492588</v>
      </c>
      <c r="I11713" s="25">
        <v>538179927334646</v>
      </c>
    </row>
    <row r="11714" spans="1:9" x14ac:dyDescent="0.25">
      <c r="A11714" s="25">
        <v>520885000232164</v>
      </c>
      <c r="I11714" s="25">
        <v>247145046146312</v>
      </c>
    </row>
    <row r="11715" spans="1:9" x14ac:dyDescent="0.25">
      <c r="A11715" s="25">
        <v>823280859003088</v>
      </c>
      <c r="I11715" s="25">
        <v>429761430269744</v>
      </c>
    </row>
    <row r="11716" spans="1:9" x14ac:dyDescent="0.25">
      <c r="A11716" s="25">
        <v>762967479548932</v>
      </c>
      <c r="I11716" s="25">
        <v>894639804372431</v>
      </c>
    </row>
    <row r="11717" spans="1:9" x14ac:dyDescent="0.25">
      <c r="A11717" s="25">
        <v>747529301450084</v>
      </c>
      <c r="I11717" s="25">
        <v>356019223426087</v>
      </c>
    </row>
    <row r="11718" spans="1:9" x14ac:dyDescent="0.25">
      <c r="A11718" s="25">
        <v>291248658290022</v>
      </c>
      <c r="I11718" s="25">
        <v>745381662496987</v>
      </c>
    </row>
    <row r="11719" spans="1:9" x14ac:dyDescent="0.25">
      <c r="A11719" s="25">
        <v>734982996905817</v>
      </c>
      <c r="I11719" s="25">
        <v>696984524023292</v>
      </c>
    </row>
    <row r="11720" spans="1:9" x14ac:dyDescent="0.25">
      <c r="A11720" s="25">
        <v>413941049451981</v>
      </c>
      <c r="I11720" s="25">
        <v>870902339699881</v>
      </c>
    </row>
    <row r="11721" spans="1:9" x14ac:dyDescent="0.25">
      <c r="A11721" s="25">
        <v>856395505525603</v>
      </c>
      <c r="I11721" s="25">
        <v>652948759495499</v>
      </c>
    </row>
    <row r="11722" spans="1:9" x14ac:dyDescent="0.25">
      <c r="A11722" s="25">
        <v>372815125038949</v>
      </c>
      <c r="I11722" s="25">
        <v>144861049486636</v>
      </c>
    </row>
    <row r="11723" spans="1:9" x14ac:dyDescent="0.25">
      <c r="A11723" s="25">
        <v>292458940921435</v>
      </c>
      <c r="I11723" s="25">
        <v>824578903035987</v>
      </c>
    </row>
    <row r="11724" spans="1:9" x14ac:dyDescent="0.25">
      <c r="A11724" s="25">
        <v>895036780174521</v>
      </c>
      <c r="I11724" s="25">
        <v>582437563112566</v>
      </c>
    </row>
    <row r="11725" spans="1:9" x14ac:dyDescent="0.25">
      <c r="A11725" s="25">
        <v>158084236531545</v>
      </c>
      <c r="I11725" s="25">
        <v>737277187249362</v>
      </c>
    </row>
    <row r="11726" spans="1:9" x14ac:dyDescent="0.25">
      <c r="A11726" s="25">
        <v>944681755810100</v>
      </c>
      <c r="I11726" s="25">
        <v>202878143411094</v>
      </c>
    </row>
    <row r="11727" spans="1:9" x14ac:dyDescent="0.25">
      <c r="A11727" s="25">
        <v>804356060093648</v>
      </c>
      <c r="I11727" s="25">
        <v>674376857732846</v>
      </c>
    </row>
    <row r="11728" spans="1:9" x14ac:dyDescent="0.25">
      <c r="A11728" s="25">
        <v>868595505634219</v>
      </c>
      <c r="I11728" s="25">
        <v>683986861264910</v>
      </c>
    </row>
    <row r="11729" spans="1:9" x14ac:dyDescent="0.25">
      <c r="A11729" s="25">
        <v>367821697935435</v>
      </c>
      <c r="I11729" s="25">
        <v>582805582259502</v>
      </c>
    </row>
    <row r="11730" spans="1:9" x14ac:dyDescent="0.25">
      <c r="A11730" s="25">
        <v>953412285225191</v>
      </c>
      <c r="I11730" s="25">
        <v>171852849677488</v>
      </c>
    </row>
    <row r="11731" spans="1:9" x14ac:dyDescent="0.25">
      <c r="A11731" s="25">
        <v>561290331886923</v>
      </c>
      <c r="I11731" s="25">
        <v>193586916080822</v>
      </c>
    </row>
    <row r="11732" spans="1:9" x14ac:dyDescent="0.25">
      <c r="A11732" s="25">
        <v>365243064107196</v>
      </c>
      <c r="I11732" s="25">
        <v>163193658315769</v>
      </c>
    </row>
    <row r="11733" spans="1:9" x14ac:dyDescent="0.25">
      <c r="A11733" s="25">
        <v>902190065546813</v>
      </c>
      <c r="I11733" s="25">
        <v>100587638938443</v>
      </c>
    </row>
    <row r="11734" spans="1:9" x14ac:dyDescent="0.25">
      <c r="A11734" s="25">
        <v>258004174059082</v>
      </c>
      <c r="I11734" s="25">
        <v>260822868099719</v>
      </c>
    </row>
    <row r="11735" spans="1:9" x14ac:dyDescent="0.25">
      <c r="A11735" s="25">
        <v>290706466371710</v>
      </c>
      <c r="I11735" s="25">
        <v>938784297896528</v>
      </c>
    </row>
    <row r="11736" spans="1:9" x14ac:dyDescent="0.25">
      <c r="A11736" s="25">
        <v>371647270076485</v>
      </c>
      <c r="I11736" s="25">
        <v>793587445591143</v>
      </c>
    </row>
    <row r="11737" spans="1:9" x14ac:dyDescent="0.25">
      <c r="A11737" s="25">
        <v>477993200473295</v>
      </c>
      <c r="I11737" s="25">
        <v>624788866043428</v>
      </c>
    </row>
    <row r="11738" spans="1:9" x14ac:dyDescent="0.25">
      <c r="A11738" s="25">
        <v>153489299383457</v>
      </c>
      <c r="I11738" s="25">
        <v>406881637287172</v>
      </c>
    </row>
    <row r="11739" spans="1:9" x14ac:dyDescent="0.25">
      <c r="A11739" s="25">
        <v>865116499701481</v>
      </c>
      <c r="I11739" s="25">
        <v>689843790155214</v>
      </c>
    </row>
    <row r="11740" spans="1:9" x14ac:dyDescent="0.25">
      <c r="A11740" s="25">
        <v>223371791923646</v>
      </c>
      <c r="I11740" s="25">
        <v>977114418117154</v>
      </c>
    </row>
    <row r="11741" spans="1:9" x14ac:dyDescent="0.25">
      <c r="A11741" s="25">
        <v>929634267136665</v>
      </c>
      <c r="I11741" s="25">
        <v>382386307855066</v>
      </c>
    </row>
    <row r="11742" spans="1:9" x14ac:dyDescent="0.25">
      <c r="A11742" s="25">
        <v>972208109669182</v>
      </c>
      <c r="I11742" s="25">
        <v>862383755785713</v>
      </c>
    </row>
    <row r="11743" spans="1:9" x14ac:dyDescent="0.25">
      <c r="A11743" s="25">
        <v>767527499630193</v>
      </c>
      <c r="I11743" s="25">
        <v>310263762532615</v>
      </c>
    </row>
    <row r="11744" spans="1:9" x14ac:dyDescent="0.25">
      <c r="A11744" s="25">
        <v>971860960209633</v>
      </c>
      <c r="I11744" s="25">
        <v>830646247619506</v>
      </c>
    </row>
    <row r="11745" spans="1:9" x14ac:dyDescent="0.25">
      <c r="A11745" s="25">
        <v>263171293221462</v>
      </c>
      <c r="I11745" s="25">
        <v>453508190970567</v>
      </c>
    </row>
    <row r="11746" spans="1:9" x14ac:dyDescent="0.25">
      <c r="A11746" s="25">
        <v>135947354369312</v>
      </c>
      <c r="I11746" s="25">
        <v>371989191363431</v>
      </c>
    </row>
    <row r="11747" spans="1:9" x14ac:dyDescent="0.25">
      <c r="A11747" s="25">
        <v>253306561974939</v>
      </c>
      <c r="I11747" s="25">
        <v>410004074167927</v>
      </c>
    </row>
    <row r="11748" spans="1:9" x14ac:dyDescent="0.25">
      <c r="A11748" s="25">
        <v>548317555033121</v>
      </c>
      <c r="I11748" s="25">
        <v>388943823725374</v>
      </c>
    </row>
    <row r="11749" spans="1:9" x14ac:dyDescent="0.25">
      <c r="A11749" s="25">
        <v>778240215369985</v>
      </c>
      <c r="I11749" s="25">
        <v>995293257187601</v>
      </c>
    </row>
    <row r="11750" spans="1:9" x14ac:dyDescent="0.25">
      <c r="A11750" s="25">
        <v>918200855000549</v>
      </c>
      <c r="I11750" s="25">
        <v>464191773472419</v>
      </c>
    </row>
    <row r="11751" spans="1:9" x14ac:dyDescent="0.25">
      <c r="A11751" s="25">
        <v>546834281666675</v>
      </c>
      <c r="I11751" s="25">
        <v>922206463347060</v>
      </c>
    </row>
    <row r="11752" spans="1:9" x14ac:dyDescent="0.25">
      <c r="A11752" s="25">
        <v>532082118391370</v>
      </c>
      <c r="I11752" s="25">
        <v>361265698036936</v>
      </c>
    </row>
    <row r="11753" spans="1:9" x14ac:dyDescent="0.25">
      <c r="A11753" s="25">
        <v>861808943489607</v>
      </c>
      <c r="I11753" s="25">
        <v>271528371023009</v>
      </c>
    </row>
    <row r="11754" spans="1:9" x14ac:dyDescent="0.25">
      <c r="A11754" s="25">
        <v>976728857786939</v>
      </c>
      <c r="I11754" s="25">
        <v>827612254735787</v>
      </c>
    </row>
    <row r="11755" spans="1:9" x14ac:dyDescent="0.25">
      <c r="A11755" s="25">
        <v>674024308743427</v>
      </c>
      <c r="I11755" s="25">
        <v>425749501980395</v>
      </c>
    </row>
    <row r="11756" spans="1:9" x14ac:dyDescent="0.25">
      <c r="A11756" s="25">
        <v>292531368958169</v>
      </c>
      <c r="I11756" s="25">
        <v>628799975747492</v>
      </c>
    </row>
    <row r="11757" spans="1:9" x14ac:dyDescent="0.25">
      <c r="A11757" s="25">
        <v>781740461860245</v>
      </c>
      <c r="I11757" s="25">
        <v>129285610926941</v>
      </c>
    </row>
    <row r="11758" spans="1:9" x14ac:dyDescent="0.25">
      <c r="A11758" s="25">
        <v>805155540915042</v>
      </c>
      <c r="I11758" s="25">
        <v>755586820281005</v>
      </c>
    </row>
    <row r="11759" spans="1:9" x14ac:dyDescent="0.25">
      <c r="A11759" s="25">
        <v>176407744421635</v>
      </c>
      <c r="I11759" s="25">
        <v>301798316771243</v>
      </c>
    </row>
    <row r="11760" spans="1:9" x14ac:dyDescent="0.25">
      <c r="A11760" s="25">
        <v>296731153800532</v>
      </c>
      <c r="I11760" s="25">
        <v>559582033677286</v>
      </c>
    </row>
    <row r="11761" spans="1:9" x14ac:dyDescent="0.25">
      <c r="A11761" s="25">
        <v>817131686370719</v>
      </c>
      <c r="I11761" s="25">
        <v>406225283064127</v>
      </c>
    </row>
    <row r="11762" spans="1:9" x14ac:dyDescent="0.25">
      <c r="A11762" s="25">
        <v>470119355207604</v>
      </c>
      <c r="I11762" s="25">
        <v>409134332787503</v>
      </c>
    </row>
    <row r="11763" spans="1:9" x14ac:dyDescent="0.25">
      <c r="A11763" s="25">
        <v>513705870098512</v>
      </c>
      <c r="I11763" s="25">
        <v>746994710738443</v>
      </c>
    </row>
    <row r="11764" spans="1:9" x14ac:dyDescent="0.25">
      <c r="A11764" s="25">
        <v>952966090686418</v>
      </c>
      <c r="I11764" s="25">
        <v>653733740797420</v>
      </c>
    </row>
    <row r="11765" spans="1:9" x14ac:dyDescent="0.25">
      <c r="A11765" s="25">
        <v>981570015205143</v>
      </c>
      <c r="I11765" s="25">
        <v>763225964757744</v>
      </c>
    </row>
    <row r="11766" spans="1:9" x14ac:dyDescent="0.25">
      <c r="A11766" s="25">
        <v>978471379181313</v>
      </c>
      <c r="I11766" s="25">
        <v>392519353697940</v>
      </c>
    </row>
    <row r="11767" spans="1:9" x14ac:dyDescent="0.25">
      <c r="A11767" s="25">
        <v>949105061493653</v>
      </c>
      <c r="I11767" s="25">
        <v>558505320645250</v>
      </c>
    </row>
    <row r="11768" spans="1:9" x14ac:dyDescent="0.25">
      <c r="A11768" s="25">
        <v>732163331776336</v>
      </c>
      <c r="I11768" s="25">
        <v>754183528598013</v>
      </c>
    </row>
    <row r="11769" spans="1:9" x14ac:dyDescent="0.25">
      <c r="A11769" s="25">
        <v>911154647930685</v>
      </c>
      <c r="I11769" s="25">
        <v>579864310577291</v>
      </c>
    </row>
    <row r="11770" spans="1:9" x14ac:dyDescent="0.25">
      <c r="A11770" s="25">
        <v>995617084458190</v>
      </c>
      <c r="I11770" s="25">
        <v>443858370582527</v>
      </c>
    </row>
    <row r="11771" spans="1:9" x14ac:dyDescent="0.25">
      <c r="A11771" s="25">
        <v>259360217833048</v>
      </c>
      <c r="I11771" s="25">
        <v>945429806527829</v>
      </c>
    </row>
    <row r="11772" spans="1:9" x14ac:dyDescent="0.25">
      <c r="A11772" s="25">
        <v>283696087569766</v>
      </c>
      <c r="I11772" s="25">
        <v>471545894081257</v>
      </c>
    </row>
    <row r="11773" spans="1:9" x14ac:dyDescent="0.25">
      <c r="A11773" s="25">
        <v>663726780153895</v>
      </c>
      <c r="I11773" s="25">
        <v>649845552683415</v>
      </c>
    </row>
    <row r="11774" spans="1:9" x14ac:dyDescent="0.25">
      <c r="A11774" s="25">
        <v>558990470718698</v>
      </c>
      <c r="I11774" s="25">
        <v>844046626299863</v>
      </c>
    </row>
    <row r="11775" spans="1:9" x14ac:dyDescent="0.25">
      <c r="A11775" s="25">
        <v>639736647680510</v>
      </c>
      <c r="I11775" s="25">
        <v>404202288631270</v>
      </c>
    </row>
    <row r="11776" spans="1:9" x14ac:dyDescent="0.25">
      <c r="A11776" s="25">
        <v>550736439405794</v>
      </c>
      <c r="I11776" s="25">
        <v>840061802279285</v>
      </c>
    </row>
    <row r="11777" spans="1:9" x14ac:dyDescent="0.25">
      <c r="A11777" s="25">
        <v>209201074680024</v>
      </c>
      <c r="I11777" s="25">
        <v>611459697586134</v>
      </c>
    </row>
    <row r="11778" spans="1:9" x14ac:dyDescent="0.25">
      <c r="A11778" s="25">
        <v>692672594426701</v>
      </c>
      <c r="I11778" s="25">
        <v>259256475067175</v>
      </c>
    </row>
    <row r="11779" spans="1:9" x14ac:dyDescent="0.25">
      <c r="A11779" s="25">
        <v>503217453383941</v>
      </c>
      <c r="I11779" s="25">
        <v>249185636471373</v>
      </c>
    </row>
    <row r="11780" spans="1:9" x14ac:dyDescent="0.25">
      <c r="A11780" s="25">
        <v>135108125813124</v>
      </c>
      <c r="I11780" s="25">
        <v>306706315927303</v>
      </c>
    </row>
    <row r="11781" spans="1:9" x14ac:dyDescent="0.25">
      <c r="A11781" s="25">
        <v>309437911994956</v>
      </c>
      <c r="I11781" s="25">
        <v>917434121681795</v>
      </c>
    </row>
    <row r="11782" spans="1:9" x14ac:dyDescent="0.25">
      <c r="A11782" s="25">
        <v>851079927113128</v>
      </c>
      <c r="I11782" s="25">
        <v>236313755486062</v>
      </c>
    </row>
    <row r="11783" spans="1:9" x14ac:dyDescent="0.25">
      <c r="A11783" s="25">
        <v>625649757552853</v>
      </c>
      <c r="I11783" s="25">
        <v>897321215698769</v>
      </c>
    </row>
    <row r="11784" spans="1:9" x14ac:dyDescent="0.25">
      <c r="A11784" s="25">
        <v>979827127570898</v>
      </c>
      <c r="I11784" s="25">
        <v>802048941517079</v>
      </c>
    </row>
    <row r="11785" spans="1:9" x14ac:dyDescent="0.25">
      <c r="A11785" s="25">
        <v>851330147163006</v>
      </c>
      <c r="I11785" s="25">
        <v>561223183858126</v>
      </c>
    </row>
    <row r="11786" spans="1:9" x14ac:dyDescent="0.25">
      <c r="A11786" s="25">
        <v>183286619342909</v>
      </c>
      <c r="I11786" s="25">
        <v>857458396172056</v>
      </c>
    </row>
    <row r="11787" spans="1:9" x14ac:dyDescent="0.25">
      <c r="A11787" s="25">
        <v>222325849629288</v>
      </c>
      <c r="I11787" s="25">
        <v>362744596051100</v>
      </c>
    </row>
    <row r="11788" spans="1:9" x14ac:dyDescent="0.25">
      <c r="A11788" s="25">
        <v>927777618865423</v>
      </c>
      <c r="I11788" s="25">
        <v>264344477447111</v>
      </c>
    </row>
    <row r="11789" spans="1:9" x14ac:dyDescent="0.25">
      <c r="A11789" s="25">
        <v>359512719656914</v>
      </c>
      <c r="I11789" s="25">
        <v>547634143926385</v>
      </c>
    </row>
    <row r="11790" spans="1:9" x14ac:dyDescent="0.25">
      <c r="A11790" s="25">
        <v>311098116430317</v>
      </c>
      <c r="I11790" s="25">
        <v>148587913280526</v>
      </c>
    </row>
    <row r="11791" spans="1:9" x14ac:dyDescent="0.25">
      <c r="A11791" s="25">
        <v>297591111293213</v>
      </c>
      <c r="I11791" s="25">
        <v>460525333235129</v>
      </c>
    </row>
    <row r="11792" spans="1:9" x14ac:dyDescent="0.25">
      <c r="A11792" s="25">
        <v>847214934859232</v>
      </c>
      <c r="I11792" s="25">
        <v>985484517272407</v>
      </c>
    </row>
    <row r="11793" spans="1:9" x14ac:dyDescent="0.25">
      <c r="A11793" s="25">
        <v>593883313358139</v>
      </c>
      <c r="I11793" s="25">
        <v>417776195857321</v>
      </c>
    </row>
    <row r="11794" spans="1:9" x14ac:dyDescent="0.25">
      <c r="A11794" s="25">
        <v>702209309815525</v>
      </c>
      <c r="I11794" s="25">
        <v>503069764975427</v>
      </c>
    </row>
    <row r="11795" spans="1:9" x14ac:dyDescent="0.25">
      <c r="A11795" s="25">
        <v>318430050118441</v>
      </c>
      <c r="I11795" s="25">
        <v>282705201112508</v>
      </c>
    </row>
    <row r="11796" spans="1:9" x14ac:dyDescent="0.25">
      <c r="A11796" s="25">
        <v>310905761869523</v>
      </c>
      <c r="I11796" s="25">
        <v>101857939856513</v>
      </c>
    </row>
    <row r="11797" spans="1:9" x14ac:dyDescent="0.25">
      <c r="A11797" s="25">
        <v>833689251120190</v>
      </c>
      <c r="I11797" s="25">
        <v>861605973431432</v>
      </c>
    </row>
    <row r="11798" spans="1:9" x14ac:dyDescent="0.25">
      <c r="A11798" s="25">
        <v>274203686582548</v>
      </c>
      <c r="I11798" s="25">
        <v>485151135772045</v>
      </c>
    </row>
    <row r="11799" spans="1:9" x14ac:dyDescent="0.25">
      <c r="A11799" s="25">
        <v>147100823810687</v>
      </c>
      <c r="I11799" s="25">
        <v>804287830351513</v>
      </c>
    </row>
    <row r="11800" spans="1:9" x14ac:dyDescent="0.25">
      <c r="A11800" s="25">
        <v>183954298743268</v>
      </c>
      <c r="I11800" s="25">
        <v>221439978090156</v>
      </c>
    </row>
    <row r="11801" spans="1:9" x14ac:dyDescent="0.25">
      <c r="A11801" s="25">
        <v>646545737313002</v>
      </c>
      <c r="I11801" s="25">
        <v>615575625759901</v>
      </c>
    </row>
    <row r="11802" spans="1:9" x14ac:dyDescent="0.25">
      <c r="A11802" s="25">
        <v>495227310164993</v>
      </c>
      <c r="I11802" s="25">
        <v>120116553481301</v>
      </c>
    </row>
    <row r="11803" spans="1:9" x14ac:dyDescent="0.25">
      <c r="A11803" s="25">
        <v>806646615425825</v>
      </c>
      <c r="I11803" s="25">
        <v>364799001780147</v>
      </c>
    </row>
    <row r="11804" spans="1:9" x14ac:dyDescent="0.25">
      <c r="A11804" s="25">
        <v>662603214911305</v>
      </c>
      <c r="I11804" s="25">
        <v>211721633421694</v>
      </c>
    </row>
    <row r="11805" spans="1:9" x14ac:dyDescent="0.25">
      <c r="A11805" s="25">
        <v>729625192995761</v>
      </c>
      <c r="I11805" s="25">
        <v>300952493115634</v>
      </c>
    </row>
    <row r="11806" spans="1:9" x14ac:dyDescent="0.25">
      <c r="A11806" s="25">
        <v>134627105126648</v>
      </c>
      <c r="I11806" s="25">
        <v>916909601917903</v>
      </c>
    </row>
    <row r="11807" spans="1:9" x14ac:dyDescent="0.25">
      <c r="A11807" s="25">
        <v>879554755676665</v>
      </c>
      <c r="I11807" s="25">
        <v>115349789211631</v>
      </c>
    </row>
    <row r="11808" spans="1:9" x14ac:dyDescent="0.25">
      <c r="A11808" s="25">
        <v>732801486200110</v>
      </c>
      <c r="I11808" s="25">
        <v>157491394056856</v>
      </c>
    </row>
    <row r="11809" spans="1:9" x14ac:dyDescent="0.25">
      <c r="A11809" s="25">
        <v>952695981352106</v>
      </c>
      <c r="I11809" s="25">
        <v>223285702434277</v>
      </c>
    </row>
    <row r="11810" spans="1:9" x14ac:dyDescent="0.25">
      <c r="A11810" s="25">
        <v>145382302160620</v>
      </c>
      <c r="I11810" s="25">
        <v>470696596952773</v>
      </c>
    </row>
    <row r="11811" spans="1:9" x14ac:dyDescent="0.25">
      <c r="A11811" s="25">
        <v>898604925851977</v>
      </c>
      <c r="I11811" s="25">
        <v>158948385598262</v>
      </c>
    </row>
    <row r="11812" spans="1:9" x14ac:dyDescent="0.25">
      <c r="A11812" s="25">
        <v>792891223405772</v>
      </c>
      <c r="I11812" s="25">
        <v>324609761746650</v>
      </c>
    </row>
    <row r="11813" spans="1:9" x14ac:dyDescent="0.25">
      <c r="A11813" s="25">
        <v>365826221429999</v>
      </c>
      <c r="I11813" s="25">
        <v>529361990233448</v>
      </c>
    </row>
    <row r="11814" spans="1:9" x14ac:dyDescent="0.25">
      <c r="A11814" s="25">
        <v>347446504988431</v>
      </c>
      <c r="I11814" s="25">
        <v>632727144885152</v>
      </c>
    </row>
    <row r="11815" spans="1:9" x14ac:dyDescent="0.25">
      <c r="A11815" s="25">
        <v>197316005016172</v>
      </c>
      <c r="I11815" s="25">
        <v>808585670199402</v>
      </c>
    </row>
    <row r="11816" spans="1:9" x14ac:dyDescent="0.25">
      <c r="A11816" s="25">
        <v>559430339380152</v>
      </c>
      <c r="I11816" s="25">
        <v>770419317382025</v>
      </c>
    </row>
    <row r="11817" spans="1:9" x14ac:dyDescent="0.25">
      <c r="A11817" s="25">
        <v>774917943346877</v>
      </c>
      <c r="I11817" s="25">
        <v>716494409476123</v>
      </c>
    </row>
    <row r="11818" spans="1:9" x14ac:dyDescent="0.25">
      <c r="A11818" s="25">
        <v>663542140627683</v>
      </c>
      <c r="I11818" s="25">
        <v>486489001553711</v>
      </c>
    </row>
    <row r="11819" spans="1:9" x14ac:dyDescent="0.25">
      <c r="A11819" s="25">
        <v>769286185610882</v>
      </c>
      <c r="I11819" s="25">
        <v>103291289976005</v>
      </c>
    </row>
    <row r="11820" spans="1:9" x14ac:dyDescent="0.25">
      <c r="A11820" s="25">
        <v>857304608688422</v>
      </c>
      <c r="I11820" s="25">
        <v>954655390938092</v>
      </c>
    </row>
    <row r="11821" spans="1:9" x14ac:dyDescent="0.25">
      <c r="A11821" s="25">
        <v>547304940134594</v>
      </c>
      <c r="I11821" s="25">
        <v>992596992360916</v>
      </c>
    </row>
    <row r="11822" spans="1:9" x14ac:dyDescent="0.25">
      <c r="A11822" s="25">
        <v>312564308300078</v>
      </c>
      <c r="I11822" s="25">
        <v>854455227786943</v>
      </c>
    </row>
    <row r="11823" spans="1:9" x14ac:dyDescent="0.25">
      <c r="A11823" s="25">
        <v>395988960704257</v>
      </c>
      <c r="I11823" s="25">
        <v>211011771694085</v>
      </c>
    </row>
    <row r="11824" spans="1:9" x14ac:dyDescent="0.25">
      <c r="A11824" s="25">
        <v>115768631353667</v>
      </c>
      <c r="I11824" s="25">
        <v>449079500735365</v>
      </c>
    </row>
    <row r="11825" spans="1:9" x14ac:dyDescent="0.25">
      <c r="A11825" s="25">
        <v>686516523609017</v>
      </c>
      <c r="I11825" s="25">
        <v>871681393655986</v>
      </c>
    </row>
    <row r="11826" spans="1:9" x14ac:dyDescent="0.25">
      <c r="A11826" s="25">
        <v>751678760014992</v>
      </c>
      <c r="I11826" s="25">
        <v>412209246564082</v>
      </c>
    </row>
    <row r="11827" spans="1:9" x14ac:dyDescent="0.25">
      <c r="A11827" s="25">
        <v>594234194724500</v>
      </c>
      <c r="I11827" s="25">
        <v>321216170994553</v>
      </c>
    </row>
    <row r="11828" spans="1:9" x14ac:dyDescent="0.25">
      <c r="A11828" s="25">
        <v>581541792517250</v>
      </c>
      <c r="I11828" s="25">
        <v>318557692969270</v>
      </c>
    </row>
    <row r="11829" spans="1:9" x14ac:dyDescent="0.25">
      <c r="A11829" s="25">
        <v>642123697243878</v>
      </c>
      <c r="I11829" s="25">
        <v>967091995043717</v>
      </c>
    </row>
    <row r="11830" spans="1:9" x14ac:dyDescent="0.25">
      <c r="A11830" s="25">
        <v>610946562055903</v>
      </c>
      <c r="I11830" s="25">
        <v>820294503535028</v>
      </c>
    </row>
    <row r="11831" spans="1:9" x14ac:dyDescent="0.25">
      <c r="A11831" s="25">
        <v>959389437872881</v>
      </c>
      <c r="I11831" s="25">
        <v>687535077980767</v>
      </c>
    </row>
    <row r="11832" spans="1:9" x14ac:dyDescent="0.25">
      <c r="A11832" s="25">
        <v>621980145742082</v>
      </c>
      <c r="I11832" s="25">
        <v>254943234264747</v>
      </c>
    </row>
    <row r="11833" spans="1:9" x14ac:dyDescent="0.25">
      <c r="A11833" s="25">
        <v>487116123476031</v>
      </c>
      <c r="I11833" s="25">
        <v>447144047068547</v>
      </c>
    </row>
    <row r="11834" spans="1:9" x14ac:dyDescent="0.25">
      <c r="A11834" s="25">
        <v>918618708995048</v>
      </c>
      <c r="I11834" s="25">
        <v>242556198969932</v>
      </c>
    </row>
    <row r="11835" spans="1:9" x14ac:dyDescent="0.25">
      <c r="A11835" s="25">
        <v>331591593024581</v>
      </c>
      <c r="I11835" s="25">
        <v>326291786744030</v>
      </c>
    </row>
    <row r="11836" spans="1:9" x14ac:dyDescent="0.25">
      <c r="A11836" s="25">
        <v>891425050665115</v>
      </c>
      <c r="I11836" s="25">
        <v>907134233669707</v>
      </c>
    </row>
    <row r="11837" spans="1:9" x14ac:dyDescent="0.25">
      <c r="A11837" s="25">
        <v>977561087122194</v>
      </c>
      <c r="I11837" s="25">
        <v>914391447423912</v>
      </c>
    </row>
    <row r="11838" spans="1:9" x14ac:dyDescent="0.25">
      <c r="A11838" s="25">
        <v>673047635362962</v>
      </c>
      <c r="I11838" s="25">
        <v>869868935924336</v>
      </c>
    </row>
    <row r="11839" spans="1:9" x14ac:dyDescent="0.25">
      <c r="A11839" s="25">
        <v>400339720793667</v>
      </c>
      <c r="I11839" s="25">
        <v>801782698979580</v>
      </c>
    </row>
    <row r="11840" spans="1:9" x14ac:dyDescent="0.25">
      <c r="A11840" s="25">
        <v>540138890272801</v>
      </c>
      <c r="I11840" s="25">
        <v>825336317295169</v>
      </c>
    </row>
    <row r="11841" spans="1:9" x14ac:dyDescent="0.25">
      <c r="A11841" s="25">
        <v>343654656825379</v>
      </c>
      <c r="I11841" s="25">
        <v>750433127380977</v>
      </c>
    </row>
    <row r="11842" spans="1:9" x14ac:dyDescent="0.25">
      <c r="A11842" s="25">
        <v>119824084854209</v>
      </c>
      <c r="I11842" s="25">
        <v>866642535064769</v>
      </c>
    </row>
    <row r="11843" spans="1:9" x14ac:dyDescent="0.25">
      <c r="A11843" s="25">
        <v>394239432435516</v>
      </c>
      <c r="I11843" s="25">
        <v>453976374567724</v>
      </c>
    </row>
    <row r="11844" spans="1:9" x14ac:dyDescent="0.25">
      <c r="A11844" s="25">
        <v>130289183164918</v>
      </c>
      <c r="I11844" s="25">
        <v>555477126896321</v>
      </c>
    </row>
    <row r="11845" spans="1:9" x14ac:dyDescent="0.25">
      <c r="A11845" s="25">
        <v>764622956820242</v>
      </c>
      <c r="I11845" s="25">
        <v>512794831015612</v>
      </c>
    </row>
    <row r="11846" spans="1:9" x14ac:dyDescent="0.25">
      <c r="A11846" s="25">
        <v>992238343373480</v>
      </c>
      <c r="I11846" s="25">
        <v>507905774188651</v>
      </c>
    </row>
    <row r="11847" spans="1:9" x14ac:dyDescent="0.25">
      <c r="A11847" s="25">
        <v>813553698575925</v>
      </c>
      <c r="I11847" s="25">
        <v>650233757996041</v>
      </c>
    </row>
    <row r="11848" spans="1:9" x14ac:dyDescent="0.25">
      <c r="A11848" s="25">
        <v>527281799466614</v>
      </c>
      <c r="I11848" s="25">
        <v>752507909562010</v>
      </c>
    </row>
    <row r="11849" spans="1:9" x14ac:dyDescent="0.25">
      <c r="A11849" s="25">
        <v>646926443579413</v>
      </c>
      <c r="I11849" s="25">
        <v>510378509930274</v>
      </c>
    </row>
    <row r="11850" spans="1:9" x14ac:dyDescent="0.25">
      <c r="A11850" s="25">
        <v>296557758136222</v>
      </c>
      <c r="I11850" s="25">
        <v>746952690258043</v>
      </c>
    </row>
    <row r="11851" spans="1:9" x14ac:dyDescent="0.25">
      <c r="A11851" s="25">
        <v>226269891520944</v>
      </c>
      <c r="I11851" s="25">
        <v>618304042624844</v>
      </c>
    </row>
    <row r="11852" spans="1:9" x14ac:dyDescent="0.25">
      <c r="A11852" s="25">
        <v>851001873479487</v>
      </c>
      <c r="I11852" s="25">
        <v>610121841462106</v>
      </c>
    </row>
    <row r="11853" spans="1:9" x14ac:dyDescent="0.25">
      <c r="A11853" s="25">
        <v>862455962315666</v>
      </c>
      <c r="I11853" s="25">
        <v>601727992022386</v>
      </c>
    </row>
    <row r="11854" spans="1:9" x14ac:dyDescent="0.25">
      <c r="A11854" s="25">
        <v>611791517689985</v>
      </c>
      <c r="I11854" s="25">
        <v>186529554783189</v>
      </c>
    </row>
    <row r="11855" spans="1:9" x14ac:dyDescent="0.25">
      <c r="A11855" s="25">
        <v>775461474310411</v>
      </c>
      <c r="I11855" s="25">
        <v>948402541052474</v>
      </c>
    </row>
    <row r="11856" spans="1:9" x14ac:dyDescent="0.25">
      <c r="A11856" s="25">
        <v>992849780622290</v>
      </c>
      <c r="I11856" s="25">
        <v>976073497876265</v>
      </c>
    </row>
    <row r="11857" spans="1:9" x14ac:dyDescent="0.25">
      <c r="A11857" s="25">
        <v>802128930805262</v>
      </c>
      <c r="I11857" s="25">
        <v>919934675064046</v>
      </c>
    </row>
    <row r="11858" spans="1:9" x14ac:dyDescent="0.25">
      <c r="A11858" s="25">
        <v>785564777495662</v>
      </c>
      <c r="I11858" s="25">
        <v>149437709155095</v>
      </c>
    </row>
    <row r="11859" spans="1:9" x14ac:dyDescent="0.25">
      <c r="A11859" s="25">
        <v>253128120817396</v>
      </c>
      <c r="I11859" s="25">
        <v>184696164753075</v>
      </c>
    </row>
    <row r="11860" spans="1:9" x14ac:dyDescent="0.25">
      <c r="A11860" s="25">
        <v>286226767346646</v>
      </c>
      <c r="I11860" s="25">
        <v>383434235886621</v>
      </c>
    </row>
    <row r="11861" spans="1:9" x14ac:dyDescent="0.25">
      <c r="A11861" s="25">
        <v>560630946608545</v>
      </c>
      <c r="I11861" s="25">
        <v>951428077810211</v>
      </c>
    </row>
    <row r="11862" spans="1:9" x14ac:dyDescent="0.25">
      <c r="A11862" s="25">
        <v>458145897586749</v>
      </c>
      <c r="I11862" s="25">
        <v>631904871423353</v>
      </c>
    </row>
    <row r="11863" spans="1:9" x14ac:dyDescent="0.25">
      <c r="A11863" s="25">
        <v>684307985000660</v>
      </c>
      <c r="I11863" s="25">
        <v>794782179166603</v>
      </c>
    </row>
    <row r="11864" spans="1:9" x14ac:dyDescent="0.25">
      <c r="A11864" s="25">
        <v>984722481401052</v>
      </c>
      <c r="I11864" s="25">
        <v>113311044665836</v>
      </c>
    </row>
    <row r="11865" spans="1:9" x14ac:dyDescent="0.25">
      <c r="A11865" s="25">
        <v>424215305870698</v>
      </c>
      <c r="I11865" s="25">
        <v>520777150560873</v>
      </c>
    </row>
    <row r="11866" spans="1:9" x14ac:dyDescent="0.25">
      <c r="A11866" s="25">
        <v>810754796909104</v>
      </c>
      <c r="I11866" s="25">
        <v>165009553192745</v>
      </c>
    </row>
    <row r="11867" spans="1:9" x14ac:dyDescent="0.25">
      <c r="A11867" s="25">
        <v>179709858820305</v>
      </c>
      <c r="I11867" s="25">
        <v>122276646326220</v>
      </c>
    </row>
    <row r="11868" spans="1:9" x14ac:dyDescent="0.25">
      <c r="A11868" s="25">
        <v>311855670301597</v>
      </c>
      <c r="I11868" s="25">
        <v>680116474884317</v>
      </c>
    </row>
    <row r="11869" spans="1:9" x14ac:dyDescent="0.25">
      <c r="A11869" s="25">
        <v>756021099160922</v>
      </c>
      <c r="I11869" s="25">
        <v>761937765553361</v>
      </c>
    </row>
    <row r="11870" spans="1:9" x14ac:dyDescent="0.25">
      <c r="A11870" s="25">
        <v>422784942487204</v>
      </c>
      <c r="I11870" s="25">
        <v>464575116383370</v>
      </c>
    </row>
    <row r="11871" spans="1:9" x14ac:dyDescent="0.25">
      <c r="A11871" s="25">
        <v>739068465787459</v>
      </c>
      <c r="I11871" s="25">
        <v>247567931613638</v>
      </c>
    </row>
    <row r="11872" spans="1:9" x14ac:dyDescent="0.25">
      <c r="A11872" s="25">
        <v>113703428027929</v>
      </c>
      <c r="I11872" s="25">
        <v>940276689370460</v>
      </c>
    </row>
    <row r="11873" spans="1:9" x14ac:dyDescent="0.25">
      <c r="A11873" s="25">
        <v>388870703532173</v>
      </c>
      <c r="I11873" s="25">
        <v>667815467286585</v>
      </c>
    </row>
    <row r="11874" spans="1:9" x14ac:dyDescent="0.25">
      <c r="A11874" s="25">
        <v>735570044141473</v>
      </c>
      <c r="I11874" s="25">
        <v>892689854623580</v>
      </c>
    </row>
    <row r="11875" spans="1:9" x14ac:dyDescent="0.25">
      <c r="A11875" s="25">
        <v>948637397833948</v>
      </c>
      <c r="I11875" s="25">
        <v>811021797130805</v>
      </c>
    </row>
    <row r="11876" spans="1:9" x14ac:dyDescent="0.25">
      <c r="A11876" s="25">
        <v>503532443494759</v>
      </c>
      <c r="I11876" s="25">
        <v>725287488110314</v>
      </c>
    </row>
    <row r="11877" spans="1:9" x14ac:dyDescent="0.25">
      <c r="A11877" s="25">
        <v>197775370226208</v>
      </c>
      <c r="I11877" s="25">
        <v>575185173712386</v>
      </c>
    </row>
    <row r="11878" spans="1:9" x14ac:dyDescent="0.25">
      <c r="A11878" s="25">
        <v>840536896139519</v>
      </c>
      <c r="I11878" s="25">
        <v>605632598431757</v>
      </c>
    </row>
    <row r="11879" spans="1:9" x14ac:dyDescent="0.25">
      <c r="A11879" s="25">
        <v>551957330887215</v>
      </c>
      <c r="I11879" s="25">
        <v>801817002579067</v>
      </c>
    </row>
    <row r="11880" spans="1:9" x14ac:dyDescent="0.25">
      <c r="A11880" s="25">
        <v>734758098538770</v>
      </c>
      <c r="I11880" s="25">
        <v>593465754310520</v>
      </c>
    </row>
    <row r="11881" spans="1:9" x14ac:dyDescent="0.25">
      <c r="A11881" s="25">
        <v>231832215752734</v>
      </c>
      <c r="I11881" s="25">
        <v>404845053786031</v>
      </c>
    </row>
    <row r="11882" spans="1:9" x14ac:dyDescent="0.25">
      <c r="A11882" s="25">
        <v>212122212439076</v>
      </c>
      <c r="I11882" s="25">
        <v>271247338740219</v>
      </c>
    </row>
    <row r="11883" spans="1:9" x14ac:dyDescent="0.25">
      <c r="A11883" s="25">
        <v>616233636395004</v>
      </c>
      <c r="I11883" s="25">
        <v>929006399685574</v>
      </c>
    </row>
    <row r="11884" spans="1:9" x14ac:dyDescent="0.25">
      <c r="A11884" s="25">
        <v>782081680714850</v>
      </c>
      <c r="I11884" s="25">
        <v>924967126855459</v>
      </c>
    </row>
    <row r="11885" spans="1:9" x14ac:dyDescent="0.25">
      <c r="A11885" s="25">
        <v>227634134200792</v>
      </c>
      <c r="I11885" s="25">
        <v>161776060413850</v>
      </c>
    </row>
    <row r="11886" spans="1:9" x14ac:dyDescent="0.25">
      <c r="A11886" s="25">
        <v>145075480504064</v>
      </c>
      <c r="I11886" s="25">
        <v>208155024514333</v>
      </c>
    </row>
    <row r="11887" spans="1:9" x14ac:dyDescent="0.25">
      <c r="A11887" s="25">
        <v>232199968759532</v>
      </c>
      <c r="I11887" s="25">
        <v>917888618751699</v>
      </c>
    </row>
    <row r="11888" spans="1:9" x14ac:dyDescent="0.25">
      <c r="A11888" s="25">
        <v>494081654494999</v>
      </c>
      <c r="I11888" s="25">
        <v>706203021953845</v>
      </c>
    </row>
    <row r="11889" spans="1:9" x14ac:dyDescent="0.25">
      <c r="A11889" s="25">
        <v>678122057540601</v>
      </c>
      <c r="I11889" s="25">
        <v>441725113996045</v>
      </c>
    </row>
    <row r="11890" spans="1:9" x14ac:dyDescent="0.25">
      <c r="A11890" s="25">
        <v>727821508627749</v>
      </c>
      <c r="I11890" s="25">
        <v>694758641572231</v>
      </c>
    </row>
    <row r="11891" spans="1:9" x14ac:dyDescent="0.25">
      <c r="A11891" s="25">
        <v>371066202096648</v>
      </c>
      <c r="I11891" s="25">
        <v>760581434815558</v>
      </c>
    </row>
    <row r="11892" spans="1:9" x14ac:dyDescent="0.25">
      <c r="A11892" s="25">
        <v>892006682136927</v>
      </c>
      <c r="I11892" s="25">
        <v>781974543234204</v>
      </c>
    </row>
    <row r="11893" spans="1:9" x14ac:dyDescent="0.25">
      <c r="A11893" s="25">
        <v>751987693621819</v>
      </c>
      <c r="I11893" s="25">
        <v>261993125044377</v>
      </c>
    </row>
    <row r="11894" spans="1:9" x14ac:dyDescent="0.25">
      <c r="A11894" s="25">
        <v>535259998920190</v>
      </c>
      <c r="I11894" s="25">
        <v>961887797320395</v>
      </c>
    </row>
    <row r="11895" spans="1:9" x14ac:dyDescent="0.25">
      <c r="A11895" s="25">
        <v>680173965664999</v>
      </c>
      <c r="I11895" s="25">
        <v>198698602987641</v>
      </c>
    </row>
    <row r="11896" spans="1:9" x14ac:dyDescent="0.25">
      <c r="A11896" s="25">
        <v>215760424690249</v>
      </c>
      <c r="I11896" s="25">
        <v>216576448195974</v>
      </c>
    </row>
    <row r="11897" spans="1:9" x14ac:dyDescent="0.25">
      <c r="A11897" s="25">
        <v>503267498820873</v>
      </c>
      <c r="I11897" s="25">
        <v>497565048247860</v>
      </c>
    </row>
    <row r="11898" spans="1:9" x14ac:dyDescent="0.25">
      <c r="A11898" s="25">
        <v>521256440143514</v>
      </c>
      <c r="I11898" s="25">
        <v>744941946660485</v>
      </c>
    </row>
    <row r="11899" spans="1:9" x14ac:dyDescent="0.25">
      <c r="A11899" s="25">
        <v>585969965359689</v>
      </c>
      <c r="I11899" s="25">
        <v>390219630987710</v>
      </c>
    </row>
    <row r="11900" spans="1:9" x14ac:dyDescent="0.25">
      <c r="A11900" s="25">
        <v>360763142092426</v>
      </c>
      <c r="I11900" s="25">
        <v>398345369468416</v>
      </c>
    </row>
    <row r="11901" spans="1:9" x14ac:dyDescent="0.25">
      <c r="A11901" s="25">
        <v>219782537610184</v>
      </c>
      <c r="I11901" s="25">
        <v>976285042687691</v>
      </c>
    </row>
    <row r="11902" spans="1:9" x14ac:dyDescent="0.25">
      <c r="A11902" s="25">
        <v>368490406861416</v>
      </c>
      <c r="I11902" s="25">
        <v>212022240589278</v>
      </c>
    </row>
    <row r="11903" spans="1:9" x14ac:dyDescent="0.25">
      <c r="A11903" s="25">
        <v>107434666440843</v>
      </c>
      <c r="I11903" s="25">
        <v>257261507122286</v>
      </c>
    </row>
    <row r="11904" spans="1:9" x14ac:dyDescent="0.25">
      <c r="A11904" s="25">
        <v>367186630882445</v>
      </c>
      <c r="I11904" s="25">
        <v>511858092042698</v>
      </c>
    </row>
    <row r="11905" spans="1:9" x14ac:dyDescent="0.25">
      <c r="A11905" s="25">
        <v>908359949699750</v>
      </c>
      <c r="I11905" s="25">
        <v>353301663169363</v>
      </c>
    </row>
    <row r="11906" spans="1:9" x14ac:dyDescent="0.25">
      <c r="A11906" s="25">
        <v>147854331307909</v>
      </c>
      <c r="I11906" s="25">
        <v>919069858899935</v>
      </c>
    </row>
    <row r="11907" spans="1:9" x14ac:dyDescent="0.25">
      <c r="A11907" s="25">
        <v>387987824408637</v>
      </c>
      <c r="I11907" s="25">
        <v>540214666787924</v>
      </c>
    </row>
    <row r="11908" spans="1:9" x14ac:dyDescent="0.25">
      <c r="A11908" s="25">
        <v>441381204546443</v>
      </c>
      <c r="I11908" s="25">
        <v>871378737663566</v>
      </c>
    </row>
    <row r="11909" spans="1:9" x14ac:dyDescent="0.25">
      <c r="A11909" s="25">
        <v>583259841922158</v>
      </c>
      <c r="I11909" s="25">
        <v>359359646436079</v>
      </c>
    </row>
    <row r="11910" spans="1:9" x14ac:dyDescent="0.25">
      <c r="A11910" s="25">
        <v>487332975458256</v>
      </c>
      <c r="I11910" s="25">
        <v>541371798757261</v>
      </c>
    </row>
    <row r="11911" spans="1:9" x14ac:dyDescent="0.25">
      <c r="A11911" s="25">
        <v>235937076034424</v>
      </c>
      <c r="I11911" s="25">
        <v>992822238413645</v>
      </c>
    </row>
    <row r="11912" spans="1:9" x14ac:dyDescent="0.25">
      <c r="A11912" s="25">
        <v>262366522439845</v>
      </c>
      <c r="I11912" s="25">
        <v>813206656546049</v>
      </c>
    </row>
    <row r="11913" spans="1:9" x14ac:dyDescent="0.25">
      <c r="A11913" s="25">
        <v>814004846052428</v>
      </c>
      <c r="I11913" s="25">
        <v>483093473618257</v>
      </c>
    </row>
    <row r="11914" spans="1:9" x14ac:dyDescent="0.25">
      <c r="A11914" s="25">
        <v>644950656453249</v>
      </c>
      <c r="I11914" s="25">
        <v>401457248467061</v>
      </c>
    </row>
    <row r="11915" spans="1:9" x14ac:dyDescent="0.25">
      <c r="A11915" s="25">
        <v>770620148620164</v>
      </c>
      <c r="I11915" s="25">
        <v>644468608394426</v>
      </c>
    </row>
    <row r="11916" spans="1:9" x14ac:dyDescent="0.25">
      <c r="A11916" s="25">
        <v>394832391293471</v>
      </c>
      <c r="I11916" s="25">
        <v>913148420467483</v>
      </c>
    </row>
    <row r="11917" spans="1:9" x14ac:dyDescent="0.25">
      <c r="A11917" s="25">
        <v>882626780262540</v>
      </c>
      <c r="I11917" s="25">
        <v>154431807195435</v>
      </c>
    </row>
    <row r="11918" spans="1:9" x14ac:dyDescent="0.25">
      <c r="A11918" s="25">
        <v>916039448273415</v>
      </c>
      <c r="I11918" s="25">
        <v>206836862383842</v>
      </c>
    </row>
    <row r="11919" spans="1:9" x14ac:dyDescent="0.25">
      <c r="A11919" s="25">
        <v>724676711837747</v>
      </c>
      <c r="I11919" s="25">
        <v>857937877760092</v>
      </c>
    </row>
    <row r="11920" spans="1:9" x14ac:dyDescent="0.25">
      <c r="A11920" s="25">
        <v>249194882790555</v>
      </c>
      <c r="I11920" s="25">
        <v>252774637874232</v>
      </c>
    </row>
    <row r="11921" spans="1:9" x14ac:dyDescent="0.25">
      <c r="A11921" s="25">
        <v>625658380881077</v>
      </c>
      <c r="I11921" s="25">
        <v>437292065111712</v>
      </c>
    </row>
    <row r="11922" spans="1:9" x14ac:dyDescent="0.25">
      <c r="A11922" s="25">
        <v>318266681998270</v>
      </c>
      <c r="I11922" s="25">
        <v>637548270279553</v>
      </c>
    </row>
    <row r="11923" spans="1:9" x14ac:dyDescent="0.25">
      <c r="A11923" s="25">
        <v>850893632972230</v>
      </c>
      <c r="I11923" s="25">
        <v>922161948343441</v>
      </c>
    </row>
    <row r="11924" spans="1:9" x14ac:dyDescent="0.25">
      <c r="A11924" s="25">
        <v>161115310990470</v>
      </c>
      <c r="I11924" s="25">
        <v>743785470526951</v>
      </c>
    </row>
    <row r="11925" spans="1:9" x14ac:dyDescent="0.25">
      <c r="A11925" s="25">
        <v>290439064771894</v>
      </c>
      <c r="I11925" s="25">
        <v>683835318198092</v>
      </c>
    </row>
    <row r="11926" spans="1:9" x14ac:dyDescent="0.25">
      <c r="A11926" s="25">
        <v>443604096177240</v>
      </c>
      <c r="I11926" s="25">
        <v>282597430444973</v>
      </c>
    </row>
    <row r="11927" spans="1:9" x14ac:dyDescent="0.25">
      <c r="A11927" s="25">
        <v>815369271458808</v>
      </c>
      <c r="I11927" s="25">
        <v>871746067245794</v>
      </c>
    </row>
    <row r="11928" spans="1:9" x14ac:dyDescent="0.25">
      <c r="A11928" s="25">
        <v>989423997825618</v>
      </c>
      <c r="I11928" s="25">
        <v>133071545338507</v>
      </c>
    </row>
    <row r="11929" spans="1:9" x14ac:dyDescent="0.25">
      <c r="A11929" s="25">
        <v>429171320678766</v>
      </c>
      <c r="I11929" s="25">
        <v>373631851281853</v>
      </c>
    </row>
    <row r="11930" spans="1:9" x14ac:dyDescent="0.25">
      <c r="A11930" s="25">
        <v>478847758202901</v>
      </c>
      <c r="I11930" s="25">
        <v>236809035816541</v>
      </c>
    </row>
    <row r="11931" spans="1:9" x14ac:dyDescent="0.25">
      <c r="A11931" s="25">
        <v>655563834766711</v>
      </c>
      <c r="I11931" s="25">
        <v>194239758143123</v>
      </c>
    </row>
    <row r="11932" spans="1:9" x14ac:dyDescent="0.25">
      <c r="A11932" s="25">
        <v>363864936673263</v>
      </c>
      <c r="I11932" s="25">
        <v>802623223545394</v>
      </c>
    </row>
    <row r="11933" spans="1:9" x14ac:dyDescent="0.25">
      <c r="A11933" s="25">
        <v>204651951016375</v>
      </c>
      <c r="I11933" s="25">
        <v>941948512228304</v>
      </c>
    </row>
    <row r="11934" spans="1:9" x14ac:dyDescent="0.25">
      <c r="A11934" s="25">
        <v>263978307692689</v>
      </c>
      <c r="I11934" s="25">
        <v>914156355297019</v>
      </c>
    </row>
    <row r="11935" spans="1:9" x14ac:dyDescent="0.25">
      <c r="A11935" s="25">
        <v>188079184223125</v>
      </c>
      <c r="I11935" s="25">
        <v>903324314696876</v>
      </c>
    </row>
    <row r="11936" spans="1:9" x14ac:dyDescent="0.25">
      <c r="A11936" s="25">
        <v>925496216746665</v>
      </c>
      <c r="I11936" s="25">
        <v>989092335098104</v>
      </c>
    </row>
    <row r="11937" spans="1:9" x14ac:dyDescent="0.25">
      <c r="A11937" s="25">
        <v>317332499663064</v>
      </c>
      <c r="I11937" s="25">
        <v>481763391071828</v>
      </c>
    </row>
    <row r="11938" spans="1:9" x14ac:dyDescent="0.25">
      <c r="A11938" s="25">
        <v>524186890624587</v>
      </c>
      <c r="I11938" s="25">
        <v>249287255959137</v>
      </c>
    </row>
    <row r="11939" spans="1:9" x14ac:dyDescent="0.25">
      <c r="A11939" s="25">
        <v>569748992277721</v>
      </c>
      <c r="I11939" s="25">
        <v>309656224151895</v>
      </c>
    </row>
    <row r="11940" spans="1:9" x14ac:dyDescent="0.25">
      <c r="A11940" s="25">
        <v>598469795327177</v>
      </c>
      <c r="I11940" s="25">
        <v>435557151490824</v>
      </c>
    </row>
    <row r="11941" spans="1:9" x14ac:dyDescent="0.25">
      <c r="A11941" s="25">
        <v>815594642476814</v>
      </c>
      <c r="I11941" s="25">
        <v>904309344518886</v>
      </c>
    </row>
    <row r="11942" spans="1:9" x14ac:dyDescent="0.25">
      <c r="A11942" s="25">
        <v>370654929411193</v>
      </c>
      <c r="I11942" s="25">
        <v>211581729392359</v>
      </c>
    </row>
    <row r="11943" spans="1:9" x14ac:dyDescent="0.25">
      <c r="A11943" s="25">
        <v>228010121472581</v>
      </c>
      <c r="I11943" s="25">
        <v>203721404556177</v>
      </c>
    </row>
    <row r="11944" spans="1:9" x14ac:dyDescent="0.25">
      <c r="A11944" s="25">
        <v>928149583872394</v>
      </c>
      <c r="I11944" s="25">
        <v>207244688070270</v>
      </c>
    </row>
    <row r="11945" spans="1:9" x14ac:dyDescent="0.25">
      <c r="A11945" s="25">
        <v>517997468031003</v>
      </c>
      <c r="I11945" s="25">
        <v>197103882120924</v>
      </c>
    </row>
    <row r="11946" spans="1:9" x14ac:dyDescent="0.25">
      <c r="A11946" s="25">
        <v>214145865261198</v>
      </c>
      <c r="I11946" s="25">
        <v>852756333777307</v>
      </c>
    </row>
    <row r="11947" spans="1:9" x14ac:dyDescent="0.25">
      <c r="A11947" s="25">
        <v>145027513473454</v>
      </c>
      <c r="I11947" s="25">
        <v>179137298895746</v>
      </c>
    </row>
    <row r="11948" spans="1:9" x14ac:dyDescent="0.25">
      <c r="A11948" s="25">
        <v>850353035710218</v>
      </c>
      <c r="I11948" s="25">
        <v>909323920773948</v>
      </c>
    </row>
    <row r="11949" spans="1:9" x14ac:dyDescent="0.25">
      <c r="A11949" s="25">
        <v>533740347773787</v>
      </c>
      <c r="I11949" s="25">
        <v>334428602119236</v>
      </c>
    </row>
    <row r="11950" spans="1:9" x14ac:dyDescent="0.25">
      <c r="A11950" s="25">
        <v>232072793963120</v>
      </c>
      <c r="I11950" s="25">
        <v>906717492465971</v>
      </c>
    </row>
    <row r="11951" spans="1:9" x14ac:dyDescent="0.25">
      <c r="A11951" s="25">
        <v>711670156298434</v>
      </c>
      <c r="I11951" s="25">
        <v>250745841138931</v>
      </c>
    </row>
    <row r="11952" spans="1:9" x14ac:dyDescent="0.25">
      <c r="A11952" s="25">
        <v>790454038596226</v>
      </c>
      <c r="I11952" s="25">
        <v>651374746821945</v>
      </c>
    </row>
    <row r="11953" spans="1:9" x14ac:dyDescent="0.25">
      <c r="A11953" s="25">
        <v>614952043120825</v>
      </c>
      <c r="I11953" s="25">
        <v>740117905726501</v>
      </c>
    </row>
    <row r="11954" spans="1:9" x14ac:dyDescent="0.25">
      <c r="A11954" s="25">
        <v>839625884852596</v>
      </c>
      <c r="I11954" s="25">
        <v>231398334968204</v>
      </c>
    </row>
    <row r="11955" spans="1:9" x14ac:dyDescent="0.25">
      <c r="A11955" s="25">
        <v>328865128150015</v>
      </c>
      <c r="I11955" s="25">
        <v>111773411041046</v>
      </c>
    </row>
    <row r="11956" spans="1:9" x14ac:dyDescent="0.25">
      <c r="A11956" s="25">
        <v>994871420145879</v>
      </c>
      <c r="I11956" s="25">
        <v>409666191597092</v>
      </c>
    </row>
    <row r="11957" spans="1:9" x14ac:dyDescent="0.25">
      <c r="A11957" s="25">
        <v>309567260822877</v>
      </c>
      <c r="I11957" s="25">
        <v>248444599715697</v>
      </c>
    </row>
    <row r="11958" spans="1:9" x14ac:dyDescent="0.25">
      <c r="A11958" s="25">
        <v>800622047226554</v>
      </c>
      <c r="I11958" s="25">
        <v>188535667036107</v>
      </c>
    </row>
    <row r="11959" spans="1:9" x14ac:dyDescent="0.25">
      <c r="A11959" s="25">
        <v>848812398106537</v>
      </c>
      <c r="I11959" s="25">
        <v>306532706950191</v>
      </c>
    </row>
    <row r="11960" spans="1:9" x14ac:dyDescent="0.25">
      <c r="A11960" s="25">
        <v>522468482446363</v>
      </c>
      <c r="I11960" s="25">
        <v>497994367385511</v>
      </c>
    </row>
    <row r="11961" spans="1:9" x14ac:dyDescent="0.25">
      <c r="A11961" s="25">
        <v>269940602443366</v>
      </c>
      <c r="I11961" s="25">
        <v>497829109288358</v>
      </c>
    </row>
    <row r="11962" spans="1:9" x14ac:dyDescent="0.25">
      <c r="A11962" s="25">
        <v>863948151678784</v>
      </c>
      <c r="I11962" s="25">
        <v>275366034345413</v>
      </c>
    </row>
    <row r="11963" spans="1:9" x14ac:dyDescent="0.25">
      <c r="A11963" s="25">
        <v>898198107932871</v>
      </c>
      <c r="I11963" s="25">
        <v>270077585932219</v>
      </c>
    </row>
    <row r="11964" spans="1:9" x14ac:dyDescent="0.25">
      <c r="A11964" s="25">
        <v>642994807090609</v>
      </c>
      <c r="I11964" s="25">
        <v>516278276682487</v>
      </c>
    </row>
    <row r="11965" spans="1:9" x14ac:dyDescent="0.25">
      <c r="A11965" s="25">
        <v>424692899778566</v>
      </c>
      <c r="I11965" s="25">
        <v>133312209236707</v>
      </c>
    </row>
    <row r="11966" spans="1:9" x14ac:dyDescent="0.25">
      <c r="A11966" s="25">
        <v>628489846110629</v>
      </c>
      <c r="I11966" s="25">
        <v>633515403294454</v>
      </c>
    </row>
    <row r="11967" spans="1:9" x14ac:dyDescent="0.25">
      <c r="A11967" s="25">
        <v>834385351479646</v>
      </c>
      <c r="I11967" s="25">
        <v>534412657697453</v>
      </c>
    </row>
    <row r="11968" spans="1:9" x14ac:dyDescent="0.25">
      <c r="A11968" s="25">
        <v>523878523214697</v>
      </c>
      <c r="I11968" s="25">
        <v>687766651228994</v>
      </c>
    </row>
    <row r="11969" spans="1:9" x14ac:dyDescent="0.25">
      <c r="A11969" s="25">
        <v>241165537896340</v>
      </c>
      <c r="I11969" s="25">
        <v>922334430762159</v>
      </c>
    </row>
    <row r="11970" spans="1:9" x14ac:dyDescent="0.25">
      <c r="A11970" s="25">
        <v>229203957440136</v>
      </c>
      <c r="I11970" s="25">
        <v>251093264466195</v>
      </c>
    </row>
    <row r="11971" spans="1:9" x14ac:dyDescent="0.25">
      <c r="A11971" s="25">
        <v>109643519919920</v>
      </c>
      <c r="I11971" s="25">
        <v>193695679954994</v>
      </c>
    </row>
    <row r="11972" spans="1:9" x14ac:dyDescent="0.25">
      <c r="A11972" s="25">
        <v>153229294470821</v>
      </c>
      <c r="I11972" s="25">
        <v>490468602014206</v>
      </c>
    </row>
    <row r="11973" spans="1:9" x14ac:dyDescent="0.25">
      <c r="A11973" s="25">
        <v>976036797723687</v>
      </c>
      <c r="I11973" s="25">
        <v>156476400542705</v>
      </c>
    </row>
    <row r="11974" spans="1:9" x14ac:dyDescent="0.25">
      <c r="A11974" s="25">
        <v>753989836807621</v>
      </c>
      <c r="I11974" s="25">
        <v>873217388428328</v>
      </c>
    </row>
    <row r="11975" spans="1:9" x14ac:dyDescent="0.25">
      <c r="A11975" s="25">
        <v>883244241045705</v>
      </c>
      <c r="I11975" s="25">
        <v>937087163325469</v>
      </c>
    </row>
    <row r="11976" spans="1:9" x14ac:dyDescent="0.25">
      <c r="A11976" s="25">
        <v>862372389651710</v>
      </c>
      <c r="I11976" s="25">
        <v>753878827075364</v>
      </c>
    </row>
    <row r="11977" spans="1:9" x14ac:dyDescent="0.25">
      <c r="A11977" s="25">
        <v>327581673622420</v>
      </c>
      <c r="I11977" s="25">
        <v>928344761297046</v>
      </c>
    </row>
    <row r="11978" spans="1:9" x14ac:dyDescent="0.25">
      <c r="A11978" s="25">
        <v>619297941908928</v>
      </c>
      <c r="I11978" s="25">
        <v>175864731359534</v>
      </c>
    </row>
    <row r="11979" spans="1:9" x14ac:dyDescent="0.25">
      <c r="A11979" s="25">
        <v>797159618799729</v>
      </c>
      <c r="I11979" s="25">
        <v>164836251137230</v>
      </c>
    </row>
    <row r="11980" spans="1:9" x14ac:dyDescent="0.25">
      <c r="A11980" s="25">
        <v>104812710292458</v>
      </c>
      <c r="I11980" s="25">
        <v>484718220540283</v>
      </c>
    </row>
    <row r="11981" spans="1:9" x14ac:dyDescent="0.25">
      <c r="A11981" s="25">
        <v>374431428244824</v>
      </c>
      <c r="I11981" s="25">
        <v>528468885818377</v>
      </c>
    </row>
    <row r="11982" spans="1:9" x14ac:dyDescent="0.25">
      <c r="A11982" s="25">
        <v>305661038064716</v>
      </c>
      <c r="I11982" s="25">
        <v>719497414990832</v>
      </c>
    </row>
    <row r="11983" spans="1:9" x14ac:dyDescent="0.25">
      <c r="A11983" s="25">
        <v>884019017064926</v>
      </c>
      <c r="I11983" s="25">
        <v>765864269438020</v>
      </c>
    </row>
    <row r="11984" spans="1:9" x14ac:dyDescent="0.25">
      <c r="A11984" s="25">
        <v>567019322620715</v>
      </c>
      <c r="I11984" s="25">
        <v>847939467550811</v>
      </c>
    </row>
    <row r="11985" spans="1:9" x14ac:dyDescent="0.25">
      <c r="A11985" s="25">
        <v>509641222902138</v>
      </c>
      <c r="I11985" s="25">
        <v>566752217214899</v>
      </c>
    </row>
    <row r="11986" spans="1:9" x14ac:dyDescent="0.25">
      <c r="A11986" s="25">
        <v>476625065917981</v>
      </c>
      <c r="I11986" s="25">
        <v>271483758137887</v>
      </c>
    </row>
    <row r="11987" spans="1:9" x14ac:dyDescent="0.25">
      <c r="A11987" s="25">
        <v>784954156949018</v>
      </c>
      <c r="I11987" s="25">
        <v>103028596979418</v>
      </c>
    </row>
    <row r="11988" spans="1:9" x14ac:dyDescent="0.25">
      <c r="A11988" s="25">
        <v>273801730089479</v>
      </c>
      <c r="I11988" s="25">
        <v>712118281233656</v>
      </c>
    </row>
    <row r="11989" spans="1:9" x14ac:dyDescent="0.25">
      <c r="A11989" s="25">
        <v>692048311635466</v>
      </c>
      <c r="I11989" s="25">
        <v>560287489551451</v>
      </c>
    </row>
    <row r="11990" spans="1:9" x14ac:dyDescent="0.25">
      <c r="A11990" s="25">
        <v>746659096112826</v>
      </c>
      <c r="I11990" s="25">
        <v>215826776240163</v>
      </c>
    </row>
    <row r="11991" spans="1:9" x14ac:dyDescent="0.25">
      <c r="A11991" s="25">
        <v>458658413865341</v>
      </c>
      <c r="I11991" s="25">
        <v>999272381216094</v>
      </c>
    </row>
    <row r="11992" spans="1:9" x14ac:dyDescent="0.25">
      <c r="A11992" s="25">
        <v>132893337844440</v>
      </c>
      <c r="I11992" s="25">
        <v>334023233665564</v>
      </c>
    </row>
    <row r="11993" spans="1:9" x14ac:dyDescent="0.25">
      <c r="A11993" s="25">
        <v>612871479898947</v>
      </c>
      <c r="I11993" s="25">
        <v>745661065732494</v>
      </c>
    </row>
    <row r="11994" spans="1:9" x14ac:dyDescent="0.25">
      <c r="A11994" s="25">
        <v>115112250798398</v>
      </c>
      <c r="I11994" s="25">
        <v>859576378018183</v>
      </c>
    </row>
    <row r="11995" spans="1:9" x14ac:dyDescent="0.25">
      <c r="A11995" s="25">
        <v>888714211971065</v>
      </c>
      <c r="I11995" s="25">
        <v>216852817399983</v>
      </c>
    </row>
    <row r="11996" spans="1:9" x14ac:dyDescent="0.25">
      <c r="A11996" s="25">
        <v>689325842595370</v>
      </c>
      <c r="I11996" s="25">
        <v>315551769482432</v>
      </c>
    </row>
    <row r="11997" spans="1:9" x14ac:dyDescent="0.25">
      <c r="A11997" s="25">
        <v>624036730833943</v>
      </c>
      <c r="I11997" s="25">
        <v>105699889892719</v>
      </c>
    </row>
    <row r="11998" spans="1:9" x14ac:dyDescent="0.25">
      <c r="A11998" s="25">
        <v>540618945598893</v>
      </c>
      <c r="I11998" s="25">
        <v>424639256457670</v>
      </c>
    </row>
    <row r="11999" spans="1:9" x14ac:dyDescent="0.25">
      <c r="A11999" s="25">
        <v>274132713689413</v>
      </c>
      <c r="I11999" s="25">
        <v>269631549132171</v>
      </c>
    </row>
    <row r="12000" spans="1:9" x14ac:dyDescent="0.25">
      <c r="A12000" s="25">
        <v>606632142246420</v>
      </c>
      <c r="I12000" s="25">
        <v>302054694115689</v>
      </c>
    </row>
    <row r="12001" spans="1:9" x14ac:dyDescent="0.25">
      <c r="A12001" s="25">
        <v>550603224650142</v>
      </c>
      <c r="I12001" s="25">
        <v>562252431432403</v>
      </c>
    </row>
    <row r="12002" spans="1:9" x14ac:dyDescent="0.25">
      <c r="A12002" s="25">
        <v>607422052422051</v>
      </c>
      <c r="I12002" s="25">
        <v>280214016252919</v>
      </c>
    </row>
    <row r="12003" spans="1:9" x14ac:dyDescent="0.25">
      <c r="A12003" s="25">
        <v>308619559064055</v>
      </c>
      <c r="I12003" s="25">
        <v>205944460999374</v>
      </c>
    </row>
    <row r="12004" spans="1:9" x14ac:dyDescent="0.25">
      <c r="A12004" s="25">
        <v>524968516424107</v>
      </c>
      <c r="I12004" s="25">
        <v>676637679840671</v>
      </c>
    </row>
    <row r="12005" spans="1:9" x14ac:dyDescent="0.25">
      <c r="A12005" s="25">
        <v>570747104087746</v>
      </c>
      <c r="I12005" s="25">
        <v>604518605548938</v>
      </c>
    </row>
    <row r="12006" spans="1:9" x14ac:dyDescent="0.25">
      <c r="A12006" s="25">
        <v>318167812570441</v>
      </c>
      <c r="I12006" s="25">
        <v>838383155213505</v>
      </c>
    </row>
    <row r="12007" spans="1:9" x14ac:dyDescent="0.25">
      <c r="A12007" s="25">
        <v>340059100810552</v>
      </c>
      <c r="I12007" s="25">
        <v>594049033433891</v>
      </c>
    </row>
    <row r="12008" spans="1:9" x14ac:dyDescent="0.25">
      <c r="A12008" s="25">
        <v>950397894560932</v>
      </c>
      <c r="I12008" s="25">
        <v>129933025086832</v>
      </c>
    </row>
    <row r="12009" spans="1:9" x14ac:dyDescent="0.25">
      <c r="A12009" s="25">
        <v>881925944812424</v>
      </c>
      <c r="I12009" s="25">
        <v>254224199074557</v>
      </c>
    </row>
    <row r="12010" spans="1:9" x14ac:dyDescent="0.25">
      <c r="A12010" s="25">
        <v>540713507708733</v>
      </c>
      <c r="I12010" s="25">
        <v>117902005728076</v>
      </c>
    </row>
    <row r="12011" spans="1:9" x14ac:dyDescent="0.25">
      <c r="A12011" s="25">
        <v>254492127274302</v>
      </c>
      <c r="I12011" s="25">
        <v>820297712917593</v>
      </c>
    </row>
    <row r="12012" spans="1:9" x14ac:dyDescent="0.25">
      <c r="A12012" s="25">
        <v>587949121217868</v>
      </c>
      <c r="I12012" s="25">
        <v>631907492583931</v>
      </c>
    </row>
    <row r="12013" spans="1:9" x14ac:dyDescent="0.25">
      <c r="A12013" s="25">
        <v>250417226532205</v>
      </c>
      <c r="I12013" s="25">
        <v>380116414286318</v>
      </c>
    </row>
    <row r="12014" spans="1:9" x14ac:dyDescent="0.25">
      <c r="A12014" s="25">
        <v>591487488859761</v>
      </c>
      <c r="I12014" s="25">
        <v>424551780762866</v>
      </c>
    </row>
    <row r="12015" spans="1:9" x14ac:dyDescent="0.25">
      <c r="A12015" s="25">
        <v>553584448857002</v>
      </c>
      <c r="I12015" s="25">
        <v>388829776633370</v>
      </c>
    </row>
    <row r="12016" spans="1:9" x14ac:dyDescent="0.25">
      <c r="A12016" s="25">
        <v>279525109873248</v>
      </c>
      <c r="I12016" s="25">
        <v>552314124681433</v>
      </c>
    </row>
    <row r="12017" spans="1:9" x14ac:dyDescent="0.25">
      <c r="A12017" s="25">
        <v>351546067017283</v>
      </c>
      <c r="I12017" s="25">
        <v>444597501142461</v>
      </c>
    </row>
    <row r="12018" spans="1:9" x14ac:dyDescent="0.25">
      <c r="A12018" s="25">
        <v>170823697918651</v>
      </c>
      <c r="I12018" s="25">
        <v>383892385164172</v>
      </c>
    </row>
    <row r="12019" spans="1:9" x14ac:dyDescent="0.25">
      <c r="A12019" s="25">
        <v>414327035662045</v>
      </c>
      <c r="I12019" s="25">
        <v>560098521833282</v>
      </c>
    </row>
    <row r="12020" spans="1:9" x14ac:dyDescent="0.25">
      <c r="A12020" s="25">
        <v>134013367315530</v>
      </c>
      <c r="I12020" s="25">
        <v>603571395116356</v>
      </c>
    </row>
    <row r="12021" spans="1:9" x14ac:dyDescent="0.25">
      <c r="A12021" s="25">
        <v>828218609710780</v>
      </c>
      <c r="I12021" s="25">
        <v>506193536781754</v>
      </c>
    </row>
    <row r="12022" spans="1:9" x14ac:dyDescent="0.25">
      <c r="A12022" s="25">
        <v>788405456972229</v>
      </c>
      <c r="I12022" s="25">
        <v>460447646517079</v>
      </c>
    </row>
    <row r="12023" spans="1:9" x14ac:dyDescent="0.25">
      <c r="A12023" s="25">
        <v>745682433845144</v>
      </c>
      <c r="I12023" s="25">
        <v>983158514047370</v>
      </c>
    </row>
    <row r="12024" spans="1:9" x14ac:dyDescent="0.25">
      <c r="A12024" s="25">
        <v>922430997192307</v>
      </c>
      <c r="I12024" s="25">
        <v>503757970392476</v>
      </c>
    </row>
    <row r="12025" spans="1:9" x14ac:dyDescent="0.25">
      <c r="A12025" s="25">
        <v>941882785941215</v>
      </c>
      <c r="I12025" s="25">
        <v>797773547145192</v>
      </c>
    </row>
    <row r="12026" spans="1:9" x14ac:dyDescent="0.25">
      <c r="A12026" s="25">
        <v>224624706144650</v>
      </c>
      <c r="I12026" s="25">
        <v>695341963721091</v>
      </c>
    </row>
    <row r="12027" spans="1:9" x14ac:dyDescent="0.25">
      <c r="A12027" s="25">
        <v>607053525154957</v>
      </c>
      <c r="I12027" s="25">
        <v>963138474371244</v>
      </c>
    </row>
    <row r="12028" spans="1:9" x14ac:dyDescent="0.25">
      <c r="A12028" s="25">
        <v>229688826888474</v>
      </c>
      <c r="I12028" s="25">
        <v>498915406433129</v>
      </c>
    </row>
    <row r="12029" spans="1:9" x14ac:dyDescent="0.25">
      <c r="A12029" s="25">
        <v>776837948099931</v>
      </c>
      <c r="I12029" s="25">
        <v>372679337698875</v>
      </c>
    </row>
    <row r="12030" spans="1:9" x14ac:dyDescent="0.25">
      <c r="A12030" s="25">
        <v>548387975478271</v>
      </c>
      <c r="I12030" s="25">
        <v>963199623673580</v>
      </c>
    </row>
    <row r="12031" spans="1:9" x14ac:dyDescent="0.25">
      <c r="A12031" s="25">
        <v>480371784636598</v>
      </c>
      <c r="I12031" s="25">
        <v>246259077959523</v>
      </c>
    </row>
    <row r="12032" spans="1:9" x14ac:dyDescent="0.25">
      <c r="A12032" s="25">
        <v>705921840540130</v>
      </c>
      <c r="I12032" s="25">
        <v>671195302530774</v>
      </c>
    </row>
    <row r="12033" spans="1:9" x14ac:dyDescent="0.25">
      <c r="A12033" s="25">
        <v>811312155054756</v>
      </c>
      <c r="I12033" s="25">
        <v>583028509949704</v>
      </c>
    </row>
    <row r="12034" spans="1:9" x14ac:dyDescent="0.25">
      <c r="A12034" s="25">
        <v>471334906008368</v>
      </c>
      <c r="I12034" s="25">
        <v>480359893482461</v>
      </c>
    </row>
    <row r="12035" spans="1:9" x14ac:dyDescent="0.25">
      <c r="A12035" s="25">
        <v>523294704111232</v>
      </c>
      <c r="I12035" s="25">
        <v>727839298035219</v>
      </c>
    </row>
    <row r="12036" spans="1:9" x14ac:dyDescent="0.25">
      <c r="A12036" s="25">
        <v>318058874467033</v>
      </c>
      <c r="I12036" s="25">
        <v>858035451777920</v>
      </c>
    </row>
    <row r="12037" spans="1:9" x14ac:dyDescent="0.25">
      <c r="A12037" s="25">
        <v>698025474555146</v>
      </c>
      <c r="I12037" s="25">
        <v>379423942459844</v>
      </c>
    </row>
    <row r="12038" spans="1:9" x14ac:dyDescent="0.25">
      <c r="A12038" s="25">
        <v>972672986394913</v>
      </c>
      <c r="I12038" s="25">
        <v>636682137983080</v>
      </c>
    </row>
    <row r="12039" spans="1:9" x14ac:dyDescent="0.25">
      <c r="A12039" s="25">
        <v>108203852637910</v>
      </c>
      <c r="I12039" s="25">
        <v>477596721292678</v>
      </c>
    </row>
    <row r="12040" spans="1:9" x14ac:dyDescent="0.25">
      <c r="A12040" s="25">
        <v>723250841031255</v>
      </c>
      <c r="I12040" s="25">
        <v>375424512516677</v>
      </c>
    </row>
    <row r="12041" spans="1:9" x14ac:dyDescent="0.25">
      <c r="A12041" s="25">
        <v>637276518152942</v>
      </c>
      <c r="I12041" s="25">
        <v>387937385442979</v>
      </c>
    </row>
    <row r="12042" spans="1:9" x14ac:dyDescent="0.25">
      <c r="A12042" s="25">
        <v>784353986423760</v>
      </c>
      <c r="I12042" s="25">
        <v>471927077655192</v>
      </c>
    </row>
    <row r="12043" spans="1:9" x14ac:dyDescent="0.25">
      <c r="A12043" s="25">
        <v>141448958189197</v>
      </c>
      <c r="I12043" s="25">
        <v>238101891268766</v>
      </c>
    </row>
    <row r="12044" spans="1:9" x14ac:dyDescent="0.25">
      <c r="A12044" s="25">
        <v>709759255208709</v>
      </c>
      <c r="I12044" s="25">
        <v>415227429777934</v>
      </c>
    </row>
    <row r="12045" spans="1:9" x14ac:dyDescent="0.25">
      <c r="A12045" s="25">
        <v>784389249972387</v>
      </c>
      <c r="I12045" s="25">
        <v>654204987138150</v>
      </c>
    </row>
    <row r="12046" spans="1:9" x14ac:dyDescent="0.25">
      <c r="A12046" s="25">
        <v>925705800917687</v>
      </c>
      <c r="I12046" s="25">
        <v>874052290345825</v>
      </c>
    </row>
    <row r="12047" spans="1:9" x14ac:dyDescent="0.25">
      <c r="A12047" s="25">
        <v>845136709619483</v>
      </c>
      <c r="I12047" s="25">
        <v>949013075036837</v>
      </c>
    </row>
    <row r="12048" spans="1:9" x14ac:dyDescent="0.25">
      <c r="A12048" s="25">
        <v>463796566470799</v>
      </c>
      <c r="I12048" s="25">
        <v>742878333050383</v>
      </c>
    </row>
    <row r="12049" spans="1:9" x14ac:dyDescent="0.25">
      <c r="A12049" s="25">
        <v>252429428563321</v>
      </c>
      <c r="I12049" s="25">
        <v>457878877329436</v>
      </c>
    </row>
    <row r="12050" spans="1:9" x14ac:dyDescent="0.25">
      <c r="A12050" s="25">
        <v>318789900774843</v>
      </c>
      <c r="I12050" s="25">
        <v>627986854315821</v>
      </c>
    </row>
    <row r="12051" spans="1:9" x14ac:dyDescent="0.25">
      <c r="A12051" s="25">
        <v>369868752479693</v>
      </c>
      <c r="I12051" s="25">
        <v>663796730513249</v>
      </c>
    </row>
    <row r="12052" spans="1:9" x14ac:dyDescent="0.25">
      <c r="A12052" s="25">
        <v>485720692235380</v>
      </c>
      <c r="I12052" s="25">
        <v>322216934647305</v>
      </c>
    </row>
    <row r="12053" spans="1:9" x14ac:dyDescent="0.25">
      <c r="A12053" s="25">
        <v>892410415587022</v>
      </c>
      <c r="I12053" s="25">
        <v>215542359027899</v>
      </c>
    </row>
    <row r="12054" spans="1:9" x14ac:dyDescent="0.25">
      <c r="A12054" s="25">
        <v>158584594255664</v>
      </c>
      <c r="I12054" s="25">
        <v>817831531974793</v>
      </c>
    </row>
    <row r="12055" spans="1:9" x14ac:dyDescent="0.25">
      <c r="A12055" s="25">
        <v>906316183110872</v>
      </c>
      <c r="I12055" s="25">
        <v>921444977997212</v>
      </c>
    </row>
    <row r="12056" spans="1:9" x14ac:dyDescent="0.25">
      <c r="A12056" s="25">
        <v>418301348837158</v>
      </c>
      <c r="I12056" s="25">
        <v>188584203496492</v>
      </c>
    </row>
    <row r="12057" spans="1:9" x14ac:dyDescent="0.25">
      <c r="A12057" s="25">
        <v>936376837531348</v>
      </c>
      <c r="I12057" s="25">
        <v>448633707360525</v>
      </c>
    </row>
    <row r="12058" spans="1:9" x14ac:dyDescent="0.25">
      <c r="A12058" s="25">
        <v>452669450263194</v>
      </c>
      <c r="I12058" s="25">
        <v>933355173165573</v>
      </c>
    </row>
    <row r="12059" spans="1:9" x14ac:dyDescent="0.25">
      <c r="A12059" s="25">
        <v>619761415439507</v>
      </c>
      <c r="I12059" s="25">
        <v>948893030633837</v>
      </c>
    </row>
    <row r="12060" spans="1:9" x14ac:dyDescent="0.25">
      <c r="A12060" s="25">
        <v>247771466168380</v>
      </c>
      <c r="I12060" s="25">
        <v>607712691186305</v>
      </c>
    </row>
    <row r="12061" spans="1:9" x14ac:dyDescent="0.25">
      <c r="A12061" s="25">
        <v>569406861483080</v>
      </c>
      <c r="I12061" s="25">
        <v>310504520126313</v>
      </c>
    </row>
    <row r="12062" spans="1:9" x14ac:dyDescent="0.25">
      <c r="A12062" s="25">
        <v>340275911902531</v>
      </c>
      <c r="I12062" s="25">
        <v>141762415581840</v>
      </c>
    </row>
    <row r="12063" spans="1:9" x14ac:dyDescent="0.25">
      <c r="A12063" s="25">
        <v>397734677898734</v>
      </c>
      <c r="I12063" s="25">
        <v>956455007544116</v>
      </c>
    </row>
    <row r="12064" spans="1:9" x14ac:dyDescent="0.25">
      <c r="A12064" s="25">
        <v>548813676753194</v>
      </c>
      <c r="I12064" s="25">
        <v>757802761852187</v>
      </c>
    </row>
    <row r="12065" spans="1:9" x14ac:dyDescent="0.25">
      <c r="A12065" s="25">
        <v>590246056255933</v>
      </c>
      <c r="I12065" s="25">
        <v>233752368670691</v>
      </c>
    </row>
    <row r="12066" spans="1:9" x14ac:dyDescent="0.25">
      <c r="A12066" s="25">
        <v>996144781168779</v>
      </c>
      <c r="I12066" s="25">
        <v>324877038859696</v>
      </c>
    </row>
    <row r="12067" spans="1:9" x14ac:dyDescent="0.25">
      <c r="A12067" s="25">
        <v>419034751004759</v>
      </c>
      <c r="I12067" s="25">
        <v>128476833495496</v>
      </c>
    </row>
    <row r="12068" spans="1:9" x14ac:dyDescent="0.25">
      <c r="A12068" s="25">
        <v>658761547551810</v>
      </c>
      <c r="I12068" s="25">
        <v>915769245545685</v>
      </c>
    </row>
    <row r="12069" spans="1:9" x14ac:dyDescent="0.25">
      <c r="A12069" s="25">
        <v>661617098100274</v>
      </c>
      <c r="I12069" s="25">
        <v>277958065394009</v>
      </c>
    </row>
    <row r="12070" spans="1:9" x14ac:dyDescent="0.25">
      <c r="A12070" s="25">
        <v>347617959778986</v>
      </c>
      <c r="I12070" s="25">
        <v>936177795888797</v>
      </c>
    </row>
    <row r="12071" spans="1:9" x14ac:dyDescent="0.25">
      <c r="A12071" s="25">
        <v>734519479756203</v>
      </c>
      <c r="I12071" s="25">
        <v>111705131297268</v>
      </c>
    </row>
    <row r="12072" spans="1:9" x14ac:dyDescent="0.25">
      <c r="A12072" s="25">
        <v>888082262286402</v>
      </c>
      <c r="I12072" s="25">
        <v>866391276734190</v>
      </c>
    </row>
    <row r="12073" spans="1:9" x14ac:dyDescent="0.25">
      <c r="A12073" s="25">
        <v>171752036597358</v>
      </c>
      <c r="I12073" s="25">
        <v>238122610759222</v>
      </c>
    </row>
    <row r="12074" spans="1:9" x14ac:dyDescent="0.25">
      <c r="A12074" s="25">
        <v>371273093511852</v>
      </c>
      <c r="I12074" s="25">
        <v>609282840077333</v>
      </c>
    </row>
    <row r="12075" spans="1:9" x14ac:dyDescent="0.25">
      <c r="A12075" s="25">
        <v>492103447447393</v>
      </c>
      <c r="I12075" s="25">
        <v>571507450134963</v>
      </c>
    </row>
    <row r="12076" spans="1:9" x14ac:dyDescent="0.25">
      <c r="A12076" s="25">
        <v>903175698932445</v>
      </c>
      <c r="I12076" s="25">
        <v>825146366017349</v>
      </c>
    </row>
    <row r="12077" spans="1:9" x14ac:dyDescent="0.25">
      <c r="A12077" s="25">
        <v>716043727059089</v>
      </c>
      <c r="I12077" s="25">
        <v>130853533760167</v>
      </c>
    </row>
    <row r="12078" spans="1:9" x14ac:dyDescent="0.25">
      <c r="A12078" s="25">
        <v>611328418705167</v>
      </c>
      <c r="I12078" s="25">
        <v>537544814074820</v>
      </c>
    </row>
    <row r="12079" spans="1:9" x14ac:dyDescent="0.25">
      <c r="A12079" s="25">
        <v>900540229867628</v>
      </c>
      <c r="I12079" s="25">
        <v>545517112559912</v>
      </c>
    </row>
    <row r="12080" spans="1:9" x14ac:dyDescent="0.25">
      <c r="A12080" s="25">
        <v>476190386450872</v>
      </c>
      <c r="I12080" s="25">
        <v>437489719258988</v>
      </c>
    </row>
    <row r="12081" spans="1:9" x14ac:dyDescent="0.25">
      <c r="A12081" s="25">
        <v>106109355146207</v>
      </c>
      <c r="I12081" s="25">
        <v>730454493884517</v>
      </c>
    </row>
    <row r="12082" spans="1:9" x14ac:dyDescent="0.25">
      <c r="A12082" s="25">
        <v>556855643592846</v>
      </c>
      <c r="I12082" s="25">
        <v>451395695257520</v>
      </c>
    </row>
    <row r="12083" spans="1:9" x14ac:dyDescent="0.25">
      <c r="A12083" s="25">
        <v>474032539744376</v>
      </c>
      <c r="I12083" s="25">
        <v>218315808593845</v>
      </c>
    </row>
    <row r="12084" spans="1:9" x14ac:dyDescent="0.25">
      <c r="A12084" s="25">
        <v>181970480186879</v>
      </c>
      <c r="I12084" s="25">
        <v>785837357367443</v>
      </c>
    </row>
    <row r="12085" spans="1:9" x14ac:dyDescent="0.25">
      <c r="A12085" s="25">
        <v>821089783540779</v>
      </c>
      <c r="I12085" s="25">
        <v>612183887760678</v>
      </c>
    </row>
    <row r="12086" spans="1:9" x14ac:dyDescent="0.25">
      <c r="A12086" s="25">
        <v>796863412493527</v>
      </c>
      <c r="I12086" s="25">
        <v>445583867740891</v>
      </c>
    </row>
    <row r="12087" spans="1:9" x14ac:dyDescent="0.25">
      <c r="A12087" s="25">
        <v>743247077515414</v>
      </c>
      <c r="I12087" s="25">
        <v>614736427285525</v>
      </c>
    </row>
    <row r="12088" spans="1:9" x14ac:dyDescent="0.25">
      <c r="A12088" s="25">
        <v>948974244552223</v>
      </c>
      <c r="I12088" s="25">
        <v>234631680684016</v>
      </c>
    </row>
    <row r="12089" spans="1:9" x14ac:dyDescent="0.25">
      <c r="A12089" s="25">
        <v>447270238777364</v>
      </c>
      <c r="I12089" s="25">
        <v>168746935318302</v>
      </c>
    </row>
    <row r="12090" spans="1:9" x14ac:dyDescent="0.25">
      <c r="A12090" s="25">
        <v>412439735412717</v>
      </c>
      <c r="I12090" s="25">
        <v>847917479320776</v>
      </c>
    </row>
    <row r="12091" spans="1:9" x14ac:dyDescent="0.25">
      <c r="A12091" s="25">
        <v>679323911434321</v>
      </c>
      <c r="I12091" s="25">
        <v>851218353487864</v>
      </c>
    </row>
    <row r="12092" spans="1:9" x14ac:dyDescent="0.25">
      <c r="A12092" s="25">
        <v>271247854228742</v>
      </c>
      <c r="I12092" s="25">
        <v>817583802047661</v>
      </c>
    </row>
    <row r="12093" spans="1:9" x14ac:dyDescent="0.25">
      <c r="A12093" s="25">
        <v>308830162376802</v>
      </c>
      <c r="I12093" s="25">
        <v>568151632110470</v>
      </c>
    </row>
    <row r="12094" spans="1:9" x14ac:dyDescent="0.25">
      <c r="A12094" s="25">
        <v>286676221260911</v>
      </c>
      <c r="I12094" s="25">
        <v>105028584078244</v>
      </c>
    </row>
    <row r="12095" spans="1:9" x14ac:dyDescent="0.25">
      <c r="A12095" s="25">
        <v>499548352505200</v>
      </c>
      <c r="I12095" s="25">
        <v>987164192368192</v>
      </c>
    </row>
    <row r="12096" spans="1:9" x14ac:dyDescent="0.25">
      <c r="A12096" s="25">
        <v>103089340513937</v>
      </c>
      <c r="I12096" s="25">
        <v>174483342589883</v>
      </c>
    </row>
    <row r="12097" spans="1:9" x14ac:dyDescent="0.25">
      <c r="A12097" s="25">
        <v>560242829013229</v>
      </c>
      <c r="I12097" s="25">
        <v>392363677198071</v>
      </c>
    </row>
    <row r="12098" spans="1:9" x14ac:dyDescent="0.25">
      <c r="A12098" s="25">
        <v>709436312917288</v>
      </c>
      <c r="I12098" s="25">
        <v>385385182048980</v>
      </c>
    </row>
    <row r="12099" spans="1:9" x14ac:dyDescent="0.25">
      <c r="A12099" s="25">
        <v>232879542505131</v>
      </c>
      <c r="I12099" s="25">
        <v>449056109456451</v>
      </c>
    </row>
    <row r="12100" spans="1:9" x14ac:dyDescent="0.25">
      <c r="A12100" s="25">
        <v>815534659679894</v>
      </c>
      <c r="I12100" s="25">
        <v>352335769676609</v>
      </c>
    </row>
    <row r="12101" spans="1:9" x14ac:dyDescent="0.25">
      <c r="A12101" s="25">
        <v>345968514574652</v>
      </c>
      <c r="I12101" s="25">
        <v>878326161130957</v>
      </c>
    </row>
    <row r="12102" spans="1:9" x14ac:dyDescent="0.25">
      <c r="A12102" s="25">
        <v>458837695188733</v>
      </c>
      <c r="I12102" s="25">
        <v>887635577871281</v>
      </c>
    </row>
    <row r="12103" spans="1:9" x14ac:dyDescent="0.25">
      <c r="A12103" s="25">
        <v>267570575637619</v>
      </c>
      <c r="I12103" s="25">
        <v>899602859019183</v>
      </c>
    </row>
    <row r="12104" spans="1:9" x14ac:dyDescent="0.25">
      <c r="A12104" s="25">
        <v>685813699066357</v>
      </c>
      <c r="I12104" s="25">
        <v>126757415514609</v>
      </c>
    </row>
    <row r="12105" spans="1:9" x14ac:dyDescent="0.25">
      <c r="A12105" s="25">
        <v>324593816657873</v>
      </c>
      <c r="I12105" s="25">
        <v>244472399925824</v>
      </c>
    </row>
    <row r="12106" spans="1:9" x14ac:dyDescent="0.25">
      <c r="A12106" s="25">
        <v>465786317608081</v>
      </c>
      <c r="I12106" s="25">
        <v>492699138069949</v>
      </c>
    </row>
    <row r="12107" spans="1:9" x14ac:dyDescent="0.25">
      <c r="A12107" s="25">
        <v>258848017619274</v>
      </c>
      <c r="I12107" s="25">
        <v>513105611391587</v>
      </c>
    </row>
    <row r="12108" spans="1:9" x14ac:dyDescent="0.25">
      <c r="A12108" s="25">
        <v>704322092877200</v>
      </c>
      <c r="I12108" s="25">
        <v>152209635725399</v>
      </c>
    </row>
    <row r="12109" spans="1:9" x14ac:dyDescent="0.25">
      <c r="A12109" s="25">
        <v>688147408442001</v>
      </c>
      <c r="I12109" s="25">
        <v>343633443744159</v>
      </c>
    </row>
    <row r="12110" spans="1:9" x14ac:dyDescent="0.25">
      <c r="A12110" s="25">
        <v>150257928523964</v>
      </c>
      <c r="I12110" s="25">
        <v>503685484438680</v>
      </c>
    </row>
    <row r="12111" spans="1:9" x14ac:dyDescent="0.25">
      <c r="A12111" s="25">
        <v>961504789299879</v>
      </c>
      <c r="I12111" s="25">
        <v>363755085129710</v>
      </c>
    </row>
    <row r="12112" spans="1:9" x14ac:dyDescent="0.25">
      <c r="A12112" s="25">
        <v>675801161706111</v>
      </c>
      <c r="I12112" s="25">
        <v>857428497577792</v>
      </c>
    </row>
    <row r="12113" spans="1:9" x14ac:dyDescent="0.25">
      <c r="A12113" s="25">
        <v>863223918129965</v>
      </c>
      <c r="I12113" s="25">
        <v>305613938264181</v>
      </c>
    </row>
    <row r="12114" spans="1:9" x14ac:dyDescent="0.25">
      <c r="A12114" s="25">
        <v>621585130017642</v>
      </c>
      <c r="I12114" s="25">
        <v>618327159764222</v>
      </c>
    </row>
    <row r="12115" spans="1:9" x14ac:dyDescent="0.25">
      <c r="A12115" s="25">
        <v>311940859750134</v>
      </c>
      <c r="I12115" s="25">
        <v>866308155960601</v>
      </c>
    </row>
    <row r="12116" spans="1:9" x14ac:dyDescent="0.25">
      <c r="A12116" s="25">
        <v>856674737230674</v>
      </c>
      <c r="I12116" s="25">
        <v>663819126963946</v>
      </c>
    </row>
    <row r="12117" spans="1:9" x14ac:dyDescent="0.25">
      <c r="A12117" s="25">
        <v>370209305549653</v>
      </c>
      <c r="I12117" s="25">
        <v>889997032594783</v>
      </c>
    </row>
    <row r="12118" spans="1:9" x14ac:dyDescent="0.25">
      <c r="A12118" s="25">
        <v>145713372663402</v>
      </c>
      <c r="I12118" s="25">
        <v>565516163935041</v>
      </c>
    </row>
    <row r="12119" spans="1:9" x14ac:dyDescent="0.25">
      <c r="A12119" s="25">
        <v>752144439956918</v>
      </c>
      <c r="I12119" s="25">
        <v>524455375851963</v>
      </c>
    </row>
    <row r="12120" spans="1:9" x14ac:dyDescent="0.25">
      <c r="A12120" s="25">
        <v>701778716687379</v>
      </c>
      <c r="I12120" s="25">
        <v>241326746548914</v>
      </c>
    </row>
    <row r="12121" spans="1:9" x14ac:dyDescent="0.25">
      <c r="A12121" s="25">
        <v>847952329841038</v>
      </c>
      <c r="I12121" s="25">
        <v>255111326122039</v>
      </c>
    </row>
    <row r="12122" spans="1:9" x14ac:dyDescent="0.25">
      <c r="A12122" s="25">
        <v>500026164773674</v>
      </c>
      <c r="I12122" s="25">
        <v>623942804473023</v>
      </c>
    </row>
    <row r="12123" spans="1:9" x14ac:dyDescent="0.25">
      <c r="A12123" s="25">
        <v>462273224187071</v>
      </c>
      <c r="I12123" s="25">
        <v>579581009192474</v>
      </c>
    </row>
    <row r="12124" spans="1:9" x14ac:dyDescent="0.25">
      <c r="A12124" s="25">
        <v>701117267015047</v>
      </c>
      <c r="I12124" s="25">
        <v>659836312653907</v>
      </c>
    </row>
    <row r="12125" spans="1:9" x14ac:dyDescent="0.25">
      <c r="A12125" s="25">
        <v>455594132053039</v>
      </c>
      <c r="I12125" s="25">
        <v>585046721942369</v>
      </c>
    </row>
    <row r="12126" spans="1:9" x14ac:dyDescent="0.25">
      <c r="A12126" s="25">
        <v>620099954463462</v>
      </c>
      <c r="I12126" s="25">
        <v>233328456091577</v>
      </c>
    </row>
    <row r="12127" spans="1:9" x14ac:dyDescent="0.25">
      <c r="A12127" s="25">
        <v>536607426526709</v>
      </c>
      <c r="I12127" s="25">
        <v>132906634130664</v>
      </c>
    </row>
    <row r="12128" spans="1:9" x14ac:dyDescent="0.25">
      <c r="A12128" s="25">
        <v>280633301948010</v>
      </c>
      <c r="I12128" s="25">
        <v>473078367454019</v>
      </c>
    </row>
    <row r="12129" spans="1:9" x14ac:dyDescent="0.25">
      <c r="A12129" s="25">
        <v>292548008813662</v>
      </c>
      <c r="I12129" s="25">
        <v>998779620256084</v>
      </c>
    </row>
    <row r="12130" spans="1:9" x14ac:dyDescent="0.25">
      <c r="A12130" s="25">
        <v>284896802457079</v>
      </c>
      <c r="I12130" s="25">
        <v>698363265237630</v>
      </c>
    </row>
    <row r="12131" spans="1:9" x14ac:dyDescent="0.25">
      <c r="A12131" s="25">
        <v>630695830428018</v>
      </c>
      <c r="I12131" s="25">
        <v>559458377236164</v>
      </c>
    </row>
    <row r="12132" spans="1:9" x14ac:dyDescent="0.25">
      <c r="A12132" s="25">
        <v>761655981801672</v>
      </c>
      <c r="I12132" s="25">
        <v>449139397540056</v>
      </c>
    </row>
    <row r="12133" spans="1:9" x14ac:dyDescent="0.25">
      <c r="A12133" s="25">
        <v>227723005668901</v>
      </c>
      <c r="I12133" s="25">
        <v>978408485888735</v>
      </c>
    </row>
    <row r="12134" spans="1:9" x14ac:dyDescent="0.25">
      <c r="A12134" s="25">
        <v>914722145261877</v>
      </c>
      <c r="I12134" s="25">
        <v>169856673366949</v>
      </c>
    </row>
    <row r="12135" spans="1:9" x14ac:dyDescent="0.25">
      <c r="A12135" s="25">
        <v>246387607953370</v>
      </c>
      <c r="I12135" s="25">
        <v>868734481524114</v>
      </c>
    </row>
    <row r="12136" spans="1:9" x14ac:dyDescent="0.25">
      <c r="A12136" s="25">
        <v>457917024827509</v>
      </c>
      <c r="I12136" s="25">
        <v>633475401822543</v>
      </c>
    </row>
    <row r="12137" spans="1:9" x14ac:dyDescent="0.25">
      <c r="A12137" s="25">
        <v>489680549869843</v>
      </c>
      <c r="I12137" s="25">
        <v>287564466283299</v>
      </c>
    </row>
    <row r="12138" spans="1:9" x14ac:dyDescent="0.25">
      <c r="A12138" s="25">
        <v>598115906859848</v>
      </c>
      <c r="I12138" s="25">
        <v>547718468074959</v>
      </c>
    </row>
    <row r="12139" spans="1:9" x14ac:dyDescent="0.25">
      <c r="A12139" s="25">
        <v>188387910736616</v>
      </c>
      <c r="I12139" s="25">
        <v>619715747837399</v>
      </c>
    </row>
    <row r="12140" spans="1:9" x14ac:dyDescent="0.25">
      <c r="A12140" s="25">
        <v>556651705480320</v>
      </c>
      <c r="I12140" s="25">
        <v>400114391722638</v>
      </c>
    </row>
    <row r="12141" spans="1:9" x14ac:dyDescent="0.25">
      <c r="A12141" s="25">
        <v>125690745272819</v>
      </c>
      <c r="I12141" s="25">
        <v>875135001938255</v>
      </c>
    </row>
    <row r="12142" spans="1:9" x14ac:dyDescent="0.25">
      <c r="A12142" s="25">
        <v>360052350587485</v>
      </c>
      <c r="I12142" s="25">
        <v>474034889911381</v>
      </c>
    </row>
    <row r="12143" spans="1:9" x14ac:dyDescent="0.25">
      <c r="A12143" s="25">
        <v>385361230716816</v>
      </c>
      <c r="I12143" s="25">
        <v>557161348279395</v>
      </c>
    </row>
    <row r="12144" spans="1:9" x14ac:dyDescent="0.25">
      <c r="A12144" s="25">
        <v>294625481513882</v>
      </c>
      <c r="I12144" s="25">
        <v>777098140928678</v>
      </c>
    </row>
    <row r="12145" spans="1:9" x14ac:dyDescent="0.25">
      <c r="A12145" s="25">
        <v>255189057722498</v>
      </c>
      <c r="I12145" s="25">
        <v>214645037642935</v>
      </c>
    </row>
    <row r="12146" spans="1:9" x14ac:dyDescent="0.25">
      <c r="A12146" s="25">
        <v>239889907085600</v>
      </c>
      <c r="I12146" s="25">
        <v>658972708278898</v>
      </c>
    </row>
    <row r="12147" spans="1:9" x14ac:dyDescent="0.25">
      <c r="A12147" s="25">
        <v>723221560898347</v>
      </c>
      <c r="I12147" s="25">
        <v>782908381996096</v>
      </c>
    </row>
    <row r="12148" spans="1:9" x14ac:dyDescent="0.25">
      <c r="A12148" s="25">
        <v>990524898460298</v>
      </c>
      <c r="I12148" s="25">
        <v>565344541830338</v>
      </c>
    </row>
    <row r="12149" spans="1:9" x14ac:dyDescent="0.25">
      <c r="A12149" s="25">
        <v>685575013680031</v>
      </c>
      <c r="I12149" s="25">
        <v>166972789951182</v>
      </c>
    </row>
    <row r="12150" spans="1:9" x14ac:dyDescent="0.25">
      <c r="A12150" s="25">
        <v>983319607684818</v>
      </c>
      <c r="I12150" s="25">
        <v>502141608224289</v>
      </c>
    </row>
    <row r="12151" spans="1:9" x14ac:dyDescent="0.25">
      <c r="A12151" s="25">
        <v>938608438657936</v>
      </c>
      <c r="I12151" s="25">
        <v>735817218741401</v>
      </c>
    </row>
    <row r="12152" spans="1:9" x14ac:dyDescent="0.25">
      <c r="A12152" s="25">
        <v>195757038089639</v>
      </c>
      <c r="I12152" s="25">
        <v>181777731776454</v>
      </c>
    </row>
    <row r="12153" spans="1:9" x14ac:dyDescent="0.25">
      <c r="A12153" s="25">
        <v>930186628812426</v>
      </c>
      <c r="I12153" s="25">
        <v>715047370942113</v>
      </c>
    </row>
    <row r="12154" spans="1:9" x14ac:dyDescent="0.25">
      <c r="A12154" s="25">
        <v>834725276524975</v>
      </c>
      <c r="I12154" s="25">
        <v>653052683127607</v>
      </c>
    </row>
    <row r="12155" spans="1:9" x14ac:dyDescent="0.25">
      <c r="A12155" s="25">
        <v>583974271311380</v>
      </c>
      <c r="I12155" s="25">
        <v>973545428798571</v>
      </c>
    </row>
    <row r="12156" spans="1:9" x14ac:dyDescent="0.25">
      <c r="A12156" s="25">
        <v>838660412595532</v>
      </c>
      <c r="I12156" s="25">
        <v>722018362075314</v>
      </c>
    </row>
    <row r="12157" spans="1:9" x14ac:dyDescent="0.25">
      <c r="A12157" s="25">
        <v>507778980976816</v>
      </c>
      <c r="I12157" s="25">
        <v>335201573019624</v>
      </c>
    </row>
    <row r="12158" spans="1:9" x14ac:dyDescent="0.25">
      <c r="A12158" s="25">
        <v>569008783416372</v>
      </c>
      <c r="I12158" s="25">
        <v>814101161921487</v>
      </c>
    </row>
    <row r="12159" spans="1:9" x14ac:dyDescent="0.25">
      <c r="A12159" s="25">
        <v>601443992917508</v>
      </c>
      <c r="I12159" s="25">
        <v>401687436246628</v>
      </c>
    </row>
    <row r="12160" spans="1:9" x14ac:dyDescent="0.25">
      <c r="A12160" s="25">
        <v>157533755040747</v>
      </c>
      <c r="I12160" s="25">
        <v>458582561946764</v>
      </c>
    </row>
    <row r="12161" spans="1:9" x14ac:dyDescent="0.25">
      <c r="A12161" s="25">
        <v>542784838588180</v>
      </c>
      <c r="I12161" s="25">
        <v>383904302599813</v>
      </c>
    </row>
    <row r="12162" spans="1:9" x14ac:dyDescent="0.25">
      <c r="A12162" s="25">
        <v>863595181921672</v>
      </c>
      <c r="I12162" s="25">
        <v>186151938055705</v>
      </c>
    </row>
    <row r="12163" spans="1:9" x14ac:dyDescent="0.25">
      <c r="A12163" s="25">
        <v>683172127650496</v>
      </c>
      <c r="I12163" s="25">
        <v>621595187372714</v>
      </c>
    </row>
    <row r="12164" spans="1:9" x14ac:dyDescent="0.25">
      <c r="A12164" s="25">
        <v>577219246760285</v>
      </c>
      <c r="I12164" s="25">
        <v>494785300548656</v>
      </c>
    </row>
    <row r="12165" spans="1:9" x14ac:dyDescent="0.25">
      <c r="A12165" s="25">
        <v>694082345878001</v>
      </c>
      <c r="I12165" s="25">
        <v>514271442381832</v>
      </c>
    </row>
    <row r="12166" spans="1:9" x14ac:dyDescent="0.25">
      <c r="A12166" s="25">
        <v>581512112488323</v>
      </c>
      <c r="I12166" s="25">
        <v>517864079039033</v>
      </c>
    </row>
    <row r="12167" spans="1:9" x14ac:dyDescent="0.25">
      <c r="A12167" s="25">
        <v>602347185796501</v>
      </c>
      <c r="I12167" s="25">
        <v>335273806916190</v>
      </c>
    </row>
    <row r="12168" spans="1:9" x14ac:dyDescent="0.25">
      <c r="A12168" s="25">
        <v>885620337246970</v>
      </c>
      <c r="I12168" s="25">
        <v>777282989436650</v>
      </c>
    </row>
    <row r="12169" spans="1:9" x14ac:dyDescent="0.25">
      <c r="A12169" s="25">
        <v>201395004015528</v>
      </c>
      <c r="I12169" s="25">
        <v>971576217552349</v>
      </c>
    </row>
    <row r="12170" spans="1:9" x14ac:dyDescent="0.25">
      <c r="A12170" s="25">
        <v>774213991346990</v>
      </c>
      <c r="I12170" s="25">
        <v>945799299366227</v>
      </c>
    </row>
    <row r="12171" spans="1:9" x14ac:dyDescent="0.25">
      <c r="A12171" s="25">
        <v>909224095318792</v>
      </c>
      <c r="I12171" s="25">
        <v>423829142112368</v>
      </c>
    </row>
    <row r="12172" spans="1:9" x14ac:dyDescent="0.25">
      <c r="A12172" s="25">
        <v>149006034917576</v>
      </c>
      <c r="I12172" s="25">
        <v>810072333368843</v>
      </c>
    </row>
    <row r="12173" spans="1:9" x14ac:dyDescent="0.25">
      <c r="A12173" s="25">
        <v>663239501932474</v>
      </c>
      <c r="I12173" s="25">
        <v>635206898783594</v>
      </c>
    </row>
    <row r="12174" spans="1:9" x14ac:dyDescent="0.25">
      <c r="A12174" s="25">
        <v>954463179559532</v>
      </c>
      <c r="I12174" s="25">
        <v>412899239557280</v>
      </c>
    </row>
    <row r="12175" spans="1:9" x14ac:dyDescent="0.25">
      <c r="A12175" s="25">
        <v>200777377024251</v>
      </c>
      <c r="I12175" s="25">
        <v>962636230672381</v>
      </c>
    </row>
    <row r="12176" spans="1:9" x14ac:dyDescent="0.25">
      <c r="A12176" s="25">
        <v>300711297301050</v>
      </c>
      <c r="I12176" s="25">
        <v>744782934218352</v>
      </c>
    </row>
    <row r="12177" spans="1:9" x14ac:dyDescent="0.25">
      <c r="A12177" s="25">
        <v>560900040888266</v>
      </c>
      <c r="I12177" s="25">
        <v>227434046623213</v>
      </c>
    </row>
    <row r="12178" spans="1:9" x14ac:dyDescent="0.25">
      <c r="A12178" s="25">
        <v>366066301429640</v>
      </c>
      <c r="I12178" s="25">
        <v>767798885682595</v>
      </c>
    </row>
    <row r="12179" spans="1:9" x14ac:dyDescent="0.25">
      <c r="A12179" s="25">
        <v>315373521464370</v>
      </c>
      <c r="I12179" s="25">
        <v>261044488196920</v>
      </c>
    </row>
    <row r="12180" spans="1:9" x14ac:dyDescent="0.25">
      <c r="A12180" s="25">
        <v>834664345408326</v>
      </c>
      <c r="I12180" s="25">
        <v>875756914488153</v>
      </c>
    </row>
    <row r="12181" spans="1:9" x14ac:dyDescent="0.25">
      <c r="A12181" s="25">
        <v>382954101472604</v>
      </c>
      <c r="I12181" s="25">
        <v>103472730264243</v>
      </c>
    </row>
    <row r="12182" spans="1:9" x14ac:dyDescent="0.25">
      <c r="A12182" s="25">
        <v>352860387305385</v>
      </c>
      <c r="I12182" s="25">
        <v>319072718524519</v>
      </c>
    </row>
    <row r="12183" spans="1:9" x14ac:dyDescent="0.25">
      <c r="A12183" s="25">
        <v>116464676231090</v>
      </c>
      <c r="I12183" s="25">
        <v>781824556110656</v>
      </c>
    </row>
    <row r="12184" spans="1:9" x14ac:dyDescent="0.25">
      <c r="A12184" s="25">
        <v>913128637628123</v>
      </c>
      <c r="I12184" s="25">
        <v>538208453480609</v>
      </c>
    </row>
    <row r="12185" spans="1:9" x14ac:dyDescent="0.25">
      <c r="A12185" s="25">
        <v>143748272888978</v>
      </c>
      <c r="I12185" s="25">
        <v>908525922626884</v>
      </c>
    </row>
    <row r="12186" spans="1:9" x14ac:dyDescent="0.25">
      <c r="A12186" s="25">
        <v>464574495471795</v>
      </c>
      <c r="I12186" s="25">
        <v>533966246440121</v>
      </c>
    </row>
    <row r="12187" spans="1:9" x14ac:dyDescent="0.25">
      <c r="A12187" s="25">
        <v>869889382786297</v>
      </c>
      <c r="I12187" s="25">
        <v>502677677231581</v>
      </c>
    </row>
    <row r="12188" spans="1:9" x14ac:dyDescent="0.25">
      <c r="A12188" s="25">
        <v>328521738185255</v>
      </c>
      <c r="I12188" s="25">
        <v>890818682050629</v>
      </c>
    </row>
    <row r="12189" spans="1:9" x14ac:dyDescent="0.25">
      <c r="A12189" s="25">
        <v>239801452650096</v>
      </c>
      <c r="I12189" s="25">
        <v>272009882634810</v>
      </c>
    </row>
    <row r="12190" spans="1:9" x14ac:dyDescent="0.25">
      <c r="A12190" s="25">
        <v>566093274297718</v>
      </c>
      <c r="I12190" s="25">
        <v>332154655774757</v>
      </c>
    </row>
    <row r="12191" spans="1:9" x14ac:dyDescent="0.25">
      <c r="A12191" s="25">
        <v>381569381398597</v>
      </c>
      <c r="I12191" s="25">
        <v>908882842824150</v>
      </c>
    </row>
    <row r="12192" spans="1:9" x14ac:dyDescent="0.25">
      <c r="A12192" s="25">
        <v>867591644183236</v>
      </c>
      <c r="I12192" s="25">
        <v>662889878747161</v>
      </c>
    </row>
    <row r="12193" spans="1:9" x14ac:dyDescent="0.25">
      <c r="A12193" s="25">
        <v>939471512997093</v>
      </c>
      <c r="I12193" s="25">
        <v>283725655212833</v>
      </c>
    </row>
    <row r="12194" spans="1:9" x14ac:dyDescent="0.25">
      <c r="A12194" s="25">
        <v>502672387973859</v>
      </c>
      <c r="I12194" s="25">
        <v>788618642720898</v>
      </c>
    </row>
    <row r="12195" spans="1:9" x14ac:dyDescent="0.25">
      <c r="A12195" s="25">
        <v>889528902793106</v>
      </c>
      <c r="I12195" s="25">
        <v>727915728077473</v>
      </c>
    </row>
    <row r="12196" spans="1:9" x14ac:dyDescent="0.25">
      <c r="A12196" s="25">
        <v>279772997614685</v>
      </c>
      <c r="I12196" s="25">
        <v>186263296884827</v>
      </c>
    </row>
    <row r="12197" spans="1:9" x14ac:dyDescent="0.25">
      <c r="A12197" s="25">
        <v>484481261767487</v>
      </c>
      <c r="I12197" s="25">
        <v>965293178753694</v>
      </c>
    </row>
    <row r="12198" spans="1:9" x14ac:dyDescent="0.25">
      <c r="A12198" s="25">
        <v>918512141352953</v>
      </c>
      <c r="I12198" s="25">
        <v>298649305965535</v>
      </c>
    </row>
    <row r="12199" spans="1:9" x14ac:dyDescent="0.25">
      <c r="A12199" s="25">
        <v>148091299939187</v>
      </c>
      <c r="I12199" s="25">
        <v>101236547656734</v>
      </c>
    </row>
    <row r="12200" spans="1:9" x14ac:dyDescent="0.25">
      <c r="A12200" s="25">
        <v>563406740411705</v>
      </c>
      <c r="I12200" s="25">
        <v>878472878512318</v>
      </c>
    </row>
    <row r="12201" spans="1:9" x14ac:dyDescent="0.25">
      <c r="A12201" s="25">
        <v>903635069250721</v>
      </c>
      <c r="I12201" s="25">
        <v>555977319129408</v>
      </c>
    </row>
    <row r="12202" spans="1:9" x14ac:dyDescent="0.25">
      <c r="A12202" s="25">
        <v>468176809276598</v>
      </c>
      <c r="I12202" s="25">
        <v>397077891467891</v>
      </c>
    </row>
    <row r="12203" spans="1:9" x14ac:dyDescent="0.25">
      <c r="A12203" s="25">
        <v>744509188610230</v>
      </c>
      <c r="I12203" s="25">
        <v>790492624064059</v>
      </c>
    </row>
    <row r="12204" spans="1:9" x14ac:dyDescent="0.25">
      <c r="A12204" s="25">
        <v>325932908437528</v>
      </c>
      <c r="I12204" s="25">
        <v>451412519454133</v>
      </c>
    </row>
    <row r="12205" spans="1:9" x14ac:dyDescent="0.25">
      <c r="A12205" s="25">
        <v>383765070956097</v>
      </c>
      <c r="I12205" s="25">
        <v>242473906570861</v>
      </c>
    </row>
    <row r="12206" spans="1:9" x14ac:dyDescent="0.25">
      <c r="A12206" s="25">
        <v>892709011967555</v>
      </c>
      <c r="I12206" s="25">
        <v>820048903692823</v>
      </c>
    </row>
    <row r="12207" spans="1:9" x14ac:dyDescent="0.25">
      <c r="A12207" s="25">
        <v>627322130595805</v>
      </c>
      <c r="I12207" s="25">
        <v>360598336098558</v>
      </c>
    </row>
    <row r="12208" spans="1:9" x14ac:dyDescent="0.25">
      <c r="A12208" s="25">
        <v>986081304686516</v>
      </c>
      <c r="I12208" s="25">
        <v>463041589662678</v>
      </c>
    </row>
    <row r="12209" spans="1:9" x14ac:dyDescent="0.25">
      <c r="A12209" s="25">
        <v>613010105023749</v>
      </c>
      <c r="I12209" s="25">
        <v>311983827762985</v>
      </c>
    </row>
    <row r="12210" spans="1:9" x14ac:dyDescent="0.25">
      <c r="A12210" s="25">
        <v>591760625115257</v>
      </c>
      <c r="I12210" s="25">
        <v>188603380853510</v>
      </c>
    </row>
    <row r="12211" spans="1:9" x14ac:dyDescent="0.25">
      <c r="A12211" s="25">
        <v>657827584580274</v>
      </c>
      <c r="I12211" s="25">
        <v>453922219924592</v>
      </c>
    </row>
    <row r="12212" spans="1:9" x14ac:dyDescent="0.25">
      <c r="A12212" s="25">
        <v>422381063223699</v>
      </c>
      <c r="I12212" s="25">
        <v>530274052516278</v>
      </c>
    </row>
    <row r="12213" spans="1:9" x14ac:dyDescent="0.25">
      <c r="A12213" s="25">
        <v>282117181472694</v>
      </c>
      <c r="I12213" s="25">
        <v>768703606011136</v>
      </c>
    </row>
    <row r="12214" spans="1:9" x14ac:dyDescent="0.25">
      <c r="A12214" s="25">
        <v>548975559904035</v>
      </c>
      <c r="I12214" s="25">
        <v>796121416234621</v>
      </c>
    </row>
    <row r="12215" spans="1:9" x14ac:dyDescent="0.25">
      <c r="A12215" s="25">
        <v>963277996740619</v>
      </c>
      <c r="I12215" s="25">
        <v>826879802018383</v>
      </c>
    </row>
    <row r="12216" spans="1:9" x14ac:dyDescent="0.25">
      <c r="A12216" s="25">
        <v>782856301904449</v>
      </c>
      <c r="I12216" s="25">
        <v>232103268484275</v>
      </c>
    </row>
    <row r="12217" spans="1:9" x14ac:dyDescent="0.25">
      <c r="A12217" s="25">
        <v>101659095373702</v>
      </c>
      <c r="I12217" s="25">
        <v>624969878085096</v>
      </c>
    </row>
    <row r="12218" spans="1:9" x14ac:dyDescent="0.25">
      <c r="A12218" s="25">
        <v>138895219701349</v>
      </c>
      <c r="I12218" s="25">
        <v>542676022641469</v>
      </c>
    </row>
    <row r="12219" spans="1:9" x14ac:dyDescent="0.25">
      <c r="A12219" s="25">
        <v>166746155732644</v>
      </c>
      <c r="I12219" s="25">
        <v>206705385262740</v>
      </c>
    </row>
    <row r="12220" spans="1:9" x14ac:dyDescent="0.25">
      <c r="A12220" s="25">
        <v>686195575304485</v>
      </c>
      <c r="I12220" s="25">
        <v>679233180070446</v>
      </c>
    </row>
    <row r="12221" spans="1:9" x14ac:dyDescent="0.25">
      <c r="A12221" s="25">
        <v>401988274305344</v>
      </c>
      <c r="I12221" s="25">
        <v>117352883336722</v>
      </c>
    </row>
    <row r="12222" spans="1:9" x14ac:dyDescent="0.25">
      <c r="A12222" s="25">
        <v>951573433164834</v>
      </c>
      <c r="I12222" s="25">
        <v>279592506314450</v>
      </c>
    </row>
    <row r="12223" spans="1:9" x14ac:dyDescent="0.25">
      <c r="A12223" s="25">
        <v>642768558460264</v>
      </c>
      <c r="I12223" s="25">
        <v>634052194759649</v>
      </c>
    </row>
    <row r="12224" spans="1:9" x14ac:dyDescent="0.25">
      <c r="A12224" s="25">
        <v>922445822632136</v>
      </c>
      <c r="I12224" s="25">
        <v>334018165627965</v>
      </c>
    </row>
    <row r="12225" spans="1:9" x14ac:dyDescent="0.25">
      <c r="A12225" s="25">
        <v>849295504928628</v>
      </c>
      <c r="I12225" s="25">
        <v>601135590150263</v>
      </c>
    </row>
    <row r="12226" spans="1:9" x14ac:dyDescent="0.25">
      <c r="A12226" s="25">
        <v>860243314877383</v>
      </c>
      <c r="I12226" s="25">
        <v>228623181155244</v>
      </c>
    </row>
    <row r="12227" spans="1:9" x14ac:dyDescent="0.25">
      <c r="A12227" s="25">
        <v>246105975830877</v>
      </c>
      <c r="I12227" s="25">
        <v>474645730910186</v>
      </c>
    </row>
    <row r="12228" spans="1:9" x14ac:dyDescent="0.25">
      <c r="A12228" s="25">
        <v>204948937295323</v>
      </c>
      <c r="I12228" s="25">
        <v>513524327624180</v>
      </c>
    </row>
    <row r="12229" spans="1:9" x14ac:dyDescent="0.25">
      <c r="A12229" s="25">
        <v>289362496824554</v>
      </c>
      <c r="I12229" s="25">
        <v>973329545052139</v>
      </c>
    </row>
    <row r="12230" spans="1:9" x14ac:dyDescent="0.25">
      <c r="A12230" s="25">
        <v>712702576756960</v>
      </c>
      <c r="I12230" s="25">
        <v>601722879146759</v>
      </c>
    </row>
    <row r="12231" spans="1:9" x14ac:dyDescent="0.25">
      <c r="A12231" s="25">
        <v>992205500964105</v>
      </c>
      <c r="I12231" s="25">
        <v>268298595619324</v>
      </c>
    </row>
    <row r="12232" spans="1:9" x14ac:dyDescent="0.25">
      <c r="A12232" s="25">
        <v>322909840766219</v>
      </c>
      <c r="I12232" s="25">
        <v>715083190041707</v>
      </c>
    </row>
    <row r="12233" spans="1:9" x14ac:dyDescent="0.25">
      <c r="A12233" s="25">
        <v>467970705812728</v>
      </c>
      <c r="I12233" s="25">
        <v>926816446075494</v>
      </c>
    </row>
    <row r="12234" spans="1:9" x14ac:dyDescent="0.25">
      <c r="A12234" s="25">
        <v>985835855174620</v>
      </c>
      <c r="I12234" s="25">
        <v>695486109155109</v>
      </c>
    </row>
    <row r="12235" spans="1:9" x14ac:dyDescent="0.25">
      <c r="A12235" s="25">
        <v>372394404249185</v>
      </c>
      <c r="I12235" s="25">
        <v>208147301966238</v>
      </c>
    </row>
    <row r="12236" spans="1:9" x14ac:dyDescent="0.25">
      <c r="A12236" s="25">
        <v>207747380433145</v>
      </c>
      <c r="I12236" s="25">
        <v>435782933784891</v>
      </c>
    </row>
    <row r="12237" spans="1:9" x14ac:dyDescent="0.25">
      <c r="A12237" s="25">
        <v>490005889053296</v>
      </c>
      <c r="I12237" s="25">
        <v>693661463081497</v>
      </c>
    </row>
    <row r="12238" spans="1:9" x14ac:dyDescent="0.25">
      <c r="A12238" s="25">
        <v>354448774005639</v>
      </c>
      <c r="I12238" s="25">
        <v>969587487032008</v>
      </c>
    </row>
    <row r="12239" spans="1:9" x14ac:dyDescent="0.25">
      <c r="A12239" s="25">
        <v>590908737224068</v>
      </c>
      <c r="I12239" s="25">
        <v>798797168953221</v>
      </c>
    </row>
    <row r="12240" spans="1:9" x14ac:dyDescent="0.25">
      <c r="A12240" s="25">
        <v>291436335089012</v>
      </c>
      <c r="I12240" s="25">
        <v>634509494366943</v>
      </c>
    </row>
    <row r="12241" spans="1:9" x14ac:dyDescent="0.25">
      <c r="A12241" s="25">
        <v>593560528974774</v>
      </c>
      <c r="I12241" s="25">
        <v>317639603957643</v>
      </c>
    </row>
    <row r="12242" spans="1:9" x14ac:dyDescent="0.25">
      <c r="A12242" s="25">
        <v>227318840955503</v>
      </c>
      <c r="I12242" s="25">
        <v>767594830928901</v>
      </c>
    </row>
    <row r="12243" spans="1:9" x14ac:dyDescent="0.25">
      <c r="A12243" s="25">
        <v>505625803238576</v>
      </c>
      <c r="I12243" s="25">
        <v>792034784475030</v>
      </c>
    </row>
    <row r="12244" spans="1:9" x14ac:dyDescent="0.25">
      <c r="A12244" s="25">
        <v>212818312036861</v>
      </c>
      <c r="I12244" s="25">
        <v>162874809117761</v>
      </c>
    </row>
    <row r="12245" spans="1:9" x14ac:dyDescent="0.25">
      <c r="A12245" s="25">
        <v>600356952171508</v>
      </c>
      <c r="I12245" s="25">
        <v>126207474949124</v>
      </c>
    </row>
    <row r="12246" spans="1:9" x14ac:dyDescent="0.25">
      <c r="A12246" s="25">
        <v>764604262763914</v>
      </c>
      <c r="I12246" s="25">
        <v>185309317014519</v>
      </c>
    </row>
    <row r="12247" spans="1:9" x14ac:dyDescent="0.25">
      <c r="A12247" s="25">
        <v>295406452415423</v>
      </c>
      <c r="I12247" s="25">
        <v>986207577641630</v>
      </c>
    </row>
    <row r="12248" spans="1:9" x14ac:dyDescent="0.25">
      <c r="A12248" s="25">
        <v>293548046478891</v>
      </c>
      <c r="I12248" s="25">
        <v>517864090541762</v>
      </c>
    </row>
    <row r="12249" spans="1:9" x14ac:dyDescent="0.25">
      <c r="A12249" s="25">
        <v>193634869732294</v>
      </c>
      <c r="I12249" s="25">
        <v>835999426859478</v>
      </c>
    </row>
    <row r="12250" spans="1:9" x14ac:dyDescent="0.25">
      <c r="A12250" s="25">
        <v>273270585701143</v>
      </c>
      <c r="I12250" s="25">
        <v>317313445784762</v>
      </c>
    </row>
    <row r="12251" spans="1:9" x14ac:dyDescent="0.25">
      <c r="A12251" s="25">
        <v>391406197470354</v>
      </c>
      <c r="I12251" s="25">
        <v>151213740410448</v>
      </c>
    </row>
    <row r="12252" spans="1:9" x14ac:dyDescent="0.25">
      <c r="A12252" s="25">
        <v>577016206022431</v>
      </c>
      <c r="I12252" s="25">
        <v>994263795933286</v>
      </c>
    </row>
    <row r="12253" spans="1:9" x14ac:dyDescent="0.25">
      <c r="A12253" s="25">
        <v>511809874577536</v>
      </c>
      <c r="I12253" s="25">
        <v>584749648280345</v>
      </c>
    </row>
    <row r="12254" spans="1:9" x14ac:dyDescent="0.25">
      <c r="A12254" s="25">
        <v>782606690748637</v>
      </c>
      <c r="I12254" s="25">
        <v>262943518858263</v>
      </c>
    </row>
    <row r="12255" spans="1:9" x14ac:dyDescent="0.25">
      <c r="A12255" s="25">
        <v>476990541737514</v>
      </c>
      <c r="I12255" s="25">
        <v>647633271767436</v>
      </c>
    </row>
    <row r="12256" spans="1:9" x14ac:dyDescent="0.25">
      <c r="A12256" s="25">
        <v>303771131769287</v>
      </c>
      <c r="I12256" s="25">
        <v>676802986968603</v>
      </c>
    </row>
    <row r="12257" spans="1:9" x14ac:dyDescent="0.25">
      <c r="A12257" s="25">
        <v>598450394472653</v>
      </c>
      <c r="I12257" s="25">
        <v>353315237273499</v>
      </c>
    </row>
    <row r="12258" spans="1:9" x14ac:dyDescent="0.25">
      <c r="A12258" s="25">
        <v>879109069561136</v>
      </c>
      <c r="I12258" s="25">
        <v>830159358429490</v>
      </c>
    </row>
    <row r="12259" spans="1:9" x14ac:dyDescent="0.25">
      <c r="A12259" s="25">
        <v>679071256135464</v>
      </c>
      <c r="I12259" s="25">
        <v>137254449590788</v>
      </c>
    </row>
    <row r="12260" spans="1:9" x14ac:dyDescent="0.25">
      <c r="A12260" s="25">
        <v>724549160700341</v>
      </c>
      <c r="I12260" s="25">
        <v>114297587988256</v>
      </c>
    </row>
    <row r="12261" spans="1:9" x14ac:dyDescent="0.25">
      <c r="A12261" s="25">
        <v>921010398069822</v>
      </c>
      <c r="I12261" s="25">
        <v>348468071163195</v>
      </c>
    </row>
    <row r="12262" spans="1:9" x14ac:dyDescent="0.25">
      <c r="A12262" s="25">
        <v>334811399349426</v>
      </c>
      <c r="I12262" s="25">
        <v>591299669654958</v>
      </c>
    </row>
    <row r="12263" spans="1:9" x14ac:dyDescent="0.25">
      <c r="A12263" s="25">
        <v>949805021900064</v>
      </c>
      <c r="I12263" s="25">
        <v>876509024856278</v>
      </c>
    </row>
    <row r="12264" spans="1:9" x14ac:dyDescent="0.25">
      <c r="A12264" s="25">
        <v>720499628935388</v>
      </c>
      <c r="I12264" s="25">
        <v>416161017333338</v>
      </c>
    </row>
    <row r="12265" spans="1:9" x14ac:dyDescent="0.25">
      <c r="A12265" s="25">
        <v>556978992503368</v>
      </c>
      <c r="I12265" s="25">
        <v>710349474875119</v>
      </c>
    </row>
    <row r="12266" spans="1:9" x14ac:dyDescent="0.25">
      <c r="A12266" s="25">
        <v>566411913505258</v>
      </c>
      <c r="I12266" s="25">
        <v>360156144157195</v>
      </c>
    </row>
    <row r="12267" spans="1:9" x14ac:dyDescent="0.25">
      <c r="A12267" s="25">
        <v>915684974662573</v>
      </c>
      <c r="I12267" s="25">
        <v>713176825235017</v>
      </c>
    </row>
    <row r="12268" spans="1:9" x14ac:dyDescent="0.25">
      <c r="A12268" s="25">
        <v>836412990609395</v>
      </c>
      <c r="I12268" s="25">
        <v>660819618949058</v>
      </c>
    </row>
    <row r="12269" spans="1:9" x14ac:dyDescent="0.25">
      <c r="A12269" s="25">
        <v>113597081369477</v>
      </c>
      <c r="I12269" s="25">
        <v>891291188936705</v>
      </c>
    </row>
    <row r="12270" spans="1:9" x14ac:dyDescent="0.25">
      <c r="A12270" s="25">
        <v>256989304998874</v>
      </c>
      <c r="I12270" s="25">
        <v>216396690065767</v>
      </c>
    </row>
    <row r="12271" spans="1:9" x14ac:dyDescent="0.25">
      <c r="A12271" s="25">
        <v>915842170273555</v>
      </c>
      <c r="I12271" s="25">
        <v>742091614427431</v>
      </c>
    </row>
    <row r="12272" spans="1:9" x14ac:dyDescent="0.25">
      <c r="A12272" s="25">
        <v>319517679079094</v>
      </c>
      <c r="I12272" s="25">
        <v>926631972657629</v>
      </c>
    </row>
    <row r="12273" spans="1:9" x14ac:dyDescent="0.25">
      <c r="A12273" s="25">
        <v>966384603932089</v>
      </c>
      <c r="I12273" s="25">
        <v>357997455866253</v>
      </c>
    </row>
    <row r="12274" spans="1:9" x14ac:dyDescent="0.25">
      <c r="A12274" s="25">
        <v>716318021033502</v>
      </c>
      <c r="I12274" s="25">
        <v>501709322870502</v>
      </c>
    </row>
    <row r="12275" spans="1:9" x14ac:dyDescent="0.25">
      <c r="A12275" s="25">
        <v>660965932970947</v>
      </c>
      <c r="I12275" s="25">
        <v>885667922737911</v>
      </c>
    </row>
    <row r="12276" spans="1:9" x14ac:dyDescent="0.25">
      <c r="A12276" s="25">
        <v>202422111103909</v>
      </c>
      <c r="I12276" s="25">
        <v>255591208210538</v>
      </c>
    </row>
    <row r="12277" spans="1:9" x14ac:dyDescent="0.25">
      <c r="A12277" s="25">
        <v>589186217493384</v>
      </c>
      <c r="I12277" s="25">
        <v>184434841615860</v>
      </c>
    </row>
    <row r="12278" spans="1:9" x14ac:dyDescent="0.25">
      <c r="A12278" s="25">
        <v>640262485615810</v>
      </c>
      <c r="I12278" s="25">
        <v>845884650961552</v>
      </c>
    </row>
    <row r="12279" spans="1:9" x14ac:dyDescent="0.25">
      <c r="A12279" s="25">
        <v>586551841244328</v>
      </c>
      <c r="I12279" s="25">
        <v>771995336522636</v>
      </c>
    </row>
    <row r="12280" spans="1:9" x14ac:dyDescent="0.25">
      <c r="A12280" s="25">
        <v>193338747737262</v>
      </c>
      <c r="I12280" s="25">
        <v>642236260611737</v>
      </c>
    </row>
    <row r="12281" spans="1:9" x14ac:dyDescent="0.25">
      <c r="A12281" s="25">
        <v>546232494093192</v>
      </c>
      <c r="I12281" s="25">
        <v>632818449918068</v>
      </c>
    </row>
    <row r="12282" spans="1:9" x14ac:dyDescent="0.25">
      <c r="A12282" s="25">
        <v>284856496400755</v>
      </c>
      <c r="I12282" s="25">
        <v>638915827420431</v>
      </c>
    </row>
    <row r="12283" spans="1:9" x14ac:dyDescent="0.25">
      <c r="A12283" s="25">
        <v>708380104717008</v>
      </c>
      <c r="I12283" s="25">
        <v>297244005468568</v>
      </c>
    </row>
    <row r="12284" spans="1:9" x14ac:dyDescent="0.25">
      <c r="A12284" s="25">
        <v>726066417351227</v>
      </c>
      <c r="I12284" s="25">
        <v>196597665774359</v>
      </c>
    </row>
    <row r="12285" spans="1:9" x14ac:dyDescent="0.25">
      <c r="A12285" s="25">
        <v>468699309453721</v>
      </c>
      <c r="I12285" s="25">
        <v>934243708238012</v>
      </c>
    </row>
    <row r="12286" spans="1:9" x14ac:dyDescent="0.25">
      <c r="A12286" s="25">
        <v>571807515364654</v>
      </c>
      <c r="I12286" s="25">
        <v>720136514899932</v>
      </c>
    </row>
    <row r="12287" spans="1:9" x14ac:dyDescent="0.25">
      <c r="A12287" s="25">
        <v>356475067182601</v>
      </c>
      <c r="I12287" s="25">
        <v>181953944810361</v>
      </c>
    </row>
    <row r="12288" spans="1:9" x14ac:dyDescent="0.25">
      <c r="A12288" s="25">
        <v>556852380950989</v>
      </c>
      <c r="I12288" s="25">
        <v>314381844318738</v>
      </c>
    </row>
    <row r="12289" spans="1:9" x14ac:dyDescent="0.25">
      <c r="A12289" s="25">
        <v>645904964381837</v>
      </c>
      <c r="I12289" s="25">
        <v>750745694586037</v>
      </c>
    </row>
    <row r="12290" spans="1:9" x14ac:dyDescent="0.25">
      <c r="A12290" s="25">
        <v>683778344682427</v>
      </c>
      <c r="I12290" s="25">
        <v>974034176758559</v>
      </c>
    </row>
    <row r="12291" spans="1:9" x14ac:dyDescent="0.25">
      <c r="A12291" s="25">
        <v>434972796070176</v>
      </c>
      <c r="I12291" s="25">
        <v>603894644473266</v>
      </c>
    </row>
    <row r="12292" spans="1:9" x14ac:dyDescent="0.25">
      <c r="A12292" s="25">
        <v>703692358297654</v>
      </c>
      <c r="I12292" s="25">
        <v>141476495887475</v>
      </c>
    </row>
    <row r="12293" spans="1:9" x14ac:dyDescent="0.25">
      <c r="A12293" s="25">
        <v>469845660113923</v>
      </c>
      <c r="I12293" s="25">
        <v>549078512880026</v>
      </c>
    </row>
    <row r="12294" spans="1:9" x14ac:dyDescent="0.25">
      <c r="A12294" s="25">
        <v>892495015010210</v>
      </c>
      <c r="I12294" s="25">
        <v>886632572138509</v>
      </c>
    </row>
    <row r="12295" spans="1:9" x14ac:dyDescent="0.25">
      <c r="A12295" s="25">
        <v>228798394905209</v>
      </c>
      <c r="I12295" s="25">
        <v>980576528158348</v>
      </c>
    </row>
    <row r="12296" spans="1:9" x14ac:dyDescent="0.25">
      <c r="A12296" s="25">
        <v>800613270979605</v>
      </c>
      <c r="I12296" s="25">
        <v>314184155122608</v>
      </c>
    </row>
    <row r="12297" spans="1:9" x14ac:dyDescent="0.25">
      <c r="A12297" s="25">
        <v>547278793035016</v>
      </c>
      <c r="I12297" s="25">
        <v>533661927399647</v>
      </c>
    </row>
    <row r="12298" spans="1:9" x14ac:dyDescent="0.25">
      <c r="A12298" s="25">
        <v>839998899692849</v>
      </c>
      <c r="I12298" s="25">
        <v>188878674135186</v>
      </c>
    </row>
    <row r="12299" spans="1:9" x14ac:dyDescent="0.25">
      <c r="A12299" s="25">
        <v>834711282332400</v>
      </c>
      <c r="I12299" s="25">
        <v>295169623597971</v>
      </c>
    </row>
    <row r="12300" spans="1:9" x14ac:dyDescent="0.25">
      <c r="A12300" s="25">
        <v>430580864934302</v>
      </c>
      <c r="I12300" s="25">
        <v>905734063534630</v>
      </c>
    </row>
    <row r="12301" spans="1:9" x14ac:dyDescent="0.25">
      <c r="A12301" s="25">
        <v>148058167026166</v>
      </c>
      <c r="I12301" s="25">
        <v>386469084585606</v>
      </c>
    </row>
    <row r="12302" spans="1:9" x14ac:dyDescent="0.25">
      <c r="A12302" s="25">
        <v>220209440723477</v>
      </c>
      <c r="I12302" s="25">
        <v>636582655181403</v>
      </c>
    </row>
    <row r="12303" spans="1:9" x14ac:dyDescent="0.25">
      <c r="A12303" s="25">
        <v>839732567233093</v>
      </c>
      <c r="I12303" s="25">
        <v>862611283358448</v>
      </c>
    </row>
    <row r="12304" spans="1:9" x14ac:dyDescent="0.25">
      <c r="A12304" s="25">
        <v>107847454835901</v>
      </c>
      <c r="I12304" s="25">
        <v>113117119781003</v>
      </c>
    </row>
    <row r="12305" spans="1:9" x14ac:dyDescent="0.25">
      <c r="A12305" s="25">
        <v>585238886442836</v>
      </c>
      <c r="I12305" s="25">
        <v>167742975759401</v>
      </c>
    </row>
    <row r="12306" spans="1:9" x14ac:dyDescent="0.25">
      <c r="A12306" s="25">
        <v>623949401521203</v>
      </c>
      <c r="I12306" s="25">
        <v>685077229630985</v>
      </c>
    </row>
    <row r="12307" spans="1:9" x14ac:dyDescent="0.25">
      <c r="A12307" s="25">
        <v>436006192791159</v>
      </c>
      <c r="I12307" s="25">
        <v>798044650644794</v>
      </c>
    </row>
    <row r="12308" spans="1:9" x14ac:dyDescent="0.25">
      <c r="A12308" s="25">
        <v>777332156217876</v>
      </c>
      <c r="I12308" s="25">
        <v>649621960823218</v>
      </c>
    </row>
    <row r="12309" spans="1:9" x14ac:dyDescent="0.25">
      <c r="A12309" s="25">
        <v>801426166533838</v>
      </c>
      <c r="I12309" s="25">
        <v>119342295257397</v>
      </c>
    </row>
    <row r="12310" spans="1:9" x14ac:dyDescent="0.25">
      <c r="A12310" s="25">
        <v>559711211477574</v>
      </c>
      <c r="I12310" s="25">
        <v>980653928333713</v>
      </c>
    </row>
    <row r="12311" spans="1:9" x14ac:dyDescent="0.25">
      <c r="A12311" s="25">
        <v>949326536856635</v>
      </c>
      <c r="I12311" s="25">
        <v>233263243111966</v>
      </c>
    </row>
    <row r="12312" spans="1:9" x14ac:dyDescent="0.25">
      <c r="A12312" s="25">
        <v>479680022156242</v>
      </c>
      <c r="I12312" s="25">
        <v>524161305299104</v>
      </c>
    </row>
    <row r="12313" spans="1:9" x14ac:dyDescent="0.25">
      <c r="A12313" s="25">
        <v>514470623569018</v>
      </c>
      <c r="I12313" s="25">
        <v>410503178312919</v>
      </c>
    </row>
    <row r="12314" spans="1:9" x14ac:dyDescent="0.25">
      <c r="A12314" s="25">
        <v>922756954022436</v>
      </c>
      <c r="I12314" s="25">
        <v>447283956322874</v>
      </c>
    </row>
    <row r="12315" spans="1:9" x14ac:dyDescent="0.25">
      <c r="A12315" s="25">
        <v>725906328024346</v>
      </c>
      <c r="I12315" s="25">
        <v>231105934257107</v>
      </c>
    </row>
    <row r="12316" spans="1:9" x14ac:dyDescent="0.25">
      <c r="A12316" s="25">
        <v>339856259824008</v>
      </c>
      <c r="I12316" s="25">
        <v>485179658574389</v>
      </c>
    </row>
    <row r="12317" spans="1:9" x14ac:dyDescent="0.25">
      <c r="A12317" s="25">
        <v>237683621638519</v>
      </c>
      <c r="I12317" s="25">
        <v>410183519775205</v>
      </c>
    </row>
    <row r="12318" spans="1:9" x14ac:dyDescent="0.25">
      <c r="A12318" s="25">
        <v>839375648505404</v>
      </c>
      <c r="I12318" s="25">
        <v>143768454497380</v>
      </c>
    </row>
    <row r="12319" spans="1:9" x14ac:dyDescent="0.25">
      <c r="A12319" s="25">
        <v>191288003629109</v>
      </c>
      <c r="I12319" s="25">
        <v>429322612425677</v>
      </c>
    </row>
    <row r="12320" spans="1:9" x14ac:dyDescent="0.25">
      <c r="A12320" s="25">
        <v>333545574270144</v>
      </c>
      <c r="I12320" s="25">
        <v>855576742987760</v>
      </c>
    </row>
    <row r="12321" spans="1:9" x14ac:dyDescent="0.25">
      <c r="A12321" s="25">
        <v>761397328115954</v>
      </c>
      <c r="I12321" s="25">
        <v>607797348327126</v>
      </c>
    </row>
    <row r="12322" spans="1:9" x14ac:dyDescent="0.25">
      <c r="A12322" s="25">
        <v>872980164632514</v>
      </c>
      <c r="I12322" s="25">
        <v>372133487656514</v>
      </c>
    </row>
    <row r="12323" spans="1:9" x14ac:dyDescent="0.25">
      <c r="A12323" s="25">
        <v>524536618876630</v>
      </c>
      <c r="I12323" s="25">
        <v>481379011631925</v>
      </c>
    </row>
    <row r="12324" spans="1:9" x14ac:dyDescent="0.25">
      <c r="A12324" s="25">
        <v>920803727898320</v>
      </c>
      <c r="I12324" s="25">
        <v>536075160588818</v>
      </c>
    </row>
    <row r="12325" spans="1:9" x14ac:dyDescent="0.25">
      <c r="A12325" s="25">
        <v>238972173518770</v>
      </c>
      <c r="I12325" s="25">
        <v>182057839217217</v>
      </c>
    </row>
    <row r="12326" spans="1:9" x14ac:dyDescent="0.25">
      <c r="A12326" s="25">
        <v>652403791832653</v>
      </c>
      <c r="I12326" s="25">
        <v>336764239899118</v>
      </c>
    </row>
    <row r="12327" spans="1:9" x14ac:dyDescent="0.25">
      <c r="A12327" s="25">
        <v>651176455523201</v>
      </c>
      <c r="I12327" s="25">
        <v>624023010436503</v>
      </c>
    </row>
    <row r="12328" spans="1:9" x14ac:dyDescent="0.25">
      <c r="A12328" s="25">
        <v>807387743660819</v>
      </c>
      <c r="I12328" s="25">
        <v>927803962455368</v>
      </c>
    </row>
    <row r="12329" spans="1:9" x14ac:dyDescent="0.25">
      <c r="A12329" s="25">
        <v>762972683844998</v>
      </c>
      <c r="I12329" s="25">
        <v>591889293031875</v>
      </c>
    </row>
    <row r="12330" spans="1:9" x14ac:dyDescent="0.25">
      <c r="A12330" s="25">
        <v>723293668833504</v>
      </c>
      <c r="I12330" s="25">
        <v>512239350275468</v>
      </c>
    </row>
    <row r="12331" spans="1:9" x14ac:dyDescent="0.25">
      <c r="A12331" s="25">
        <v>401610469611367</v>
      </c>
      <c r="I12331" s="25">
        <v>140589931155305</v>
      </c>
    </row>
    <row r="12332" spans="1:9" x14ac:dyDescent="0.25">
      <c r="A12332" s="25">
        <v>656715422254562</v>
      </c>
      <c r="I12332" s="25">
        <v>108267936410642</v>
      </c>
    </row>
    <row r="12333" spans="1:9" x14ac:dyDescent="0.25">
      <c r="A12333" s="25">
        <v>279039898327544</v>
      </c>
      <c r="I12333" s="25">
        <v>409559517118185</v>
      </c>
    </row>
    <row r="12334" spans="1:9" x14ac:dyDescent="0.25">
      <c r="A12334" s="25">
        <v>534968866011064</v>
      </c>
      <c r="I12334" s="25">
        <v>879673782517355</v>
      </c>
    </row>
    <row r="12335" spans="1:9" x14ac:dyDescent="0.25">
      <c r="A12335" s="25">
        <v>331972090690987</v>
      </c>
      <c r="I12335" s="25">
        <v>344692183446510</v>
      </c>
    </row>
    <row r="12336" spans="1:9" x14ac:dyDescent="0.25">
      <c r="A12336" s="25">
        <v>541118026685805</v>
      </c>
      <c r="I12336" s="25">
        <v>148534547959815</v>
      </c>
    </row>
    <row r="12337" spans="1:9" x14ac:dyDescent="0.25">
      <c r="A12337" s="25">
        <v>762513629022711</v>
      </c>
      <c r="I12337" s="25">
        <v>513089176478066</v>
      </c>
    </row>
    <row r="12338" spans="1:9" x14ac:dyDescent="0.25">
      <c r="A12338" s="25">
        <v>882966112811123</v>
      </c>
      <c r="I12338" s="25">
        <v>271625797966749</v>
      </c>
    </row>
    <row r="12339" spans="1:9" x14ac:dyDescent="0.25">
      <c r="A12339" s="25">
        <v>971625110476041</v>
      </c>
      <c r="I12339" s="25">
        <v>968171667089977</v>
      </c>
    </row>
    <row r="12340" spans="1:9" x14ac:dyDescent="0.25">
      <c r="A12340" s="25">
        <v>648033172535243</v>
      </c>
      <c r="I12340" s="25">
        <v>617973638652576</v>
      </c>
    </row>
    <row r="12341" spans="1:9" x14ac:dyDescent="0.25">
      <c r="A12341" s="25">
        <v>541906450922379</v>
      </c>
      <c r="I12341" s="25">
        <v>161748293212941</v>
      </c>
    </row>
    <row r="12342" spans="1:9" x14ac:dyDescent="0.25">
      <c r="A12342" s="25">
        <v>673942819312727</v>
      </c>
      <c r="I12342" s="25">
        <v>103555286181487</v>
      </c>
    </row>
    <row r="12343" spans="1:9" x14ac:dyDescent="0.25">
      <c r="A12343" s="25">
        <v>287513844105882</v>
      </c>
      <c r="I12343" s="25">
        <v>969701612348317</v>
      </c>
    </row>
    <row r="12344" spans="1:9" x14ac:dyDescent="0.25">
      <c r="A12344" s="25">
        <v>886824026756731</v>
      </c>
      <c r="I12344" s="25">
        <v>322101671445933</v>
      </c>
    </row>
    <row r="12345" spans="1:9" x14ac:dyDescent="0.25">
      <c r="A12345" s="25">
        <v>516308553767936</v>
      </c>
      <c r="I12345" s="25">
        <v>969842861138033</v>
      </c>
    </row>
    <row r="12346" spans="1:9" x14ac:dyDescent="0.25">
      <c r="A12346" s="25">
        <v>612018071844957</v>
      </c>
      <c r="I12346" s="25">
        <v>574408563726913</v>
      </c>
    </row>
    <row r="12347" spans="1:9" x14ac:dyDescent="0.25">
      <c r="A12347" s="25">
        <v>624437986422249</v>
      </c>
      <c r="I12347" s="25">
        <v>443173782690466</v>
      </c>
    </row>
    <row r="12348" spans="1:9" x14ac:dyDescent="0.25">
      <c r="A12348" s="25">
        <v>185814876267309</v>
      </c>
      <c r="I12348" s="25">
        <v>740423506937748</v>
      </c>
    </row>
    <row r="12349" spans="1:9" x14ac:dyDescent="0.25">
      <c r="A12349" s="25">
        <v>224248649972105</v>
      </c>
      <c r="I12349" s="25">
        <v>273485219179892</v>
      </c>
    </row>
    <row r="12350" spans="1:9" x14ac:dyDescent="0.25">
      <c r="A12350" s="25">
        <v>849375848866346</v>
      </c>
      <c r="I12350" s="25">
        <v>335712173724122</v>
      </c>
    </row>
    <row r="12351" spans="1:9" x14ac:dyDescent="0.25">
      <c r="A12351" s="25">
        <v>766540342096285</v>
      </c>
      <c r="I12351" s="25">
        <v>125825581999279</v>
      </c>
    </row>
    <row r="12352" spans="1:9" x14ac:dyDescent="0.25">
      <c r="A12352" s="25">
        <v>941792295902810</v>
      </c>
      <c r="I12352" s="25">
        <v>706426731496754</v>
      </c>
    </row>
    <row r="12353" spans="1:9" x14ac:dyDescent="0.25">
      <c r="A12353" s="25">
        <v>933393097439231</v>
      </c>
      <c r="I12353" s="25">
        <v>398552709115907</v>
      </c>
    </row>
    <row r="12354" spans="1:9" x14ac:dyDescent="0.25">
      <c r="A12354" s="25">
        <v>769709597056999</v>
      </c>
      <c r="I12354" s="25">
        <v>809583968653710</v>
      </c>
    </row>
    <row r="12355" spans="1:9" x14ac:dyDescent="0.25">
      <c r="A12355" s="25">
        <v>791492921695713</v>
      </c>
      <c r="I12355" s="25">
        <v>745492522675316</v>
      </c>
    </row>
    <row r="12356" spans="1:9" x14ac:dyDescent="0.25">
      <c r="A12356" s="25">
        <v>972371225891170</v>
      </c>
      <c r="I12356" s="25">
        <v>414816987753808</v>
      </c>
    </row>
    <row r="12357" spans="1:9" x14ac:dyDescent="0.25">
      <c r="A12357" s="25">
        <v>104256114723011</v>
      </c>
      <c r="I12357" s="25">
        <v>692953390543937</v>
      </c>
    </row>
    <row r="12358" spans="1:9" x14ac:dyDescent="0.25">
      <c r="A12358" s="25">
        <v>531579125493958</v>
      </c>
      <c r="I12358" s="25">
        <v>308683145678750</v>
      </c>
    </row>
    <row r="12359" spans="1:9" x14ac:dyDescent="0.25">
      <c r="A12359" s="25">
        <v>590616308527452</v>
      </c>
      <c r="I12359" s="25">
        <v>228401678630869</v>
      </c>
    </row>
    <row r="12360" spans="1:9" x14ac:dyDescent="0.25">
      <c r="A12360" s="25">
        <v>983968996280803</v>
      </c>
      <c r="I12360" s="25">
        <v>564865742722510</v>
      </c>
    </row>
    <row r="12361" spans="1:9" x14ac:dyDescent="0.25">
      <c r="A12361" s="25">
        <v>688254896606600</v>
      </c>
      <c r="I12361" s="25">
        <v>696561383336580</v>
      </c>
    </row>
    <row r="12362" spans="1:9" x14ac:dyDescent="0.25">
      <c r="A12362" s="25">
        <v>310954980684776</v>
      </c>
      <c r="I12362" s="25">
        <v>413836721499925</v>
      </c>
    </row>
    <row r="12363" spans="1:9" x14ac:dyDescent="0.25">
      <c r="A12363" s="25">
        <v>131702558554765</v>
      </c>
      <c r="I12363" s="25">
        <v>529257190087149</v>
      </c>
    </row>
    <row r="12364" spans="1:9" x14ac:dyDescent="0.25">
      <c r="A12364" s="25">
        <v>456214500312673</v>
      </c>
      <c r="I12364" s="25">
        <v>343725020046242</v>
      </c>
    </row>
    <row r="12365" spans="1:9" x14ac:dyDescent="0.25">
      <c r="A12365" s="25">
        <v>244651619988254</v>
      </c>
      <c r="I12365" s="25">
        <v>239105163994618</v>
      </c>
    </row>
    <row r="12366" spans="1:9" x14ac:dyDescent="0.25">
      <c r="A12366" s="25">
        <v>207852947663933</v>
      </c>
      <c r="I12366" s="25">
        <v>431659796465520</v>
      </c>
    </row>
    <row r="12367" spans="1:9" x14ac:dyDescent="0.25">
      <c r="A12367" s="25">
        <v>861325913980227</v>
      </c>
      <c r="I12367" s="25">
        <v>172138011458393</v>
      </c>
    </row>
    <row r="12368" spans="1:9" x14ac:dyDescent="0.25">
      <c r="A12368" s="25">
        <v>858886362675717</v>
      </c>
      <c r="I12368" s="25">
        <v>604998755079107</v>
      </c>
    </row>
    <row r="12369" spans="1:9" x14ac:dyDescent="0.25">
      <c r="A12369" s="25">
        <v>925478628007778</v>
      </c>
      <c r="I12369" s="25">
        <v>425447555720620</v>
      </c>
    </row>
    <row r="12370" spans="1:9" x14ac:dyDescent="0.25">
      <c r="A12370" s="25">
        <v>290248697513393</v>
      </c>
      <c r="I12370" s="25">
        <v>267544298915051</v>
      </c>
    </row>
    <row r="12371" spans="1:9" x14ac:dyDescent="0.25">
      <c r="A12371" s="25">
        <v>942596174755115</v>
      </c>
      <c r="I12371" s="25">
        <v>901032971234365</v>
      </c>
    </row>
    <row r="12372" spans="1:9" x14ac:dyDescent="0.25">
      <c r="A12372" s="25">
        <v>702231901588125</v>
      </c>
      <c r="I12372" s="25">
        <v>870094573549424</v>
      </c>
    </row>
    <row r="12373" spans="1:9" x14ac:dyDescent="0.25">
      <c r="A12373" s="25">
        <v>526791288265803</v>
      </c>
      <c r="I12373" s="25">
        <v>226543807359953</v>
      </c>
    </row>
    <row r="12374" spans="1:9" x14ac:dyDescent="0.25">
      <c r="A12374" s="25">
        <v>884308681359651</v>
      </c>
      <c r="I12374" s="25">
        <v>152071331914449</v>
      </c>
    </row>
    <row r="12375" spans="1:9" x14ac:dyDescent="0.25">
      <c r="A12375" s="25">
        <v>988669607643888</v>
      </c>
      <c r="I12375" s="25">
        <v>675461223821454</v>
      </c>
    </row>
    <row r="12376" spans="1:9" x14ac:dyDescent="0.25">
      <c r="A12376" s="25">
        <v>351308681681510</v>
      </c>
      <c r="I12376" s="25">
        <v>653351267246333</v>
      </c>
    </row>
    <row r="12377" spans="1:9" x14ac:dyDescent="0.25">
      <c r="A12377" s="25">
        <v>457451509824998</v>
      </c>
      <c r="I12377" s="25">
        <v>822179988612745</v>
      </c>
    </row>
    <row r="12378" spans="1:9" x14ac:dyDescent="0.25">
      <c r="A12378" s="25">
        <v>112563356186155</v>
      </c>
      <c r="I12378" s="25">
        <v>547568887288972</v>
      </c>
    </row>
    <row r="12379" spans="1:9" x14ac:dyDescent="0.25">
      <c r="A12379" s="25">
        <v>991254672535160</v>
      </c>
      <c r="I12379" s="25">
        <v>917676055439383</v>
      </c>
    </row>
    <row r="12380" spans="1:9" x14ac:dyDescent="0.25">
      <c r="A12380" s="25">
        <v>724263913431595</v>
      </c>
      <c r="I12380" s="25">
        <v>301136110030313</v>
      </c>
    </row>
    <row r="12381" spans="1:9" x14ac:dyDescent="0.25">
      <c r="A12381" s="25">
        <v>117106111915201</v>
      </c>
      <c r="I12381" s="25">
        <v>276374589930780</v>
      </c>
    </row>
    <row r="12382" spans="1:9" x14ac:dyDescent="0.25">
      <c r="A12382" s="25">
        <v>882251875743786</v>
      </c>
      <c r="I12382" s="25">
        <v>505772510723784</v>
      </c>
    </row>
    <row r="12383" spans="1:9" x14ac:dyDescent="0.25">
      <c r="A12383" s="25">
        <v>508242721096820</v>
      </c>
      <c r="I12383" s="25">
        <v>349659575322051</v>
      </c>
    </row>
    <row r="12384" spans="1:9" x14ac:dyDescent="0.25">
      <c r="A12384" s="25">
        <v>433554734251104</v>
      </c>
      <c r="I12384" s="25">
        <v>271626883267160</v>
      </c>
    </row>
    <row r="12385" spans="1:9" x14ac:dyDescent="0.25">
      <c r="A12385" s="25">
        <v>364039706708128</v>
      </c>
      <c r="I12385" s="25">
        <v>107962033166119</v>
      </c>
    </row>
    <row r="12386" spans="1:9" x14ac:dyDescent="0.25">
      <c r="A12386" s="25">
        <v>863197381652241</v>
      </c>
      <c r="I12386" s="25">
        <v>317122179248670</v>
      </c>
    </row>
    <row r="12387" spans="1:9" x14ac:dyDescent="0.25">
      <c r="A12387" s="25">
        <v>586420005897563</v>
      </c>
      <c r="I12387" s="25">
        <v>782994917522697</v>
      </c>
    </row>
    <row r="12388" spans="1:9" x14ac:dyDescent="0.25">
      <c r="A12388" s="25">
        <v>575115683666096</v>
      </c>
      <c r="I12388" s="25">
        <v>252789971778002</v>
      </c>
    </row>
    <row r="12389" spans="1:9" x14ac:dyDescent="0.25">
      <c r="A12389" s="25">
        <v>612095291024576</v>
      </c>
      <c r="I12389" s="25">
        <v>519701893270078</v>
      </c>
    </row>
    <row r="12390" spans="1:9" x14ac:dyDescent="0.25">
      <c r="A12390" s="25">
        <v>580418998211497</v>
      </c>
      <c r="I12390" s="25">
        <v>285191807083065</v>
      </c>
    </row>
    <row r="12391" spans="1:9" x14ac:dyDescent="0.25">
      <c r="A12391" s="25">
        <v>725543327963194</v>
      </c>
      <c r="I12391" s="25">
        <v>305674923980428</v>
      </c>
    </row>
    <row r="12392" spans="1:9" x14ac:dyDescent="0.25">
      <c r="A12392" s="25">
        <v>251603441187575</v>
      </c>
      <c r="I12392" s="25">
        <v>803652573081516</v>
      </c>
    </row>
    <row r="12393" spans="1:9" x14ac:dyDescent="0.25">
      <c r="A12393" s="25">
        <v>872530487442959</v>
      </c>
      <c r="I12393" s="25">
        <v>516048698125774</v>
      </c>
    </row>
    <row r="12394" spans="1:9" x14ac:dyDescent="0.25">
      <c r="A12394" s="25">
        <v>226155251358715</v>
      </c>
      <c r="I12394" s="25">
        <v>405489482047414</v>
      </c>
    </row>
    <row r="12395" spans="1:9" x14ac:dyDescent="0.25">
      <c r="A12395" s="25">
        <v>369347071800252</v>
      </c>
      <c r="I12395" s="25">
        <v>972852533792614</v>
      </c>
    </row>
    <row r="12396" spans="1:9" x14ac:dyDescent="0.25">
      <c r="A12396" s="25">
        <v>523043812907042</v>
      </c>
      <c r="I12396" s="25">
        <v>721582049615315</v>
      </c>
    </row>
    <row r="12397" spans="1:9" x14ac:dyDescent="0.25">
      <c r="A12397" s="25">
        <v>454014354845997</v>
      </c>
      <c r="I12397" s="25">
        <v>203975828159533</v>
      </c>
    </row>
    <row r="12398" spans="1:9" x14ac:dyDescent="0.25">
      <c r="A12398" s="25">
        <v>344078406192048</v>
      </c>
      <c r="I12398" s="25">
        <v>245537477731065</v>
      </c>
    </row>
    <row r="12399" spans="1:9" x14ac:dyDescent="0.25">
      <c r="A12399" s="25">
        <v>805223765013683</v>
      </c>
      <c r="I12399" s="25">
        <v>483242484297191</v>
      </c>
    </row>
    <row r="12400" spans="1:9" x14ac:dyDescent="0.25">
      <c r="A12400" s="25">
        <v>970046221853402</v>
      </c>
      <c r="I12400" s="25">
        <v>902328582544717</v>
      </c>
    </row>
    <row r="12401" spans="1:9" x14ac:dyDescent="0.25">
      <c r="A12401" s="25">
        <v>437339578026969</v>
      </c>
      <c r="I12401" s="25">
        <v>451116056747541</v>
      </c>
    </row>
    <row r="12402" spans="1:9" x14ac:dyDescent="0.25">
      <c r="A12402" s="25">
        <v>891120723129465</v>
      </c>
      <c r="I12402" s="25">
        <v>948693907476839</v>
      </c>
    </row>
    <row r="12403" spans="1:9" x14ac:dyDescent="0.25">
      <c r="A12403" s="25">
        <v>657594583489093</v>
      </c>
      <c r="I12403" s="25">
        <v>735344083170370</v>
      </c>
    </row>
    <row r="12404" spans="1:9" x14ac:dyDescent="0.25">
      <c r="A12404" s="25">
        <v>423380695829851</v>
      </c>
      <c r="I12404" s="25">
        <v>722537504549112</v>
      </c>
    </row>
    <row r="12405" spans="1:9" x14ac:dyDescent="0.25">
      <c r="A12405" s="25">
        <v>242709004628645</v>
      </c>
      <c r="I12405" s="25">
        <v>549221982835061</v>
      </c>
    </row>
    <row r="12406" spans="1:9" x14ac:dyDescent="0.25">
      <c r="A12406" s="25">
        <v>504673006759102</v>
      </c>
      <c r="I12406" s="25">
        <v>959807607273803</v>
      </c>
    </row>
    <row r="12407" spans="1:9" x14ac:dyDescent="0.25">
      <c r="A12407" s="25">
        <v>944589167174755</v>
      </c>
      <c r="I12407" s="25">
        <v>375405963548711</v>
      </c>
    </row>
    <row r="12408" spans="1:9" x14ac:dyDescent="0.25">
      <c r="A12408" s="25">
        <v>724883137559084</v>
      </c>
      <c r="I12408" s="25">
        <v>412708764167164</v>
      </c>
    </row>
    <row r="12409" spans="1:9" x14ac:dyDescent="0.25">
      <c r="A12409" s="25">
        <v>832429055286580</v>
      </c>
      <c r="I12409" s="25">
        <v>946652749875854</v>
      </c>
    </row>
    <row r="12410" spans="1:9" x14ac:dyDescent="0.25">
      <c r="A12410" s="25">
        <v>298925402863094</v>
      </c>
      <c r="I12410" s="25">
        <v>774315078912682</v>
      </c>
    </row>
    <row r="12411" spans="1:9" x14ac:dyDescent="0.25">
      <c r="A12411" s="25">
        <v>565942152314669</v>
      </c>
      <c r="I12411" s="25">
        <v>989593096018788</v>
      </c>
    </row>
    <row r="12412" spans="1:9" x14ac:dyDescent="0.25">
      <c r="A12412" s="25">
        <v>507655039085744</v>
      </c>
      <c r="I12412" s="25">
        <v>845642785766131</v>
      </c>
    </row>
    <row r="12413" spans="1:9" x14ac:dyDescent="0.25">
      <c r="A12413" s="25">
        <v>424651487195254</v>
      </c>
      <c r="I12413" s="25">
        <v>292757876390028</v>
      </c>
    </row>
    <row r="12414" spans="1:9" x14ac:dyDescent="0.25">
      <c r="A12414" s="25">
        <v>945943905637708</v>
      </c>
      <c r="I12414" s="25">
        <v>483093749195600</v>
      </c>
    </row>
    <row r="12415" spans="1:9" x14ac:dyDescent="0.25">
      <c r="A12415" s="25">
        <v>729896910389091</v>
      </c>
      <c r="I12415" s="25">
        <v>303992249122641</v>
      </c>
    </row>
    <row r="12416" spans="1:9" x14ac:dyDescent="0.25">
      <c r="A12416" s="25">
        <v>766351445039707</v>
      </c>
      <c r="I12416" s="25">
        <v>887011413512471</v>
      </c>
    </row>
    <row r="12417" spans="1:9" x14ac:dyDescent="0.25">
      <c r="A12417" s="25">
        <v>570359026481879</v>
      </c>
      <c r="I12417" s="25">
        <v>123863653514606</v>
      </c>
    </row>
    <row r="12418" spans="1:9" x14ac:dyDescent="0.25">
      <c r="A12418" s="25">
        <v>325780543727817</v>
      </c>
      <c r="I12418" s="25">
        <v>668146625842929</v>
      </c>
    </row>
    <row r="12419" spans="1:9" x14ac:dyDescent="0.25">
      <c r="A12419" s="25">
        <v>848447232635848</v>
      </c>
      <c r="I12419" s="25">
        <v>214965049711921</v>
      </c>
    </row>
    <row r="12420" spans="1:9" x14ac:dyDescent="0.25">
      <c r="A12420" s="25">
        <v>126555595181210</v>
      </c>
      <c r="I12420" s="25">
        <v>448109999038104</v>
      </c>
    </row>
    <row r="12421" spans="1:9" x14ac:dyDescent="0.25">
      <c r="A12421" s="25">
        <v>627418709286497</v>
      </c>
      <c r="I12421" s="25">
        <v>460841103183790</v>
      </c>
    </row>
    <row r="12422" spans="1:9" x14ac:dyDescent="0.25">
      <c r="A12422" s="25">
        <v>879737180291267</v>
      </c>
      <c r="I12422" s="25">
        <v>523283727666653</v>
      </c>
    </row>
    <row r="12423" spans="1:9" x14ac:dyDescent="0.25">
      <c r="A12423" s="25">
        <v>181452837328335</v>
      </c>
      <c r="I12423" s="25">
        <v>164072725364197</v>
      </c>
    </row>
    <row r="12424" spans="1:9" x14ac:dyDescent="0.25">
      <c r="A12424" s="25">
        <v>273238998993825</v>
      </c>
      <c r="I12424" s="25">
        <v>668147454456431</v>
      </c>
    </row>
    <row r="12425" spans="1:9" x14ac:dyDescent="0.25">
      <c r="A12425" s="25">
        <v>799121088518773</v>
      </c>
      <c r="I12425" s="25">
        <v>380282557033832</v>
      </c>
    </row>
    <row r="12426" spans="1:9" x14ac:dyDescent="0.25">
      <c r="A12426" s="25">
        <v>506723254571861</v>
      </c>
      <c r="I12426" s="25">
        <v>732288498024810</v>
      </c>
    </row>
    <row r="12427" spans="1:9" x14ac:dyDescent="0.25">
      <c r="A12427" s="25">
        <v>988574011773862</v>
      </c>
      <c r="I12427" s="25">
        <v>434155106392723</v>
      </c>
    </row>
    <row r="12428" spans="1:9" x14ac:dyDescent="0.25">
      <c r="A12428" s="25">
        <v>167905735290115</v>
      </c>
      <c r="I12428" s="25">
        <v>170918259819718</v>
      </c>
    </row>
    <row r="12429" spans="1:9" x14ac:dyDescent="0.25">
      <c r="A12429" s="25">
        <v>670380931891889</v>
      </c>
      <c r="I12429" s="25">
        <v>158945078977823</v>
      </c>
    </row>
    <row r="12430" spans="1:9" x14ac:dyDescent="0.25">
      <c r="A12430" s="25">
        <v>254204532664591</v>
      </c>
      <c r="I12430" s="25">
        <v>216957137675653</v>
      </c>
    </row>
    <row r="12431" spans="1:9" x14ac:dyDescent="0.25">
      <c r="A12431" s="25">
        <v>130568958928710</v>
      </c>
      <c r="I12431" s="25">
        <v>626989355311902</v>
      </c>
    </row>
    <row r="12432" spans="1:9" x14ac:dyDescent="0.25">
      <c r="A12432" s="25">
        <v>125593757457384</v>
      </c>
      <c r="I12432" s="25">
        <v>636971396055262</v>
      </c>
    </row>
    <row r="12433" spans="1:9" x14ac:dyDescent="0.25">
      <c r="A12433" s="25">
        <v>787909457993087</v>
      </c>
      <c r="I12433" s="25">
        <v>736942667351906</v>
      </c>
    </row>
    <row r="12434" spans="1:9" x14ac:dyDescent="0.25">
      <c r="A12434" s="25">
        <v>834067663496437</v>
      </c>
      <c r="I12434" s="25">
        <v>394178968549373</v>
      </c>
    </row>
    <row r="12435" spans="1:9" x14ac:dyDescent="0.25">
      <c r="A12435" s="25">
        <v>282763015107790</v>
      </c>
      <c r="I12435" s="25">
        <v>690887675470302</v>
      </c>
    </row>
    <row r="12436" spans="1:9" x14ac:dyDescent="0.25">
      <c r="A12436" s="25">
        <v>233860190857694</v>
      </c>
      <c r="I12436" s="25">
        <v>874001054710998</v>
      </c>
    </row>
    <row r="12437" spans="1:9" x14ac:dyDescent="0.25">
      <c r="A12437" s="25">
        <v>570269977149879</v>
      </c>
      <c r="I12437" s="25">
        <v>919855855246068</v>
      </c>
    </row>
    <row r="12438" spans="1:9" x14ac:dyDescent="0.25">
      <c r="A12438" s="25">
        <v>471237278243964</v>
      </c>
      <c r="I12438" s="25">
        <v>317119916325676</v>
      </c>
    </row>
    <row r="12439" spans="1:9" x14ac:dyDescent="0.25">
      <c r="A12439" s="25">
        <v>494509122490762</v>
      </c>
      <c r="I12439" s="25">
        <v>394557990963474</v>
      </c>
    </row>
    <row r="12440" spans="1:9" x14ac:dyDescent="0.25">
      <c r="A12440" s="25">
        <v>966775651894713</v>
      </c>
      <c r="I12440" s="25">
        <v>284869821020688</v>
      </c>
    </row>
    <row r="12441" spans="1:9" x14ac:dyDescent="0.25">
      <c r="A12441" s="25">
        <v>962138715743039</v>
      </c>
      <c r="I12441" s="25">
        <v>893771177036297</v>
      </c>
    </row>
    <row r="12442" spans="1:9" x14ac:dyDescent="0.25">
      <c r="A12442" s="25">
        <v>242201963154069</v>
      </c>
      <c r="I12442" s="25">
        <v>966267459332858</v>
      </c>
    </row>
    <row r="12443" spans="1:9" x14ac:dyDescent="0.25">
      <c r="A12443" s="25">
        <v>803639412423508</v>
      </c>
      <c r="I12443" s="25">
        <v>734118518321236</v>
      </c>
    </row>
    <row r="12444" spans="1:9" x14ac:dyDescent="0.25">
      <c r="A12444" s="25">
        <v>405867907777967</v>
      </c>
      <c r="I12444" s="25">
        <v>250058259014519</v>
      </c>
    </row>
    <row r="12445" spans="1:9" x14ac:dyDescent="0.25">
      <c r="A12445" s="25">
        <v>184377323255353</v>
      </c>
      <c r="I12445" s="25">
        <v>383548084398611</v>
      </c>
    </row>
    <row r="12446" spans="1:9" x14ac:dyDescent="0.25">
      <c r="A12446" s="25">
        <v>261893786924663</v>
      </c>
      <c r="I12446" s="25">
        <v>462962973065698</v>
      </c>
    </row>
    <row r="12447" spans="1:9" x14ac:dyDescent="0.25">
      <c r="A12447" s="25">
        <v>179492297560139</v>
      </c>
      <c r="I12447" s="25">
        <v>947841883116271</v>
      </c>
    </row>
    <row r="12448" spans="1:9" x14ac:dyDescent="0.25">
      <c r="A12448" s="25">
        <v>782943730957869</v>
      </c>
      <c r="I12448" s="25">
        <v>826682355235315</v>
      </c>
    </row>
    <row r="12449" spans="1:9" x14ac:dyDescent="0.25">
      <c r="A12449" s="25">
        <v>425915289404431</v>
      </c>
      <c r="I12449" s="25">
        <v>249081224133533</v>
      </c>
    </row>
    <row r="12450" spans="1:9" x14ac:dyDescent="0.25">
      <c r="A12450" s="25">
        <v>330217985159817</v>
      </c>
      <c r="I12450" s="25">
        <v>826867075244162</v>
      </c>
    </row>
    <row r="12451" spans="1:9" x14ac:dyDescent="0.25">
      <c r="A12451" s="25">
        <v>467057694751463</v>
      </c>
      <c r="I12451" s="25">
        <v>188891046046295</v>
      </c>
    </row>
    <row r="12452" spans="1:9" x14ac:dyDescent="0.25">
      <c r="A12452" s="25">
        <v>146361306336716</v>
      </c>
      <c r="I12452" s="25">
        <v>582315537370602</v>
      </c>
    </row>
    <row r="12453" spans="1:9" x14ac:dyDescent="0.25">
      <c r="A12453" s="25">
        <v>448367396894449</v>
      </c>
      <c r="I12453" s="25">
        <v>203316333776271</v>
      </c>
    </row>
    <row r="12454" spans="1:9" x14ac:dyDescent="0.25">
      <c r="A12454" s="25">
        <v>750862481535023</v>
      </c>
      <c r="I12454" s="25">
        <v>729495260113821</v>
      </c>
    </row>
    <row r="12455" spans="1:9" x14ac:dyDescent="0.25">
      <c r="A12455" s="25">
        <v>513437912020272</v>
      </c>
      <c r="I12455" s="25">
        <v>955703523522682</v>
      </c>
    </row>
    <row r="12456" spans="1:9" x14ac:dyDescent="0.25">
      <c r="A12456" s="25">
        <v>987813644328100</v>
      </c>
      <c r="I12456" s="25">
        <v>438413523940221</v>
      </c>
    </row>
    <row r="12457" spans="1:9" x14ac:dyDescent="0.25">
      <c r="A12457" s="25">
        <v>522877228803365</v>
      </c>
      <c r="I12457" s="25">
        <v>346742098119534</v>
      </c>
    </row>
    <row r="12458" spans="1:9" x14ac:dyDescent="0.25">
      <c r="A12458" s="25">
        <v>116292182266012</v>
      </c>
      <c r="I12458" s="25">
        <v>607631341918797</v>
      </c>
    </row>
    <row r="12459" spans="1:9" x14ac:dyDescent="0.25">
      <c r="A12459" s="25">
        <v>426513214561137</v>
      </c>
      <c r="I12459" s="25">
        <v>119857338834507</v>
      </c>
    </row>
    <row r="12460" spans="1:9" x14ac:dyDescent="0.25">
      <c r="A12460" s="25">
        <v>925300487188989</v>
      </c>
      <c r="I12460" s="25">
        <v>793948368552607</v>
      </c>
    </row>
    <row r="12461" spans="1:9" x14ac:dyDescent="0.25">
      <c r="A12461" s="25">
        <v>711405999734075</v>
      </c>
      <c r="I12461" s="25">
        <v>313711856169468</v>
      </c>
    </row>
    <row r="12462" spans="1:9" x14ac:dyDescent="0.25">
      <c r="A12462" s="25">
        <v>459736731772773</v>
      </c>
      <c r="I12462" s="25">
        <v>743875816271066</v>
      </c>
    </row>
    <row r="12463" spans="1:9" x14ac:dyDescent="0.25">
      <c r="A12463" s="25">
        <v>828150798129905</v>
      </c>
      <c r="I12463" s="25">
        <v>476332850885067</v>
      </c>
    </row>
    <row r="12464" spans="1:9" x14ac:dyDescent="0.25">
      <c r="A12464" s="25">
        <v>148298222125653</v>
      </c>
      <c r="I12464" s="25">
        <v>910034836347995</v>
      </c>
    </row>
    <row r="12465" spans="1:9" x14ac:dyDescent="0.25">
      <c r="A12465" s="25">
        <v>845541631400662</v>
      </c>
      <c r="I12465" s="25">
        <v>573509754849360</v>
      </c>
    </row>
    <row r="12466" spans="1:9" x14ac:dyDescent="0.25">
      <c r="A12466" s="25">
        <v>974472175602713</v>
      </c>
      <c r="I12466" s="25">
        <v>359945267326856</v>
      </c>
    </row>
    <row r="12467" spans="1:9" x14ac:dyDescent="0.25">
      <c r="A12467" s="25">
        <v>645110210464878</v>
      </c>
      <c r="I12467" s="25">
        <v>633899924491899</v>
      </c>
    </row>
    <row r="12468" spans="1:9" x14ac:dyDescent="0.25">
      <c r="A12468" s="25">
        <v>353263237054836</v>
      </c>
      <c r="I12468" s="25">
        <v>657032741526902</v>
      </c>
    </row>
    <row r="12469" spans="1:9" x14ac:dyDescent="0.25">
      <c r="A12469" s="25">
        <v>591303761269583</v>
      </c>
      <c r="I12469" s="25">
        <v>787943383971166</v>
      </c>
    </row>
    <row r="12470" spans="1:9" x14ac:dyDescent="0.25">
      <c r="A12470" s="25">
        <v>968010086377836</v>
      </c>
      <c r="I12470" s="25">
        <v>915149279579172</v>
      </c>
    </row>
    <row r="12471" spans="1:9" x14ac:dyDescent="0.25">
      <c r="A12471" s="25">
        <v>775476541763299</v>
      </c>
      <c r="I12471" s="25">
        <v>546648002271991</v>
      </c>
    </row>
    <row r="12472" spans="1:9" x14ac:dyDescent="0.25">
      <c r="A12472" s="25">
        <v>541211746306299</v>
      </c>
      <c r="I12472" s="25">
        <v>523066257677344</v>
      </c>
    </row>
    <row r="12473" spans="1:9" x14ac:dyDescent="0.25">
      <c r="A12473" s="25">
        <v>763606653419412</v>
      </c>
      <c r="I12473" s="25">
        <v>563976304358996</v>
      </c>
    </row>
    <row r="12474" spans="1:9" x14ac:dyDescent="0.25">
      <c r="A12474" s="25">
        <v>127683676381162</v>
      </c>
      <c r="I12474" s="25">
        <v>452597133412443</v>
      </c>
    </row>
    <row r="12475" spans="1:9" x14ac:dyDescent="0.25">
      <c r="A12475" s="25">
        <v>497885013443845</v>
      </c>
      <c r="I12475" s="25">
        <v>454341523370078</v>
      </c>
    </row>
    <row r="12476" spans="1:9" x14ac:dyDescent="0.25">
      <c r="A12476" s="25">
        <v>743708132553985</v>
      </c>
      <c r="I12476" s="25">
        <v>719031220967441</v>
      </c>
    </row>
    <row r="12477" spans="1:9" x14ac:dyDescent="0.25">
      <c r="A12477" s="25">
        <v>449176008965288</v>
      </c>
      <c r="I12477" s="25">
        <v>402784135986355</v>
      </c>
    </row>
    <row r="12478" spans="1:9" x14ac:dyDescent="0.25">
      <c r="A12478" s="25">
        <v>973765229658175</v>
      </c>
      <c r="I12478" s="25">
        <v>256229586187346</v>
      </c>
    </row>
    <row r="12479" spans="1:9" x14ac:dyDescent="0.25">
      <c r="A12479" s="25">
        <v>300304954029130</v>
      </c>
      <c r="I12479" s="25">
        <v>647347524810980</v>
      </c>
    </row>
    <row r="12480" spans="1:9" x14ac:dyDescent="0.25">
      <c r="A12480" s="25">
        <v>876152761924838</v>
      </c>
      <c r="I12480" s="25">
        <v>663207425410427</v>
      </c>
    </row>
    <row r="12481" spans="1:9" x14ac:dyDescent="0.25">
      <c r="A12481" s="25">
        <v>468593177331294</v>
      </c>
      <c r="I12481" s="25">
        <v>898481709426320</v>
      </c>
    </row>
    <row r="12482" spans="1:9" x14ac:dyDescent="0.25">
      <c r="A12482" s="25">
        <v>694885072231039</v>
      </c>
      <c r="I12482" s="25">
        <v>418332833064564</v>
      </c>
    </row>
    <row r="12483" spans="1:9" x14ac:dyDescent="0.25">
      <c r="A12483" s="25">
        <v>467064829475932</v>
      </c>
      <c r="I12483" s="25">
        <v>774693659136979</v>
      </c>
    </row>
    <row r="12484" spans="1:9" x14ac:dyDescent="0.25">
      <c r="A12484" s="25">
        <v>727005188681197</v>
      </c>
      <c r="I12484" s="25">
        <v>286685357328260</v>
      </c>
    </row>
    <row r="12485" spans="1:9" x14ac:dyDescent="0.25">
      <c r="A12485" s="25">
        <v>849193668244755</v>
      </c>
      <c r="I12485" s="25">
        <v>575132251198982</v>
      </c>
    </row>
    <row r="12486" spans="1:9" x14ac:dyDescent="0.25">
      <c r="A12486" s="25">
        <v>900061218439772</v>
      </c>
      <c r="I12486" s="25">
        <v>313411160142947</v>
      </c>
    </row>
    <row r="12487" spans="1:9" x14ac:dyDescent="0.25">
      <c r="A12487" s="25">
        <v>766733825492169</v>
      </c>
      <c r="I12487" s="25">
        <v>680371980980029</v>
      </c>
    </row>
    <row r="12488" spans="1:9" x14ac:dyDescent="0.25">
      <c r="A12488" s="25">
        <v>543469327333437</v>
      </c>
      <c r="I12488" s="25">
        <v>612571474360400</v>
      </c>
    </row>
    <row r="12489" spans="1:9" x14ac:dyDescent="0.25">
      <c r="A12489" s="25">
        <v>979351091658998</v>
      </c>
      <c r="I12489" s="25">
        <v>493845053052832</v>
      </c>
    </row>
    <row r="12490" spans="1:9" x14ac:dyDescent="0.25">
      <c r="A12490" s="25">
        <v>905237044708839</v>
      </c>
      <c r="I12490" s="25">
        <v>467026571778548</v>
      </c>
    </row>
    <row r="12491" spans="1:9" x14ac:dyDescent="0.25">
      <c r="A12491" s="25">
        <v>387738090528076</v>
      </c>
      <c r="I12491" s="25">
        <v>377861810442609</v>
      </c>
    </row>
    <row r="12492" spans="1:9" x14ac:dyDescent="0.25">
      <c r="A12492" s="25">
        <v>185471330414481</v>
      </c>
      <c r="I12492" s="25">
        <v>799139237520633</v>
      </c>
    </row>
    <row r="12493" spans="1:9" x14ac:dyDescent="0.25">
      <c r="A12493" s="25">
        <v>470697111322749</v>
      </c>
      <c r="I12493" s="25">
        <v>911064581586442</v>
      </c>
    </row>
    <row r="12494" spans="1:9" x14ac:dyDescent="0.25">
      <c r="A12494" s="25">
        <v>221799847665456</v>
      </c>
      <c r="I12494" s="25">
        <v>464988797020527</v>
      </c>
    </row>
    <row r="12495" spans="1:9" x14ac:dyDescent="0.25">
      <c r="A12495" s="25">
        <v>612447592259661</v>
      </c>
      <c r="I12495" s="25">
        <v>493031439260213</v>
      </c>
    </row>
    <row r="12496" spans="1:9" x14ac:dyDescent="0.25">
      <c r="A12496" s="25">
        <v>453054343256045</v>
      </c>
      <c r="I12496" s="25">
        <v>782681204690780</v>
      </c>
    </row>
    <row r="12497" spans="1:9" x14ac:dyDescent="0.25">
      <c r="A12497" s="25">
        <v>647618235371276</v>
      </c>
      <c r="I12497" s="25">
        <v>707025715695861</v>
      </c>
    </row>
    <row r="12498" spans="1:9" x14ac:dyDescent="0.25">
      <c r="A12498" s="25">
        <v>725653948196859</v>
      </c>
      <c r="I12498" s="25">
        <v>328641255780904</v>
      </c>
    </row>
    <row r="12499" spans="1:9" x14ac:dyDescent="0.25">
      <c r="A12499" s="25">
        <v>643346115342880</v>
      </c>
      <c r="I12499" s="25">
        <v>677423372985288</v>
      </c>
    </row>
    <row r="12500" spans="1:9" x14ac:dyDescent="0.25">
      <c r="A12500" s="25">
        <v>426036665804885</v>
      </c>
      <c r="I12500" s="25">
        <v>510165431558848</v>
      </c>
    </row>
    <row r="12501" spans="1:9" x14ac:dyDescent="0.25">
      <c r="A12501" s="25">
        <v>109663133941398</v>
      </c>
      <c r="I12501" s="25">
        <v>211096931411329</v>
      </c>
    </row>
    <row r="12502" spans="1:9" x14ac:dyDescent="0.25">
      <c r="A12502" s="25">
        <v>130910088074876</v>
      </c>
      <c r="I12502" s="25">
        <v>329601732587602</v>
      </c>
    </row>
    <row r="12503" spans="1:9" x14ac:dyDescent="0.25">
      <c r="A12503" s="25">
        <v>759324786827843</v>
      </c>
      <c r="I12503" s="25">
        <v>491087558172642</v>
      </c>
    </row>
    <row r="12504" spans="1:9" x14ac:dyDescent="0.25">
      <c r="A12504" s="25">
        <v>330152527762761</v>
      </c>
      <c r="I12504" s="25">
        <v>229244689135207</v>
      </c>
    </row>
    <row r="12505" spans="1:9" x14ac:dyDescent="0.25">
      <c r="A12505" s="25">
        <v>389558572526707</v>
      </c>
      <c r="I12505" s="25">
        <v>148471106322866</v>
      </c>
    </row>
    <row r="12506" spans="1:9" x14ac:dyDescent="0.25">
      <c r="A12506" s="25">
        <v>844725011558258</v>
      </c>
      <c r="I12506" s="25">
        <v>486227274411672</v>
      </c>
    </row>
    <row r="12507" spans="1:9" x14ac:dyDescent="0.25">
      <c r="A12507" s="25">
        <v>349130832456996</v>
      </c>
      <c r="I12507" s="25">
        <v>726739167860788</v>
      </c>
    </row>
    <row r="12508" spans="1:9" x14ac:dyDescent="0.25">
      <c r="A12508" s="25">
        <v>629735765923288</v>
      </c>
      <c r="I12508" s="25">
        <v>245538587182160</v>
      </c>
    </row>
    <row r="12509" spans="1:9" x14ac:dyDescent="0.25">
      <c r="A12509" s="25">
        <v>126268295087249</v>
      </c>
      <c r="I12509" s="25">
        <v>813004092927836</v>
      </c>
    </row>
    <row r="12510" spans="1:9" x14ac:dyDescent="0.25">
      <c r="A12510" s="25">
        <v>266060257963822</v>
      </c>
      <c r="I12510" s="25">
        <v>295581437861450</v>
      </c>
    </row>
    <row r="12511" spans="1:9" x14ac:dyDescent="0.25">
      <c r="A12511" s="25">
        <v>346801621406512</v>
      </c>
      <c r="I12511" s="25">
        <v>930726668237818</v>
      </c>
    </row>
    <row r="12512" spans="1:9" x14ac:dyDescent="0.25">
      <c r="A12512" s="25">
        <v>599225349953175</v>
      </c>
      <c r="I12512" s="25">
        <v>987528826845664</v>
      </c>
    </row>
    <row r="12513" spans="1:9" x14ac:dyDescent="0.25">
      <c r="A12513" s="25">
        <v>379730905811022</v>
      </c>
      <c r="I12513" s="25">
        <v>263604230792768</v>
      </c>
    </row>
    <row r="12514" spans="1:9" x14ac:dyDescent="0.25">
      <c r="A12514" s="25">
        <v>641063717745032</v>
      </c>
      <c r="I12514" s="25">
        <v>255863522161831</v>
      </c>
    </row>
    <row r="12515" spans="1:9" x14ac:dyDescent="0.25">
      <c r="A12515" s="25">
        <v>563645218488760</v>
      </c>
      <c r="I12515" s="25">
        <v>806697143297814</v>
      </c>
    </row>
    <row r="12516" spans="1:9" x14ac:dyDescent="0.25">
      <c r="A12516" s="25">
        <v>443845840518859</v>
      </c>
      <c r="I12516" s="25">
        <v>775137414034625</v>
      </c>
    </row>
    <row r="12517" spans="1:9" x14ac:dyDescent="0.25">
      <c r="A12517" s="25">
        <v>394917303615661</v>
      </c>
      <c r="I12517" s="25">
        <v>133844788311544</v>
      </c>
    </row>
    <row r="12518" spans="1:9" x14ac:dyDescent="0.25">
      <c r="A12518" s="25">
        <v>164338566680079</v>
      </c>
      <c r="I12518" s="25">
        <v>747349442330325</v>
      </c>
    </row>
    <row r="12519" spans="1:9" x14ac:dyDescent="0.25">
      <c r="A12519" s="25">
        <v>964087369092081</v>
      </c>
      <c r="I12519" s="25">
        <v>657785928522387</v>
      </c>
    </row>
    <row r="12520" spans="1:9" x14ac:dyDescent="0.25">
      <c r="A12520" s="25">
        <v>656194625161584</v>
      </c>
      <c r="I12520" s="25">
        <v>757044220931877</v>
      </c>
    </row>
    <row r="12521" spans="1:9" x14ac:dyDescent="0.25">
      <c r="A12521" s="25">
        <v>892753491824576</v>
      </c>
      <c r="I12521" s="25">
        <v>916928317392169</v>
      </c>
    </row>
    <row r="12522" spans="1:9" x14ac:dyDescent="0.25">
      <c r="A12522" s="25">
        <v>101088801913709</v>
      </c>
      <c r="I12522" s="25">
        <v>462784393376864</v>
      </c>
    </row>
    <row r="12523" spans="1:9" x14ac:dyDescent="0.25">
      <c r="A12523" s="25">
        <v>438164591537168</v>
      </c>
      <c r="I12523" s="25">
        <v>793628883860975</v>
      </c>
    </row>
    <row r="12524" spans="1:9" x14ac:dyDescent="0.25">
      <c r="A12524" s="25">
        <v>317691366965691</v>
      </c>
      <c r="I12524" s="25">
        <v>668281474560965</v>
      </c>
    </row>
    <row r="12525" spans="1:9" x14ac:dyDescent="0.25">
      <c r="A12525" s="25">
        <v>911397516216705</v>
      </c>
      <c r="I12525" s="25">
        <v>314415547598168</v>
      </c>
    </row>
    <row r="12526" spans="1:9" x14ac:dyDescent="0.25">
      <c r="A12526" s="25">
        <v>406155034705365</v>
      </c>
      <c r="I12526" s="25">
        <v>841992646896110</v>
      </c>
    </row>
    <row r="12527" spans="1:9" x14ac:dyDescent="0.25">
      <c r="A12527" s="25">
        <v>454076829280426</v>
      </c>
      <c r="I12527" s="25">
        <v>852968075712379</v>
      </c>
    </row>
    <row r="12528" spans="1:9" x14ac:dyDescent="0.25">
      <c r="A12528" s="25">
        <v>975836886180569</v>
      </c>
      <c r="I12528" s="25">
        <v>848292790114078</v>
      </c>
    </row>
    <row r="12529" spans="1:9" x14ac:dyDescent="0.25">
      <c r="A12529" s="25">
        <v>955193314972891</v>
      </c>
      <c r="I12529" s="25">
        <v>924121212459581</v>
      </c>
    </row>
    <row r="12530" spans="1:9" x14ac:dyDescent="0.25">
      <c r="A12530" s="25">
        <v>692412134088765</v>
      </c>
      <c r="I12530" s="25">
        <v>288031774931167</v>
      </c>
    </row>
    <row r="12531" spans="1:9" x14ac:dyDescent="0.25">
      <c r="A12531" s="25">
        <v>315791147154117</v>
      </c>
      <c r="I12531" s="25">
        <v>384612093889309</v>
      </c>
    </row>
    <row r="12532" spans="1:9" x14ac:dyDescent="0.25">
      <c r="A12532" s="25">
        <v>538204855557886</v>
      </c>
      <c r="I12532" s="25">
        <v>912262365935510</v>
      </c>
    </row>
    <row r="12533" spans="1:9" x14ac:dyDescent="0.25">
      <c r="A12533" s="25">
        <v>277415989734687</v>
      </c>
      <c r="I12533" s="25">
        <v>538492100151075</v>
      </c>
    </row>
    <row r="12534" spans="1:9" x14ac:dyDescent="0.25">
      <c r="A12534" s="25">
        <v>179507840481477</v>
      </c>
      <c r="I12534" s="25">
        <v>606588660688434</v>
      </c>
    </row>
    <row r="12535" spans="1:9" x14ac:dyDescent="0.25">
      <c r="A12535" s="25">
        <v>186955235090598</v>
      </c>
      <c r="I12535" s="25">
        <v>453468621179681</v>
      </c>
    </row>
    <row r="12536" spans="1:9" x14ac:dyDescent="0.25">
      <c r="A12536" s="25">
        <v>674676479975477</v>
      </c>
      <c r="I12536" s="25">
        <v>633414848562595</v>
      </c>
    </row>
    <row r="12537" spans="1:9" x14ac:dyDescent="0.25">
      <c r="A12537" s="25">
        <v>612819509125942</v>
      </c>
      <c r="I12537" s="25">
        <v>736345950047513</v>
      </c>
    </row>
    <row r="12538" spans="1:9" x14ac:dyDescent="0.25">
      <c r="A12538" s="25">
        <v>158729356525484</v>
      </c>
      <c r="I12538" s="25">
        <v>549961761645691</v>
      </c>
    </row>
    <row r="12539" spans="1:9" x14ac:dyDescent="0.25">
      <c r="A12539" s="25">
        <v>254895787090375</v>
      </c>
      <c r="I12539" s="25">
        <v>774847108683280</v>
      </c>
    </row>
    <row r="12540" spans="1:9" x14ac:dyDescent="0.25">
      <c r="A12540" s="25">
        <v>185825407723774</v>
      </c>
      <c r="I12540" s="25">
        <v>643297053246862</v>
      </c>
    </row>
    <row r="12541" spans="1:9" x14ac:dyDescent="0.25">
      <c r="A12541" s="25">
        <v>973093983483919</v>
      </c>
      <c r="I12541" s="25">
        <v>879902643484362</v>
      </c>
    </row>
    <row r="12542" spans="1:9" x14ac:dyDescent="0.25">
      <c r="A12542" s="25">
        <v>254771595101258</v>
      </c>
      <c r="I12542" s="25">
        <v>628885539339145</v>
      </c>
    </row>
    <row r="12543" spans="1:9" x14ac:dyDescent="0.25">
      <c r="A12543" s="25">
        <v>487151479421145</v>
      </c>
      <c r="I12543" s="25">
        <v>935138260745189</v>
      </c>
    </row>
    <row r="12544" spans="1:9" x14ac:dyDescent="0.25">
      <c r="A12544" s="25">
        <v>544797560794094</v>
      </c>
      <c r="I12544" s="25">
        <v>697437922397658</v>
      </c>
    </row>
    <row r="12545" spans="1:9" x14ac:dyDescent="0.25">
      <c r="A12545" s="25">
        <v>434102710526231</v>
      </c>
      <c r="I12545" s="25">
        <v>893156999694005</v>
      </c>
    </row>
    <row r="12546" spans="1:9" x14ac:dyDescent="0.25">
      <c r="A12546" s="25">
        <v>689171801709407</v>
      </c>
      <c r="I12546" s="25">
        <v>634228682459655</v>
      </c>
    </row>
    <row r="12547" spans="1:9" x14ac:dyDescent="0.25">
      <c r="A12547" s="25">
        <v>524750498217912</v>
      </c>
      <c r="I12547" s="25">
        <v>381366260258367</v>
      </c>
    </row>
    <row r="12548" spans="1:9" x14ac:dyDescent="0.25">
      <c r="A12548" s="25">
        <v>555271841228376</v>
      </c>
      <c r="I12548" s="25">
        <v>777609924847624</v>
      </c>
    </row>
    <row r="12549" spans="1:9" x14ac:dyDescent="0.25">
      <c r="A12549" s="25">
        <v>344346357851884</v>
      </c>
      <c r="I12549" s="25">
        <v>938487643625117</v>
      </c>
    </row>
    <row r="12550" spans="1:9" x14ac:dyDescent="0.25">
      <c r="A12550" s="25">
        <v>765632184167642</v>
      </c>
      <c r="I12550" s="25">
        <v>641642384757369</v>
      </c>
    </row>
    <row r="12551" spans="1:9" x14ac:dyDescent="0.25">
      <c r="A12551" s="25">
        <v>522207518357809</v>
      </c>
      <c r="I12551" s="25">
        <v>547496376091053</v>
      </c>
    </row>
    <row r="12552" spans="1:9" x14ac:dyDescent="0.25">
      <c r="A12552" s="25">
        <v>939649661189581</v>
      </c>
      <c r="I12552" s="25">
        <v>601729120736012</v>
      </c>
    </row>
    <row r="12553" spans="1:9" x14ac:dyDescent="0.25">
      <c r="A12553" s="25">
        <v>901534745314153</v>
      </c>
      <c r="I12553" s="25">
        <v>611869809816311</v>
      </c>
    </row>
    <row r="12554" spans="1:9" x14ac:dyDescent="0.25">
      <c r="A12554" s="25">
        <v>135117427624790</v>
      </c>
      <c r="I12554" s="25">
        <v>369872163196767</v>
      </c>
    </row>
    <row r="12555" spans="1:9" x14ac:dyDescent="0.25">
      <c r="A12555" s="25">
        <v>629427998198071</v>
      </c>
      <c r="I12555" s="25">
        <v>568931373283495</v>
      </c>
    </row>
    <row r="12556" spans="1:9" x14ac:dyDescent="0.25">
      <c r="A12556" s="25">
        <v>179892572471370</v>
      </c>
      <c r="I12556" s="25">
        <v>391848442956496</v>
      </c>
    </row>
    <row r="12557" spans="1:9" x14ac:dyDescent="0.25">
      <c r="A12557" s="25">
        <v>769496091285141</v>
      </c>
      <c r="I12557" s="25">
        <v>402113264641753</v>
      </c>
    </row>
    <row r="12558" spans="1:9" x14ac:dyDescent="0.25">
      <c r="A12558" s="25">
        <v>305693048682890</v>
      </c>
      <c r="I12558" s="25">
        <v>364832175833090</v>
      </c>
    </row>
    <row r="12559" spans="1:9" x14ac:dyDescent="0.25">
      <c r="A12559" s="25">
        <v>750898088933233</v>
      </c>
      <c r="I12559" s="25">
        <v>666214956412479</v>
      </c>
    </row>
    <row r="12560" spans="1:9" x14ac:dyDescent="0.25">
      <c r="A12560" s="25">
        <v>439839122286890</v>
      </c>
      <c r="I12560" s="25">
        <v>478042363864665</v>
      </c>
    </row>
    <row r="12561" spans="1:9" x14ac:dyDescent="0.25">
      <c r="A12561" s="25">
        <v>173669620123626</v>
      </c>
      <c r="I12561" s="25">
        <v>362202718812120</v>
      </c>
    </row>
    <row r="12562" spans="1:9" x14ac:dyDescent="0.25">
      <c r="A12562" s="25">
        <v>449282710205100</v>
      </c>
      <c r="I12562" s="25">
        <v>828025902348060</v>
      </c>
    </row>
    <row r="12563" spans="1:9" x14ac:dyDescent="0.25">
      <c r="A12563" s="25">
        <v>229282164299531</v>
      </c>
      <c r="I12563" s="25">
        <v>658251487786179</v>
      </c>
    </row>
    <row r="12564" spans="1:9" x14ac:dyDescent="0.25">
      <c r="A12564" s="25">
        <v>924016521509123</v>
      </c>
      <c r="I12564" s="25">
        <v>992881023481098</v>
      </c>
    </row>
    <row r="12565" spans="1:9" x14ac:dyDescent="0.25">
      <c r="A12565" s="25">
        <v>685298887650206</v>
      </c>
      <c r="I12565" s="25">
        <v>261911317969755</v>
      </c>
    </row>
    <row r="12566" spans="1:9" x14ac:dyDescent="0.25">
      <c r="A12566" s="25">
        <v>335611791028712</v>
      </c>
      <c r="I12566" s="25">
        <v>970465935522224</v>
      </c>
    </row>
    <row r="12567" spans="1:9" x14ac:dyDescent="0.25">
      <c r="A12567" s="25">
        <v>799704781448073</v>
      </c>
      <c r="I12567" s="25">
        <v>439034650335539</v>
      </c>
    </row>
    <row r="12568" spans="1:9" x14ac:dyDescent="0.25">
      <c r="A12568" s="25">
        <v>127118531093661</v>
      </c>
      <c r="I12568" s="25">
        <v>686217522542125</v>
      </c>
    </row>
    <row r="12569" spans="1:9" x14ac:dyDescent="0.25">
      <c r="A12569" s="25">
        <v>969108059573763</v>
      </c>
      <c r="I12569" s="25">
        <v>270718137156574</v>
      </c>
    </row>
    <row r="12570" spans="1:9" x14ac:dyDescent="0.25">
      <c r="A12570" s="25">
        <v>123968788480010</v>
      </c>
      <c r="I12570" s="25">
        <v>810364010784865</v>
      </c>
    </row>
    <row r="12571" spans="1:9" x14ac:dyDescent="0.25">
      <c r="A12571" s="25">
        <v>236400765351014</v>
      </c>
      <c r="I12571" s="25">
        <v>890258585219370</v>
      </c>
    </row>
    <row r="12572" spans="1:9" x14ac:dyDescent="0.25">
      <c r="A12572" s="25">
        <v>312508609176724</v>
      </c>
      <c r="I12572" s="25">
        <v>338277698211307</v>
      </c>
    </row>
    <row r="12573" spans="1:9" x14ac:dyDescent="0.25">
      <c r="A12573" s="25">
        <v>680691862587420</v>
      </c>
      <c r="I12573" s="25">
        <v>373305904644477</v>
      </c>
    </row>
    <row r="12574" spans="1:9" x14ac:dyDescent="0.25">
      <c r="A12574" s="25">
        <v>282436935945255</v>
      </c>
      <c r="I12574" s="25">
        <v>374918565559747</v>
      </c>
    </row>
    <row r="12575" spans="1:9" x14ac:dyDescent="0.25">
      <c r="A12575" s="25">
        <v>293100207661767</v>
      </c>
      <c r="I12575" s="25">
        <v>241193580824071</v>
      </c>
    </row>
    <row r="12576" spans="1:9" x14ac:dyDescent="0.25">
      <c r="A12576" s="25">
        <v>546690087868906</v>
      </c>
      <c r="I12576" s="25">
        <v>937488261434740</v>
      </c>
    </row>
    <row r="12577" spans="1:9" x14ac:dyDescent="0.25">
      <c r="A12577" s="25">
        <v>315561987148903</v>
      </c>
      <c r="I12577" s="25">
        <v>450431454632606</v>
      </c>
    </row>
    <row r="12578" spans="1:9" x14ac:dyDescent="0.25">
      <c r="A12578" s="25">
        <v>599347905393931</v>
      </c>
      <c r="I12578" s="25">
        <v>166774854570024</v>
      </c>
    </row>
    <row r="12579" spans="1:9" x14ac:dyDescent="0.25">
      <c r="A12579" s="25">
        <v>670403839069204</v>
      </c>
      <c r="I12579" s="25">
        <v>668814850385722</v>
      </c>
    </row>
    <row r="12580" spans="1:9" x14ac:dyDescent="0.25">
      <c r="A12580" s="25">
        <v>524452427000739</v>
      </c>
      <c r="I12580" s="25">
        <v>664334522029883</v>
      </c>
    </row>
    <row r="12581" spans="1:9" x14ac:dyDescent="0.25">
      <c r="A12581" s="25">
        <v>820482294416704</v>
      </c>
      <c r="I12581" s="25">
        <v>736185959910118</v>
      </c>
    </row>
    <row r="12582" spans="1:9" x14ac:dyDescent="0.25">
      <c r="A12582" s="25">
        <v>996650057948134</v>
      </c>
      <c r="I12582" s="25">
        <v>141415532634425</v>
      </c>
    </row>
    <row r="12583" spans="1:9" x14ac:dyDescent="0.25">
      <c r="A12583" s="25">
        <v>966941704679577</v>
      </c>
      <c r="I12583" s="25">
        <v>850782159543409</v>
      </c>
    </row>
    <row r="12584" spans="1:9" x14ac:dyDescent="0.25">
      <c r="A12584" s="25">
        <v>271132532031743</v>
      </c>
      <c r="I12584" s="25">
        <v>668202157136737</v>
      </c>
    </row>
    <row r="12585" spans="1:9" x14ac:dyDescent="0.25">
      <c r="A12585" s="25">
        <v>569913786823486</v>
      </c>
      <c r="I12585" s="25">
        <v>237207750929871</v>
      </c>
    </row>
    <row r="12586" spans="1:9" x14ac:dyDescent="0.25">
      <c r="A12586" s="25">
        <v>298721135428596</v>
      </c>
      <c r="I12586" s="25">
        <v>496745744571665</v>
      </c>
    </row>
    <row r="12587" spans="1:9" x14ac:dyDescent="0.25">
      <c r="A12587" s="25">
        <v>469701349661886</v>
      </c>
      <c r="I12587" s="25">
        <v>766591443766289</v>
      </c>
    </row>
    <row r="12588" spans="1:9" x14ac:dyDescent="0.25">
      <c r="A12588" s="25">
        <v>330150636452377</v>
      </c>
      <c r="I12588" s="25">
        <v>175106067699539</v>
      </c>
    </row>
    <row r="12589" spans="1:9" x14ac:dyDescent="0.25">
      <c r="A12589" s="25">
        <v>496834509814491</v>
      </c>
      <c r="I12589" s="25">
        <v>837923139610451</v>
      </c>
    </row>
    <row r="12590" spans="1:9" x14ac:dyDescent="0.25">
      <c r="A12590" s="25">
        <v>504301082061518</v>
      </c>
      <c r="I12590" s="25">
        <v>777625082683518</v>
      </c>
    </row>
    <row r="12591" spans="1:9" x14ac:dyDescent="0.25">
      <c r="A12591" s="25">
        <v>610272266762910</v>
      </c>
      <c r="I12591" s="25">
        <v>847714882144260</v>
      </c>
    </row>
    <row r="12592" spans="1:9" x14ac:dyDescent="0.25">
      <c r="A12592" s="25">
        <v>174002576151747</v>
      </c>
      <c r="I12592" s="25">
        <v>303666631048052</v>
      </c>
    </row>
    <row r="12593" spans="1:9" x14ac:dyDescent="0.25">
      <c r="A12593" s="25">
        <v>553171958491670</v>
      </c>
      <c r="I12593" s="25">
        <v>942612760536788</v>
      </c>
    </row>
    <row r="12594" spans="1:9" x14ac:dyDescent="0.25">
      <c r="A12594" s="25">
        <v>197446300838143</v>
      </c>
      <c r="I12594" s="25">
        <v>786498556253908</v>
      </c>
    </row>
    <row r="12595" spans="1:9" x14ac:dyDescent="0.25">
      <c r="A12595" s="25">
        <v>813630324665817</v>
      </c>
      <c r="I12595" s="25">
        <v>906816352497196</v>
      </c>
    </row>
    <row r="12596" spans="1:9" x14ac:dyDescent="0.25">
      <c r="A12596" s="25">
        <v>183526027841403</v>
      </c>
      <c r="I12596" s="25">
        <v>305515244470796</v>
      </c>
    </row>
    <row r="12597" spans="1:9" x14ac:dyDescent="0.25">
      <c r="A12597" s="25">
        <v>111980795906092</v>
      </c>
      <c r="I12597" s="25">
        <v>851267081545955</v>
      </c>
    </row>
    <row r="12598" spans="1:9" x14ac:dyDescent="0.25">
      <c r="A12598" s="25">
        <v>933630250642181</v>
      </c>
      <c r="I12598" s="25">
        <v>931605421223940</v>
      </c>
    </row>
    <row r="12599" spans="1:9" x14ac:dyDescent="0.25">
      <c r="A12599" s="25">
        <v>409029189910548</v>
      </c>
      <c r="I12599" s="25">
        <v>371099218723817</v>
      </c>
    </row>
    <row r="12600" spans="1:9" x14ac:dyDescent="0.25">
      <c r="A12600" s="25">
        <v>454840252526844</v>
      </c>
      <c r="I12600" s="25">
        <v>487121777476585</v>
      </c>
    </row>
    <row r="12601" spans="1:9" x14ac:dyDescent="0.25">
      <c r="A12601" s="25">
        <v>382208058145278</v>
      </c>
      <c r="I12601" s="25">
        <v>498447527358280</v>
      </c>
    </row>
    <row r="12602" spans="1:9" x14ac:dyDescent="0.25">
      <c r="A12602" s="25">
        <v>369328839192766</v>
      </c>
      <c r="I12602" s="25">
        <v>356187157277727</v>
      </c>
    </row>
    <row r="12603" spans="1:9" x14ac:dyDescent="0.25">
      <c r="A12603" s="25">
        <v>769144797076955</v>
      </c>
      <c r="I12603" s="25">
        <v>545645092592842</v>
      </c>
    </row>
    <row r="12604" spans="1:9" x14ac:dyDescent="0.25">
      <c r="A12604" s="25">
        <v>948600699143009</v>
      </c>
      <c r="I12604" s="25">
        <v>197302254154684</v>
      </c>
    </row>
    <row r="12605" spans="1:9" x14ac:dyDescent="0.25">
      <c r="A12605" s="25">
        <v>727098921320848</v>
      </c>
      <c r="I12605" s="25">
        <v>444535502717388</v>
      </c>
    </row>
    <row r="12606" spans="1:9" x14ac:dyDescent="0.25">
      <c r="A12606" s="25">
        <v>221131563369373</v>
      </c>
      <c r="I12606" s="25">
        <v>836622850293075</v>
      </c>
    </row>
    <row r="12607" spans="1:9" x14ac:dyDescent="0.25">
      <c r="A12607" s="25">
        <v>903343385695915</v>
      </c>
      <c r="I12607" s="25">
        <v>825465322384264</v>
      </c>
    </row>
    <row r="12608" spans="1:9" x14ac:dyDescent="0.25">
      <c r="A12608" s="25">
        <v>121457020096776</v>
      </c>
      <c r="I12608" s="25">
        <v>541611660725668</v>
      </c>
    </row>
    <row r="12609" spans="1:9" x14ac:dyDescent="0.25">
      <c r="A12609" s="25">
        <v>378398281629316</v>
      </c>
      <c r="I12609" s="25">
        <v>536954542184437</v>
      </c>
    </row>
    <row r="12610" spans="1:9" x14ac:dyDescent="0.25">
      <c r="A12610" s="25">
        <v>534209388548544</v>
      </c>
      <c r="I12610" s="25">
        <v>570641376289441</v>
      </c>
    </row>
    <row r="12611" spans="1:9" x14ac:dyDescent="0.25">
      <c r="A12611" s="25">
        <v>771358853641712</v>
      </c>
      <c r="I12611" s="25">
        <v>801479383833736</v>
      </c>
    </row>
    <row r="12612" spans="1:9" x14ac:dyDescent="0.25">
      <c r="A12612" s="25">
        <v>590776132638033</v>
      </c>
      <c r="I12612" s="25">
        <v>282142057575571</v>
      </c>
    </row>
    <row r="12613" spans="1:9" x14ac:dyDescent="0.25">
      <c r="A12613" s="25">
        <v>944721271929664</v>
      </c>
      <c r="I12613" s="25">
        <v>572373955880078</v>
      </c>
    </row>
    <row r="12614" spans="1:9" x14ac:dyDescent="0.25">
      <c r="A12614" s="25">
        <v>855449156701142</v>
      </c>
      <c r="I12614" s="25">
        <v>365376611985962</v>
      </c>
    </row>
    <row r="12615" spans="1:9" x14ac:dyDescent="0.25">
      <c r="A12615" s="25">
        <v>424256578015604</v>
      </c>
      <c r="I12615" s="25">
        <v>726627475492349</v>
      </c>
    </row>
    <row r="12616" spans="1:9" x14ac:dyDescent="0.25">
      <c r="A12616" s="25">
        <v>797079785765123</v>
      </c>
      <c r="I12616" s="25">
        <v>543488270697686</v>
      </c>
    </row>
    <row r="12617" spans="1:9" x14ac:dyDescent="0.25">
      <c r="A12617" s="25">
        <v>423210920121602</v>
      </c>
      <c r="I12617" s="25">
        <v>500108153021761</v>
      </c>
    </row>
    <row r="12618" spans="1:9" x14ac:dyDescent="0.25">
      <c r="A12618" s="25">
        <v>481439306694671</v>
      </c>
      <c r="I12618" s="25">
        <v>237815189469297</v>
      </c>
    </row>
    <row r="12619" spans="1:9" x14ac:dyDescent="0.25">
      <c r="A12619" s="25">
        <v>690711262359868</v>
      </c>
      <c r="I12619" s="25">
        <v>724948379137719</v>
      </c>
    </row>
    <row r="12620" spans="1:9" x14ac:dyDescent="0.25">
      <c r="A12620" s="25">
        <v>883183267663698</v>
      </c>
      <c r="I12620" s="25">
        <v>786878682787014</v>
      </c>
    </row>
    <row r="12621" spans="1:9" x14ac:dyDescent="0.25">
      <c r="A12621" s="25">
        <v>929690400228848</v>
      </c>
      <c r="I12621" s="25">
        <v>411548504587517</v>
      </c>
    </row>
    <row r="12622" spans="1:9" x14ac:dyDescent="0.25">
      <c r="A12622" s="25">
        <v>576397679102938</v>
      </c>
      <c r="I12622" s="25">
        <v>862952647585508</v>
      </c>
    </row>
    <row r="12623" spans="1:9" x14ac:dyDescent="0.25">
      <c r="A12623" s="25">
        <v>687186116943990</v>
      </c>
      <c r="I12623" s="25">
        <v>378213471571638</v>
      </c>
    </row>
    <row r="12624" spans="1:9" x14ac:dyDescent="0.25">
      <c r="A12624" s="25">
        <v>447177430488032</v>
      </c>
      <c r="I12624" s="25">
        <v>628234888568863</v>
      </c>
    </row>
    <row r="12625" spans="1:9" x14ac:dyDescent="0.25">
      <c r="A12625" s="25">
        <v>969981925660499</v>
      </c>
      <c r="I12625" s="25">
        <v>335623518449125</v>
      </c>
    </row>
    <row r="12626" spans="1:9" x14ac:dyDescent="0.25">
      <c r="A12626" s="25">
        <v>904136576954001</v>
      </c>
      <c r="I12626" s="25">
        <v>880862621489763</v>
      </c>
    </row>
    <row r="12627" spans="1:9" x14ac:dyDescent="0.25">
      <c r="A12627" s="25">
        <v>365568768232794</v>
      </c>
      <c r="I12627" s="25">
        <v>928796736384988</v>
      </c>
    </row>
    <row r="12628" spans="1:9" x14ac:dyDescent="0.25">
      <c r="A12628" s="25">
        <v>982803628208793</v>
      </c>
      <c r="I12628" s="25">
        <v>659172320163421</v>
      </c>
    </row>
    <row r="12629" spans="1:9" x14ac:dyDescent="0.25">
      <c r="A12629" s="25">
        <v>870964256243121</v>
      </c>
      <c r="I12629" s="25">
        <v>505668228119490</v>
      </c>
    </row>
    <row r="12630" spans="1:9" x14ac:dyDescent="0.25">
      <c r="A12630" s="25">
        <v>102468437377098</v>
      </c>
      <c r="I12630" s="25">
        <v>635367255828562</v>
      </c>
    </row>
    <row r="12631" spans="1:9" x14ac:dyDescent="0.25">
      <c r="A12631" s="25">
        <v>835371398229836</v>
      </c>
      <c r="I12631" s="25">
        <v>964863134861601</v>
      </c>
    </row>
    <row r="12632" spans="1:9" x14ac:dyDescent="0.25">
      <c r="A12632" s="25">
        <v>472131099357407</v>
      </c>
      <c r="I12632" s="25">
        <v>487594891722282</v>
      </c>
    </row>
    <row r="12633" spans="1:9" x14ac:dyDescent="0.25">
      <c r="A12633" s="25">
        <v>259320962798915</v>
      </c>
      <c r="I12633" s="25">
        <v>420354404997731</v>
      </c>
    </row>
    <row r="12634" spans="1:9" x14ac:dyDescent="0.25">
      <c r="A12634" s="25">
        <v>666939220535918</v>
      </c>
      <c r="I12634" s="25">
        <v>347505466230579</v>
      </c>
    </row>
    <row r="12635" spans="1:9" x14ac:dyDescent="0.25">
      <c r="A12635" s="25">
        <v>909894665426860</v>
      </c>
      <c r="I12635" s="25">
        <v>147054912751940</v>
      </c>
    </row>
    <row r="12636" spans="1:9" x14ac:dyDescent="0.25">
      <c r="A12636" s="25">
        <v>295966098199601</v>
      </c>
      <c r="I12636" s="25">
        <v>159642629749354</v>
      </c>
    </row>
    <row r="12637" spans="1:9" x14ac:dyDescent="0.25">
      <c r="A12637" s="25">
        <v>463361264832860</v>
      </c>
      <c r="I12637" s="25">
        <v>717452650151941</v>
      </c>
    </row>
    <row r="12638" spans="1:9" x14ac:dyDescent="0.25">
      <c r="A12638" s="25">
        <v>278801176748409</v>
      </c>
      <c r="I12638" s="25">
        <v>388672788365193</v>
      </c>
    </row>
    <row r="12639" spans="1:9" x14ac:dyDescent="0.25">
      <c r="A12639" s="25">
        <v>229377537395202</v>
      </c>
      <c r="I12639" s="25">
        <v>688685213955255</v>
      </c>
    </row>
    <row r="12640" spans="1:9" x14ac:dyDescent="0.25">
      <c r="A12640" s="25">
        <v>937049002707761</v>
      </c>
      <c r="I12640" s="25">
        <v>727296267528794</v>
      </c>
    </row>
    <row r="12641" spans="1:9" x14ac:dyDescent="0.25">
      <c r="A12641" s="25">
        <v>319354008276802</v>
      </c>
      <c r="I12641" s="25">
        <v>586595887029053</v>
      </c>
    </row>
    <row r="12642" spans="1:9" x14ac:dyDescent="0.25">
      <c r="A12642" s="25">
        <v>771655787869747</v>
      </c>
      <c r="I12642" s="25">
        <v>180651552964691</v>
      </c>
    </row>
    <row r="12643" spans="1:9" x14ac:dyDescent="0.25">
      <c r="A12643" s="25">
        <v>669441245749806</v>
      </c>
      <c r="I12643" s="25">
        <v>949155517684681</v>
      </c>
    </row>
    <row r="12644" spans="1:9" x14ac:dyDescent="0.25">
      <c r="A12644" s="25">
        <v>752903158604492</v>
      </c>
      <c r="I12644" s="25">
        <v>184863542691307</v>
      </c>
    </row>
    <row r="12645" spans="1:9" x14ac:dyDescent="0.25">
      <c r="A12645" s="25">
        <v>633139188466712</v>
      </c>
      <c r="I12645" s="25">
        <v>783627148780119</v>
      </c>
    </row>
    <row r="12646" spans="1:9" x14ac:dyDescent="0.25">
      <c r="A12646" s="25">
        <v>847662243657993</v>
      </c>
      <c r="I12646" s="25">
        <v>809543041138751</v>
      </c>
    </row>
    <row r="12647" spans="1:9" x14ac:dyDescent="0.25">
      <c r="A12647" s="25">
        <v>548475692877842</v>
      </c>
      <c r="I12647" s="25">
        <v>111396277895108</v>
      </c>
    </row>
    <row r="12648" spans="1:9" x14ac:dyDescent="0.25">
      <c r="A12648" s="25">
        <v>206873717285141</v>
      </c>
      <c r="I12648" s="25">
        <v>494207354228327</v>
      </c>
    </row>
    <row r="12649" spans="1:9" x14ac:dyDescent="0.25">
      <c r="A12649" s="25">
        <v>937213569182787</v>
      </c>
      <c r="I12649" s="25">
        <v>384223907130436</v>
      </c>
    </row>
    <row r="12650" spans="1:9" x14ac:dyDescent="0.25">
      <c r="A12650" s="25">
        <v>105070421946047</v>
      </c>
      <c r="I12650" s="25">
        <v>528488933478425</v>
      </c>
    </row>
    <row r="12651" spans="1:9" x14ac:dyDescent="0.25">
      <c r="A12651" s="25">
        <v>488489877987219</v>
      </c>
      <c r="I12651" s="25">
        <v>902001858037989</v>
      </c>
    </row>
    <row r="12652" spans="1:9" x14ac:dyDescent="0.25">
      <c r="A12652" s="25">
        <v>182773175965436</v>
      </c>
      <c r="I12652" s="25">
        <v>177116015728493</v>
      </c>
    </row>
    <row r="12653" spans="1:9" x14ac:dyDescent="0.25">
      <c r="A12653" s="25">
        <v>896943532224074</v>
      </c>
      <c r="I12653" s="25">
        <v>559132442915971</v>
      </c>
    </row>
    <row r="12654" spans="1:9" x14ac:dyDescent="0.25">
      <c r="A12654" s="25">
        <v>109440929827177</v>
      </c>
      <c r="I12654" s="25">
        <v>661955950669841</v>
      </c>
    </row>
    <row r="12655" spans="1:9" x14ac:dyDescent="0.25">
      <c r="A12655" s="25">
        <v>655236658867118</v>
      </c>
      <c r="I12655" s="25">
        <v>868873807883892</v>
      </c>
    </row>
    <row r="12656" spans="1:9" x14ac:dyDescent="0.25">
      <c r="A12656" s="25">
        <v>787316372978689</v>
      </c>
      <c r="I12656" s="25">
        <v>617592972524499</v>
      </c>
    </row>
    <row r="12657" spans="1:9" x14ac:dyDescent="0.25">
      <c r="A12657" s="25">
        <v>247361341753897</v>
      </c>
      <c r="I12657" s="25">
        <v>567311714192484</v>
      </c>
    </row>
    <row r="12658" spans="1:9" x14ac:dyDescent="0.25">
      <c r="A12658" s="25">
        <v>361628579165768</v>
      </c>
      <c r="I12658" s="25">
        <v>301458490830846</v>
      </c>
    </row>
    <row r="12659" spans="1:9" x14ac:dyDescent="0.25">
      <c r="A12659" s="25">
        <v>530775904869757</v>
      </c>
      <c r="I12659" s="25">
        <v>599425686991640</v>
      </c>
    </row>
    <row r="12660" spans="1:9" x14ac:dyDescent="0.25">
      <c r="A12660" s="25">
        <v>851015673176596</v>
      </c>
      <c r="I12660" s="25">
        <v>603085428825908</v>
      </c>
    </row>
    <row r="12661" spans="1:9" x14ac:dyDescent="0.25">
      <c r="A12661" s="25">
        <v>220166039941570</v>
      </c>
      <c r="I12661" s="25">
        <v>199618331927733</v>
      </c>
    </row>
    <row r="12662" spans="1:9" x14ac:dyDescent="0.25">
      <c r="A12662" s="25">
        <v>107598408584255</v>
      </c>
      <c r="I12662" s="25">
        <v>931863898327467</v>
      </c>
    </row>
    <row r="12663" spans="1:9" x14ac:dyDescent="0.25">
      <c r="A12663" s="25">
        <v>451757304593799</v>
      </c>
      <c r="I12663" s="25">
        <v>187512544065022</v>
      </c>
    </row>
    <row r="12664" spans="1:9" x14ac:dyDescent="0.25">
      <c r="A12664" s="25">
        <v>924092498223968</v>
      </c>
      <c r="I12664" s="25">
        <v>419967205574085</v>
      </c>
    </row>
    <row r="12665" spans="1:9" x14ac:dyDescent="0.25">
      <c r="A12665" s="25">
        <v>188453349484257</v>
      </c>
      <c r="I12665" s="25">
        <v>620962023767311</v>
      </c>
    </row>
    <row r="12666" spans="1:9" x14ac:dyDescent="0.25">
      <c r="A12666" s="25">
        <v>562519896626981</v>
      </c>
      <c r="I12666" s="25">
        <v>773939236887394</v>
      </c>
    </row>
    <row r="12667" spans="1:9" x14ac:dyDescent="0.25">
      <c r="A12667" s="25">
        <v>389851737427033</v>
      </c>
      <c r="I12667" s="25">
        <v>229182532599857</v>
      </c>
    </row>
    <row r="12668" spans="1:9" x14ac:dyDescent="0.25">
      <c r="A12668" s="25">
        <v>126641853217133</v>
      </c>
      <c r="I12668" s="25">
        <v>292641127537628</v>
      </c>
    </row>
    <row r="12669" spans="1:9" x14ac:dyDescent="0.25">
      <c r="A12669" s="25">
        <v>974879168503886</v>
      </c>
      <c r="I12669" s="25">
        <v>452227893682127</v>
      </c>
    </row>
    <row r="12670" spans="1:9" x14ac:dyDescent="0.25">
      <c r="A12670" s="25">
        <v>429344045616439</v>
      </c>
      <c r="I12670" s="25">
        <v>890824474329184</v>
      </c>
    </row>
    <row r="12671" spans="1:9" x14ac:dyDescent="0.25">
      <c r="A12671" s="25">
        <v>410638883689056</v>
      </c>
      <c r="I12671" s="25">
        <v>523336565357326</v>
      </c>
    </row>
    <row r="12672" spans="1:9" x14ac:dyDescent="0.25">
      <c r="A12672" s="25">
        <v>386218323310184</v>
      </c>
      <c r="I12672" s="25">
        <v>135054750095857</v>
      </c>
    </row>
    <row r="12673" spans="1:9" x14ac:dyDescent="0.25">
      <c r="A12673" s="25">
        <v>603163671565984</v>
      </c>
      <c r="I12673" s="25">
        <v>935133808737072</v>
      </c>
    </row>
    <row r="12674" spans="1:9" x14ac:dyDescent="0.25">
      <c r="A12674" s="25">
        <v>968337696021120</v>
      </c>
      <c r="I12674" s="25">
        <v>915737219139881</v>
      </c>
    </row>
    <row r="12675" spans="1:9" x14ac:dyDescent="0.25">
      <c r="A12675" s="25">
        <v>388716674541884</v>
      </c>
      <c r="I12675" s="25">
        <v>880454736149633</v>
      </c>
    </row>
    <row r="12676" spans="1:9" x14ac:dyDescent="0.25">
      <c r="A12676" s="25">
        <v>856681262848117</v>
      </c>
      <c r="I12676" s="25">
        <v>182917704554788</v>
      </c>
    </row>
    <row r="12677" spans="1:9" x14ac:dyDescent="0.25">
      <c r="A12677" s="25">
        <v>574127014669590</v>
      </c>
      <c r="I12677" s="25">
        <v>642519380877991</v>
      </c>
    </row>
    <row r="12678" spans="1:9" x14ac:dyDescent="0.25">
      <c r="A12678" s="25">
        <v>174561987896359</v>
      </c>
      <c r="I12678" s="25">
        <v>838473110179647</v>
      </c>
    </row>
    <row r="12679" spans="1:9" x14ac:dyDescent="0.25">
      <c r="A12679" s="25">
        <v>720240615158905</v>
      </c>
      <c r="I12679" s="25">
        <v>263824512350216</v>
      </c>
    </row>
    <row r="12680" spans="1:9" x14ac:dyDescent="0.25">
      <c r="A12680" s="25">
        <v>930665130648874</v>
      </c>
      <c r="I12680" s="25">
        <v>588327240818949</v>
      </c>
    </row>
    <row r="12681" spans="1:9" x14ac:dyDescent="0.25">
      <c r="A12681" s="25">
        <v>690679761204201</v>
      </c>
      <c r="I12681" s="25">
        <v>836622302982549</v>
      </c>
    </row>
    <row r="12682" spans="1:9" x14ac:dyDescent="0.25">
      <c r="A12682" s="25">
        <v>636058827543947</v>
      </c>
      <c r="I12682" s="25">
        <v>508341603369953</v>
      </c>
    </row>
    <row r="12683" spans="1:9" x14ac:dyDescent="0.25">
      <c r="A12683" s="25">
        <v>821395414078279</v>
      </c>
      <c r="I12683" s="25">
        <v>483286734916012</v>
      </c>
    </row>
    <row r="12684" spans="1:9" x14ac:dyDescent="0.25">
      <c r="A12684" s="25">
        <v>165839430149720</v>
      </c>
      <c r="I12684" s="25">
        <v>740647788030098</v>
      </c>
    </row>
    <row r="12685" spans="1:9" x14ac:dyDescent="0.25">
      <c r="A12685" s="25">
        <v>112696292999113</v>
      </c>
      <c r="I12685" s="25">
        <v>458057105410123</v>
      </c>
    </row>
    <row r="12686" spans="1:9" x14ac:dyDescent="0.25">
      <c r="A12686" s="25">
        <v>676704992469677</v>
      </c>
      <c r="I12686" s="25">
        <v>115958624258937</v>
      </c>
    </row>
    <row r="12687" spans="1:9" x14ac:dyDescent="0.25">
      <c r="A12687" s="25">
        <v>539825454148080</v>
      </c>
      <c r="I12687" s="25">
        <v>637609114894180</v>
      </c>
    </row>
    <row r="12688" spans="1:9" x14ac:dyDescent="0.25">
      <c r="A12688" s="25">
        <v>225170205571520</v>
      </c>
      <c r="I12688" s="25">
        <v>848954844540822</v>
      </c>
    </row>
    <row r="12689" spans="1:9" x14ac:dyDescent="0.25">
      <c r="A12689" s="25">
        <v>569280473358869</v>
      </c>
      <c r="I12689" s="25">
        <v>361199779757405</v>
      </c>
    </row>
    <row r="12690" spans="1:9" x14ac:dyDescent="0.25">
      <c r="A12690" s="25">
        <v>477833859697231</v>
      </c>
      <c r="I12690" s="25">
        <v>760781859467784</v>
      </c>
    </row>
    <row r="12691" spans="1:9" x14ac:dyDescent="0.25">
      <c r="A12691" s="25">
        <v>922651530125019</v>
      </c>
      <c r="I12691" s="25">
        <v>896759819564185</v>
      </c>
    </row>
    <row r="12692" spans="1:9" x14ac:dyDescent="0.25">
      <c r="A12692" s="25">
        <v>159663758615967</v>
      </c>
      <c r="I12692" s="25">
        <v>793182061855464</v>
      </c>
    </row>
    <row r="12693" spans="1:9" x14ac:dyDescent="0.25">
      <c r="A12693" s="25">
        <v>699613421888536</v>
      </c>
      <c r="I12693" s="25">
        <v>594747554931813</v>
      </c>
    </row>
    <row r="12694" spans="1:9" x14ac:dyDescent="0.25">
      <c r="A12694" s="25">
        <v>507195915440222</v>
      </c>
      <c r="I12694" s="25">
        <v>467231029716311</v>
      </c>
    </row>
    <row r="12695" spans="1:9" x14ac:dyDescent="0.25">
      <c r="A12695" s="25">
        <v>142701458718132</v>
      </c>
      <c r="I12695" s="25">
        <v>803278900238067</v>
      </c>
    </row>
    <row r="12696" spans="1:9" x14ac:dyDescent="0.25">
      <c r="A12696" s="25">
        <v>607078186045204</v>
      </c>
      <c r="I12696" s="25">
        <v>900864534887552</v>
      </c>
    </row>
    <row r="12697" spans="1:9" x14ac:dyDescent="0.25">
      <c r="A12697" s="25">
        <v>675795715320176</v>
      </c>
      <c r="I12697" s="25">
        <v>203257699320494</v>
      </c>
    </row>
    <row r="12698" spans="1:9" x14ac:dyDescent="0.25">
      <c r="A12698" s="25">
        <v>616352746064891</v>
      </c>
      <c r="I12698" s="25">
        <v>925338653425524</v>
      </c>
    </row>
    <row r="12699" spans="1:9" x14ac:dyDescent="0.25">
      <c r="A12699" s="25">
        <v>335850287374416</v>
      </c>
      <c r="I12699" s="25">
        <v>487646309256512</v>
      </c>
    </row>
    <row r="12700" spans="1:9" x14ac:dyDescent="0.25">
      <c r="A12700" s="25">
        <v>798591172915676</v>
      </c>
      <c r="I12700" s="25">
        <v>898673803427570</v>
      </c>
    </row>
    <row r="12701" spans="1:9" x14ac:dyDescent="0.25">
      <c r="A12701" s="25">
        <v>701279769004683</v>
      </c>
      <c r="I12701" s="25">
        <v>557334275462597</v>
      </c>
    </row>
    <row r="12702" spans="1:9" x14ac:dyDescent="0.25">
      <c r="A12702" s="25">
        <v>381088395598221</v>
      </c>
      <c r="I12702" s="25">
        <v>745969448413469</v>
      </c>
    </row>
    <row r="12703" spans="1:9" x14ac:dyDescent="0.25">
      <c r="A12703" s="25">
        <v>464146189986675</v>
      </c>
      <c r="I12703" s="25">
        <v>330938791156308</v>
      </c>
    </row>
    <row r="12704" spans="1:9" x14ac:dyDescent="0.25">
      <c r="A12704" s="25">
        <v>396135605832101</v>
      </c>
      <c r="I12704" s="25">
        <v>932782365255287</v>
      </c>
    </row>
    <row r="12705" spans="1:9" x14ac:dyDescent="0.25">
      <c r="A12705" s="25">
        <v>694690776851188</v>
      </c>
      <c r="I12705" s="25">
        <v>443264942026467</v>
      </c>
    </row>
    <row r="12706" spans="1:9" x14ac:dyDescent="0.25">
      <c r="A12706" s="25">
        <v>265003293953191</v>
      </c>
      <c r="I12706" s="25">
        <v>254724114740662</v>
      </c>
    </row>
    <row r="12707" spans="1:9" x14ac:dyDescent="0.25">
      <c r="A12707" s="25">
        <v>797524335489217</v>
      </c>
      <c r="I12707" s="25">
        <v>338544561861209</v>
      </c>
    </row>
    <row r="12708" spans="1:9" x14ac:dyDescent="0.25">
      <c r="A12708" s="25">
        <v>382075131229457</v>
      </c>
      <c r="I12708" s="25">
        <v>931326920898982</v>
      </c>
    </row>
    <row r="12709" spans="1:9" x14ac:dyDescent="0.25">
      <c r="A12709" s="25">
        <v>981607019525213</v>
      </c>
      <c r="I12709" s="25">
        <v>849087516272069</v>
      </c>
    </row>
    <row r="12710" spans="1:9" x14ac:dyDescent="0.25">
      <c r="A12710" s="25">
        <v>443719399402159</v>
      </c>
      <c r="I12710" s="25">
        <v>632217601531975</v>
      </c>
    </row>
    <row r="12711" spans="1:9" x14ac:dyDescent="0.25">
      <c r="A12711" s="25">
        <v>285633459011930</v>
      </c>
      <c r="I12711" s="25">
        <v>941416886769539</v>
      </c>
    </row>
    <row r="12712" spans="1:9" x14ac:dyDescent="0.25">
      <c r="A12712" s="25">
        <v>877604239460187</v>
      </c>
      <c r="I12712" s="25">
        <v>564368118311998</v>
      </c>
    </row>
    <row r="12713" spans="1:9" x14ac:dyDescent="0.25">
      <c r="A12713" s="25">
        <v>495758648879592</v>
      </c>
      <c r="I12713" s="25">
        <v>107472329068572</v>
      </c>
    </row>
    <row r="12714" spans="1:9" x14ac:dyDescent="0.25">
      <c r="A12714" s="25">
        <v>627184620090665</v>
      </c>
      <c r="I12714" s="25">
        <v>468513220729721</v>
      </c>
    </row>
    <row r="12715" spans="1:9" x14ac:dyDescent="0.25">
      <c r="A12715" s="25">
        <v>405741900748529</v>
      </c>
      <c r="I12715" s="25">
        <v>664125016323334</v>
      </c>
    </row>
    <row r="12716" spans="1:9" x14ac:dyDescent="0.25">
      <c r="A12716" s="25">
        <v>740522850279285</v>
      </c>
      <c r="I12716" s="25">
        <v>928437918219902</v>
      </c>
    </row>
    <row r="12717" spans="1:9" x14ac:dyDescent="0.25">
      <c r="A12717" s="25">
        <v>122405018543510</v>
      </c>
      <c r="I12717" s="25">
        <v>195403025458102</v>
      </c>
    </row>
    <row r="12718" spans="1:9" x14ac:dyDescent="0.25">
      <c r="A12718" s="25">
        <v>421701041823672</v>
      </c>
      <c r="I12718" s="25">
        <v>836145627650469</v>
      </c>
    </row>
    <row r="12719" spans="1:9" x14ac:dyDescent="0.25">
      <c r="A12719" s="25">
        <v>284749388362306</v>
      </c>
      <c r="I12719" s="25">
        <v>519986728549076</v>
      </c>
    </row>
    <row r="12720" spans="1:9" x14ac:dyDescent="0.25">
      <c r="A12720" s="25">
        <v>895265051288669</v>
      </c>
      <c r="I12720" s="25">
        <v>303024408283787</v>
      </c>
    </row>
    <row r="12721" spans="1:9" x14ac:dyDescent="0.25">
      <c r="A12721" s="25">
        <v>200318572073441</v>
      </c>
      <c r="I12721" s="25">
        <v>528348297167919</v>
      </c>
    </row>
    <row r="12722" spans="1:9" x14ac:dyDescent="0.25">
      <c r="A12722" s="25">
        <v>626077959150710</v>
      </c>
      <c r="I12722" s="25">
        <v>975593166575274</v>
      </c>
    </row>
    <row r="12723" spans="1:9" x14ac:dyDescent="0.25">
      <c r="A12723" s="25">
        <v>796810507859719</v>
      </c>
      <c r="I12723" s="25">
        <v>465664666349214</v>
      </c>
    </row>
    <row r="12724" spans="1:9" x14ac:dyDescent="0.25">
      <c r="A12724" s="25">
        <v>477149983267768</v>
      </c>
      <c r="I12724" s="25">
        <v>284364715282434</v>
      </c>
    </row>
    <row r="12725" spans="1:9" x14ac:dyDescent="0.25">
      <c r="A12725" s="25">
        <v>760891618121240</v>
      </c>
      <c r="I12725" s="25">
        <v>629319080776894</v>
      </c>
    </row>
    <row r="12726" spans="1:9" x14ac:dyDescent="0.25">
      <c r="A12726" s="25">
        <v>636803910304703</v>
      </c>
      <c r="I12726" s="25">
        <v>917492358280694</v>
      </c>
    </row>
    <row r="12727" spans="1:9" x14ac:dyDescent="0.25">
      <c r="A12727" s="25">
        <v>882991259110500</v>
      </c>
      <c r="I12727" s="25">
        <v>808666341578551</v>
      </c>
    </row>
    <row r="12728" spans="1:9" x14ac:dyDescent="0.25">
      <c r="A12728" s="25">
        <v>877843968948260</v>
      </c>
      <c r="I12728" s="25">
        <v>783611521417202</v>
      </c>
    </row>
    <row r="12729" spans="1:9" x14ac:dyDescent="0.25">
      <c r="A12729" s="25">
        <v>427497607825021</v>
      </c>
      <c r="I12729" s="25">
        <v>436563175596225</v>
      </c>
    </row>
    <row r="12730" spans="1:9" x14ac:dyDescent="0.25">
      <c r="A12730" s="25">
        <v>771029160158089</v>
      </c>
      <c r="I12730" s="25">
        <v>592738727927403</v>
      </c>
    </row>
    <row r="12731" spans="1:9" x14ac:dyDescent="0.25">
      <c r="A12731" s="25">
        <v>760641816269850</v>
      </c>
      <c r="I12731" s="25">
        <v>584632795356413</v>
      </c>
    </row>
    <row r="12732" spans="1:9" x14ac:dyDescent="0.25">
      <c r="A12732" s="25">
        <v>871455156294231</v>
      </c>
      <c r="I12732" s="25">
        <v>932604816993956</v>
      </c>
    </row>
    <row r="12733" spans="1:9" x14ac:dyDescent="0.25">
      <c r="A12733" s="25">
        <v>896532026263978</v>
      </c>
      <c r="I12733" s="25">
        <v>503309164981293</v>
      </c>
    </row>
    <row r="12734" spans="1:9" x14ac:dyDescent="0.25">
      <c r="A12734" s="25">
        <v>343976253376087</v>
      </c>
      <c r="I12734" s="25">
        <v>863558587863039</v>
      </c>
    </row>
    <row r="12735" spans="1:9" x14ac:dyDescent="0.25">
      <c r="A12735" s="25">
        <v>892760609578764</v>
      </c>
      <c r="I12735" s="25">
        <v>721317837442512</v>
      </c>
    </row>
    <row r="12736" spans="1:9" x14ac:dyDescent="0.25">
      <c r="A12736" s="25">
        <v>269769595757611</v>
      </c>
      <c r="I12736" s="25">
        <v>699346939940603</v>
      </c>
    </row>
    <row r="12737" spans="1:9" x14ac:dyDescent="0.25">
      <c r="A12737" s="25">
        <v>967906985063298</v>
      </c>
      <c r="I12737" s="25">
        <v>974109079855910</v>
      </c>
    </row>
    <row r="12738" spans="1:9" x14ac:dyDescent="0.25">
      <c r="A12738" s="25">
        <v>680736915553475</v>
      </c>
      <c r="I12738" s="25">
        <v>778171438388711</v>
      </c>
    </row>
    <row r="12739" spans="1:9" x14ac:dyDescent="0.25">
      <c r="A12739" s="25">
        <v>309461321424960</v>
      </c>
      <c r="I12739" s="25">
        <v>209367486266543</v>
      </c>
    </row>
    <row r="12740" spans="1:9" x14ac:dyDescent="0.25">
      <c r="A12740" s="25">
        <v>684414182186842</v>
      </c>
      <c r="I12740" s="25">
        <v>110268468424092</v>
      </c>
    </row>
    <row r="12741" spans="1:9" x14ac:dyDescent="0.25">
      <c r="A12741" s="25">
        <v>826776702785591</v>
      </c>
      <c r="I12741" s="25">
        <v>761802066566540</v>
      </c>
    </row>
    <row r="12742" spans="1:9" x14ac:dyDescent="0.25">
      <c r="A12742" s="25">
        <v>722830324265245</v>
      </c>
      <c r="I12742" s="25">
        <v>881205768922871</v>
      </c>
    </row>
    <row r="12743" spans="1:9" x14ac:dyDescent="0.25">
      <c r="A12743" s="25">
        <v>493200258047758</v>
      </c>
      <c r="I12743" s="25">
        <v>512213947250401</v>
      </c>
    </row>
    <row r="12744" spans="1:9" x14ac:dyDescent="0.25">
      <c r="A12744" s="25">
        <v>700391534213470</v>
      </c>
      <c r="I12744" s="25">
        <v>900294986714386</v>
      </c>
    </row>
    <row r="12745" spans="1:9" x14ac:dyDescent="0.25">
      <c r="A12745" s="25">
        <v>219972243775789</v>
      </c>
      <c r="I12745" s="25">
        <v>554801365317003</v>
      </c>
    </row>
    <row r="12746" spans="1:9" x14ac:dyDescent="0.25">
      <c r="A12746" s="25">
        <v>239452784345889</v>
      </c>
      <c r="I12746" s="25">
        <v>643173858143730</v>
      </c>
    </row>
    <row r="12747" spans="1:9" x14ac:dyDescent="0.25">
      <c r="A12747" s="25">
        <v>696238637338083</v>
      </c>
      <c r="I12747" s="25">
        <v>552432253499289</v>
      </c>
    </row>
    <row r="12748" spans="1:9" x14ac:dyDescent="0.25">
      <c r="A12748" s="25">
        <v>269981045243714</v>
      </c>
      <c r="I12748" s="25">
        <v>202797897527615</v>
      </c>
    </row>
    <row r="12749" spans="1:9" x14ac:dyDescent="0.25">
      <c r="A12749" s="25">
        <v>961523646484826</v>
      </c>
      <c r="I12749" s="25">
        <v>870332878663814</v>
      </c>
    </row>
    <row r="12750" spans="1:9" x14ac:dyDescent="0.25">
      <c r="A12750" s="25">
        <v>132580545534071</v>
      </c>
      <c r="I12750" s="25">
        <v>386328720668298</v>
      </c>
    </row>
    <row r="12751" spans="1:9" x14ac:dyDescent="0.25">
      <c r="A12751" s="25">
        <v>710708569919876</v>
      </c>
      <c r="I12751" s="25">
        <v>397045479325972</v>
      </c>
    </row>
    <row r="12752" spans="1:9" x14ac:dyDescent="0.25">
      <c r="A12752" s="25">
        <v>968330002590726</v>
      </c>
      <c r="I12752" s="25">
        <v>757678031878300</v>
      </c>
    </row>
    <row r="12753" spans="1:9" x14ac:dyDescent="0.25">
      <c r="A12753" s="25">
        <v>460434303716355</v>
      </c>
      <c r="I12753" s="25">
        <v>391873292718403</v>
      </c>
    </row>
    <row r="12754" spans="1:9" x14ac:dyDescent="0.25">
      <c r="A12754" s="25">
        <v>455393077337420</v>
      </c>
      <c r="I12754" s="25">
        <v>333856964830209</v>
      </c>
    </row>
    <row r="12755" spans="1:9" x14ac:dyDescent="0.25">
      <c r="A12755" s="25">
        <v>396484236641507</v>
      </c>
      <c r="I12755" s="25">
        <v>656066648990139</v>
      </c>
    </row>
    <row r="12756" spans="1:9" x14ac:dyDescent="0.25">
      <c r="A12756" s="25">
        <v>339557335530107</v>
      </c>
      <c r="I12756" s="25">
        <v>558779755440352</v>
      </c>
    </row>
    <row r="12757" spans="1:9" x14ac:dyDescent="0.25">
      <c r="A12757" s="25">
        <v>144790609347231</v>
      </c>
      <c r="I12757" s="25">
        <v>478134682868801</v>
      </c>
    </row>
    <row r="12758" spans="1:9" x14ac:dyDescent="0.25">
      <c r="A12758" s="25">
        <v>802402403742262</v>
      </c>
      <c r="I12758" s="25">
        <v>335631257899620</v>
      </c>
    </row>
    <row r="12759" spans="1:9" x14ac:dyDescent="0.25">
      <c r="A12759" s="25">
        <v>305254484419374</v>
      </c>
      <c r="I12759" s="25">
        <v>267605202296143</v>
      </c>
    </row>
    <row r="12760" spans="1:9" x14ac:dyDescent="0.25">
      <c r="A12760" s="25">
        <v>868338580587880</v>
      </c>
      <c r="I12760" s="25">
        <v>349026536036461</v>
      </c>
    </row>
    <row r="12761" spans="1:9" x14ac:dyDescent="0.25">
      <c r="A12761" s="25">
        <v>675386353130163</v>
      </c>
      <c r="I12761" s="25">
        <v>477488765446320</v>
      </c>
    </row>
    <row r="12762" spans="1:9" x14ac:dyDescent="0.25">
      <c r="A12762" s="25">
        <v>573549520247930</v>
      </c>
      <c r="I12762" s="25">
        <v>511172883079862</v>
      </c>
    </row>
    <row r="12763" spans="1:9" x14ac:dyDescent="0.25">
      <c r="A12763" s="25">
        <v>577746019734002</v>
      </c>
      <c r="I12763" s="25">
        <v>829843917317705</v>
      </c>
    </row>
    <row r="12764" spans="1:9" x14ac:dyDescent="0.25">
      <c r="A12764" s="25">
        <v>543907874032920</v>
      </c>
      <c r="I12764" s="25">
        <v>357081239775230</v>
      </c>
    </row>
    <row r="12765" spans="1:9" x14ac:dyDescent="0.25">
      <c r="A12765" s="25">
        <v>749093265311097</v>
      </c>
      <c r="I12765" s="25">
        <v>631292322823725</v>
      </c>
    </row>
    <row r="12766" spans="1:9" x14ac:dyDescent="0.25">
      <c r="A12766" s="25">
        <v>535878072719943</v>
      </c>
      <c r="I12766" s="25">
        <v>603024956744119</v>
      </c>
    </row>
    <row r="12767" spans="1:9" x14ac:dyDescent="0.25">
      <c r="A12767" s="25">
        <v>384040791132560</v>
      </c>
      <c r="I12767" s="25">
        <v>515163438396810</v>
      </c>
    </row>
    <row r="12768" spans="1:9" x14ac:dyDescent="0.25">
      <c r="A12768" s="25">
        <v>150895107851063</v>
      </c>
      <c r="I12768" s="25">
        <v>463021152819687</v>
      </c>
    </row>
    <row r="12769" spans="1:9" x14ac:dyDescent="0.25">
      <c r="A12769" s="25">
        <v>257821790008384</v>
      </c>
      <c r="I12769" s="25">
        <v>453846500223206</v>
      </c>
    </row>
    <row r="12770" spans="1:9" x14ac:dyDescent="0.25">
      <c r="A12770" s="25">
        <v>985014965252636</v>
      </c>
      <c r="I12770" s="25">
        <v>265165283485400</v>
      </c>
    </row>
    <row r="12771" spans="1:9" x14ac:dyDescent="0.25">
      <c r="A12771" s="25">
        <v>396613835378375</v>
      </c>
      <c r="I12771" s="25">
        <v>742817489644020</v>
      </c>
    </row>
    <row r="12772" spans="1:9" x14ac:dyDescent="0.25">
      <c r="A12772" s="25">
        <v>497644638484803</v>
      </c>
      <c r="I12772" s="25">
        <v>548842312580462</v>
      </c>
    </row>
    <row r="12773" spans="1:9" x14ac:dyDescent="0.25">
      <c r="A12773" s="25">
        <v>824953257238887</v>
      </c>
      <c r="I12773" s="25">
        <v>710866327981637</v>
      </c>
    </row>
    <row r="12774" spans="1:9" x14ac:dyDescent="0.25">
      <c r="A12774" s="25">
        <v>822895131535298</v>
      </c>
      <c r="I12774" s="25">
        <v>311125439854360</v>
      </c>
    </row>
    <row r="12775" spans="1:9" x14ac:dyDescent="0.25">
      <c r="A12775" s="25">
        <v>283517676257959</v>
      </c>
      <c r="I12775" s="25">
        <v>400077450341041</v>
      </c>
    </row>
    <row r="12776" spans="1:9" x14ac:dyDescent="0.25">
      <c r="A12776" s="25">
        <v>771131052728777</v>
      </c>
      <c r="I12776" s="25">
        <v>561635732714230</v>
      </c>
    </row>
    <row r="12777" spans="1:9" x14ac:dyDescent="0.25">
      <c r="A12777" s="25">
        <v>423544509803868</v>
      </c>
      <c r="I12777" s="25">
        <v>740342456034651</v>
      </c>
    </row>
    <row r="12778" spans="1:9" x14ac:dyDescent="0.25">
      <c r="A12778" s="25">
        <v>649062480935610</v>
      </c>
      <c r="I12778" s="25">
        <v>103407481288481</v>
      </c>
    </row>
    <row r="12779" spans="1:9" x14ac:dyDescent="0.25">
      <c r="A12779" s="25">
        <v>123748271862871</v>
      </c>
      <c r="I12779" s="25">
        <v>422269412455090</v>
      </c>
    </row>
    <row r="12780" spans="1:9" x14ac:dyDescent="0.25">
      <c r="A12780" s="25">
        <v>983049075359756</v>
      </c>
      <c r="I12780" s="25">
        <v>737082246868603</v>
      </c>
    </row>
    <row r="12781" spans="1:9" x14ac:dyDescent="0.25">
      <c r="A12781" s="25">
        <v>705061268888234</v>
      </c>
      <c r="I12781" s="25">
        <v>349392914962576</v>
      </c>
    </row>
    <row r="12782" spans="1:9" x14ac:dyDescent="0.25">
      <c r="A12782" s="25">
        <v>764510294023953</v>
      </c>
      <c r="I12782" s="25">
        <v>149724975577213</v>
      </c>
    </row>
    <row r="12783" spans="1:9" x14ac:dyDescent="0.25">
      <c r="A12783" s="25">
        <v>657412448095344</v>
      </c>
      <c r="I12783" s="25">
        <v>776753710150473</v>
      </c>
    </row>
    <row r="12784" spans="1:9" x14ac:dyDescent="0.25">
      <c r="A12784" s="25">
        <v>605298027923217</v>
      </c>
      <c r="I12784" s="25">
        <v>131017137529310</v>
      </c>
    </row>
    <row r="12785" spans="1:9" x14ac:dyDescent="0.25">
      <c r="A12785" s="25">
        <v>787890944159894</v>
      </c>
      <c r="I12785" s="25">
        <v>163659615497839</v>
      </c>
    </row>
    <row r="12786" spans="1:9" x14ac:dyDescent="0.25">
      <c r="A12786" s="25">
        <v>595860520079660</v>
      </c>
      <c r="I12786" s="25">
        <v>993592919354681</v>
      </c>
    </row>
    <row r="12787" spans="1:9" x14ac:dyDescent="0.25">
      <c r="A12787" s="25">
        <v>184942024494033</v>
      </c>
      <c r="I12787" s="25">
        <v>803215953338227</v>
      </c>
    </row>
    <row r="12788" spans="1:9" x14ac:dyDescent="0.25">
      <c r="A12788" s="25">
        <v>757327912582632</v>
      </c>
      <c r="I12788" s="25">
        <v>127419167436057</v>
      </c>
    </row>
    <row r="12789" spans="1:9" x14ac:dyDescent="0.25">
      <c r="A12789" s="25">
        <v>974430399559858</v>
      </c>
      <c r="I12789" s="25">
        <v>394201633763325</v>
      </c>
    </row>
    <row r="12790" spans="1:9" x14ac:dyDescent="0.25">
      <c r="A12790" s="25">
        <v>590255079398311</v>
      </c>
      <c r="I12790" s="25">
        <v>236713252273680</v>
      </c>
    </row>
    <row r="12791" spans="1:9" x14ac:dyDescent="0.25">
      <c r="A12791" s="25">
        <v>162655740730197</v>
      </c>
      <c r="I12791" s="25">
        <v>779251360597210</v>
      </c>
    </row>
    <row r="12792" spans="1:9" x14ac:dyDescent="0.25">
      <c r="A12792" s="25">
        <v>480467684825624</v>
      </c>
      <c r="I12792" s="25">
        <v>204813014354949</v>
      </c>
    </row>
    <row r="12793" spans="1:9" x14ac:dyDescent="0.25">
      <c r="A12793" s="25">
        <v>368271155309349</v>
      </c>
      <c r="I12793" s="25">
        <v>976302680746547</v>
      </c>
    </row>
    <row r="12794" spans="1:9" x14ac:dyDescent="0.25">
      <c r="A12794" s="25">
        <v>339654568546410</v>
      </c>
      <c r="I12794" s="25">
        <v>764831636637469</v>
      </c>
    </row>
    <row r="12795" spans="1:9" x14ac:dyDescent="0.25">
      <c r="A12795" s="25">
        <v>471395015465092</v>
      </c>
      <c r="I12795" s="25">
        <v>238766330486191</v>
      </c>
    </row>
    <row r="12796" spans="1:9" x14ac:dyDescent="0.25">
      <c r="A12796" s="25">
        <v>433917168839592</v>
      </c>
      <c r="I12796" s="25">
        <v>311292982783061</v>
      </c>
    </row>
    <row r="12797" spans="1:9" x14ac:dyDescent="0.25">
      <c r="A12797" s="25">
        <v>196816790910037</v>
      </c>
      <c r="I12797" s="25">
        <v>259393169048814</v>
      </c>
    </row>
    <row r="12798" spans="1:9" x14ac:dyDescent="0.25">
      <c r="A12798" s="25">
        <v>650298043221186</v>
      </c>
      <c r="I12798" s="25">
        <v>990351949820440</v>
      </c>
    </row>
    <row r="12799" spans="1:9" x14ac:dyDescent="0.25">
      <c r="A12799" s="25">
        <v>338275495859139</v>
      </c>
      <c r="I12799" s="25">
        <v>571253600550226</v>
      </c>
    </row>
    <row r="12800" spans="1:9" x14ac:dyDescent="0.25">
      <c r="A12800" s="25">
        <v>960578545036478</v>
      </c>
      <c r="I12800" s="25">
        <v>598335646661645</v>
      </c>
    </row>
    <row r="12801" spans="1:9" x14ac:dyDescent="0.25">
      <c r="A12801" s="25">
        <v>447587479812277</v>
      </c>
      <c r="I12801" s="25">
        <v>314634812642569</v>
      </c>
    </row>
    <row r="12802" spans="1:9" x14ac:dyDescent="0.25">
      <c r="A12802" s="25">
        <v>434898715235002</v>
      </c>
      <c r="I12802" s="25">
        <v>516546633221880</v>
      </c>
    </row>
    <row r="12803" spans="1:9" x14ac:dyDescent="0.25">
      <c r="A12803" s="25">
        <v>655458301219200</v>
      </c>
      <c r="I12803" s="25">
        <v>868069899764842</v>
      </c>
    </row>
    <row r="12804" spans="1:9" x14ac:dyDescent="0.25">
      <c r="A12804" s="25">
        <v>239183258082305</v>
      </c>
      <c r="I12804" s="25">
        <v>754327527894202</v>
      </c>
    </row>
    <row r="12805" spans="1:9" x14ac:dyDescent="0.25">
      <c r="A12805" s="25">
        <v>893016637933729</v>
      </c>
      <c r="I12805" s="25">
        <v>924766953648789</v>
      </c>
    </row>
    <row r="12806" spans="1:9" x14ac:dyDescent="0.25">
      <c r="A12806" s="25">
        <v>901597987895562</v>
      </c>
      <c r="I12806" s="25">
        <v>624203409340012</v>
      </c>
    </row>
    <row r="12807" spans="1:9" x14ac:dyDescent="0.25">
      <c r="A12807" s="25">
        <v>532245324030445</v>
      </c>
      <c r="I12807" s="25">
        <v>816299676191079</v>
      </c>
    </row>
    <row r="12808" spans="1:9" x14ac:dyDescent="0.25">
      <c r="A12808" s="25">
        <v>806897825065246</v>
      </c>
      <c r="I12808" s="25">
        <v>803827464415985</v>
      </c>
    </row>
    <row r="12809" spans="1:9" x14ac:dyDescent="0.25">
      <c r="A12809" s="25">
        <v>659356842348925</v>
      </c>
      <c r="I12809" s="25">
        <v>820508070579758</v>
      </c>
    </row>
    <row r="12810" spans="1:9" x14ac:dyDescent="0.25">
      <c r="A12810" s="25">
        <v>346389344628785</v>
      </c>
      <c r="I12810" s="25">
        <v>512455025231095</v>
      </c>
    </row>
    <row r="12811" spans="1:9" x14ac:dyDescent="0.25">
      <c r="A12811" s="25">
        <v>180351505847187</v>
      </c>
      <c r="I12811" s="25">
        <v>744457531482844</v>
      </c>
    </row>
    <row r="12812" spans="1:9" x14ac:dyDescent="0.25">
      <c r="A12812" s="25">
        <v>602746669642225</v>
      </c>
      <c r="I12812" s="25">
        <v>322807986169638</v>
      </c>
    </row>
    <row r="12813" spans="1:9" x14ac:dyDescent="0.25">
      <c r="A12813" s="25">
        <v>772004750861528</v>
      </c>
      <c r="I12813" s="25">
        <v>950267701387888</v>
      </c>
    </row>
    <row r="12814" spans="1:9" x14ac:dyDescent="0.25">
      <c r="A12814" s="25">
        <v>389928493173528</v>
      </c>
      <c r="I12814" s="25">
        <v>944946403724329</v>
      </c>
    </row>
    <row r="12815" spans="1:9" x14ac:dyDescent="0.25">
      <c r="A12815" s="25">
        <v>145515363580714</v>
      </c>
      <c r="I12815" s="25">
        <v>229833138984161</v>
      </c>
    </row>
    <row r="12816" spans="1:9" x14ac:dyDescent="0.25">
      <c r="A12816" s="25">
        <v>672828255645789</v>
      </c>
      <c r="I12816" s="25">
        <v>565606070368103</v>
      </c>
    </row>
    <row r="12817" spans="1:9" x14ac:dyDescent="0.25">
      <c r="A12817" s="25">
        <v>471385403050559</v>
      </c>
      <c r="I12817" s="25">
        <v>767587166636373</v>
      </c>
    </row>
    <row r="12818" spans="1:9" x14ac:dyDescent="0.25">
      <c r="A12818" s="25">
        <v>723652761534416</v>
      </c>
      <c r="I12818" s="25">
        <v>604702512387610</v>
      </c>
    </row>
    <row r="12819" spans="1:9" x14ac:dyDescent="0.25">
      <c r="A12819" s="25">
        <v>629736833097537</v>
      </c>
      <c r="I12819" s="25">
        <v>812352842917190</v>
      </c>
    </row>
    <row r="12820" spans="1:9" x14ac:dyDescent="0.25">
      <c r="A12820" s="25">
        <v>476313126194481</v>
      </c>
      <c r="I12820" s="25">
        <v>489412982121877</v>
      </c>
    </row>
    <row r="12821" spans="1:9" x14ac:dyDescent="0.25">
      <c r="A12821" s="25">
        <v>343405220697166</v>
      </c>
      <c r="I12821" s="25">
        <v>666143203593091</v>
      </c>
    </row>
    <row r="12822" spans="1:9" x14ac:dyDescent="0.25">
      <c r="A12822" s="25">
        <v>858704082784671</v>
      </c>
      <c r="I12822" s="25">
        <v>713675208163085</v>
      </c>
    </row>
    <row r="12823" spans="1:9" x14ac:dyDescent="0.25">
      <c r="A12823" s="25">
        <v>435105285554358</v>
      </c>
      <c r="I12823" s="25">
        <v>569828193611998</v>
      </c>
    </row>
    <row r="12824" spans="1:9" x14ac:dyDescent="0.25">
      <c r="A12824" s="25">
        <v>476490718042381</v>
      </c>
      <c r="I12824" s="25">
        <v>741441723993302</v>
      </c>
    </row>
    <row r="12825" spans="1:9" x14ac:dyDescent="0.25">
      <c r="A12825" s="25">
        <v>341847101997686</v>
      </c>
      <c r="I12825" s="25">
        <v>516027922420481</v>
      </c>
    </row>
    <row r="12826" spans="1:9" x14ac:dyDescent="0.25">
      <c r="A12826" s="25">
        <v>561524329220085</v>
      </c>
      <c r="I12826" s="25">
        <v>618529274859297</v>
      </c>
    </row>
    <row r="12827" spans="1:9" x14ac:dyDescent="0.25">
      <c r="A12827" s="25">
        <v>899864631721705</v>
      </c>
      <c r="I12827" s="25">
        <v>162463712942094</v>
      </c>
    </row>
    <row r="12828" spans="1:9" x14ac:dyDescent="0.25">
      <c r="A12828" s="25">
        <v>801484507999462</v>
      </c>
      <c r="I12828" s="25">
        <v>172895865953072</v>
      </c>
    </row>
    <row r="12829" spans="1:9" x14ac:dyDescent="0.25">
      <c r="A12829" s="25">
        <v>793811263963913</v>
      </c>
      <c r="I12829" s="25">
        <v>516209017664736</v>
      </c>
    </row>
    <row r="12830" spans="1:9" x14ac:dyDescent="0.25">
      <c r="A12830" s="25">
        <v>520466470707435</v>
      </c>
      <c r="I12830" s="25">
        <v>593995295044587</v>
      </c>
    </row>
    <row r="12831" spans="1:9" x14ac:dyDescent="0.25">
      <c r="A12831" s="25">
        <v>428968754255808</v>
      </c>
      <c r="I12831" s="25">
        <v>402731884699353</v>
      </c>
    </row>
    <row r="12832" spans="1:9" x14ac:dyDescent="0.25">
      <c r="A12832" s="25">
        <v>743878903573931</v>
      </c>
      <c r="I12832" s="25">
        <v>638878232579984</v>
      </c>
    </row>
    <row r="12833" spans="1:9" x14ac:dyDescent="0.25">
      <c r="A12833" s="25">
        <v>231331700055288</v>
      </c>
      <c r="I12833" s="25">
        <v>772445590747927</v>
      </c>
    </row>
    <row r="12834" spans="1:9" x14ac:dyDescent="0.25">
      <c r="A12834" s="25">
        <v>436561572626654</v>
      </c>
      <c r="I12834" s="25">
        <v>576973035817020</v>
      </c>
    </row>
    <row r="12835" spans="1:9" x14ac:dyDescent="0.25">
      <c r="A12835" s="25">
        <v>649459250855507</v>
      </c>
      <c r="I12835" s="25">
        <v>918219093247503</v>
      </c>
    </row>
    <row r="12836" spans="1:9" x14ac:dyDescent="0.25">
      <c r="A12836" s="25">
        <v>935646096403702</v>
      </c>
      <c r="I12836" s="25">
        <v>428331818168935</v>
      </c>
    </row>
    <row r="12837" spans="1:9" x14ac:dyDescent="0.25">
      <c r="A12837" s="25">
        <v>748245991668640</v>
      </c>
      <c r="I12837" s="25">
        <v>429022652913607</v>
      </c>
    </row>
    <row r="12838" spans="1:9" x14ac:dyDescent="0.25">
      <c r="A12838" s="25">
        <v>876013623515128</v>
      </c>
      <c r="I12838" s="25">
        <v>686633475765869</v>
      </c>
    </row>
    <row r="12839" spans="1:9" x14ac:dyDescent="0.25">
      <c r="A12839" s="25">
        <v>941908946795110</v>
      </c>
      <c r="I12839" s="25">
        <v>750283863163895</v>
      </c>
    </row>
    <row r="12840" spans="1:9" x14ac:dyDescent="0.25">
      <c r="A12840" s="25">
        <v>868555476104552</v>
      </c>
      <c r="I12840" s="25">
        <v>150457867660667</v>
      </c>
    </row>
    <row r="12841" spans="1:9" x14ac:dyDescent="0.25">
      <c r="A12841" s="25">
        <v>873324671404715</v>
      </c>
      <c r="I12841" s="25">
        <v>321705700022760</v>
      </c>
    </row>
    <row r="12842" spans="1:9" x14ac:dyDescent="0.25">
      <c r="A12842" s="25">
        <v>738380117151032</v>
      </c>
      <c r="I12842" s="25">
        <v>767141532096960</v>
      </c>
    </row>
    <row r="12843" spans="1:9" x14ac:dyDescent="0.25">
      <c r="A12843" s="25">
        <v>510000562091874</v>
      </c>
      <c r="I12843" s="25">
        <v>508817998997615</v>
      </c>
    </row>
    <row r="12844" spans="1:9" x14ac:dyDescent="0.25">
      <c r="A12844" s="25">
        <v>510456369611516</v>
      </c>
      <c r="I12844" s="25">
        <v>816486946094288</v>
      </c>
    </row>
    <row r="12845" spans="1:9" x14ac:dyDescent="0.25">
      <c r="A12845" s="25">
        <v>722791540832390</v>
      </c>
      <c r="I12845" s="25">
        <v>301986367256370</v>
      </c>
    </row>
    <row r="12846" spans="1:9" x14ac:dyDescent="0.25">
      <c r="A12846" s="25">
        <v>293807134776420</v>
      </c>
      <c r="I12846" s="25">
        <v>641443881993524</v>
      </c>
    </row>
    <row r="12847" spans="1:9" x14ac:dyDescent="0.25">
      <c r="A12847" s="25">
        <v>844323737675540</v>
      </c>
      <c r="I12847" s="25">
        <v>461887276440482</v>
      </c>
    </row>
    <row r="12848" spans="1:9" x14ac:dyDescent="0.25">
      <c r="A12848" s="25">
        <v>513091258593901</v>
      </c>
      <c r="I12848" s="25">
        <v>722371270486565</v>
      </c>
    </row>
    <row r="12849" spans="1:9" x14ac:dyDescent="0.25">
      <c r="A12849" s="25">
        <v>659405996158825</v>
      </c>
      <c r="I12849" s="25">
        <v>310858177712836</v>
      </c>
    </row>
    <row r="12850" spans="1:9" x14ac:dyDescent="0.25">
      <c r="A12850" s="25">
        <v>862525079899772</v>
      </c>
      <c r="I12850" s="25">
        <v>145319878885495</v>
      </c>
    </row>
    <row r="12851" spans="1:9" x14ac:dyDescent="0.25">
      <c r="A12851" s="25">
        <v>498855237348246</v>
      </c>
      <c r="I12851" s="25">
        <v>826753371397190</v>
      </c>
    </row>
    <row r="12852" spans="1:9" x14ac:dyDescent="0.25">
      <c r="A12852" s="25">
        <v>420515425902020</v>
      </c>
      <c r="I12852" s="25">
        <v>738634031652720</v>
      </c>
    </row>
    <row r="12853" spans="1:9" x14ac:dyDescent="0.25">
      <c r="A12853" s="25">
        <v>339991153089755</v>
      </c>
      <c r="I12853" s="25">
        <v>573071025772580</v>
      </c>
    </row>
    <row r="12854" spans="1:9" x14ac:dyDescent="0.25">
      <c r="A12854" s="25">
        <v>750958590480030</v>
      </c>
      <c r="I12854" s="25">
        <v>530057970172766</v>
      </c>
    </row>
    <row r="12855" spans="1:9" x14ac:dyDescent="0.25">
      <c r="A12855" s="25">
        <v>796929764088313</v>
      </c>
      <c r="I12855" s="25">
        <v>381259858126551</v>
      </c>
    </row>
    <row r="12856" spans="1:9" x14ac:dyDescent="0.25">
      <c r="A12856" s="25">
        <v>992737703688889</v>
      </c>
      <c r="I12856" s="25">
        <v>380507787261385</v>
      </c>
    </row>
    <row r="12857" spans="1:9" x14ac:dyDescent="0.25">
      <c r="A12857" s="25">
        <v>634958939941570</v>
      </c>
      <c r="I12857" s="25">
        <v>769095668925794</v>
      </c>
    </row>
    <row r="12858" spans="1:9" x14ac:dyDescent="0.25">
      <c r="A12858" s="25">
        <v>449155554233965</v>
      </c>
      <c r="I12858" s="25">
        <v>728061511727217</v>
      </c>
    </row>
    <row r="12859" spans="1:9" x14ac:dyDescent="0.25">
      <c r="A12859" s="25">
        <v>273335461546057</v>
      </c>
      <c r="I12859" s="25">
        <v>913688563065045</v>
      </c>
    </row>
    <row r="12860" spans="1:9" x14ac:dyDescent="0.25">
      <c r="A12860" s="25">
        <v>674291668042184</v>
      </c>
      <c r="I12860" s="25">
        <v>131323423732758</v>
      </c>
    </row>
    <row r="12861" spans="1:9" x14ac:dyDescent="0.25">
      <c r="A12861" s="25">
        <v>759051455124991</v>
      </c>
      <c r="I12861" s="25">
        <v>311462205844667</v>
      </c>
    </row>
    <row r="12862" spans="1:9" x14ac:dyDescent="0.25">
      <c r="A12862" s="25">
        <v>237903372411902</v>
      </c>
      <c r="I12862" s="25">
        <v>119845813493729</v>
      </c>
    </row>
    <row r="12863" spans="1:9" x14ac:dyDescent="0.25">
      <c r="A12863" s="25">
        <v>506056752367024</v>
      </c>
      <c r="I12863" s="25">
        <v>925841530035523</v>
      </c>
    </row>
    <row r="12864" spans="1:9" x14ac:dyDescent="0.25">
      <c r="A12864" s="25">
        <v>318701200664042</v>
      </c>
      <c r="I12864" s="25">
        <v>305088426287882</v>
      </c>
    </row>
    <row r="12865" spans="1:9" x14ac:dyDescent="0.25">
      <c r="A12865" s="25">
        <v>507311851266486</v>
      </c>
      <c r="I12865" s="25">
        <v>509325617157305</v>
      </c>
    </row>
    <row r="12866" spans="1:9" x14ac:dyDescent="0.25">
      <c r="A12866" s="25">
        <v>480636239434602</v>
      </c>
      <c r="I12866" s="25">
        <v>865776745922237</v>
      </c>
    </row>
    <row r="12867" spans="1:9" x14ac:dyDescent="0.25">
      <c r="A12867" s="25">
        <v>587795986834910</v>
      </c>
      <c r="I12867" s="25">
        <v>959142396999639</v>
      </c>
    </row>
    <row r="12868" spans="1:9" x14ac:dyDescent="0.25">
      <c r="A12868" s="25">
        <v>125191234151862</v>
      </c>
      <c r="I12868" s="25">
        <v>676567038853879</v>
      </c>
    </row>
    <row r="12869" spans="1:9" x14ac:dyDescent="0.25">
      <c r="A12869" s="25">
        <v>588608578423471</v>
      </c>
      <c r="I12869" s="25">
        <v>916071037010488</v>
      </c>
    </row>
    <row r="12870" spans="1:9" x14ac:dyDescent="0.25">
      <c r="A12870" s="25">
        <v>211722004266934</v>
      </c>
      <c r="I12870" s="25">
        <v>556483344111931</v>
      </c>
    </row>
    <row r="12871" spans="1:9" x14ac:dyDescent="0.25">
      <c r="A12871" s="25">
        <v>696421475232360</v>
      </c>
      <c r="I12871" s="25">
        <v>560084673874917</v>
      </c>
    </row>
    <row r="12872" spans="1:9" x14ac:dyDescent="0.25">
      <c r="A12872" s="25">
        <v>142967517506222</v>
      </c>
      <c r="I12872" s="25">
        <v>706822802312756</v>
      </c>
    </row>
    <row r="12873" spans="1:9" x14ac:dyDescent="0.25">
      <c r="A12873" s="25">
        <v>992544604930730</v>
      </c>
      <c r="I12873" s="25">
        <v>353641776378211</v>
      </c>
    </row>
    <row r="12874" spans="1:9" x14ac:dyDescent="0.25">
      <c r="A12874" s="25">
        <v>483330515265587</v>
      </c>
      <c r="I12874" s="25">
        <v>783082877050952</v>
      </c>
    </row>
    <row r="12875" spans="1:9" x14ac:dyDescent="0.25">
      <c r="A12875" s="25">
        <v>380135612654054</v>
      </c>
      <c r="I12875" s="25">
        <v>243349701251846</v>
      </c>
    </row>
    <row r="12876" spans="1:9" x14ac:dyDescent="0.25">
      <c r="A12876" s="25">
        <v>680125236793912</v>
      </c>
      <c r="I12876" s="25">
        <v>176344133155681</v>
      </c>
    </row>
    <row r="12877" spans="1:9" x14ac:dyDescent="0.25">
      <c r="A12877" s="25">
        <v>502044763730354</v>
      </c>
      <c r="I12877" s="25">
        <v>259381221045727</v>
      </c>
    </row>
    <row r="12878" spans="1:9" x14ac:dyDescent="0.25">
      <c r="A12878" s="25">
        <v>160890884404612</v>
      </c>
      <c r="I12878" s="25">
        <v>556874374538239</v>
      </c>
    </row>
    <row r="12879" spans="1:9" x14ac:dyDescent="0.25">
      <c r="A12879" s="25">
        <v>222795273673062</v>
      </c>
      <c r="I12879" s="25">
        <v>204234021858749</v>
      </c>
    </row>
    <row r="12880" spans="1:9" x14ac:dyDescent="0.25">
      <c r="A12880" s="25">
        <v>448266978056933</v>
      </c>
      <c r="I12880" s="25">
        <v>225207251695716</v>
      </c>
    </row>
    <row r="12881" spans="1:9" x14ac:dyDescent="0.25">
      <c r="A12881" s="25">
        <v>359908614482430</v>
      </c>
      <c r="I12881" s="25">
        <v>914308375575262</v>
      </c>
    </row>
    <row r="12882" spans="1:9" x14ac:dyDescent="0.25">
      <c r="A12882" s="25">
        <v>133094816743432</v>
      </c>
      <c r="I12882" s="25">
        <v>405736726238160</v>
      </c>
    </row>
    <row r="12883" spans="1:9" x14ac:dyDescent="0.25">
      <c r="A12883" s="25">
        <v>897872418662990</v>
      </c>
      <c r="I12883" s="25">
        <v>320303055364811</v>
      </c>
    </row>
    <row r="12884" spans="1:9" x14ac:dyDescent="0.25">
      <c r="A12884" s="25">
        <v>466230866108746</v>
      </c>
      <c r="I12884" s="25">
        <v>210415247881170</v>
      </c>
    </row>
    <row r="12885" spans="1:9" x14ac:dyDescent="0.25">
      <c r="A12885" s="25">
        <v>584554933633157</v>
      </c>
      <c r="I12885" s="25">
        <v>500137209488151</v>
      </c>
    </row>
    <row r="12886" spans="1:9" x14ac:dyDescent="0.25">
      <c r="A12886" s="25">
        <v>407624094394469</v>
      </c>
      <c r="I12886" s="25">
        <v>798055023082489</v>
      </c>
    </row>
    <row r="12887" spans="1:9" x14ac:dyDescent="0.25">
      <c r="A12887" s="25">
        <v>757502996529400</v>
      </c>
      <c r="I12887" s="25">
        <v>323618053522177</v>
      </c>
    </row>
    <row r="12888" spans="1:9" x14ac:dyDescent="0.25">
      <c r="A12888" s="25">
        <v>273624465357589</v>
      </c>
      <c r="I12888" s="25">
        <v>713522521446995</v>
      </c>
    </row>
    <row r="12889" spans="1:9" x14ac:dyDescent="0.25">
      <c r="A12889" s="25">
        <v>439898738853350</v>
      </c>
      <c r="I12889" s="25">
        <v>677559677447556</v>
      </c>
    </row>
    <row r="12890" spans="1:9" x14ac:dyDescent="0.25">
      <c r="A12890" s="25">
        <v>591133087982995</v>
      </c>
      <c r="I12890" s="25">
        <v>733854481376785</v>
      </c>
    </row>
    <row r="12891" spans="1:9" x14ac:dyDescent="0.25">
      <c r="A12891" s="25">
        <v>220694020627941</v>
      </c>
      <c r="I12891" s="25">
        <v>881058867135626</v>
      </c>
    </row>
    <row r="12892" spans="1:9" x14ac:dyDescent="0.25">
      <c r="A12892" s="25">
        <v>820097237929352</v>
      </c>
      <c r="I12892" s="25">
        <v>953548994654018</v>
      </c>
    </row>
    <row r="12893" spans="1:9" x14ac:dyDescent="0.25">
      <c r="A12893" s="25">
        <v>705293844239122</v>
      </c>
      <c r="I12893" s="25">
        <v>510803724668694</v>
      </c>
    </row>
    <row r="12894" spans="1:9" x14ac:dyDescent="0.25">
      <c r="A12894" s="25">
        <v>637970296275297</v>
      </c>
      <c r="I12894" s="25">
        <v>872004091988747</v>
      </c>
    </row>
    <row r="12895" spans="1:9" x14ac:dyDescent="0.25">
      <c r="A12895" s="25">
        <v>502058528918845</v>
      </c>
      <c r="I12895" s="25">
        <v>526667900495741</v>
      </c>
    </row>
    <row r="12896" spans="1:9" x14ac:dyDescent="0.25">
      <c r="A12896" s="25">
        <v>723304612337744</v>
      </c>
      <c r="I12896" s="25">
        <v>896581088551347</v>
      </c>
    </row>
    <row r="12897" spans="1:9" x14ac:dyDescent="0.25">
      <c r="A12897" s="25">
        <v>713053710492677</v>
      </c>
      <c r="I12897" s="25">
        <v>839217262528729</v>
      </c>
    </row>
    <row r="12898" spans="1:9" x14ac:dyDescent="0.25">
      <c r="A12898" s="25">
        <v>265060337824204</v>
      </c>
      <c r="I12898" s="25">
        <v>627124575072517</v>
      </c>
    </row>
    <row r="12899" spans="1:9" x14ac:dyDescent="0.25">
      <c r="A12899" s="25">
        <v>935321761591073</v>
      </c>
      <c r="I12899" s="25">
        <v>121084618555210</v>
      </c>
    </row>
    <row r="12900" spans="1:9" x14ac:dyDescent="0.25">
      <c r="A12900" s="25">
        <v>143189122326014</v>
      </c>
      <c r="I12900" s="25">
        <v>454634572788064</v>
      </c>
    </row>
    <row r="12901" spans="1:9" x14ac:dyDescent="0.25">
      <c r="A12901" s="25">
        <v>157649060174963</v>
      </c>
      <c r="I12901" s="25">
        <v>492525390092145</v>
      </c>
    </row>
    <row r="12902" spans="1:9" x14ac:dyDescent="0.25">
      <c r="A12902" s="25">
        <v>812649329667400</v>
      </c>
      <c r="I12902" s="25">
        <v>656123049257259</v>
      </c>
    </row>
    <row r="12903" spans="1:9" x14ac:dyDescent="0.25">
      <c r="A12903" s="25">
        <v>391441652698536</v>
      </c>
      <c r="I12903" s="25">
        <v>601992721394705</v>
      </c>
    </row>
    <row r="12904" spans="1:9" x14ac:dyDescent="0.25">
      <c r="A12904" s="25">
        <v>937057297474282</v>
      </c>
      <c r="I12904" s="25">
        <v>550792116942167</v>
      </c>
    </row>
    <row r="12905" spans="1:9" x14ac:dyDescent="0.25">
      <c r="A12905" s="25">
        <v>194093732271888</v>
      </c>
      <c r="I12905" s="25">
        <v>854368565360937</v>
      </c>
    </row>
    <row r="12906" spans="1:9" x14ac:dyDescent="0.25">
      <c r="A12906" s="25">
        <v>173478842419976</v>
      </c>
      <c r="I12906" s="25">
        <v>757186497012916</v>
      </c>
    </row>
    <row r="12907" spans="1:9" x14ac:dyDescent="0.25">
      <c r="A12907" s="25">
        <v>186828436224319</v>
      </c>
      <c r="I12907" s="25">
        <v>517693755613074</v>
      </c>
    </row>
    <row r="12908" spans="1:9" x14ac:dyDescent="0.25">
      <c r="A12908" s="25">
        <v>628719450687224</v>
      </c>
      <c r="I12908" s="25">
        <v>173845290976334</v>
      </c>
    </row>
    <row r="12909" spans="1:9" x14ac:dyDescent="0.25">
      <c r="A12909" s="25">
        <v>486558715920949</v>
      </c>
      <c r="I12909" s="25">
        <v>394787576497474</v>
      </c>
    </row>
    <row r="12910" spans="1:9" x14ac:dyDescent="0.25">
      <c r="A12910" s="25">
        <v>684732748859059</v>
      </c>
      <c r="I12910" s="25">
        <v>469538466277631</v>
      </c>
    </row>
    <row r="12911" spans="1:9" x14ac:dyDescent="0.25">
      <c r="A12911" s="25">
        <v>814608562553879</v>
      </c>
      <c r="I12911" s="25">
        <v>941607852089642</v>
      </c>
    </row>
    <row r="12912" spans="1:9" x14ac:dyDescent="0.25">
      <c r="A12912" s="25">
        <v>266437461699611</v>
      </c>
      <c r="I12912" s="25">
        <v>886737406599803</v>
      </c>
    </row>
    <row r="12913" spans="1:9" x14ac:dyDescent="0.25">
      <c r="A12913" s="25">
        <v>885742823024729</v>
      </c>
      <c r="I12913" s="25">
        <v>811489345746890</v>
      </c>
    </row>
    <row r="12914" spans="1:9" x14ac:dyDescent="0.25">
      <c r="A12914" s="25">
        <v>431763785024856</v>
      </c>
      <c r="I12914" s="25">
        <v>716856638340350</v>
      </c>
    </row>
    <row r="12915" spans="1:9" x14ac:dyDescent="0.25">
      <c r="A12915" s="25">
        <v>277829294862224</v>
      </c>
      <c r="I12915" s="25">
        <v>122599240843178</v>
      </c>
    </row>
    <row r="12916" spans="1:9" x14ac:dyDescent="0.25">
      <c r="A12916" s="25">
        <v>598912424793566</v>
      </c>
      <c r="I12916" s="25">
        <v>795567730780361</v>
      </c>
    </row>
    <row r="12917" spans="1:9" x14ac:dyDescent="0.25">
      <c r="A12917" s="25">
        <v>327309447132012</v>
      </c>
      <c r="I12917" s="25">
        <v>657656019246589</v>
      </c>
    </row>
    <row r="12918" spans="1:9" x14ac:dyDescent="0.25">
      <c r="A12918" s="25">
        <v>636219244165127</v>
      </c>
      <c r="I12918" s="25">
        <v>196591341646986</v>
      </c>
    </row>
    <row r="12919" spans="1:9" x14ac:dyDescent="0.25">
      <c r="A12919" s="25">
        <v>205155043321934</v>
      </c>
      <c r="I12919" s="25">
        <v>509593315037095</v>
      </c>
    </row>
    <row r="12920" spans="1:9" x14ac:dyDescent="0.25">
      <c r="A12920" s="25">
        <v>641135290446476</v>
      </c>
      <c r="I12920" s="25">
        <v>353652164330991</v>
      </c>
    </row>
    <row r="12921" spans="1:9" x14ac:dyDescent="0.25">
      <c r="A12921" s="25">
        <v>653021845966371</v>
      </c>
      <c r="I12921" s="25">
        <v>470147531068036</v>
      </c>
    </row>
    <row r="12922" spans="1:9" x14ac:dyDescent="0.25">
      <c r="A12922" s="25">
        <v>239892240520088</v>
      </c>
      <c r="I12922" s="25">
        <v>748332125383537</v>
      </c>
    </row>
    <row r="12923" spans="1:9" x14ac:dyDescent="0.25">
      <c r="A12923" s="25">
        <v>979564306253352</v>
      </c>
      <c r="I12923" s="25">
        <v>235151432082102</v>
      </c>
    </row>
    <row r="12924" spans="1:9" x14ac:dyDescent="0.25">
      <c r="A12924" s="25">
        <v>697730948887549</v>
      </c>
      <c r="I12924" s="25">
        <v>333576780849186</v>
      </c>
    </row>
    <row r="12925" spans="1:9" x14ac:dyDescent="0.25">
      <c r="A12925" s="25">
        <v>183920544780885</v>
      </c>
      <c r="I12925" s="25">
        <v>913243125871480</v>
      </c>
    </row>
    <row r="12926" spans="1:9" x14ac:dyDescent="0.25">
      <c r="A12926" s="25">
        <v>705252359402967</v>
      </c>
      <c r="I12926" s="25">
        <v>287152817564597</v>
      </c>
    </row>
    <row r="12927" spans="1:9" x14ac:dyDescent="0.25">
      <c r="A12927" s="25">
        <v>114588144399695</v>
      </c>
      <c r="I12927" s="25">
        <v>201655810981030</v>
      </c>
    </row>
    <row r="12928" spans="1:9" x14ac:dyDescent="0.25">
      <c r="A12928" s="25">
        <v>575584466530742</v>
      </c>
      <c r="I12928" s="25">
        <v>254873753593848</v>
      </c>
    </row>
    <row r="12929" spans="1:9" x14ac:dyDescent="0.25">
      <c r="A12929" s="25">
        <v>357563723017251</v>
      </c>
      <c r="I12929" s="25">
        <v>872948125847565</v>
      </c>
    </row>
    <row r="12930" spans="1:9" x14ac:dyDescent="0.25">
      <c r="A12930" s="25">
        <v>485042090530694</v>
      </c>
      <c r="I12930" s="25">
        <v>483375302344055</v>
      </c>
    </row>
    <row r="12931" spans="1:9" x14ac:dyDescent="0.25">
      <c r="A12931" s="25">
        <v>543406427449280</v>
      </c>
      <c r="I12931" s="25">
        <v>186881543317461</v>
      </c>
    </row>
    <row r="12932" spans="1:9" x14ac:dyDescent="0.25">
      <c r="A12932" s="25">
        <v>152064533208268</v>
      </c>
      <c r="I12932" s="25">
        <v>651101928627572</v>
      </c>
    </row>
    <row r="12933" spans="1:9" x14ac:dyDescent="0.25">
      <c r="A12933" s="25">
        <v>148469591148237</v>
      </c>
      <c r="I12933" s="25">
        <v>750741911695200</v>
      </c>
    </row>
    <row r="12934" spans="1:9" x14ac:dyDescent="0.25">
      <c r="A12934" s="25">
        <v>670695722559802</v>
      </c>
      <c r="I12934" s="25">
        <v>242621457387910</v>
      </c>
    </row>
    <row r="12935" spans="1:9" x14ac:dyDescent="0.25">
      <c r="A12935" s="25">
        <v>795460175520482</v>
      </c>
      <c r="I12935" s="25">
        <v>457098343051807</v>
      </c>
    </row>
    <row r="12936" spans="1:9" x14ac:dyDescent="0.25">
      <c r="A12936" s="25">
        <v>776605264734368</v>
      </c>
      <c r="I12936" s="25">
        <v>395196721145358</v>
      </c>
    </row>
    <row r="12937" spans="1:9" x14ac:dyDescent="0.25">
      <c r="A12937" s="25">
        <v>122447837308365</v>
      </c>
      <c r="I12937" s="25">
        <v>357967084359560</v>
      </c>
    </row>
    <row r="12938" spans="1:9" x14ac:dyDescent="0.25">
      <c r="A12938" s="25">
        <v>531883791729367</v>
      </c>
      <c r="I12938" s="25">
        <v>153258199196904</v>
      </c>
    </row>
    <row r="12939" spans="1:9" x14ac:dyDescent="0.25">
      <c r="A12939" s="25">
        <v>803495205400137</v>
      </c>
      <c r="I12939" s="25">
        <v>951312278982501</v>
      </c>
    </row>
    <row r="12940" spans="1:9" x14ac:dyDescent="0.25">
      <c r="A12940" s="25">
        <v>661462900563017</v>
      </c>
      <c r="I12940" s="25">
        <v>270186631595060</v>
      </c>
    </row>
    <row r="12941" spans="1:9" x14ac:dyDescent="0.25">
      <c r="A12941" s="25">
        <v>724372558187009</v>
      </c>
      <c r="I12941" s="25">
        <v>523663225679416</v>
      </c>
    </row>
    <row r="12942" spans="1:9" x14ac:dyDescent="0.25">
      <c r="A12942" s="25">
        <v>581324141320486</v>
      </c>
      <c r="I12942" s="25">
        <v>446563303029654</v>
      </c>
    </row>
    <row r="12943" spans="1:9" x14ac:dyDescent="0.25">
      <c r="A12943" s="25">
        <v>590891099129607</v>
      </c>
      <c r="I12943" s="25">
        <v>370826980044387</v>
      </c>
    </row>
    <row r="12944" spans="1:9" x14ac:dyDescent="0.25">
      <c r="A12944" s="25">
        <v>968725937544645</v>
      </c>
      <c r="I12944" s="25">
        <v>254794487441415</v>
      </c>
    </row>
    <row r="12945" spans="1:9" x14ac:dyDescent="0.25">
      <c r="A12945" s="25">
        <v>149471839977469</v>
      </c>
      <c r="I12945" s="25">
        <v>681294514179220</v>
      </c>
    </row>
    <row r="12946" spans="1:9" x14ac:dyDescent="0.25">
      <c r="A12946" s="25">
        <v>999740533582187</v>
      </c>
      <c r="I12946" s="25">
        <v>771645618447754</v>
      </c>
    </row>
    <row r="12947" spans="1:9" x14ac:dyDescent="0.25">
      <c r="A12947" s="25">
        <v>259515732574083</v>
      </c>
      <c r="I12947" s="25">
        <v>194073454882242</v>
      </c>
    </row>
    <row r="12948" spans="1:9" x14ac:dyDescent="0.25">
      <c r="A12948" s="25">
        <v>822237025797037</v>
      </c>
      <c r="I12948" s="25">
        <v>453902024138986</v>
      </c>
    </row>
    <row r="12949" spans="1:9" x14ac:dyDescent="0.25">
      <c r="A12949" s="25">
        <v>949306432718315</v>
      </c>
      <c r="I12949" s="25">
        <v>504668589922145</v>
      </c>
    </row>
    <row r="12950" spans="1:9" x14ac:dyDescent="0.25">
      <c r="A12950" s="25">
        <v>377511845332528</v>
      </c>
      <c r="I12950" s="25">
        <v>259536899372019</v>
      </c>
    </row>
    <row r="12951" spans="1:9" x14ac:dyDescent="0.25">
      <c r="A12951" s="25">
        <v>407046820447684</v>
      </c>
      <c r="I12951" s="25">
        <v>882724273644557</v>
      </c>
    </row>
    <row r="12952" spans="1:9" x14ac:dyDescent="0.25">
      <c r="A12952" s="25">
        <v>551754247559654</v>
      </c>
      <c r="I12952" s="25">
        <v>589534560871162</v>
      </c>
    </row>
    <row r="12953" spans="1:9" x14ac:dyDescent="0.25">
      <c r="A12953" s="25">
        <v>556261185065062</v>
      </c>
      <c r="I12953" s="25">
        <v>131128492221701</v>
      </c>
    </row>
    <row r="12954" spans="1:9" x14ac:dyDescent="0.25">
      <c r="A12954" s="25">
        <v>913362391156112</v>
      </c>
      <c r="I12954" s="25">
        <v>367936372454137</v>
      </c>
    </row>
    <row r="12955" spans="1:9" x14ac:dyDescent="0.25">
      <c r="A12955" s="25">
        <v>989163981476152</v>
      </c>
      <c r="I12955" s="25">
        <v>813544388582636</v>
      </c>
    </row>
    <row r="12956" spans="1:9" x14ac:dyDescent="0.25">
      <c r="A12956" s="25">
        <v>510335280545981</v>
      </c>
      <c r="I12956" s="25">
        <v>735513544987829</v>
      </c>
    </row>
    <row r="12957" spans="1:9" x14ac:dyDescent="0.25">
      <c r="A12957" s="25">
        <v>315918337344259</v>
      </c>
      <c r="I12957" s="25">
        <v>117769222228145</v>
      </c>
    </row>
    <row r="12958" spans="1:9" x14ac:dyDescent="0.25">
      <c r="A12958" s="25">
        <v>819273947420270</v>
      </c>
      <c r="I12958" s="25">
        <v>183508857310564</v>
      </c>
    </row>
    <row r="12959" spans="1:9" x14ac:dyDescent="0.25">
      <c r="A12959" s="25">
        <v>466881385889576</v>
      </c>
      <c r="I12959" s="25">
        <v>142578273031127</v>
      </c>
    </row>
    <row r="12960" spans="1:9" x14ac:dyDescent="0.25">
      <c r="A12960" s="25">
        <v>163060820778198</v>
      </c>
      <c r="I12960" s="25">
        <v>240378880119770</v>
      </c>
    </row>
    <row r="12961" spans="1:9" x14ac:dyDescent="0.25">
      <c r="A12961" s="25">
        <v>932484335018590</v>
      </c>
      <c r="I12961" s="25">
        <v>437568273188136</v>
      </c>
    </row>
    <row r="12962" spans="1:9" x14ac:dyDescent="0.25">
      <c r="A12962" s="25">
        <v>505747788107367</v>
      </c>
      <c r="I12962" s="25">
        <v>126193606571876</v>
      </c>
    </row>
    <row r="12963" spans="1:9" x14ac:dyDescent="0.25">
      <c r="A12963" s="25">
        <v>667241285113947</v>
      </c>
      <c r="I12963" s="25">
        <v>179504369250794</v>
      </c>
    </row>
    <row r="12964" spans="1:9" x14ac:dyDescent="0.25">
      <c r="A12964" s="25">
        <v>498887786870720</v>
      </c>
      <c r="I12964" s="25">
        <v>763651897886161</v>
      </c>
    </row>
    <row r="12965" spans="1:9" x14ac:dyDescent="0.25">
      <c r="A12965" s="25">
        <v>519814451717112</v>
      </c>
      <c r="I12965" s="25">
        <v>766055492913524</v>
      </c>
    </row>
    <row r="12966" spans="1:9" x14ac:dyDescent="0.25">
      <c r="A12966" s="25">
        <v>189289952954719</v>
      </c>
      <c r="I12966" s="25">
        <v>165405688035961</v>
      </c>
    </row>
    <row r="12967" spans="1:9" x14ac:dyDescent="0.25">
      <c r="A12967" s="25">
        <v>280976094881934</v>
      </c>
      <c r="I12967" s="25">
        <v>859596181341235</v>
      </c>
    </row>
    <row r="12968" spans="1:9" x14ac:dyDescent="0.25">
      <c r="A12968" s="25">
        <v>576420105866729</v>
      </c>
      <c r="I12968" s="25">
        <v>954565878213973</v>
      </c>
    </row>
    <row r="12969" spans="1:9" x14ac:dyDescent="0.25">
      <c r="A12969" s="25">
        <v>519984451569832</v>
      </c>
      <c r="I12969" s="25">
        <v>844975431863455</v>
      </c>
    </row>
    <row r="12970" spans="1:9" x14ac:dyDescent="0.25">
      <c r="A12970" s="25">
        <v>381483133857068</v>
      </c>
      <c r="I12970" s="25">
        <v>550821421746318</v>
      </c>
    </row>
    <row r="12971" spans="1:9" x14ac:dyDescent="0.25">
      <c r="A12971" s="25">
        <v>308099297762350</v>
      </c>
      <c r="I12971" s="25">
        <v>534271795547870</v>
      </c>
    </row>
    <row r="12972" spans="1:9" x14ac:dyDescent="0.25">
      <c r="A12972" s="25">
        <v>556000115944617</v>
      </c>
      <c r="I12972" s="25">
        <v>100706332342012</v>
      </c>
    </row>
    <row r="12973" spans="1:9" x14ac:dyDescent="0.25">
      <c r="A12973" s="25">
        <v>547003789560429</v>
      </c>
      <c r="I12973" s="25">
        <v>694359996814095</v>
      </c>
    </row>
    <row r="12974" spans="1:9" x14ac:dyDescent="0.25">
      <c r="A12974" s="25">
        <v>692915747996189</v>
      </c>
      <c r="I12974" s="25">
        <v>866004117666575</v>
      </c>
    </row>
    <row r="12975" spans="1:9" x14ac:dyDescent="0.25">
      <c r="A12975" s="25">
        <v>635974897742555</v>
      </c>
      <c r="I12975" s="25">
        <v>277381901312688</v>
      </c>
    </row>
    <row r="12976" spans="1:9" x14ac:dyDescent="0.25">
      <c r="A12976" s="25">
        <v>145170154879193</v>
      </c>
      <c r="I12976" s="25">
        <v>884213952195524</v>
      </c>
    </row>
    <row r="12977" spans="1:9" x14ac:dyDescent="0.25">
      <c r="A12977" s="25">
        <v>368821850538236</v>
      </c>
      <c r="I12977" s="25">
        <v>285526661234189</v>
      </c>
    </row>
    <row r="12978" spans="1:9" x14ac:dyDescent="0.25">
      <c r="A12978" s="25">
        <v>692171507142613</v>
      </c>
      <c r="I12978" s="25">
        <v>299783499131943</v>
      </c>
    </row>
    <row r="12979" spans="1:9" x14ac:dyDescent="0.25">
      <c r="A12979" s="25">
        <v>885674311864976</v>
      </c>
      <c r="I12979" s="25">
        <v>847984351626215</v>
      </c>
    </row>
    <row r="12980" spans="1:9" x14ac:dyDescent="0.25">
      <c r="A12980" s="25">
        <v>699662276110616</v>
      </c>
      <c r="I12980" s="25">
        <v>165545217964272</v>
      </c>
    </row>
    <row r="12981" spans="1:9" x14ac:dyDescent="0.25">
      <c r="A12981" s="25">
        <v>678098127295519</v>
      </c>
      <c r="I12981" s="25">
        <v>741994177480085</v>
      </c>
    </row>
    <row r="12982" spans="1:9" x14ac:dyDescent="0.25">
      <c r="A12982" s="25">
        <v>897196689643532</v>
      </c>
      <c r="I12982" s="25">
        <v>646829305967121</v>
      </c>
    </row>
    <row r="12983" spans="1:9" x14ac:dyDescent="0.25">
      <c r="A12983" s="25">
        <v>691257051468208</v>
      </c>
      <c r="I12983" s="25">
        <v>251617202226757</v>
      </c>
    </row>
    <row r="12984" spans="1:9" x14ac:dyDescent="0.25">
      <c r="A12984" s="25">
        <v>789586131783519</v>
      </c>
      <c r="I12984" s="25">
        <v>770193542928886</v>
      </c>
    </row>
    <row r="12985" spans="1:9" x14ac:dyDescent="0.25">
      <c r="A12985" s="25">
        <v>672426832659067</v>
      </c>
      <c r="I12985" s="25">
        <v>567326027247339</v>
      </c>
    </row>
    <row r="12986" spans="1:9" x14ac:dyDescent="0.25">
      <c r="A12986" s="25">
        <v>227603108927774</v>
      </c>
      <c r="I12986" s="25">
        <v>675498873545233</v>
      </c>
    </row>
    <row r="12987" spans="1:9" x14ac:dyDescent="0.25">
      <c r="A12987" s="25">
        <v>604847738584353</v>
      </c>
      <c r="I12987" s="25">
        <v>481261997311683</v>
      </c>
    </row>
    <row r="12988" spans="1:9" x14ac:dyDescent="0.25">
      <c r="A12988" s="25">
        <v>171173971642574</v>
      </c>
      <c r="I12988" s="25">
        <v>592595307133929</v>
      </c>
    </row>
    <row r="12989" spans="1:9" x14ac:dyDescent="0.25">
      <c r="A12989" s="25">
        <v>150326260021333</v>
      </c>
      <c r="I12989" s="25">
        <v>903128516251914</v>
      </c>
    </row>
    <row r="12990" spans="1:9" x14ac:dyDescent="0.25">
      <c r="A12990" s="25">
        <v>275563082270706</v>
      </c>
      <c r="I12990" s="25">
        <v>819581839264157</v>
      </c>
    </row>
    <row r="12991" spans="1:9" x14ac:dyDescent="0.25">
      <c r="A12991" s="25">
        <v>743508567002581</v>
      </c>
      <c r="I12991" s="25">
        <v>221645716015265</v>
      </c>
    </row>
    <row r="12992" spans="1:9" x14ac:dyDescent="0.25">
      <c r="A12992" s="25">
        <v>115084966993213</v>
      </c>
      <c r="I12992" s="25">
        <v>758588490543597</v>
      </c>
    </row>
    <row r="12993" spans="1:9" x14ac:dyDescent="0.25">
      <c r="A12993" s="25">
        <v>420022629804453</v>
      </c>
      <c r="I12993" s="25">
        <v>450768762759605</v>
      </c>
    </row>
    <row r="12994" spans="1:9" x14ac:dyDescent="0.25">
      <c r="A12994" s="25">
        <v>284189194341812</v>
      </c>
      <c r="I12994" s="25">
        <v>704948652574643</v>
      </c>
    </row>
    <row r="12995" spans="1:9" x14ac:dyDescent="0.25">
      <c r="A12995" s="25">
        <v>331917310356072</v>
      </c>
      <c r="I12995" s="25">
        <v>519874170498096</v>
      </c>
    </row>
    <row r="12996" spans="1:9" x14ac:dyDescent="0.25">
      <c r="A12996" s="25">
        <v>445920294962169</v>
      </c>
      <c r="I12996" s="25">
        <v>418613043094867</v>
      </c>
    </row>
    <row r="12997" spans="1:9" x14ac:dyDescent="0.25">
      <c r="A12997" s="25">
        <v>210028360852825</v>
      </c>
      <c r="I12997" s="25">
        <v>520735911732509</v>
      </c>
    </row>
    <row r="12998" spans="1:9" x14ac:dyDescent="0.25">
      <c r="A12998" s="25">
        <v>574822255932474</v>
      </c>
      <c r="I12998" s="25">
        <v>731657790331618</v>
      </c>
    </row>
    <row r="12999" spans="1:9" x14ac:dyDescent="0.25">
      <c r="A12999" s="25">
        <v>297808005001959</v>
      </c>
      <c r="I12999" s="25">
        <v>503461428690583</v>
      </c>
    </row>
    <row r="13000" spans="1:9" x14ac:dyDescent="0.25">
      <c r="A13000" s="25">
        <v>650593662115244</v>
      </c>
      <c r="I13000" s="25">
        <v>383488168953939</v>
      </c>
    </row>
    <row r="13001" spans="1:9" x14ac:dyDescent="0.25">
      <c r="A13001" s="25">
        <v>903273693824785</v>
      </c>
      <c r="I13001" s="25">
        <v>878719750384612</v>
      </c>
    </row>
    <row r="13002" spans="1:9" x14ac:dyDescent="0.25">
      <c r="A13002" s="25">
        <v>801947005841633</v>
      </c>
      <c r="I13002" s="25">
        <v>242637133478629</v>
      </c>
    </row>
    <row r="13003" spans="1:9" x14ac:dyDescent="0.25">
      <c r="A13003" s="25">
        <v>143824072347478</v>
      </c>
      <c r="I13003" s="25">
        <v>384541582449779</v>
      </c>
    </row>
    <row r="13004" spans="1:9" x14ac:dyDescent="0.25">
      <c r="A13004" s="25">
        <v>361947634761453</v>
      </c>
      <c r="I13004" s="25">
        <v>456763210093808</v>
      </c>
    </row>
    <row r="13005" spans="1:9" x14ac:dyDescent="0.25">
      <c r="A13005" s="25">
        <v>450656937774276</v>
      </c>
      <c r="I13005" s="25">
        <v>866215963269280</v>
      </c>
    </row>
    <row r="13006" spans="1:9" x14ac:dyDescent="0.25">
      <c r="A13006" s="25">
        <v>862501083378336</v>
      </c>
      <c r="I13006" s="25">
        <v>223183682830689</v>
      </c>
    </row>
    <row r="13007" spans="1:9" x14ac:dyDescent="0.25">
      <c r="A13007" s="25">
        <v>579865146783925</v>
      </c>
      <c r="I13007" s="25">
        <v>500859099898121</v>
      </c>
    </row>
    <row r="13008" spans="1:9" x14ac:dyDescent="0.25">
      <c r="A13008" s="25">
        <v>174248959384120</v>
      </c>
      <c r="I13008" s="25">
        <v>149435722420294</v>
      </c>
    </row>
    <row r="13009" spans="1:9" x14ac:dyDescent="0.25">
      <c r="A13009" s="25">
        <v>938580308591687</v>
      </c>
      <c r="I13009" s="25">
        <v>645911680774624</v>
      </c>
    </row>
    <row r="13010" spans="1:9" x14ac:dyDescent="0.25">
      <c r="A13010" s="25">
        <v>626596961204379</v>
      </c>
      <c r="I13010" s="25">
        <v>183519210890382</v>
      </c>
    </row>
    <row r="13011" spans="1:9" x14ac:dyDescent="0.25">
      <c r="A13011" s="25">
        <v>291281999622845</v>
      </c>
      <c r="I13011" s="25">
        <v>198473387468271</v>
      </c>
    </row>
    <row r="13012" spans="1:9" x14ac:dyDescent="0.25">
      <c r="A13012" s="25">
        <v>719893699012441</v>
      </c>
      <c r="I13012" s="25">
        <v>381137006346639</v>
      </c>
    </row>
    <row r="13013" spans="1:9" x14ac:dyDescent="0.25">
      <c r="A13013" s="25">
        <v>450786102771234</v>
      </c>
      <c r="I13013" s="25">
        <v>729711668030569</v>
      </c>
    </row>
    <row r="13014" spans="1:9" x14ac:dyDescent="0.25">
      <c r="A13014" s="25">
        <v>338675338569265</v>
      </c>
      <c r="I13014" s="25">
        <v>896613576832918</v>
      </c>
    </row>
    <row r="13015" spans="1:9" x14ac:dyDescent="0.25">
      <c r="A13015" s="25">
        <v>758046740910682</v>
      </c>
      <c r="I13015" s="25">
        <v>214083037662342</v>
      </c>
    </row>
    <row r="13016" spans="1:9" x14ac:dyDescent="0.25">
      <c r="A13016" s="25">
        <v>708232928947442</v>
      </c>
      <c r="I13016" s="25">
        <v>892107968164861</v>
      </c>
    </row>
    <row r="13017" spans="1:9" x14ac:dyDescent="0.25">
      <c r="A13017" s="25">
        <v>376371468677353</v>
      </c>
      <c r="I13017" s="25">
        <v>337564292990894</v>
      </c>
    </row>
    <row r="13018" spans="1:9" x14ac:dyDescent="0.25">
      <c r="A13018" s="25">
        <v>307584562315912</v>
      </c>
      <c r="I13018" s="25">
        <v>261127288658542</v>
      </c>
    </row>
    <row r="13019" spans="1:9" x14ac:dyDescent="0.25">
      <c r="A13019" s="25">
        <v>352440804813891</v>
      </c>
      <c r="I13019" s="25">
        <v>787924938284047</v>
      </c>
    </row>
    <row r="13020" spans="1:9" x14ac:dyDescent="0.25">
      <c r="A13020" s="25">
        <v>878183304669060</v>
      </c>
      <c r="I13020" s="25">
        <v>340861164580503</v>
      </c>
    </row>
    <row r="13021" spans="1:9" x14ac:dyDescent="0.25">
      <c r="A13021" s="25">
        <v>794505860288275</v>
      </c>
      <c r="I13021" s="25">
        <v>450344131388432</v>
      </c>
    </row>
    <row r="13022" spans="1:9" x14ac:dyDescent="0.25">
      <c r="A13022" s="25">
        <v>155167510956179</v>
      </c>
      <c r="I13022" s="25">
        <v>812647616379353</v>
      </c>
    </row>
    <row r="13023" spans="1:9" x14ac:dyDescent="0.25">
      <c r="A13023" s="25">
        <v>502793466014303</v>
      </c>
      <c r="I13023" s="25">
        <v>352314277161264</v>
      </c>
    </row>
    <row r="13024" spans="1:9" x14ac:dyDescent="0.25">
      <c r="A13024" s="25">
        <v>158402434714876</v>
      </c>
      <c r="I13024" s="25">
        <v>134628323082262</v>
      </c>
    </row>
    <row r="13025" spans="1:9" x14ac:dyDescent="0.25">
      <c r="A13025" s="25">
        <v>848440752709719</v>
      </c>
      <c r="I13025" s="25">
        <v>608163855828467</v>
      </c>
    </row>
    <row r="13026" spans="1:9" x14ac:dyDescent="0.25">
      <c r="A13026" s="25">
        <v>909925807071271</v>
      </c>
      <c r="I13026" s="25">
        <v>520485860777666</v>
      </c>
    </row>
    <row r="13027" spans="1:9" x14ac:dyDescent="0.25">
      <c r="A13027" s="25">
        <v>359013853019498</v>
      </c>
      <c r="I13027" s="25">
        <v>190317422793835</v>
      </c>
    </row>
    <row r="13028" spans="1:9" x14ac:dyDescent="0.25">
      <c r="A13028" s="25">
        <v>291538393604034</v>
      </c>
      <c r="I13028" s="25">
        <v>966352625235006</v>
      </c>
    </row>
    <row r="13029" spans="1:9" x14ac:dyDescent="0.25">
      <c r="A13029" s="25">
        <v>412339217510307</v>
      </c>
      <c r="I13029" s="25">
        <v>751861579255086</v>
      </c>
    </row>
    <row r="13030" spans="1:9" x14ac:dyDescent="0.25">
      <c r="A13030" s="25">
        <v>479830896369595</v>
      </c>
      <c r="I13030" s="25">
        <v>382333693177095</v>
      </c>
    </row>
    <row r="13031" spans="1:9" x14ac:dyDescent="0.25">
      <c r="A13031" s="25">
        <v>317556597117266</v>
      </c>
      <c r="I13031" s="25">
        <v>187309068853196</v>
      </c>
    </row>
    <row r="13032" spans="1:9" x14ac:dyDescent="0.25">
      <c r="A13032" s="25">
        <v>976551511086677</v>
      </c>
      <c r="I13032" s="25">
        <v>894475594227826</v>
      </c>
    </row>
    <row r="13033" spans="1:9" x14ac:dyDescent="0.25">
      <c r="A13033" s="25">
        <v>765786134552327</v>
      </c>
      <c r="I13033" s="25">
        <v>634397089142326</v>
      </c>
    </row>
    <row r="13034" spans="1:9" x14ac:dyDescent="0.25">
      <c r="A13034" s="25">
        <v>720727531033407</v>
      </c>
      <c r="I13034" s="25">
        <v>845375607154722</v>
      </c>
    </row>
    <row r="13035" spans="1:9" x14ac:dyDescent="0.25">
      <c r="A13035" s="25">
        <v>453690206873049</v>
      </c>
      <c r="I13035" s="25">
        <v>215254449786024</v>
      </c>
    </row>
    <row r="13036" spans="1:9" x14ac:dyDescent="0.25">
      <c r="A13036" s="25">
        <v>168666965802161</v>
      </c>
      <c r="I13036" s="25">
        <v>573707854181419</v>
      </c>
    </row>
    <row r="13037" spans="1:9" x14ac:dyDescent="0.25">
      <c r="A13037" s="25">
        <v>222721825365053</v>
      </c>
      <c r="I13037" s="25">
        <v>177755606324124</v>
      </c>
    </row>
    <row r="13038" spans="1:9" x14ac:dyDescent="0.25">
      <c r="A13038" s="25">
        <v>562563372320534</v>
      </c>
      <c r="I13038" s="25">
        <v>332623350484119</v>
      </c>
    </row>
    <row r="13039" spans="1:9" x14ac:dyDescent="0.25">
      <c r="A13039" s="25">
        <v>350669223711186</v>
      </c>
      <c r="I13039" s="25">
        <v>942362703229545</v>
      </c>
    </row>
    <row r="13040" spans="1:9" x14ac:dyDescent="0.25">
      <c r="A13040" s="25">
        <v>179010779728742</v>
      </c>
      <c r="I13040" s="25">
        <v>496366916684139</v>
      </c>
    </row>
    <row r="13041" spans="1:9" x14ac:dyDescent="0.25">
      <c r="A13041" s="25">
        <v>495836255545736</v>
      </c>
      <c r="I13041" s="25">
        <v>781664174087620</v>
      </c>
    </row>
    <row r="13042" spans="1:9" x14ac:dyDescent="0.25">
      <c r="A13042" s="25">
        <v>928948188797113</v>
      </c>
      <c r="I13042" s="25">
        <v>257807327333952</v>
      </c>
    </row>
    <row r="13043" spans="1:9" x14ac:dyDescent="0.25">
      <c r="A13043" s="25">
        <v>804350545255123</v>
      </c>
      <c r="I13043" s="25">
        <v>438176301351030</v>
      </c>
    </row>
    <row r="13044" spans="1:9" x14ac:dyDescent="0.25">
      <c r="A13044" s="25">
        <v>190652364675470</v>
      </c>
      <c r="I13044" s="25">
        <v>198411594738826</v>
      </c>
    </row>
    <row r="13045" spans="1:9" x14ac:dyDescent="0.25">
      <c r="A13045" s="25">
        <v>155195846556057</v>
      </c>
      <c r="I13045" s="25">
        <v>347843919273896</v>
      </c>
    </row>
    <row r="13046" spans="1:9" x14ac:dyDescent="0.25">
      <c r="A13046" s="25">
        <v>779595582956430</v>
      </c>
      <c r="I13046" s="25">
        <v>956203254913914</v>
      </c>
    </row>
    <row r="13047" spans="1:9" x14ac:dyDescent="0.25">
      <c r="A13047" s="25">
        <v>583682968096004</v>
      </c>
      <c r="I13047" s="25">
        <v>450741355716719</v>
      </c>
    </row>
    <row r="13048" spans="1:9" x14ac:dyDescent="0.25">
      <c r="A13048" s="25">
        <v>671091301665300</v>
      </c>
      <c r="I13048" s="25">
        <v>926506233299655</v>
      </c>
    </row>
    <row r="13049" spans="1:9" x14ac:dyDescent="0.25">
      <c r="A13049" s="25">
        <v>296085664983662</v>
      </c>
      <c r="I13049" s="25">
        <v>755102074460420</v>
      </c>
    </row>
    <row r="13050" spans="1:9" x14ac:dyDescent="0.25">
      <c r="A13050" s="25">
        <v>595034274985787</v>
      </c>
      <c r="I13050" s="25">
        <v>139358132310427</v>
      </c>
    </row>
    <row r="13051" spans="1:9" x14ac:dyDescent="0.25">
      <c r="A13051" s="25">
        <v>863103007717876</v>
      </c>
      <c r="I13051" s="25">
        <v>811762160978449</v>
      </c>
    </row>
    <row r="13052" spans="1:9" x14ac:dyDescent="0.25">
      <c r="A13052" s="25">
        <v>825458723280046</v>
      </c>
      <c r="I13052" s="25">
        <v>919619884374471</v>
      </c>
    </row>
    <row r="13053" spans="1:9" x14ac:dyDescent="0.25">
      <c r="A13053" s="25">
        <v>885874141262593</v>
      </c>
      <c r="I13053" s="25">
        <v>223963873750561</v>
      </c>
    </row>
    <row r="13054" spans="1:9" x14ac:dyDescent="0.25">
      <c r="A13054" s="25">
        <v>961611453347384</v>
      </c>
      <c r="I13054" s="25">
        <v>266827056524414</v>
      </c>
    </row>
    <row r="13055" spans="1:9" x14ac:dyDescent="0.25">
      <c r="A13055" s="25">
        <v>156847935410511</v>
      </c>
      <c r="I13055" s="25">
        <v>850322772530614</v>
      </c>
    </row>
    <row r="13056" spans="1:9" x14ac:dyDescent="0.25">
      <c r="A13056" s="25">
        <v>511607865312281</v>
      </c>
      <c r="I13056" s="25">
        <v>803351742381065</v>
      </c>
    </row>
    <row r="13057" spans="1:9" x14ac:dyDescent="0.25">
      <c r="A13057" s="25">
        <v>719950326309068</v>
      </c>
      <c r="I13057" s="25">
        <v>958834871618746</v>
      </c>
    </row>
    <row r="13058" spans="1:9" x14ac:dyDescent="0.25">
      <c r="A13058" s="25">
        <v>744668853152238</v>
      </c>
      <c r="I13058" s="25">
        <v>318058647259193</v>
      </c>
    </row>
    <row r="13059" spans="1:9" x14ac:dyDescent="0.25">
      <c r="A13059" s="25">
        <v>931499445939601</v>
      </c>
      <c r="I13059" s="25">
        <v>402782325039307</v>
      </c>
    </row>
    <row r="13060" spans="1:9" x14ac:dyDescent="0.25">
      <c r="A13060" s="25">
        <v>438086106663625</v>
      </c>
      <c r="I13060" s="25">
        <v>922862074926768</v>
      </c>
    </row>
    <row r="13061" spans="1:9" x14ac:dyDescent="0.25">
      <c r="A13061" s="25">
        <v>188121039462767</v>
      </c>
      <c r="I13061" s="25">
        <v>105175201858071</v>
      </c>
    </row>
    <row r="13062" spans="1:9" x14ac:dyDescent="0.25">
      <c r="A13062" s="25">
        <v>768195836880757</v>
      </c>
      <c r="I13062" s="25">
        <v>294296417169165</v>
      </c>
    </row>
    <row r="13063" spans="1:9" x14ac:dyDescent="0.25">
      <c r="A13063" s="25">
        <v>457630135443543</v>
      </c>
      <c r="I13063" s="25">
        <v>367503284869480</v>
      </c>
    </row>
    <row r="13064" spans="1:9" x14ac:dyDescent="0.25">
      <c r="A13064" s="25">
        <v>105670373924940</v>
      </c>
      <c r="I13064" s="25">
        <v>425608512342414</v>
      </c>
    </row>
    <row r="13065" spans="1:9" x14ac:dyDescent="0.25">
      <c r="A13065" s="25">
        <v>450710005595816</v>
      </c>
      <c r="I13065" s="25">
        <v>310546380218860</v>
      </c>
    </row>
    <row r="13066" spans="1:9" x14ac:dyDescent="0.25">
      <c r="A13066" s="25">
        <v>848388003616437</v>
      </c>
      <c r="I13066" s="25">
        <v>678341169477978</v>
      </c>
    </row>
    <row r="13067" spans="1:9" x14ac:dyDescent="0.25">
      <c r="A13067" s="25">
        <v>648613625369498</v>
      </c>
      <c r="I13067" s="25">
        <v>618361998462089</v>
      </c>
    </row>
    <row r="13068" spans="1:9" x14ac:dyDescent="0.25">
      <c r="A13068" s="25">
        <v>678391137896268</v>
      </c>
      <c r="I13068" s="25">
        <v>101083630923058</v>
      </c>
    </row>
    <row r="13069" spans="1:9" x14ac:dyDescent="0.25">
      <c r="A13069" s="25">
        <v>807115223639267</v>
      </c>
      <c r="I13069" s="25">
        <v>936599708275973</v>
      </c>
    </row>
    <row r="13070" spans="1:9" x14ac:dyDescent="0.25">
      <c r="A13070" s="25">
        <v>728676312564279</v>
      </c>
      <c r="I13070" s="25">
        <v>417209949692465</v>
      </c>
    </row>
    <row r="13071" spans="1:9" x14ac:dyDescent="0.25">
      <c r="A13071" s="25">
        <v>565068695402670</v>
      </c>
      <c r="I13071" s="25">
        <v>276153805218458</v>
      </c>
    </row>
    <row r="13072" spans="1:9" x14ac:dyDescent="0.25">
      <c r="A13072" s="25">
        <v>111912479701019</v>
      </c>
      <c r="I13072" s="25">
        <v>610945900040539</v>
      </c>
    </row>
    <row r="13073" spans="1:9" x14ac:dyDescent="0.25">
      <c r="A13073" s="25">
        <v>341893949516167</v>
      </c>
      <c r="I13073" s="25">
        <v>636626639213771</v>
      </c>
    </row>
    <row r="13074" spans="1:9" x14ac:dyDescent="0.25">
      <c r="A13074" s="25">
        <v>818440295981095</v>
      </c>
      <c r="I13074" s="25">
        <v>948167071714108</v>
      </c>
    </row>
    <row r="13075" spans="1:9" x14ac:dyDescent="0.25">
      <c r="A13075" s="25">
        <v>167978493918195</v>
      </c>
      <c r="I13075" s="25">
        <v>927614996744242</v>
      </c>
    </row>
    <row r="13076" spans="1:9" x14ac:dyDescent="0.25">
      <c r="A13076" s="25">
        <v>971174933014427</v>
      </c>
      <c r="I13076" s="25">
        <v>599346803862479</v>
      </c>
    </row>
    <row r="13077" spans="1:9" x14ac:dyDescent="0.25">
      <c r="A13077" s="25">
        <v>793982956364920</v>
      </c>
      <c r="I13077" s="25">
        <v>197655641968221</v>
      </c>
    </row>
    <row r="13078" spans="1:9" x14ac:dyDescent="0.25">
      <c r="A13078" s="25">
        <v>281775422580223</v>
      </c>
      <c r="I13078" s="25">
        <v>545502048549047</v>
      </c>
    </row>
    <row r="13079" spans="1:9" x14ac:dyDescent="0.25">
      <c r="A13079" s="25">
        <v>623831599856269</v>
      </c>
      <c r="I13079" s="25">
        <v>115305525056795</v>
      </c>
    </row>
    <row r="13080" spans="1:9" x14ac:dyDescent="0.25">
      <c r="A13080" s="25">
        <v>836209771002868</v>
      </c>
      <c r="I13080" s="25">
        <v>682621843988467</v>
      </c>
    </row>
    <row r="13081" spans="1:9" x14ac:dyDescent="0.25">
      <c r="A13081" s="25">
        <v>467940762513987</v>
      </c>
      <c r="I13081" s="25">
        <v>541345915628580</v>
      </c>
    </row>
    <row r="13082" spans="1:9" x14ac:dyDescent="0.25">
      <c r="A13082" s="25">
        <v>397773900330066</v>
      </c>
      <c r="I13082" s="25">
        <v>194472223494560</v>
      </c>
    </row>
    <row r="13083" spans="1:9" x14ac:dyDescent="0.25">
      <c r="A13083" s="25">
        <v>862241847124277</v>
      </c>
      <c r="I13083" s="25">
        <v>258024412959147</v>
      </c>
    </row>
    <row r="13084" spans="1:9" x14ac:dyDescent="0.25">
      <c r="A13084" s="25">
        <v>325649802320662</v>
      </c>
      <c r="I13084" s="25">
        <v>582063620972748</v>
      </c>
    </row>
    <row r="13085" spans="1:9" x14ac:dyDescent="0.25">
      <c r="A13085" s="25">
        <v>974824815351586</v>
      </c>
      <c r="I13085" s="25">
        <v>439489939831440</v>
      </c>
    </row>
    <row r="13086" spans="1:9" x14ac:dyDescent="0.25">
      <c r="A13086" s="25">
        <v>655778084016994</v>
      </c>
      <c r="I13086" s="25">
        <v>599835435448956</v>
      </c>
    </row>
    <row r="13087" spans="1:9" x14ac:dyDescent="0.25">
      <c r="A13087" s="25">
        <v>344997738592129</v>
      </c>
      <c r="I13087" s="25">
        <v>467353442169196</v>
      </c>
    </row>
    <row r="13088" spans="1:9" x14ac:dyDescent="0.25">
      <c r="A13088" s="25">
        <v>693290960117061</v>
      </c>
      <c r="I13088" s="25">
        <v>117441647292562</v>
      </c>
    </row>
    <row r="13089" spans="1:9" x14ac:dyDescent="0.25">
      <c r="A13089" s="25">
        <v>510280218003175</v>
      </c>
      <c r="I13089" s="25">
        <v>898671601325507</v>
      </c>
    </row>
    <row r="13090" spans="1:9" x14ac:dyDescent="0.25">
      <c r="A13090" s="25">
        <v>698111903375113</v>
      </c>
      <c r="I13090" s="25">
        <v>450456783579847</v>
      </c>
    </row>
    <row r="13091" spans="1:9" x14ac:dyDescent="0.25">
      <c r="A13091" s="25">
        <v>165591346598256</v>
      </c>
      <c r="I13091" s="25">
        <v>880952388610738</v>
      </c>
    </row>
    <row r="13092" spans="1:9" x14ac:dyDescent="0.25">
      <c r="A13092" s="25">
        <v>526479814334844</v>
      </c>
      <c r="I13092" s="25">
        <v>284336963571884</v>
      </c>
    </row>
    <row r="13093" spans="1:9" x14ac:dyDescent="0.25">
      <c r="A13093" s="25">
        <v>385990953425882</v>
      </c>
      <c r="I13093" s="25">
        <v>579884097911991</v>
      </c>
    </row>
    <row r="13094" spans="1:9" x14ac:dyDescent="0.25">
      <c r="A13094" s="25">
        <v>278099770287772</v>
      </c>
      <c r="I13094" s="25">
        <v>847428830832944</v>
      </c>
    </row>
    <row r="13095" spans="1:9" x14ac:dyDescent="0.25">
      <c r="A13095" s="25">
        <v>679552921445326</v>
      </c>
      <c r="I13095" s="25">
        <v>153081729133615</v>
      </c>
    </row>
    <row r="13096" spans="1:9" x14ac:dyDescent="0.25">
      <c r="A13096" s="25">
        <v>146849376715107</v>
      </c>
      <c r="I13096" s="25">
        <v>484696002654737</v>
      </c>
    </row>
    <row r="13097" spans="1:9" x14ac:dyDescent="0.25">
      <c r="A13097" s="25">
        <v>547331329592411</v>
      </c>
      <c r="I13097" s="25">
        <v>580513327371711</v>
      </c>
    </row>
    <row r="13098" spans="1:9" x14ac:dyDescent="0.25">
      <c r="A13098" s="25">
        <v>146902039477767</v>
      </c>
      <c r="I13098" s="25">
        <v>974998762318414</v>
      </c>
    </row>
    <row r="13099" spans="1:9" x14ac:dyDescent="0.25">
      <c r="A13099" s="25">
        <v>440694532823486</v>
      </c>
      <c r="I13099" s="25">
        <v>926886914833023</v>
      </c>
    </row>
    <row r="13100" spans="1:9" x14ac:dyDescent="0.25">
      <c r="A13100" s="25">
        <v>899586735088049</v>
      </c>
      <c r="I13100" s="25">
        <v>824543865133963</v>
      </c>
    </row>
    <row r="13101" spans="1:9" x14ac:dyDescent="0.25">
      <c r="A13101" s="25">
        <v>796280933405661</v>
      </c>
      <c r="I13101" s="25">
        <v>110177804095307</v>
      </c>
    </row>
    <row r="13102" spans="1:9" x14ac:dyDescent="0.25">
      <c r="A13102" s="25">
        <v>453534214319363</v>
      </c>
      <c r="I13102" s="25">
        <v>295016308215429</v>
      </c>
    </row>
    <row r="13103" spans="1:9" x14ac:dyDescent="0.25">
      <c r="A13103" s="25">
        <v>851867594357258</v>
      </c>
      <c r="I13103" s="25">
        <v>188223748338393</v>
      </c>
    </row>
    <row r="13104" spans="1:9" x14ac:dyDescent="0.25">
      <c r="A13104" s="25">
        <v>881288010177649</v>
      </c>
      <c r="I13104" s="25">
        <v>326035504214558</v>
      </c>
    </row>
    <row r="13105" spans="1:9" x14ac:dyDescent="0.25">
      <c r="A13105" s="25">
        <v>966060388112254</v>
      </c>
      <c r="I13105" s="25">
        <v>971544067549745</v>
      </c>
    </row>
    <row r="13106" spans="1:9" x14ac:dyDescent="0.25">
      <c r="A13106" s="25">
        <v>419911938097018</v>
      </c>
      <c r="I13106" s="25">
        <v>680856067495597</v>
      </c>
    </row>
    <row r="13107" spans="1:9" x14ac:dyDescent="0.25">
      <c r="A13107" s="25">
        <v>200654661473617</v>
      </c>
      <c r="I13107" s="25">
        <v>485205818485874</v>
      </c>
    </row>
    <row r="13108" spans="1:9" x14ac:dyDescent="0.25">
      <c r="A13108" s="25">
        <v>291955590761471</v>
      </c>
      <c r="I13108" s="25">
        <v>428352248962382</v>
      </c>
    </row>
    <row r="13109" spans="1:9" x14ac:dyDescent="0.25">
      <c r="A13109" s="25">
        <v>556640977974517</v>
      </c>
      <c r="I13109" s="25">
        <v>864149051431566</v>
      </c>
    </row>
    <row r="13110" spans="1:9" x14ac:dyDescent="0.25">
      <c r="A13110" s="25">
        <v>633859674216283</v>
      </c>
      <c r="I13110" s="25">
        <v>973318620377791</v>
      </c>
    </row>
    <row r="13111" spans="1:9" x14ac:dyDescent="0.25">
      <c r="A13111" s="25">
        <v>574557430947700</v>
      </c>
      <c r="I13111" s="25">
        <v>824575317673713</v>
      </c>
    </row>
    <row r="13112" spans="1:9" x14ac:dyDescent="0.25">
      <c r="A13112" s="25">
        <v>499222402661780</v>
      </c>
      <c r="I13112" s="25">
        <v>920306653352460</v>
      </c>
    </row>
    <row r="13113" spans="1:9" x14ac:dyDescent="0.25">
      <c r="A13113" s="25">
        <v>588797332228555</v>
      </c>
      <c r="I13113" s="25">
        <v>229787426566086</v>
      </c>
    </row>
    <row r="13114" spans="1:9" x14ac:dyDescent="0.25">
      <c r="A13114" s="25">
        <v>290097211374219</v>
      </c>
      <c r="I13114" s="25">
        <v>244838334235544</v>
      </c>
    </row>
    <row r="13115" spans="1:9" x14ac:dyDescent="0.25">
      <c r="A13115" s="25">
        <v>767041729829977</v>
      </c>
      <c r="I13115" s="25">
        <v>517873094282002</v>
      </c>
    </row>
    <row r="13116" spans="1:9" x14ac:dyDescent="0.25">
      <c r="A13116" s="25">
        <v>531478899453803</v>
      </c>
      <c r="I13116" s="25">
        <v>819526543757442</v>
      </c>
    </row>
    <row r="13117" spans="1:9" x14ac:dyDescent="0.25">
      <c r="A13117" s="25">
        <v>184553576819279</v>
      </c>
      <c r="I13117" s="25">
        <v>706159354292165</v>
      </c>
    </row>
    <row r="13118" spans="1:9" x14ac:dyDescent="0.25">
      <c r="A13118" s="25">
        <v>436226388589748</v>
      </c>
      <c r="I13118" s="25">
        <v>980883755470919</v>
      </c>
    </row>
    <row r="13119" spans="1:9" x14ac:dyDescent="0.25">
      <c r="A13119" s="25">
        <v>356331298467174</v>
      </c>
      <c r="I13119" s="25">
        <v>767607209969060</v>
      </c>
    </row>
    <row r="13120" spans="1:9" x14ac:dyDescent="0.25">
      <c r="A13120" s="25">
        <v>672075023646061</v>
      </c>
      <c r="I13120" s="25">
        <v>233645780380750</v>
      </c>
    </row>
    <row r="13121" spans="1:9" x14ac:dyDescent="0.25">
      <c r="A13121" s="25">
        <v>213196764426264</v>
      </c>
      <c r="I13121" s="25">
        <v>960145444039157</v>
      </c>
    </row>
    <row r="13122" spans="1:9" x14ac:dyDescent="0.25">
      <c r="A13122" s="25">
        <v>336495575056270</v>
      </c>
      <c r="I13122" s="25">
        <v>736994789331078</v>
      </c>
    </row>
    <row r="13123" spans="1:9" x14ac:dyDescent="0.25">
      <c r="A13123" s="25">
        <v>631813077956771</v>
      </c>
      <c r="I13123" s="25">
        <v>270087114492665</v>
      </c>
    </row>
    <row r="13124" spans="1:9" x14ac:dyDescent="0.25">
      <c r="A13124" s="25">
        <v>527874768985499</v>
      </c>
      <c r="I13124" s="25">
        <v>663249348523351</v>
      </c>
    </row>
    <row r="13125" spans="1:9" x14ac:dyDescent="0.25">
      <c r="A13125" s="25">
        <v>332677614849691</v>
      </c>
      <c r="I13125" s="25">
        <v>137173560120749</v>
      </c>
    </row>
    <row r="13126" spans="1:9" x14ac:dyDescent="0.25">
      <c r="A13126" s="25">
        <v>212101563478074</v>
      </c>
      <c r="I13126" s="25">
        <v>527237778920005</v>
      </c>
    </row>
    <row r="13127" spans="1:9" x14ac:dyDescent="0.25">
      <c r="A13127" s="25">
        <v>816590683294039</v>
      </c>
      <c r="I13127" s="25">
        <v>400401112892126</v>
      </c>
    </row>
    <row r="13128" spans="1:9" x14ac:dyDescent="0.25">
      <c r="A13128" s="25">
        <v>635302899120378</v>
      </c>
      <c r="I13128" s="25">
        <v>553457374929164</v>
      </c>
    </row>
    <row r="13129" spans="1:9" x14ac:dyDescent="0.25">
      <c r="A13129" s="25">
        <v>845832241002587</v>
      </c>
      <c r="I13129" s="25">
        <v>496758518781520</v>
      </c>
    </row>
    <row r="13130" spans="1:9" x14ac:dyDescent="0.25">
      <c r="A13130" s="25">
        <v>377922403500941</v>
      </c>
      <c r="I13130" s="25">
        <v>700573717848826</v>
      </c>
    </row>
    <row r="13131" spans="1:9" x14ac:dyDescent="0.25">
      <c r="A13131" s="25">
        <v>968166664458418</v>
      </c>
      <c r="I13131" s="25">
        <v>900232210221306</v>
      </c>
    </row>
    <row r="13132" spans="1:9" x14ac:dyDescent="0.25">
      <c r="A13132" s="25">
        <v>774717089875577</v>
      </c>
      <c r="I13132" s="25">
        <v>377838587345677</v>
      </c>
    </row>
    <row r="13133" spans="1:9" x14ac:dyDescent="0.25">
      <c r="A13133" s="25">
        <v>954412123787889</v>
      </c>
      <c r="I13133" s="25">
        <v>335406062766410</v>
      </c>
    </row>
    <row r="13134" spans="1:9" x14ac:dyDescent="0.25">
      <c r="A13134" s="25">
        <v>913052388214128</v>
      </c>
      <c r="I13134" s="25">
        <v>702853253091171</v>
      </c>
    </row>
    <row r="13135" spans="1:9" x14ac:dyDescent="0.25">
      <c r="A13135" s="25">
        <v>151060157848993</v>
      </c>
      <c r="I13135" s="25">
        <v>485668903312823</v>
      </c>
    </row>
    <row r="13136" spans="1:9" x14ac:dyDescent="0.25">
      <c r="A13136" s="25">
        <v>114668077619622</v>
      </c>
      <c r="I13136" s="25">
        <v>953314338217114</v>
      </c>
    </row>
    <row r="13137" spans="1:9" x14ac:dyDescent="0.25">
      <c r="A13137" s="25">
        <v>735019287614923</v>
      </c>
      <c r="I13137" s="25">
        <v>723861209382532</v>
      </c>
    </row>
    <row r="13138" spans="1:9" x14ac:dyDescent="0.25">
      <c r="A13138" s="25">
        <v>984105033003782</v>
      </c>
      <c r="I13138" s="25">
        <v>125266219325084</v>
      </c>
    </row>
    <row r="13139" spans="1:9" x14ac:dyDescent="0.25">
      <c r="A13139" s="25">
        <v>794482655814072</v>
      </c>
      <c r="I13139" s="25">
        <v>330171774151103</v>
      </c>
    </row>
    <row r="13140" spans="1:9" x14ac:dyDescent="0.25">
      <c r="A13140" s="25">
        <v>818776914360172</v>
      </c>
      <c r="I13140" s="25">
        <v>183511238663777</v>
      </c>
    </row>
    <row r="13141" spans="1:9" x14ac:dyDescent="0.25">
      <c r="A13141" s="25">
        <v>508476946020099</v>
      </c>
      <c r="I13141" s="25">
        <v>376583482413410</v>
      </c>
    </row>
    <row r="13142" spans="1:9" x14ac:dyDescent="0.25">
      <c r="A13142" s="25">
        <v>740455087587615</v>
      </c>
      <c r="I13142" s="25">
        <v>796651122066865</v>
      </c>
    </row>
    <row r="13143" spans="1:9" x14ac:dyDescent="0.25">
      <c r="A13143" s="25">
        <v>189832330933717</v>
      </c>
      <c r="I13143" s="25">
        <v>293567144634544</v>
      </c>
    </row>
    <row r="13144" spans="1:9" x14ac:dyDescent="0.25">
      <c r="A13144" s="25">
        <v>773659714271218</v>
      </c>
      <c r="I13144" s="25">
        <v>498578183667750</v>
      </c>
    </row>
    <row r="13145" spans="1:9" x14ac:dyDescent="0.25">
      <c r="A13145" s="25">
        <v>206570700422463</v>
      </c>
      <c r="I13145" s="25">
        <v>448064598946934</v>
      </c>
    </row>
    <row r="13146" spans="1:9" x14ac:dyDescent="0.25">
      <c r="A13146" s="25">
        <v>195727643913390</v>
      </c>
      <c r="I13146" s="25">
        <v>903331464731947</v>
      </c>
    </row>
    <row r="13147" spans="1:9" x14ac:dyDescent="0.25">
      <c r="A13147" s="25">
        <v>662971512862060</v>
      </c>
      <c r="I13147" s="25">
        <v>885846100534775</v>
      </c>
    </row>
    <row r="13148" spans="1:9" x14ac:dyDescent="0.25">
      <c r="A13148" s="25">
        <v>384323311150081</v>
      </c>
      <c r="I13148" s="25">
        <v>596518918661671</v>
      </c>
    </row>
    <row r="13149" spans="1:9" x14ac:dyDescent="0.25">
      <c r="A13149" s="25">
        <v>592611959107782</v>
      </c>
      <c r="I13149" s="25">
        <v>451903016637512</v>
      </c>
    </row>
    <row r="13150" spans="1:9" x14ac:dyDescent="0.25">
      <c r="A13150" s="25">
        <v>163461601942494</v>
      </c>
      <c r="I13150" s="25">
        <v>218346206413975</v>
      </c>
    </row>
    <row r="13151" spans="1:9" x14ac:dyDescent="0.25">
      <c r="A13151" s="25">
        <v>580327864026568</v>
      </c>
      <c r="I13151" s="25">
        <v>128564604177453</v>
      </c>
    </row>
    <row r="13152" spans="1:9" x14ac:dyDescent="0.25">
      <c r="A13152" s="25">
        <v>413353244777548</v>
      </c>
      <c r="I13152" s="25">
        <v>605771808353163</v>
      </c>
    </row>
    <row r="13153" spans="1:9" x14ac:dyDescent="0.25">
      <c r="A13153" s="25">
        <v>485407250209845</v>
      </c>
      <c r="I13153" s="25">
        <v>658181115836810</v>
      </c>
    </row>
    <row r="13154" spans="1:9" x14ac:dyDescent="0.25">
      <c r="A13154" s="25">
        <v>456120723189999</v>
      </c>
      <c r="I13154" s="25">
        <v>807026498079955</v>
      </c>
    </row>
    <row r="13155" spans="1:9" x14ac:dyDescent="0.25">
      <c r="A13155" s="25">
        <v>136177097645028</v>
      </c>
      <c r="I13155" s="25">
        <v>480089047462334</v>
      </c>
    </row>
    <row r="13156" spans="1:9" x14ac:dyDescent="0.25">
      <c r="A13156" s="25">
        <v>225774087599027</v>
      </c>
      <c r="I13156" s="25">
        <v>762733860977230</v>
      </c>
    </row>
    <row r="13157" spans="1:9" x14ac:dyDescent="0.25">
      <c r="A13157" s="25">
        <v>973131470784635</v>
      </c>
      <c r="I13157" s="25">
        <v>907152117625203</v>
      </c>
    </row>
    <row r="13158" spans="1:9" x14ac:dyDescent="0.25">
      <c r="A13158" s="25">
        <v>588994617864129</v>
      </c>
      <c r="I13158" s="25">
        <v>354168400322725</v>
      </c>
    </row>
    <row r="13159" spans="1:9" x14ac:dyDescent="0.25">
      <c r="A13159" s="25">
        <v>102701612937925</v>
      </c>
      <c r="I13159" s="25">
        <v>629356305556872</v>
      </c>
    </row>
    <row r="13160" spans="1:9" x14ac:dyDescent="0.25">
      <c r="A13160" s="25">
        <v>921842413048789</v>
      </c>
      <c r="I13160" s="25">
        <v>700989948381729</v>
      </c>
    </row>
    <row r="13161" spans="1:9" x14ac:dyDescent="0.25">
      <c r="A13161" s="25">
        <v>272809690687844</v>
      </c>
      <c r="I13161" s="25">
        <v>780314534995779</v>
      </c>
    </row>
    <row r="13162" spans="1:9" x14ac:dyDescent="0.25">
      <c r="A13162" s="25">
        <v>654243270196744</v>
      </c>
      <c r="I13162" s="25">
        <v>262075674362773</v>
      </c>
    </row>
    <row r="13163" spans="1:9" x14ac:dyDescent="0.25">
      <c r="A13163" s="25">
        <v>619997926609656</v>
      </c>
      <c r="I13163" s="25">
        <v>228994156420177</v>
      </c>
    </row>
    <row r="13164" spans="1:9" x14ac:dyDescent="0.25">
      <c r="A13164" s="25">
        <v>864752746142929</v>
      </c>
      <c r="I13164" s="25">
        <v>171676518984531</v>
      </c>
    </row>
    <row r="13165" spans="1:9" x14ac:dyDescent="0.25">
      <c r="A13165" s="25">
        <v>246877046838635</v>
      </c>
      <c r="I13165" s="25">
        <v>375046768581295</v>
      </c>
    </row>
    <row r="13166" spans="1:9" x14ac:dyDescent="0.25">
      <c r="A13166" s="25">
        <v>361516076340448</v>
      </c>
      <c r="I13166" s="25">
        <v>374862700458417</v>
      </c>
    </row>
    <row r="13167" spans="1:9" x14ac:dyDescent="0.25">
      <c r="A13167" s="25">
        <v>959216852942282</v>
      </c>
      <c r="I13167" s="25">
        <v>844302783867351</v>
      </c>
    </row>
    <row r="13168" spans="1:9" x14ac:dyDescent="0.25">
      <c r="A13168" s="25">
        <v>238391701151395</v>
      </c>
      <c r="I13168" s="25">
        <v>450835752656029</v>
      </c>
    </row>
    <row r="13169" spans="1:9" x14ac:dyDescent="0.25">
      <c r="A13169" s="25">
        <v>185251949838577</v>
      </c>
      <c r="I13169" s="25">
        <v>309123308080149</v>
      </c>
    </row>
    <row r="13170" spans="1:9" x14ac:dyDescent="0.25">
      <c r="A13170" s="25">
        <v>659682554650306</v>
      </c>
      <c r="I13170" s="25">
        <v>908637680421142</v>
      </c>
    </row>
    <row r="13171" spans="1:9" x14ac:dyDescent="0.25">
      <c r="A13171" s="25">
        <v>562814270744875</v>
      </c>
      <c r="I13171" s="25">
        <v>102129603713524</v>
      </c>
    </row>
    <row r="13172" spans="1:9" x14ac:dyDescent="0.25">
      <c r="A13172" s="25">
        <v>705688471493391</v>
      </c>
      <c r="I13172" s="25">
        <v>291171908793527</v>
      </c>
    </row>
    <row r="13173" spans="1:9" x14ac:dyDescent="0.25">
      <c r="A13173" s="25">
        <v>250627452679844</v>
      </c>
      <c r="I13173" s="25">
        <v>869687430315596</v>
      </c>
    </row>
    <row r="13174" spans="1:9" x14ac:dyDescent="0.25">
      <c r="A13174" s="25">
        <v>953668419458978</v>
      </c>
      <c r="I13174" s="25">
        <v>132716144039685</v>
      </c>
    </row>
    <row r="13175" spans="1:9" x14ac:dyDescent="0.25">
      <c r="A13175" s="25">
        <v>342989479933811</v>
      </c>
      <c r="I13175" s="25">
        <v>297209600920937</v>
      </c>
    </row>
    <row r="13176" spans="1:9" x14ac:dyDescent="0.25">
      <c r="A13176" s="25">
        <v>881694115533080</v>
      </c>
      <c r="I13176" s="25">
        <v>830386553888561</v>
      </c>
    </row>
    <row r="13177" spans="1:9" x14ac:dyDescent="0.25">
      <c r="A13177" s="25">
        <v>962319286509749</v>
      </c>
      <c r="I13177" s="25">
        <v>698074680364184</v>
      </c>
    </row>
    <row r="13178" spans="1:9" x14ac:dyDescent="0.25">
      <c r="A13178" s="25">
        <v>475916500075517</v>
      </c>
      <c r="I13178" s="25">
        <v>183552978386612</v>
      </c>
    </row>
    <row r="13179" spans="1:9" x14ac:dyDescent="0.25">
      <c r="A13179" s="25">
        <v>883888671863066</v>
      </c>
      <c r="I13179" s="25">
        <v>642781185738799</v>
      </c>
    </row>
    <row r="13180" spans="1:9" x14ac:dyDescent="0.25">
      <c r="A13180" s="25">
        <v>648159815955559</v>
      </c>
      <c r="I13180" s="25">
        <v>837861076686295</v>
      </c>
    </row>
    <row r="13181" spans="1:9" x14ac:dyDescent="0.25">
      <c r="A13181" s="25">
        <v>561949602791156</v>
      </c>
      <c r="I13181" s="25">
        <v>902668497751022</v>
      </c>
    </row>
    <row r="13182" spans="1:9" x14ac:dyDescent="0.25">
      <c r="A13182" s="25">
        <v>223730440171754</v>
      </c>
      <c r="I13182" s="25">
        <v>719567715224936</v>
      </c>
    </row>
    <row r="13183" spans="1:9" x14ac:dyDescent="0.25">
      <c r="A13183" s="25">
        <v>856852939205426</v>
      </c>
      <c r="I13183" s="25">
        <v>714517642035047</v>
      </c>
    </row>
    <row r="13184" spans="1:9" x14ac:dyDescent="0.25">
      <c r="A13184" s="25">
        <v>953219481683088</v>
      </c>
      <c r="I13184" s="25">
        <v>891329596527404</v>
      </c>
    </row>
    <row r="13185" spans="1:9" x14ac:dyDescent="0.25">
      <c r="A13185" s="25">
        <v>584302958067618</v>
      </c>
      <c r="I13185" s="25">
        <v>447169446010504</v>
      </c>
    </row>
    <row r="13186" spans="1:9" x14ac:dyDescent="0.25">
      <c r="A13186" s="25">
        <v>200981085696308</v>
      </c>
      <c r="I13186" s="25">
        <v>143497811056056</v>
      </c>
    </row>
    <row r="13187" spans="1:9" x14ac:dyDescent="0.25">
      <c r="A13187" s="25">
        <v>184833545567254</v>
      </c>
      <c r="I13187" s="25">
        <v>135652577054391</v>
      </c>
    </row>
    <row r="13188" spans="1:9" x14ac:dyDescent="0.25">
      <c r="A13188" s="25">
        <v>570111422642503</v>
      </c>
      <c r="I13188" s="25">
        <v>202109996025942</v>
      </c>
    </row>
    <row r="13189" spans="1:9" x14ac:dyDescent="0.25">
      <c r="A13189" s="25">
        <v>761808122003464</v>
      </c>
      <c r="I13189" s="25">
        <v>786992036371983</v>
      </c>
    </row>
    <row r="13190" spans="1:9" x14ac:dyDescent="0.25">
      <c r="A13190" s="25">
        <v>814749467130573</v>
      </c>
      <c r="I13190" s="25">
        <v>106248867678223</v>
      </c>
    </row>
    <row r="13191" spans="1:9" x14ac:dyDescent="0.25">
      <c r="A13191" s="25">
        <v>837922651844116</v>
      </c>
      <c r="I13191" s="25">
        <v>748234663862101</v>
      </c>
    </row>
    <row r="13192" spans="1:9" x14ac:dyDescent="0.25">
      <c r="A13192" s="25">
        <v>973997641393582</v>
      </c>
      <c r="I13192" s="25">
        <v>160151591745363</v>
      </c>
    </row>
    <row r="13193" spans="1:9" x14ac:dyDescent="0.25">
      <c r="A13193" s="25">
        <v>795127903034791</v>
      </c>
      <c r="I13193" s="25">
        <v>126095406285166</v>
      </c>
    </row>
    <row r="13194" spans="1:9" x14ac:dyDescent="0.25">
      <c r="A13194" s="25">
        <v>705511005294862</v>
      </c>
      <c r="I13194" s="25">
        <v>231032085561967</v>
      </c>
    </row>
    <row r="13195" spans="1:9" x14ac:dyDescent="0.25">
      <c r="A13195" s="25">
        <v>632606399612841</v>
      </c>
      <c r="I13195" s="25">
        <v>720349273366229</v>
      </c>
    </row>
    <row r="13196" spans="1:9" x14ac:dyDescent="0.25">
      <c r="A13196" s="25">
        <v>133341789356089</v>
      </c>
      <c r="I13196" s="25">
        <v>299796497066701</v>
      </c>
    </row>
    <row r="13197" spans="1:9" x14ac:dyDescent="0.25">
      <c r="A13197" s="25">
        <v>768972682230894</v>
      </c>
      <c r="I13197" s="25">
        <v>218742515116945</v>
      </c>
    </row>
    <row r="13198" spans="1:9" x14ac:dyDescent="0.25">
      <c r="A13198" s="25">
        <v>589838572727579</v>
      </c>
      <c r="I13198" s="25">
        <v>752394654024958</v>
      </c>
    </row>
    <row r="13199" spans="1:9" x14ac:dyDescent="0.25">
      <c r="A13199" s="25">
        <v>285375257517504</v>
      </c>
      <c r="I13199" s="25">
        <v>795937575111151</v>
      </c>
    </row>
    <row r="13200" spans="1:9" x14ac:dyDescent="0.25">
      <c r="A13200" s="25">
        <v>465844547465421</v>
      </c>
      <c r="I13200" s="25">
        <v>562133621889828</v>
      </c>
    </row>
    <row r="13201" spans="1:9" x14ac:dyDescent="0.25">
      <c r="A13201" s="25">
        <v>606670754778176</v>
      </c>
      <c r="I13201" s="25">
        <v>750035691518211</v>
      </c>
    </row>
    <row r="13202" spans="1:9" x14ac:dyDescent="0.25">
      <c r="A13202" s="25">
        <v>253222405931654</v>
      </c>
      <c r="I13202" s="25">
        <v>145389690275195</v>
      </c>
    </row>
    <row r="13203" spans="1:9" x14ac:dyDescent="0.25">
      <c r="A13203" s="25">
        <v>899709534042814</v>
      </c>
      <c r="I13203" s="25">
        <v>761044780275095</v>
      </c>
    </row>
    <row r="13204" spans="1:9" x14ac:dyDescent="0.25">
      <c r="A13204" s="25">
        <v>491712200700789</v>
      </c>
      <c r="I13204" s="25">
        <v>694594166524165</v>
      </c>
    </row>
    <row r="13205" spans="1:9" x14ac:dyDescent="0.25">
      <c r="A13205" s="25">
        <v>825639860984443</v>
      </c>
      <c r="I13205" s="25">
        <v>714069809136363</v>
      </c>
    </row>
    <row r="13206" spans="1:9" x14ac:dyDescent="0.25">
      <c r="A13206" s="25">
        <v>936060378439887</v>
      </c>
      <c r="I13206" s="25">
        <v>575162954131984</v>
      </c>
    </row>
    <row r="13207" spans="1:9" x14ac:dyDescent="0.25">
      <c r="A13207" s="25">
        <v>911940965034523</v>
      </c>
      <c r="I13207" s="25">
        <v>841556392385953</v>
      </c>
    </row>
    <row r="13208" spans="1:9" x14ac:dyDescent="0.25">
      <c r="A13208" s="25">
        <v>127454343759340</v>
      </c>
      <c r="I13208" s="25">
        <v>436853774130624</v>
      </c>
    </row>
    <row r="13209" spans="1:9" x14ac:dyDescent="0.25">
      <c r="A13209" s="25">
        <v>942272998510477</v>
      </c>
      <c r="I13209" s="25">
        <v>565241940733432</v>
      </c>
    </row>
    <row r="13210" spans="1:9" x14ac:dyDescent="0.25">
      <c r="A13210" s="25">
        <v>469238151333733</v>
      </c>
      <c r="I13210" s="25">
        <v>302883680570569</v>
      </c>
    </row>
    <row r="13211" spans="1:9" x14ac:dyDescent="0.25">
      <c r="A13211" s="25">
        <v>523929801062746</v>
      </c>
      <c r="I13211" s="25">
        <v>314478412813502</v>
      </c>
    </row>
    <row r="13212" spans="1:9" x14ac:dyDescent="0.25">
      <c r="A13212" s="25">
        <v>644625932940307</v>
      </c>
      <c r="I13212" s="25">
        <v>284348588918593</v>
      </c>
    </row>
    <row r="13213" spans="1:9" x14ac:dyDescent="0.25">
      <c r="A13213" s="25">
        <v>109331698225005</v>
      </c>
      <c r="I13213" s="25">
        <v>235332699489525</v>
      </c>
    </row>
    <row r="13214" spans="1:9" x14ac:dyDescent="0.25">
      <c r="A13214" s="25">
        <v>284468399189641</v>
      </c>
      <c r="I13214" s="25">
        <v>900045124065563</v>
      </c>
    </row>
    <row r="13215" spans="1:9" x14ac:dyDescent="0.25">
      <c r="A13215" s="25">
        <v>958708250721095</v>
      </c>
      <c r="I13215" s="25">
        <v>366594282292603</v>
      </c>
    </row>
    <row r="13216" spans="1:9" x14ac:dyDescent="0.25">
      <c r="A13216" s="25">
        <v>233198723185639</v>
      </c>
      <c r="I13216" s="25">
        <v>194755115289203</v>
      </c>
    </row>
    <row r="13217" spans="1:9" x14ac:dyDescent="0.25">
      <c r="A13217" s="25">
        <v>178118605098907</v>
      </c>
      <c r="I13217" s="25">
        <v>171079190846177</v>
      </c>
    </row>
    <row r="13218" spans="1:9" x14ac:dyDescent="0.25">
      <c r="A13218" s="25">
        <v>433150088929355</v>
      </c>
      <c r="I13218" s="25">
        <v>897818032175308</v>
      </c>
    </row>
    <row r="13219" spans="1:9" x14ac:dyDescent="0.25">
      <c r="A13219" s="25">
        <v>724358972521739</v>
      </c>
      <c r="I13219" s="25">
        <v>611892310085930</v>
      </c>
    </row>
    <row r="13220" spans="1:9" x14ac:dyDescent="0.25">
      <c r="A13220" s="25">
        <v>998771990762541</v>
      </c>
      <c r="I13220" s="25">
        <v>664481740058842</v>
      </c>
    </row>
    <row r="13221" spans="1:9" x14ac:dyDescent="0.25">
      <c r="A13221" s="25">
        <v>671036497675947</v>
      </c>
      <c r="I13221" s="25">
        <v>924976151848422</v>
      </c>
    </row>
    <row r="13222" spans="1:9" x14ac:dyDescent="0.25">
      <c r="A13222" s="25">
        <v>322138079627133</v>
      </c>
      <c r="I13222" s="25">
        <v>483068718190458</v>
      </c>
    </row>
    <row r="13223" spans="1:9" x14ac:dyDescent="0.25">
      <c r="A13223" s="25">
        <v>824860607674494</v>
      </c>
      <c r="I13223" s="25">
        <v>860839028984514</v>
      </c>
    </row>
    <row r="13224" spans="1:9" x14ac:dyDescent="0.25">
      <c r="A13224" s="25">
        <v>396195918981300</v>
      </c>
      <c r="I13224" s="25">
        <v>687334231688524</v>
      </c>
    </row>
    <row r="13225" spans="1:9" x14ac:dyDescent="0.25">
      <c r="A13225" s="25">
        <v>140540608980510</v>
      </c>
      <c r="I13225" s="25">
        <v>545167030419062</v>
      </c>
    </row>
    <row r="13226" spans="1:9" x14ac:dyDescent="0.25">
      <c r="A13226" s="25">
        <v>327095475063900</v>
      </c>
      <c r="I13226" s="25">
        <v>687385711012407</v>
      </c>
    </row>
    <row r="13227" spans="1:9" x14ac:dyDescent="0.25">
      <c r="A13227" s="25">
        <v>234354812319054</v>
      </c>
      <c r="I13227" s="25">
        <v>962726721773346</v>
      </c>
    </row>
    <row r="13228" spans="1:9" x14ac:dyDescent="0.25">
      <c r="A13228" s="25">
        <v>579772863921880</v>
      </c>
      <c r="I13228" s="25">
        <v>801774031573480</v>
      </c>
    </row>
    <row r="13229" spans="1:9" x14ac:dyDescent="0.25">
      <c r="A13229" s="25">
        <v>662651838368601</v>
      </c>
      <c r="I13229" s="25">
        <v>943772774667425</v>
      </c>
    </row>
    <row r="13230" spans="1:9" x14ac:dyDescent="0.25">
      <c r="A13230" s="25">
        <v>208414960462702</v>
      </c>
      <c r="I13230" s="25">
        <v>245479313765191</v>
      </c>
    </row>
    <row r="13231" spans="1:9" x14ac:dyDescent="0.25">
      <c r="A13231" s="25">
        <v>758621890953465</v>
      </c>
      <c r="I13231" s="25">
        <v>276782050142790</v>
      </c>
    </row>
    <row r="13232" spans="1:9" x14ac:dyDescent="0.25">
      <c r="A13232" s="25">
        <v>650256676946791</v>
      </c>
      <c r="I13232" s="25">
        <v>233992724938307</v>
      </c>
    </row>
    <row r="13233" spans="1:9" x14ac:dyDescent="0.25">
      <c r="A13233" s="25">
        <v>114446808494370</v>
      </c>
      <c r="I13233" s="25">
        <v>147386477714188</v>
      </c>
    </row>
    <row r="13234" spans="1:9" x14ac:dyDescent="0.25">
      <c r="A13234" s="25">
        <v>223497942306294</v>
      </c>
      <c r="I13234" s="25">
        <v>971216280782499</v>
      </c>
    </row>
    <row r="13235" spans="1:9" x14ac:dyDescent="0.25">
      <c r="A13235" s="25">
        <v>398648223307275</v>
      </c>
      <c r="I13235" s="25">
        <v>430878374736234</v>
      </c>
    </row>
    <row r="13236" spans="1:9" x14ac:dyDescent="0.25">
      <c r="A13236" s="25">
        <v>633346205424671</v>
      </c>
      <c r="I13236" s="25">
        <v>470656611531136</v>
      </c>
    </row>
    <row r="13237" spans="1:9" x14ac:dyDescent="0.25">
      <c r="A13237" s="25">
        <v>633995196499478</v>
      </c>
      <c r="I13237" s="25">
        <v>470304397758751</v>
      </c>
    </row>
    <row r="13238" spans="1:9" x14ac:dyDescent="0.25">
      <c r="A13238" s="25">
        <v>129311964600313</v>
      </c>
      <c r="I13238" s="25">
        <v>888799717120003</v>
      </c>
    </row>
    <row r="13239" spans="1:9" x14ac:dyDescent="0.25">
      <c r="A13239" s="25">
        <v>656152443737016</v>
      </c>
      <c r="I13239" s="25">
        <v>874513002493932</v>
      </c>
    </row>
    <row r="13240" spans="1:9" x14ac:dyDescent="0.25">
      <c r="A13240" s="25">
        <v>256917173349304</v>
      </c>
      <c r="I13240" s="25">
        <v>144389823882509</v>
      </c>
    </row>
    <row r="13241" spans="1:9" x14ac:dyDescent="0.25">
      <c r="A13241" s="25">
        <v>856302227074595</v>
      </c>
      <c r="I13241" s="25">
        <v>127503483674065</v>
      </c>
    </row>
    <row r="13242" spans="1:9" x14ac:dyDescent="0.25">
      <c r="A13242" s="25">
        <v>147814397331898</v>
      </c>
      <c r="I13242" s="25">
        <v>938644023569518</v>
      </c>
    </row>
    <row r="13243" spans="1:9" x14ac:dyDescent="0.25">
      <c r="A13243" s="25">
        <v>455159798311693</v>
      </c>
      <c r="I13243" s="25">
        <v>942883412045498</v>
      </c>
    </row>
    <row r="13244" spans="1:9" x14ac:dyDescent="0.25">
      <c r="A13244" s="25">
        <v>234982098557729</v>
      </c>
      <c r="I13244" s="25">
        <v>719837811236994</v>
      </c>
    </row>
    <row r="13245" spans="1:9" x14ac:dyDescent="0.25">
      <c r="A13245" s="25">
        <v>249116567017141</v>
      </c>
      <c r="I13245" s="25">
        <v>173273980321689</v>
      </c>
    </row>
    <row r="13246" spans="1:9" x14ac:dyDescent="0.25">
      <c r="A13246" s="25">
        <v>858285973833130</v>
      </c>
      <c r="I13246" s="25">
        <v>582159629485522</v>
      </c>
    </row>
    <row r="13247" spans="1:9" x14ac:dyDescent="0.25">
      <c r="A13247" s="25">
        <v>157107978800480</v>
      </c>
      <c r="I13247" s="25">
        <v>777012033130159</v>
      </c>
    </row>
    <row r="13248" spans="1:9" x14ac:dyDescent="0.25">
      <c r="A13248" s="25">
        <v>289661917522745</v>
      </c>
      <c r="I13248" s="25">
        <v>854212716766415</v>
      </c>
    </row>
    <row r="13249" spans="1:9" x14ac:dyDescent="0.25">
      <c r="A13249" s="25">
        <v>742829216957052</v>
      </c>
      <c r="I13249" s="25">
        <v>267097308591713</v>
      </c>
    </row>
    <row r="13250" spans="1:9" x14ac:dyDescent="0.25">
      <c r="A13250" s="25">
        <v>869595069314446</v>
      </c>
      <c r="I13250" s="25">
        <v>501217277940164</v>
      </c>
    </row>
    <row r="13251" spans="1:9" x14ac:dyDescent="0.25">
      <c r="A13251" s="25">
        <v>894820918388746</v>
      </c>
      <c r="I13251" s="25">
        <v>355386990173143</v>
      </c>
    </row>
    <row r="13252" spans="1:9" x14ac:dyDescent="0.25">
      <c r="A13252" s="25">
        <v>787220575862335</v>
      </c>
      <c r="I13252" s="25">
        <v>721444374186039</v>
      </c>
    </row>
    <row r="13253" spans="1:9" x14ac:dyDescent="0.25">
      <c r="A13253" s="25">
        <v>160372154742889</v>
      </c>
      <c r="I13253" s="25">
        <v>119695263785912</v>
      </c>
    </row>
    <row r="13254" spans="1:9" x14ac:dyDescent="0.25">
      <c r="A13254" s="25">
        <v>900795110875152</v>
      </c>
      <c r="I13254" s="25">
        <v>761809026533743</v>
      </c>
    </row>
    <row r="13255" spans="1:9" x14ac:dyDescent="0.25">
      <c r="A13255" s="25">
        <v>496313720587335</v>
      </c>
      <c r="I13255" s="25">
        <v>634379012010216</v>
      </c>
    </row>
    <row r="13256" spans="1:9" x14ac:dyDescent="0.25">
      <c r="A13256" s="25">
        <v>536711811924461</v>
      </c>
      <c r="I13256" s="25">
        <v>316946354780170</v>
      </c>
    </row>
    <row r="13257" spans="1:9" x14ac:dyDescent="0.25">
      <c r="A13257" s="25">
        <v>841525930502434</v>
      </c>
      <c r="I13257" s="25">
        <v>917084166457790</v>
      </c>
    </row>
    <row r="13258" spans="1:9" x14ac:dyDescent="0.25">
      <c r="A13258" s="25">
        <v>512798468512788</v>
      </c>
      <c r="I13258" s="25">
        <v>467933929189717</v>
      </c>
    </row>
    <row r="13259" spans="1:9" x14ac:dyDescent="0.25">
      <c r="A13259" s="25">
        <v>328719556917143</v>
      </c>
      <c r="I13259" s="25">
        <v>602736360665583</v>
      </c>
    </row>
    <row r="13260" spans="1:9" x14ac:dyDescent="0.25">
      <c r="A13260" s="25">
        <v>758324082210647</v>
      </c>
      <c r="I13260" s="25">
        <v>863647563021759</v>
      </c>
    </row>
    <row r="13261" spans="1:9" x14ac:dyDescent="0.25">
      <c r="A13261" s="25">
        <v>788364398423988</v>
      </c>
      <c r="I13261" s="25">
        <v>745994136323329</v>
      </c>
    </row>
    <row r="13262" spans="1:9" x14ac:dyDescent="0.25">
      <c r="A13262" s="25">
        <v>738807573183102</v>
      </c>
      <c r="I13262" s="25">
        <v>755642295373707</v>
      </c>
    </row>
    <row r="13263" spans="1:9" x14ac:dyDescent="0.25">
      <c r="A13263" s="25">
        <v>998811343391147</v>
      </c>
      <c r="I13263" s="25">
        <v>955745441547986</v>
      </c>
    </row>
    <row r="13264" spans="1:9" x14ac:dyDescent="0.25">
      <c r="A13264" s="25">
        <v>361779469174455</v>
      </c>
      <c r="I13264" s="25">
        <v>892388114533615</v>
      </c>
    </row>
    <row r="13265" spans="1:9" x14ac:dyDescent="0.25">
      <c r="A13265" s="25">
        <v>841488502354609</v>
      </c>
      <c r="I13265" s="25">
        <v>443992372219879</v>
      </c>
    </row>
    <row r="13266" spans="1:9" x14ac:dyDescent="0.25">
      <c r="A13266" s="25">
        <v>767792903805227</v>
      </c>
      <c r="I13266" s="25">
        <v>515599026760872</v>
      </c>
    </row>
    <row r="13267" spans="1:9" x14ac:dyDescent="0.25">
      <c r="A13267" s="25">
        <v>979932227850100</v>
      </c>
      <c r="I13267" s="25">
        <v>914717444815273</v>
      </c>
    </row>
    <row r="13268" spans="1:9" x14ac:dyDescent="0.25">
      <c r="A13268" s="25">
        <v>408498879593615</v>
      </c>
      <c r="I13268" s="25">
        <v>805434673742467</v>
      </c>
    </row>
    <row r="13269" spans="1:9" x14ac:dyDescent="0.25">
      <c r="A13269" s="25">
        <v>700769778551567</v>
      </c>
      <c r="I13269" s="25">
        <v>373119413995682</v>
      </c>
    </row>
    <row r="13270" spans="1:9" x14ac:dyDescent="0.25">
      <c r="A13270" s="25">
        <v>103302676368494</v>
      </c>
      <c r="I13270" s="25">
        <v>507455943110531</v>
      </c>
    </row>
    <row r="13271" spans="1:9" x14ac:dyDescent="0.25">
      <c r="A13271" s="25">
        <v>918497119618928</v>
      </c>
      <c r="I13271" s="25">
        <v>167025546555606</v>
      </c>
    </row>
    <row r="13272" spans="1:9" x14ac:dyDescent="0.25">
      <c r="A13272" s="25">
        <v>674304667163549</v>
      </c>
      <c r="I13272" s="25">
        <v>102868752116719</v>
      </c>
    </row>
    <row r="13273" spans="1:9" x14ac:dyDescent="0.25">
      <c r="A13273" s="25">
        <v>481173365302910</v>
      </c>
      <c r="I13273" s="25">
        <v>278278895836832</v>
      </c>
    </row>
    <row r="13274" spans="1:9" x14ac:dyDescent="0.25">
      <c r="A13274" s="25">
        <v>574937172003566</v>
      </c>
      <c r="I13274" s="25">
        <v>298052483918478</v>
      </c>
    </row>
    <row r="13275" spans="1:9" x14ac:dyDescent="0.25">
      <c r="A13275" s="25">
        <v>269572102943665</v>
      </c>
      <c r="I13275" s="25">
        <v>735449547316012</v>
      </c>
    </row>
    <row r="13276" spans="1:9" x14ac:dyDescent="0.25">
      <c r="A13276" s="25">
        <v>269785141493740</v>
      </c>
      <c r="I13276" s="25">
        <v>679372694038385</v>
      </c>
    </row>
    <row r="13277" spans="1:9" x14ac:dyDescent="0.25">
      <c r="A13277" s="25">
        <v>687542046086121</v>
      </c>
      <c r="I13277" s="25">
        <v>907971893786296</v>
      </c>
    </row>
    <row r="13278" spans="1:9" x14ac:dyDescent="0.25">
      <c r="A13278" s="25">
        <v>180683162165532</v>
      </c>
      <c r="I13278" s="25">
        <v>225023701387349</v>
      </c>
    </row>
    <row r="13279" spans="1:9" x14ac:dyDescent="0.25">
      <c r="A13279" s="25">
        <v>183669733957799</v>
      </c>
      <c r="I13279" s="25">
        <v>990937827971436</v>
      </c>
    </row>
    <row r="13280" spans="1:9" x14ac:dyDescent="0.25">
      <c r="A13280" s="25">
        <v>477972181215105</v>
      </c>
      <c r="I13280" s="25">
        <v>116182531693000</v>
      </c>
    </row>
    <row r="13281" spans="1:9" x14ac:dyDescent="0.25">
      <c r="A13281" s="25">
        <v>299454318259028</v>
      </c>
      <c r="I13281" s="25">
        <v>152271987945065</v>
      </c>
    </row>
    <row r="13282" spans="1:9" x14ac:dyDescent="0.25">
      <c r="A13282" s="25">
        <v>764172060303395</v>
      </c>
      <c r="I13282" s="25">
        <v>568909046425873</v>
      </c>
    </row>
    <row r="13283" spans="1:9" x14ac:dyDescent="0.25">
      <c r="A13283" s="25">
        <v>762069322370029</v>
      </c>
      <c r="I13283" s="25">
        <v>237707206345199</v>
      </c>
    </row>
    <row r="13284" spans="1:9" x14ac:dyDescent="0.25">
      <c r="A13284" s="25">
        <v>577467676777757</v>
      </c>
      <c r="I13284" s="25">
        <v>284508032964297</v>
      </c>
    </row>
    <row r="13285" spans="1:9" x14ac:dyDescent="0.25">
      <c r="A13285" s="25">
        <v>102914489781790</v>
      </c>
      <c r="I13285" s="25">
        <v>827447305357675</v>
      </c>
    </row>
    <row r="13286" spans="1:9" x14ac:dyDescent="0.25">
      <c r="A13286" s="25">
        <v>793375242550209</v>
      </c>
      <c r="I13286" s="25">
        <v>199565012242820</v>
      </c>
    </row>
    <row r="13287" spans="1:9" x14ac:dyDescent="0.25">
      <c r="A13287" s="25">
        <v>197285935351763</v>
      </c>
      <c r="I13287" s="25">
        <v>818614614134784</v>
      </c>
    </row>
    <row r="13288" spans="1:9" x14ac:dyDescent="0.25">
      <c r="A13288" s="25">
        <v>668548421052818</v>
      </c>
      <c r="I13288" s="25">
        <v>709011266486528</v>
      </c>
    </row>
    <row r="13289" spans="1:9" x14ac:dyDescent="0.25">
      <c r="A13289" s="25">
        <v>828500187816647</v>
      </c>
      <c r="I13289" s="25">
        <v>170122311026173</v>
      </c>
    </row>
    <row r="13290" spans="1:9" x14ac:dyDescent="0.25">
      <c r="A13290" s="25">
        <v>692007077609040</v>
      </c>
      <c r="I13290" s="25">
        <v>950873491048306</v>
      </c>
    </row>
    <row r="13291" spans="1:9" x14ac:dyDescent="0.25">
      <c r="A13291" s="25">
        <v>185700350477399</v>
      </c>
      <c r="I13291" s="25">
        <v>155537011043628</v>
      </c>
    </row>
    <row r="13292" spans="1:9" x14ac:dyDescent="0.25">
      <c r="A13292" s="25">
        <v>590289039521379</v>
      </c>
      <c r="I13292" s="25">
        <v>494848885433758</v>
      </c>
    </row>
    <row r="13293" spans="1:9" x14ac:dyDescent="0.25">
      <c r="A13293" s="25">
        <v>348591723546444</v>
      </c>
      <c r="I13293" s="25">
        <v>804809200878273</v>
      </c>
    </row>
    <row r="13294" spans="1:9" x14ac:dyDescent="0.25">
      <c r="A13294" s="25">
        <v>572488571724292</v>
      </c>
      <c r="I13294" s="25">
        <v>836685152656681</v>
      </c>
    </row>
    <row r="13295" spans="1:9" x14ac:dyDescent="0.25">
      <c r="A13295" s="25">
        <v>100109923759895</v>
      </c>
      <c r="I13295" s="25">
        <v>650615835572466</v>
      </c>
    </row>
    <row r="13296" spans="1:9" x14ac:dyDescent="0.25">
      <c r="A13296" s="25">
        <v>278183502234518</v>
      </c>
      <c r="I13296" s="25">
        <v>488896460577271</v>
      </c>
    </row>
    <row r="13297" spans="1:9" x14ac:dyDescent="0.25">
      <c r="A13297" s="25">
        <v>335881185292080</v>
      </c>
      <c r="I13297" s="25">
        <v>383731123767058</v>
      </c>
    </row>
    <row r="13298" spans="1:9" x14ac:dyDescent="0.25">
      <c r="A13298" s="25">
        <v>409669162688506</v>
      </c>
      <c r="I13298" s="25">
        <v>715204258839708</v>
      </c>
    </row>
    <row r="13299" spans="1:9" x14ac:dyDescent="0.25">
      <c r="A13299" s="25">
        <v>764015622377963</v>
      </c>
      <c r="I13299" s="25">
        <v>382509234237089</v>
      </c>
    </row>
    <row r="13300" spans="1:9" x14ac:dyDescent="0.25">
      <c r="A13300" s="25">
        <v>126574957354761</v>
      </c>
      <c r="I13300" s="25">
        <v>302238911974979</v>
      </c>
    </row>
    <row r="13301" spans="1:9" x14ac:dyDescent="0.25">
      <c r="A13301" s="25">
        <v>961666590003666</v>
      </c>
      <c r="I13301" s="25">
        <v>405135288734233</v>
      </c>
    </row>
    <row r="13302" spans="1:9" x14ac:dyDescent="0.25">
      <c r="A13302" s="25">
        <v>769290626634200</v>
      </c>
      <c r="I13302" s="25">
        <v>423285766712530</v>
      </c>
    </row>
    <row r="13303" spans="1:9" x14ac:dyDescent="0.25">
      <c r="A13303" s="25">
        <v>186314690557000</v>
      </c>
      <c r="I13303" s="25">
        <v>801783350315011</v>
      </c>
    </row>
    <row r="13304" spans="1:9" x14ac:dyDescent="0.25">
      <c r="A13304" s="25">
        <v>476380121349621</v>
      </c>
      <c r="I13304" s="25">
        <v>442003819117322</v>
      </c>
    </row>
    <row r="13305" spans="1:9" x14ac:dyDescent="0.25">
      <c r="A13305" s="25">
        <v>748836197140095</v>
      </c>
      <c r="I13305" s="25">
        <v>183147050543311</v>
      </c>
    </row>
    <row r="13306" spans="1:9" x14ac:dyDescent="0.25">
      <c r="A13306" s="25">
        <v>714877051348047</v>
      </c>
      <c r="I13306" s="25">
        <v>198973938024026</v>
      </c>
    </row>
    <row r="13307" spans="1:9" x14ac:dyDescent="0.25">
      <c r="A13307" s="25">
        <v>839033843757349</v>
      </c>
      <c r="I13307" s="25">
        <v>160199181140837</v>
      </c>
    </row>
    <row r="13308" spans="1:9" x14ac:dyDescent="0.25">
      <c r="A13308" s="25">
        <v>162492136917723</v>
      </c>
      <c r="I13308" s="25">
        <v>746549612068451</v>
      </c>
    </row>
    <row r="13309" spans="1:9" x14ac:dyDescent="0.25">
      <c r="A13309" s="25">
        <v>851965284165099</v>
      </c>
      <c r="I13309" s="25">
        <v>545754425589320</v>
      </c>
    </row>
    <row r="13310" spans="1:9" x14ac:dyDescent="0.25">
      <c r="A13310" s="25">
        <v>293668681721204</v>
      </c>
      <c r="I13310" s="25">
        <v>592218290973787</v>
      </c>
    </row>
    <row r="13311" spans="1:9" x14ac:dyDescent="0.25">
      <c r="A13311" s="25">
        <v>980377703669240</v>
      </c>
      <c r="I13311" s="25">
        <v>951609660286434</v>
      </c>
    </row>
    <row r="13312" spans="1:9" x14ac:dyDescent="0.25">
      <c r="A13312" s="25">
        <v>848214228202905</v>
      </c>
      <c r="I13312" s="25">
        <v>535418363916897</v>
      </c>
    </row>
    <row r="13313" spans="1:9" x14ac:dyDescent="0.25">
      <c r="A13313" s="25">
        <v>629661044031037</v>
      </c>
      <c r="I13313" s="25">
        <v>482796355468194</v>
      </c>
    </row>
    <row r="13314" spans="1:9" x14ac:dyDescent="0.25">
      <c r="A13314" s="25">
        <v>722711841491330</v>
      </c>
      <c r="I13314" s="25">
        <v>596296663963658</v>
      </c>
    </row>
    <row r="13315" spans="1:9" x14ac:dyDescent="0.25">
      <c r="A13315" s="25">
        <v>343495166028482</v>
      </c>
      <c r="I13315" s="25">
        <v>655466156573731</v>
      </c>
    </row>
    <row r="13316" spans="1:9" x14ac:dyDescent="0.25">
      <c r="A13316" s="25">
        <v>838408203423703</v>
      </c>
      <c r="I13316" s="25">
        <v>621341974167767</v>
      </c>
    </row>
    <row r="13317" spans="1:9" x14ac:dyDescent="0.25">
      <c r="A13317" s="25">
        <v>668650695584094</v>
      </c>
      <c r="I13317" s="25">
        <v>441336498858472</v>
      </c>
    </row>
    <row r="13318" spans="1:9" x14ac:dyDescent="0.25">
      <c r="A13318" s="25">
        <v>552709511710559</v>
      </c>
      <c r="I13318" s="25">
        <v>340708850836049</v>
      </c>
    </row>
    <row r="13319" spans="1:9" x14ac:dyDescent="0.25">
      <c r="A13319" s="25">
        <v>749028078889151</v>
      </c>
      <c r="I13319" s="25">
        <v>222629170939697</v>
      </c>
    </row>
    <row r="13320" spans="1:9" x14ac:dyDescent="0.25">
      <c r="A13320" s="25">
        <v>665588843059839</v>
      </c>
      <c r="I13320" s="25">
        <v>514415031293894</v>
      </c>
    </row>
    <row r="13321" spans="1:9" x14ac:dyDescent="0.25">
      <c r="A13321" s="25">
        <v>388320031336622</v>
      </c>
      <c r="I13321" s="25">
        <v>151496757958202</v>
      </c>
    </row>
    <row r="13322" spans="1:9" x14ac:dyDescent="0.25">
      <c r="A13322" s="25">
        <v>688498053571922</v>
      </c>
      <c r="I13322" s="25">
        <v>716513801912062</v>
      </c>
    </row>
    <row r="13323" spans="1:9" x14ac:dyDescent="0.25">
      <c r="A13323" s="25">
        <v>334053028142551</v>
      </c>
      <c r="I13323" s="25">
        <v>326023341249802</v>
      </c>
    </row>
    <row r="13324" spans="1:9" x14ac:dyDescent="0.25">
      <c r="A13324" s="25">
        <v>768662563852407</v>
      </c>
      <c r="I13324" s="25">
        <v>581917214585057</v>
      </c>
    </row>
    <row r="13325" spans="1:9" x14ac:dyDescent="0.25">
      <c r="A13325" s="25">
        <v>368241052613728</v>
      </c>
      <c r="I13325" s="25">
        <v>427228174774998</v>
      </c>
    </row>
    <row r="13326" spans="1:9" x14ac:dyDescent="0.25">
      <c r="A13326" s="25">
        <v>167672155552851</v>
      </c>
      <c r="I13326" s="25">
        <v>294185115625998</v>
      </c>
    </row>
    <row r="13327" spans="1:9" x14ac:dyDescent="0.25">
      <c r="A13327" s="25">
        <v>767226381311152</v>
      </c>
      <c r="I13327" s="25">
        <v>628832730530616</v>
      </c>
    </row>
    <row r="13328" spans="1:9" x14ac:dyDescent="0.25">
      <c r="A13328" s="25">
        <v>387206888998394</v>
      </c>
      <c r="I13328" s="25">
        <v>880121340441502</v>
      </c>
    </row>
    <row r="13329" spans="1:9" x14ac:dyDescent="0.25">
      <c r="A13329" s="25">
        <v>507347099120237</v>
      </c>
      <c r="I13329" s="25">
        <v>974676303485021</v>
      </c>
    </row>
    <row r="13330" spans="1:9" x14ac:dyDescent="0.25">
      <c r="A13330" s="25">
        <v>378642907360283</v>
      </c>
      <c r="I13330" s="25">
        <v>127139013068973</v>
      </c>
    </row>
    <row r="13331" spans="1:9" x14ac:dyDescent="0.25">
      <c r="A13331" s="25">
        <v>683713143887238</v>
      </c>
      <c r="I13331" s="25">
        <v>161452666222200</v>
      </c>
    </row>
    <row r="13332" spans="1:9" x14ac:dyDescent="0.25">
      <c r="A13332" s="25">
        <v>138140328764910</v>
      </c>
      <c r="I13332" s="25">
        <v>455998299847054</v>
      </c>
    </row>
    <row r="13333" spans="1:9" x14ac:dyDescent="0.25">
      <c r="A13333" s="25">
        <v>139293444886958</v>
      </c>
      <c r="I13333" s="25">
        <v>559348337255743</v>
      </c>
    </row>
    <row r="13334" spans="1:9" x14ac:dyDescent="0.25">
      <c r="A13334" s="25">
        <v>211724337398306</v>
      </c>
      <c r="I13334" s="25">
        <v>248997102781935</v>
      </c>
    </row>
    <row r="13335" spans="1:9" x14ac:dyDescent="0.25">
      <c r="A13335" s="25">
        <v>380260220001626</v>
      </c>
      <c r="I13335" s="25">
        <v>454283002090822</v>
      </c>
    </row>
    <row r="13336" spans="1:9" x14ac:dyDescent="0.25">
      <c r="A13336" s="25">
        <v>723980462328441</v>
      </c>
      <c r="I13336" s="25">
        <v>261462941916664</v>
      </c>
    </row>
    <row r="13337" spans="1:9" x14ac:dyDescent="0.25">
      <c r="A13337" s="25">
        <v>525532299242361</v>
      </c>
      <c r="I13337" s="25">
        <v>547841783252776</v>
      </c>
    </row>
    <row r="13338" spans="1:9" x14ac:dyDescent="0.25">
      <c r="A13338" s="25">
        <v>326848912638984</v>
      </c>
      <c r="I13338" s="25">
        <v>941462473612560</v>
      </c>
    </row>
    <row r="13339" spans="1:9" x14ac:dyDescent="0.25">
      <c r="A13339" s="25">
        <v>705638816701723</v>
      </c>
      <c r="I13339" s="25">
        <v>618874487789552</v>
      </c>
    </row>
    <row r="13340" spans="1:9" x14ac:dyDescent="0.25">
      <c r="A13340" s="25">
        <v>878339927551140</v>
      </c>
      <c r="I13340" s="25">
        <v>754689373053979</v>
      </c>
    </row>
    <row r="13341" spans="1:9" x14ac:dyDescent="0.25">
      <c r="A13341" s="25">
        <v>743161696350495</v>
      </c>
      <c r="I13341" s="25">
        <v>700901707474336</v>
      </c>
    </row>
    <row r="13342" spans="1:9" x14ac:dyDescent="0.25">
      <c r="A13342" s="25">
        <v>709020376488945</v>
      </c>
      <c r="I13342" s="25">
        <v>742715149463575</v>
      </c>
    </row>
    <row r="13343" spans="1:9" x14ac:dyDescent="0.25">
      <c r="A13343" s="25">
        <v>121719119278829</v>
      </c>
      <c r="I13343" s="25">
        <v>317945162842323</v>
      </c>
    </row>
    <row r="13344" spans="1:9" x14ac:dyDescent="0.25">
      <c r="A13344" s="25">
        <v>488315287464835</v>
      </c>
      <c r="I13344" s="25">
        <v>755733929711226</v>
      </c>
    </row>
    <row r="13345" spans="1:9" x14ac:dyDescent="0.25">
      <c r="A13345" s="25">
        <v>238938120850200</v>
      </c>
      <c r="I13345" s="25">
        <v>341907670946644</v>
      </c>
    </row>
    <row r="13346" spans="1:9" x14ac:dyDescent="0.25">
      <c r="A13346" s="25">
        <v>721121005156354</v>
      </c>
      <c r="I13346" s="25">
        <v>185034045876503</v>
      </c>
    </row>
    <row r="13347" spans="1:9" x14ac:dyDescent="0.25">
      <c r="A13347" s="25">
        <v>481826482634223</v>
      </c>
      <c r="I13347" s="25">
        <v>161313558670365</v>
      </c>
    </row>
    <row r="13348" spans="1:9" x14ac:dyDescent="0.25">
      <c r="A13348" s="25">
        <v>888602735906857</v>
      </c>
      <c r="I13348" s="25">
        <v>270622669560106</v>
      </c>
    </row>
    <row r="13349" spans="1:9" x14ac:dyDescent="0.25">
      <c r="A13349" s="25">
        <v>598168043730482</v>
      </c>
      <c r="I13349" s="25">
        <v>356362721372944</v>
      </c>
    </row>
    <row r="13350" spans="1:9" x14ac:dyDescent="0.25">
      <c r="A13350" s="25">
        <v>560647532872346</v>
      </c>
      <c r="I13350" s="25">
        <v>411911328922122</v>
      </c>
    </row>
    <row r="13351" spans="1:9" x14ac:dyDescent="0.25">
      <c r="A13351" s="25">
        <v>830834129533688</v>
      </c>
      <c r="I13351" s="25">
        <v>535927831843589</v>
      </c>
    </row>
    <row r="13352" spans="1:9" x14ac:dyDescent="0.25">
      <c r="A13352" s="25">
        <v>531933457933335</v>
      </c>
      <c r="I13352" s="25">
        <v>982899773787990</v>
      </c>
    </row>
    <row r="13353" spans="1:9" x14ac:dyDescent="0.25">
      <c r="A13353" s="25">
        <v>970166403197743</v>
      </c>
      <c r="I13353" s="25">
        <v>942012314831574</v>
      </c>
    </row>
    <row r="13354" spans="1:9" x14ac:dyDescent="0.25">
      <c r="A13354" s="25">
        <v>244873987499532</v>
      </c>
      <c r="I13354" s="25">
        <v>469033349972780</v>
      </c>
    </row>
    <row r="13355" spans="1:9" x14ac:dyDescent="0.25">
      <c r="A13355" s="25">
        <v>419016453041959</v>
      </c>
      <c r="I13355" s="25">
        <v>524223176467266</v>
      </c>
    </row>
    <row r="13356" spans="1:9" x14ac:dyDescent="0.25">
      <c r="A13356" s="25">
        <v>260973665028310</v>
      </c>
      <c r="I13356" s="25">
        <v>616935684520190</v>
      </c>
    </row>
    <row r="13357" spans="1:9" x14ac:dyDescent="0.25">
      <c r="A13357" s="25">
        <v>727894724659469</v>
      </c>
      <c r="I13357" s="25">
        <v>492826805810657</v>
      </c>
    </row>
    <row r="13358" spans="1:9" x14ac:dyDescent="0.25">
      <c r="A13358" s="25">
        <v>992676957677945</v>
      </c>
      <c r="I13358" s="25">
        <v>815135282428766</v>
      </c>
    </row>
    <row r="13359" spans="1:9" x14ac:dyDescent="0.25">
      <c r="A13359" s="25">
        <v>181885828634591</v>
      </c>
      <c r="I13359" s="25">
        <v>298314853767020</v>
      </c>
    </row>
    <row r="13360" spans="1:9" x14ac:dyDescent="0.25">
      <c r="A13360" s="25">
        <v>973324520264103</v>
      </c>
      <c r="I13360" s="25">
        <v>340236496725103</v>
      </c>
    </row>
    <row r="13361" spans="1:9" x14ac:dyDescent="0.25">
      <c r="A13361" s="25">
        <v>322072749543602</v>
      </c>
      <c r="I13361" s="25">
        <v>214302620862099</v>
      </c>
    </row>
    <row r="13362" spans="1:9" x14ac:dyDescent="0.25">
      <c r="A13362" s="25">
        <v>602641789422847</v>
      </c>
      <c r="I13362" s="25">
        <v>942047255773205</v>
      </c>
    </row>
    <row r="13363" spans="1:9" x14ac:dyDescent="0.25">
      <c r="A13363" s="25">
        <v>174397512171586</v>
      </c>
      <c r="I13363" s="25">
        <v>177988530655783</v>
      </c>
    </row>
    <row r="13364" spans="1:9" x14ac:dyDescent="0.25">
      <c r="A13364" s="25">
        <v>565304745621446</v>
      </c>
      <c r="I13364" s="25">
        <v>537746836488987</v>
      </c>
    </row>
    <row r="13365" spans="1:9" x14ac:dyDescent="0.25">
      <c r="A13365" s="25">
        <v>930089473481090</v>
      </c>
      <c r="I13365" s="25">
        <v>420526706527448</v>
      </c>
    </row>
    <row r="13366" spans="1:9" x14ac:dyDescent="0.25">
      <c r="A13366" s="25">
        <v>126723002038213</v>
      </c>
      <c r="I13366" s="25">
        <v>870714456880953</v>
      </c>
    </row>
    <row r="13367" spans="1:9" x14ac:dyDescent="0.25">
      <c r="A13367" s="25">
        <v>824014776170296</v>
      </c>
      <c r="I13367" s="25">
        <v>314965036655336</v>
      </c>
    </row>
    <row r="13368" spans="1:9" x14ac:dyDescent="0.25">
      <c r="A13368" s="25">
        <v>460435282743636</v>
      </c>
      <c r="I13368" s="25">
        <v>167321111443624</v>
      </c>
    </row>
    <row r="13369" spans="1:9" x14ac:dyDescent="0.25">
      <c r="A13369" s="25">
        <v>387536389102730</v>
      </c>
      <c r="I13369" s="25">
        <v>322222178260918</v>
      </c>
    </row>
    <row r="13370" spans="1:9" x14ac:dyDescent="0.25">
      <c r="A13370" s="25">
        <v>176654461448926</v>
      </c>
      <c r="I13370" s="25">
        <v>795686347322527</v>
      </c>
    </row>
    <row r="13371" spans="1:9" x14ac:dyDescent="0.25">
      <c r="A13371" s="25">
        <v>974035213444634</v>
      </c>
      <c r="I13371" s="25">
        <v>701187751358572</v>
      </c>
    </row>
    <row r="13372" spans="1:9" x14ac:dyDescent="0.25">
      <c r="A13372" s="25">
        <v>547667199498310</v>
      </c>
      <c r="I13372" s="25">
        <v>317179732090032</v>
      </c>
    </row>
    <row r="13373" spans="1:9" x14ac:dyDescent="0.25">
      <c r="A13373" s="25">
        <v>652938187691911</v>
      </c>
      <c r="I13373" s="25">
        <v>244226250392197</v>
      </c>
    </row>
    <row r="13374" spans="1:9" x14ac:dyDescent="0.25">
      <c r="A13374" s="25">
        <v>310848097119424</v>
      </c>
      <c r="I13374" s="25">
        <v>925059065421369</v>
      </c>
    </row>
    <row r="13375" spans="1:9" x14ac:dyDescent="0.25">
      <c r="A13375" s="25">
        <v>590826534493040</v>
      </c>
      <c r="I13375" s="25">
        <v>256251376893881</v>
      </c>
    </row>
    <row r="13376" spans="1:9" x14ac:dyDescent="0.25">
      <c r="A13376" s="25">
        <v>439242633725041</v>
      </c>
      <c r="I13376" s="25">
        <v>593335508394366</v>
      </c>
    </row>
    <row r="13377" spans="1:9" x14ac:dyDescent="0.25">
      <c r="A13377" s="25">
        <v>742435839835413</v>
      </c>
      <c r="I13377" s="25">
        <v>749827305287113</v>
      </c>
    </row>
    <row r="13378" spans="1:9" x14ac:dyDescent="0.25">
      <c r="A13378" s="25">
        <v>116883796955702</v>
      </c>
      <c r="I13378" s="25">
        <v>113217541663338</v>
      </c>
    </row>
    <row r="13379" spans="1:9" x14ac:dyDescent="0.25">
      <c r="A13379" s="25">
        <v>400022483060375</v>
      </c>
      <c r="I13379" s="25">
        <v>585365752144819</v>
      </c>
    </row>
    <row r="13380" spans="1:9" x14ac:dyDescent="0.25">
      <c r="A13380" s="25">
        <v>896652685031486</v>
      </c>
      <c r="I13380" s="25">
        <v>794888072773241</v>
      </c>
    </row>
    <row r="13381" spans="1:9" x14ac:dyDescent="0.25">
      <c r="A13381" s="25">
        <v>956673185919413</v>
      </c>
      <c r="I13381" s="25">
        <v>448658675866723</v>
      </c>
    </row>
    <row r="13382" spans="1:9" x14ac:dyDescent="0.25">
      <c r="A13382" s="25">
        <v>965082857686383</v>
      </c>
      <c r="I13382" s="25">
        <v>349589075729099</v>
      </c>
    </row>
    <row r="13383" spans="1:9" x14ac:dyDescent="0.25">
      <c r="A13383" s="25">
        <v>321201166141474</v>
      </c>
      <c r="I13383" s="25">
        <v>820982273720829</v>
      </c>
    </row>
    <row r="13384" spans="1:9" x14ac:dyDescent="0.25">
      <c r="A13384" s="25">
        <v>943463048187371</v>
      </c>
      <c r="I13384" s="25">
        <v>640897255544807</v>
      </c>
    </row>
    <row r="13385" spans="1:9" x14ac:dyDescent="0.25">
      <c r="A13385" s="25">
        <v>388328855790387</v>
      </c>
      <c r="I13385" s="25">
        <v>639362162029738</v>
      </c>
    </row>
    <row r="13386" spans="1:9" x14ac:dyDescent="0.25">
      <c r="A13386" s="25">
        <v>714321617071406</v>
      </c>
      <c r="I13386" s="25">
        <v>896213468518721</v>
      </c>
    </row>
    <row r="13387" spans="1:9" x14ac:dyDescent="0.25">
      <c r="A13387" s="25">
        <v>989354291223202</v>
      </c>
      <c r="I13387" s="25">
        <v>826668257452084</v>
      </c>
    </row>
    <row r="13388" spans="1:9" x14ac:dyDescent="0.25">
      <c r="A13388" s="25">
        <v>283215489232289</v>
      </c>
      <c r="I13388" s="25">
        <v>647917857832408</v>
      </c>
    </row>
    <row r="13389" spans="1:9" x14ac:dyDescent="0.25">
      <c r="A13389" s="25">
        <v>273253773695057</v>
      </c>
      <c r="I13389" s="25">
        <v>587433567232081</v>
      </c>
    </row>
    <row r="13390" spans="1:9" x14ac:dyDescent="0.25">
      <c r="A13390" s="25">
        <v>861130531099003</v>
      </c>
      <c r="I13390" s="25">
        <v>558446437989069</v>
      </c>
    </row>
    <row r="13391" spans="1:9" x14ac:dyDescent="0.25">
      <c r="A13391" s="25">
        <v>624750324259507</v>
      </c>
      <c r="I13391" s="25">
        <v>289721095439788</v>
      </c>
    </row>
    <row r="13392" spans="1:9" x14ac:dyDescent="0.25">
      <c r="A13392" s="25">
        <v>667597731791084</v>
      </c>
      <c r="I13392" s="25">
        <v>167072858586280</v>
      </c>
    </row>
    <row r="13393" spans="1:9" x14ac:dyDescent="0.25">
      <c r="A13393" s="25">
        <v>946892048115615</v>
      </c>
      <c r="I13393" s="25">
        <v>647699764267700</v>
      </c>
    </row>
    <row r="13394" spans="1:9" x14ac:dyDescent="0.25">
      <c r="A13394" s="25">
        <v>830636844380104</v>
      </c>
      <c r="I13394" s="25">
        <v>140256678873101</v>
      </c>
    </row>
    <row r="13395" spans="1:9" x14ac:dyDescent="0.25">
      <c r="A13395" s="25">
        <v>210365968157305</v>
      </c>
      <c r="I13395" s="25">
        <v>334949271985661</v>
      </c>
    </row>
    <row r="13396" spans="1:9" x14ac:dyDescent="0.25">
      <c r="A13396" s="25">
        <v>335681644465939</v>
      </c>
      <c r="I13396" s="25">
        <v>988292698240944</v>
      </c>
    </row>
    <row r="13397" spans="1:9" x14ac:dyDescent="0.25">
      <c r="A13397" s="25">
        <v>495097737658190</v>
      </c>
      <c r="I13397" s="25">
        <v>193068796947705</v>
      </c>
    </row>
    <row r="13398" spans="1:9" x14ac:dyDescent="0.25">
      <c r="A13398" s="25">
        <v>954814754148406</v>
      </c>
      <c r="I13398" s="25">
        <v>240442418314909</v>
      </c>
    </row>
    <row r="13399" spans="1:9" x14ac:dyDescent="0.25">
      <c r="A13399" s="25">
        <v>908399478491748</v>
      </c>
      <c r="I13399" s="25">
        <v>566732128536669</v>
      </c>
    </row>
    <row r="13400" spans="1:9" x14ac:dyDescent="0.25">
      <c r="A13400" s="25">
        <v>376829998032023</v>
      </c>
      <c r="I13400" s="25">
        <v>897238422286914</v>
      </c>
    </row>
    <row r="13401" spans="1:9" x14ac:dyDescent="0.25">
      <c r="A13401" s="25">
        <v>215370972517933</v>
      </c>
      <c r="I13401" s="25">
        <v>742921933453240</v>
      </c>
    </row>
    <row r="13402" spans="1:9" x14ac:dyDescent="0.25">
      <c r="A13402" s="25">
        <v>636722914095460</v>
      </c>
      <c r="I13402" s="25">
        <v>602817974090005</v>
      </c>
    </row>
    <row r="13403" spans="1:9" x14ac:dyDescent="0.25">
      <c r="A13403" s="25">
        <v>964029579919667</v>
      </c>
      <c r="I13403" s="25">
        <v>139177043998302</v>
      </c>
    </row>
    <row r="13404" spans="1:9" x14ac:dyDescent="0.25">
      <c r="A13404" s="25">
        <v>390473268118402</v>
      </c>
      <c r="I13404" s="25">
        <v>490061417167242</v>
      </c>
    </row>
    <row r="13405" spans="1:9" x14ac:dyDescent="0.25">
      <c r="A13405" s="25">
        <v>484526259764636</v>
      </c>
      <c r="I13405" s="25">
        <v>491178106446588</v>
      </c>
    </row>
    <row r="13406" spans="1:9" x14ac:dyDescent="0.25">
      <c r="A13406" s="25">
        <v>906012465524917</v>
      </c>
      <c r="I13406" s="25">
        <v>744782993726435</v>
      </c>
    </row>
    <row r="13407" spans="1:9" x14ac:dyDescent="0.25">
      <c r="A13407" s="25">
        <v>121919264410397</v>
      </c>
      <c r="I13407" s="25">
        <v>677979667849395</v>
      </c>
    </row>
    <row r="13408" spans="1:9" x14ac:dyDescent="0.25">
      <c r="A13408" s="25">
        <v>456989620162490</v>
      </c>
      <c r="I13408" s="25">
        <v>953044804630745</v>
      </c>
    </row>
    <row r="13409" spans="1:9" x14ac:dyDescent="0.25">
      <c r="A13409" s="25">
        <v>124462672781749</v>
      </c>
      <c r="I13409" s="25">
        <v>591253494113713</v>
      </c>
    </row>
    <row r="13410" spans="1:9" x14ac:dyDescent="0.25">
      <c r="A13410" s="25">
        <v>187283611223591</v>
      </c>
      <c r="I13410" s="25">
        <v>179195728998917</v>
      </c>
    </row>
    <row r="13411" spans="1:9" x14ac:dyDescent="0.25">
      <c r="A13411" s="25">
        <v>746935441485217</v>
      </c>
      <c r="I13411" s="25">
        <v>719722503371230</v>
      </c>
    </row>
    <row r="13412" spans="1:9" x14ac:dyDescent="0.25">
      <c r="A13412" s="25">
        <v>151950051307712</v>
      </c>
      <c r="I13412" s="25">
        <v>642979422567631</v>
      </c>
    </row>
    <row r="13413" spans="1:9" x14ac:dyDescent="0.25">
      <c r="A13413" s="25">
        <v>576133625055883</v>
      </c>
      <c r="I13413" s="25">
        <v>497495536363910</v>
      </c>
    </row>
    <row r="13414" spans="1:9" x14ac:dyDescent="0.25">
      <c r="A13414" s="25">
        <v>738747499354840</v>
      </c>
      <c r="I13414" s="25">
        <v>988323245545826</v>
      </c>
    </row>
    <row r="13415" spans="1:9" x14ac:dyDescent="0.25">
      <c r="A13415" s="25">
        <v>969613811993605</v>
      </c>
      <c r="I13415" s="25">
        <v>936773313295183</v>
      </c>
    </row>
    <row r="13416" spans="1:9" x14ac:dyDescent="0.25">
      <c r="A13416" s="25">
        <v>962497323230301</v>
      </c>
      <c r="I13416" s="25">
        <v>470283109264121</v>
      </c>
    </row>
    <row r="13417" spans="1:9" x14ac:dyDescent="0.25">
      <c r="A13417" s="25">
        <v>707516482692644</v>
      </c>
      <c r="I13417" s="25">
        <v>691253917450430</v>
      </c>
    </row>
    <row r="13418" spans="1:9" x14ac:dyDescent="0.25">
      <c r="A13418" s="25">
        <v>678939076416304</v>
      </c>
      <c r="I13418" s="25">
        <v>763571800456264</v>
      </c>
    </row>
    <row r="13419" spans="1:9" x14ac:dyDescent="0.25">
      <c r="A13419" s="25">
        <v>598973137145125</v>
      </c>
      <c r="I13419" s="25">
        <v>824003756684001</v>
      </c>
    </row>
    <row r="13420" spans="1:9" x14ac:dyDescent="0.25">
      <c r="A13420" s="25">
        <v>123443513269796</v>
      </c>
      <c r="I13420" s="25">
        <v>354131632633651</v>
      </c>
    </row>
    <row r="13421" spans="1:9" x14ac:dyDescent="0.25">
      <c r="A13421" s="25">
        <v>895603725044627</v>
      </c>
      <c r="I13421" s="25">
        <v>588497727085522</v>
      </c>
    </row>
    <row r="13422" spans="1:9" x14ac:dyDescent="0.25">
      <c r="A13422" s="25">
        <v>645548453816051</v>
      </c>
      <c r="I13422" s="25">
        <v>225696724291534</v>
      </c>
    </row>
    <row r="13423" spans="1:9" x14ac:dyDescent="0.25">
      <c r="A13423" s="25">
        <v>231595151858352</v>
      </c>
      <c r="I13423" s="25">
        <v>614983030856365</v>
      </c>
    </row>
    <row r="13424" spans="1:9" x14ac:dyDescent="0.25">
      <c r="A13424" s="25">
        <v>839019957584785</v>
      </c>
      <c r="I13424" s="25">
        <v>176722468463694</v>
      </c>
    </row>
    <row r="13425" spans="1:9" x14ac:dyDescent="0.25">
      <c r="A13425" s="25">
        <v>697448864060553</v>
      </c>
      <c r="I13425" s="25">
        <v>494746287984815</v>
      </c>
    </row>
    <row r="13426" spans="1:9" x14ac:dyDescent="0.25">
      <c r="A13426" s="25">
        <v>104922685498597</v>
      </c>
      <c r="I13426" s="25">
        <v>634079624683509</v>
      </c>
    </row>
    <row r="13427" spans="1:9" x14ac:dyDescent="0.25">
      <c r="A13427" s="25">
        <v>527370416500542</v>
      </c>
      <c r="I13427" s="25">
        <v>521199298461789</v>
      </c>
    </row>
    <row r="13428" spans="1:9" x14ac:dyDescent="0.25">
      <c r="A13428" s="25">
        <v>860746788071071</v>
      </c>
      <c r="I13428" s="25">
        <v>988929513135841</v>
      </c>
    </row>
    <row r="13429" spans="1:9" x14ac:dyDescent="0.25">
      <c r="A13429" s="25">
        <v>349967090259115</v>
      </c>
      <c r="I13429" s="25">
        <v>235186779439882</v>
      </c>
    </row>
    <row r="13430" spans="1:9" x14ac:dyDescent="0.25">
      <c r="A13430" s="25">
        <v>550021876699741</v>
      </c>
      <c r="I13430" s="25">
        <v>383692265688460</v>
      </c>
    </row>
    <row r="13431" spans="1:9" x14ac:dyDescent="0.25">
      <c r="A13431" s="25">
        <v>269502608325916</v>
      </c>
      <c r="I13431" s="25">
        <v>362648543664579</v>
      </c>
    </row>
    <row r="13432" spans="1:9" x14ac:dyDescent="0.25">
      <c r="A13432" s="25">
        <v>536161114328621</v>
      </c>
      <c r="I13432" s="25">
        <v>296078769281830</v>
      </c>
    </row>
    <row r="13433" spans="1:9" x14ac:dyDescent="0.25">
      <c r="A13433" s="25">
        <v>764545078439871</v>
      </c>
      <c r="I13433" s="25">
        <v>834381149683646</v>
      </c>
    </row>
    <row r="13434" spans="1:9" x14ac:dyDescent="0.25">
      <c r="A13434" s="25">
        <v>638201579722384</v>
      </c>
      <c r="I13434" s="25">
        <v>904217381234600</v>
      </c>
    </row>
    <row r="13435" spans="1:9" x14ac:dyDescent="0.25">
      <c r="A13435" s="25">
        <v>255837095238841</v>
      </c>
      <c r="I13435" s="25">
        <v>932007805650012</v>
      </c>
    </row>
    <row r="13436" spans="1:9" x14ac:dyDescent="0.25">
      <c r="A13436" s="25">
        <v>836320775571022</v>
      </c>
      <c r="I13436" s="25">
        <v>251312021372950</v>
      </c>
    </row>
    <row r="13437" spans="1:9" x14ac:dyDescent="0.25">
      <c r="A13437" s="25">
        <v>690782415423308</v>
      </c>
      <c r="I13437" s="25">
        <v>966916468831212</v>
      </c>
    </row>
    <row r="13438" spans="1:9" x14ac:dyDescent="0.25">
      <c r="A13438" s="25">
        <v>132792257529637</v>
      </c>
      <c r="I13438" s="25">
        <v>223144865266103</v>
      </c>
    </row>
    <row r="13439" spans="1:9" x14ac:dyDescent="0.25">
      <c r="A13439" s="25">
        <v>309035485693914</v>
      </c>
      <c r="I13439" s="25">
        <v>269802198075003</v>
      </c>
    </row>
    <row r="13440" spans="1:9" x14ac:dyDescent="0.25">
      <c r="A13440" s="25">
        <v>206016010410074</v>
      </c>
      <c r="I13440" s="25">
        <v>200289895199659</v>
      </c>
    </row>
    <row r="13441" spans="1:9" x14ac:dyDescent="0.25">
      <c r="A13441" s="25">
        <v>422706097976192</v>
      </c>
      <c r="I13441" s="25">
        <v>958278316656084</v>
      </c>
    </row>
    <row r="13442" spans="1:9" x14ac:dyDescent="0.25">
      <c r="A13442" s="25">
        <v>191935711082895</v>
      </c>
      <c r="I13442" s="25">
        <v>259019426142488</v>
      </c>
    </row>
    <row r="13443" spans="1:9" x14ac:dyDescent="0.25">
      <c r="A13443" s="25">
        <v>609860008322577</v>
      </c>
      <c r="I13443" s="25">
        <v>419463964916123</v>
      </c>
    </row>
    <row r="13444" spans="1:9" x14ac:dyDescent="0.25">
      <c r="A13444" s="25">
        <v>825955547843093</v>
      </c>
      <c r="I13444" s="25">
        <v>561733881632070</v>
      </c>
    </row>
    <row r="13445" spans="1:9" x14ac:dyDescent="0.25">
      <c r="A13445" s="25">
        <v>172527269220310</v>
      </c>
      <c r="I13445" s="25">
        <v>465088746210019</v>
      </c>
    </row>
    <row r="13446" spans="1:9" x14ac:dyDescent="0.25">
      <c r="A13446" s="25">
        <v>854632606110576</v>
      </c>
      <c r="I13446" s="25">
        <v>311268775358497</v>
      </c>
    </row>
    <row r="13447" spans="1:9" x14ac:dyDescent="0.25">
      <c r="A13447" s="25">
        <v>298746767546547</v>
      </c>
      <c r="I13447" s="25">
        <v>876533632342551</v>
      </c>
    </row>
    <row r="13448" spans="1:9" x14ac:dyDescent="0.25">
      <c r="A13448" s="25">
        <v>376212494223222</v>
      </c>
      <c r="I13448" s="25">
        <v>154928604958993</v>
      </c>
    </row>
    <row r="13449" spans="1:9" x14ac:dyDescent="0.25">
      <c r="A13449" s="25">
        <v>402894921202943</v>
      </c>
      <c r="I13449" s="25">
        <v>957901247093420</v>
      </c>
    </row>
    <row r="13450" spans="1:9" x14ac:dyDescent="0.25">
      <c r="A13450" s="25">
        <v>509109680551743</v>
      </c>
      <c r="I13450" s="25">
        <v>206699310622090</v>
      </c>
    </row>
    <row r="13451" spans="1:9" x14ac:dyDescent="0.25">
      <c r="A13451" s="25">
        <v>173192603240510</v>
      </c>
      <c r="I13451" s="25">
        <v>874088573599066</v>
      </c>
    </row>
    <row r="13452" spans="1:9" x14ac:dyDescent="0.25">
      <c r="A13452" s="25">
        <v>170829196520815</v>
      </c>
      <c r="I13452" s="25">
        <v>730401221630188</v>
      </c>
    </row>
    <row r="13453" spans="1:9" x14ac:dyDescent="0.25">
      <c r="A13453" s="25">
        <v>954874795531265</v>
      </c>
      <c r="I13453" s="25">
        <v>195882965891991</v>
      </c>
    </row>
    <row r="13454" spans="1:9" x14ac:dyDescent="0.25">
      <c r="A13454" s="25">
        <v>594598640557050</v>
      </c>
      <c r="I13454" s="25">
        <v>472843008181907</v>
      </c>
    </row>
    <row r="13455" spans="1:9" x14ac:dyDescent="0.25">
      <c r="A13455" s="25">
        <v>489605164875972</v>
      </c>
      <c r="I13455" s="25">
        <v>991308961160959</v>
      </c>
    </row>
    <row r="13456" spans="1:9" x14ac:dyDescent="0.25">
      <c r="A13456" s="25">
        <v>289597531041595</v>
      </c>
      <c r="I13456" s="25">
        <v>551809869245900</v>
      </c>
    </row>
    <row r="13457" spans="1:9" x14ac:dyDescent="0.25">
      <c r="A13457" s="25">
        <v>111698297453185</v>
      </c>
      <c r="I13457" s="25">
        <v>413617328547070</v>
      </c>
    </row>
    <row r="13458" spans="1:9" x14ac:dyDescent="0.25">
      <c r="A13458" s="25">
        <v>609272211897543</v>
      </c>
      <c r="I13458" s="25">
        <v>777733187449914</v>
      </c>
    </row>
    <row r="13459" spans="1:9" x14ac:dyDescent="0.25">
      <c r="A13459" s="25">
        <v>686825843699306</v>
      </c>
      <c r="I13459" s="25">
        <v>565357198843263</v>
      </c>
    </row>
    <row r="13460" spans="1:9" x14ac:dyDescent="0.25">
      <c r="A13460" s="25">
        <v>172394667014006</v>
      </c>
      <c r="I13460" s="25">
        <v>453125839737364</v>
      </c>
    </row>
    <row r="13461" spans="1:9" x14ac:dyDescent="0.25">
      <c r="A13461" s="25">
        <v>485983563404132</v>
      </c>
      <c r="I13461" s="25">
        <v>694379846543830</v>
      </c>
    </row>
    <row r="13462" spans="1:9" x14ac:dyDescent="0.25">
      <c r="A13462" s="25">
        <v>590627699892815</v>
      </c>
      <c r="I13462" s="25">
        <v>460169347269537</v>
      </c>
    </row>
    <row r="13463" spans="1:9" x14ac:dyDescent="0.25">
      <c r="A13463" s="25">
        <v>857145359693694</v>
      </c>
      <c r="I13463" s="25">
        <v>578131794678128</v>
      </c>
    </row>
    <row r="13464" spans="1:9" x14ac:dyDescent="0.25">
      <c r="A13464" s="25">
        <v>927599615385937</v>
      </c>
      <c r="I13464" s="25">
        <v>691473787618916</v>
      </c>
    </row>
    <row r="13465" spans="1:9" x14ac:dyDescent="0.25">
      <c r="A13465" s="25">
        <v>468477356536048</v>
      </c>
      <c r="I13465" s="25">
        <v>211143985882925</v>
      </c>
    </row>
    <row r="13466" spans="1:9" x14ac:dyDescent="0.25">
      <c r="A13466" s="25">
        <v>787646814005725</v>
      </c>
      <c r="I13466" s="25">
        <v>161839822087792</v>
      </c>
    </row>
    <row r="13467" spans="1:9" x14ac:dyDescent="0.25">
      <c r="A13467" s="25">
        <v>131752723067086</v>
      </c>
      <c r="I13467" s="25">
        <v>216209734953660</v>
      </c>
    </row>
    <row r="13468" spans="1:9" x14ac:dyDescent="0.25">
      <c r="A13468" s="25">
        <v>530825541693247</v>
      </c>
      <c r="I13468" s="25">
        <v>198047231562035</v>
      </c>
    </row>
    <row r="13469" spans="1:9" x14ac:dyDescent="0.25">
      <c r="A13469" s="25">
        <v>806574235876544</v>
      </c>
      <c r="I13469" s="25">
        <v>578604860016659</v>
      </c>
    </row>
    <row r="13470" spans="1:9" x14ac:dyDescent="0.25">
      <c r="A13470" s="25">
        <v>257140600995231</v>
      </c>
      <c r="I13470" s="25">
        <v>155521992628385</v>
      </c>
    </row>
    <row r="13471" spans="1:9" x14ac:dyDescent="0.25">
      <c r="A13471" s="25">
        <v>521132467425868</v>
      </c>
      <c r="I13471" s="25">
        <v>221089245350491</v>
      </c>
    </row>
    <row r="13472" spans="1:9" x14ac:dyDescent="0.25">
      <c r="A13472" s="25">
        <v>996064972519129</v>
      </c>
      <c r="I13472" s="25">
        <v>566628951930926</v>
      </c>
    </row>
    <row r="13473" spans="1:9" x14ac:dyDescent="0.25">
      <c r="A13473" s="25">
        <v>307418888494139</v>
      </c>
      <c r="I13473" s="25">
        <v>712596236651530</v>
      </c>
    </row>
    <row r="13474" spans="1:9" x14ac:dyDescent="0.25">
      <c r="A13474" s="25">
        <v>787023110149126</v>
      </c>
      <c r="I13474" s="25">
        <v>211932565615848</v>
      </c>
    </row>
    <row r="13475" spans="1:9" x14ac:dyDescent="0.25">
      <c r="A13475" s="25">
        <v>985322619979734</v>
      </c>
      <c r="I13475" s="25">
        <v>992586128933731</v>
      </c>
    </row>
    <row r="13476" spans="1:9" x14ac:dyDescent="0.25">
      <c r="A13476" s="25">
        <v>674226552662299</v>
      </c>
      <c r="I13476" s="25">
        <v>783029741744122</v>
      </c>
    </row>
    <row r="13477" spans="1:9" x14ac:dyDescent="0.25">
      <c r="A13477" s="25">
        <v>399703884740573</v>
      </c>
      <c r="I13477" s="25">
        <v>626948991823679</v>
      </c>
    </row>
    <row r="13478" spans="1:9" x14ac:dyDescent="0.25">
      <c r="A13478" s="25">
        <v>168462877476091</v>
      </c>
      <c r="I13478" s="25">
        <v>228867522580723</v>
      </c>
    </row>
    <row r="13479" spans="1:9" x14ac:dyDescent="0.25">
      <c r="A13479" s="25">
        <v>918692783645679</v>
      </c>
      <c r="I13479" s="25">
        <v>497924660430200</v>
      </c>
    </row>
    <row r="13480" spans="1:9" x14ac:dyDescent="0.25">
      <c r="A13480" s="25">
        <v>797835074673190</v>
      </c>
      <c r="I13480" s="25">
        <v>346333449849925</v>
      </c>
    </row>
    <row r="13481" spans="1:9" x14ac:dyDescent="0.25">
      <c r="A13481" s="25">
        <v>912658093197661</v>
      </c>
      <c r="I13481" s="25">
        <v>491556923253026</v>
      </c>
    </row>
    <row r="13482" spans="1:9" x14ac:dyDescent="0.25">
      <c r="A13482" s="25">
        <v>212348283026146</v>
      </c>
      <c r="I13482" s="25">
        <v>863912489365872</v>
      </c>
    </row>
    <row r="13483" spans="1:9" x14ac:dyDescent="0.25">
      <c r="A13483" s="25">
        <v>194916944698059</v>
      </c>
      <c r="I13483" s="25">
        <v>256854413084767</v>
      </c>
    </row>
    <row r="13484" spans="1:9" x14ac:dyDescent="0.25">
      <c r="A13484" s="25">
        <v>235052956296493</v>
      </c>
      <c r="I13484" s="25">
        <v>627779896935695</v>
      </c>
    </row>
    <row r="13485" spans="1:9" x14ac:dyDescent="0.25">
      <c r="A13485" s="25">
        <v>386858024842754</v>
      </c>
      <c r="I13485" s="25">
        <v>150903672348252</v>
      </c>
    </row>
    <row r="13486" spans="1:9" x14ac:dyDescent="0.25">
      <c r="A13486" s="25">
        <v>282167881745314</v>
      </c>
      <c r="I13486" s="25">
        <v>223144985220469</v>
      </c>
    </row>
    <row r="13487" spans="1:9" x14ac:dyDescent="0.25">
      <c r="A13487" s="25">
        <v>400385035378255</v>
      </c>
      <c r="I13487" s="25">
        <v>615437072724485</v>
      </c>
    </row>
    <row r="13488" spans="1:9" x14ac:dyDescent="0.25">
      <c r="A13488" s="25">
        <v>481342739789681</v>
      </c>
      <c r="I13488" s="25">
        <v>432536220052945</v>
      </c>
    </row>
    <row r="13489" spans="1:9" x14ac:dyDescent="0.25">
      <c r="A13489" s="25">
        <v>205255250112922</v>
      </c>
      <c r="I13489" s="25">
        <v>687476376398409</v>
      </c>
    </row>
    <row r="13490" spans="1:9" x14ac:dyDescent="0.25">
      <c r="A13490" s="25">
        <v>538175458119419</v>
      </c>
      <c r="I13490" s="25">
        <v>872525444197626</v>
      </c>
    </row>
    <row r="13491" spans="1:9" x14ac:dyDescent="0.25">
      <c r="A13491" s="25">
        <v>758876535957881</v>
      </c>
      <c r="I13491" s="25">
        <v>566108093196346</v>
      </c>
    </row>
    <row r="13492" spans="1:9" x14ac:dyDescent="0.25">
      <c r="A13492" s="25">
        <v>582047852395016</v>
      </c>
      <c r="I13492" s="25">
        <v>633567881311558</v>
      </c>
    </row>
    <row r="13493" spans="1:9" x14ac:dyDescent="0.25">
      <c r="A13493" s="25">
        <v>355648454001943</v>
      </c>
      <c r="I13493" s="25">
        <v>907367972064129</v>
      </c>
    </row>
    <row r="13494" spans="1:9" x14ac:dyDescent="0.25">
      <c r="A13494" s="25">
        <v>865793246239383</v>
      </c>
      <c r="I13494" s="25">
        <v>323815551136406</v>
      </c>
    </row>
    <row r="13495" spans="1:9" x14ac:dyDescent="0.25">
      <c r="A13495" s="25">
        <v>288744551391170</v>
      </c>
      <c r="I13495" s="25">
        <v>624283285188745</v>
      </c>
    </row>
    <row r="13496" spans="1:9" x14ac:dyDescent="0.25">
      <c r="A13496" s="25">
        <v>799428070744345</v>
      </c>
      <c r="I13496" s="25">
        <v>505095148717724</v>
      </c>
    </row>
    <row r="13497" spans="1:9" x14ac:dyDescent="0.25">
      <c r="A13497" s="25">
        <v>825393459870745</v>
      </c>
      <c r="I13497" s="25">
        <v>387631646012458</v>
      </c>
    </row>
    <row r="13498" spans="1:9" x14ac:dyDescent="0.25">
      <c r="A13498" s="25">
        <v>151091659813307</v>
      </c>
      <c r="I13498" s="25">
        <v>417246280180633</v>
      </c>
    </row>
    <row r="13499" spans="1:9" x14ac:dyDescent="0.25">
      <c r="A13499" s="25">
        <v>650680002277346</v>
      </c>
      <c r="I13499" s="25">
        <v>336243097126611</v>
      </c>
    </row>
    <row r="13500" spans="1:9" x14ac:dyDescent="0.25">
      <c r="A13500" s="25">
        <v>891854499966201</v>
      </c>
      <c r="I13500" s="25">
        <v>385734736243374</v>
      </c>
    </row>
    <row r="13501" spans="1:9" x14ac:dyDescent="0.25">
      <c r="A13501" s="25">
        <v>253776041678469</v>
      </c>
      <c r="I13501" s="25">
        <v>910329768298532</v>
      </c>
    </row>
    <row r="13502" spans="1:9" x14ac:dyDescent="0.25">
      <c r="A13502" s="25">
        <v>598555034863760</v>
      </c>
      <c r="I13502" s="25">
        <v>607304537331479</v>
      </c>
    </row>
    <row r="13503" spans="1:9" x14ac:dyDescent="0.25">
      <c r="A13503" s="25">
        <v>674696712702615</v>
      </c>
      <c r="I13503" s="25">
        <v>767698563860946</v>
      </c>
    </row>
    <row r="13504" spans="1:9" x14ac:dyDescent="0.25">
      <c r="A13504" s="25">
        <v>640483774380960</v>
      </c>
      <c r="I13504" s="25">
        <v>585444020432715</v>
      </c>
    </row>
    <row r="13505" spans="1:9" x14ac:dyDescent="0.25">
      <c r="A13505" s="25">
        <v>989637350672295</v>
      </c>
      <c r="I13505" s="25">
        <v>805782956280831</v>
      </c>
    </row>
    <row r="13506" spans="1:9" x14ac:dyDescent="0.25">
      <c r="A13506" s="25">
        <v>749930083826342</v>
      </c>
      <c r="I13506" s="25">
        <v>432746253020270</v>
      </c>
    </row>
    <row r="13507" spans="1:9" x14ac:dyDescent="0.25">
      <c r="A13507" s="25">
        <v>256191231269977</v>
      </c>
      <c r="I13507" s="25">
        <v>310219013986229</v>
      </c>
    </row>
    <row r="13508" spans="1:9" x14ac:dyDescent="0.25">
      <c r="A13508" s="25">
        <v>530989385744993</v>
      </c>
      <c r="I13508" s="25">
        <v>371438731962514</v>
      </c>
    </row>
    <row r="13509" spans="1:9" x14ac:dyDescent="0.25">
      <c r="A13509" s="25">
        <v>347393602060760</v>
      </c>
      <c r="I13509" s="25">
        <v>216166306282611</v>
      </c>
    </row>
    <row r="13510" spans="1:9" x14ac:dyDescent="0.25">
      <c r="A13510" s="25">
        <v>232840652250893</v>
      </c>
      <c r="I13510" s="25">
        <v>941774030090718</v>
      </c>
    </row>
    <row r="13511" spans="1:9" x14ac:dyDescent="0.25">
      <c r="A13511" s="25">
        <v>515102016988250</v>
      </c>
      <c r="I13511" s="25">
        <v>318014620773012</v>
      </c>
    </row>
    <row r="13512" spans="1:9" x14ac:dyDescent="0.25">
      <c r="A13512" s="25">
        <v>995949516123897</v>
      </c>
      <c r="I13512" s="25">
        <v>638148905769225</v>
      </c>
    </row>
    <row r="13513" spans="1:9" x14ac:dyDescent="0.25">
      <c r="A13513" s="25">
        <v>113986296158198</v>
      </c>
      <c r="I13513" s="25">
        <v>133267351365008</v>
      </c>
    </row>
    <row r="13514" spans="1:9" x14ac:dyDescent="0.25">
      <c r="A13514" s="25">
        <v>700487225169144</v>
      </c>
      <c r="I13514" s="25">
        <v>387898992630489</v>
      </c>
    </row>
    <row r="13515" spans="1:9" x14ac:dyDescent="0.25">
      <c r="A13515" s="25">
        <v>962978149278840</v>
      </c>
      <c r="I13515" s="25">
        <v>303169436137885</v>
      </c>
    </row>
    <row r="13516" spans="1:9" x14ac:dyDescent="0.25">
      <c r="A13516" s="25">
        <v>424133917869253</v>
      </c>
      <c r="I13516" s="25">
        <v>239609065385246</v>
      </c>
    </row>
    <row r="13517" spans="1:9" x14ac:dyDescent="0.25">
      <c r="A13517" s="25">
        <v>123663660241940</v>
      </c>
      <c r="I13517" s="25">
        <v>925795702611611</v>
      </c>
    </row>
    <row r="13518" spans="1:9" x14ac:dyDescent="0.25">
      <c r="A13518" s="25">
        <v>363404143211024</v>
      </c>
      <c r="I13518" s="25">
        <v>863922163965978</v>
      </c>
    </row>
    <row r="13519" spans="1:9" x14ac:dyDescent="0.25">
      <c r="A13519" s="25">
        <v>536395047965407</v>
      </c>
      <c r="I13519" s="25">
        <v>512986299125982</v>
      </c>
    </row>
    <row r="13520" spans="1:9" x14ac:dyDescent="0.25">
      <c r="A13520" s="25">
        <v>119196411592608</v>
      </c>
      <c r="I13520" s="25">
        <v>955759845256504</v>
      </c>
    </row>
    <row r="13521" spans="1:9" x14ac:dyDescent="0.25">
      <c r="A13521" s="25">
        <v>821614197025115</v>
      </c>
      <c r="I13521" s="25">
        <v>249991845679452</v>
      </c>
    </row>
    <row r="13522" spans="1:9" x14ac:dyDescent="0.25">
      <c r="A13522" s="25">
        <v>408326208872245</v>
      </c>
      <c r="I13522" s="25">
        <v>626752293530306</v>
      </c>
    </row>
    <row r="13523" spans="1:9" x14ac:dyDescent="0.25">
      <c r="A13523" s="25">
        <v>970725164202512</v>
      </c>
      <c r="I13523" s="25">
        <v>655592886243957</v>
      </c>
    </row>
    <row r="13524" spans="1:9" x14ac:dyDescent="0.25">
      <c r="A13524" s="25">
        <v>287921785769928</v>
      </c>
      <c r="I13524" s="25">
        <v>988455500274662</v>
      </c>
    </row>
    <row r="13525" spans="1:9" x14ac:dyDescent="0.25">
      <c r="A13525" s="25">
        <v>230545561148239</v>
      </c>
      <c r="I13525" s="25">
        <v>561007864440192</v>
      </c>
    </row>
    <row r="13526" spans="1:9" x14ac:dyDescent="0.25">
      <c r="A13526" s="25">
        <v>162628418861433</v>
      </c>
      <c r="I13526" s="25">
        <v>456677357342284</v>
      </c>
    </row>
    <row r="13527" spans="1:9" x14ac:dyDescent="0.25">
      <c r="A13527" s="25">
        <v>437091771665395</v>
      </c>
      <c r="I13527" s="25">
        <v>259525676277533</v>
      </c>
    </row>
    <row r="13528" spans="1:9" x14ac:dyDescent="0.25">
      <c r="A13528" s="25">
        <v>982927598481470</v>
      </c>
      <c r="I13528" s="25">
        <v>413003063487352</v>
      </c>
    </row>
    <row r="13529" spans="1:9" x14ac:dyDescent="0.25">
      <c r="A13529" s="25">
        <v>164012797529812</v>
      </c>
      <c r="I13529" s="25">
        <v>811413943611415</v>
      </c>
    </row>
    <row r="13530" spans="1:9" x14ac:dyDescent="0.25">
      <c r="A13530" s="25">
        <v>580370367251571</v>
      </c>
      <c r="I13530" s="25">
        <v>788468003393015</v>
      </c>
    </row>
    <row r="13531" spans="1:9" x14ac:dyDescent="0.25">
      <c r="A13531" s="25">
        <v>628227968638695</v>
      </c>
      <c r="I13531" s="25">
        <v>781708857530561</v>
      </c>
    </row>
    <row r="13532" spans="1:9" x14ac:dyDescent="0.25">
      <c r="A13532" s="25">
        <v>276392318667625</v>
      </c>
      <c r="I13532" s="25">
        <v>422104451784048</v>
      </c>
    </row>
    <row r="13533" spans="1:9" x14ac:dyDescent="0.25">
      <c r="A13533" s="25">
        <v>984933453250716</v>
      </c>
      <c r="I13533" s="25">
        <v>413647496881264</v>
      </c>
    </row>
    <row r="13534" spans="1:9" x14ac:dyDescent="0.25">
      <c r="A13534" s="25">
        <v>210491351802878</v>
      </c>
      <c r="I13534" s="25">
        <v>610229460119627</v>
      </c>
    </row>
    <row r="13535" spans="1:9" x14ac:dyDescent="0.25">
      <c r="A13535" s="25">
        <v>313272278020490</v>
      </c>
      <c r="I13535" s="25">
        <v>696667663891437</v>
      </c>
    </row>
    <row r="13536" spans="1:9" x14ac:dyDescent="0.25">
      <c r="A13536" s="25">
        <v>448301484658371</v>
      </c>
      <c r="I13536" s="25">
        <v>329998468354267</v>
      </c>
    </row>
    <row r="13537" spans="1:9" x14ac:dyDescent="0.25">
      <c r="A13537" s="25">
        <v>251407141382639</v>
      </c>
      <c r="I13537" s="25">
        <v>503149592192851</v>
      </c>
    </row>
    <row r="13538" spans="1:9" x14ac:dyDescent="0.25">
      <c r="A13538" s="25">
        <v>757413344383964</v>
      </c>
      <c r="I13538" s="25">
        <v>873666548140999</v>
      </c>
    </row>
    <row r="13539" spans="1:9" x14ac:dyDescent="0.25">
      <c r="A13539" s="25">
        <v>584854945920884</v>
      </c>
      <c r="I13539" s="25">
        <v>865581776621506</v>
      </c>
    </row>
    <row r="13540" spans="1:9" x14ac:dyDescent="0.25">
      <c r="A13540" s="25">
        <v>325928159301054</v>
      </c>
      <c r="I13540" s="25">
        <v>705493288847074</v>
      </c>
    </row>
    <row r="13541" spans="1:9" x14ac:dyDescent="0.25">
      <c r="A13541" s="25">
        <v>882434287062008</v>
      </c>
      <c r="I13541" s="25">
        <v>731072698696910</v>
      </c>
    </row>
    <row r="13542" spans="1:9" x14ac:dyDescent="0.25">
      <c r="A13542" s="25">
        <v>218083616369841</v>
      </c>
      <c r="I13542" s="25">
        <v>409429211316407</v>
      </c>
    </row>
    <row r="13543" spans="1:9" x14ac:dyDescent="0.25">
      <c r="A13543" s="25">
        <v>429712168175343</v>
      </c>
      <c r="I13543" s="25">
        <v>640351617037338</v>
      </c>
    </row>
    <row r="13544" spans="1:9" x14ac:dyDescent="0.25">
      <c r="A13544" s="25">
        <v>628445026464333</v>
      </c>
      <c r="I13544" s="25">
        <v>857787591170016</v>
      </c>
    </row>
    <row r="13545" spans="1:9" x14ac:dyDescent="0.25">
      <c r="A13545" s="25">
        <v>347057165607649</v>
      </c>
      <c r="I13545" s="25">
        <v>914283533358007</v>
      </c>
    </row>
    <row r="13546" spans="1:9" x14ac:dyDescent="0.25">
      <c r="A13546" s="25">
        <v>977309437400581</v>
      </c>
      <c r="I13546" s="25">
        <v>796745152146573</v>
      </c>
    </row>
    <row r="13547" spans="1:9" x14ac:dyDescent="0.25">
      <c r="A13547" s="25">
        <v>874811336483249</v>
      </c>
      <c r="I13547" s="25">
        <v>261271623959964</v>
      </c>
    </row>
    <row r="13548" spans="1:9" x14ac:dyDescent="0.25">
      <c r="A13548" s="25">
        <v>913703010463823</v>
      </c>
      <c r="I13548" s="25">
        <v>278912565150020</v>
      </c>
    </row>
    <row r="13549" spans="1:9" x14ac:dyDescent="0.25">
      <c r="A13549" s="25">
        <v>725733617604258</v>
      </c>
      <c r="I13549" s="25">
        <v>275836428737799</v>
      </c>
    </row>
    <row r="13550" spans="1:9" x14ac:dyDescent="0.25">
      <c r="A13550" s="25">
        <v>601873502776109</v>
      </c>
      <c r="I13550" s="25">
        <v>934676130325656</v>
      </c>
    </row>
    <row r="13551" spans="1:9" x14ac:dyDescent="0.25">
      <c r="A13551" s="25">
        <v>721860668479318</v>
      </c>
      <c r="I13551" s="25">
        <v>213691951766647</v>
      </c>
    </row>
    <row r="13552" spans="1:9" x14ac:dyDescent="0.25">
      <c r="A13552" s="25">
        <v>558375049068127</v>
      </c>
      <c r="I13552" s="25">
        <v>280968126862459</v>
      </c>
    </row>
    <row r="13553" spans="1:9" x14ac:dyDescent="0.25">
      <c r="A13553" s="25">
        <v>164136590476643</v>
      </c>
      <c r="I13553" s="25">
        <v>224938980727158</v>
      </c>
    </row>
    <row r="13554" spans="1:9" x14ac:dyDescent="0.25">
      <c r="A13554" s="25">
        <v>424910789058960</v>
      </c>
      <c r="I13554" s="25">
        <v>356391889646246</v>
      </c>
    </row>
    <row r="13555" spans="1:9" x14ac:dyDescent="0.25">
      <c r="A13555" s="25">
        <v>248152673159690</v>
      </c>
      <c r="I13555" s="25">
        <v>724207252281434</v>
      </c>
    </row>
    <row r="13556" spans="1:9" x14ac:dyDescent="0.25">
      <c r="A13556" s="25">
        <v>732415257102229</v>
      </c>
      <c r="I13556" s="25">
        <v>731914825465369</v>
      </c>
    </row>
    <row r="13557" spans="1:9" x14ac:dyDescent="0.25">
      <c r="A13557" s="25">
        <v>120912136269175</v>
      </c>
      <c r="I13557" s="25">
        <v>358803060914096</v>
      </c>
    </row>
    <row r="13558" spans="1:9" x14ac:dyDescent="0.25">
      <c r="A13558" s="25">
        <v>377033045082755</v>
      </c>
      <c r="I13558" s="25">
        <v>133977041196633</v>
      </c>
    </row>
    <row r="13559" spans="1:9" x14ac:dyDescent="0.25">
      <c r="A13559" s="25">
        <v>859682765221709</v>
      </c>
      <c r="I13559" s="25">
        <v>635134055077163</v>
      </c>
    </row>
    <row r="13560" spans="1:9" x14ac:dyDescent="0.25">
      <c r="A13560" s="25">
        <v>743209921106436</v>
      </c>
      <c r="I13560" s="25">
        <v>463309221951636</v>
      </c>
    </row>
    <row r="13561" spans="1:9" x14ac:dyDescent="0.25">
      <c r="A13561" s="25">
        <v>709372353727633</v>
      </c>
      <c r="I13561" s="25">
        <v>419027813132274</v>
      </c>
    </row>
    <row r="13562" spans="1:9" x14ac:dyDescent="0.25">
      <c r="A13562" s="25">
        <v>904650404249498</v>
      </c>
      <c r="I13562" s="25">
        <v>997239630617875</v>
      </c>
    </row>
    <row r="13563" spans="1:9" x14ac:dyDescent="0.25">
      <c r="A13563" s="25">
        <v>102752630042637</v>
      </c>
      <c r="I13563" s="25">
        <v>261299700363113</v>
      </c>
    </row>
    <row r="13564" spans="1:9" x14ac:dyDescent="0.25">
      <c r="A13564" s="25">
        <v>553134337643598</v>
      </c>
      <c r="I13564" s="25">
        <v>587305617754027</v>
      </c>
    </row>
    <row r="13565" spans="1:9" x14ac:dyDescent="0.25">
      <c r="A13565" s="25">
        <v>552704068998912</v>
      </c>
      <c r="I13565" s="25">
        <v>709814753638844</v>
      </c>
    </row>
    <row r="13566" spans="1:9" x14ac:dyDescent="0.25">
      <c r="A13566" s="25">
        <v>998196143701876</v>
      </c>
      <c r="I13566" s="25">
        <v>559293231518861</v>
      </c>
    </row>
    <row r="13567" spans="1:9" x14ac:dyDescent="0.25">
      <c r="A13567" s="25">
        <v>312881238076548</v>
      </c>
      <c r="I13567" s="25">
        <v>653628278453050</v>
      </c>
    </row>
    <row r="13568" spans="1:9" x14ac:dyDescent="0.25">
      <c r="A13568" s="25">
        <v>510487185213158</v>
      </c>
      <c r="I13568" s="25">
        <v>763713311960065</v>
      </c>
    </row>
    <row r="13569" spans="1:9" x14ac:dyDescent="0.25">
      <c r="A13569" s="25">
        <v>471272028682729</v>
      </c>
      <c r="I13569" s="25">
        <v>244863631620217</v>
      </c>
    </row>
    <row r="13570" spans="1:9" x14ac:dyDescent="0.25">
      <c r="A13570" s="25">
        <v>336175445726743</v>
      </c>
      <c r="I13570" s="25">
        <v>330765359958634</v>
      </c>
    </row>
    <row r="13571" spans="1:9" x14ac:dyDescent="0.25">
      <c r="A13571" s="25">
        <v>488781262693057</v>
      </c>
      <c r="I13571" s="25">
        <v>420147841717904</v>
      </c>
    </row>
    <row r="13572" spans="1:9" x14ac:dyDescent="0.25">
      <c r="A13572" s="25">
        <v>564024077744466</v>
      </c>
      <c r="I13572" s="25">
        <v>873902178179679</v>
      </c>
    </row>
    <row r="13573" spans="1:9" x14ac:dyDescent="0.25">
      <c r="A13573" s="25">
        <v>545909382872709</v>
      </c>
      <c r="I13573" s="25">
        <v>187733044157288</v>
      </c>
    </row>
    <row r="13574" spans="1:9" x14ac:dyDescent="0.25">
      <c r="A13574" s="25">
        <v>486658465236588</v>
      </c>
      <c r="I13574" s="25">
        <v>913995484898635</v>
      </c>
    </row>
    <row r="13575" spans="1:9" x14ac:dyDescent="0.25">
      <c r="A13575" s="25">
        <v>645444106845973</v>
      </c>
      <c r="I13575" s="25">
        <v>908087151521154</v>
      </c>
    </row>
    <row r="13576" spans="1:9" x14ac:dyDescent="0.25">
      <c r="A13576" s="25">
        <v>818160540087615</v>
      </c>
      <c r="I13576" s="25">
        <v>348338241085730</v>
      </c>
    </row>
    <row r="13577" spans="1:9" x14ac:dyDescent="0.25">
      <c r="A13577" s="25">
        <v>886549702389002</v>
      </c>
      <c r="I13577" s="25">
        <v>424316037095840</v>
      </c>
    </row>
    <row r="13578" spans="1:9" x14ac:dyDescent="0.25">
      <c r="A13578" s="25">
        <v>432658305873966</v>
      </c>
      <c r="I13578" s="25">
        <v>107639793222814</v>
      </c>
    </row>
    <row r="13579" spans="1:9" x14ac:dyDescent="0.25">
      <c r="A13579" s="25">
        <v>726898010809207</v>
      </c>
      <c r="I13579" s="25">
        <v>409352194313949</v>
      </c>
    </row>
    <row r="13580" spans="1:9" x14ac:dyDescent="0.25">
      <c r="A13580" s="25">
        <v>456799830837637</v>
      </c>
      <c r="I13580" s="25">
        <v>942651388043020</v>
      </c>
    </row>
    <row r="13581" spans="1:9" x14ac:dyDescent="0.25">
      <c r="A13581" s="25">
        <v>552069727780485</v>
      </c>
      <c r="I13581" s="25">
        <v>704962598098867</v>
      </c>
    </row>
    <row r="13582" spans="1:9" x14ac:dyDescent="0.25">
      <c r="A13582" s="25">
        <v>207639056087894</v>
      </c>
      <c r="I13582" s="25">
        <v>543327509424493</v>
      </c>
    </row>
    <row r="13583" spans="1:9" x14ac:dyDescent="0.25">
      <c r="A13583" s="25">
        <v>316425552740961</v>
      </c>
      <c r="I13583" s="25">
        <v>155143450960024</v>
      </c>
    </row>
    <row r="13584" spans="1:9" x14ac:dyDescent="0.25">
      <c r="A13584" s="25">
        <v>762900603740308</v>
      </c>
      <c r="I13584" s="25">
        <v>770753073561036</v>
      </c>
    </row>
    <row r="13585" spans="1:9" x14ac:dyDescent="0.25">
      <c r="A13585" s="25">
        <v>448455635537376</v>
      </c>
      <c r="I13585" s="25">
        <v>267439527339112</v>
      </c>
    </row>
    <row r="13586" spans="1:9" x14ac:dyDescent="0.25">
      <c r="A13586" s="25">
        <v>235251730086929</v>
      </c>
      <c r="I13586" s="25">
        <v>517821689663994</v>
      </c>
    </row>
    <row r="13587" spans="1:9" x14ac:dyDescent="0.25">
      <c r="A13587" s="25">
        <v>278359878509762</v>
      </c>
      <c r="I13587" s="25">
        <v>603977267591217</v>
      </c>
    </row>
    <row r="13588" spans="1:9" x14ac:dyDescent="0.25">
      <c r="A13588" s="25">
        <v>136335966976230</v>
      </c>
      <c r="I13588" s="25">
        <v>703079138221219</v>
      </c>
    </row>
    <row r="13589" spans="1:9" x14ac:dyDescent="0.25">
      <c r="A13589" s="25">
        <v>326270532760658</v>
      </c>
      <c r="I13589" s="25">
        <v>948631286056108</v>
      </c>
    </row>
    <row r="13590" spans="1:9" x14ac:dyDescent="0.25">
      <c r="A13590" s="25">
        <v>490620161346475</v>
      </c>
      <c r="I13590" s="25">
        <v>892817511231682</v>
      </c>
    </row>
    <row r="13591" spans="1:9" x14ac:dyDescent="0.25">
      <c r="A13591" s="25">
        <v>360728067971194</v>
      </c>
      <c r="I13591" s="25">
        <v>420085609155139</v>
      </c>
    </row>
    <row r="13592" spans="1:9" x14ac:dyDescent="0.25">
      <c r="A13592" s="25">
        <v>293325123542049</v>
      </c>
      <c r="I13592" s="25">
        <v>778108799351397</v>
      </c>
    </row>
    <row r="13593" spans="1:9" x14ac:dyDescent="0.25">
      <c r="A13593" s="25">
        <v>816037193795924</v>
      </c>
      <c r="I13593" s="25">
        <v>666738030027399</v>
      </c>
    </row>
    <row r="13594" spans="1:9" x14ac:dyDescent="0.25">
      <c r="A13594" s="25">
        <v>451442106389690</v>
      </c>
      <c r="I13594" s="25">
        <v>345575986979781</v>
      </c>
    </row>
    <row r="13595" spans="1:9" x14ac:dyDescent="0.25">
      <c r="A13595" s="25">
        <v>979592547670426</v>
      </c>
      <c r="I13595" s="25">
        <v>646841531514343</v>
      </c>
    </row>
    <row r="13596" spans="1:9" x14ac:dyDescent="0.25">
      <c r="A13596" s="25">
        <v>967246109451858</v>
      </c>
      <c r="I13596" s="25">
        <v>354255247312933</v>
      </c>
    </row>
    <row r="13597" spans="1:9" x14ac:dyDescent="0.25">
      <c r="A13597" s="25">
        <v>857510827475435</v>
      </c>
      <c r="I13597" s="25">
        <v>624882572358512</v>
      </c>
    </row>
    <row r="13598" spans="1:9" x14ac:dyDescent="0.25">
      <c r="A13598" s="25">
        <v>433251433971884</v>
      </c>
      <c r="I13598" s="25">
        <v>202051745229408</v>
      </c>
    </row>
    <row r="13599" spans="1:9" x14ac:dyDescent="0.25">
      <c r="A13599" s="25">
        <v>267860532546475</v>
      </c>
      <c r="I13599" s="25">
        <v>611388939536526</v>
      </c>
    </row>
    <row r="13600" spans="1:9" x14ac:dyDescent="0.25">
      <c r="A13600" s="25">
        <v>100382526088663</v>
      </c>
      <c r="I13600" s="25">
        <v>264389108047329</v>
      </c>
    </row>
    <row r="13601" spans="1:9" x14ac:dyDescent="0.25">
      <c r="A13601" s="25">
        <v>461252822264292</v>
      </c>
      <c r="I13601" s="25">
        <v>948507502653922</v>
      </c>
    </row>
    <row r="13602" spans="1:9" x14ac:dyDescent="0.25">
      <c r="A13602" s="25">
        <v>587434416638825</v>
      </c>
      <c r="I13602" s="25">
        <v>500915074358375</v>
      </c>
    </row>
    <row r="13603" spans="1:9" x14ac:dyDescent="0.25">
      <c r="A13603" s="25">
        <v>626019958912982</v>
      </c>
      <c r="I13603" s="25">
        <v>705317677128743</v>
      </c>
    </row>
    <row r="13604" spans="1:9" x14ac:dyDescent="0.25">
      <c r="A13604" s="25">
        <v>835929805086444</v>
      </c>
      <c r="I13604" s="25">
        <v>766053935973546</v>
      </c>
    </row>
    <row r="13605" spans="1:9" x14ac:dyDescent="0.25">
      <c r="A13605" s="25">
        <v>823352712673860</v>
      </c>
      <c r="I13605" s="25">
        <v>243251890533344</v>
      </c>
    </row>
    <row r="13606" spans="1:9" x14ac:dyDescent="0.25">
      <c r="A13606" s="25">
        <v>137123101604285</v>
      </c>
      <c r="I13606" s="25">
        <v>824794809148718</v>
      </c>
    </row>
    <row r="13607" spans="1:9" x14ac:dyDescent="0.25">
      <c r="A13607" s="25">
        <v>165389366252374</v>
      </c>
      <c r="I13607" s="25">
        <v>142992215920036</v>
      </c>
    </row>
    <row r="13608" spans="1:9" x14ac:dyDescent="0.25">
      <c r="A13608" s="25">
        <v>507740937530829</v>
      </c>
      <c r="I13608" s="25">
        <v>442329096082257</v>
      </c>
    </row>
    <row r="13609" spans="1:9" x14ac:dyDescent="0.25">
      <c r="A13609" s="25">
        <v>174493117387275</v>
      </c>
      <c r="I13609" s="25">
        <v>720385666028510</v>
      </c>
    </row>
    <row r="13610" spans="1:9" x14ac:dyDescent="0.25">
      <c r="A13610" s="25">
        <v>962053485846089</v>
      </c>
      <c r="I13610" s="25">
        <v>250314711738817</v>
      </c>
    </row>
    <row r="13611" spans="1:9" x14ac:dyDescent="0.25">
      <c r="A13611" s="25">
        <v>838601843761231</v>
      </c>
      <c r="I13611" s="25">
        <v>306417705256760</v>
      </c>
    </row>
    <row r="13612" spans="1:9" x14ac:dyDescent="0.25">
      <c r="A13612" s="25">
        <v>617740251304468</v>
      </c>
      <c r="I13612" s="25">
        <v>156654456050253</v>
      </c>
    </row>
    <row r="13613" spans="1:9" x14ac:dyDescent="0.25">
      <c r="A13613" s="25">
        <v>393165725246902</v>
      </c>
      <c r="I13613" s="25">
        <v>293339635931902</v>
      </c>
    </row>
    <row r="13614" spans="1:9" x14ac:dyDescent="0.25">
      <c r="A13614" s="25">
        <v>316095504614334</v>
      </c>
      <c r="I13614" s="25">
        <v>958232907870563</v>
      </c>
    </row>
    <row r="13615" spans="1:9" x14ac:dyDescent="0.25">
      <c r="A13615" s="25">
        <v>986687446621797</v>
      </c>
      <c r="I13615" s="25">
        <v>801957716090034</v>
      </c>
    </row>
    <row r="13616" spans="1:9" x14ac:dyDescent="0.25">
      <c r="A13616" s="25">
        <v>212964315495152</v>
      </c>
      <c r="I13616" s="25">
        <v>352718369261951</v>
      </c>
    </row>
    <row r="13617" spans="1:9" x14ac:dyDescent="0.25">
      <c r="A13617" s="25">
        <v>482573170536251</v>
      </c>
      <c r="I13617" s="25">
        <v>214485609912395</v>
      </c>
    </row>
    <row r="13618" spans="1:9" x14ac:dyDescent="0.25">
      <c r="A13618" s="25">
        <v>789397474643970</v>
      </c>
      <c r="I13618" s="25">
        <v>989437060484013</v>
      </c>
    </row>
    <row r="13619" spans="1:9" x14ac:dyDescent="0.25">
      <c r="A13619" s="25">
        <v>369901144757600</v>
      </c>
      <c r="I13619" s="25">
        <v>958092488052416</v>
      </c>
    </row>
    <row r="13620" spans="1:9" x14ac:dyDescent="0.25">
      <c r="A13620" s="25">
        <v>620143073324044</v>
      </c>
      <c r="I13620" s="25">
        <v>364599694273885</v>
      </c>
    </row>
    <row r="13621" spans="1:9" x14ac:dyDescent="0.25">
      <c r="A13621" s="25">
        <v>113607258630634</v>
      </c>
      <c r="I13621" s="25">
        <v>736788089673730</v>
      </c>
    </row>
    <row r="13622" spans="1:9" x14ac:dyDescent="0.25">
      <c r="A13622" s="25">
        <v>753499953478335</v>
      </c>
      <c r="I13622" s="25">
        <v>209084576474256</v>
      </c>
    </row>
    <row r="13623" spans="1:9" x14ac:dyDescent="0.25">
      <c r="A13623" s="25">
        <v>957864145120548</v>
      </c>
      <c r="I13623" s="25">
        <v>385443961031329</v>
      </c>
    </row>
    <row r="13624" spans="1:9" x14ac:dyDescent="0.25">
      <c r="A13624" s="25">
        <v>723263596958708</v>
      </c>
      <c r="I13624" s="25">
        <v>701083131270316</v>
      </c>
    </row>
    <row r="13625" spans="1:9" x14ac:dyDescent="0.25">
      <c r="A13625" s="25">
        <v>488151267895136</v>
      </c>
      <c r="I13625" s="25">
        <v>419768690263822</v>
      </c>
    </row>
    <row r="13626" spans="1:9" x14ac:dyDescent="0.25">
      <c r="A13626" s="25">
        <v>631591301658236</v>
      </c>
      <c r="I13626" s="25">
        <v>951704308111489</v>
      </c>
    </row>
    <row r="13627" spans="1:9" x14ac:dyDescent="0.25">
      <c r="A13627" s="25">
        <v>192442495090282</v>
      </c>
      <c r="I13627" s="25">
        <v>481507672089210</v>
      </c>
    </row>
    <row r="13628" spans="1:9" x14ac:dyDescent="0.25">
      <c r="A13628" s="25">
        <v>174198431858562</v>
      </c>
      <c r="I13628" s="25">
        <v>484015638351791</v>
      </c>
    </row>
    <row r="13629" spans="1:9" x14ac:dyDescent="0.25">
      <c r="A13629" s="25">
        <v>828360161086540</v>
      </c>
      <c r="I13629" s="25">
        <v>391448216630967</v>
      </c>
    </row>
    <row r="13630" spans="1:9" x14ac:dyDescent="0.25">
      <c r="A13630" s="25">
        <v>837261866336284</v>
      </c>
      <c r="I13630" s="25">
        <v>286824362158171</v>
      </c>
    </row>
    <row r="13631" spans="1:9" x14ac:dyDescent="0.25">
      <c r="A13631" s="25">
        <v>254119680399432</v>
      </c>
      <c r="I13631" s="25">
        <v>720692944222662</v>
      </c>
    </row>
    <row r="13632" spans="1:9" x14ac:dyDescent="0.25">
      <c r="A13632" s="25">
        <v>263929440607077</v>
      </c>
      <c r="I13632" s="25">
        <v>238537412358321</v>
      </c>
    </row>
    <row r="13633" spans="1:9" x14ac:dyDescent="0.25">
      <c r="A13633" s="25">
        <v>845508129445821</v>
      </c>
      <c r="I13633" s="25">
        <v>997034830572917</v>
      </c>
    </row>
    <row r="13634" spans="1:9" x14ac:dyDescent="0.25">
      <c r="A13634" s="25">
        <v>352017244920478</v>
      </c>
      <c r="I13634" s="25">
        <v>107505375513595</v>
      </c>
    </row>
    <row r="13635" spans="1:9" x14ac:dyDescent="0.25">
      <c r="A13635" s="25">
        <v>799349283701286</v>
      </c>
      <c r="I13635" s="25">
        <v>801376580311599</v>
      </c>
    </row>
    <row r="13636" spans="1:9" x14ac:dyDescent="0.25">
      <c r="A13636" s="25">
        <v>523168327338676</v>
      </c>
      <c r="I13636" s="25">
        <v>834824011246804</v>
      </c>
    </row>
    <row r="13637" spans="1:9" x14ac:dyDescent="0.25">
      <c r="A13637" s="25">
        <v>309284774197805</v>
      </c>
      <c r="I13637" s="25">
        <v>166104408923456</v>
      </c>
    </row>
    <row r="13638" spans="1:9" x14ac:dyDescent="0.25">
      <c r="A13638" s="25">
        <v>167223704397526</v>
      </c>
      <c r="I13638" s="25">
        <v>371308783952167</v>
      </c>
    </row>
    <row r="13639" spans="1:9" x14ac:dyDescent="0.25">
      <c r="A13639" s="25">
        <v>956125864967356</v>
      </c>
      <c r="I13639" s="25">
        <v>153838858220078</v>
      </c>
    </row>
    <row r="13640" spans="1:9" x14ac:dyDescent="0.25">
      <c r="A13640" s="25">
        <v>969840068535697</v>
      </c>
      <c r="I13640" s="25">
        <v>404831415019244</v>
      </c>
    </row>
    <row r="13641" spans="1:9" x14ac:dyDescent="0.25">
      <c r="A13641" s="25">
        <v>610318378686857</v>
      </c>
      <c r="I13641" s="25">
        <v>361924195645572</v>
      </c>
    </row>
    <row r="13642" spans="1:9" x14ac:dyDescent="0.25">
      <c r="A13642" s="25">
        <v>429093084248929</v>
      </c>
      <c r="I13642" s="25">
        <v>787483276861693</v>
      </c>
    </row>
    <row r="13643" spans="1:9" x14ac:dyDescent="0.25">
      <c r="A13643" s="25">
        <v>942505364735542</v>
      </c>
      <c r="I13643" s="25">
        <v>172095268380754</v>
      </c>
    </row>
    <row r="13644" spans="1:9" x14ac:dyDescent="0.25">
      <c r="A13644" s="25">
        <v>452358242383751</v>
      </c>
      <c r="I13644" s="25">
        <v>516691034836720</v>
      </c>
    </row>
    <row r="13645" spans="1:9" x14ac:dyDescent="0.25">
      <c r="A13645" s="25">
        <v>578411320265382</v>
      </c>
      <c r="I13645" s="25">
        <v>866114202983190</v>
      </c>
    </row>
    <row r="13646" spans="1:9" x14ac:dyDescent="0.25">
      <c r="A13646" s="25">
        <v>163835582603717</v>
      </c>
      <c r="I13646" s="25">
        <v>773132123389667</v>
      </c>
    </row>
    <row r="13647" spans="1:9" x14ac:dyDescent="0.25">
      <c r="A13647" s="25">
        <v>664256902719474</v>
      </c>
      <c r="I13647" s="25">
        <v>705949151381991</v>
      </c>
    </row>
    <row r="13648" spans="1:9" x14ac:dyDescent="0.25">
      <c r="A13648" s="25">
        <v>631891005617847</v>
      </c>
      <c r="I13648" s="25">
        <v>210896555895321</v>
      </c>
    </row>
    <row r="13649" spans="1:9" x14ac:dyDescent="0.25">
      <c r="A13649" s="25">
        <v>570795909191659</v>
      </c>
      <c r="I13649" s="25">
        <v>360895701547192</v>
      </c>
    </row>
    <row r="13650" spans="1:9" x14ac:dyDescent="0.25">
      <c r="A13650" s="25">
        <v>574223520364282</v>
      </c>
      <c r="I13650" s="25">
        <v>449949407095745</v>
      </c>
    </row>
    <row r="13651" spans="1:9" x14ac:dyDescent="0.25">
      <c r="A13651" s="25">
        <v>840768993292753</v>
      </c>
      <c r="I13651" s="25">
        <v>469323068573126</v>
      </c>
    </row>
    <row r="13652" spans="1:9" x14ac:dyDescent="0.25">
      <c r="A13652" s="25">
        <v>444639630531940</v>
      </c>
      <c r="I13652" s="25">
        <v>549722157333239</v>
      </c>
    </row>
    <row r="13653" spans="1:9" x14ac:dyDescent="0.25">
      <c r="A13653" s="25">
        <v>718539819180093</v>
      </c>
      <c r="I13653" s="25">
        <v>926394938859262</v>
      </c>
    </row>
    <row r="13654" spans="1:9" x14ac:dyDescent="0.25">
      <c r="A13654" s="25">
        <v>940688846200323</v>
      </c>
      <c r="I13654" s="25">
        <v>901457408059819</v>
      </c>
    </row>
    <row r="13655" spans="1:9" x14ac:dyDescent="0.25">
      <c r="A13655" s="25">
        <v>277207035461274</v>
      </c>
      <c r="I13655" s="25">
        <v>952263607321661</v>
      </c>
    </row>
    <row r="13656" spans="1:9" x14ac:dyDescent="0.25">
      <c r="A13656" s="25">
        <v>983625702834960</v>
      </c>
      <c r="I13656" s="25">
        <v>414575805387673</v>
      </c>
    </row>
    <row r="13657" spans="1:9" x14ac:dyDescent="0.25">
      <c r="A13657" s="25">
        <v>496796953962988</v>
      </c>
      <c r="I13657" s="25">
        <v>102001355158423</v>
      </c>
    </row>
    <row r="13658" spans="1:9" x14ac:dyDescent="0.25">
      <c r="A13658" s="25">
        <v>617477261899014</v>
      </c>
      <c r="I13658" s="25">
        <v>407696956317657</v>
      </c>
    </row>
    <row r="13659" spans="1:9" x14ac:dyDescent="0.25">
      <c r="A13659" s="25">
        <v>397742448758249</v>
      </c>
      <c r="I13659" s="25">
        <v>175345287276457</v>
      </c>
    </row>
    <row r="13660" spans="1:9" x14ac:dyDescent="0.25">
      <c r="A13660" s="25">
        <v>949138655149684</v>
      </c>
      <c r="I13660" s="25">
        <v>710378333251550</v>
      </c>
    </row>
    <row r="13661" spans="1:9" x14ac:dyDescent="0.25">
      <c r="A13661" s="25">
        <v>246127334791557</v>
      </c>
      <c r="I13661" s="25">
        <v>840778108737740</v>
      </c>
    </row>
    <row r="13662" spans="1:9" x14ac:dyDescent="0.25">
      <c r="A13662" s="25">
        <v>953993199949175</v>
      </c>
      <c r="I13662" s="25">
        <v>118166001922832</v>
      </c>
    </row>
    <row r="13663" spans="1:9" x14ac:dyDescent="0.25">
      <c r="A13663" s="25">
        <v>115865489184744</v>
      </c>
      <c r="I13663" s="25">
        <v>348918193417889</v>
      </c>
    </row>
    <row r="13664" spans="1:9" x14ac:dyDescent="0.25">
      <c r="A13664" s="25">
        <v>974792769863557</v>
      </c>
      <c r="I13664" s="25">
        <v>779453734558757</v>
      </c>
    </row>
    <row r="13665" spans="1:9" x14ac:dyDescent="0.25">
      <c r="A13665" s="25">
        <v>888042853527656</v>
      </c>
      <c r="I13665" s="25">
        <v>781362340114801</v>
      </c>
    </row>
    <row r="13666" spans="1:9" x14ac:dyDescent="0.25">
      <c r="A13666" s="25">
        <v>934399436169087</v>
      </c>
      <c r="I13666" s="25">
        <v>587921736750757</v>
      </c>
    </row>
    <row r="13667" spans="1:9" x14ac:dyDescent="0.25">
      <c r="A13667" s="25">
        <v>271181610840103</v>
      </c>
      <c r="I13667" s="25">
        <v>568195385122528</v>
      </c>
    </row>
    <row r="13668" spans="1:9" x14ac:dyDescent="0.25">
      <c r="A13668" s="25">
        <v>642281264164260</v>
      </c>
      <c r="I13668" s="25">
        <v>362022155034783</v>
      </c>
    </row>
    <row r="13669" spans="1:9" x14ac:dyDescent="0.25">
      <c r="A13669" s="25">
        <v>178767957942178</v>
      </c>
      <c r="I13669" s="25">
        <v>323902015110163</v>
      </c>
    </row>
    <row r="13670" spans="1:9" x14ac:dyDescent="0.25">
      <c r="A13670" s="25">
        <v>357109369090827</v>
      </c>
      <c r="I13670" s="25">
        <v>137696577468012</v>
      </c>
    </row>
    <row r="13671" spans="1:9" x14ac:dyDescent="0.25">
      <c r="A13671" s="25">
        <v>951729192205110</v>
      </c>
      <c r="I13671" s="25">
        <v>347456394945446</v>
      </c>
    </row>
    <row r="13672" spans="1:9" x14ac:dyDescent="0.25">
      <c r="A13672" s="25">
        <v>971460746685584</v>
      </c>
      <c r="I13672" s="25">
        <v>174754503576805</v>
      </c>
    </row>
    <row r="13673" spans="1:9" x14ac:dyDescent="0.25">
      <c r="A13673" s="25">
        <v>926645958630866</v>
      </c>
      <c r="I13673" s="25">
        <v>143312369395828</v>
      </c>
    </row>
    <row r="13674" spans="1:9" x14ac:dyDescent="0.25">
      <c r="A13674" s="25">
        <v>799466182272922</v>
      </c>
      <c r="I13674" s="25">
        <v>532095111125180</v>
      </c>
    </row>
    <row r="13675" spans="1:9" x14ac:dyDescent="0.25">
      <c r="A13675" s="25">
        <v>796151103814255</v>
      </c>
      <c r="I13675" s="25">
        <v>291936108810989</v>
      </c>
    </row>
    <row r="13676" spans="1:9" x14ac:dyDescent="0.25">
      <c r="A13676" s="25">
        <v>126455101590996</v>
      </c>
      <c r="I13676" s="25">
        <v>126307071838728</v>
      </c>
    </row>
    <row r="13677" spans="1:9" x14ac:dyDescent="0.25">
      <c r="A13677" s="25">
        <v>685372388635450</v>
      </c>
      <c r="I13677" s="25">
        <v>122726613256753</v>
      </c>
    </row>
    <row r="13678" spans="1:9" x14ac:dyDescent="0.25">
      <c r="A13678" s="25">
        <v>959958143143406</v>
      </c>
      <c r="I13678" s="25">
        <v>708841536335801</v>
      </c>
    </row>
    <row r="13679" spans="1:9" x14ac:dyDescent="0.25">
      <c r="A13679" s="25">
        <v>543825278603710</v>
      </c>
      <c r="I13679" s="25">
        <v>381514442385151</v>
      </c>
    </row>
    <row r="13680" spans="1:9" x14ac:dyDescent="0.25">
      <c r="A13680" s="25">
        <v>995750016884961</v>
      </c>
      <c r="I13680" s="25">
        <v>882113917657791</v>
      </c>
    </row>
    <row r="13681" spans="1:9" x14ac:dyDescent="0.25">
      <c r="A13681" s="25">
        <v>533790681151161</v>
      </c>
      <c r="I13681" s="25">
        <v>115678130594747</v>
      </c>
    </row>
    <row r="13682" spans="1:9" x14ac:dyDescent="0.25">
      <c r="A13682" s="25">
        <v>982516156232581</v>
      </c>
      <c r="I13682" s="25">
        <v>609127715287384</v>
      </c>
    </row>
    <row r="13683" spans="1:9" x14ac:dyDescent="0.25">
      <c r="A13683" s="25">
        <v>504746724542834</v>
      </c>
      <c r="I13683" s="25">
        <v>618259780015721</v>
      </c>
    </row>
    <row r="13684" spans="1:9" x14ac:dyDescent="0.25">
      <c r="A13684" s="25">
        <v>567010718182768</v>
      </c>
      <c r="I13684" s="25">
        <v>269182369455653</v>
      </c>
    </row>
    <row r="13685" spans="1:9" x14ac:dyDescent="0.25">
      <c r="A13685" s="25">
        <v>446958213151779</v>
      </c>
      <c r="I13685" s="25">
        <v>933878160169931</v>
      </c>
    </row>
    <row r="13686" spans="1:9" x14ac:dyDescent="0.25">
      <c r="A13686" s="25">
        <v>940775463881565</v>
      </c>
      <c r="I13686" s="25">
        <v>298129304716972</v>
      </c>
    </row>
    <row r="13687" spans="1:9" x14ac:dyDescent="0.25">
      <c r="A13687" s="25">
        <v>851678188257174</v>
      </c>
      <c r="I13687" s="25">
        <v>505804932737131</v>
      </c>
    </row>
    <row r="13688" spans="1:9" x14ac:dyDescent="0.25">
      <c r="A13688" s="25">
        <v>863247881769657</v>
      </c>
      <c r="I13688" s="25">
        <v>281917014368409</v>
      </c>
    </row>
    <row r="13689" spans="1:9" x14ac:dyDescent="0.25">
      <c r="A13689" s="25">
        <v>274996116138612</v>
      </c>
      <c r="I13689" s="25">
        <v>782813574799506</v>
      </c>
    </row>
    <row r="13690" spans="1:9" x14ac:dyDescent="0.25">
      <c r="A13690" s="25">
        <v>797205986309772</v>
      </c>
      <c r="I13690" s="25">
        <v>196804997135898</v>
      </c>
    </row>
    <row r="13691" spans="1:9" x14ac:dyDescent="0.25">
      <c r="A13691" s="25">
        <v>220179632501531</v>
      </c>
      <c r="I13691" s="25">
        <v>977108526787280</v>
      </c>
    </row>
    <row r="13692" spans="1:9" x14ac:dyDescent="0.25">
      <c r="A13692" s="25">
        <v>670447679461581</v>
      </c>
      <c r="I13692" s="25">
        <v>358335655984356</v>
      </c>
    </row>
    <row r="13693" spans="1:9" x14ac:dyDescent="0.25">
      <c r="A13693" s="25">
        <v>657615971378705</v>
      </c>
      <c r="I13693" s="25">
        <v>570035011574573</v>
      </c>
    </row>
    <row r="13694" spans="1:9" x14ac:dyDescent="0.25">
      <c r="A13694" s="25">
        <v>667022456801537</v>
      </c>
      <c r="I13694" s="25">
        <v>636805409367899</v>
      </c>
    </row>
    <row r="13695" spans="1:9" x14ac:dyDescent="0.25">
      <c r="A13695" s="25">
        <v>876941869208157</v>
      </c>
      <c r="I13695" s="25">
        <v>792892001612854</v>
      </c>
    </row>
    <row r="13696" spans="1:9" x14ac:dyDescent="0.25">
      <c r="A13696" s="25">
        <v>840896748713090</v>
      </c>
      <c r="I13696" s="25">
        <v>505923458033280</v>
      </c>
    </row>
    <row r="13697" spans="1:9" x14ac:dyDescent="0.25">
      <c r="A13697" s="25">
        <v>917625550486181</v>
      </c>
      <c r="I13697" s="25">
        <v>194728157232196</v>
      </c>
    </row>
    <row r="13698" spans="1:9" x14ac:dyDescent="0.25">
      <c r="A13698" s="25">
        <v>501262161085977</v>
      </c>
      <c r="I13698" s="25">
        <v>157754674544814</v>
      </c>
    </row>
    <row r="13699" spans="1:9" x14ac:dyDescent="0.25">
      <c r="A13699" s="25">
        <v>154155665231070</v>
      </c>
      <c r="I13699" s="25">
        <v>622443025181027</v>
      </c>
    </row>
    <row r="13700" spans="1:9" x14ac:dyDescent="0.25">
      <c r="A13700" s="25">
        <v>335169637943634</v>
      </c>
      <c r="I13700" s="25">
        <v>931506293044652</v>
      </c>
    </row>
    <row r="13701" spans="1:9" x14ac:dyDescent="0.25">
      <c r="A13701" s="25">
        <v>300783503943064</v>
      </c>
      <c r="I13701" s="25">
        <v>208178408462197</v>
      </c>
    </row>
    <row r="13702" spans="1:9" x14ac:dyDescent="0.25">
      <c r="A13702" s="25">
        <v>236010365643546</v>
      </c>
      <c r="I13702" s="25">
        <v>670661126813704</v>
      </c>
    </row>
    <row r="13703" spans="1:9" x14ac:dyDescent="0.25">
      <c r="A13703" s="25">
        <v>484512429784986</v>
      </c>
      <c r="I13703" s="25">
        <v>923886077722063</v>
      </c>
    </row>
    <row r="13704" spans="1:9" x14ac:dyDescent="0.25">
      <c r="A13704" s="25">
        <v>523418106849390</v>
      </c>
      <c r="I13704" s="25">
        <v>335932307783399</v>
      </c>
    </row>
    <row r="13705" spans="1:9" x14ac:dyDescent="0.25">
      <c r="A13705" s="25">
        <v>634313002604034</v>
      </c>
      <c r="I13705" s="25">
        <v>635627209255571</v>
      </c>
    </row>
    <row r="13706" spans="1:9" x14ac:dyDescent="0.25">
      <c r="A13706" s="25">
        <v>135929732289197</v>
      </c>
      <c r="I13706" s="25">
        <v>135209316665469</v>
      </c>
    </row>
    <row r="13707" spans="1:9" x14ac:dyDescent="0.25">
      <c r="A13707" s="25">
        <v>313871172989961</v>
      </c>
      <c r="I13707" s="25">
        <v>262245157370147</v>
      </c>
    </row>
    <row r="13708" spans="1:9" x14ac:dyDescent="0.25">
      <c r="A13708" s="25">
        <v>548888194425156</v>
      </c>
      <c r="I13708" s="25">
        <v>696662420616381</v>
      </c>
    </row>
    <row r="13709" spans="1:9" x14ac:dyDescent="0.25">
      <c r="A13709" s="25">
        <v>279429967227852</v>
      </c>
      <c r="I13709" s="25">
        <v>171653541184894</v>
      </c>
    </row>
    <row r="13710" spans="1:9" x14ac:dyDescent="0.25">
      <c r="A13710" s="25">
        <v>751292308466079</v>
      </c>
      <c r="I13710" s="25">
        <v>924262749889506</v>
      </c>
    </row>
    <row r="13711" spans="1:9" x14ac:dyDescent="0.25">
      <c r="A13711" s="25">
        <v>696260395434409</v>
      </c>
      <c r="I13711" s="25">
        <v>179793231017485</v>
      </c>
    </row>
    <row r="13712" spans="1:9" x14ac:dyDescent="0.25">
      <c r="A13712" s="25">
        <v>692005331846049</v>
      </c>
      <c r="I13712" s="25">
        <v>842676932664530</v>
      </c>
    </row>
    <row r="13713" spans="1:9" x14ac:dyDescent="0.25">
      <c r="A13713" s="25">
        <v>779389445518919</v>
      </c>
      <c r="I13713" s="25">
        <v>773681529543984</v>
      </c>
    </row>
    <row r="13714" spans="1:9" x14ac:dyDescent="0.25">
      <c r="A13714" s="25">
        <v>100804643048948</v>
      </c>
      <c r="I13714" s="25">
        <v>565083209795549</v>
      </c>
    </row>
    <row r="13715" spans="1:9" x14ac:dyDescent="0.25">
      <c r="A13715" s="25">
        <v>450241226886223</v>
      </c>
      <c r="I13715" s="25">
        <v>222851325413873</v>
      </c>
    </row>
    <row r="13716" spans="1:9" x14ac:dyDescent="0.25">
      <c r="A13716" s="25">
        <v>959471714790220</v>
      </c>
      <c r="I13716" s="25">
        <v>667914306954180</v>
      </c>
    </row>
    <row r="13717" spans="1:9" x14ac:dyDescent="0.25">
      <c r="A13717" s="25">
        <v>663393471459677</v>
      </c>
      <c r="I13717" s="25">
        <v>963932629814117</v>
      </c>
    </row>
    <row r="13718" spans="1:9" x14ac:dyDescent="0.25">
      <c r="A13718" s="25">
        <v>619990825877609</v>
      </c>
      <c r="I13718" s="25">
        <v>215755246633164</v>
      </c>
    </row>
    <row r="13719" spans="1:9" x14ac:dyDescent="0.25">
      <c r="A13719" s="25">
        <v>961781782597909</v>
      </c>
      <c r="I13719" s="25">
        <v>617974516164040</v>
      </c>
    </row>
    <row r="13720" spans="1:9" x14ac:dyDescent="0.25">
      <c r="A13720" s="25">
        <v>417971293120386</v>
      </c>
      <c r="I13720" s="25">
        <v>247279499634185</v>
      </c>
    </row>
    <row r="13721" spans="1:9" x14ac:dyDescent="0.25">
      <c r="A13721" s="25">
        <v>498573720978358</v>
      </c>
      <c r="I13721" s="25">
        <v>666265105672146</v>
      </c>
    </row>
    <row r="13722" spans="1:9" x14ac:dyDescent="0.25">
      <c r="A13722" s="25">
        <v>880421308394325</v>
      </c>
      <c r="I13722" s="25">
        <v>268242296229484</v>
      </c>
    </row>
    <row r="13723" spans="1:9" x14ac:dyDescent="0.25">
      <c r="A13723" s="25">
        <v>442901970908987</v>
      </c>
      <c r="I13723" s="25">
        <v>574581770737035</v>
      </c>
    </row>
    <row r="13724" spans="1:9" x14ac:dyDescent="0.25">
      <c r="A13724" s="25">
        <v>253189556354581</v>
      </c>
      <c r="I13724" s="25">
        <v>110279214859681</v>
      </c>
    </row>
    <row r="13725" spans="1:9" x14ac:dyDescent="0.25">
      <c r="A13725" s="25">
        <v>543395427188952</v>
      </c>
      <c r="I13725" s="25">
        <v>274866120833076</v>
      </c>
    </row>
    <row r="13726" spans="1:9" x14ac:dyDescent="0.25">
      <c r="A13726" s="25">
        <v>724042278168439</v>
      </c>
      <c r="I13726" s="25">
        <v>240947207058274</v>
      </c>
    </row>
    <row r="13727" spans="1:9" x14ac:dyDescent="0.25">
      <c r="A13727" s="25">
        <v>150287207619939</v>
      </c>
      <c r="I13727" s="25">
        <v>186997062596085</v>
      </c>
    </row>
    <row r="13728" spans="1:9" x14ac:dyDescent="0.25">
      <c r="A13728" s="25">
        <v>468014636472770</v>
      </c>
      <c r="I13728" s="25">
        <v>604567721734456</v>
      </c>
    </row>
    <row r="13729" spans="1:9" x14ac:dyDescent="0.25">
      <c r="A13729" s="25">
        <v>525080470203622</v>
      </c>
      <c r="I13729" s="25">
        <v>845405234694171</v>
      </c>
    </row>
    <row r="13730" spans="1:9" x14ac:dyDescent="0.25">
      <c r="A13730" s="25">
        <v>672082162165056</v>
      </c>
      <c r="I13730" s="25">
        <v>741671719592838</v>
      </c>
    </row>
    <row r="13731" spans="1:9" x14ac:dyDescent="0.25">
      <c r="A13731" s="25">
        <v>116720298397654</v>
      </c>
      <c r="I13731" s="25">
        <v>185016292414095</v>
      </c>
    </row>
    <row r="13732" spans="1:9" x14ac:dyDescent="0.25">
      <c r="A13732" s="25">
        <v>938367528503963</v>
      </c>
      <c r="I13732" s="25">
        <v>558759591882159</v>
      </c>
    </row>
    <row r="13733" spans="1:9" x14ac:dyDescent="0.25">
      <c r="A13733" s="25">
        <v>819028558874966</v>
      </c>
      <c r="I13733" s="25">
        <v>875203326583862</v>
      </c>
    </row>
    <row r="13734" spans="1:9" x14ac:dyDescent="0.25">
      <c r="A13734" s="25">
        <v>725083680411167</v>
      </c>
      <c r="I13734" s="25">
        <v>612183905390415</v>
      </c>
    </row>
    <row r="13735" spans="1:9" x14ac:dyDescent="0.25">
      <c r="A13735" s="25">
        <v>380091364440644</v>
      </c>
      <c r="I13735" s="25">
        <v>151925080048389</v>
      </c>
    </row>
    <row r="13736" spans="1:9" x14ac:dyDescent="0.25">
      <c r="A13736" s="25">
        <v>249021595851352</v>
      </c>
      <c r="I13736" s="25">
        <v>368321964629535</v>
      </c>
    </row>
    <row r="13737" spans="1:9" x14ac:dyDescent="0.25">
      <c r="A13737" s="25">
        <v>349665996628294</v>
      </c>
      <c r="I13737" s="25">
        <v>961631589761237</v>
      </c>
    </row>
    <row r="13738" spans="1:9" x14ac:dyDescent="0.25">
      <c r="A13738" s="25">
        <v>639176566692919</v>
      </c>
      <c r="I13738" s="25">
        <v>612753792842235</v>
      </c>
    </row>
    <row r="13739" spans="1:9" x14ac:dyDescent="0.25">
      <c r="A13739" s="25">
        <v>740995910256629</v>
      </c>
      <c r="I13739" s="25">
        <v>312391312751195</v>
      </c>
    </row>
    <row r="13740" spans="1:9" x14ac:dyDescent="0.25">
      <c r="A13740" s="25">
        <v>903869511208006</v>
      </c>
      <c r="I13740" s="25">
        <v>231977060929960</v>
      </c>
    </row>
    <row r="13741" spans="1:9" x14ac:dyDescent="0.25">
      <c r="A13741" s="25">
        <v>420815424543802</v>
      </c>
      <c r="I13741" s="25">
        <v>602909098584976</v>
      </c>
    </row>
    <row r="13742" spans="1:9" x14ac:dyDescent="0.25">
      <c r="A13742" s="25">
        <v>399445082458373</v>
      </c>
      <c r="I13742" s="25">
        <v>908005182671889</v>
      </c>
    </row>
    <row r="13743" spans="1:9" x14ac:dyDescent="0.25">
      <c r="A13743" s="25">
        <v>491590534764366</v>
      </c>
      <c r="I13743" s="25">
        <v>722214719178578</v>
      </c>
    </row>
    <row r="13744" spans="1:9" x14ac:dyDescent="0.25">
      <c r="A13744" s="25">
        <v>569120195799860</v>
      </c>
      <c r="I13744" s="25">
        <v>616996123430222</v>
      </c>
    </row>
    <row r="13745" spans="1:9" x14ac:dyDescent="0.25">
      <c r="A13745" s="25">
        <v>818421887101067</v>
      </c>
      <c r="I13745" s="25">
        <v>743793271361140</v>
      </c>
    </row>
    <row r="13746" spans="1:9" x14ac:dyDescent="0.25">
      <c r="A13746" s="25">
        <v>825321691085241</v>
      </c>
      <c r="I13746" s="25">
        <v>287584208026956</v>
      </c>
    </row>
    <row r="13747" spans="1:9" x14ac:dyDescent="0.25">
      <c r="A13747" s="25">
        <v>949104790777024</v>
      </c>
      <c r="I13747" s="25">
        <v>948434020426961</v>
      </c>
    </row>
    <row r="13748" spans="1:9" x14ac:dyDescent="0.25">
      <c r="A13748" s="25">
        <v>924158784064922</v>
      </c>
      <c r="I13748" s="25">
        <v>409489569749958</v>
      </c>
    </row>
    <row r="13749" spans="1:9" x14ac:dyDescent="0.25">
      <c r="A13749" s="25">
        <v>719529405310102</v>
      </c>
      <c r="I13749" s="25">
        <v>420317404884365</v>
      </c>
    </row>
    <row r="13750" spans="1:9" x14ac:dyDescent="0.25">
      <c r="A13750" s="25">
        <v>848373710030748</v>
      </c>
      <c r="I13750" s="25">
        <v>594598502548723</v>
      </c>
    </row>
    <row r="13751" spans="1:9" x14ac:dyDescent="0.25">
      <c r="A13751" s="25">
        <v>288894693932570</v>
      </c>
      <c r="I13751" s="25">
        <v>432022180013958</v>
      </c>
    </row>
    <row r="13752" spans="1:9" x14ac:dyDescent="0.25">
      <c r="A13752" s="25">
        <v>483959688031372</v>
      </c>
      <c r="I13752" s="25">
        <v>771069368853058</v>
      </c>
    </row>
    <row r="13753" spans="1:9" x14ac:dyDescent="0.25">
      <c r="A13753" s="25">
        <v>321236030664669</v>
      </c>
      <c r="I13753" s="25">
        <v>258313258857114</v>
      </c>
    </row>
    <row r="13754" spans="1:9" x14ac:dyDescent="0.25">
      <c r="A13754" s="25">
        <v>963645197515231</v>
      </c>
      <c r="I13754" s="25">
        <v>764829696813879</v>
      </c>
    </row>
    <row r="13755" spans="1:9" x14ac:dyDescent="0.25">
      <c r="A13755" s="25">
        <v>758203775635214</v>
      </c>
      <c r="I13755" s="25">
        <v>774428097386962</v>
      </c>
    </row>
    <row r="13756" spans="1:9" x14ac:dyDescent="0.25">
      <c r="A13756" s="25">
        <v>646897357492208</v>
      </c>
      <c r="I13756" s="25">
        <v>991846245169388</v>
      </c>
    </row>
    <row r="13757" spans="1:9" x14ac:dyDescent="0.25">
      <c r="A13757" s="25">
        <v>542630396778715</v>
      </c>
      <c r="I13757" s="25">
        <v>948451686686549</v>
      </c>
    </row>
    <row r="13758" spans="1:9" x14ac:dyDescent="0.25">
      <c r="A13758" s="25">
        <v>511194341857023</v>
      </c>
      <c r="I13758" s="25">
        <v>564589142588812</v>
      </c>
    </row>
    <row r="13759" spans="1:9" x14ac:dyDescent="0.25">
      <c r="A13759" s="25">
        <v>763102017946234</v>
      </c>
      <c r="I13759" s="25">
        <v>500687743452906</v>
      </c>
    </row>
    <row r="13760" spans="1:9" x14ac:dyDescent="0.25">
      <c r="A13760" s="25">
        <v>935858127817043</v>
      </c>
      <c r="I13760" s="25">
        <v>179266791567264</v>
      </c>
    </row>
    <row r="13761" spans="1:9" x14ac:dyDescent="0.25">
      <c r="A13761" s="25">
        <v>575306764280281</v>
      </c>
      <c r="I13761" s="25">
        <v>325438456923206</v>
      </c>
    </row>
    <row r="13762" spans="1:9" x14ac:dyDescent="0.25">
      <c r="A13762" s="25">
        <v>650435428913035</v>
      </c>
      <c r="I13762" s="25">
        <v>613959451862404</v>
      </c>
    </row>
    <row r="13763" spans="1:9" x14ac:dyDescent="0.25">
      <c r="A13763" s="25">
        <v>603018520964937</v>
      </c>
      <c r="I13763" s="25">
        <v>798428437532702</v>
      </c>
    </row>
    <row r="13764" spans="1:9" x14ac:dyDescent="0.25">
      <c r="A13764" s="25">
        <v>528446708497817</v>
      </c>
      <c r="I13764" s="25">
        <v>936681224314099</v>
      </c>
    </row>
    <row r="13765" spans="1:9" x14ac:dyDescent="0.25">
      <c r="A13765" s="25">
        <v>457753701216207</v>
      </c>
      <c r="I13765" s="25">
        <v>853398169140940</v>
      </c>
    </row>
    <row r="13766" spans="1:9" x14ac:dyDescent="0.25">
      <c r="A13766" s="25">
        <v>496090900076713</v>
      </c>
      <c r="I13766" s="25">
        <v>259499713247036</v>
      </c>
    </row>
    <row r="13767" spans="1:9" x14ac:dyDescent="0.25">
      <c r="A13767" s="25">
        <v>802234997596479</v>
      </c>
      <c r="I13767" s="25">
        <v>878375678736340</v>
      </c>
    </row>
    <row r="13768" spans="1:9" x14ac:dyDescent="0.25">
      <c r="A13768" s="25">
        <v>161703850810146</v>
      </c>
      <c r="I13768" s="25">
        <v>831958007970538</v>
      </c>
    </row>
    <row r="13769" spans="1:9" x14ac:dyDescent="0.25">
      <c r="A13769" s="25">
        <v>551298698330919</v>
      </c>
      <c r="I13769" s="25">
        <v>715886470849867</v>
      </c>
    </row>
    <row r="13770" spans="1:9" x14ac:dyDescent="0.25">
      <c r="A13770" s="25">
        <v>810327734059729</v>
      </c>
      <c r="I13770" s="25">
        <v>714785904370427</v>
      </c>
    </row>
    <row r="13771" spans="1:9" x14ac:dyDescent="0.25">
      <c r="A13771" s="25">
        <v>592317516192414</v>
      </c>
      <c r="I13771" s="25">
        <v>655293650079050</v>
      </c>
    </row>
    <row r="13772" spans="1:9" x14ac:dyDescent="0.25">
      <c r="A13772" s="25">
        <v>308139899601133</v>
      </c>
      <c r="I13772" s="25">
        <v>553498223326467</v>
      </c>
    </row>
    <row r="13773" spans="1:9" x14ac:dyDescent="0.25">
      <c r="A13773" s="25">
        <v>936966992330237</v>
      </c>
      <c r="I13773" s="25">
        <v>830265185836386</v>
      </c>
    </row>
    <row r="13774" spans="1:9" x14ac:dyDescent="0.25">
      <c r="A13774" s="25">
        <v>677874759765601</v>
      </c>
      <c r="I13774" s="25">
        <v>731721672642431</v>
      </c>
    </row>
    <row r="13775" spans="1:9" x14ac:dyDescent="0.25">
      <c r="A13775" s="25">
        <v>747403332833457</v>
      </c>
      <c r="I13775" s="25">
        <v>174915067029622</v>
      </c>
    </row>
    <row r="13776" spans="1:9" x14ac:dyDescent="0.25">
      <c r="A13776" s="25">
        <v>331714256419350</v>
      </c>
      <c r="I13776" s="25">
        <v>984626907914840</v>
      </c>
    </row>
    <row r="13777" spans="1:9" x14ac:dyDescent="0.25">
      <c r="A13777" s="25">
        <v>492432275299889</v>
      </c>
      <c r="I13777" s="25">
        <v>441215868759367</v>
      </c>
    </row>
    <row r="13778" spans="1:9" x14ac:dyDescent="0.25">
      <c r="A13778" s="25">
        <v>299142338312147</v>
      </c>
      <c r="I13778" s="25">
        <v>920251859085613</v>
      </c>
    </row>
    <row r="13779" spans="1:9" x14ac:dyDescent="0.25">
      <c r="A13779" s="25">
        <v>552670126150322</v>
      </c>
      <c r="I13779" s="25">
        <v>538089301695113</v>
      </c>
    </row>
    <row r="13780" spans="1:9" x14ac:dyDescent="0.25">
      <c r="A13780" s="25">
        <v>783683225704598</v>
      </c>
      <c r="I13780" s="25">
        <v>779175803579149</v>
      </c>
    </row>
    <row r="13781" spans="1:9" x14ac:dyDescent="0.25">
      <c r="A13781" s="25">
        <v>627071156382593</v>
      </c>
      <c r="I13781" s="25">
        <v>600467618952748</v>
      </c>
    </row>
    <row r="13782" spans="1:9" x14ac:dyDescent="0.25">
      <c r="A13782" s="25">
        <v>640233799626263</v>
      </c>
      <c r="I13782" s="25">
        <v>405815093597816</v>
      </c>
    </row>
    <row r="13783" spans="1:9" x14ac:dyDescent="0.25">
      <c r="A13783" s="25">
        <v>586753938055275</v>
      </c>
      <c r="I13783" s="25">
        <v>948163500551334</v>
      </c>
    </row>
    <row r="13784" spans="1:9" x14ac:dyDescent="0.25">
      <c r="A13784" s="25">
        <v>339048102267830</v>
      </c>
      <c r="I13784" s="25">
        <v>310747742918630</v>
      </c>
    </row>
    <row r="13785" spans="1:9" x14ac:dyDescent="0.25">
      <c r="A13785" s="25">
        <v>248977113390466</v>
      </c>
      <c r="I13785" s="25">
        <v>101371222383979</v>
      </c>
    </row>
    <row r="13786" spans="1:9" x14ac:dyDescent="0.25">
      <c r="A13786" s="25">
        <v>901021232507256</v>
      </c>
      <c r="I13786" s="25">
        <v>505301636286667</v>
      </c>
    </row>
    <row r="13787" spans="1:9" x14ac:dyDescent="0.25">
      <c r="A13787" s="25">
        <v>922179468097353</v>
      </c>
      <c r="I13787" s="25">
        <v>529428523619854</v>
      </c>
    </row>
    <row r="13788" spans="1:9" x14ac:dyDescent="0.25">
      <c r="A13788" s="25">
        <v>956479869933477</v>
      </c>
      <c r="I13788" s="25">
        <v>161104969876735</v>
      </c>
    </row>
    <row r="13789" spans="1:9" x14ac:dyDescent="0.25">
      <c r="A13789" s="25">
        <v>727173036070723</v>
      </c>
      <c r="I13789" s="25">
        <v>847202038350439</v>
      </c>
    </row>
    <row r="13790" spans="1:9" x14ac:dyDescent="0.25">
      <c r="A13790" s="25">
        <v>522646149538910</v>
      </c>
      <c r="I13790" s="25">
        <v>672179002857720</v>
      </c>
    </row>
    <row r="13791" spans="1:9" x14ac:dyDescent="0.25">
      <c r="A13791" s="25">
        <v>263397060892633</v>
      </c>
      <c r="I13791" s="25">
        <v>205514157618856</v>
      </c>
    </row>
    <row r="13792" spans="1:9" x14ac:dyDescent="0.25">
      <c r="A13792" s="25">
        <v>589777538560759</v>
      </c>
      <c r="I13792" s="25">
        <v>987945822090842</v>
      </c>
    </row>
    <row r="13793" spans="1:9" x14ac:dyDescent="0.25">
      <c r="A13793" s="25">
        <v>794783745964129</v>
      </c>
      <c r="I13793" s="25">
        <v>967152029467158</v>
      </c>
    </row>
    <row r="13794" spans="1:9" x14ac:dyDescent="0.25">
      <c r="A13794" s="25">
        <v>125565946448706</v>
      </c>
      <c r="I13794" s="25">
        <v>850127633123840</v>
      </c>
    </row>
    <row r="13795" spans="1:9" x14ac:dyDescent="0.25">
      <c r="A13795" s="25">
        <v>164752701509725</v>
      </c>
      <c r="I13795" s="25">
        <v>872461457317385</v>
      </c>
    </row>
    <row r="13796" spans="1:9" x14ac:dyDescent="0.25">
      <c r="A13796" s="25">
        <v>500306604050758</v>
      </c>
      <c r="I13796" s="25">
        <v>525628880916999</v>
      </c>
    </row>
    <row r="13797" spans="1:9" x14ac:dyDescent="0.25">
      <c r="A13797" s="25">
        <v>308604902511431</v>
      </c>
      <c r="I13797" s="25">
        <v>968152488133319</v>
      </c>
    </row>
    <row r="13798" spans="1:9" x14ac:dyDescent="0.25">
      <c r="A13798" s="25">
        <v>431443182939487</v>
      </c>
      <c r="I13798" s="25">
        <v>409555187978077</v>
      </c>
    </row>
    <row r="13799" spans="1:9" x14ac:dyDescent="0.25">
      <c r="A13799" s="25">
        <v>581788806368323</v>
      </c>
      <c r="I13799" s="25">
        <v>284307757946964</v>
      </c>
    </row>
    <row r="13800" spans="1:9" x14ac:dyDescent="0.25">
      <c r="A13800" s="25">
        <v>144440781577110</v>
      </c>
      <c r="I13800" s="25">
        <v>434384575079814</v>
      </c>
    </row>
    <row r="13801" spans="1:9" x14ac:dyDescent="0.25">
      <c r="A13801" s="25">
        <v>374184212709964</v>
      </c>
      <c r="I13801" s="25">
        <v>310986282363141</v>
      </c>
    </row>
    <row r="13802" spans="1:9" x14ac:dyDescent="0.25">
      <c r="A13802" s="25">
        <v>539314688362443</v>
      </c>
      <c r="I13802" s="25">
        <v>680129417512769</v>
      </c>
    </row>
    <row r="13803" spans="1:9" x14ac:dyDescent="0.25">
      <c r="A13803" s="25">
        <v>412756244349946</v>
      </c>
      <c r="I13803" s="25">
        <v>366536839079553</v>
      </c>
    </row>
    <row r="13804" spans="1:9" x14ac:dyDescent="0.25">
      <c r="A13804" s="25">
        <v>540832400919944</v>
      </c>
      <c r="I13804" s="25">
        <v>779888099811507</v>
      </c>
    </row>
    <row r="13805" spans="1:9" x14ac:dyDescent="0.25">
      <c r="A13805" s="25">
        <v>872499250028420</v>
      </c>
      <c r="I13805" s="25">
        <v>886609449493622</v>
      </c>
    </row>
    <row r="13806" spans="1:9" x14ac:dyDescent="0.25">
      <c r="A13806" s="25">
        <v>274243269828691</v>
      </c>
      <c r="I13806" s="25">
        <v>153656820219629</v>
      </c>
    </row>
    <row r="13807" spans="1:9" x14ac:dyDescent="0.25">
      <c r="A13807" s="25">
        <v>261714121537601</v>
      </c>
      <c r="I13807" s="25">
        <v>128149964430944</v>
      </c>
    </row>
    <row r="13808" spans="1:9" x14ac:dyDescent="0.25">
      <c r="A13808" s="25">
        <v>827909722466893</v>
      </c>
      <c r="I13808" s="25">
        <v>424707943151863</v>
      </c>
    </row>
    <row r="13809" spans="1:9" x14ac:dyDescent="0.25">
      <c r="A13809" s="25">
        <v>956578338134624</v>
      </c>
      <c r="I13809" s="25">
        <v>975998655026306</v>
      </c>
    </row>
    <row r="13810" spans="1:9" x14ac:dyDescent="0.25">
      <c r="A13810" s="25">
        <v>723347325935045</v>
      </c>
      <c r="I13810" s="25">
        <v>877269565956418</v>
      </c>
    </row>
    <row r="13811" spans="1:9" x14ac:dyDescent="0.25">
      <c r="A13811" s="25">
        <v>747279351254537</v>
      </c>
      <c r="I13811" s="25">
        <v>959744370648945</v>
      </c>
    </row>
    <row r="13812" spans="1:9" x14ac:dyDescent="0.25">
      <c r="A13812" s="25">
        <v>876589736090360</v>
      </c>
      <c r="I13812" s="25">
        <v>705459192127404</v>
      </c>
    </row>
    <row r="13813" spans="1:9" x14ac:dyDescent="0.25">
      <c r="A13813" s="25">
        <v>663735160494998</v>
      </c>
      <c r="I13813" s="25">
        <v>168328595099717</v>
      </c>
    </row>
    <row r="13814" spans="1:9" x14ac:dyDescent="0.25">
      <c r="A13814" s="25">
        <v>999307094113965</v>
      </c>
      <c r="I13814" s="25">
        <v>347572262297698</v>
      </c>
    </row>
    <row r="13815" spans="1:9" x14ac:dyDescent="0.25">
      <c r="A13815" s="25">
        <v>519917884426882</v>
      </c>
      <c r="I13815" s="25">
        <v>644018550939272</v>
      </c>
    </row>
    <row r="13816" spans="1:9" x14ac:dyDescent="0.25">
      <c r="A13816" s="25">
        <v>434892599051516</v>
      </c>
      <c r="I13816" s="25">
        <v>443556543752135</v>
      </c>
    </row>
    <row r="13817" spans="1:9" x14ac:dyDescent="0.25">
      <c r="A13817" s="25">
        <v>895442963177502</v>
      </c>
      <c r="I13817" s="25">
        <v>339373840278771</v>
      </c>
    </row>
    <row r="13818" spans="1:9" x14ac:dyDescent="0.25">
      <c r="A13818" s="25">
        <v>521637145699032</v>
      </c>
      <c r="I13818" s="25">
        <v>439137978436826</v>
      </c>
    </row>
    <row r="13819" spans="1:9" x14ac:dyDescent="0.25">
      <c r="A13819" s="25">
        <v>939913522039047</v>
      </c>
      <c r="I13819" s="25">
        <v>482892030520480</v>
      </c>
    </row>
    <row r="13820" spans="1:9" x14ac:dyDescent="0.25">
      <c r="A13820" s="25">
        <v>208540740478833</v>
      </c>
      <c r="I13820" s="25">
        <v>667338075343904</v>
      </c>
    </row>
    <row r="13821" spans="1:9" x14ac:dyDescent="0.25">
      <c r="A13821" s="25">
        <v>616648976694909</v>
      </c>
      <c r="I13821" s="25">
        <v>982701259884336</v>
      </c>
    </row>
    <row r="13822" spans="1:9" x14ac:dyDescent="0.25">
      <c r="A13822" s="25">
        <v>189987228925123</v>
      </c>
      <c r="I13822" s="25">
        <v>501197684540553</v>
      </c>
    </row>
    <row r="13823" spans="1:9" x14ac:dyDescent="0.25">
      <c r="A13823" s="25">
        <v>785974821945162</v>
      </c>
      <c r="I13823" s="25">
        <v>160392866478137</v>
      </c>
    </row>
    <row r="13824" spans="1:9" x14ac:dyDescent="0.25">
      <c r="A13824" s="25">
        <v>979302984601136</v>
      </c>
      <c r="I13824" s="25">
        <v>250792742296512</v>
      </c>
    </row>
    <row r="13825" spans="1:9" x14ac:dyDescent="0.25">
      <c r="A13825" s="25">
        <v>312563721355647</v>
      </c>
      <c r="I13825" s="25">
        <v>423842283814671</v>
      </c>
    </row>
    <row r="13826" spans="1:9" x14ac:dyDescent="0.25">
      <c r="A13826" s="25">
        <v>249271893988253</v>
      </c>
      <c r="I13826" s="25">
        <v>301932620463387</v>
      </c>
    </row>
    <row r="13827" spans="1:9" x14ac:dyDescent="0.25">
      <c r="A13827" s="25">
        <v>730316125017215</v>
      </c>
      <c r="I13827" s="25">
        <v>120743476210515</v>
      </c>
    </row>
    <row r="13828" spans="1:9" x14ac:dyDescent="0.25">
      <c r="A13828" s="25">
        <v>288929317048267</v>
      </c>
      <c r="I13828" s="25">
        <v>919175667749341</v>
      </c>
    </row>
    <row r="13829" spans="1:9" x14ac:dyDescent="0.25">
      <c r="A13829" s="25">
        <v>735018390212400</v>
      </c>
      <c r="I13829" s="25">
        <v>581136294371645</v>
      </c>
    </row>
    <row r="13830" spans="1:9" x14ac:dyDescent="0.25">
      <c r="A13830" s="25">
        <v>416537673216954</v>
      </c>
      <c r="I13830" s="25">
        <v>596821228671463</v>
      </c>
    </row>
    <row r="13831" spans="1:9" x14ac:dyDescent="0.25">
      <c r="A13831" s="25">
        <v>536198365588899</v>
      </c>
      <c r="I13831" s="25">
        <v>780389901179727</v>
      </c>
    </row>
    <row r="13832" spans="1:9" x14ac:dyDescent="0.25">
      <c r="A13832" s="25">
        <v>529720322617832</v>
      </c>
      <c r="I13832" s="25">
        <v>806009650966168</v>
      </c>
    </row>
    <row r="13833" spans="1:9" x14ac:dyDescent="0.25">
      <c r="A13833" s="25">
        <v>864470231855283</v>
      </c>
      <c r="I13833" s="25">
        <v>718201619433927</v>
      </c>
    </row>
    <row r="13834" spans="1:9" x14ac:dyDescent="0.25">
      <c r="A13834" s="25">
        <v>126126797738416</v>
      </c>
      <c r="I13834" s="25">
        <v>928561667435910</v>
      </c>
    </row>
    <row r="13835" spans="1:9" x14ac:dyDescent="0.25">
      <c r="A13835" s="25">
        <v>736889044769513</v>
      </c>
      <c r="I13835" s="25">
        <v>874287949972245</v>
      </c>
    </row>
    <row r="13836" spans="1:9" x14ac:dyDescent="0.25">
      <c r="A13836" s="25">
        <v>829565482669370</v>
      </c>
      <c r="I13836" s="25">
        <v>796796742158347</v>
      </c>
    </row>
    <row r="13837" spans="1:9" x14ac:dyDescent="0.25">
      <c r="A13837" s="25">
        <v>369952021557481</v>
      </c>
      <c r="I13837" s="25">
        <v>720486827470403</v>
      </c>
    </row>
    <row r="13838" spans="1:9" x14ac:dyDescent="0.25">
      <c r="A13838" s="25">
        <v>394318667034347</v>
      </c>
      <c r="I13838" s="25">
        <v>357723663451655</v>
      </c>
    </row>
    <row r="13839" spans="1:9" x14ac:dyDescent="0.25">
      <c r="A13839" s="25">
        <v>897825277875883</v>
      </c>
      <c r="I13839" s="25">
        <v>437247894115812</v>
      </c>
    </row>
    <row r="13840" spans="1:9" x14ac:dyDescent="0.25">
      <c r="A13840" s="25">
        <v>306549526977685</v>
      </c>
      <c r="I13840" s="25">
        <v>161149178819718</v>
      </c>
    </row>
    <row r="13841" spans="1:9" x14ac:dyDescent="0.25">
      <c r="A13841" s="25">
        <v>494286469006065</v>
      </c>
      <c r="I13841" s="25">
        <v>761036040989599</v>
      </c>
    </row>
    <row r="13842" spans="1:9" x14ac:dyDescent="0.25">
      <c r="A13842" s="25">
        <v>923207337027031</v>
      </c>
      <c r="I13842" s="25">
        <v>474431507591661</v>
      </c>
    </row>
    <row r="13843" spans="1:9" x14ac:dyDescent="0.25">
      <c r="A13843" s="25">
        <v>390870353304436</v>
      </c>
      <c r="I13843" s="25">
        <v>937409907475972</v>
      </c>
    </row>
    <row r="13844" spans="1:9" x14ac:dyDescent="0.25">
      <c r="A13844" s="25">
        <v>503758252876410</v>
      </c>
      <c r="I13844" s="25">
        <v>506868820283960</v>
      </c>
    </row>
    <row r="13845" spans="1:9" x14ac:dyDescent="0.25">
      <c r="A13845" s="25">
        <v>714740281723925</v>
      </c>
      <c r="I13845" s="25">
        <v>738253602874189</v>
      </c>
    </row>
    <row r="13846" spans="1:9" x14ac:dyDescent="0.25">
      <c r="A13846" s="25">
        <v>103045149692537</v>
      </c>
      <c r="I13846" s="25">
        <v>827426594434486</v>
      </c>
    </row>
    <row r="13847" spans="1:9" x14ac:dyDescent="0.25">
      <c r="A13847" s="25">
        <v>440465870494167</v>
      </c>
      <c r="I13847" s="25">
        <v>821321809219466</v>
      </c>
    </row>
    <row r="13848" spans="1:9" x14ac:dyDescent="0.25">
      <c r="A13848" s="25">
        <v>362033258616007</v>
      </c>
      <c r="I13848" s="25">
        <v>534301951534605</v>
      </c>
    </row>
    <row r="13849" spans="1:9" x14ac:dyDescent="0.25">
      <c r="A13849" s="25">
        <v>431456038871579</v>
      </c>
      <c r="I13849" s="25">
        <v>407765096535528</v>
      </c>
    </row>
    <row r="13850" spans="1:9" x14ac:dyDescent="0.25">
      <c r="A13850" s="25">
        <v>477116293535164</v>
      </c>
      <c r="I13850" s="25">
        <v>552946638467170</v>
      </c>
    </row>
    <row r="13851" spans="1:9" x14ac:dyDescent="0.25">
      <c r="A13851" s="25">
        <v>855949456310184</v>
      </c>
      <c r="I13851" s="25">
        <v>308282930523868</v>
      </c>
    </row>
    <row r="13852" spans="1:9" x14ac:dyDescent="0.25">
      <c r="A13852" s="25">
        <v>641565283713264</v>
      </c>
      <c r="I13852" s="25">
        <v>721064514219163</v>
      </c>
    </row>
    <row r="13853" spans="1:9" x14ac:dyDescent="0.25">
      <c r="A13853" s="25">
        <v>979640627386534</v>
      </c>
      <c r="I13853" s="25">
        <v>763934454790610</v>
      </c>
    </row>
    <row r="13854" spans="1:9" x14ac:dyDescent="0.25">
      <c r="A13854" s="25">
        <v>516635607982497</v>
      </c>
      <c r="I13854" s="25">
        <v>448796757865117</v>
      </c>
    </row>
    <row r="13855" spans="1:9" x14ac:dyDescent="0.25">
      <c r="A13855" s="25">
        <v>143947284076822</v>
      </c>
      <c r="I13855" s="25">
        <v>499713289784145</v>
      </c>
    </row>
    <row r="13856" spans="1:9" x14ac:dyDescent="0.25">
      <c r="A13856" s="25">
        <v>129014392239163</v>
      </c>
      <c r="I13856" s="25">
        <v>616045676351401</v>
      </c>
    </row>
    <row r="13857" spans="1:9" x14ac:dyDescent="0.25">
      <c r="A13857" s="25">
        <v>834070512745799</v>
      </c>
      <c r="I13857" s="25">
        <v>776004509441695</v>
      </c>
    </row>
    <row r="13858" spans="1:9" x14ac:dyDescent="0.25">
      <c r="A13858" s="25">
        <v>842384016587302</v>
      </c>
      <c r="I13858" s="25">
        <v>557569030133060</v>
      </c>
    </row>
    <row r="13859" spans="1:9" x14ac:dyDescent="0.25">
      <c r="A13859" s="25">
        <v>629191059591056</v>
      </c>
      <c r="I13859" s="25">
        <v>492183205863552</v>
      </c>
    </row>
    <row r="13860" spans="1:9" x14ac:dyDescent="0.25">
      <c r="A13860" s="25">
        <v>694625135207109</v>
      </c>
      <c r="I13860" s="25">
        <v>193842276139792</v>
      </c>
    </row>
    <row r="13861" spans="1:9" x14ac:dyDescent="0.25">
      <c r="A13861" s="25">
        <v>603256604423568</v>
      </c>
      <c r="I13861" s="25">
        <v>300857853489746</v>
      </c>
    </row>
    <row r="13862" spans="1:9" x14ac:dyDescent="0.25">
      <c r="A13862" s="25">
        <v>752845009506013</v>
      </c>
      <c r="I13862" s="25">
        <v>520871483442839</v>
      </c>
    </row>
    <row r="13863" spans="1:9" x14ac:dyDescent="0.25">
      <c r="A13863" s="25">
        <v>494559921570822</v>
      </c>
      <c r="I13863" s="25">
        <v>752302669535215</v>
      </c>
    </row>
    <row r="13864" spans="1:9" x14ac:dyDescent="0.25">
      <c r="A13864" s="25">
        <v>699272847117098</v>
      </c>
      <c r="I13864" s="25">
        <v>564976935917442</v>
      </c>
    </row>
    <row r="13865" spans="1:9" x14ac:dyDescent="0.25">
      <c r="A13865" s="25">
        <v>582176699128502</v>
      </c>
      <c r="I13865" s="25">
        <v>672831736998909</v>
      </c>
    </row>
    <row r="13866" spans="1:9" x14ac:dyDescent="0.25">
      <c r="A13866" s="25">
        <v>291541734591631</v>
      </c>
      <c r="I13866" s="25">
        <v>601436535827302</v>
      </c>
    </row>
    <row r="13867" spans="1:9" x14ac:dyDescent="0.25">
      <c r="A13867" s="25">
        <v>515326254886861</v>
      </c>
      <c r="I13867" s="25">
        <v>381209139585494</v>
      </c>
    </row>
    <row r="13868" spans="1:9" x14ac:dyDescent="0.25">
      <c r="A13868" s="25">
        <v>715976172826296</v>
      </c>
      <c r="I13868" s="25">
        <v>972907135584097</v>
      </c>
    </row>
    <row r="13869" spans="1:9" x14ac:dyDescent="0.25">
      <c r="A13869" s="25">
        <v>484570235879865</v>
      </c>
      <c r="I13869" s="25">
        <v>703533832578973</v>
      </c>
    </row>
    <row r="13870" spans="1:9" x14ac:dyDescent="0.25">
      <c r="A13870" s="25">
        <v>919300121130966</v>
      </c>
      <c r="I13870" s="25">
        <v>624984518927236</v>
      </c>
    </row>
    <row r="13871" spans="1:9" x14ac:dyDescent="0.25">
      <c r="A13871" s="25">
        <v>160351322384709</v>
      </c>
      <c r="I13871" s="25">
        <v>131986640119516</v>
      </c>
    </row>
    <row r="13872" spans="1:9" x14ac:dyDescent="0.25">
      <c r="A13872" s="25">
        <v>870587977361785</v>
      </c>
      <c r="I13872" s="25">
        <v>434021162892862</v>
      </c>
    </row>
    <row r="13873" spans="1:9" x14ac:dyDescent="0.25">
      <c r="A13873" s="25">
        <v>976858780282942</v>
      </c>
      <c r="I13873" s="25">
        <v>308545473943787</v>
      </c>
    </row>
    <row r="13874" spans="1:9" x14ac:dyDescent="0.25">
      <c r="A13874" s="25">
        <v>891650659494452</v>
      </c>
      <c r="I13874" s="25">
        <v>868784719793997</v>
      </c>
    </row>
    <row r="13875" spans="1:9" x14ac:dyDescent="0.25">
      <c r="A13875" s="25">
        <v>342635871778954</v>
      </c>
      <c r="I13875" s="25">
        <v>371176206980130</v>
      </c>
    </row>
    <row r="13876" spans="1:9" x14ac:dyDescent="0.25">
      <c r="A13876" s="25">
        <v>804679581744402</v>
      </c>
      <c r="I13876" s="25">
        <v>801496597045263</v>
      </c>
    </row>
    <row r="13877" spans="1:9" x14ac:dyDescent="0.25">
      <c r="A13877" s="25">
        <v>543803347513715</v>
      </c>
      <c r="I13877" s="25">
        <v>337698678888280</v>
      </c>
    </row>
    <row r="13878" spans="1:9" x14ac:dyDescent="0.25">
      <c r="A13878" s="25">
        <v>940359189246573</v>
      </c>
      <c r="I13878" s="25">
        <v>679645666864721</v>
      </c>
    </row>
    <row r="13879" spans="1:9" x14ac:dyDescent="0.25">
      <c r="A13879" s="25">
        <v>670463620821809</v>
      </c>
      <c r="I13879" s="25">
        <v>821651148843269</v>
      </c>
    </row>
    <row r="13880" spans="1:9" x14ac:dyDescent="0.25">
      <c r="A13880" s="25">
        <v>326699947116800</v>
      </c>
      <c r="I13880" s="25">
        <v>543348652492650</v>
      </c>
    </row>
    <row r="13881" spans="1:9" x14ac:dyDescent="0.25">
      <c r="A13881" s="25">
        <v>188952425000788</v>
      </c>
      <c r="I13881" s="25">
        <v>845031878654131</v>
      </c>
    </row>
    <row r="13882" spans="1:9" x14ac:dyDescent="0.25">
      <c r="A13882" s="25">
        <v>209668275912756</v>
      </c>
      <c r="I13882" s="25">
        <v>205685367758450</v>
      </c>
    </row>
    <row r="13883" spans="1:9" x14ac:dyDescent="0.25">
      <c r="A13883" s="25">
        <v>266663868804575</v>
      </c>
      <c r="I13883" s="25">
        <v>499928035097824</v>
      </c>
    </row>
    <row r="13884" spans="1:9" x14ac:dyDescent="0.25">
      <c r="A13884" s="25">
        <v>544062759587276</v>
      </c>
      <c r="I13884" s="25">
        <v>871533157950080</v>
      </c>
    </row>
    <row r="13885" spans="1:9" x14ac:dyDescent="0.25">
      <c r="A13885" s="25">
        <v>166752388282401</v>
      </c>
      <c r="I13885" s="25">
        <v>407945354958510</v>
      </c>
    </row>
    <row r="13886" spans="1:9" x14ac:dyDescent="0.25">
      <c r="A13886" s="25">
        <v>261146125201860</v>
      </c>
      <c r="I13886" s="25">
        <v>909642776711070</v>
      </c>
    </row>
    <row r="13887" spans="1:9" x14ac:dyDescent="0.25">
      <c r="A13887" s="25">
        <v>324703490988316</v>
      </c>
      <c r="I13887" s="25">
        <v>220154793344336</v>
      </c>
    </row>
    <row r="13888" spans="1:9" x14ac:dyDescent="0.25">
      <c r="A13888" s="25">
        <v>792300415268487</v>
      </c>
      <c r="I13888" s="25">
        <v>843435909346275</v>
      </c>
    </row>
    <row r="13889" spans="1:9" x14ac:dyDescent="0.25">
      <c r="A13889" s="25">
        <v>282891757418062</v>
      </c>
      <c r="I13889" s="25">
        <v>789358535359289</v>
      </c>
    </row>
    <row r="13890" spans="1:9" x14ac:dyDescent="0.25">
      <c r="A13890" s="25">
        <v>554916053332971</v>
      </c>
      <c r="I13890" s="25">
        <v>190914644628588</v>
      </c>
    </row>
    <row r="13891" spans="1:9" x14ac:dyDescent="0.25">
      <c r="A13891" s="25">
        <v>683158444892699</v>
      </c>
      <c r="I13891" s="25">
        <v>466206519399644</v>
      </c>
    </row>
    <row r="13892" spans="1:9" x14ac:dyDescent="0.25">
      <c r="A13892" s="25">
        <v>850613408930943</v>
      </c>
      <c r="I13892" s="25">
        <v>861157851543301</v>
      </c>
    </row>
    <row r="13893" spans="1:9" x14ac:dyDescent="0.25">
      <c r="A13893" s="25">
        <v>419647414641994</v>
      </c>
      <c r="I13893" s="25">
        <v>898924394293378</v>
      </c>
    </row>
    <row r="13894" spans="1:9" x14ac:dyDescent="0.25">
      <c r="A13894" s="25">
        <v>315679747909620</v>
      </c>
      <c r="I13894" s="25">
        <v>314821909294038</v>
      </c>
    </row>
    <row r="13895" spans="1:9" x14ac:dyDescent="0.25">
      <c r="A13895" s="25">
        <v>669850092342069</v>
      </c>
      <c r="I13895" s="25">
        <v>888119380268355</v>
      </c>
    </row>
    <row r="13896" spans="1:9" x14ac:dyDescent="0.25">
      <c r="A13896" s="25">
        <v>140034063702608</v>
      </c>
      <c r="I13896" s="25">
        <v>458109625277063</v>
      </c>
    </row>
    <row r="13897" spans="1:9" x14ac:dyDescent="0.25">
      <c r="A13897" s="25">
        <v>108486856493287</v>
      </c>
      <c r="I13897" s="25">
        <v>161731730272405</v>
      </c>
    </row>
    <row r="13898" spans="1:9" x14ac:dyDescent="0.25">
      <c r="A13898" s="25">
        <v>442227961225596</v>
      </c>
      <c r="I13898" s="25">
        <v>299164572051686</v>
      </c>
    </row>
    <row r="13899" spans="1:9" x14ac:dyDescent="0.25">
      <c r="A13899" s="25">
        <v>832643508078770</v>
      </c>
      <c r="I13899" s="25">
        <v>257989089483718</v>
      </c>
    </row>
    <row r="13900" spans="1:9" x14ac:dyDescent="0.25">
      <c r="A13900" s="25">
        <v>796312251882219</v>
      </c>
      <c r="I13900" s="25">
        <v>878806317097145</v>
      </c>
    </row>
    <row r="13901" spans="1:9" x14ac:dyDescent="0.25">
      <c r="A13901" s="25">
        <v>329116753797158</v>
      </c>
      <c r="I13901" s="25">
        <v>855225659898451</v>
      </c>
    </row>
    <row r="13902" spans="1:9" x14ac:dyDescent="0.25">
      <c r="A13902" s="25">
        <v>803122115333075</v>
      </c>
      <c r="I13902" s="25">
        <v>817141328758814</v>
      </c>
    </row>
    <row r="13903" spans="1:9" x14ac:dyDescent="0.25">
      <c r="A13903" s="25">
        <v>740114153101437</v>
      </c>
      <c r="I13903" s="25">
        <v>611928400073725</v>
      </c>
    </row>
    <row r="13904" spans="1:9" x14ac:dyDescent="0.25">
      <c r="A13904" s="25">
        <v>963782929008361</v>
      </c>
      <c r="I13904" s="25">
        <v>200595288955964</v>
      </c>
    </row>
    <row r="13905" spans="1:9" x14ac:dyDescent="0.25">
      <c r="A13905" s="25">
        <v>440843254591553</v>
      </c>
      <c r="I13905" s="25">
        <v>707768862729480</v>
      </c>
    </row>
    <row r="13906" spans="1:9" x14ac:dyDescent="0.25">
      <c r="A13906" s="25">
        <v>374335574763218</v>
      </c>
      <c r="I13906" s="25">
        <v>735698249610763</v>
      </c>
    </row>
    <row r="13907" spans="1:9" x14ac:dyDescent="0.25">
      <c r="A13907" s="25">
        <v>117847830989313</v>
      </c>
      <c r="I13907" s="25">
        <v>512964233623777</v>
      </c>
    </row>
    <row r="13908" spans="1:9" x14ac:dyDescent="0.25">
      <c r="A13908" s="25">
        <v>713581712082928</v>
      </c>
      <c r="I13908" s="25">
        <v>285343246851631</v>
      </c>
    </row>
    <row r="13909" spans="1:9" x14ac:dyDescent="0.25">
      <c r="A13909" s="25">
        <v>562352002159524</v>
      </c>
      <c r="I13909" s="25">
        <v>697702042618268</v>
      </c>
    </row>
    <row r="13910" spans="1:9" x14ac:dyDescent="0.25">
      <c r="A13910" s="25">
        <v>756365735744307</v>
      </c>
      <c r="I13910" s="25">
        <v>122278742052688</v>
      </c>
    </row>
    <row r="13911" spans="1:9" x14ac:dyDescent="0.25">
      <c r="A13911" s="25">
        <v>410236713273579</v>
      </c>
      <c r="I13911" s="25">
        <v>726164724719551</v>
      </c>
    </row>
    <row r="13912" spans="1:9" x14ac:dyDescent="0.25">
      <c r="A13912" s="25">
        <v>675031173212133</v>
      </c>
      <c r="I13912" s="25">
        <v>786425094143706</v>
      </c>
    </row>
    <row r="13913" spans="1:9" x14ac:dyDescent="0.25">
      <c r="A13913" s="25">
        <v>941945097599269</v>
      </c>
      <c r="I13913" s="25">
        <v>915178748932309</v>
      </c>
    </row>
    <row r="13914" spans="1:9" x14ac:dyDescent="0.25">
      <c r="A13914" s="25">
        <v>227456096534034</v>
      </c>
      <c r="I13914" s="25">
        <v>778118138512132</v>
      </c>
    </row>
    <row r="13915" spans="1:9" x14ac:dyDescent="0.25">
      <c r="A13915" s="25">
        <v>642190759937501</v>
      </c>
      <c r="I13915" s="25">
        <v>413983805572353</v>
      </c>
    </row>
    <row r="13916" spans="1:9" x14ac:dyDescent="0.25">
      <c r="A13916" s="25">
        <v>531268539258748</v>
      </c>
      <c r="I13916" s="25">
        <v>924968742420718</v>
      </c>
    </row>
    <row r="13917" spans="1:9" x14ac:dyDescent="0.25">
      <c r="A13917" s="25">
        <v>810919988882520</v>
      </c>
      <c r="I13917" s="25">
        <v>355698998268466</v>
      </c>
    </row>
    <row r="13918" spans="1:9" x14ac:dyDescent="0.25">
      <c r="A13918" s="25">
        <v>692790338992846</v>
      </c>
      <c r="I13918" s="25">
        <v>295238351435479</v>
      </c>
    </row>
    <row r="13919" spans="1:9" x14ac:dyDescent="0.25">
      <c r="A13919" s="25">
        <v>251430914053329</v>
      </c>
      <c r="I13919" s="25">
        <v>488419709791355</v>
      </c>
    </row>
    <row r="13920" spans="1:9" x14ac:dyDescent="0.25">
      <c r="A13920" s="25">
        <v>739710909631598</v>
      </c>
      <c r="I13920" s="25">
        <v>183817880985054</v>
      </c>
    </row>
    <row r="13921" spans="1:9" x14ac:dyDescent="0.25">
      <c r="A13921" s="25">
        <v>232219023985913</v>
      </c>
      <c r="I13921" s="25">
        <v>523077932482178</v>
      </c>
    </row>
    <row r="13922" spans="1:9" x14ac:dyDescent="0.25">
      <c r="A13922" s="25">
        <v>198256098929092</v>
      </c>
      <c r="I13922" s="25">
        <v>848836304521525</v>
      </c>
    </row>
    <row r="13923" spans="1:9" x14ac:dyDescent="0.25">
      <c r="A13923" s="25">
        <v>335649133617077</v>
      </c>
      <c r="I13923" s="25">
        <v>662973955069887</v>
      </c>
    </row>
    <row r="13924" spans="1:9" x14ac:dyDescent="0.25">
      <c r="A13924" s="25">
        <v>319658670990819</v>
      </c>
      <c r="I13924" s="25">
        <v>855928824487626</v>
      </c>
    </row>
    <row r="13925" spans="1:9" x14ac:dyDescent="0.25">
      <c r="A13925" s="25">
        <v>952801263852853</v>
      </c>
      <c r="I13925" s="25">
        <v>457684733057141</v>
      </c>
    </row>
    <row r="13926" spans="1:9" x14ac:dyDescent="0.25">
      <c r="A13926" s="25">
        <v>115563142867160</v>
      </c>
      <c r="I13926" s="25">
        <v>957711184959124</v>
      </c>
    </row>
    <row r="13927" spans="1:9" x14ac:dyDescent="0.25">
      <c r="A13927" s="25">
        <v>753876293888815</v>
      </c>
      <c r="I13927" s="25">
        <v>123008763277150</v>
      </c>
    </row>
    <row r="13928" spans="1:9" x14ac:dyDescent="0.25">
      <c r="A13928" s="25">
        <v>108443524360535</v>
      </c>
      <c r="I13928" s="25">
        <v>872725806041291</v>
      </c>
    </row>
    <row r="13929" spans="1:9" x14ac:dyDescent="0.25">
      <c r="A13929" s="25">
        <v>353568361540833</v>
      </c>
      <c r="I13929" s="25">
        <v>997451422999173</v>
      </c>
    </row>
    <row r="13930" spans="1:9" x14ac:dyDescent="0.25">
      <c r="A13930" s="25">
        <v>958071180128828</v>
      </c>
      <c r="I13930" s="25">
        <v>931553699020147</v>
      </c>
    </row>
    <row r="13931" spans="1:9" x14ac:dyDescent="0.25">
      <c r="A13931" s="25">
        <v>436319909829630</v>
      </c>
      <c r="I13931" s="25">
        <v>947979256978612</v>
      </c>
    </row>
    <row r="13932" spans="1:9" x14ac:dyDescent="0.25">
      <c r="A13932" s="25">
        <v>553031413139612</v>
      </c>
      <c r="I13932" s="25">
        <v>222575387922056</v>
      </c>
    </row>
    <row r="13933" spans="1:9" x14ac:dyDescent="0.25">
      <c r="A13933" s="25">
        <v>409753754807720</v>
      </c>
      <c r="I13933" s="25">
        <v>105689238398603</v>
      </c>
    </row>
    <row r="13934" spans="1:9" x14ac:dyDescent="0.25">
      <c r="A13934" s="25">
        <v>273325856061190</v>
      </c>
      <c r="I13934" s="25">
        <v>290421889140155</v>
      </c>
    </row>
    <row r="13935" spans="1:9" x14ac:dyDescent="0.25">
      <c r="A13935" s="25">
        <v>802251222408186</v>
      </c>
      <c r="I13935" s="25">
        <v>381797430440480</v>
      </c>
    </row>
    <row r="13936" spans="1:9" x14ac:dyDescent="0.25">
      <c r="A13936" s="25">
        <v>424112398716030</v>
      </c>
      <c r="I13936" s="25">
        <v>929418200289800</v>
      </c>
    </row>
    <row r="13937" spans="1:9" x14ac:dyDescent="0.25">
      <c r="A13937" s="25">
        <v>643205443114814</v>
      </c>
      <c r="I13937" s="25">
        <v>883821530730538</v>
      </c>
    </row>
    <row r="13938" spans="1:9" x14ac:dyDescent="0.25">
      <c r="A13938" s="25">
        <v>866119263049489</v>
      </c>
      <c r="I13938" s="25">
        <v>417506408267309</v>
      </c>
    </row>
    <row r="13939" spans="1:9" x14ac:dyDescent="0.25">
      <c r="A13939" s="25">
        <v>456235251675762</v>
      </c>
      <c r="I13939" s="25">
        <v>118984660882916</v>
      </c>
    </row>
    <row r="13940" spans="1:9" x14ac:dyDescent="0.25">
      <c r="A13940" s="25">
        <v>369176388580091</v>
      </c>
      <c r="I13940" s="25">
        <v>218099542151984</v>
      </c>
    </row>
    <row r="13941" spans="1:9" x14ac:dyDescent="0.25">
      <c r="A13941" s="25">
        <v>811054651120107</v>
      </c>
      <c r="I13941" s="25">
        <v>710648959641836</v>
      </c>
    </row>
    <row r="13942" spans="1:9" x14ac:dyDescent="0.25">
      <c r="A13942" s="25">
        <v>461842499086264</v>
      </c>
      <c r="I13942" s="25">
        <v>300946862770220</v>
      </c>
    </row>
    <row r="13943" spans="1:9" x14ac:dyDescent="0.25">
      <c r="A13943" s="25">
        <v>271538991350255</v>
      </c>
      <c r="I13943" s="25">
        <v>248238560036763</v>
      </c>
    </row>
    <row r="13944" spans="1:9" x14ac:dyDescent="0.25">
      <c r="A13944" s="25">
        <v>975436052055739</v>
      </c>
      <c r="I13944" s="25">
        <v>815432869038258</v>
      </c>
    </row>
    <row r="13945" spans="1:9" x14ac:dyDescent="0.25">
      <c r="A13945" s="25">
        <v>705391317588691</v>
      </c>
      <c r="I13945" s="25">
        <v>481545235269953</v>
      </c>
    </row>
    <row r="13946" spans="1:9" x14ac:dyDescent="0.25">
      <c r="A13946" s="25">
        <v>798831167772524</v>
      </c>
      <c r="I13946" s="25">
        <v>836535564375752</v>
      </c>
    </row>
    <row r="13947" spans="1:9" x14ac:dyDescent="0.25">
      <c r="A13947" s="25">
        <v>815000968795077</v>
      </c>
      <c r="I13947" s="25">
        <v>746897670913660</v>
      </c>
    </row>
    <row r="13948" spans="1:9" x14ac:dyDescent="0.25">
      <c r="A13948" s="25">
        <v>422160530417958</v>
      </c>
      <c r="I13948" s="25">
        <v>658566144143730</v>
      </c>
    </row>
    <row r="13949" spans="1:9" x14ac:dyDescent="0.25">
      <c r="A13949" s="25">
        <v>497668414717522</v>
      </c>
      <c r="I13949" s="25">
        <v>243606326595395</v>
      </c>
    </row>
    <row r="13950" spans="1:9" x14ac:dyDescent="0.25">
      <c r="A13950" s="25">
        <v>799064736950157</v>
      </c>
      <c r="I13950" s="25">
        <v>733095751353996</v>
      </c>
    </row>
    <row r="13951" spans="1:9" x14ac:dyDescent="0.25">
      <c r="A13951" s="25">
        <v>792293638129695</v>
      </c>
      <c r="I13951" s="25">
        <v>384325394355189</v>
      </c>
    </row>
    <row r="13952" spans="1:9" x14ac:dyDescent="0.25">
      <c r="A13952" s="25">
        <v>582408734339240</v>
      </c>
      <c r="I13952" s="25">
        <v>139238583429380</v>
      </c>
    </row>
    <row r="13953" spans="1:9" x14ac:dyDescent="0.25">
      <c r="A13953" s="25">
        <v>969716716773994</v>
      </c>
      <c r="I13953" s="25">
        <v>312836968759227</v>
      </c>
    </row>
    <row r="13954" spans="1:9" x14ac:dyDescent="0.25">
      <c r="A13954" s="25">
        <v>441767425513600</v>
      </c>
      <c r="I13954" s="25">
        <v>969714684592749</v>
      </c>
    </row>
    <row r="13955" spans="1:9" x14ac:dyDescent="0.25">
      <c r="A13955" s="25">
        <v>163491623366014</v>
      </c>
      <c r="I13955" s="25">
        <v>357388949347400</v>
      </c>
    </row>
    <row r="13956" spans="1:9" x14ac:dyDescent="0.25">
      <c r="A13956" s="25">
        <v>117808347768564</v>
      </c>
      <c r="I13956" s="25">
        <v>375036905344415</v>
      </c>
    </row>
    <row r="13957" spans="1:9" x14ac:dyDescent="0.25">
      <c r="A13957" s="25">
        <v>311601374394775</v>
      </c>
      <c r="I13957" s="25">
        <v>992148365991128</v>
      </c>
    </row>
    <row r="13958" spans="1:9" x14ac:dyDescent="0.25">
      <c r="A13958" s="25">
        <v>776584888631128</v>
      </c>
      <c r="I13958" s="25">
        <v>407776783854928</v>
      </c>
    </row>
    <row r="13959" spans="1:9" x14ac:dyDescent="0.25">
      <c r="A13959" s="25">
        <v>811880351184253</v>
      </c>
      <c r="I13959" s="25">
        <v>208457664918100</v>
      </c>
    </row>
    <row r="13960" spans="1:9" x14ac:dyDescent="0.25">
      <c r="A13960" s="25">
        <v>877010354659580</v>
      </c>
      <c r="I13960" s="25">
        <v>263735228511928</v>
      </c>
    </row>
    <row r="13961" spans="1:9" x14ac:dyDescent="0.25">
      <c r="A13961" s="25">
        <v>268197283557657</v>
      </c>
      <c r="I13961" s="25">
        <v>979145986245478</v>
      </c>
    </row>
    <row r="13962" spans="1:9" x14ac:dyDescent="0.25">
      <c r="A13962" s="25">
        <v>756296477343488</v>
      </c>
      <c r="I13962" s="25">
        <v>315746467111404</v>
      </c>
    </row>
    <row r="13963" spans="1:9" x14ac:dyDescent="0.25">
      <c r="A13963" s="25">
        <v>625531093446170</v>
      </c>
      <c r="I13963" s="25">
        <v>526012335358817</v>
      </c>
    </row>
    <row r="13964" spans="1:9" x14ac:dyDescent="0.25">
      <c r="A13964" s="25">
        <v>165585746840266</v>
      </c>
      <c r="I13964" s="25">
        <v>425494451636650</v>
      </c>
    </row>
    <row r="13965" spans="1:9" x14ac:dyDescent="0.25">
      <c r="A13965" s="25">
        <v>410621022529373</v>
      </c>
      <c r="I13965" s="25">
        <v>686638478534388</v>
      </c>
    </row>
    <row r="13966" spans="1:9" x14ac:dyDescent="0.25">
      <c r="A13966" s="25">
        <v>739864531900872</v>
      </c>
      <c r="I13966" s="25">
        <v>376393952616666</v>
      </c>
    </row>
    <row r="13967" spans="1:9" x14ac:dyDescent="0.25">
      <c r="A13967" s="25">
        <v>852909286936456</v>
      </c>
      <c r="I13967" s="25">
        <v>161873996113653</v>
      </c>
    </row>
    <row r="13968" spans="1:9" x14ac:dyDescent="0.25">
      <c r="A13968" s="25">
        <v>893172615648416</v>
      </c>
      <c r="I13968" s="25">
        <v>347156820640861</v>
      </c>
    </row>
    <row r="13969" spans="1:9" x14ac:dyDescent="0.25">
      <c r="A13969" s="25">
        <v>576588750208336</v>
      </c>
      <c r="I13969" s="25">
        <v>470783679120007</v>
      </c>
    </row>
    <row r="13970" spans="1:9" x14ac:dyDescent="0.25">
      <c r="A13970" s="25">
        <v>203756075124920</v>
      </c>
      <c r="I13970" s="25">
        <v>347824153179760</v>
      </c>
    </row>
    <row r="13971" spans="1:9" x14ac:dyDescent="0.25">
      <c r="A13971" s="25">
        <v>811014860232630</v>
      </c>
      <c r="I13971" s="25">
        <v>818235177653698</v>
      </c>
    </row>
    <row r="13972" spans="1:9" x14ac:dyDescent="0.25">
      <c r="A13972" s="25">
        <v>824235128844089</v>
      </c>
      <c r="I13972" s="25">
        <v>933197807819287</v>
      </c>
    </row>
    <row r="13973" spans="1:9" x14ac:dyDescent="0.25">
      <c r="A13973" s="25">
        <v>920639262869982</v>
      </c>
      <c r="I13973" s="25">
        <v>943041799438802</v>
      </c>
    </row>
    <row r="13974" spans="1:9" x14ac:dyDescent="0.25">
      <c r="A13974" s="25">
        <v>280455732671791</v>
      </c>
      <c r="I13974" s="25">
        <v>136208284041431</v>
      </c>
    </row>
    <row r="13975" spans="1:9" x14ac:dyDescent="0.25">
      <c r="A13975" s="25">
        <v>836022705976281</v>
      </c>
      <c r="I13975" s="25">
        <v>907154673018234</v>
      </c>
    </row>
    <row r="13976" spans="1:9" x14ac:dyDescent="0.25">
      <c r="A13976" s="25">
        <v>454259948360680</v>
      </c>
      <c r="I13976" s="25">
        <v>652592623521195</v>
      </c>
    </row>
    <row r="13977" spans="1:9" x14ac:dyDescent="0.25">
      <c r="A13977" s="25">
        <v>984726770850762</v>
      </c>
      <c r="I13977" s="25">
        <v>492935611765606</v>
      </c>
    </row>
    <row r="13978" spans="1:9" x14ac:dyDescent="0.25">
      <c r="A13978" s="25">
        <v>361003262410190</v>
      </c>
      <c r="I13978" s="25">
        <v>226231741332285</v>
      </c>
    </row>
    <row r="13979" spans="1:9" x14ac:dyDescent="0.25">
      <c r="A13979" s="25">
        <v>984269797124611</v>
      </c>
      <c r="I13979" s="25">
        <v>949028839121671</v>
      </c>
    </row>
    <row r="13980" spans="1:9" x14ac:dyDescent="0.25">
      <c r="A13980" s="25">
        <v>213225992910404</v>
      </c>
      <c r="I13980" s="25">
        <v>247625827414830</v>
      </c>
    </row>
    <row r="13981" spans="1:9" x14ac:dyDescent="0.25">
      <c r="A13981" s="25">
        <v>659639768582141</v>
      </c>
      <c r="I13981" s="25">
        <v>100941854633362</v>
      </c>
    </row>
    <row r="13982" spans="1:9" x14ac:dyDescent="0.25">
      <c r="A13982" s="25">
        <v>252721305286101</v>
      </c>
      <c r="I13982" s="25">
        <v>771935403471791</v>
      </c>
    </row>
    <row r="13983" spans="1:9" x14ac:dyDescent="0.25">
      <c r="A13983" s="25">
        <v>267905491564499</v>
      </c>
      <c r="I13983" s="25">
        <v>740077621865004</v>
      </c>
    </row>
    <row r="13984" spans="1:9" x14ac:dyDescent="0.25">
      <c r="A13984" s="25">
        <v>628708535479179</v>
      </c>
      <c r="I13984" s="25">
        <v>184001838538400</v>
      </c>
    </row>
    <row r="13985" spans="1:9" x14ac:dyDescent="0.25">
      <c r="A13985" s="25">
        <v>113245344747503</v>
      </c>
      <c r="I13985" s="25">
        <v>653466612483280</v>
      </c>
    </row>
    <row r="13986" spans="1:9" x14ac:dyDescent="0.25">
      <c r="A13986" s="25">
        <v>424681252325190</v>
      </c>
      <c r="I13986" s="25">
        <v>852696831071712</v>
      </c>
    </row>
    <row r="13987" spans="1:9" x14ac:dyDescent="0.25">
      <c r="A13987" s="25">
        <v>456873758882086</v>
      </c>
      <c r="I13987" s="25">
        <v>467177167594012</v>
      </c>
    </row>
    <row r="13988" spans="1:9" x14ac:dyDescent="0.25">
      <c r="A13988" s="25">
        <v>875122580535163</v>
      </c>
      <c r="I13988" s="25">
        <v>870962042976901</v>
      </c>
    </row>
    <row r="13989" spans="1:9" x14ac:dyDescent="0.25">
      <c r="A13989" s="25">
        <v>563269863854705</v>
      </c>
      <c r="I13989" s="25">
        <v>339521504260538</v>
      </c>
    </row>
    <row r="13990" spans="1:9" x14ac:dyDescent="0.25">
      <c r="A13990" s="25">
        <v>869819155483934</v>
      </c>
      <c r="I13990" s="25">
        <v>769149252017462</v>
      </c>
    </row>
    <row r="13991" spans="1:9" x14ac:dyDescent="0.25">
      <c r="A13991" s="25">
        <v>966568606527704</v>
      </c>
      <c r="I13991" s="25">
        <v>989376522961012</v>
      </c>
    </row>
    <row r="13992" spans="1:9" x14ac:dyDescent="0.25">
      <c r="A13992" s="25">
        <v>692001761009062</v>
      </c>
      <c r="I13992" s="25">
        <v>221355934995689</v>
      </c>
    </row>
    <row r="13993" spans="1:9" x14ac:dyDescent="0.25">
      <c r="A13993" s="25">
        <v>907013640834108</v>
      </c>
      <c r="I13993" s="25">
        <v>760319972456027</v>
      </c>
    </row>
    <row r="13994" spans="1:9" x14ac:dyDescent="0.25">
      <c r="A13994" s="25">
        <v>110859652599922</v>
      </c>
      <c r="I13994" s="25">
        <v>698442995854996</v>
      </c>
    </row>
    <row r="13995" spans="1:9" x14ac:dyDescent="0.25">
      <c r="A13995" s="25">
        <v>412274290662647</v>
      </c>
      <c r="I13995" s="25">
        <v>877753343023558</v>
      </c>
    </row>
    <row r="13996" spans="1:9" x14ac:dyDescent="0.25">
      <c r="A13996" s="25">
        <v>587688535821450</v>
      </c>
      <c r="I13996" s="25">
        <v>911982839929489</v>
      </c>
    </row>
    <row r="13997" spans="1:9" x14ac:dyDescent="0.25">
      <c r="A13997" s="25">
        <v>481224477211484</v>
      </c>
      <c r="I13997" s="25">
        <v>578231754192276</v>
      </c>
    </row>
    <row r="13998" spans="1:9" x14ac:dyDescent="0.25">
      <c r="A13998" s="25">
        <v>734842876432377</v>
      </c>
      <c r="I13998" s="25">
        <v>854368022133468</v>
      </c>
    </row>
    <row r="13999" spans="1:9" x14ac:dyDescent="0.25">
      <c r="A13999" s="25">
        <v>754734463170148</v>
      </c>
      <c r="I13999" s="25">
        <v>502004590285704</v>
      </c>
    </row>
    <row r="14000" spans="1:9" x14ac:dyDescent="0.25">
      <c r="A14000" s="25">
        <v>455000862945599</v>
      </c>
      <c r="I14000" s="25">
        <v>380193381893747</v>
      </c>
    </row>
    <row r="14001" spans="1:9" x14ac:dyDescent="0.25">
      <c r="A14001" s="25">
        <v>950823722986617</v>
      </c>
      <c r="I14001" s="25">
        <v>935145492313229</v>
      </c>
    </row>
    <row r="14002" spans="1:9" x14ac:dyDescent="0.25">
      <c r="A14002" s="25">
        <v>846194504423682</v>
      </c>
      <c r="I14002" s="25">
        <v>737117420590908</v>
      </c>
    </row>
    <row r="14003" spans="1:9" x14ac:dyDescent="0.25">
      <c r="A14003" s="25">
        <v>630595525166221</v>
      </c>
      <c r="I14003" s="25">
        <v>373767660329592</v>
      </c>
    </row>
    <row r="14004" spans="1:9" x14ac:dyDescent="0.25">
      <c r="A14004" s="25">
        <v>727864242626088</v>
      </c>
      <c r="I14004" s="25">
        <v>781959711950419</v>
      </c>
    </row>
    <row r="14005" spans="1:9" x14ac:dyDescent="0.25">
      <c r="A14005" s="25">
        <v>640275003402692</v>
      </c>
      <c r="I14005" s="25">
        <v>362177576055340</v>
      </c>
    </row>
    <row r="14006" spans="1:9" x14ac:dyDescent="0.25">
      <c r="A14006" s="25">
        <v>793682815562716</v>
      </c>
      <c r="I14006" s="25">
        <v>380856688930467</v>
      </c>
    </row>
    <row r="14007" spans="1:9" x14ac:dyDescent="0.25">
      <c r="A14007" s="25">
        <v>260310911141823</v>
      </c>
      <c r="I14007" s="25">
        <v>765249230926034</v>
      </c>
    </row>
    <row r="14008" spans="1:9" x14ac:dyDescent="0.25">
      <c r="A14008" s="25">
        <v>758818384097015</v>
      </c>
      <c r="I14008" s="25">
        <v>703159032949803</v>
      </c>
    </row>
    <row r="14009" spans="1:9" x14ac:dyDescent="0.25">
      <c r="A14009" s="25">
        <v>434243546672417</v>
      </c>
      <c r="I14009" s="25">
        <v>866312998616043</v>
      </c>
    </row>
    <row r="14010" spans="1:9" x14ac:dyDescent="0.25">
      <c r="A14010" s="25">
        <v>150635786252062</v>
      </c>
      <c r="I14010" s="25">
        <v>382131167020291</v>
      </c>
    </row>
    <row r="14011" spans="1:9" x14ac:dyDescent="0.25">
      <c r="A14011" s="25">
        <v>809809674836545</v>
      </c>
      <c r="I14011" s="25">
        <v>272954708969448</v>
      </c>
    </row>
    <row r="14012" spans="1:9" x14ac:dyDescent="0.25">
      <c r="A14012" s="25">
        <v>676767265147193</v>
      </c>
      <c r="I14012" s="25">
        <v>460483157930417</v>
      </c>
    </row>
    <row r="14013" spans="1:9" x14ac:dyDescent="0.25">
      <c r="A14013" s="25">
        <v>347639875268264</v>
      </c>
      <c r="I14013" s="25">
        <v>198428543620365</v>
      </c>
    </row>
    <row r="14014" spans="1:9" x14ac:dyDescent="0.25">
      <c r="A14014" s="25">
        <v>599958447291922</v>
      </c>
      <c r="I14014" s="25">
        <v>882351743432807</v>
      </c>
    </row>
    <row r="14015" spans="1:9" x14ac:dyDescent="0.25">
      <c r="A14015" s="25">
        <v>785134879514672</v>
      </c>
      <c r="I14015" s="25">
        <v>983788359311143</v>
      </c>
    </row>
    <row r="14016" spans="1:9" x14ac:dyDescent="0.25">
      <c r="A14016" s="25">
        <v>725189615141212</v>
      </c>
      <c r="I14016" s="25">
        <v>232505057882737</v>
      </c>
    </row>
    <row r="14017" spans="1:9" x14ac:dyDescent="0.25">
      <c r="A14017" s="25">
        <v>284539888567645</v>
      </c>
      <c r="I14017" s="25">
        <v>853315271776003</v>
      </c>
    </row>
    <row r="14018" spans="1:9" x14ac:dyDescent="0.25">
      <c r="A14018" s="25">
        <v>347620335643528</v>
      </c>
      <c r="I14018" s="25">
        <v>652229610667015</v>
      </c>
    </row>
    <row r="14019" spans="1:9" x14ac:dyDescent="0.25">
      <c r="A14019" s="25">
        <v>413225061072682</v>
      </c>
      <c r="I14019" s="25">
        <v>530736032329310</v>
      </c>
    </row>
    <row r="14020" spans="1:9" x14ac:dyDescent="0.25">
      <c r="A14020" s="25">
        <v>223652921207385</v>
      </c>
      <c r="I14020" s="25">
        <v>594622444237231</v>
      </c>
    </row>
    <row r="14021" spans="1:9" x14ac:dyDescent="0.25">
      <c r="A14021" s="25">
        <v>931006304307232</v>
      </c>
      <c r="I14021" s="25">
        <v>737614794151154</v>
      </c>
    </row>
    <row r="14022" spans="1:9" x14ac:dyDescent="0.25">
      <c r="A14022" s="25">
        <v>300405479872227</v>
      </c>
      <c r="I14022" s="25">
        <v>796395854958900</v>
      </c>
    </row>
    <row r="14023" spans="1:9" x14ac:dyDescent="0.25">
      <c r="A14023" s="25">
        <v>892388949611235</v>
      </c>
      <c r="I14023" s="25">
        <v>823372727792515</v>
      </c>
    </row>
    <row r="14024" spans="1:9" x14ac:dyDescent="0.25">
      <c r="A14024" s="25">
        <v>786651254048129</v>
      </c>
      <c r="I14024" s="25">
        <v>384062037855331</v>
      </c>
    </row>
    <row r="14025" spans="1:9" x14ac:dyDescent="0.25">
      <c r="A14025" s="25">
        <v>229161734142985</v>
      </c>
      <c r="I14025" s="25">
        <v>546573062289436</v>
      </c>
    </row>
    <row r="14026" spans="1:9" x14ac:dyDescent="0.25">
      <c r="A14026" s="25">
        <v>334206376299667</v>
      </c>
      <c r="I14026" s="25">
        <v>120195048232801</v>
      </c>
    </row>
    <row r="14027" spans="1:9" x14ac:dyDescent="0.25">
      <c r="A14027" s="25">
        <v>481854273891768</v>
      </c>
      <c r="I14027" s="25">
        <v>334024839689272</v>
      </c>
    </row>
    <row r="14028" spans="1:9" x14ac:dyDescent="0.25">
      <c r="A14028" s="25">
        <v>976374088987436</v>
      </c>
      <c r="I14028" s="25">
        <v>995122410477735</v>
      </c>
    </row>
    <row r="14029" spans="1:9" x14ac:dyDescent="0.25">
      <c r="A14029" s="25">
        <v>367037100673927</v>
      </c>
      <c r="I14029" s="25">
        <v>947243632439829</v>
      </c>
    </row>
    <row r="14030" spans="1:9" x14ac:dyDescent="0.25">
      <c r="A14030" s="25">
        <v>217552718993636</v>
      </c>
      <c r="I14030" s="25">
        <v>579545609361541</v>
      </c>
    </row>
    <row r="14031" spans="1:9" x14ac:dyDescent="0.25">
      <c r="A14031" s="25">
        <v>312282880019475</v>
      </c>
      <c r="I14031" s="25">
        <v>568703093889887</v>
      </c>
    </row>
    <row r="14032" spans="1:9" x14ac:dyDescent="0.25">
      <c r="A14032" s="25">
        <v>648443449908454</v>
      </c>
      <c r="I14032" s="25">
        <v>864954423268967</v>
      </c>
    </row>
    <row r="14033" spans="1:9" x14ac:dyDescent="0.25">
      <c r="A14033" s="25">
        <v>263107894491416</v>
      </c>
      <c r="I14033" s="25">
        <v>508021743492756</v>
      </c>
    </row>
    <row r="14034" spans="1:9" x14ac:dyDescent="0.25">
      <c r="A14034" s="25">
        <v>201768855355956</v>
      </c>
      <c r="I14034" s="25">
        <v>411254147673263</v>
      </c>
    </row>
    <row r="14035" spans="1:9" x14ac:dyDescent="0.25">
      <c r="A14035" s="25">
        <v>672505002182401</v>
      </c>
      <c r="I14035" s="25">
        <v>471709944396063</v>
      </c>
    </row>
    <row r="14036" spans="1:9" x14ac:dyDescent="0.25">
      <c r="A14036" s="25">
        <v>525063741802487</v>
      </c>
      <c r="I14036" s="25">
        <v>655843555646066</v>
      </c>
    </row>
    <row r="14037" spans="1:9" x14ac:dyDescent="0.25">
      <c r="A14037" s="25">
        <v>449258114650154</v>
      </c>
      <c r="I14037" s="25">
        <v>556947527260973</v>
      </c>
    </row>
    <row r="14038" spans="1:9" x14ac:dyDescent="0.25">
      <c r="A14038" s="25">
        <v>425438507414893</v>
      </c>
      <c r="I14038" s="25">
        <v>493821159657072</v>
      </c>
    </row>
    <row r="14039" spans="1:9" x14ac:dyDescent="0.25">
      <c r="A14039" s="25">
        <v>828293428681141</v>
      </c>
      <c r="I14039" s="25">
        <v>849556527241329</v>
      </c>
    </row>
    <row r="14040" spans="1:9" x14ac:dyDescent="0.25">
      <c r="A14040" s="25">
        <v>771685966944271</v>
      </c>
      <c r="I14040" s="25">
        <v>749712750411337</v>
      </c>
    </row>
    <row r="14041" spans="1:9" x14ac:dyDescent="0.25">
      <c r="A14041" s="25">
        <v>451054599085845</v>
      </c>
      <c r="I14041" s="25">
        <v>501247391751714</v>
      </c>
    </row>
    <row r="14042" spans="1:9" x14ac:dyDescent="0.25">
      <c r="A14042" s="25">
        <v>428904679332164</v>
      </c>
      <c r="I14042" s="25">
        <v>724963311337111</v>
      </c>
    </row>
    <row r="14043" spans="1:9" x14ac:dyDescent="0.25">
      <c r="A14043" s="25">
        <v>731004056689313</v>
      </c>
      <c r="I14043" s="25">
        <v>146296153345304</v>
      </c>
    </row>
    <row r="14044" spans="1:9" x14ac:dyDescent="0.25">
      <c r="A14044" s="25">
        <v>616846264294093</v>
      </c>
      <c r="I14044" s="25">
        <v>820711815879216</v>
      </c>
    </row>
    <row r="14045" spans="1:9" x14ac:dyDescent="0.25">
      <c r="A14045" s="25">
        <v>873159317813552</v>
      </c>
      <c r="I14045" s="25">
        <v>985409610497526</v>
      </c>
    </row>
    <row r="14046" spans="1:9" x14ac:dyDescent="0.25">
      <c r="A14046" s="25">
        <v>329788601395632</v>
      </c>
      <c r="I14046" s="25">
        <v>945847802894537</v>
      </c>
    </row>
    <row r="14047" spans="1:9" x14ac:dyDescent="0.25">
      <c r="A14047" s="25">
        <v>997471564687631</v>
      </c>
      <c r="I14047" s="25">
        <v>743758314450536</v>
      </c>
    </row>
    <row r="14048" spans="1:9" x14ac:dyDescent="0.25">
      <c r="A14048" s="25">
        <v>648520239397303</v>
      </c>
      <c r="I14048" s="25">
        <v>140379352678432</v>
      </c>
    </row>
    <row r="14049" spans="1:9" x14ac:dyDescent="0.25">
      <c r="A14049" s="25">
        <v>112403845470059</v>
      </c>
      <c r="I14049" s="25">
        <v>701687910987365</v>
      </c>
    </row>
    <row r="14050" spans="1:9" x14ac:dyDescent="0.25">
      <c r="A14050" s="25">
        <v>358649098778900</v>
      </c>
      <c r="I14050" s="25">
        <v>978319790138494</v>
      </c>
    </row>
    <row r="14051" spans="1:9" x14ac:dyDescent="0.25">
      <c r="A14051" s="25">
        <v>740886028043128</v>
      </c>
      <c r="I14051" s="25">
        <v>522696280814193</v>
      </c>
    </row>
    <row r="14052" spans="1:9" x14ac:dyDescent="0.25">
      <c r="A14052" s="25">
        <v>731147667691908</v>
      </c>
      <c r="I14052" s="25">
        <v>798608944364100</v>
      </c>
    </row>
    <row r="14053" spans="1:9" x14ac:dyDescent="0.25">
      <c r="A14053" s="25">
        <v>194406701266737</v>
      </c>
      <c r="I14053" s="25">
        <v>518192406465617</v>
      </c>
    </row>
    <row r="14054" spans="1:9" x14ac:dyDescent="0.25">
      <c r="A14054" s="25">
        <v>225452680718798</v>
      </c>
      <c r="I14054" s="25">
        <v>772981416110082</v>
      </c>
    </row>
    <row r="14055" spans="1:9" x14ac:dyDescent="0.25">
      <c r="A14055" s="25">
        <v>516801902566680</v>
      </c>
      <c r="I14055" s="25">
        <v>586905848760620</v>
      </c>
    </row>
    <row r="14056" spans="1:9" x14ac:dyDescent="0.25">
      <c r="A14056" s="25">
        <v>819073640671486</v>
      </c>
      <c r="I14056" s="25">
        <v>977641858893462</v>
      </c>
    </row>
    <row r="14057" spans="1:9" x14ac:dyDescent="0.25">
      <c r="A14057" s="25">
        <v>276692141006376</v>
      </c>
      <c r="I14057" s="25">
        <v>478501613113747</v>
      </c>
    </row>
    <row r="14058" spans="1:9" x14ac:dyDescent="0.25">
      <c r="A14058" s="25">
        <v>229453191873198</v>
      </c>
      <c r="I14058" s="25">
        <v>852329639251263</v>
      </c>
    </row>
    <row r="14059" spans="1:9" x14ac:dyDescent="0.25">
      <c r="A14059" s="25">
        <v>594954755012679</v>
      </c>
      <c r="I14059" s="25">
        <v>946206038333116</v>
      </c>
    </row>
    <row r="14060" spans="1:9" x14ac:dyDescent="0.25">
      <c r="A14060" s="25">
        <v>225135676667616</v>
      </c>
      <c r="I14060" s="25">
        <v>242947676648800</v>
      </c>
    </row>
    <row r="14061" spans="1:9" x14ac:dyDescent="0.25">
      <c r="A14061" s="25">
        <v>343573213075513</v>
      </c>
      <c r="I14061" s="25">
        <v>585331517497260</v>
      </c>
    </row>
    <row r="14062" spans="1:9" x14ac:dyDescent="0.25">
      <c r="A14062" s="25">
        <v>214835503956665</v>
      </c>
      <c r="I14062" s="25">
        <v>538535744284834</v>
      </c>
    </row>
    <row r="14063" spans="1:9" x14ac:dyDescent="0.25">
      <c r="A14063" s="25">
        <v>346120374389194</v>
      </c>
      <c r="I14063" s="25">
        <v>803708319336986</v>
      </c>
    </row>
    <row r="14064" spans="1:9" x14ac:dyDescent="0.25">
      <c r="A14064" s="25">
        <v>657165545467685</v>
      </c>
      <c r="I14064" s="25">
        <v>249878320492118</v>
      </c>
    </row>
    <row r="14065" spans="1:9" x14ac:dyDescent="0.25">
      <c r="A14065" s="25">
        <v>299704733844347</v>
      </c>
      <c r="I14065" s="25">
        <v>160252287716508</v>
      </c>
    </row>
    <row r="14066" spans="1:9" x14ac:dyDescent="0.25">
      <c r="A14066" s="25">
        <v>845456712692173</v>
      </c>
      <c r="I14066" s="25">
        <v>435048512688271</v>
      </c>
    </row>
    <row r="14067" spans="1:9" x14ac:dyDescent="0.25">
      <c r="A14067" s="25">
        <v>281864214949178</v>
      </c>
      <c r="I14067" s="25">
        <v>666372937412973</v>
      </c>
    </row>
    <row r="14068" spans="1:9" x14ac:dyDescent="0.25">
      <c r="A14068" s="25">
        <v>928954141880795</v>
      </c>
      <c r="I14068" s="25">
        <v>885999642144173</v>
      </c>
    </row>
    <row r="14069" spans="1:9" x14ac:dyDescent="0.25">
      <c r="A14069" s="25">
        <v>697033820685702</v>
      </c>
      <c r="I14069" s="25">
        <v>593521634994923</v>
      </c>
    </row>
    <row r="14070" spans="1:9" x14ac:dyDescent="0.25">
      <c r="A14070" s="25">
        <v>337992605380191</v>
      </c>
      <c r="I14070" s="25">
        <v>634474198564752</v>
      </c>
    </row>
    <row r="14071" spans="1:9" x14ac:dyDescent="0.25">
      <c r="A14071" s="25">
        <v>281675648405252</v>
      </c>
      <c r="I14071" s="25">
        <v>833766503795845</v>
      </c>
    </row>
    <row r="14072" spans="1:9" x14ac:dyDescent="0.25">
      <c r="A14072" s="25">
        <v>928780633814943</v>
      </c>
      <c r="I14072" s="25">
        <v>201188482155258</v>
      </c>
    </row>
    <row r="14073" spans="1:9" x14ac:dyDescent="0.25">
      <c r="A14073" s="25">
        <v>924203710218237</v>
      </c>
      <c r="I14073" s="25">
        <v>458506613813474</v>
      </c>
    </row>
    <row r="14074" spans="1:9" x14ac:dyDescent="0.25">
      <c r="A14074" s="25">
        <v>563890235373631</v>
      </c>
      <c r="I14074" s="25">
        <v>529796641531454</v>
      </c>
    </row>
    <row r="14075" spans="1:9" x14ac:dyDescent="0.25">
      <c r="A14075" s="25">
        <v>579249062793481</v>
      </c>
      <c r="I14075" s="25">
        <v>190429361666613</v>
      </c>
    </row>
    <row r="14076" spans="1:9" x14ac:dyDescent="0.25">
      <c r="A14076" s="25">
        <v>589709832445527</v>
      </c>
      <c r="I14076" s="25">
        <v>817161022938587</v>
      </c>
    </row>
    <row r="14077" spans="1:9" x14ac:dyDescent="0.25">
      <c r="A14077" s="25">
        <v>635889123934340</v>
      </c>
      <c r="I14077" s="25">
        <v>976472441069439</v>
      </c>
    </row>
    <row r="14078" spans="1:9" x14ac:dyDescent="0.25">
      <c r="A14078" s="25">
        <v>879832434525545</v>
      </c>
      <c r="I14078" s="25">
        <v>602815728533253</v>
      </c>
    </row>
    <row r="14079" spans="1:9" x14ac:dyDescent="0.25">
      <c r="A14079" s="25">
        <v>997929335193694</v>
      </c>
      <c r="I14079" s="25">
        <v>503527519080364</v>
      </c>
    </row>
    <row r="14080" spans="1:9" x14ac:dyDescent="0.25">
      <c r="A14080" s="25">
        <v>791572666126002</v>
      </c>
      <c r="I14080" s="25">
        <v>181009757853505</v>
      </c>
    </row>
    <row r="14081" spans="1:9" x14ac:dyDescent="0.25">
      <c r="A14081" s="25">
        <v>902205463392094</v>
      </c>
      <c r="I14081" s="25">
        <v>141476588358763</v>
      </c>
    </row>
    <row r="14082" spans="1:9" x14ac:dyDescent="0.25">
      <c r="A14082" s="25">
        <v>786283745841823</v>
      </c>
      <c r="I14082" s="25">
        <v>420862271918471</v>
      </c>
    </row>
    <row r="14083" spans="1:9" x14ac:dyDescent="0.25">
      <c r="A14083" s="25">
        <v>445617285399710</v>
      </c>
      <c r="I14083" s="25">
        <v>214701648821039</v>
      </c>
    </row>
    <row r="14084" spans="1:9" x14ac:dyDescent="0.25">
      <c r="A14084" s="25">
        <v>270625194350956</v>
      </c>
      <c r="I14084" s="25">
        <v>257421772031090</v>
      </c>
    </row>
    <row r="14085" spans="1:9" x14ac:dyDescent="0.25">
      <c r="A14085" s="25">
        <v>306461455086956</v>
      </c>
      <c r="I14085" s="25">
        <v>467036021428463</v>
      </c>
    </row>
    <row r="14086" spans="1:9" x14ac:dyDescent="0.25">
      <c r="A14086" s="25">
        <v>584135234709568</v>
      </c>
      <c r="I14086" s="25">
        <v>516381327344708</v>
      </c>
    </row>
    <row r="14087" spans="1:9" x14ac:dyDescent="0.25">
      <c r="A14087" s="25">
        <v>568778550398624</v>
      </c>
      <c r="I14087" s="25">
        <v>821176074313730</v>
      </c>
    </row>
    <row r="14088" spans="1:9" x14ac:dyDescent="0.25">
      <c r="A14088" s="25">
        <v>337340137904097</v>
      </c>
      <c r="I14088" s="25">
        <v>683733035271002</v>
      </c>
    </row>
    <row r="14089" spans="1:9" x14ac:dyDescent="0.25">
      <c r="A14089" s="25">
        <v>615867012937897</v>
      </c>
      <c r="I14089" s="25">
        <v>804929418135635</v>
      </c>
    </row>
    <row r="14090" spans="1:9" x14ac:dyDescent="0.25">
      <c r="A14090" s="25">
        <v>341045582776441</v>
      </c>
      <c r="I14090" s="25">
        <v>701146228727438</v>
      </c>
    </row>
    <row r="14091" spans="1:9" x14ac:dyDescent="0.25">
      <c r="A14091" s="25">
        <v>256414599739025</v>
      </c>
      <c r="I14091" s="25">
        <v>189122978017744</v>
      </c>
    </row>
    <row r="14092" spans="1:9" x14ac:dyDescent="0.25">
      <c r="A14092" s="25">
        <v>585525609777386</v>
      </c>
      <c r="I14092" s="25">
        <v>877665132731285</v>
      </c>
    </row>
    <row r="14093" spans="1:9" x14ac:dyDescent="0.25">
      <c r="A14093" s="25">
        <v>347729319702703</v>
      </c>
      <c r="I14093" s="25">
        <v>240701501723139</v>
      </c>
    </row>
    <row r="14094" spans="1:9" x14ac:dyDescent="0.25">
      <c r="A14094" s="25">
        <v>395349302456285</v>
      </c>
      <c r="I14094" s="25">
        <v>343202296730245</v>
      </c>
    </row>
    <row r="14095" spans="1:9" x14ac:dyDescent="0.25">
      <c r="A14095" s="25">
        <v>772808807431301</v>
      </c>
      <c r="I14095" s="25">
        <v>166501269722506</v>
      </c>
    </row>
    <row r="14096" spans="1:9" x14ac:dyDescent="0.25">
      <c r="A14096" s="25">
        <v>737618696840328</v>
      </c>
      <c r="I14096" s="25">
        <v>869062619868142</v>
      </c>
    </row>
    <row r="14097" spans="1:9" x14ac:dyDescent="0.25">
      <c r="A14097" s="25">
        <v>665330539602187</v>
      </c>
      <c r="I14097" s="25">
        <v>214392937723266</v>
      </c>
    </row>
    <row r="14098" spans="1:9" x14ac:dyDescent="0.25">
      <c r="A14098" s="25">
        <v>148278249208419</v>
      </c>
      <c r="I14098" s="25">
        <v>903669571326330</v>
      </c>
    </row>
    <row r="14099" spans="1:9" x14ac:dyDescent="0.25">
      <c r="A14099" s="25">
        <v>369744094076022</v>
      </c>
      <c r="I14099" s="25">
        <v>256972541213901</v>
      </c>
    </row>
    <row r="14100" spans="1:9" x14ac:dyDescent="0.25">
      <c r="A14100" s="25">
        <v>735251635961037</v>
      </c>
      <c r="I14100" s="25">
        <v>474349355613959</v>
      </c>
    </row>
    <row r="14101" spans="1:9" x14ac:dyDescent="0.25">
      <c r="A14101" s="25">
        <v>603248377387533</v>
      </c>
      <c r="I14101" s="25">
        <v>729633256813708</v>
      </c>
    </row>
    <row r="14102" spans="1:9" x14ac:dyDescent="0.25">
      <c r="A14102" s="25">
        <v>676656357972613</v>
      </c>
      <c r="I14102" s="25">
        <v>870833798542986</v>
      </c>
    </row>
    <row r="14103" spans="1:9" x14ac:dyDescent="0.25">
      <c r="A14103" s="25">
        <v>487578793883194</v>
      </c>
      <c r="I14103" s="25">
        <v>707378375678106</v>
      </c>
    </row>
    <row r="14104" spans="1:9" x14ac:dyDescent="0.25">
      <c r="A14104" s="25">
        <v>191008472635152</v>
      </c>
      <c r="I14104" s="25">
        <v>247145832122629</v>
      </c>
    </row>
    <row r="14105" spans="1:9" x14ac:dyDescent="0.25">
      <c r="A14105" s="25">
        <v>932118660144317</v>
      </c>
      <c r="I14105" s="25">
        <v>996378497893355</v>
      </c>
    </row>
    <row r="14106" spans="1:9" x14ac:dyDescent="0.25">
      <c r="A14106" s="25">
        <v>302378366626626</v>
      </c>
      <c r="I14106" s="25">
        <v>793666483242136</v>
      </c>
    </row>
    <row r="14107" spans="1:9" x14ac:dyDescent="0.25">
      <c r="A14107" s="25">
        <v>290638260826604</v>
      </c>
      <c r="I14107" s="25">
        <v>498291022863263</v>
      </c>
    </row>
    <row r="14108" spans="1:9" x14ac:dyDescent="0.25">
      <c r="A14108" s="25">
        <v>688736712492492</v>
      </c>
      <c r="I14108" s="25">
        <v>695529922048515</v>
      </c>
    </row>
    <row r="14109" spans="1:9" x14ac:dyDescent="0.25">
      <c r="A14109" s="25">
        <v>718526678421759</v>
      </c>
      <c r="I14109" s="25">
        <v>675367918768428</v>
      </c>
    </row>
    <row r="14110" spans="1:9" x14ac:dyDescent="0.25">
      <c r="A14110" s="25">
        <v>808179103273806</v>
      </c>
      <c r="I14110" s="25">
        <v>855586429979648</v>
      </c>
    </row>
    <row r="14111" spans="1:9" x14ac:dyDescent="0.25">
      <c r="A14111" s="25">
        <v>817313021536319</v>
      </c>
      <c r="I14111" s="25">
        <v>917417154293931</v>
      </c>
    </row>
    <row r="14112" spans="1:9" x14ac:dyDescent="0.25">
      <c r="A14112" s="25">
        <v>424504560743921</v>
      </c>
      <c r="I14112" s="25">
        <v>449894285828783</v>
      </c>
    </row>
    <row r="14113" spans="1:9" x14ac:dyDescent="0.25">
      <c r="A14113" s="25">
        <v>733621046012061</v>
      </c>
      <c r="I14113" s="25">
        <v>272081795676968</v>
      </c>
    </row>
    <row r="14114" spans="1:9" x14ac:dyDescent="0.25">
      <c r="A14114" s="25">
        <v>708564355577012</v>
      </c>
      <c r="I14114" s="25">
        <v>650705218862117</v>
      </c>
    </row>
    <row r="14115" spans="1:9" x14ac:dyDescent="0.25">
      <c r="A14115" s="25">
        <v>834742030055772</v>
      </c>
      <c r="I14115" s="25">
        <v>549936589065861</v>
      </c>
    </row>
    <row r="14116" spans="1:9" x14ac:dyDescent="0.25">
      <c r="A14116" s="25">
        <v>182337237153388</v>
      </c>
      <c r="I14116" s="25">
        <v>866996922518003</v>
      </c>
    </row>
    <row r="14117" spans="1:9" x14ac:dyDescent="0.25">
      <c r="A14117" s="25">
        <v>133671065292627</v>
      </c>
      <c r="I14117" s="25">
        <v>733348032517873</v>
      </c>
    </row>
    <row r="14118" spans="1:9" x14ac:dyDescent="0.25">
      <c r="A14118" s="25">
        <v>875946843933903</v>
      </c>
      <c r="I14118" s="25">
        <v>759337317290725</v>
      </c>
    </row>
    <row r="14119" spans="1:9" x14ac:dyDescent="0.25">
      <c r="A14119" s="25">
        <v>762347654760063</v>
      </c>
      <c r="I14119" s="25">
        <v>953712677413189</v>
      </c>
    </row>
    <row r="14120" spans="1:9" x14ac:dyDescent="0.25">
      <c r="A14120" s="25">
        <v>414961103391982</v>
      </c>
      <c r="I14120" s="25">
        <v>679197107234758</v>
      </c>
    </row>
    <row r="14121" spans="1:9" x14ac:dyDescent="0.25">
      <c r="A14121" s="25">
        <v>609367428670544</v>
      </c>
      <c r="I14121" s="25">
        <v>919192529260154</v>
      </c>
    </row>
    <row r="14122" spans="1:9" x14ac:dyDescent="0.25">
      <c r="A14122" s="25">
        <v>487072280104371</v>
      </c>
      <c r="I14122" s="25">
        <v>967319741566752</v>
      </c>
    </row>
    <row r="14123" spans="1:9" x14ac:dyDescent="0.25">
      <c r="A14123" s="25">
        <v>898677288153304</v>
      </c>
      <c r="I14123" s="25">
        <v>557352253256411</v>
      </c>
    </row>
    <row r="14124" spans="1:9" x14ac:dyDescent="0.25">
      <c r="A14124" s="25">
        <v>637123816347652</v>
      </c>
      <c r="I14124" s="25">
        <v>755435414585603</v>
      </c>
    </row>
    <row r="14125" spans="1:9" x14ac:dyDescent="0.25">
      <c r="A14125" s="25">
        <v>871652181715920</v>
      </c>
      <c r="I14125" s="25">
        <v>955045354661996</v>
      </c>
    </row>
    <row r="14126" spans="1:9" x14ac:dyDescent="0.25">
      <c r="A14126" s="25">
        <v>443629759777562</v>
      </c>
      <c r="I14126" s="25">
        <v>650795842977444</v>
      </c>
    </row>
    <row r="14127" spans="1:9" x14ac:dyDescent="0.25">
      <c r="A14127" s="25">
        <v>112379757219130</v>
      </c>
      <c r="I14127" s="25">
        <v>488984295198976</v>
      </c>
    </row>
    <row r="14128" spans="1:9" x14ac:dyDescent="0.25">
      <c r="A14128" s="25">
        <v>493058813936241</v>
      </c>
      <c r="I14128" s="25">
        <v>888968982058748</v>
      </c>
    </row>
    <row r="14129" spans="1:9" x14ac:dyDescent="0.25">
      <c r="A14129" s="25">
        <v>314141886998403</v>
      </c>
      <c r="I14129" s="25">
        <v>406494524635613</v>
      </c>
    </row>
    <row r="14130" spans="1:9" x14ac:dyDescent="0.25">
      <c r="A14130" s="25">
        <v>776021445626503</v>
      </c>
      <c r="I14130" s="25">
        <v>170475768814240</v>
      </c>
    </row>
    <row r="14131" spans="1:9" x14ac:dyDescent="0.25">
      <c r="A14131" s="25">
        <v>123277825958165</v>
      </c>
      <c r="I14131" s="25">
        <v>367537466555290</v>
      </c>
    </row>
    <row r="14132" spans="1:9" x14ac:dyDescent="0.25">
      <c r="A14132" s="25">
        <v>756566854352830</v>
      </c>
      <c r="I14132" s="25">
        <v>899477966045025</v>
      </c>
    </row>
    <row r="14133" spans="1:9" x14ac:dyDescent="0.25">
      <c r="A14133" s="25">
        <v>109518085286520</v>
      </c>
      <c r="I14133" s="25">
        <v>550336819941519</v>
      </c>
    </row>
    <row r="14134" spans="1:9" x14ac:dyDescent="0.25">
      <c r="A14134" s="25">
        <v>991365137123519</v>
      </c>
      <c r="I14134" s="25">
        <v>218148822326161</v>
      </c>
    </row>
    <row r="14135" spans="1:9" x14ac:dyDescent="0.25">
      <c r="A14135" s="25">
        <v>536927787007735</v>
      </c>
      <c r="I14135" s="25">
        <v>127362823513016</v>
      </c>
    </row>
    <row r="14136" spans="1:9" x14ac:dyDescent="0.25">
      <c r="A14136" s="25">
        <v>894943635666412</v>
      </c>
      <c r="I14136" s="25">
        <v>717123345160852</v>
      </c>
    </row>
    <row r="14137" spans="1:9" x14ac:dyDescent="0.25">
      <c r="A14137" s="25">
        <v>719169942242506</v>
      </c>
      <c r="I14137" s="25">
        <v>599111958471781</v>
      </c>
    </row>
    <row r="14138" spans="1:9" x14ac:dyDescent="0.25">
      <c r="A14138" s="25">
        <v>629182527691120</v>
      </c>
      <c r="I14138" s="25">
        <v>161603989326424</v>
      </c>
    </row>
    <row r="14139" spans="1:9" x14ac:dyDescent="0.25">
      <c r="A14139" s="25">
        <v>799677044644854</v>
      </c>
      <c r="I14139" s="25">
        <v>239793394454511</v>
      </c>
    </row>
    <row r="14140" spans="1:9" x14ac:dyDescent="0.25">
      <c r="A14140" s="25">
        <v>275881891908844</v>
      </c>
      <c r="I14140" s="25">
        <v>593492109486450</v>
      </c>
    </row>
    <row r="14141" spans="1:9" x14ac:dyDescent="0.25">
      <c r="A14141" s="25">
        <v>557769315896074</v>
      </c>
      <c r="I14141" s="25">
        <v>561542139633637</v>
      </c>
    </row>
    <row r="14142" spans="1:9" x14ac:dyDescent="0.25">
      <c r="A14142" s="25">
        <v>544415365250108</v>
      </c>
      <c r="I14142" s="25">
        <v>836026657015181</v>
      </c>
    </row>
    <row r="14143" spans="1:9" x14ac:dyDescent="0.25">
      <c r="A14143" s="25">
        <v>880679144471604</v>
      </c>
      <c r="I14143" s="25">
        <v>358723821379266</v>
      </c>
    </row>
    <row r="14144" spans="1:9" x14ac:dyDescent="0.25">
      <c r="A14144" s="25">
        <v>849683177610348</v>
      </c>
      <c r="I14144" s="25">
        <v>945468545814837</v>
      </c>
    </row>
    <row r="14145" spans="1:9" x14ac:dyDescent="0.25">
      <c r="A14145" s="25">
        <v>291779759037711</v>
      </c>
      <c r="I14145" s="25">
        <v>717126720252485</v>
      </c>
    </row>
    <row r="14146" spans="1:9" x14ac:dyDescent="0.25">
      <c r="A14146" s="25">
        <v>338213723234635</v>
      </c>
      <c r="I14146" s="25">
        <v>127542792922957</v>
      </c>
    </row>
    <row r="14147" spans="1:9" x14ac:dyDescent="0.25">
      <c r="A14147" s="25">
        <v>128997030114936</v>
      </c>
      <c r="I14147" s="25">
        <v>461503644048592</v>
      </c>
    </row>
    <row r="14148" spans="1:9" x14ac:dyDescent="0.25">
      <c r="A14148" s="25">
        <v>845385626023598</v>
      </c>
      <c r="I14148" s="25">
        <v>224841461820411</v>
      </c>
    </row>
    <row r="14149" spans="1:9" x14ac:dyDescent="0.25">
      <c r="A14149" s="25">
        <v>790738358682334</v>
      </c>
      <c r="I14149" s="25">
        <v>605056243684849</v>
      </c>
    </row>
    <row r="14150" spans="1:9" x14ac:dyDescent="0.25">
      <c r="A14150" s="25">
        <v>247688194955937</v>
      </c>
      <c r="I14150" s="25">
        <v>778455549643998</v>
      </c>
    </row>
    <row r="14151" spans="1:9" x14ac:dyDescent="0.25">
      <c r="A14151" s="25">
        <v>885060894803877</v>
      </c>
      <c r="I14151" s="25">
        <v>352191529196187</v>
      </c>
    </row>
    <row r="14152" spans="1:9" x14ac:dyDescent="0.25">
      <c r="A14152" s="25">
        <v>301649175047467</v>
      </c>
      <c r="I14152" s="25">
        <v>384983249022820</v>
      </c>
    </row>
    <row r="14153" spans="1:9" x14ac:dyDescent="0.25">
      <c r="A14153" s="25">
        <v>411667244503472</v>
      </c>
      <c r="I14153" s="25">
        <v>591527735269253</v>
      </c>
    </row>
    <row r="14154" spans="1:9" x14ac:dyDescent="0.25">
      <c r="A14154" s="25">
        <v>414780622113264</v>
      </c>
      <c r="I14154" s="25">
        <v>165242345857403</v>
      </c>
    </row>
    <row r="14155" spans="1:9" x14ac:dyDescent="0.25">
      <c r="A14155" s="25">
        <v>768008530146010</v>
      </c>
      <c r="I14155" s="25">
        <v>274706902477639</v>
      </c>
    </row>
    <row r="14156" spans="1:9" x14ac:dyDescent="0.25">
      <c r="A14156" s="25">
        <v>699860953927849</v>
      </c>
      <c r="I14156" s="25">
        <v>503647157899293</v>
      </c>
    </row>
    <row r="14157" spans="1:9" x14ac:dyDescent="0.25">
      <c r="A14157" s="25">
        <v>993642046987420</v>
      </c>
      <c r="I14157" s="25">
        <v>468267824549506</v>
      </c>
    </row>
    <row r="14158" spans="1:9" x14ac:dyDescent="0.25">
      <c r="A14158" s="25">
        <v>641221694072234</v>
      </c>
      <c r="I14158" s="25">
        <v>248111784192562</v>
      </c>
    </row>
    <row r="14159" spans="1:9" x14ac:dyDescent="0.25">
      <c r="A14159" s="25">
        <v>210998150644427</v>
      </c>
      <c r="I14159" s="25">
        <v>968937189395237</v>
      </c>
    </row>
    <row r="14160" spans="1:9" x14ac:dyDescent="0.25">
      <c r="A14160" s="25">
        <v>605587012925447</v>
      </c>
      <c r="I14160" s="25">
        <v>984457338894191</v>
      </c>
    </row>
    <row r="14161" spans="1:9" x14ac:dyDescent="0.25">
      <c r="A14161" s="25">
        <v>192270909083258</v>
      </c>
      <c r="I14161" s="25">
        <v>746817696851629</v>
      </c>
    </row>
    <row r="14162" spans="1:9" x14ac:dyDescent="0.25">
      <c r="A14162" s="25">
        <v>113061181849341</v>
      </c>
      <c r="I14162" s="25">
        <v>527262207454602</v>
      </c>
    </row>
    <row r="14163" spans="1:9" x14ac:dyDescent="0.25">
      <c r="A14163" s="25">
        <v>776705394201964</v>
      </c>
      <c r="I14163" s="25">
        <v>123767955247744</v>
      </c>
    </row>
    <row r="14164" spans="1:9" x14ac:dyDescent="0.25">
      <c r="A14164" s="25">
        <v>711449445384442</v>
      </c>
      <c r="I14164" s="25">
        <v>932586665573527</v>
      </c>
    </row>
    <row r="14165" spans="1:9" x14ac:dyDescent="0.25">
      <c r="A14165" s="25">
        <v>723935622980451</v>
      </c>
      <c r="I14165" s="25">
        <v>919881251153961</v>
      </c>
    </row>
    <row r="14166" spans="1:9" x14ac:dyDescent="0.25">
      <c r="A14166" s="25">
        <v>779179349182060</v>
      </c>
      <c r="I14166" s="25">
        <v>703392278086232</v>
      </c>
    </row>
    <row r="14167" spans="1:9" x14ac:dyDescent="0.25">
      <c r="A14167" s="25">
        <v>910800219501411</v>
      </c>
      <c r="I14167" s="25">
        <v>695933915891995</v>
      </c>
    </row>
    <row r="14168" spans="1:9" x14ac:dyDescent="0.25">
      <c r="A14168" s="25">
        <v>669840274924199</v>
      </c>
      <c r="I14168" s="25">
        <v>589031999511692</v>
      </c>
    </row>
    <row r="14169" spans="1:9" x14ac:dyDescent="0.25">
      <c r="A14169" s="25">
        <v>702280802117323</v>
      </c>
      <c r="I14169" s="25">
        <v>293172457671977</v>
      </c>
    </row>
    <row r="14170" spans="1:9" x14ac:dyDescent="0.25">
      <c r="A14170" s="25">
        <v>910177269529971</v>
      </c>
      <c r="I14170" s="25">
        <v>738619466492212</v>
      </c>
    </row>
    <row r="14171" spans="1:9" x14ac:dyDescent="0.25">
      <c r="A14171" s="25">
        <v>492347518638767</v>
      </c>
      <c r="I14171" s="25">
        <v>184018879415702</v>
      </c>
    </row>
    <row r="14172" spans="1:9" x14ac:dyDescent="0.25">
      <c r="A14172" s="25">
        <v>597159902197817</v>
      </c>
      <c r="I14172" s="25">
        <v>556811250037513</v>
      </c>
    </row>
    <row r="14173" spans="1:9" x14ac:dyDescent="0.25">
      <c r="A14173" s="25">
        <v>687269608137368</v>
      </c>
      <c r="I14173" s="25">
        <v>876533646437045</v>
      </c>
    </row>
    <row r="14174" spans="1:9" x14ac:dyDescent="0.25">
      <c r="A14174" s="25">
        <v>966033353172338</v>
      </c>
      <c r="I14174" s="25">
        <v>455101331837149</v>
      </c>
    </row>
    <row r="14175" spans="1:9" x14ac:dyDescent="0.25">
      <c r="A14175" s="25">
        <v>816466505468935</v>
      </c>
      <c r="I14175" s="25">
        <v>585833703762677</v>
      </c>
    </row>
    <row r="14176" spans="1:9" x14ac:dyDescent="0.25">
      <c r="A14176" s="25">
        <v>719179248235422</v>
      </c>
      <c r="I14176" s="25">
        <v>482806237022937</v>
      </c>
    </row>
    <row r="14177" spans="1:9" x14ac:dyDescent="0.25">
      <c r="A14177" s="25">
        <v>222416500175868</v>
      </c>
      <c r="I14177" s="25">
        <v>540583977183330</v>
      </c>
    </row>
    <row r="14178" spans="1:9" x14ac:dyDescent="0.25">
      <c r="A14178" s="25">
        <v>771411067230103</v>
      </c>
      <c r="I14178" s="25">
        <v>632582820896990</v>
      </c>
    </row>
    <row r="14179" spans="1:9" x14ac:dyDescent="0.25">
      <c r="A14179" s="25">
        <v>735558702258206</v>
      </c>
      <c r="I14179" s="25">
        <v>874565347662238</v>
      </c>
    </row>
    <row r="14180" spans="1:9" x14ac:dyDescent="0.25">
      <c r="A14180" s="25">
        <v>444371253423183</v>
      </c>
      <c r="I14180" s="25">
        <v>950079754394847</v>
      </c>
    </row>
    <row r="14181" spans="1:9" x14ac:dyDescent="0.25">
      <c r="A14181" s="25">
        <v>891241462252862</v>
      </c>
      <c r="I14181" s="25">
        <v>703209719541656</v>
      </c>
    </row>
    <row r="14182" spans="1:9" x14ac:dyDescent="0.25">
      <c r="A14182" s="25">
        <v>971462512135111</v>
      </c>
      <c r="I14182" s="25">
        <v>247597135922122</v>
      </c>
    </row>
    <row r="14183" spans="1:9" x14ac:dyDescent="0.25">
      <c r="A14183" s="25">
        <v>674050355569318</v>
      </c>
      <c r="I14183" s="25">
        <v>564756925985625</v>
      </c>
    </row>
    <row r="14184" spans="1:9" x14ac:dyDescent="0.25">
      <c r="A14184" s="25">
        <v>364679522323736</v>
      </c>
      <c r="I14184" s="25">
        <v>744829786878089</v>
      </c>
    </row>
    <row r="14185" spans="1:9" x14ac:dyDescent="0.25">
      <c r="A14185" s="25">
        <v>790362047971397</v>
      </c>
      <c r="I14185" s="25">
        <v>514426260582184</v>
      </c>
    </row>
    <row r="14186" spans="1:9" x14ac:dyDescent="0.25">
      <c r="A14186" s="25">
        <v>262371241515392</v>
      </c>
      <c r="I14186" s="25">
        <v>309313603091867</v>
      </c>
    </row>
    <row r="14187" spans="1:9" x14ac:dyDescent="0.25">
      <c r="A14187" s="25">
        <v>161455717791334</v>
      </c>
      <c r="I14187" s="25">
        <v>117327948658042</v>
      </c>
    </row>
    <row r="14188" spans="1:9" x14ac:dyDescent="0.25">
      <c r="A14188" s="25">
        <v>109743826606495</v>
      </c>
      <c r="I14188" s="25">
        <v>893889215773827</v>
      </c>
    </row>
    <row r="14189" spans="1:9" x14ac:dyDescent="0.25">
      <c r="A14189" s="25">
        <v>302482532621814</v>
      </c>
      <c r="I14189" s="25">
        <v>135157923870369</v>
      </c>
    </row>
    <row r="14190" spans="1:9" x14ac:dyDescent="0.25">
      <c r="A14190" s="25">
        <v>788538829314437</v>
      </c>
      <c r="I14190" s="25">
        <v>705634795819079</v>
      </c>
    </row>
    <row r="14191" spans="1:9" x14ac:dyDescent="0.25">
      <c r="A14191" s="25">
        <v>444235206977111</v>
      </c>
      <c r="I14191" s="25">
        <v>444525186741036</v>
      </c>
    </row>
    <row r="14192" spans="1:9" x14ac:dyDescent="0.25">
      <c r="A14192" s="25">
        <v>951573573808352</v>
      </c>
      <c r="I14192" s="25">
        <v>409849019891030</v>
      </c>
    </row>
    <row r="14193" spans="1:9" x14ac:dyDescent="0.25">
      <c r="A14193" s="25">
        <v>144380557746713</v>
      </c>
      <c r="I14193" s="25">
        <v>871441699096574</v>
      </c>
    </row>
    <row r="14194" spans="1:9" x14ac:dyDescent="0.25">
      <c r="A14194" s="25">
        <v>666287162878948</v>
      </c>
      <c r="I14194" s="25">
        <v>227842163689693</v>
      </c>
    </row>
    <row r="14195" spans="1:9" x14ac:dyDescent="0.25">
      <c r="A14195" s="25">
        <v>942056367095288</v>
      </c>
      <c r="I14195" s="25">
        <v>926802743836324</v>
      </c>
    </row>
    <row r="14196" spans="1:9" x14ac:dyDescent="0.25">
      <c r="A14196" s="25">
        <v>588331786229592</v>
      </c>
      <c r="I14196" s="25">
        <v>540536543695342</v>
      </c>
    </row>
    <row r="14197" spans="1:9" x14ac:dyDescent="0.25">
      <c r="A14197" s="25">
        <v>623839428796381</v>
      </c>
      <c r="I14197" s="25">
        <v>694147061923143</v>
      </c>
    </row>
    <row r="14198" spans="1:9" x14ac:dyDescent="0.25">
      <c r="A14198" s="25">
        <v>604102057876707</v>
      </c>
      <c r="I14198" s="25">
        <v>546069975486987</v>
      </c>
    </row>
    <row r="14199" spans="1:9" x14ac:dyDescent="0.25">
      <c r="A14199" s="25">
        <v>460527899468122</v>
      </c>
      <c r="I14199" s="25">
        <v>455153536437640</v>
      </c>
    </row>
    <row r="14200" spans="1:9" x14ac:dyDescent="0.25">
      <c r="A14200" s="25">
        <v>231902954281376</v>
      </c>
      <c r="I14200" s="25">
        <v>561785117530684</v>
      </c>
    </row>
    <row r="14201" spans="1:9" x14ac:dyDescent="0.25">
      <c r="A14201" s="25">
        <v>139107110856657</v>
      </c>
      <c r="I14201" s="25">
        <v>981838908847977</v>
      </c>
    </row>
    <row r="14202" spans="1:9" x14ac:dyDescent="0.25">
      <c r="A14202" s="25">
        <v>109860960413403</v>
      </c>
      <c r="I14202" s="25">
        <v>879566562756593</v>
      </c>
    </row>
    <row r="14203" spans="1:9" x14ac:dyDescent="0.25">
      <c r="A14203" s="25">
        <v>284311631204400</v>
      </c>
      <c r="I14203" s="25">
        <v>431459194260956</v>
      </c>
    </row>
    <row r="14204" spans="1:9" x14ac:dyDescent="0.25">
      <c r="A14204" s="25">
        <v>672909333878491</v>
      </c>
      <c r="I14204" s="25">
        <v>207054854262266</v>
      </c>
    </row>
    <row r="14205" spans="1:9" x14ac:dyDescent="0.25">
      <c r="A14205" s="25">
        <v>831554089164445</v>
      </c>
      <c r="I14205" s="25">
        <v>746325167798496</v>
      </c>
    </row>
    <row r="14206" spans="1:9" x14ac:dyDescent="0.25">
      <c r="A14206" s="25">
        <v>727571796382086</v>
      </c>
      <c r="I14206" s="25">
        <v>562488699354897</v>
      </c>
    </row>
    <row r="14207" spans="1:9" x14ac:dyDescent="0.25">
      <c r="A14207" s="25">
        <v>186443809837092</v>
      </c>
      <c r="I14207" s="25">
        <v>493107119856677</v>
      </c>
    </row>
    <row r="14208" spans="1:9" x14ac:dyDescent="0.25">
      <c r="A14208" s="25">
        <v>473665785963938</v>
      </c>
      <c r="I14208" s="25">
        <v>149353052592519</v>
      </c>
    </row>
    <row r="14209" spans="1:9" x14ac:dyDescent="0.25">
      <c r="A14209" s="25">
        <v>450625986743377</v>
      </c>
      <c r="I14209" s="25">
        <v>873425168385650</v>
      </c>
    </row>
    <row r="14210" spans="1:9" x14ac:dyDescent="0.25">
      <c r="A14210" s="25">
        <v>384755612682086</v>
      </c>
      <c r="I14210" s="25">
        <v>933895570579135</v>
      </c>
    </row>
    <row r="14211" spans="1:9" x14ac:dyDescent="0.25">
      <c r="A14211" s="25">
        <v>757570506228911</v>
      </c>
      <c r="I14211" s="25">
        <v>964854926839411</v>
      </c>
    </row>
    <row r="14212" spans="1:9" x14ac:dyDescent="0.25">
      <c r="A14212" s="25">
        <v>415463356371198</v>
      </c>
      <c r="I14212" s="25">
        <v>613105415452505</v>
      </c>
    </row>
    <row r="14213" spans="1:9" x14ac:dyDescent="0.25">
      <c r="A14213" s="25">
        <v>150326178442676</v>
      </c>
      <c r="I14213" s="25">
        <v>290728936956088</v>
      </c>
    </row>
    <row r="14214" spans="1:9" x14ac:dyDescent="0.25">
      <c r="A14214" s="25">
        <v>682878920550932</v>
      </c>
      <c r="I14214" s="25">
        <v>623398423716765</v>
      </c>
    </row>
    <row r="14215" spans="1:9" x14ac:dyDescent="0.25">
      <c r="A14215" s="25">
        <v>688722398114403</v>
      </c>
      <c r="I14215" s="25">
        <v>392365599797976</v>
      </c>
    </row>
    <row r="14216" spans="1:9" x14ac:dyDescent="0.25">
      <c r="A14216" s="25">
        <v>514689901989404</v>
      </c>
      <c r="I14216" s="25">
        <v>895486229362128</v>
      </c>
    </row>
    <row r="14217" spans="1:9" x14ac:dyDescent="0.25">
      <c r="A14217" s="25">
        <v>516834536989006</v>
      </c>
      <c r="I14217" s="25">
        <v>201247699328213</v>
      </c>
    </row>
    <row r="14218" spans="1:9" x14ac:dyDescent="0.25">
      <c r="A14218" s="25">
        <v>508969556799141</v>
      </c>
      <c r="I14218" s="25">
        <v>141503045493392</v>
      </c>
    </row>
    <row r="14219" spans="1:9" x14ac:dyDescent="0.25">
      <c r="A14219" s="25">
        <v>295163258361206</v>
      </c>
      <c r="I14219" s="25">
        <v>951437048188151</v>
      </c>
    </row>
    <row r="14220" spans="1:9" x14ac:dyDescent="0.25">
      <c r="A14220" s="25">
        <v>110063735640038</v>
      </c>
      <c r="I14220" s="25">
        <v>511123683647832</v>
      </c>
    </row>
    <row r="14221" spans="1:9" x14ac:dyDescent="0.25">
      <c r="A14221" s="25">
        <v>497107911176122</v>
      </c>
      <c r="I14221" s="25">
        <v>565377756933508</v>
      </c>
    </row>
    <row r="14222" spans="1:9" x14ac:dyDescent="0.25">
      <c r="A14222" s="25">
        <v>641453711439919</v>
      </c>
      <c r="I14222" s="25">
        <v>881093024262536</v>
      </c>
    </row>
    <row r="14223" spans="1:9" x14ac:dyDescent="0.25">
      <c r="A14223" s="25">
        <v>299015818268673</v>
      </c>
      <c r="I14223" s="25">
        <v>557711812967310</v>
      </c>
    </row>
    <row r="14224" spans="1:9" x14ac:dyDescent="0.25">
      <c r="A14224" s="25">
        <v>118553114713476</v>
      </c>
      <c r="I14224" s="25">
        <v>181859787148061</v>
      </c>
    </row>
    <row r="14225" spans="1:9" x14ac:dyDescent="0.25">
      <c r="A14225" s="25">
        <v>720151617075776</v>
      </c>
      <c r="I14225" s="25">
        <v>357517114070286</v>
      </c>
    </row>
    <row r="14226" spans="1:9" x14ac:dyDescent="0.25">
      <c r="A14226" s="25">
        <v>101929629563148</v>
      </c>
      <c r="I14226" s="25">
        <v>772992819994015</v>
      </c>
    </row>
    <row r="14227" spans="1:9" x14ac:dyDescent="0.25">
      <c r="A14227" s="25">
        <v>282017286608864</v>
      </c>
      <c r="I14227" s="25">
        <v>868532181070474</v>
      </c>
    </row>
    <row r="14228" spans="1:9" x14ac:dyDescent="0.25">
      <c r="A14228" s="25">
        <v>925561500801161</v>
      </c>
      <c r="I14228" s="25">
        <v>463163294586066</v>
      </c>
    </row>
    <row r="14229" spans="1:9" x14ac:dyDescent="0.25">
      <c r="A14229" s="25">
        <v>399283314343111</v>
      </c>
      <c r="I14229" s="25">
        <v>323279385044835</v>
      </c>
    </row>
    <row r="14230" spans="1:9" x14ac:dyDescent="0.25">
      <c r="A14230" s="25">
        <v>262278186571736</v>
      </c>
      <c r="I14230" s="25">
        <v>322788311143074</v>
      </c>
    </row>
    <row r="14231" spans="1:9" x14ac:dyDescent="0.25">
      <c r="A14231" s="25">
        <v>495360462319077</v>
      </c>
      <c r="I14231" s="25">
        <v>360615840653210</v>
      </c>
    </row>
    <row r="14232" spans="1:9" x14ac:dyDescent="0.25">
      <c r="A14232" s="25">
        <v>137347178608682</v>
      </c>
      <c r="I14232" s="25">
        <v>308488078586690</v>
      </c>
    </row>
    <row r="14233" spans="1:9" x14ac:dyDescent="0.25">
      <c r="A14233" s="25">
        <v>259912815394750</v>
      </c>
      <c r="I14233" s="25">
        <v>850545664394682</v>
      </c>
    </row>
    <row r="14234" spans="1:9" x14ac:dyDescent="0.25">
      <c r="A14234" s="25">
        <v>204409744334347</v>
      </c>
      <c r="I14234" s="25">
        <v>548339566252161</v>
      </c>
    </row>
    <row r="14235" spans="1:9" x14ac:dyDescent="0.25">
      <c r="A14235" s="25">
        <v>761435451638213</v>
      </c>
      <c r="I14235" s="25">
        <v>370199102450240</v>
      </c>
    </row>
    <row r="14236" spans="1:9" x14ac:dyDescent="0.25">
      <c r="A14236" s="25">
        <v>523582210419822</v>
      </c>
      <c r="I14236" s="25">
        <v>710844732512610</v>
      </c>
    </row>
    <row r="14237" spans="1:9" x14ac:dyDescent="0.25">
      <c r="A14237" s="25">
        <v>234746209382804</v>
      </c>
      <c r="I14237" s="25">
        <v>839277846269996</v>
      </c>
    </row>
    <row r="14238" spans="1:9" x14ac:dyDescent="0.25">
      <c r="A14238" s="25">
        <v>606661737996697</v>
      </c>
      <c r="I14238" s="25">
        <v>855545856915504</v>
      </c>
    </row>
    <row r="14239" spans="1:9" x14ac:dyDescent="0.25">
      <c r="A14239" s="25">
        <v>902874827591146</v>
      </c>
      <c r="I14239" s="25">
        <v>111014818376749</v>
      </c>
    </row>
    <row r="14240" spans="1:9" x14ac:dyDescent="0.25">
      <c r="A14240" s="25">
        <v>151191721131998</v>
      </c>
      <c r="I14240" s="25">
        <v>676318111547859</v>
      </c>
    </row>
    <row r="14241" spans="1:9" x14ac:dyDescent="0.25">
      <c r="A14241" s="25">
        <v>641960797147781</v>
      </c>
      <c r="I14241" s="25">
        <v>676114932566027</v>
      </c>
    </row>
    <row r="14242" spans="1:9" x14ac:dyDescent="0.25">
      <c r="A14242" s="25">
        <v>913936272779536</v>
      </c>
      <c r="I14242" s="25">
        <v>281111070981728</v>
      </c>
    </row>
    <row r="14243" spans="1:9" x14ac:dyDescent="0.25">
      <c r="A14243" s="25">
        <v>586367730061557</v>
      </c>
      <c r="I14243" s="25">
        <v>103833910461342</v>
      </c>
    </row>
    <row r="14244" spans="1:9" x14ac:dyDescent="0.25">
      <c r="A14244" s="25">
        <v>826043557896560</v>
      </c>
      <c r="I14244" s="25">
        <v>169305182288837</v>
      </c>
    </row>
    <row r="14245" spans="1:9" x14ac:dyDescent="0.25">
      <c r="A14245" s="25">
        <v>566489880166338</v>
      </c>
      <c r="I14245" s="25">
        <v>942664196991500</v>
      </c>
    </row>
    <row r="14246" spans="1:9" x14ac:dyDescent="0.25">
      <c r="A14246" s="25">
        <v>145675903501483</v>
      </c>
      <c r="I14246" s="25">
        <v>259166780118129</v>
      </c>
    </row>
    <row r="14247" spans="1:9" x14ac:dyDescent="0.25">
      <c r="A14247" s="25">
        <v>506482732175316</v>
      </c>
      <c r="I14247" s="25">
        <v>410005539560381</v>
      </c>
    </row>
    <row r="14248" spans="1:9" x14ac:dyDescent="0.25">
      <c r="A14248" s="25">
        <v>642318902157112</v>
      </c>
      <c r="I14248" s="25">
        <v>550308252641737</v>
      </c>
    </row>
    <row r="14249" spans="1:9" x14ac:dyDescent="0.25">
      <c r="A14249" s="25">
        <v>490267135759150</v>
      </c>
      <c r="I14249" s="25">
        <v>107259686310174</v>
      </c>
    </row>
    <row r="14250" spans="1:9" x14ac:dyDescent="0.25">
      <c r="A14250" s="25">
        <v>534935974803863</v>
      </c>
      <c r="I14250" s="25">
        <v>395368663598482</v>
      </c>
    </row>
    <row r="14251" spans="1:9" x14ac:dyDescent="0.25">
      <c r="A14251" s="25">
        <v>993374114506440</v>
      </c>
      <c r="I14251" s="25">
        <v>734244148269201</v>
      </c>
    </row>
    <row r="14252" spans="1:9" x14ac:dyDescent="0.25">
      <c r="A14252" s="25">
        <v>537067249289905</v>
      </c>
      <c r="I14252" s="25">
        <v>906432850095970</v>
      </c>
    </row>
    <row r="14253" spans="1:9" x14ac:dyDescent="0.25">
      <c r="A14253" s="25">
        <v>754968678049594</v>
      </c>
      <c r="I14253" s="25">
        <v>126536592271871</v>
      </c>
    </row>
    <row r="14254" spans="1:9" x14ac:dyDescent="0.25">
      <c r="A14254" s="25">
        <v>749239605992392</v>
      </c>
      <c r="I14254" s="25">
        <v>943242320020325</v>
      </c>
    </row>
    <row r="14255" spans="1:9" x14ac:dyDescent="0.25">
      <c r="A14255" s="25">
        <v>885325433877035</v>
      </c>
      <c r="I14255" s="25">
        <v>113865448730281</v>
      </c>
    </row>
    <row r="14256" spans="1:9" x14ac:dyDescent="0.25">
      <c r="A14256" s="25">
        <v>373969054490649</v>
      </c>
      <c r="I14256" s="25">
        <v>764178342296210</v>
      </c>
    </row>
    <row r="14257" spans="1:9" x14ac:dyDescent="0.25">
      <c r="A14257" s="25">
        <v>208907270013801</v>
      </c>
      <c r="I14257" s="25">
        <v>776522928965078</v>
      </c>
    </row>
    <row r="14258" spans="1:9" x14ac:dyDescent="0.25">
      <c r="A14258" s="25">
        <v>231115970155510</v>
      </c>
      <c r="I14258" s="25">
        <v>217582009610309</v>
      </c>
    </row>
    <row r="14259" spans="1:9" x14ac:dyDescent="0.25">
      <c r="A14259" s="25">
        <v>531049447255556</v>
      </c>
      <c r="I14259" s="25">
        <v>974875047787619</v>
      </c>
    </row>
    <row r="14260" spans="1:9" x14ac:dyDescent="0.25">
      <c r="A14260" s="25">
        <v>509575154998361</v>
      </c>
      <c r="I14260" s="25">
        <v>959221386812776</v>
      </c>
    </row>
    <row r="14261" spans="1:9" x14ac:dyDescent="0.25">
      <c r="A14261" s="25">
        <v>844809769185107</v>
      </c>
      <c r="I14261" s="25">
        <v>703046608021962</v>
      </c>
    </row>
    <row r="14262" spans="1:9" x14ac:dyDescent="0.25">
      <c r="A14262" s="25">
        <v>136072101004016</v>
      </c>
      <c r="I14262" s="25">
        <v>338077717917875</v>
      </c>
    </row>
    <row r="14263" spans="1:9" x14ac:dyDescent="0.25">
      <c r="A14263" s="25">
        <v>894389664059519</v>
      </c>
      <c r="I14263" s="25">
        <v>375391248590798</v>
      </c>
    </row>
    <row r="14264" spans="1:9" x14ac:dyDescent="0.25">
      <c r="A14264" s="25">
        <v>948552491150189</v>
      </c>
      <c r="I14264" s="25">
        <v>470503476258557</v>
      </c>
    </row>
    <row r="14265" spans="1:9" x14ac:dyDescent="0.25">
      <c r="A14265" s="25">
        <v>449405806671954</v>
      </c>
      <c r="I14265" s="25">
        <v>780469512084401</v>
      </c>
    </row>
    <row r="14266" spans="1:9" x14ac:dyDescent="0.25">
      <c r="A14266" s="25">
        <v>957490436620755</v>
      </c>
      <c r="I14266" s="25">
        <v>334052609044944</v>
      </c>
    </row>
    <row r="14267" spans="1:9" x14ac:dyDescent="0.25">
      <c r="A14267" s="25">
        <v>957020750184730</v>
      </c>
      <c r="I14267" s="25">
        <v>587823923265694</v>
      </c>
    </row>
    <row r="14268" spans="1:9" x14ac:dyDescent="0.25">
      <c r="A14268" s="25">
        <v>801469060143193</v>
      </c>
      <c r="I14268" s="25">
        <v>251028196777245</v>
      </c>
    </row>
    <row r="14269" spans="1:9" x14ac:dyDescent="0.25">
      <c r="A14269" s="25">
        <v>739250517920080</v>
      </c>
      <c r="I14269" s="25">
        <v>518777873990399</v>
      </c>
    </row>
    <row r="14270" spans="1:9" x14ac:dyDescent="0.25">
      <c r="A14270" s="25">
        <v>906759082142208</v>
      </c>
      <c r="I14270" s="25">
        <v>429022570648724</v>
      </c>
    </row>
    <row r="14271" spans="1:9" x14ac:dyDescent="0.25">
      <c r="A14271" s="25">
        <v>984733894772497</v>
      </c>
      <c r="I14271" s="25">
        <v>114139331342135</v>
      </c>
    </row>
    <row r="14272" spans="1:9" x14ac:dyDescent="0.25">
      <c r="A14272" s="25">
        <v>118797694137739</v>
      </c>
      <c r="I14272" s="25">
        <v>166641771930851</v>
      </c>
    </row>
    <row r="14273" spans="1:9" x14ac:dyDescent="0.25">
      <c r="A14273" s="25">
        <v>421431299148964</v>
      </c>
      <c r="I14273" s="25">
        <v>976753820413601</v>
      </c>
    </row>
    <row r="14274" spans="1:9" x14ac:dyDescent="0.25">
      <c r="A14274" s="25">
        <v>822613337292965</v>
      </c>
      <c r="I14274" s="25">
        <v>480293162485861</v>
      </c>
    </row>
    <row r="14275" spans="1:9" x14ac:dyDescent="0.25">
      <c r="A14275" s="25">
        <v>736487891708120</v>
      </c>
      <c r="I14275" s="25">
        <v>849564140228282</v>
      </c>
    </row>
    <row r="14276" spans="1:9" x14ac:dyDescent="0.25">
      <c r="A14276" s="25">
        <v>847734843354844</v>
      </c>
      <c r="I14276" s="25">
        <v>634338921028057</v>
      </c>
    </row>
    <row r="14277" spans="1:9" x14ac:dyDescent="0.25">
      <c r="A14277" s="25">
        <v>961966839915012</v>
      </c>
      <c r="I14277" s="25">
        <v>272024005517401</v>
      </c>
    </row>
    <row r="14278" spans="1:9" x14ac:dyDescent="0.25">
      <c r="A14278" s="25">
        <v>179477997933667</v>
      </c>
      <c r="I14278" s="25">
        <v>249608168766083</v>
      </c>
    </row>
    <row r="14279" spans="1:9" x14ac:dyDescent="0.25">
      <c r="A14279" s="25">
        <v>864245403331185</v>
      </c>
      <c r="I14279" s="25">
        <v>839491918727417</v>
      </c>
    </row>
    <row r="14280" spans="1:9" x14ac:dyDescent="0.25">
      <c r="A14280" s="25">
        <v>379762964636596</v>
      </c>
      <c r="I14280" s="25">
        <v>590807239291248</v>
      </c>
    </row>
    <row r="14281" spans="1:9" x14ac:dyDescent="0.25">
      <c r="A14281" s="25">
        <v>798110664867351</v>
      </c>
      <c r="I14281" s="25">
        <v>940407107037651</v>
      </c>
    </row>
    <row r="14282" spans="1:9" x14ac:dyDescent="0.25">
      <c r="A14282" s="25">
        <v>912341307806033</v>
      </c>
      <c r="I14282" s="25">
        <v>302591526959270</v>
      </c>
    </row>
    <row r="14283" spans="1:9" x14ac:dyDescent="0.25">
      <c r="A14283" s="25">
        <v>116373968201034</v>
      </c>
      <c r="I14283" s="25">
        <v>799935074947274</v>
      </c>
    </row>
    <row r="14284" spans="1:9" x14ac:dyDescent="0.25">
      <c r="A14284" s="25">
        <v>467346960022279</v>
      </c>
      <c r="I14284" s="25">
        <v>842373222827446</v>
      </c>
    </row>
    <row r="14285" spans="1:9" x14ac:dyDescent="0.25">
      <c r="A14285" s="25">
        <v>395519783182326</v>
      </c>
      <c r="I14285" s="25">
        <v>553036353747217</v>
      </c>
    </row>
    <row r="14286" spans="1:9" x14ac:dyDescent="0.25">
      <c r="A14286" s="25">
        <v>161918572564618</v>
      </c>
      <c r="I14286" s="25">
        <v>234229276587532</v>
      </c>
    </row>
    <row r="14287" spans="1:9" x14ac:dyDescent="0.25">
      <c r="A14287" s="25">
        <v>856771653164941</v>
      </c>
      <c r="I14287" s="25">
        <v>478083351849917</v>
      </c>
    </row>
    <row r="14288" spans="1:9" x14ac:dyDescent="0.25">
      <c r="A14288" s="25">
        <v>915641749723870</v>
      </c>
      <c r="I14288" s="25">
        <v>932661699027111</v>
      </c>
    </row>
    <row r="14289" spans="1:9" x14ac:dyDescent="0.25">
      <c r="A14289" s="25">
        <v>446291114313743</v>
      </c>
      <c r="I14289" s="25">
        <v>347266306145561</v>
      </c>
    </row>
    <row r="14290" spans="1:9" x14ac:dyDescent="0.25">
      <c r="A14290" s="25">
        <v>781515655550059</v>
      </c>
      <c r="I14290" s="25">
        <v>400034499156193</v>
      </c>
    </row>
    <row r="14291" spans="1:9" x14ac:dyDescent="0.25">
      <c r="A14291" s="25">
        <v>763586310978127</v>
      </c>
      <c r="I14291" s="25">
        <v>477093173729178</v>
      </c>
    </row>
    <row r="14292" spans="1:9" x14ac:dyDescent="0.25">
      <c r="A14292" s="25">
        <v>473463177923494</v>
      </c>
      <c r="I14292" s="25">
        <v>593957902088558</v>
      </c>
    </row>
    <row r="14293" spans="1:9" x14ac:dyDescent="0.25">
      <c r="A14293" s="25">
        <v>769930850372203</v>
      </c>
      <c r="I14293" s="25">
        <v>716491274863002</v>
      </c>
    </row>
    <row r="14294" spans="1:9" x14ac:dyDescent="0.25">
      <c r="A14294" s="25">
        <v>674086096625521</v>
      </c>
      <c r="I14294" s="25">
        <v>386906863273534</v>
      </c>
    </row>
    <row r="14295" spans="1:9" x14ac:dyDescent="0.25">
      <c r="A14295" s="25">
        <v>121892487255676</v>
      </c>
      <c r="I14295" s="25">
        <v>757718689567543</v>
      </c>
    </row>
    <row r="14296" spans="1:9" x14ac:dyDescent="0.25">
      <c r="A14296" s="25">
        <v>731766123079441</v>
      </c>
      <c r="I14296" s="25">
        <v>892509705019450</v>
      </c>
    </row>
    <row r="14297" spans="1:9" x14ac:dyDescent="0.25">
      <c r="A14297" s="25">
        <v>384506353150590</v>
      </c>
      <c r="I14297" s="25">
        <v>249788050389043</v>
      </c>
    </row>
    <row r="14298" spans="1:9" x14ac:dyDescent="0.25">
      <c r="A14298" s="25">
        <v>537462551677705</v>
      </c>
      <c r="I14298" s="25">
        <v>980611450353667</v>
      </c>
    </row>
    <row r="14299" spans="1:9" x14ac:dyDescent="0.25">
      <c r="A14299" s="25">
        <v>411680000983734</v>
      </c>
      <c r="I14299" s="25">
        <v>637357342062574</v>
      </c>
    </row>
    <row r="14300" spans="1:9" x14ac:dyDescent="0.25">
      <c r="A14300" s="25">
        <v>663586084441494</v>
      </c>
      <c r="I14300" s="25">
        <v>557286063955398</v>
      </c>
    </row>
    <row r="14301" spans="1:9" x14ac:dyDescent="0.25">
      <c r="A14301" s="25">
        <v>589321741666130</v>
      </c>
      <c r="I14301" s="25">
        <v>550252587524428</v>
      </c>
    </row>
    <row r="14302" spans="1:9" x14ac:dyDescent="0.25">
      <c r="A14302" s="25">
        <v>225707893280182</v>
      </c>
      <c r="I14302" s="25">
        <v>179189745168171</v>
      </c>
    </row>
    <row r="14303" spans="1:9" x14ac:dyDescent="0.25">
      <c r="A14303" s="25">
        <v>855540139306680</v>
      </c>
      <c r="I14303" s="25">
        <v>393687857257632</v>
      </c>
    </row>
    <row r="14304" spans="1:9" x14ac:dyDescent="0.25">
      <c r="A14304" s="25">
        <v>595672430553152</v>
      </c>
      <c r="I14304" s="25">
        <v>927606754645386</v>
      </c>
    </row>
    <row r="14305" spans="1:9" x14ac:dyDescent="0.25">
      <c r="A14305" s="25">
        <v>536877091822407</v>
      </c>
      <c r="I14305" s="25">
        <v>819918227997472</v>
      </c>
    </row>
    <row r="14306" spans="1:9" x14ac:dyDescent="0.25">
      <c r="A14306" s="25">
        <v>982297203212392</v>
      </c>
      <c r="I14306" s="25">
        <v>572253910569703</v>
      </c>
    </row>
    <row r="14307" spans="1:9" x14ac:dyDescent="0.25">
      <c r="A14307" s="25">
        <v>392875580666528</v>
      </c>
      <c r="I14307" s="25">
        <v>911226341834633</v>
      </c>
    </row>
    <row r="14308" spans="1:9" x14ac:dyDescent="0.25">
      <c r="A14308" s="25">
        <v>875432098277334</v>
      </c>
      <c r="I14308" s="25">
        <v>306638279429230</v>
      </c>
    </row>
    <row r="14309" spans="1:9" x14ac:dyDescent="0.25">
      <c r="A14309" s="25">
        <v>495849576815843</v>
      </c>
      <c r="I14309" s="25">
        <v>878606527410315</v>
      </c>
    </row>
    <row r="14310" spans="1:9" x14ac:dyDescent="0.25">
      <c r="A14310" s="25">
        <v>753603202917831</v>
      </c>
      <c r="I14310" s="25">
        <v>240748449928084</v>
      </c>
    </row>
    <row r="14311" spans="1:9" x14ac:dyDescent="0.25">
      <c r="A14311" s="25">
        <v>721354420093079</v>
      </c>
      <c r="I14311" s="25">
        <v>894801034556227</v>
      </c>
    </row>
    <row r="14312" spans="1:9" x14ac:dyDescent="0.25">
      <c r="A14312" s="25">
        <v>348352195491139</v>
      </c>
      <c r="I14312" s="25">
        <v>764792842985949</v>
      </c>
    </row>
    <row r="14313" spans="1:9" x14ac:dyDescent="0.25">
      <c r="A14313" s="25">
        <v>183698622780601</v>
      </c>
      <c r="I14313" s="25">
        <v>775233233219469</v>
      </c>
    </row>
    <row r="14314" spans="1:9" x14ac:dyDescent="0.25">
      <c r="A14314" s="25">
        <v>682119189756276</v>
      </c>
      <c r="I14314" s="25">
        <v>257507151594317</v>
      </c>
    </row>
    <row r="14315" spans="1:9" x14ac:dyDescent="0.25">
      <c r="A14315" s="25">
        <v>774577224521153</v>
      </c>
      <c r="I14315" s="25">
        <v>765734351579780</v>
      </c>
    </row>
    <row r="14316" spans="1:9" x14ac:dyDescent="0.25">
      <c r="A14316" s="25">
        <v>949435315865759</v>
      </c>
      <c r="I14316" s="25">
        <v>316538188684095</v>
      </c>
    </row>
    <row r="14317" spans="1:9" x14ac:dyDescent="0.25">
      <c r="A14317" s="25">
        <v>673328761452036</v>
      </c>
      <c r="I14317" s="25">
        <v>411985845358290</v>
      </c>
    </row>
    <row r="14318" spans="1:9" x14ac:dyDescent="0.25">
      <c r="A14318" s="25">
        <v>866972444694999</v>
      </c>
      <c r="I14318" s="25">
        <v>675897382927121</v>
      </c>
    </row>
    <row r="14319" spans="1:9" x14ac:dyDescent="0.25">
      <c r="A14319" s="25">
        <v>342689919037785</v>
      </c>
      <c r="I14319" s="25">
        <v>122431885343733</v>
      </c>
    </row>
    <row r="14320" spans="1:9" x14ac:dyDescent="0.25">
      <c r="A14320" s="25">
        <v>516442493990341</v>
      </c>
      <c r="I14320" s="25">
        <v>666355458582218</v>
      </c>
    </row>
    <row r="14321" spans="1:9" x14ac:dyDescent="0.25">
      <c r="A14321" s="25">
        <v>621970759583359</v>
      </c>
      <c r="I14321" s="25">
        <v>800687494329709</v>
      </c>
    </row>
    <row r="14322" spans="1:9" x14ac:dyDescent="0.25">
      <c r="A14322" s="25">
        <v>933633578057147</v>
      </c>
      <c r="I14322" s="25">
        <v>852374545747446</v>
      </c>
    </row>
    <row r="14323" spans="1:9" x14ac:dyDescent="0.25">
      <c r="A14323" s="25">
        <v>343799932434637</v>
      </c>
      <c r="I14323" s="25">
        <v>582768045166242</v>
      </c>
    </row>
    <row r="14324" spans="1:9" x14ac:dyDescent="0.25">
      <c r="A14324" s="25">
        <v>845319789601110</v>
      </c>
      <c r="I14324" s="25">
        <v>493643458844076</v>
      </c>
    </row>
    <row r="14325" spans="1:9" x14ac:dyDescent="0.25">
      <c r="A14325" s="25">
        <v>803138569453028</v>
      </c>
      <c r="I14325" s="25">
        <v>562287711677739</v>
      </c>
    </row>
    <row r="14326" spans="1:9" x14ac:dyDescent="0.25">
      <c r="A14326" s="25">
        <v>147214579328954</v>
      </c>
      <c r="I14326" s="25">
        <v>930916351868225</v>
      </c>
    </row>
    <row r="14327" spans="1:9" x14ac:dyDescent="0.25">
      <c r="A14327" s="25">
        <v>330070531281849</v>
      </c>
      <c r="I14327" s="25">
        <v>165699748627992</v>
      </c>
    </row>
    <row r="14328" spans="1:9" x14ac:dyDescent="0.25">
      <c r="A14328" s="25">
        <v>134769051785376</v>
      </c>
      <c r="I14328" s="25">
        <v>775157073715598</v>
      </c>
    </row>
    <row r="14329" spans="1:9" x14ac:dyDescent="0.25">
      <c r="A14329" s="25">
        <v>954714522164408</v>
      </c>
      <c r="I14329" s="25">
        <v>545913228570917</v>
      </c>
    </row>
    <row r="14330" spans="1:9" x14ac:dyDescent="0.25">
      <c r="A14330" s="25">
        <v>944562760221681</v>
      </c>
      <c r="I14330" s="25">
        <v>625503582916760</v>
      </c>
    </row>
    <row r="14331" spans="1:9" x14ac:dyDescent="0.25">
      <c r="A14331" s="25">
        <v>376287909797873</v>
      </c>
      <c r="I14331" s="25">
        <v>133881145176024</v>
      </c>
    </row>
    <row r="14332" spans="1:9" x14ac:dyDescent="0.25">
      <c r="A14332" s="25">
        <v>871673194378574</v>
      </c>
      <c r="I14332" s="25">
        <v>361413945942408</v>
      </c>
    </row>
    <row r="14333" spans="1:9" x14ac:dyDescent="0.25">
      <c r="A14333" s="25">
        <v>661370107143537</v>
      </c>
      <c r="I14333" s="25">
        <v>954524564998122</v>
      </c>
    </row>
    <row r="14334" spans="1:9" x14ac:dyDescent="0.25">
      <c r="A14334" s="25">
        <v>158319885531467</v>
      </c>
      <c r="I14334" s="25">
        <v>475755370656503</v>
      </c>
    </row>
    <row r="14335" spans="1:9" x14ac:dyDescent="0.25">
      <c r="A14335" s="25">
        <v>817362127522832</v>
      </c>
      <c r="I14335" s="25">
        <v>562708591839435</v>
      </c>
    </row>
    <row r="14336" spans="1:9" x14ac:dyDescent="0.25">
      <c r="A14336" s="25">
        <v>702585792668509</v>
      </c>
      <c r="I14336" s="25">
        <v>506214160725914</v>
      </c>
    </row>
    <row r="14337" spans="1:9" x14ac:dyDescent="0.25">
      <c r="A14337" s="25">
        <v>133019751242497</v>
      </c>
      <c r="I14337" s="25">
        <v>819491717621306</v>
      </c>
    </row>
    <row r="14338" spans="1:9" x14ac:dyDescent="0.25">
      <c r="A14338" s="25">
        <v>680514700942828</v>
      </c>
      <c r="I14338" s="25">
        <v>633912307820155</v>
      </c>
    </row>
    <row r="14339" spans="1:9" x14ac:dyDescent="0.25">
      <c r="A14339" s="25">
        <v>629956400221349</v>
      </c>
      <c r="I14339" s="25">
        <v>651516054585196</v>
      </c>
    </row>
    <row r="14340" spans="1:9" x14ac:dyDescent="0.25">
      <c r="A14340" s="25">
        <v>229755998842536</v>
      </c>
      <c r="I14340" s="25">
        <v>244957977790540</v>
      </c>
    </row>
    <row r="14341" spans="1:9" x14ac:dyDescent="0.25">
      <c r="A14341" s="25">
        <v>998548580486614</v>
      </c>
      <c r="I14341" s="25">
        <v>342617646195856</v>
      </c>
    </row>
    <row r="14342" spans="1:9" x14ac:dyDescent="0.25">
      <c r="A14342" s="25">
        <v>220048068861089</v>
      </c>
      <c r="I14342" s="25">
        <v>282199562542704</v>
      </c>
    </row>
    <row r="14343" spans="1:9" x14ac:dyDescent="0.25">
      <c r="A14343" s="25">
        <v>765353709493075</v>
      </c>
      <c r="I14343" s="25">
        <v>706164666332627</v>
      </c>
    </row>
    <row r="14344" spans="1:9" x14ac:dyDescent="0.25">
      <c r="A14344" s="25">
        <v>248536381960910</v>
      </c>
      <c r="I14344" s="25">
        <v>983753022034199</v>
      </c>
    </row>
    <row r="14345" spans="1:9" x14ac:dyDescent="0.25">
      <c r="A14345" s="25">
        <v>787209472728849</v>
      </c>
      <c r="I14345" s="25">
        <v>898367409522071</v>
      </c>
    </row>
    <row r="14346" spans="1:9" x14ac:dyDescent="0.25">
      <c r="A14346" s="25">
        <v>635889374237806</v>
      </c>
      <c r="I14346" s="25">
        <v>462358417813790</v>
      </c>
    </row>
    <row r="14347" spans="1:9" x14ac:dyDescent="0.25">
      <c r="A14347" s="25">
        <v>593317796678685</v>
      </c>
      <c r="I14347" s="25">
        <v>500426569493258</v>
      </c>
    </row>
    <row r="14348" spans="1:9" x14ac:dyDescent="0.25">
      <c r="A14348" s="25">
        <v>651753999363863</v>
      </c>
      <c r="I14348" s="25">
        <v>549695318429652</v>
      </c>
    </row>
    <row r="14349" spans="1:9" x14ac:dyDescent="0.25">
      <c r="A14349" s="25">
        <v>439937616689159</v>
      </c>
      <c r="I14349" s="25">
        <v>287416375040793</v>
      </c>
    </row>
    <row r="14350" spans="1:9" x14ac:dyDescent="0.25">
      <c r="A14350" s="25">
        <v>260537621201257</v>
      </c>
      <c r="I14350" s="25">
        <v>186267604765520</v>
      </c>
    </row>
    <row r="14351" spans="1:9" x14ac:dyDescent="0.25">
      <c r="A14351" s="25">
        <v>287834216465886</v>
      </c>
      <c r="I14351" s="25">
        <v>779075428720066</v>
      </c>
    </row>
    <row r="14352" spans="1:9" x14ac:dyDescent="0.25">
      <c r="A14352" s="25">
        <v>494276162966129</v>
      </c>
      <c r="I14352" s="25">
        <v>680901575633105</v>
      </c>
    </row>
    <row r="14353" spans="1:9" x14ac:dyDescent="0.25">
      <c r="A14353" s="25">
        <v>648810096364080</v>
      </c>
      <c r="I14353" s="25">
        <v>754161950630281</v>
      </c>
    </row>
    <row r="14354" spans="1:9" x14ac:dyDescent="0.25">
      <c r="A14354" s="25">
        <v>673733978802420</v>
      </c>
      <c r="I14354" s="25">
        <v>237929825434244</v>
      </c>
    </row>
    <row r="14355" spans="1:9" x14ac:dyDescent="0.25">
      <c r="A14355" s="25">
        <v>428774140007315</v>
      </c>
      <c r="I14355" s="25">
        <v>414151750070291</v>
      </c>
    </row>
    <row r="14356" spans="1:9" x14ac:dyDescent="0.25">
      <c r="A14356" s="25">
        <v>321338937096801</v>
      </c>
      <c r="I14356" s="25">
        <v>689839935355264</v>
      </c>
    </row>
    <row r="14357" spans="1:9" x14ac:dyDescent="0.25">
      <c r="A14357" s="25">
        <v>658565201561422</v>
      </c>
      <c r="I14357" s="25">
        <v>765309688226259</v>
      </c>
    </row>
    <row r="14358" spans="1:9" x14ac:dyDescent="0.25">
      <c r="A14358" s="25">
        <v>783116690229595</v>
      </c>
      <c r="I14358" s="25">
        <v>175768876285725</v>
      </c>
    </row>
    <row r="14359" spans="1:9" x14ac:dyDescent="0.25">
      <c r="A14359" s="25">
        <v>830029906716263</v>
      </c>
      <c r="I14359" s="25">
        <v>301889730071109</v>
      </c>
    </row>
    <row r="14360" spans="1:9" x14ac:dyDescent="0.25">
      <c r="A14360" s="25">
        <v>960322910168500</v>
      </c>
      <c r="I14360" s="25">
        <v>710158560883940</v>
      </c>
    </row>
    <row r="14361" spans="1:9" x14ac:dyDescent="0.25">
      <c r="A14361" s="25">
        <v>944600069254329</v>
      </c>
      <c r="I14361" s="25">
        <v>924315301351189</v>
      </c>
    </row>
    <row r="14362" spans="1:9" x14ac:dyDescent="0.25">
      <c r="A14362" s="25">
        <v>632155649994669</v>
      </c>
      <c r="I14362" s="25">
        <v>381209418152007</v>
      </c>
    </row>
    <row r="14363" spans="1:9" x14ac:dyDescent="0.25">
      <c r="A14363" s="25">
        <v>519545450950153</v>
      </c>
      <c r="I14363" s="25">
        <v>840181220050186</v>
      </c>
    </row>
    <row r="14364" spans="1:9" x14ac:dyDescent="0.25">
      <c r="A14364" s="25">
        <v>810646276730137</v>
      </c>
      <c r="I14364" s="25">
        <v>923474791525334</v>
      </c>
    </row>
    <row r="14365" spans="1:9" x14ac:dyDescent="0.25">
      <c r="A14365" s="25">
        <v>952449666054106</v>
      </c>
      <c r="I14365" s="25">
        <v>149535678024321</v>
      </c>
    </row>
    <row r="14366" spans="1:9" x14ac:dyDescent="0.25">
      <c r="A14366" s="25">
        <v>283199164366459</v>
      </c>
      <c r="I14366" s="25">
        <v>262199010768206</v>
      </c>
    </row>
    <row r="14367" spans="1:9" x14ac:dyDescent="0.25">
      <c r="A14367" s="25">
        <v>842131758717234</v>
      </c>
      <c r="I14367" s="25">
        <v>208096396411731</v>
      </c>
    </row>
    <row r="14368" spans="1:9" x14ac:dyDescent="0.25">
      <c r="A14368" s="25">
        <v>266922036865208</v>
      </c>
      <c r="I14368" s="25">
        <v>374859875642833</v>
      </c>
    </row>
    <row r="14369" spans="1:9" x14ac:dyDescent="0.25">
      <c r="A14369" s="25">
        <v>104748469837840</v>
      </c>
      <c r="I14369" s="25">
        <v>335729421060713</v>
      </c>
    </row>
    <row r="14370" spans="1:9" x14ac:dyDescent="0.25">
      <c r="A14370" s="25">
        <v>703592349383636</v>
      </c>
      <c r="I14370" s="25">
        <v>157481785175851</v>
      </c>
    </row>
    <row r="14371" spans="1:9" x14ac:dyDescent="0.25">
      <c r="A14371" s="25">
        <v>734774447666517</v>
      </c>
      <c r="I14371" s="25">
        <v>112019736559787</v>
      </c>
    </row>
    <row r="14372" spans="1:9" x14ac:dyDescent="0.25">
      <c r="A14372" s="25">
        <v>894158923901246</v>
      </c>
      <c r="I14372" s="25">
        <v>392227029253971</v>
      </c>
    </row>
    <row r="14373" spans="1:9" x14ac:dyDescent="0.25">
      <c r="A14373" s="25">
        <v>463534854155083</v>
      </c>
      <c r="I14373" s="25">
        <v>732382148556241</v>
      </c>
    </row>
    <row r="14374" spans="1:9" x14ac:dyDescent="0.25">
      <c r="A14374" s="25">
        <v>571606065990410</v>
      </c>
      <c r="I14374" s="25">
        <v>268714529499305</v>
      </c>
    </row>
    <row r="14375" spans="1:9" x14ac:dyDescent="0.25">
      <c r="A14375" s="25">
        <v>404770783614080</v>
      </c>
      <c r="I14375" s="25">
        <v>274565283461980</v>
      </c>
    </row>
    <row r="14376" spans="1:9" x14ac:dyDescent="0.25">
      <c r="A14376" s="25">
        <v>471687478102354</v>
      </c>
      <c r="I14376" s="25">
        <v>953507055159885</v>
      </c>
    </row>
    <row r="14377" spans="1:9" x14ac:dyDescent="0.25">
      <c r="A14377" s="25">
        <v>767781919602953</v>
      </c>
      <c r="I14377" s="25">
        <v>699422435876416</v>
      </c>
    </row>
    <row r="14378" spans="1:9" x14ac:dyDescent="0.25">
      <c r="A14378" s="25">
        <v>115230281812732</v>
      </c>
      <c r="I14378" s="25">
        <v>103358390388880</v>
      </c>
    </row>
    <row r="14379" spans="1:9" x14ac:dyDescent="0.25">
      <c r="A14379" s="25">
        <v>739343701684223</v>
      </c>
      <c r="I14379" s="25">
        <v>798803245047173</v>
      </c>
    </row>
    <row r="14380" spans="1:9" x14ac:dyDescent="0.25">
      <c r="A14380" s="25">
        <v>523681160697164</v>
      </c>
      <c r="I14380" s="25">
        <v>480466479245830</v>
      </c>
    </row>
    <row r="14381" spans="1:9" x14ac:dyDescent="0.25">
      <c r="A14381" s="25">
        <v>117282059688491</v>
      </c>
      <c r="I14381" s="25">
        <v>213874570821862</v>
      </c>
    </row>
    <row r="14382" spans="1:9" x14ac:dyDescent="0.25">
      <c r="A14382" s="25">
        <v>305114997171492</v>
      </c>
      <c r="I14382" s="25">
        <v>379799435453665</v>
      </c>
    </row>
    <row r="14383" spans="1:9" x14ac:dyDescent="0.25">
      <c r="A14383" s="25">
        <v>532073928642443</v>
      </c>
      <c r="I14383" s="25">
        <v>151922217720684</v>
      </c>
    </row>
    <row r="14384" spans="1:9" x14ac:dyDescent="0.25">
      <c r="A14384" s="25">
        <v>199642083679345</v>
      </c>
      <c r="I14384" s="25">
        <v>941381500935158</v>
      </c>
    </row>
    <row r="14385" spans="1:9" x14ac:dyDescent="0.25">
      <c r="A14385" s="25">
        <v>831147689557742</v>
      </c>
      <c r="I14385" s="25">
        <v>426911244188001</v>
      </c>
    </row>
    <row r="14386" spans="1:9" x14ac:dyDescent="0.25">
      <c r="A14386" s="25">
        <v>364256692880361</v>
      </c>
      <c r="I14386" s="25">
        <v>564523646298079</v>
      </c>
    </row>
    <row r="14387" spans="1:9" x14ac:dyDescent="0.25">
      <c r="A14387" s="25">
        <v>118703716158947</v>
      </c>
      <c r="I14387" s="25">
        <v>790107847854442</v>
      </c>
    </row>
    <row r="14388" spans="1:9" x14ac:dyDescent="0.25">
      <c r="A14388" s="25">
        <v>337616471909168</v>
      </c>
      <c r="I14388" s="25">
        <v>893637650969795</v>
      </c>
    </row>
    <row r="14389" spans="1:9" x14ac:dyDescent="0.25">
      <c r="A14389" s="25">
        <v>486932909758414</v>
      </c>
      <c r="I14389" s="25">
        <v>840617665843212</v>
      </c>
    </row>
    <row r="14390" spans="1:9" x14ac:dyDescent="0.25">
      <c r="A14390" s="25">
        <v>411318588742052</v>
      </c>
      <c r="I14390" s="25">
        <v>787732375174814</v>
      </c>
    </row>
    <row r="14391" spans="1:9" x14ac:dyDescent="0.25">
      <c r="A14391" s="25">
        <v>738197285870148</v>
      </c>
      <c r="I14391" s="25">
        <v>912031814563310</v>
      </c>
    </row>
    <row r="14392" spans="1:9" x14ac:dyDescent="0.25">
      <c r="A14392" s="25">
        <v>753634303596297</v>
      </c>
      <c r="I14392" s="25">
        <v>704578832234936</v>
      </c>
    </row>
    <row r="14393" spans="1:9" x14ac:dyDescent="0.25">
      <c r="A14393" s="25">
        <v>527744421802814</v>
      </c>
      <c r="I14393" s="25">
        <v>702804640612265</v>
      </c>
    </row>
    <row r="14394" spans="1:9" x14ac:dyDescent="0.25">
      <c r="A14394" s="25">
        <v>224509118889779</v>
      </c>
      <c r="I14394" s="25">
        <v>452466588692702</v>
      </c>
    </row>
    <row r="14395" spans="1:9" x14ac:dyDescent="0.25">
      <c r="A14395" s="25">
        <v>495890535166924</v>
      </c>
      <c r="I14395" s="25">
        <v>721302523554475</v>
      </c>
    </row>
    <row r="14396" spans="1:9" x14ac:dyDescent="0.25">
      <c r="A14396" s="25">
        <v>158674855591469</v>
      </c>
      <c r="I14396" s="25">
        <v>916308010413750</v>
      </c>
    </row>
    <row r="14397" spans="1:9" x14ac:dyDescent="0.25">
      <c r="A14397" s="25">
        <v>979768008117316</v>
      </c>
      <c r="I14397" s="25">
        <v>602012370692715</v>
      </c>
    </row>
    <row r="14398" spans="1:9" x14ac:dyDescent="0.25">
      <c r="A14398" s="25">
        <v>392801029498977</v>
      </c>
      <c r="I14398" s="25">
        <v>748836941510081</v>
      </c>
    </row>
    <row r="14399" spans="1:9" x14ac:dyDescent="0.25">
      <c r="A14399" s="25">
        <v>254718186977033</v>
      </c>
      <c r="I14399" s="25">
        <v>395719004112243</v>
      </c>
    </row>
    <row r="14400" spans="1:9" x14ac:dyDescent="0.25">
      <c r="A14400" s="25">
        <v>215438565292986</v>
      </c>
      <c r="I14400" s="25">
        <v>741359879612375</v>
      </c>
    </row>
    <row r="14401" spans="1:9" x14ac:dyDescent="0.25">
      <c r="A14401" s="25">
        <v>674208139493630</v>
      </c>
      <c r="I14401" s="25">
        <v>804997460447291</v>
      </c>
    </row>
    <row r="14402" spans="1:9" x14ac:dyDescent="0.25">
      <c r="A14402" s="25">
        <v>717014193799812</v>
      </c>
      <c r="I14402" s="25">
        <v>977629615415795</v>
      </c>
    </row>
    <row r="14403" spans="1:9" x14ac:dyDescent="0.25">
      <c r="A14403" s="25">
        <v>587242454863337</v>
      </c>
      <c r="I14403" s="25">
        <v>636636475581346</v>
      </c>
    </row>
    <row r="14404" spans="1:9" x14ac:dyDescent="0.25">
      <c r="A14404" s="25">
        <v>705219906144855</v>
      </c>
      <c r="I14404" s="25">
        <v>333374809050284</v>
      </c>
    </row>
    <row r="14405" spans="1:9" x14ac:dyDescent="0.25">
      <c r="A14405" s="25">
        <v>552527169208762</v>
      </c>
      <c r="I14405" s="25">
        <v>264576689058866</v>
      </c>
    </row>
    <row r="14406" spans="1:9" x14ac:dyDescent="0.25">
      <c r="A14406" s="25">
        <v>616064059693270</v>
      </c>
      <c r="I14406" s="25">
        <v>754149996871980</v>
      </c>
    </row>
    <row r="14407" spans="1:9" x14ac:dyDescent="0.25">
      <c r="A14407" s="25">
        <v>999516695458459</v>
      </c>
      <c r="I14407" s="25">
        <v>114403632596939</v>
      </c>
    </row>
    <row r="14408" spans="1:9" x14ac:dyDescent="0.25">
      <c r="A14408" s="25">
        <v>777394466269869</v>
      </c>
      <c r="I14408" s="25">
        <v>494524485575674</v>
      </c>
    </row>
    <row r="14409" spans="1:9" x14ac:dyDescent="0.25">
      <c r="A14409" s="25">
        <v>165842816013414</v>
      </c>
      <c r="I14409" s="25">
        <v>785005620068915</v>
      </c>
    </row>
    <row r="14410" spans="1:9" x14ac:dyDescent="0.25">
      <c r="A14410" s="25">
        <v>265179158179855</v>
      </c>
      <c r="I14410" s="25">
        <v>883701633595675</v>
      </c>
    </row>
    <row r="14411" spans="1:9" x14ac:dyDescent="0.25">
      <c r="A14411" s="25">
        <v>795532637639019</v>
      </c>
      <c r="I14411" s="25">
        <v>582215299243126</v>
      </c>
    </row>
    <row r="14412" spans="1:9" x14ac:dyDescent="0.25">
      <c r="A14412" s="25">
        <v>918724228310043</v>
      </c>
      <c r="I14412" s="25">
        <v>916161928745885</v>
      </c>
    </row>
    <row r="14413" spans="1:9" x14ac:dyDescent="0.25">
      <c r="A14413" s="25">
        <v>846896341274972</v>
      </c>
      <c r="I14413" s="25">
        <v>292504197555408</v>
      </c>
    </row>
    <row r="14414" spans="1:9" x14ac:dyDescent="0.25">
      <c r="A14414" s="25">
        <v>821663353338813</v>
      </c>
      <c r="I14414" s="25">
        <v>366026388948196</v>
      </c>
    </row>
    <row r="14415" spans="1:9" x14ac:dyDescent="0.25">
      <c r="A14415" s="25">
        <v>720006297714175</v>
      </c>
      <c r="I14415" s="25">
        <v>391035556655189</v>
      </c>
    </row>
    <row r="14416" spans="1:9" x14ac:dyDescent="0.25">
      <c r="A14416" s="25">
        <v>150939510367506</v>
      </c>
      <c r="I14416" s="25">
        <v>565567779873834</v>
      </c>
    </row>
    <row r="14417" spans="1:9" x14ac:dyDescent="0.25">
      <c r="A14417" s="25">
        <v>410920240082806</v>
      </c>
      <c r="I14417" s="25">
        <v>478027971941111</v>
      </c>
    </row>
    <row r="14418" spans="1:9" x14ac:dyDescent="0.25">
      <c r="A14418" s="25">
        <v>120948305336161</v>
      </c>
      <c r="I14418" s="25">
        <v>239311017025749</v>
      </c>
    </row>
    <row r="14419" spans="1:9" x14ac:dyDescent="0.25">
      <c r="A14419" s="25">
        <v>842723438560201</v>
      </c>
      <c r="I14419" s="25">
        <v>380749521812007</v>
      </c>
    </row>
    <row r="14420" spans="1:9" x14ac:dyDescent="0.25">
      <c r="A14420" s="25">
        <v>816796364030509</v>
      </c>
      <c r="I14420" s="25">
        <v>365322822778896</v>
      </c>
    </row>
    <row r="14421" spans="1:9" x14ac:dyDescent="0.25">
      <c r="A14421" s="25">
        <v>372547527001904</v>
      </c>
      <c r="I14421" s="25">
        <v>328282721951830</v>
      </c>
    </row>
    <row r="14422" spans="1:9" x14ac:dyDescent="0.25">
      <c r="A14422" s="25">
        <v>907883259525867</v>
      </c>
      <c r="I14422" s="25">
        <v>830808381448741</v>
      </c>
    </row>
    <row r="14423" spans="1:9" x14ac:dyDescent="0.25">
      <c r="A14423" s="25">
        <v>326285417912253</v>
      </c>
      <c r="I14423" s="25">
        <v>293514255649471</v>
      </c>
    </row>
    <row r="14424" spans="1:9" x14ac:dyDescent="0.25">
      <c r="A14424" s="25">
        <v>739541384740969</v>
      </c>
      <c r="I14424" s="25">
        <v>406927460852890</v>
      </c>
    </row>
    <row r="14425" spans="1:9" x14ac:dyDescent="0.25">
      <c r="A14425" s="25">
        <v>170390006450042</v>
      </c>
      <c r="I14425" s="25">
        <v>475107377188857</v>
      </c>
    </row>
    <row r="14426" spans="1:9" x14ac:dyDescent="0.25">
      <c r="A14426" s="25">
        <v>106827599308729</v>
      </c>
      <c r="I14426" s="25">
        <v>903782362152687</v>
      </c>
    </row>
    <row r="14427" spans="1:9" x14ac:dyDescent="0.25">
      <c r="A14427" s="25">
        <v>937077035242882</v>
      </c>
      <c r="I14427" s="25">
        <v>925082499393002</v>
      </c>
    </row>
    <row r="14428" spans="1:9" x14ac:dyDescent="0.25">
      <c r="A14428" s="25">
        <v>220276456980742</v>
      </c>
      <c r="I14428" s="25">
        <v>369922363194840</v>
      </c>
    </row>
    <row r="14429" spans="1:9" x14ac:dyDescent="0.25">
      <c r="A14429" s="25">
        <v>752764143998891</v>
      </c>
      <c r="I14429" s="25">
        <v>250271857428403</v>
      </c>
    </row>
    <row r="14430" spans="1:9" x14ac:dyDescent="0.25">
      <c r="A14430" s="25">
        <v>885121909941974</v>
      </c>
      <c r="I14430" s="25">
        <v>296912102656076</v>
      </c>
    </row>
    <row r="14431" spans="1:9" x14ac:dyDescent="0.25">
      <c r="A14431" s="25">
        <v>439146243004169</v>
      </c>
      <c r="I14431" s="25">
        <v>319114627396740</v>
      </c>
    </row>
    <row r="14432" spans="1:9" x14ac:dyDescent="0.25">
      <c r="A14432" s="25">
        <v>716075532083777</v>
      </c>
      <c r="I14432" s="25">
        <v>444558824025093</v>
      </c>
    </row>
    <row r="14433" spans="1:9" x14ac:dyDescent="0.25">
      <c r="A14433" s="25">
        <v>968367773748283</v>
      </c>
      <c r="I14433" s="25">
        <v>424603356665901</v>
      </c>
    </row>
    <row r="14434" spans="1:9" x14ac:dyDescent="0.25">
      <c r="A14434" s="25">
        <v>960323870898721</v>
      </c>
      <c r="I14434" s="25">
        <v>492958577062283</v>
      </c>
    </row>
    <row r="14435" spans="1:9" x14ac:dyDescent="0.25">
      <c r="A14435" s="25">
        <v>545169373567698</v>
      </c>
      <c r="I14435" s="25">
        <v>825951680644210</v>
      </c>
    </row>
    <row r="14436" spans="1:9" x14ac:dyDescent="0.25">
      <c r="A14436" s="25">
        <v>387846242458127</v>
      </c>
      <c r="I14436" s="25">
        <v>935391040586535</v>
      </c>
    </row>
    <row r="14437" spans="1:9" x14ac:dyDescent="0.25">
      <c r="A14437" s="25">
        <v>903398733944867</v>
      </c>
      <c r="I14437" s="25">
        <v>374768874972361</v>
      </c>
    </row>
    <row r="14438" spans="1:9" x14ac:dyDescent="0.25">
      <c r="A14438" s="25">
        <v>672986152242046</v>
      </c>
      <c r="I14438" s="25">
        <v>974592522685889</v>
      </c>
    </row>
    <row r="14439" spans="1:9" x14ac:dyDescent="0.25">
      <c r="A14439" s="25">
        <v>717389445841215</v>
      </c>
      <c r="I14439" s="25">
        <v>701061644560989</v>
      </c>
    </row>
    <row r="14440" spans="1:9" x14ac:dyDescent="0.25">
      <c r="A14440" s="25">
        <v>145436022516772</v>
      </c>
      <c r="I14440" s="25">
        <v>779674580733967</v>
      </c>
    </row>
    <row r="14441" spans="1:9" x14ac:dyDescent="0.25">
      <c r="A14441" s="25">
        <v>271181145423792</v>
      </c>
      <c r="I14441" s="25">
        <v>698977670046726</v>
      </c>
    </row>
    <row r="14442" spans="1:9" x14ac:dyDescent="0.25">
      <c r="A14442" s="25">
        <v>992187351099109</v>
      </c>
      <c r="I14442" s="25">
        <v>408051713930030</v>
      </c>
    </row>
    <row r="14443" spans="1:9" x14ac:dyDescent="0.25">
      <c r="A14443" s="25">
        <v>463676725983168</v>
      </c>
      <c r="I14443" s="25">
        <v>728692258027714</v>
      </c>
    </row>
    <row r="14444" spans="1:9" x14ac:dyDescent="0.25">
      <c r="A14444" s="25">
        <v>506277958801993</v>
      </c>
      <c r="I14444" s="25">
        <v>922526320958582</v>
      </c>
    </row>
    <row r="14445" spans="1:9" x14ac:dyDescent="0.25">
      <c r="A14445" s="25">
        <v>282936991383608</v>
      </c>
      <c r="I14445" s="25">
        <v>688245231919237</v>
      </c>
    </row>
    <row r="14446" spans="1:9" x14ac:dyDescent="0.25">
      <c r="A14446" s="25">
        <v>387540898000515</v>
      </c>
      <c r="I14446" s="25">
        <v>690845147434591</v>
      </c>
    </row>
    <row r="14447" spans="1:9" x14ac:dyDescent="0.25">
      <c r="A14447" s="25">
        <v>882806855565962</v>
      </c>
      <c r="I14447" s="25">
        <v>705778114393117</v>
      </c>
    </row>
    <row r="14448" spans="1:9" x14ac:dyDescent="0.25">
      <c r="A14448" s="25">
        <v>775085373426435</v>
      </c>
      <c r="I14448" s="25">
        <v>359678460417761</v>
      </c>
    </row>
    <row r="14449" spans="1:9" x14ac:dyDescent="0.25">
      <c r="A14449" s="25">
        <v>427063919064324</v>
      </c>
      <c r="I14449" s="25">
        <v>772343655486074</v>
      </c>
    </row>
    <row r="14450" spans="1:9" x14ac:dyDescent="0.25">
      <c r="A14450" s="25">
        <v>859649580392245</v>
      </c>
      <c r="I14450" s="25">
        <v>166737906822638</v>
      </c>
    </row>
    <row r="14451" spans="1:9" x14ac:dyDescent="0.25">
      <c r="A14451" s="25">
        <v>752868542774562</v>
      </c>
      <c r="I14451" s="25">
        <v>632861667291807</v>
      </c>
    </row>
    <row r="14452" spans="1:9" x14ac:dyDescent="0.25">
      <c r="A14452" s="25">
        <v>886076206691179</v>
      </c>
      <c r="I14452" s="25">
        <v>623908585879325</v>
      </c>
    </row>
    <row r="14453" spans="1:9" x14ac:dyDescent="0.25">
      <c r="A14453" s="25">
        <v>526176698266627</v>
      </c>
      <c r="I14453" s="25">
        <v>199437878328475</v>
      </c>
    </row>
    <row r="14454" spans="1:9" x14ac:dyDescent="0.25">
      <c r="A14454" s="25">
        <v>999889327676922</v>
      </c>
      <c r="I14454" s="25">
        <v>829085140624383</v>
      </c>
    </row>
    <row r="14455" spans="1:9" x14ac:dyDescent="0.25">
      <c r="A14455" s="25">
        <v>338537750153279</v>
      </c>
      <c r="I14455" s="25">
        <v>822452364229500</v>
      </c>
    </row>
    <row r="14456" spans="1:9" x14ac:dyDescent="0.25">
      <c r="A14456" s="25">
        <v>199057077564596</v>
      </c>
      <c r="I14456" s="25">
        <v>489494518823834</v>
      </c>
    </row>
    <row r="14457" spans="1:9" x14ac:dyDescent="0.25">
      <c r="A14457" s="25">
        <v>456028879000080</v>
      </c>
      <c r="I14457" s="25">
        <v>912117855147937</v>
      </c>
    </row>
    <row r="14458" spans="1:9" x14ac:dyDescent="0.25">
      <c r="A14458" s="25">
        <v>291666244197989</v>
      </c>
      <c r="I14458" s="25">
        <v>778708163035081</v>
      </c>
    </row>
    <row r="14459" spans="1:9" x14ac:dyDescent="0.25">
      <c r="A14459" s="25">
        <v>752656841512898</v>
      </c>
      <c r="I14459" s="25">
        <v>158532809327869</v>
      </c>
    </row>
    <row r="14460" spans="1:9" x14ac:dyDescent="0.25">
      <c r="A14460" s="25">
        <v>360845800412171</v>
      </c>
      <c r="I14460" s="25">
        <v>393913690629098</v>
      </c>
    </row>
    <row r="14461" spans="1:9" x14ac:dyDescent="0.25">
      <c r="A14461" s="25">
        <v>260238833279291</v>
      </c>
      <c r="I14461" s="25">
        <v>440142840039186</v>
      </c>
    </row>
    <row r="14462" spans="1:9" x14ac:dyDescent="0.25">
      <c r="A14462" s="25">
        <v>604593090642354</v>
      </c>
      <c r="I14462" s="25">
        <v>357744834349325</v>
      </c>
    </row>
    <row r="14463" spans="1:9" x14ac:dyDescent="0.25">
      <c r="A14463" s="25">
        <v>143875703447533</v>
      </c>
      <c r="I14463" s="25">
        <v>836001970411134</v>
      </c>
    </row>
    <row r="14464" spans="1:9" x14ac:dyDescent="0.25">
      <c r="A14464" s="25">
        <v>866899175605472</v>
      </c>
      <c r="I14464" s="25">
        <v>655542966992191</v>
      </c>
    </row>
    <row r="14465" spans="1:9" x14ac:dyDescent="0.25">
      <c r="A14465" s="25">
        <v>358345656087389</v>
      </c>
      <c r="I14465" s="25">
        <v>225082686474023</v>
      </c>
    </row>
    <row r="14466" spans="1:9" x14ac:dyDescent="0.25">
      <c r="A14466" s="25">
        <v>590111988312501</v>
      </c>
      <c r="I14466" s="25">
        <v>728306476718295</v>
      </c>
    </row>
    <row r="14467" spans="1:9" x14ac:dyDescent="0.25">
      <c r="A14467" s="25">
        <v>807523483503480</v>
      </c>
      <c r="I14467" s="25">
        <v>151621353962550</v>
      </c>
    </row>
    <row r="14468" spans="1:9" x14ac:dyDescent="0.25">
      <c r="A14468" s="25">
        <v>830050205963030</v>
      </c>
      <c r="I14468" s="25">
        <v>608412721149233</v>
      </c>
    </row>
    <row r="14469" spans="1:9" x14ac:dyDescent="0.25">
      <c r="A14469" s="25">
        <v>668787186215526</v>
      </c>
      <c r="I14469" s="25">
        <v>448794848218518</v>
      </c>
    </row>
    <row r="14470" spans="1:9" x14ac:dyDescent="0.25">
      <c r="A14470" s="25">
        <v>799804608331384</v>
      </c>
      <c r="I14470" s="25">
        <v>916627865322141</v>
      </c>
    </row>
    <row r="14471" spans="1:9" x14ac:dyDescent="0.25">
      <c r="A14471" s="25">
        <v>454874217934813</v>
      </c>
      <c r="I14471" s="25">
        <v>343049009635226</v>
      </c>
    </row>
    <row r="14472" spans="1:9" x14ac:dyDescent="0.25">
      <c r="A14472" s="25">
        <v>558453739055848</v>
      </c>
      <c r="I14472" s="25">
        <v>355417192691531</v>
      </c>
    </row>
    <row r="14473" spans="1:9" x14ac:dyDescent="0.25">
      <c r="A14473" s="25">
        <v>528751505433944</v>
      </c>
      <c r="I14473" s="25">
        <v>992318199892039</v>
      </c>
    </row>
    <row r="14474" spans="1:9" x14ac:dyDescent="0.25">
      <c r="A14474" s="25">
        <v>605170924674993</v>
      </c>
      <c r="I14474" s="25">
        <v>534464624959235</v>
      </c>
    </row>
    <row r="14475" spans="1:9" x14ac:dyDescent="0.25">
      <c r="A14475" s="25">
        <v>740750900340339</v>
      </c>
      <c r="I14475" s="25">
        <v>872883270275726</v>
      </c>
    </row>
    <row r="14476" spans="1:9" x14ac:dyDescent="0.25">
      <c r="A14476" s="25">
        <v>868098517682816</v>
      </c>
      <c r="I14476" s="25">
        <v>293943222012227</v>
      </c>
    </row>
    <row r="14477" spans="1:9" x14ac:dyDescent="0.25">
      <c r="A14477" s="25">
        <v>630225553122546</v>
      </c>
      <c r="I14477" s="25">
        <v>549132706223211</v>
      </c>
    </row>
    <row r="14478" spans="1:9" x14ac:dyDescent="0.25">
      <c r="A14478" s="25">
        <v>377992161230935</v>
      </c>
      <c r="I14478" s="25">
        <v>489652807531028</v>
      </c>
    </row>
    <row r="14479" spans="1:9" x14ac:dyDescent="0.25">
      <c r="A14479" s="25">
        <v>276754774241456</v>
      </c>
      <c r="I14479" s="25">
        <v>790927240361245</v>
      </c>
    </row>
    <row r="14480" spans="1:9" x14ac:dyDescent="0.25">
      <c r="A14480" s="25">
        <v>421606485955857</v>
      </c>
      <c r="I14480" s="25">
        <v>157287340338321</v>
      </c>
    </row>
    <row r="14481" spans="1:9" x14ac:dyDescent="0.25">
      <c r="A14481" s="25">
        <v>405968491412331</v>
      </c>
      <c r="I14481" s="25">
        <v>626091868272775</v>
      </c>
    </row>
    <row r="14482" spans="1:9" x14ac:dyDescent="0.25">
      <c r="A14482" s="25">
        <v>474733754458832</v>
      </c>
      <c r="I14482" s="25">
        <v>157401158577325</v>
      </c>
    </row>
    <row r="14483" spans="1:9" x14ac:dyDescent="0.25">
      <c r="A14483" s="25">
        <v>827687090043467</v>
      </c>
      <c r="I14483" s="25">
        <v>815007385364081</v>
      </c>
    </row>
    <row r="14484" spans="1:9" x14ac:dyDescent="0.25">
      <c r="A14484" s="25">
        <v>411454223701320</v>
      </c>
      <c r="I14484" s="25">
        <v>974409306872984</v>
      </c>
    </row>
    <row r="14485" spans="1:9" x14ac:dyDescent="0.25">
      <c r="A14485" s="25">
        <v>534835796176600</v>
      </c>
      <c r="I14485" s="25">
        <v>243075558911889</v>
      </c>
    </row>
    <row r="14486" spans="1:9" x14ac:dyDescent="0.25">
      <c r="A14486" s="25">
        <v>841615700807384</v>
      </c>
      <c r="I14486" s="25">
        <v>829208180294578</v>
      </c>
    </row>
    <row r="14487" spans="1:9" x14ac:dyDescent="0.25">
      <c r="A14487" s="25">
        <v>909026309277237</v>
      </c>
      <c r="I14487" s="25">
        <v>338183509461767</v>
      </c>
    </row>
    <row r="14488" spans="1:9" x14ac:dyDescent="0.25">
      <c r="A14488" s="25">
        <v>578263768597768</v>
      </c>
      <c r="I14488" s="25">
        <v>842724150918048</v>
      </c>
    </row>
    <row r="14489" spans="1:9" x14ac:dyDescent="0.25">
      <c r="A14489" s="25">
        <v>604804616395978</v>
      </c>
      <c r="I14489" s="25">
        <v>396675409397320</v>
      </c>
    </row>
    <row r="14490" spans="1:9" x14ac:dyDescent="0.25">
      <c r="A14490" s="25">
        <v>271832935575204</v>
      </c>
      <c r="I14490" s="25">
        <v>180643902859737</v>
      </c>
    </row>
    <row r="14491" spans="1:9" x14ac:dyDescent="0.25">
      <c r="A14491" s="25">
        <v>593580719545199</v>
      </c>
      <c r="I14491" s="25">
        <v>555118803243044</v>
      </c>
    </row>
    <row r="14492" spans="1:9" x14ac:dyDescent="0.25">
      <c r="A14492" s="25">
        <v>168888618351269</v>
      </c>
      <c r="I14492" s="25">
        <v>721861974293005</v>
      </c>
    </row>
    <row r="14493" spans="1:9" x14ac:dyDescent="0.25">
      <c r="A14493" s="25">
        <v>993843712110687</v>
      </c>
      <c r="I14493" s="25">
        <v>998949552484299</v>
      </c>
    </row>
    <row r="14494" spans="1:9" x14ac:dyDescent="0.25">
      <c r="A14494" s="25">
        <v>582314428618240</v>
      </c>
      <c r="I14494" s="25">
        <v>226228679134660</v>
      </c>
    </row>
    <row r="14495" spans="1:9" x14ac:dyDescent="0.25">
      <c r="A14495" s="25">
        <v>195261755699644</v>
      </c>
      <c r="I14495" s="25">
        <v>186103428746874</v>
      </c>
    </row>
    <row r="14496" spans="1:9" x14ac:dyDescent="0.25">
      <c r="A14496" s="25">
        <v>783760492386550</v>
      </c>
      <c r="I14496" s="25">
        <v>144732944920086</v>
      </c>
    </row>
    <row r="14497" spans="1:9" x14ac:dyDescent="0.25">
      <c r="A14497" s="25">
        <v>558457696002321</v>
      </c>
      <c r="I14497" s="25">
        <v>148437849862289</v>
      </c>
    </row>
    <row r="14498" spans="1:9" x14ac:dyDescent="0.25">
      <c r="A14498" s="25">
        <v>186955119376935</v>
      </c>
      <c r="I14498" s="25">
        <v>148407919285895</v>
      </c>
    </row>
    <row r="14499" spans="1:9" x14ac:dyDescent="0.25">
      <c r="A14499" s="25">
        <v>611893403500932</v>
      </c>
      <c r="I14499" s="25">
        <v>828954532673243</v>
      </c>
    </row>
    <row r="14500" spans="1:9" x14ac:dyDescent="0.25">
      <c r="A14500" s="25">
        <v>207392036954396</v>
      </c>
      <c r="I14500" s="25">
        <v>717482281254601</v>
      </c>
    </row>
    <row r="14501" spans="1:9" x14ac:dyDescent="0.25">
      <c r="A14501" s="25">
        <v>984389179255108</v>
      </c>
      <c r="I14501" s="25">
        <v>295638409235197</v>
      </c>
    </row>
    <row r="14502" spans="1:9" x14ac:dyDescent="0.25">
      <c r="A14502" s="25">
        <v>930827370459412</v>
      </c>
      <c r="I14502" s="25">
        <v>659962845951245</v>
      </c>
    </row>
    <row r="14503" spans="1:9" x14ac:dyDescent="0.25">
      <c r="A14503" s="25">
        <v>761225637663370</v>
      </c>
      <c r="I14503" s="25">
        <v>739581932331977</v>
      </c>
    </row>
    <row r="14504" spans="1:9" x14ac:dyDescent="0.25">
      <c r="A14504" s="25">
        <v>145394183786491</v>
      </c>
      <c r="I14504" s="25">
        <v>327696056595811</v>
      </c>
    </row>
    <row r="14505" spans="1:9" x14ac:dyDescent="0.25">
      <c r="A14505" s="25">
        <v>527518884805018</v>
      </c>
      <c r="I14505" s="25">
        <v>638012499312874</v>
      </c>
    </row>
    <row r="14506" spans="1:9" x14ac:dyDescent="0.25">
      <c r="A14506" s="25">
        <v>807967039959803</v>
      </c>
      <c r="I14506" s="25">
        <v>200829286474625</v>
      </c>
    </row>
    <row r="14507" spans="1:9" x14ac:dyDescent="0.25">
      <c r="A14507" s="25">
        <v>898829704919040</v>
      </c>
      <c r="I14507" s="25">
        <v>962317352836560</v>
      </c>
    </row>
    <row r="14508" spans="1:9" x14ac:dyDescent="0.25">
      <c r="A14508" s="25">
        <v>549298822376548</v>
      </c>
      <c r="I14508" s="25">
        <v>454788671036421</v>
      </c>
    </row>
    <row r="14509" spans="1:9" x14ac:dyDescent="0.25">
      <c r="A14509" s="25">
        <v>586538452638575</v>
      </c>
      <c r="I14509" s="25">
        <v>194185673629093</v>
      </c>
    </row>
    <row r="14510" spans="1:9" x14ac:dyDescent="0.25">
      <c r="A14510" s="25">
        <v>504387792698819</v>
      </c>
      <c r="I14510" s="25">
        <v>862862047061055</v>
      </c>
    </row>
    <row r="14511" spans="1:9" x14ac:dyDescent="0.25">
      <c r="A14511" s="25">
        <v>458368189702292</v>
      </c>
      <c r="I14511" s="25">
        <v>194809537261238</v>
      </c>
    </row>
    <row r="14512" spans="1:9" x14ac:dyDescent="0.25">
      <c r="A14512" s="25">
        <v>789215485530738</v>
      </c>
      <c r="I14512" s="25">
        <v>543053208925567</v>
      </c>
    </row>
    <row r="14513" spans="1:9" x14ac:dyDescent="0.25">
      <c r="A14513" s="25">
        <v>542548829427924</v>
      </c>
      <c r="I14513" s="25">
        <v>897612782975233</v>
      </c>
    </row>
    <row r="14514" spans="1:9" x14ac:dyDescent="0.25">
      <c r="A14514" s="25">
        <v>675970694221701</v>
      </c>
      <c r="I14514" s="25">
        <v>833916165511082</v>
      </c>
    </row>
    <row r="14515" spans="1:9" x14ac:dyDescent="0.25">
      <c r="A14515" s="25">
        <v>932898243999308</v>
      </c>
      <c r="I14515" s="25">
        <v>471601355887620</v>
      </c>
    </row>
    <row r="14516" spans="1:9" x14ac:dyDescent="0.25">
      <c r="A14516" s="25">
        <v>664933125627474</v>
      </c>
      <c r="I14516" s="25">
        <v>749761835456832</v>
      </c>
    </row>
    <row r="14517" spans="1:9" x14ac:dyDescent="0.25">
      <c r="A14517" s="25">
        <v>159948211604456</v>
      </c>
      <c r="I14517" s="25">
        <v>796726349043432</v>
      </c>
    </row>
    <row r="14518" spans="1:9" x14ac:dyDescent="0.25">
      <c r="A14518" s="25">
        <v>850178619000167</v>
      </c>
      <c r="I14518" s="25">
        <v>984562805028320</v>
      </c>
    </row>
    <row r="14519" spans="1:9" x14ac:dyDescent="0.25">
      <c r="A14519" s="25">
        <v>582445783104871</v>
      </c>
      <c r="I14519" s="25">
        <v>975486022147280</v>
      </c>
    </row>
    <row r="14520" spans="1:9" x14ac:dyDescent="0.25">
      <c r="A14520" s="25">
        <v>742718193164658</v>
      </c>
      <c r="I14520" s="25">
        <v>580569823412606</v>
      </c>
    </row>
    <row r="14521" spans="1:9" x14ac:dyDescent="0.25">
      <c r="A14521" s="25">
        <v>924987882751014</v>
      </c>
      <c r="I14521" s="25">
        <v>975915273918371</v>
      </c>
    </row>
    <row r="14522" spans="1:9" x14ac:dyDescent="0.25">
      <c r="A14522" s="25">
        <v>203886457635792</v>
      </c>
      <c r="I14522" s="25">
        <v>215884653760232</v>
      </c>
    </row>
    <row r="14523" spans="1:9" x14ac:dyDescent="0.25">
      <c r="A14523" s="25">
        <v>921658101411914</v>
      </c>
      <c r="I14523" s="25">
        <v>616594084661564</v>
      </c>
    </row>
    <row r="14524" spans="1:9" x14ac:dyDescent="0.25">
      <c r="A14524" s="25">
        <v>101843617960569</v>
      </c>
      <c r="I14524" s="25">
        <v>571344896389490</v>
      </c>
    </row>
    <row r="14525" spans="1:9" x14ac:dyDescent="0.25">
      <c r="A14525" s="25">
        <v>363594044862168</v>
      </c>
      <c r="I14525" s="25">
        <v>840501017674896</v>
      </c>
    </row>
    <row r="14526" spans="1:9" x14ac:dyDescent="0.25">
      <c r="A14526" s="25">
        <v>597537033177976</v>
      </c>
      <c r="I14526" s="25">
        <v>950343410115141</v>
      </c>
    </row>
    <row r="14527" spans="1:9" x14ac:dyDescent="0.25">
      <c r="A14527" s="25">
        <v>943820591784891</v>
      </c>
      <c r="I14527" s="25">
        <v>646884930855104</v>
      </c>
    </row>
    <row r="14528" spans="1:9" x14ac:dyDescent="0.25">
      <c r="A14528" s="25">
        <v>846001193619036</v>
      </c>
      <c r="I14528" s="25">
        <v>423408860062504</v>
      </c>
    </row>
    <row r="14529" spans="1:9" x14ac:dyDescent="0.25">
      <c r="A14529" s="25">
        <v>663368658635980</v>
      </c>
      <c r="I14529" s="25">
        <v>781136623927914</v>
      </c>
    </row>
    <row r="14530" spans="1:9" x14ac:dyDescent="0.25">
      <c r="A14530" s="25">
        <v>852544643510559</v>
      </c>
      <c r="I14530" s="25">
        <v>298721582981915</v>
      </c>
    </row>
    <row r="14531" spans="1:9" x14ac:dyDescent="0.25">
      <c r="A14531" s="25">
        <v>932335358645690</v>
      </c>
      <c r="I14531" s="25">
        <v>875165549981119</v>
      </c>
    </row>
    <row r="14532" spans="1:9" x14ac:dyDescent="0.25">
      <c r="A14532" s="25">
        <v>422567658068234</v>
      </c>
      <c r="I14532" s="25">
        <v>223419164520697</v>
      </c>
    </row>
    <row r="14533" spans="1:9" x14ac:dyDescent="0.25">
      <c r="A14533" s="25">
        <v>585149333585199</v>
      </c>
      <c r="I14533" s="25">
        <v>415395514728070</v>
      </c>
    </row>
    <row r="14534" spans="1:9" x14ac:dyDescent="0.25">
      <c r="A14534" s="25">
        <v>821965739615719</v>
      </c>
      <c r="I14534" s="25">
        <v>564305968822229</v>
      </c>
    </row>
    <row r="14535" spans="1:9" x14ac:dyDescent="0.25">
      <c r="A14535" s="25">
        <v>237126929131377</v>
      </c>
      <c r="I14535" s="25">
        <v>545995748786528</v>
      </c>
    </row>
    <row r="14536" spans="1:9" x14ac:dyDescent="0.25">
      <c r="A14536" s="25">
        <v>169814616332973</v>
      </c>
      <c r="I14536" s="25">
        <v>277453624134654</v>
      </c>
    </row>
    <row r="14537" spans="1:9" x14ac:dyDescent="0.25">
      <c r="A14537" s="25">
        <v>879496034069331</v>
      </c>
      <c r="I14537" s="25">
        <v>156632159187346</v>
      </c>
    </row>
    <row r="14538" spans="1:9" x14ac:dyDescent="0.25">
      <c r="A14538" s="25">
        <v>980085312906517</v>
      </c>
      <c r="I14538" s="25">
        <v>546117246296355</v>
      </c>
    </row>
    <row r="14539" spans="1:9" x14ac:dyDescent="0.25">
      <c r="A14539" s="25">
        <v>331927096467346</v>
      </c>
      <c r="I14539" s="25">
        <v>442061455466557</v>
      </c>
    </row>
    <row r="14540" spans="1:9" x14ac:dyDescent="0.25">
      <c r="A14540" s="25">
        <v>698216860506936</v>
      </c>
      <c r="I14540" s="25">
        <v>630607651295392</v>
      </c>
    </row>
    <row r="14541" spans="1:9" x14ac:dyDescent="0.25">
      <c r="A14541" s="25">
        <v>736925771173685</v>
      </c>
      <c r="I14541" s="25">
        <v>213879059632324</v>
      </c>
    </row>
    <row r="14542" spans="1:9" x14ac:dyDescent="0.25">
      <c r="A14542" s="25">
        <v>504136642169388</v>
      </c>
      <c r="I14542" s="25">
        <v>760381884112812</v>
      </c>
    </row>
    <row r="14543" spans="1:9" x14ac:dyDescent="0.25">
      <c r="A14543" s="25">
        <v>209648647497972</v>
      </c>
      <c r="I14543" s="25">
        <v>528066753010231</v>
      </c>
    </row>
    <row r="14544" spans="1:9" x14ac:dyDescent="0.25">
      <c r="A14544" s="25">
        <v>176982226634165</v>
      </c>
      <c r="I14544" s="25">
        <v>738837895763151</v>
      </c>
    </row>
    <row r="14545" spans="1:9" x14ac:dyDescent="0.25">
      <c r="A14545" s="25">
        <v>211968346645587</v>
      </c>
      <c r="I14545" s="25">
        <v>346621744095580</v>
      </c>
    </row>
    <row r="14546" spans="1:9" x14ac:dyDescent="0.25">
      <c r="A14546" s="25">
        <v>427670029350164</v>
      </c>
      <c r="I14546" s="25">
        <v>767063440187583</v>
      </c>
    </row>
    <row r="14547" spans="1:9" x14ac:dyDescent="0.25">
      <c r="A14547" s="25">
        <v>999555753774286</v>
      </c>
      <c r="I14547" s="25">
        <v>713149638912440</v>
      </c>
    </row>
    <row r="14548" spans="1:9" x14ac:dyDescent="0.25">
      <c r="A14548" s="25">
        <v>940856505995145</v>
      </c>
      <c r="I14548" s="25">
        <v>974776136298996</v>
      </c>
    </row>
    <row r="14549" spans="1:9" x14ac:dyDescent="0.25">
      <c r="A14549" s="25">
        <v>644504570221232</v>
      </c>
      <c r="I14549" s="25">
        <v>271222730125500</v>
      </c>
    </row>
    <row r="14550" spans="1:9" x14ac:dyDescent="0.25">
      <c r="A14550" s="25">
        <v>349044344941920</v>
      </c>
      <c r="I14550" s="25">
        <v>607842065352132</v>
      </c>
    </row>
    <row r="14551" spans="1:9" x14ac:dyDescent="0.25">
      <c r="A14551" s="25">
        <v>508220561781656</v>
      </c>
      <c r="I14551" s="25">
        <v>138951265166606</v>
      </c>
    </row>
    <row r="14552" spans="1:9" x14ac:dyDescent="0.25">
      <c r="A14552" s="25">
        <v>281211635137152</v>
      </c>
      <c r="I14552" s="25">
        <v>697022565112214</v>
      </c>
    </row>
    <row r="14553" spans="1:9" x14ac:dyDescent="0.25">
      <c r="A14553" s="25">
        <v>424342639977047</v>
      </c>
      <c r="I14553" s="25">
        <v>166707716074914</v>
      </c>
    </row>
    <row r="14554" spans="1:9" x14ac:dyDescent="0.25">
      <c r="A14554" s="25">
        <v>914902829072606</v>
      </c>
      <c r="I14554" s="25">
        <v>595421321952402</v>
      </c>
    </row>
    <row r="14555" spans="1:9" x14ac:dyDescent="0.25">
      <c r="A14555" s="25">
        <v>588740883053290</v>
      </c>
      <c r="I14555" s="25">
        <v>985845533431439</v>
      </c>
    </row>
    <row r="14556" spans="1:9" x14ac:dyDescent="0.25">
      <c r="A14556" s="25">
        <v>788188399544745</v>
      </c>
      <c r="I14556" s="25">
        <v>453032538357434</v>
      </c>
    </row>
    <row r="14557" spans="1:9" x14ac:dyDescent="0.25">
      <c r="A14557" s="25">
        <v>932341839633780</v>
      </c>
      <c r="I14557" s="25">
        <v>727791670860207</v>
      </c>
    </row>
    <row r="14558" spans="1:9" x14ac:dyDescent="0.25">
      <c r="A14558" s="25">
        <v>176317092989619</v>
      </c>
      <c r="I14558" s="25">
        <v>214814322644997</v>
      </c>
    </row>
    <row r="14559" spans="1:9" x14ac:dyDescent="0.25">
      <c r="A14559" s="25">
        <v>561255887710919</v>
      </c>
      <c r="I14559" s="25">
        <v>133876021642395</v>
      </c>
    </row>
    <row r="14560" spans="1:9" x14ac:dyDescent="0.25">
      <c r="A14560" s="25">
        <v>433595579251294</v>
      </c>
      <c r="I14560" s="25">
        <v>117661816894518</v>
      </c>
    </row>
    <row r="14561" spans="1:9" x14ac:dyDescent="0.25">
      <c r="A14561" s="25">
        <v>155814539500022</v>
      </c>
      <c r="I14561" s="25">
        <v>899416998165507</v>
      </c>
    </row>
    <row r="14562" spans="1:9" x14ac:dyDescent="0.25">
      <c r="A14562" s="25">
        <v>369455636933844</v>
      </c>
      <c r="I14562" s="25">
        <v>120145922530934</v>
      </c>
    </row>
    <row r="14563" spans="1:9" x14ac:dyDescent="0.25">
      <c r="A14563" s="25">
        <v>595988786218985</v>
      </c>
      <c r="I14563" s="25">
        <v>695366746845873</v>
      </c>
    </row>
    <row r="14564" spans="1:9" x14ac:dyDescent="0.25">
      <c r="A14564" s="25">
        <v>739133229973093</v>
      </c>
      <c r="I14564" s="25">
        <v>913471094657266</v>
      </c>
    </row>
    <row r="14565" spans="1:9" x14ac:dyDescent="0.25">
      <c r="A14565" s="25">
        <v>525249818328119</v>
      </c>
      <c r="I14565" s="25">
        <v>700465340820033</v>
      </c>
    </row>
    <row r="14566" spans="1:9" x14ac:dyDescent="0.25">
      <c r="A14566" s="25">
        <v>629820488564155</v>
      </c>
      <c r="I14566" s="25">
        <v>314841465086956</v>
      </c>
    </row>
    <row r="14567" spans="1:9" x14ac:dyDescent="0.25">
      <c r="A14567" s="25">
        <v>651372130438804</v>
      </c>
      <c r="I14567" s="25">
        <v>928604691463929</v>
      </c>
    </row>
    <row r="14568" spans="1:9" x14ac:dyDescent="0.25">
      <c r="A14568" s="25">
        <v>741476781027606</v>
      </c>
      <c r="I14568" s="25">
        <v>856351314994848</v>
      </c>
    </row>
    <row r="14569" spans="1:9" x14ac:dyDescent="0.25">
      <c r="A14569" s="25">
        <v>415698409321795</v>
      </c>
      <c r="I14569" s="25">
        <v>655196251449107</v>
      </c>
    </row>
    <row r="14570" spans="1:9" x14ac:dyDescent="0.25">
      <c r="A14570" s="25">
        <v>463899831425305</v>
      </c>
      <c r="I14570" s="25">
        <v>137472119497688</v>
      </c>
    </row>
    <row r="14571" spans="1:9" x14ac:dyDescent="0.25">
      <c r="A14571" s="25">
        <v>638788754521590</v>
      </c>
      <c r="I14571" s="25">
        <v>844612901624734</v>
      </c>
    </row>
    <row r="14572" spans="1:9" x14ac:dyDescent="0.25">
      <c r="A14572" s="25">
        <v>833125382983617</v>
      </c>
      <c r="I14572" s="25">
        <v>561392988826633</v>
      </c>
    </row>
    <row r="14573" spans="1:9" x14ac:dyDescent="0.25">
      <c r="A14573" s="25">
        <v>655191385449588</v>
      </c>
      <c r="I14573" s="25">
        <v>779002016474087</v>
      </c>
    </row>
    <row r="14574" spans="1:9" x14ac:dyDescent="0.25">
      <c r="A14574" s="25">
        <v>621628318864936</v>
      </c>
      <c r="I14574" s="25">
        <v>967295475319302</v>
      </c>
    </row>
    <row r="14575" spans="1:9" x14ac:dyDescent="0.25">
      <c r="A14575" s="25">
        <v>972104261877072</v>
      </c>
      <c r="I14575" s="25">
        <v>247901141558163</v>
      </c>
    </row>
    <row r="14576" spans="1:9" x14ac:dyDescent="0.25">
      <c r="A14576" s="25">
        <v>584559039674192</v>
      </c>
      <c r="I14576" s="25">
        <v>328307820460879</v>
      </c>
    </row>
    <row r="14577" spans="1:9" x14ac:dyDescent="0.25">
      <c r="A14577" s="25">
        <v>314437493047715</v>
      </c>
      <c r="I14577" s="25">
        <v>504532538934337</v>
      </c>
    </row>
    <row r="14578" spans="1:9" x14ac:dyDescent="0.25">
      <c r="A14578" s="25">
        <v>190463523132707</v>
      </c>
      <c r="I14578" s="25">
        <v>920003441014900</v>
      </c>
    </row>
    <row r="14579" spans="1:9" x14ac:dyDescent="0.25">
      <c r="A14579" s="25">
        <v>373142663761281</v>
      </c>
      <c r="I14579" s="25">
        <v>737571038616477</v>
      </c>
    </row>
    <row r="14580" spans="1:9" x14ac:dyDescent="0.25">
      <c r="A14580" s="25">
        <v>355041476755572</v>
      </c>
      <c r="I14580" s="25">
        <v>936818754196114</v>
      </c>
    </row>
    <row r="14581" spans="1:9" x14ac:dyDescent="0.25">
      <c r="A14581" s="25">
        <v>118314134158464</v>
      </c>
      <c r="I14581" s="25">
        <v>975906370087219</v>
      </c>
    </row>
    <row r="14582" spans="1:9" x14ac:dyDescent="0.25">
      <c r="A14582" s="25">
        <v>667460781236981</v>
      </c>
      <c r="I14582" s="25">
        <v>271514317038735</v>
      </c>
    </row>
    <row r="14583" spans="1:9" x14ac:dyDescent="0.25">
      <c r="A14583" s="25">
        <v>751362464973622</v>
      </c>
      <c r="I14583" s="25">
        <v>533475144798997</v>
      </c>
    </row>
    <row r="14584" spans="1:9" x14ac:dyDescent="0.25">
      <c r="A14584" s="25">
        <v>975439410359709</v>
      </c>
      <c r="I14584" s="25">
        <v>960234030529619</v>
      </c>
    </row>
    <row r="14585" spans="1:9" x14ac:dyDescent="0.25">
      <c r="A14585" s="25">
        <v>802326946540337</v>
      </c>
      <c r="I14585" s="25">
        <v>562605360786505</v>
      </c>
    </row>
    <row r="14586" spans="1:9" x14ac:dyDescent="0.25">
      <c r="A14586" s="25">
        <v>590374950708401</v>
      </c>
      <c r="I14586" s="25">
        <v>955812452039849</v>
      </c>
    </row>
    <row r="14587" spans="1:9" x14ac:dyDescent="0.25">
      <c r="A14587" s="25">
        <v>474608331613231</v>
      </c>
      <c r="I14587" s="25">
        <v>292384688048388</v>
      </c>
    </row>
    <row r="14588" spans="1:9" x14ac:dyDescent="0.25">
      <c r="A14588" s="25">
        <v>728740101896462</v>
      </c>
      <c r="I14588" s="25">
        <v>418813880819068</v>
      </c>
    </row>
    <row r="14589" spans="1:9" x14ac:dyDescent="0.25">
      <c r="A14589" s="25">
        <v>667758947106036</v>
      </c>
      <c r="I14589" s="25">
        <v>238037400154325</v>
      </c>
    </row>
    <row r="14590" spans="1:9" x14ac:dyDescent="0.25">
      <c r="A14590" s="25">
        <v>488447885527892</v>
      </c>
      <c r="I14590" s="25">
        <v>617333025871879</v>
      </c>
    </row>
    <row r="14591" spans="1:9" x14ac:dyDescent="0.25">
      <c r="A14591" s="25">
        <v>473896396852445</v>
      </c>
      <c r="I14591" s="25">
        <v>346916078329728</v>
      </c>
    </row>
    <row r="14592" spans="1:9" x14ac:dyDescent="0.25">
      <c r="A14592" s="25">
        <v>386697123475180</v>
      </c>
      <c r="I14592" s="25">
        <v>739899510321684</v>
      </c>
    </row>
    <row r="14593" spans="1:9" x14ac:dyDescent="0.25">
      <c r="A14593" s="25">
        <v>578032417523161</v>
      </c>
      <c r="I14593" s="25">
        <v>382779612597152</v>
      </c>
    </row>
    <row r="14594" spans="1:9" x14ac:dyDescent="0.25">
      <c r="A14594" s="25">
        <v>835880470623846</v>
      </c>
      <c r="I14594" s="25">
        <v>555243162279878</v>
      </c>
    </row>
    <row r="14595" spans="1:9" x14ac:dyDescent="0.25">
      <c r="A14595" s="25">
        <v>725279791154937</v>
      </c>
      <c r="I14595" s="25">
        <v>698935030490985</v>
      </c>
    </row>
    <row r="14596" spans="1:9" x14ac:dyDescent="0.25">
      <c r="A14596" s="25">
        <v>953420141149576</v>
      </c>
      <c r="I14596" s="25">
        <v>862353144942003</v>
      </c>
    </row>
    <row r="14597" spans="1:9" x14ac:dyDescent="0.25">
      <c r="A14597" s="25">
        <v>846312975040944</v>
      </c>
      <c r="I14597" s="25">
        <v>325596992477735</v>
      </c>
    </row>
    <row r="14598" spans="1:9" x14ac:dyDescent="0.25">
      <c r="A14598" s="25">
        <v>728156350719885</v>
      </c>
      <c r="I14598" s="25">
        <v>681822990782567</v>
      </c>
    </row>
    <row r="14599" spans="1:9" x14ac:dyDescent="0.25">
      <c r="A14599" s="25">
        <v>348942116641001</v>
      </c>
      <c r="I14599" s="25">
        <v>761493766335682</v>
      </c>
    </row>
    <row r="14600" spans="1:9" x14ac:dyDescent="0.25">
      <c r="A14600" s="25">
        <v>145552320176012</v>
      </c>
      <c r="I14600" s="25">
        <v>558838895982919</v>
      </c>
    </row>
    <row r="14601" spans="1:9" x14ac:dyDescent="0.25">
      <c r="A14601" s="25">
        <v>114426030440707</v>
      </c>
      <c r="I14601" s="25">
        <v>625542324847441</v>
      </c>
    </row>
    <row r="14602" spans="1:9" x14ac:dyDescent="0.25">
      <c r="A14602" s="25">
        <v>988618500883316</v>
      </c>
      <c r="I14602" s="25">
        <v>559088736446739</v>
      </c>
    </row>
    <row r="14603" spans="1:9" x14ac:dyDescent="0.25">
      <c r="A14603" s="25">
        <v>537249146803269</v>
      </c>
      <c r="I14603" s="25">
        <v>586857257024723</v>
      </c>
    </row>
    <row r="14604" spans="1:9" x14ac:dyDescent="0.25">
      <c r="A14604" s="25">
        <v>190885143400962</v>
      </c>
      <c r="I14604" s="25">
        <v>886213646846402</v>
      </c>
    </row>
    <row r="14605" spans="1:9" x14ac:dyDescent="0.25">
      <c r="A14605" s="25">
        <v>830909962403515</v>
      </c>
      <c r="I14605" s="25">
        <v>516106349829788</v>
      </c>
    </row>
    <row r="14606" spans="1:9" x14ac:dyDescent="0.25">
      <c r="A14606" s="25">
        <v>218491091214591</v>
      </c>
      <c r="I14606" s="25">
        <v>900006477170553</v>
      </c>
    </row>
    <row r="14607" spans="1:9" x14ac:dyDescent="0.25">
      <c r="A14607" s="25">
        <v>430436784708259</v>
      </c>
      <c r="I14607" s="25">
        <v>802003467244546</v>
      </c>
    </row>
    <row r="14608" spans="1:9" x14ac:dyDescent="0.25">
      <c r="A14608" s="25">
        <v>242688228155361</v>
      </c>
      <c r="I14608" s="25">
        <v>482807238044749</v>
      </c>
    </row>
    <row r="14609" spans="1:9" x14ac:dyDescent="0.25">
      <c r="A14609" s="25">
        <v>923564201847151</v>
      </c>
      <c r="I14609" s="25">
        <v>323178450729260</v>
      </c>
    </row>
    <row r="14610" spans="1:9" x14ac:dyDescent="0.25">
      <c r="A14610" s="25">
        <v>895437395402762</v>
      </c>
      <c r="I14610" s="25">
        <v>627675910167926</v>
      </c>
    </row>
    <row r="14611" spans="1:9" x14ac:dyDescent="0.25">
      <c r="A14611" s="25">
        <v>958104454135501</v>
      </c>
      <c r="I14611" s="25">
        <v>301884096561292</v>
      </c>
    </row>
    <row r="14612" spans="1:9" x14ac:dyDescent="0.25">
      <c r="A14612" s="25">
        <v>818107043036815</v>
      </c>
      <c r="I14612" s="25">
        <v>129232819568249</v>
      </c>
    </row>
    <row r="14613" spans="1:9" x14ac:dyDescent="0.25">
      <c r="A14613" s="25">
        <v>906458628388139</v>
      </c>
      <c r="I14613" s="25">
        <v>844132917570578</v>
      </c>
    </row>
    <row r="14614" spans="1:9" x14ac:dyDescent="0.25">
      <c r="A14614" s="25">
        <v>842502896554245</v>
      </c>
      <c r="I14614" s="25">
        <v>878153982350303</v>
      </c>
    </row>
    <row r="14615" spans="1:9" x14ac:dyDescent="0.25">
      <c r="A14615" s="25">
        <v>100455284895461</v>
      </c>
      <c r="I14615" s="25">
        <v>501581056273415</v>
      </c>
    </row>
    <row r="14616" spans="1:9" x14ac:dyDescent="0.25">
      <c r="A14616" s="25">
        <v>640499323447809</v>
      </c>
      <c r="I14616" s="25">
        <v>642848331446735</v>
      </c>
    </row>
    <row r="14617" spans="1:9" x14ac:dyDescent="0.25">
      <c r="A14617" s="25">
        <v>299215181943722</v>
      </c>
      <c r="I14617" s="25">
        <v>795904817662608</v>
      </c>
    </row>
    <row r="14618" spans="1:9" x14ac:dyDescent="0.25">
      <c r="A14618" s="25">
        <v>638770173079444</v>
      </c>
      <c r="I14618" s="25">
        <v>757084372828246</v>
      </c>
    </row>
    <row r="14619" spans="1:9" x14ac:dyDescent="0.25">
      <c r="A14619" s="25">
        <v>433677398741992</v>
      </c>
      <c r="I14619" s="25">
        <v>504115145571088</v>
      </c>
    </row>
    <row r="14620" spans="1:9" x14ac:dyDescent="0.25">
      <c r="A14620" s="25">
        <v>130234547292974</v>
      </c>
      <c r="I14620" s="25">
        <v>101192158421760</v>
      </c>
    </row>
    <row r="14621" spans="1:9" x14ac:dyDescent="0.25">
      <c r="A14621" s="25">
        <v>171862588239034</v>
      </c>
      <c r="I14621" s="25">
        <v>752462534928316</v>
      </c>
    </row>
    <row r="14622" spans="1:9" x14ac:dyDescent="0.25">
      <c r="A14622" s="25">
        <v>158624602848770</v>
      </c>
      <c r="I14622" s="25">
        <v>191345872974873</v>
      </c>
    </row>
    <row r="14623" spans="1:9" x14ac:dyDescent="0.25">
      <c r="A14623" s="25">
        <v>264123305390671</v>
      </c>
      <c r="I14623" s="25">
        <v>605505576727022</v>
      </c>
    </row>
    <row r="14624" spans="1:9" x14ac:dyDescent="0.25">
      <c r="A14624" s="25">
        <v>284252950157440</v>
      </c>
      <c r="I14624" s="25">
        <v>338008816741818</v>
      </c>
    </row>
    <row r="14625" spans="1:9" x14ac:dyDescent="0.25">
      <c r="A14625" s="25">
        <v>978104615762145</v>
      </c>
      <c r="I14625" s="25">
        <v>432908743312065</v>
      </c>
    </row>
    <row r="14626" spans="1:9" x14ac:dyDescent="0.25">
      <c r="A14626" s="25">
        <v>968977236395601</v>
      </c>
      <c r="I14626" s="25">
        <v>466843017690114</v>
      </c>
    </row>
    <row r="14627" spans="1:9" x14ac:dyDescent="0.25">
      <c r="A14627" s="25">
        <v>652580856973782</v>
      </c>
      <c r="I14627" s="25">
        <v>448101272135665</v>
      </c>
    </row>
    <row r="14628" spans="1:9" x14ac:dyDescent="0.25">
      <c r="A14628" s="25">
        <v>410069134672779</v>
      </c>
      <c r="I14628" s="25">
        <v>578696329644858</v>
      </c>
    </row>
    <row r="14629" spans="1:9" x14ac:dyDescent="0.25">
      <c r="A14629" s="25">
        <v>554050741023926</v>
      </c>
      <c r="I14629" s="25">
        <v>661002731560256</v>
      </c>
    </row>
    <row r="14630" spans="1:9" x14ac:dyDescent="0.25">
      <c r="A14630" s="25">
        <v>879948077412837</v>
      </c>
      <c r="I14630" s="25">
        <v>362168171446721</v>
      </c>
    </row>
    <row r="14631" spans="1:9" x14ac:dyDescent="0.25">
      <c r="A14631" s="25">
        <v>653826434967804</v>
      </c>
      <c r="I14631" s="25">
        <v>275937851734496</v>
      </c>
    </row>
    <row r="14632" spans="1:9" x14ac:dyDescent="0.25">
      <c r="A14632" s="25">
        <v>661504719517677</v>
      </c>
      <c r="I14632" s="25">
        <v>716025235355867</v>
      </c>
    </row>
    <row r="14633" spans="1:9" x14ac:dyDescent="0.25">
      <c r="A14633" s="25">
        <v>912902294527322</v>
      </c>
      <c r="I14633" s="25">
        <v>686959597223985</v>
      </c>
    </row>
    <row r="14634" spans="1:9" x14ac:dyDescent="0.25">
      <c r="A14634" s="25">
        <v>825499892804911</v>
      </c>
      <c r="I14634" s="25">
        <v>409773933879386</v>
      </c>
    </row>
    <row r="14635" spans="1:9" x14ac:dyDescent="0.25">
      <c r="A14635" s="25">
        <v>566880263223574</v>
      </c>
      <c r="I14635" s="25">
        <v>945389680468104</v>
      </c>
    </row>
    <row r="14636" spans="1:9" x14ac:dyDescent="0.25">
      <c r="A14636" s="25">
        <v>670480269611302</v>
      </c>
      <c r="I14636" s="25">
        <v>653956646049815</v>
      </c>
    </row>
    <row r="14637" spans="1:9" x14ac:dyDescent="0.25">
      <c r="A14637" s="25">
        <v>603197490704253</v>
      </c>
      <c r="I14637" s="25">
        <v>600463214662605</v>
      </c>
    </row>
    <row r="14638" spans="1:9" x14ac:dyDescent="0.25">
      <c r="A14638" s="25">
        <v>914727396554137</v>
      </c>
      <c r="I14638" s="25">
        <v>423147111728169</v>
      </c>
    </row>
    <row r="14639" spans="1:9" x14ac:dyDescent="0.25">
      <c r="A14639" s="25">
        <v>697219272686773</v>
      </c>
      <c r="I14639" s="25">
        <v>804735454375672</v>
      </c>
    </row>
    <row r="14640" spans="1:9" x14ac:dyDescent="0.25">
      <c r="A14640" s="25">
        <v>447893678967033</v>
      </c>
      <c r="I14640" s="25">
        <v>998201005814574</v>
      </c>
    </row>
    <row r="14641" spans="1:9" x14ac:dyDescent="0.25">
      <c r="A14641" s="25">
        <v>544873262354983</v>
      </c>
      <c r="I14641" s="25">
        <v>691408438097746</v>
      </c>
    </row>
    <row r="14642" spans="1:9" x14ac:dyDescent="0.25">
      <c r="A14642" s="25">
        <v>879134042512258</v>
      </c>
      <c r="I14642" s="25">
        <v>337612866342031</v>
      </c>
    </row>
    <row r="14643" spans="1:9" x14ac:dyDescent="0.25">
      <c r="A14643" s="25">
        <v>788028379368990</v>
      </c>
      <c r="I14643" s="25">
        <v>783831456244328</v>
      </c>
    </row>
    <row r="14644" spans="1:9" x14ac:dyDescent="0.25">
      <c r="A14644" s="25">
        <v>133612953565500</v>
      </c>
      <c r="I14644" s="25">
        <v>164044392212364</v>
      </c>
    </row>
    <row r="14645" spans="1:9" x14ac:dyDescent="0.25">
      <c r="A14645" s="25">
        <v>525709289972347</v>
      </c>
      <c r="I14645" s="25">
        <v>232064647518349</v>
      </c>
    </row>
    <row r="14646" spans="1:9" x14ac:dyDescent="0.25">
      <c r="A14646" s="25">
        <v>954801838603388</v>
      </c>
      <c r="I14646" s="25">
        <v>895568629328881</v>
      </c>
    </row>
    <row r="14647" spans="1:9" x14ac:dyDescent="0.25">
      <c r="A14647" s="25">
        <v>513350435445033</v>
      </c>
      <c r="I14647" s="25">
        <v>959649752542755</v>
      </c>
    </row>
    <row r="14648" spans="1:9" x14ac:dyDescent="0.25">
      <c r="A14648" s="25">
        <v>468753391847063</v>
      </c>
      <c r="I14648" s="25">
        <v>134626500332006</v>
      </c>
    </row>
    <row r="14649" spans="1:9" x14ac:dyDescent="0.25">
      <c r="A14649" s="25">
        <v>978664010921027</v>
      </c>
      <c r="I14649" s="25">
        <v>864601053438037</v>
      </c>
    </row>
    <row r="14650" spans="1:9" x14ac:dyDescent="0.25">
      <c r="A14650" s="25">
        <v>893707353279124</v>
      </c>
      <c r="I14650" s="25">
        <v>183186098962448</v>
      </c>
    </row>
    <row r="14651" spans="1:9" x14ac:dyDescent="0.25">
      <c r="A14651" s="25">
        <v>770094227004265</v>
      </c>
      <c r="I14651" s="25">
        <v>504973836257101</v>
      </c>
    </row>
    <row r="14652" spans="1:9" x14ac:dyDescent="0.25">
      <c r="A14652" s="25">
        <v>428645936794257</v>
      </c>
      <c r="I14652" s="25">
        <v>437973071370663</v>
      </c>
    </row>
    <row r="14653" spans="1:9" x14ac:dyDescent="0.25">
      <c r="A14653" s="25">
        <v>370024777298248</v>
      </c>
      <c r="I14653" s="25">
        <v>510276259630173</v>
      </c>
    </row>
    <row r="14654" spans="1:9" x14ac:dyDescent="0.25">
      <c r="A14654" s="25">
        <v>648428299232454</v>
      </c>
      <c r="I14654" s="25">
        <v>797643208489631</v>
      </c>
    </row>
    <row r="14655" spans="1:9" x14ac:dyDescent="0.25">
      <c r="A14655" s="25">
        <v>855537169694226</v>
      </c>
      <c r="I14655" s="25">
        <v>351999486240020</v>
      </c>
    </row>
    <row r="14656" spans="1:9" x14ac:dyDescent="0.25">
      <c r="A14656" s="25">
        <v>588967753433492</v>
      </c>
      <c r="I14656" s="25">
        <v>861854507273979</v>
      </c>
    </row>
    <row r="14657" spans="1:9" x14ac:dyDescent="0.25">
      <c r="A14657" s="25">
        <v>519863933661558</v>
      </c>
      <c r="I14657" s="25">
        <v>888537172384748</v>
      </c>
    </row>
    <row r="14658" spans="1:9" x14ac:dyDescent="0.25">
      <c r="A14658" s="25">
        <v>636414330187964</v>
      </c>
      <c r="I14658" s="25">
        <v>619971349236662</v>
      </c>
    </row>
    <row r="14659" spans="1:9" x14ac:dyDescent="0.25">
      <c r="A14659" s="25">
        <v>161889824246961</v>
      </c>
      <c r="I14659" s="25">
        <v>469803213642034</v>
      </c>
    </row>
    <row r="14660" spans="1:9" x14ac:dyDescent="0.25">
      <c r="A14660" s="25">
        <v>666373209254241</v>
      </c>
      <c r="I14660" s="25">
        <v>294473644472808</v>
      </c>
    </row>
    <row r="14661" spans="1:9" x14ac:dyDescent="0.25">
      <c r="A14661" s="25">
        <v>955827487886946</v>
      </c>
      <c r="I14661" s="25">
        <v>354425251347735</v>
      </c>
    </row>
    <row r="14662" spans="1:9" x14ac:dyDescent="0.25">
      <c r="A14662" s="25">
        <v>944913279720980</v>
      </c>
      <c r="I14662" s="25">
        <v>234204584470663</v>
      </c>
    </row>
    <row r="14663" spans="1:9" x14ac:dyDescent="0.25">
      <c r="A14663" s="25">
        <v>344069697480807</v>
      </c>
      <c r="I14663" s="25">
        <v>255626317835126</v>
      </c>
    </row>
    <row r="14664" spans="1:9" x14ac:dyDescent="0.25">
      <c r="A14664" s="25">
        <v>751336166845303</v>
      </c>
      <c r="I14664" s="25">
        <v>300587403683378</v>
      </c>
    </row>
    <row r="14665" spans="1:9" x14ac:dyDescent="0.25">
      <c r="A14665" s="25">
        <v>576419906468475</v>
      </c>
      <c r="I14665" s="25">
        <v>307221908642196</v>
      </c>
    </row>
    <row r="14666" spans="1:9" x14ac:dyDescent="0.25">
      <c r="A14666" s="25">
        <v>153736288010218</v>
      </c>
      <c r="I14666" s="25">
        <v>901191489398641</v>
      </c>
    </row>
    <row r="14667" spans="1:9" x14ac:dyDescent="0.25">
      <c r="A14667" s="25">
        <v>621927903162935</v>
      </c>
      <c r="I14667" s="25">
        <v>664368397974328</v>
      </c>
    </row>
    <row r="14668" spans="1:9" x14ac:dyDescent="0.25">
      <c r="A14668" s="25">
        <v>618804433374479</v>
      </c>
      <c r="I14668" s="25">
        <v>412436023943391</v>
      </c>
    </row>
    <row r="14669" spans="1:9" x14ac:dyDescent="0.25">
      <c r="A14669" s="25">
        <v>986496513256006</v>
      </c>
      <c r="I14669" s="25">
        <v>319017744763986</v>
      </c>
    </row>
    <row r="14670" spans="1:9" x14ac:dyDescent="0.25">
      <c r="A14670" s="25">
        <v>944662637957860</v>
      </c>
      <c r="I14670" s="25">
        <v>492472167445508</v>
      </c>
    </row>
    <row r="14671" spans="1:9" x14ac:dyDescent="0.25">
      <c r="A14671" s="25">
        <v>232244897765649</v>
      </c>
      <c r="I14671" s="25">
        <v>427759210660350</v>
      </c>
    </row>
    <row r="14672" spans="1:9" x14ac:dyDescent="0.25">
      <c r="A14672" s="25">
        <v>151247907248340</v>
      </c>
      <c r="I14672" s="25">
        <v>186073566135458</v>
      </c>
    </row>
    <row r="14673" spans="1:9" x14ac:dyDescent="0.25">
      <c r="A14673" s="25">
        <v>379257003076667</v>
      </c>
      <c r="I14673" s="25">
        <v>142148256211271</v>
      </c>
    </row>
    <row r="14674" spans="1:9" x14ac:dyDescent="0.25">
      <c r="A14674" s="25">
        <v>139223059200059</v>
      </c>
      <c r="I14674" s="25">
        <v>350301682881218</v>
      </c>
    </row>
    <row r="14675" spans="1:9" x14ac:dyDescent="0.25">
      <c r="A14675" s="25">
        <v>505142548304040</v>
      </c>
      <c r="I14675" s="25">
        <v>915829773731791</v>
      </c>
    </row>
    <row r="14676" spans="1:9" x14ac:dyDescent="0.25">
      <c r="A14676" s="25">
        <v>825844973467113</v>
      </c>
      <c r="I14676" s="25">
        <v>388589856352214</v>
      </c>
    </row>
    <row r="14677" spans="1:9" x14ac:dyDescent="0.25">
      <c r="A14677" s="25">
        <v>940745462762850</v>
      </c>
      <c r="I14677" s="25">
        <v>926323287655297</v>
      </c>
    </row>
    <row r="14678" spans="1:9" x14ac:dyDescent="0.25">
      <c r="A14678" s="25">
        <v>952947681024617</v>
      </c>
      <c r="I14678" s="25">
        <v>279863089012191</v>
      </c>
    </row>
    <row r="14679" spans="1:9" x14ac:dyDescent="0.25">
      <c r="A14679" s="25">
        <v>664631499502440</v>
      </c>
      <c r="I14679" s="25">
        <v>267989323652525</v>
      </c>
    </row>
    <row r="14680" spans="1:9" x14ac:dyDescent="0.25">
      <c r="A14680" s="25">
        <v>187059738713419</v>
      </c>
      <c r="I14680" s="25">
        <v>492497842546852</v>
      </c>
    </row>
    <row r="14681" spans="1:9" x14ac:dyDescent="0.25">
      <c r="A14681" s="25">
        <v>558695162164078</v>
      </c>
      <c r="I14681" s="25">
        <v>953561085243799</v>
      </c>
    </row>
    <row r="14682" spans="1:9" x14ac:dyDescent="0.25">
      <c r="A14682" s="25">
        <v>646423728174774</v>
      </c>
      <c r="I14682" s="25">
        <v>672482109210220</v>
      </c>
    </row>
    <row r="14683" spans="1:9" x14ac:dyDescent="0.25">
      <c r="A14683" s="25">
        <v>297209514718738</v>
      </c>
      <c r="I14683" s="25">
        <v>816739763240400</v>
      </c>
    </row>
    <row r="14684" spans="1:9" x14ac:dyDescent="0.25">
      <c r="A14684" s="25">
        <v>148862051734723</v>
      </c>
      <c r="I14684" s="25">
        <v>396499713684819</v>
      </c>
    </row>
    <row r="14685" spans="1:9" x14ac:dyDescent="0.25">
      <c r="A14685" s="25">
        <v>614901613603015</v>
      </c>
      <c r="I14685" s="25">
        <v>339545065096440</v>
      </c>
    </row>
    <row r="14686" spans="1:9" x14ac:dyDescent="0.25">
      <c r="A14686" s="25">
        <v>704604953422625</v>
      </c>
      <c r="I14686" s="25">
        <v>509258580373921</v>
      </c>
    </row>
    <row r="14687" spans="1:9" x14ac:dyDescent="0.25">
      <c r="A14687" s="25">
        <v>743609858071629</v>
      </c>
      <c r="I14687" s="25">
        <v>463511823558736</v>
      </c>
    </row>
    <row r="14688" spans="1:9" x14ac:dyDescent="0.25">
      <c r="A14688" s="25">
        <v>339929386671910</v>
      </c>
      <c r="I14688" s="25">
        <v>773157445681042</v>
      </c>
    </row>
    <row r="14689" spans="1:9" x14ac:dyDescent="0.25">
      <c r="A14689" s="25">
        <v>657101273993199</v>
      </c>
      <c r="I14689" s="25">
        <v>683282516611496</v>
      </c>
    </row>
    <row r="14690" spans="1:9" x14ac:dyDescent="0.25">
      <c r="A14690" s="25">
        <v>530514551947013</v>
      </c>
      <c r="I14690" s="25">
        <v>307364956012256</v>
      </c>
    </row>
    <row r="14691" spans="1:9" x14ac:dyDescent="0.25">
      <c r="A14691" s="25">
        <v>867259568161099</v>
      </c>
      <c r="I14691" s="25">
        <v>622009959729456</v>
      </c>
    </row>
    <row r="14692" spans="1:9" x14ac:dyDescent="0.25">
      <c r="A14692" s="25">
        <v>688840670517012</v>
      </c>
      <c r="I14692" s="25">
        <v>973354998530657</v>
      </c>
    </row>
    <row r="14693" spans="1:9" x14ac:dyDescent="0.25">
      <c r="A14693" s="25">
        <v>872655551187219</v>
      </c>
      <c r="I14693" s="25">
        <v>799108402664197</v>
      </c>
    </row>
    <row r="14694" spans="1:9" x14ac:dyDescent="0.25">
      <c r="A14694" s="25">
        <v>392000042234535</v>
      </c>
      <c r="I14694" s="25">
        <v>697115321052056</v>
      </c>
    </row>
    <row r="14695" spans="1:9" x14ac:dyDescent="0.25">
      <c r="A14695" s="25">
        <v>517665572902002</v>
      </c>
      <c r="I14695" s="25">
        <v>559565783044145</v>
      </c>
    </row>
    <row r="14696" spans="1:9" x14ac:dyDescent="0.25">
      <c r="A14696" s="25">
        <v>872568489123465</v>
      </c>
      <c r="I14696" s="25">
        <v>179307537886555</v>
      </c>
    </row>
    <row r="14697" spans="1:9" x14ac:dyDescent="0.25">
      <c r="A14697" s="25">
        <v>607525529598533</v>
      </c>
      <c r="I14697" s="25">
        <v>106708998058904</v>
      </c>
    </row>
    <row r="14698" spans="1:9" x14ac:dyDescent="0.25">
      <c r="A14698" s="25">
        <v>447626244620756</v>
      </c>
      <c r="I14698" s="25">
        <v>171691492586776</v>
      </c>
    </row>
    <row r="14699" spans="1:9" x14ac:dyDescent="0.25">
      <c r="A14699" s="25">
        <v>509885278066729</v>
      </c>
      <c r="I14699" s="25">
        <v>783903494242562</v>
      </c>
    </row>
    <row r="14700" spans="1:9" x14ac:dyDescent="0.25">
      <c r="A14700" s="25">
        <v>548647632146287</v>
      </c>
      <c r="I14700" s="25">
        <v>156474871062006</v>
      </c>
    </row>
    <row r="14701" spans="1:9" x14ac:dyDescent="0.25">
      <c r="A14701" s="25">
        <v>327810439508936</v>
      </c>
      <c r="I14701" s="25">
        <v>865205014479101</v>
      </c>
    </row>
    <row r="14702" spans="1:9" x14ac:dyDescent="0.25">
      <c r="A14702" s="25">
        <v>812163776628543</v>
      </c>
      <c r="I14702" s="25">
        <v>478245774589322</v>
      </c>
    </row>
    <row r="14703" spans="1:9" x14ac:dyDescent="0.25">
      <c r="A14703" s="25">
        <v>450290784588732</v>
      </c>
      <c r="I14703" s="25">
        <v>250063283568425</v>
      </c>
    </row>
    <row r="14704" spans="1:9" x14ac:dyDescent="0.25">
      <c r="A14704" s="25">
        <v>700433494105969</v>
      </c>
      <c r="I14704" s="25">
        <v>346251130984134</v>
      </c>
    </row>
    <row r="14705" spans="1:9" x14ac:dyDescent="0.25">
      <c r="A14705" s="25">
        <v>650436506785747</v>
      </c>
      <c r="I14705" s="25">
        <v>513032907955290</v>
      </c>
    </row>
    <row r="14706" spans="1:9" x14ac:dyDescent="0.25">
      <c r="A14706" s="25">
        <v>939740017110529</v>
      </c>
      <c r="I14706" s="25">
        <v>482583613978994</v>
      </c>
    </row>
    <row r="14707" spans="1:9" x14ac:dyDescent="0.25">
      <c r="A14707" s="25">
        <v>255889764219271</v>
      </c>
      <c r="I14707" s="25">
        <v>329715653178549</v>
      </c>
    </row>
    <row r="14708" spans="1:9" x14ac:dyDescent="0.25">
      <c r="A14708" s="25">
        <v>276644152100555</v>
      </c>
      <c r="I14708" s="25">
        <v>435903968714679</v>
      </c>
    </row>
    <row r="14709" spans="1:9" x14ac:dyDescent="0.25">
      <c r="A14709" s="25">
        <v>415075521547313</v>
      </c>
      <c r="I14709" s="25">
        <v>834595701534273</v>
      </c>
    </row>
    <row r="14710" spans="1:9" x14ac:dyDescent="0.25">
      <c r="A14710" s="25">
        <v>391724735388372</v>
      </c>
      <c r="I14710" s="25">
        <v>255215130525949</v>
      </c>
    </row>
    <row r="14711" spans="1:9" x14ac:dyDescent="0.25">
      <c r="A14711" s="25">
        <v>655688301640978</v>
      </c>
      <c r="I14711" s="25">
        <v>804711743517964</v>
      </c>
    </row>
    <row r="14712" spans="1:9" x14ac:dyDescent="0.25">
      <c r="A14712" s="25">
        <v>204587281336095</v>
      </c>
      <c r="I14712" s="25">
        <v>173486297841026</v>
      </c>
    </row>
    <row r="14713" spans="1:9" x14ac:dyDescent="0.25">
      <c r="A14713" s="25">
        <v>743498754494717</v>
      </c>
      <c r="I14713" s="25">
        <v>723404395193446</v>
      </c>
    </row>
    <row r="14714" spans="1:9" x14ac:dyDescent="0.25">
      <c r="A14714" s="25">
        <v>765936762229850</v>
      </c>
      <c r="I14714" s="25">
        <v>191197434213597</v>
      </c>
    </row>
    <row r="14715" spans="1:9" x14ac:dyDescent="0.25">
      <c r="A14715" s="25">
        <v>186774534935527</v>
      </c>
      <c r="I14715" s="25">
        <v>885648935585136</v>
      </c>
    </row>
    <row r="14716" spans="1:9" x14ac:dyDescent="0.25">
      <c r="A14716" s="25">
        <v>213594956484520</v>
      </c>
      <c r="I14716" s="25">
        <v>195527601163597</v>
      </c>
    </row>
    <row r="14717" spans="1:9" x14ac:dyDescent="0.25">
      <c r="A14717" s="25">
        <v>739335558371227</v>
      </c>
      <c r="I14717" s="25">
        <v>370307421312114</v>
      </c>
    </row>
    <row r="14718" spans="1:9" x14ac:dyDescent="0.25">
      <c r="A14718" s="25">
        <v>332579924299759</v>
      </c>
      <c r="I14718" s="25">
        <v>172805448017411</v>
      </c>
    </row>
    <row r="14719" spans="1:9" x14ac:dyDescent="0.25">
      <c r="A14719" s="25">
        <v>738549290510922</v>
      </c>
      <c r="I14719" s="25">
        <v>564803890319448</v>
      </c>
    </row>
    <row r="14720" spans="1:9" x14ac:dyDescent="0.25">
      <c r="A14720" s="25">
        <v>862645294537983</v>
      </c>
      <c r="I14720" s="25">
        <v>844876662764175</v>
      </c>
    </row>
    <row r="14721" spans="1:9" x14ac:dyDescent="0.25">
      <c r="A14721" s="25">
        <v>158451042121655</v>
      </c>
      <c r="I14721" s="25">
        <v>875053459345377</v>
      </c>
    </row>
    <row r="14722" spans="1:9" x14ac:dyDescent="0.25">
      <c r="A14722" s="25">
        <v>470864172873250</v>
      </c>
      <c r="I14722" s="25">
        <v>266713219385378</v>
      </c>
    </row>
    <row r="14723" spans="1:9" x14ac:dyDescent="0.25">
      <c r="A14723" s="25">
        <v>985303388329132</v>
      </c>
      <c r="I14723" s="25">
        <v>182976505571865</v>
      </c>
    </row>
    <row r="14724" spans="1:9" x14ac:dyDescent="0.25">
      <c r="A14724" s="25">
        <v>775282311037767</v>
      </c>
      <c r="I14724" s="25">
        <v>614561624441435</v>
      </c>
    </row>
    <row r="14725" spans="1:9" x14ac:dyDescent="0.25">
      <c r="A14725" s="25">
        <v>285576550741620</v>
      </c>
      <c r="I14725" s="25">
        <v>412251470434537</v>
      </c>
    </row>
    <row r="14726" spans="1:9" x14ac:dyDescent="0.25">
      <c r="A14726" s="25">
        <v>303583206942488</v>
      </c>
      <c r="I14726" s="25">
        <v>815899432572366</v>
      </c>
    </row>
    <row r="14727" spans="1:9" x14ac:dyDescent="0.25">
      <c r="A14727" s="25">
        <v>834269335279789</v>
      </c>
      <c r="I14727" s="25">
        <v>687616205729900</v>
      </c>
    </row>
    <row r="14728" spans="1:9" x14ac:dyDescent="0.25">
      <c r="A14728" s="25">
        <v>861321070208732</v>
      </c>
      <c r="I14728" s="25">
        <v>987407787098933</v>
      </c>
    </row>
    <row r="14729" spans="1:9" x14ac:dyDescent="0.25">
      <c r="A14729" s="25">
        <v>302704023412728</v>
      </c>
      <c r="I14729" s="25">
        <v>777744909140771</v>
      </c>
    </row>
    <row r="14730" spans="1:9" x14ac:dyDescent="0.25">
      <c r="A14730" s="25">
        <v>308084498648919</v>
      </c>
      <c r="I14730" s="25">
        <v>136613716420263</v>
      </c>
    </row>
    <row r="14731" spans="1:9" x14ac:dyDescent="0.25">
      <c r="A14731" s="25">
        <v>229708265025731</v>
      </c>
      <c r="I14731" s="25">
        <v>851904983928505</v>
      </c>
    </row>
    <row r="14732" spans="1:9" x14ac:dyDescent="0.25">
      <c r="A14732" s="25">
        <v>466026520452128</v>
      </c>
      <c r="I14732" s="25">
        <v>618873434361113</v>
      </c>
    </row>
    <row r="14733" spans="1:9" x14ac:dyDescent="0.25">
      <c r="A14733" s="25">
        <v>640913880577921</v>
      </c>
      <c r="I14733" s="25">
        <v>827374837432444</v>
      </c>
    </row>
    <row r="14734" spans="1:9" x14ac:dyDescent="0.25">
      <c r="A14734" s="25">
        <v>346368257609248</v>
      </c>
      <c r="I14734" s="25">
        <v>722899981048977</v>
      </c>
    </row>
    <row r="14735" spans="1:9" x14ac:dyDescent="0.25">
      <c r="A14735" s="25">
        <v>443146502872250</v>
      </c>
      <c r="I14735" s="25">
        <v>467473721641924</v>
      </c>
    </row>
    <row r="14736" spans="1:9" x14ac:dyDescent="0.25">
      <c r="A14736" s="25">
        <v>615799191801347</v>
      </c>
      <c r="I14736" s="25">
        <v>703141705614846</v>
      </c>
    </row>
    <row r="14737" spans="1:9" x14ac:dyDescent="0.25">
      <c r="A14737" s="25">
        <v>821718145507527</v>
      </c>
      <c r="I14737" s="25">
        <v>592904900559658</v>
      </c>
    </row>
    <row r="14738" spans="1:9" x14ac:dyDescent="0.25">
      <c r="A14738" s="25">
        <v>687546435272264</v>
      </c>
      <c r="I14738" s="25">
        <v>185747844420146</v>
      </c>
    </row>
    <row r="14739" spans="1:9" x14ac:dyDescent="0.25">
      <c r="A14739" s="25">
        <v>617626604730061</v>
      </c>
      <c r="I14739" s="25">
        <v>171139060985749</v>
      </c>
    </row>
    <row r="14740" spans="1:9" x14ac:dyDescent="0.25">
      <c r="A14740" s="25">
        <v>548687680199082</v>
      </c>
      <c r="I14740" s="25">
        <v>991957794795325</v>
      </c>
    </row>
    <row r="14741" spans="1:9" x14ac:dyDescent="0.25">
      <c r="A14741" s="25">
        <v>324428811688075</v>
      </c>
      <c r="I14741" s="25">
        <v>329143868750640</v>
      </c>
    </row>
    <row r="14742" spans="1:9" x14ac:dyDescent="0.25">
      <c r="A14742" s="25">
        <v>779803510195400</v>
      </c>
      <c r="I14742" s="25">
        <v>770852642683597</v>
      </c>
    </row>
    <row r="14743" spans="1:9" x14ac:dyDescent="0.25">
      <c r="A14743" s="25">
        <v>137870908609044</v>
      </c>
      <c r="I14743" s="25">
        <v>376077895164725</v>
      </c>
    </row>
    <row r="14744" spans="1:9" x14ac:dyDescent="0.25">
      <c r="A14744" s="25">
        <v>192423360879580</v>
      </c>
      <c r="I14744" s="25">
        <v>425509848751342</v>
      </c>
    </row>
    <row r="14745" spans="1:9" x14ac:dyDescent="0.25">
      <c r="A14745" s="25">
        <v>211215903883800</v>
      </c>
      <c r="I14745" s="25">
        <v>319289384661381</v>
      </c>
    </row>
    <row r="14746" spans="1:9" x14ac:dyDescent="0.25">
      <c r="A14746" s="25">
        <v>442433598974129</v>
      </c>
      <c r="I14746" s="25">
        <v>204042739459258</v>
      </c>
    </row>
    <row r="14747" spans="1:9" x14ac:dyDescent="0.25">
      <c r="A14747" s="25">
        <v>634495987585091</v>
      </c>
      <c r="I14747" s="25">
        <v>605064039899232</v>
      </c>
    </row>
    <row r="14748" spans="1:9" x14ac:dyDescent="0.25">
      <c r="A14748" s="25">
        <v>402936319397507</v>
      </c>
      <c r="I14748" s="25">
        <v>462648612384668</v>
      </c>
    </row>
    <row r="14749" spans="1:9" x14ac:dyDescent="0.25">
      <c r="A14749" s="25">
        <v>183773433789497</v>
      </c>
      <c r="I14749" s="25">
        <v>722184048954410</v>
      </c>
    </row>
    <row r="14750" spans="1:9" x14ac:dyDescent="0.25">
      <c r="A14750" s="25">
        <v>830877063479184</v>
      </c>
      <c r="I14750" s="25">
        <v>734694967844606</v>
      </c>
    </row>
    <row r="14751" spans="1:9" x14ac:dyDescent="0.25">
      <c r="A14751" s="25">
        <v>285975284960520</v>
      </c>
      <c r="I14751" s="25">
        <v>664323228635298</v>
      </c>
    </row>
    <row r="14752" spans="1:9" x14ac:dyDescent="0.25">
      <c r="A14752" s="25">
        <v>109784190752590</v>
      </c>
      <c r="I14752" s="25">
        <v>311402205029847</v>
      </c>
    </row>
    <row r="14753" spans="1:9" x14ac:dyDescent="0.25">
      <c r="A14753" s="25">
        <v>328847234499397</v>
      </c>
      <c r="I14753" s="25">
        <v>343841188565712</v>
      </c>
    </row>
    <row r="14754" spans="1:9" x14ac:dyDescent="0.25">
      <c r="A14754" s="25">
        <v>242453835763685</v>
      </c>
      <c r="I14754" s="25">
        <v>882471046169107</v>
      </c>
    </row>
    <row r="14755" spans="1:9" x14ac:dyDescent="0.25">
      <c r="A14755" s="25">
        <v>795844752806821</v>
      </c>
      <c r="I14755" s="25">
        <v>175018217027594</v>
      </c>
    </row>
    <row r="14756" spans="1:9" x14ac:dyDescent="0.25">
      <c r="A14756" s="25">
        <v>289495937153516</v>
      </c>
      <c r="I14756" s="25">
        <v>630993461073445</v>
      </c>
    </row>
    <row r="14757" spans="1:9" x14ac:dyDescent="0.25">
      <c r="A14757" s="25">
        <v>423023581267388</v>
      </c>
      <c r="I14757" s="25">
        <v>428524641276616</v>
      </c>
    </row>
    <row r="14758" spans="1:9" x14ac:dyDescent="0.25">
      <c r="A14758" s="25">
        <v>700093773833943</v>
      </c>
      <c r="I14758" s="25">
        <v>549986720273941</v>
      </c>
    </row>
    <row r="14759" spans="1:9" x14ac:dyDescent="0.25">
      <c r="A14759" s="25">
        <v>865107009221659</v>
      </c>
      <c r="I14759" s="25">
        <v>863768585631197</v>
      </c>
    </row>
    <row r="14760" spans="1:9" x14ac:dyDescent="0.25">
      <c r="A14760" s="25">
        <v>444476135822058</v>
      </c>
      <c r="I14760" s="25">
        <v>402064696179930</v>
      </c>
    </row>
    <row r="14761" spans="1:9" x14ac:dyDescent="0.25">
      <c r="A14761" s="25">
        <v>939220228428489</v>
      </c>
      <c r="I14761" s="25">
        <v>868745435730064</v>
      </c>
    </row>
    <row r="14762" spans="1:9" x14ac:dyDescent="0.25">
      <c r="A14762" s="25">
        <v>335530479165157</v>
      </c>
      <c r="I14762" s="25">
        <v>289365130057991</v>
      </c>
    </row>
    <row r="14763" spans="1:9" x14ac:dyDescent="0.25">
      <c r="A14763" s="25">
        <v>358651057247528</v>
      </c>
      <c r="I14763" s="25">
        <v>801145509433419</v>
      </c>
    </row>
    <row r="14764" spans="1:9" x14ac:dyDescent="0.25">
      <c r="A14764" s="25">
        <v>352735830757091</v>
      </c>
      <c r="I14764" s="25">
        <v>266993117885321</v>
      </c>
    </row>
    <row r="14765" spans="1:9" x14ac:dyDescent="0.25">
      <c r="A14765" s="25">
        <v>709015741985386</v>
      </c>
      <c r="I14765" s="25">
        <v>393997296996781</v>
      </c>
    </row>
    <row r="14766" spans="1:9" x14ac:dyDescent="0.25">
      <c r="A14766" s="25">
        <v>192429365717669</v>
      </c>
      <c r="I14766" s="25">
        <v>704713645080803</v>
      </c>
    </row>
    <row r="14767" spans="1:9" x14ac:dyDescent="0.25">
      <c r="A14767" s="25">
        <v>778305932442596</v>
      </c>
      <c r="I14767" s="25">
        <v>516128905786097</v>
      </c>
    </row>
    <row r="14768" spans="1:9" x14ac:dyDescent="0.25">
      <c r="A14768" s="25">
        <v>130749543257723</v>
      </c>
      <c r="I14768" s="25">
        <v>788164499774862</v>
      </c>
    </row>
    <row r="14769" spans="1:9" x14ac:dyDescent="0.25">
      <c r="A14769" s="25">
        <v>205914891961240</v>
      </c>
      <c r="I14769" s="25">
        <v>186149970631524</v>
      </c>
    </row>
    <row r="14770" spans="1:9" x14ac:dyDescent="0.25">
      <c r="A14770" s="25">
        <v>645132992888974</v>
      </c>
      <c r="I14770" s="25">
        <v>430671536733032</v>
      </c>
    </row>
    <row r="14771" spans="1:9" x14ac:dyDescent="0.25">
      <c r="A14771" s="25">
        <v>773224841547364</v>
      </c>
      <c r="I14771" s="25">
        <v>652395227992747</v>
      </c>
    </row>
    <row r="14772" spans="1:9" x14ac:dyDescent="0.25">
      <c r="A14772" s="25">
        <v>956552307356885</v>
      </c>
      <c r="I14772" s="25">
        <v>544349059932960</v>
      </c>
    </row>
    <row r="14773" spans="1:9" x14ac:dyDescent="0.25">
      <c r="A14773" s="25">
        <v>948180897827387</v>
      </c>
      <c r="I14773" s="25">
        <v>669676167648678</v>
      </c>
    </row>
    <row r="14774" spans="1:9" x14ac:dyDescent="0.25">
      <c r="A14774" s="25">
        <v>888858646897277</v>
      </c>
      <c r="I14774" s="25">
        <v>561799298782129</v>
      </c>
    </row>
    <row r="14775" spans="1:9" x14ac:dyDescent="0.25">
      <c r="A14775" s="25">
        <v>803368244458153</v>
      </c>
      <c r="I14775" s="25">
        <v>969005880742240</v>
      </c>
    </row>
    <row r="14776" spans="1:9" x14ac:dyDescent="0.25">
      <c r="A14776" s="25">
        <v>630094511482969</v>
      </c>
      <c r="I14776" s="25">
        <v>551956863357010</v>
      </c>
    </row>
    <row r="14777" spans="1:9" x14ac:dyDescent="0.25">
      <c r="A14777" s="25">
        <v>986496369265415</v>
      </c>
      <c r="I14777" s="25">
        <v>654206459776121</v>
      </c>
    </row>
    <row r="14778" spans="1:9" x14ac:dyDescent="0.25">
      <c r="A14778" s="25">
        <v>848715485190249</v>
      </c>
      <c r="I14778" s="25">
        <v>891439520541663</v>
      </c>
    </row>
    <row r="14779" spans="1:9" x14ac:dyDescent="0.25">
      <c r="A14779" s="25">
        <v>825773973511545</v>
      </c>
      <c r="I14779" s="25">
        <v>127208588828898</v>
      </c>
    </row>
    <row r="14780" spans="1:9" x14ac:dyDescent="0.25">
      <c r="A14780" s="25">
        <v>778843512789346</v>
      </c>
      <c r="I14780" s="25">
        <v>894332956311761</v>
      </c>
    </row>
    <row r="14781" spans="1:9" x14ac:dyDescent="0.25">
      <c r="A14781" s="25">
        <v>917455533032440</v>
      </c>
      <c r="I14781" s="25">
        <v>439719099898357</v>
      </c>
    </row>
    <row r="14782" spans="1:9" x14ac:dyDescent="0.25">
      <c r="A14782" s="25">
        <v>605681166009183</v>
      </c>
      <c r="I14782" s="25">
        <v>604758089860593</v>
      </c>
    </row>
    <row r="14783" spans="1:9" x14ac:dyDescent="0.25">
      <c r="A14783" s="25">
        <v>378938366064881</v>
      </c>
      <c r="I14783" s="25">
        <v>293074343859580</v>
      </c>
    </row>
    <row r="14784" spans="1:9" x14ac:dyDescent="0.25">
      <c r="A14784" s="25">
        <v>682131955661013</v>
      </c>
      <c r="I14784" s="25">
        <v>770438398880000</v>
      </c>
    </row>
    <row r="14785" spans="1:9" x14ac:dyDescent="0.25">
      <c r="A14785" s="25">
        <v>280755763220025</v>
      </c>
      <c r="I14785" s="25">
        <v>720935515143469</v>
      </c>
    </row>
    <row r="14786" spans="1:9" x14ac:dyDescent="0.25">
      <c r="A14786" s="25">
        <v>477435264926095</v>
      </c>
      <c r="I14786" s="25">
        <v>587779392516722</v>
      </c>
    </row>
    <row r="14787" spans="1:9" x14ac:dyDescent="0.25">
      <c r="A14787" s="25">
        <v>749260008146186</v>
      </c>
      <c r="I14787" s="25">
        <v>493921345034252</v>
      </c>
    </row>
    <row r="14788" spans="1:9" x14ac:dyDescent="0.25">
      <c r="A14788" s="25">
        <v>984259995776396</v>
      </c>
      <c r="I14788" s="25">
        <v>685196066117940</v>
      </c>
    </row>
    <row r="14789" spans="1:9" x14ac:dyDescent="0.25">
      <c r="A14789" s="25">
        <v>562320601072352</v>
      </c>
      <c r="I14789" s="25">
        <v>438043915113267</v>
      </c>
    </row>
    <row r="14790" spans="1:9" x14ac:dyDescent="0.25">
      <c r="A14790" s="25">
        <v>860782079269616</v>
      </c>
      <c r="I14790" s="25">
        <v>787123036180981</v>
      </c>
    </row>
    <row r="14791" spans="1:9" x14ac:dyDescent="0.25">
      <c r="A14791" s="25">
        <v>530123738573246</v>
      </c>
      <c r="I14791" s="25">
        <v>695144733512598</v>
      </c>
    </row>
    <row r="14792" spans="1:9" x14ac:dyDescent="0.25">
      <c r="A14792" s="25">
        <v>361288803795929</v>
      </c>
      <c r="I14792" s="25">
        <v>392244304345285</v>
      </c>
    </row>
    <row r="14793" spans="1:9" x14ac:dyDescent="0.25">
      <c r="A14793" s="25">
        <v>872390096292676</v>
      </c>
      <c r="I14793" s="25">
        <v>494197583130916</v>
      </c>
    </row>
    <row r="14794" spans="1:9" x14ac:dyDescent="0.25">
      <c r="A14794" s="25">
        <v>237412758004515</v>
      </c>
      <c r="I14794" s="25">
        <v>796488602844722</v>
      </c>
    </row>
    <row r="14795" spans="1:9" x14ac:dyDescent="0.25">
      <c r="A14795" s="25">
        <v>274541795377034</v>
      </c>
      <c r="I14795" s="25">
        <v>659476008895298</v>
      </c>
    </row>
    <row r="14796" spans="1:9" x14ac:dyDescent="0.25">
      <c r="A14796" s="25">
        <v>213801398060133</v>
      </c>
      <c r="I14796" s="25">
        <v>419918572428777</v>
      </c>
    </row>
    <row r="14797" spans="1:9" x14ac:dyDescent="0.25">
      <c r="A14797" s="25">
        <v>643625846239408</v>
      </c>
      <c r="I14797" s="25">
        <v>301302009656411</v>
      </c>
    </row>
    <row r="14798" spans="1:9" x14ac:dyDescent="0.25">
      <c r="A14798" s="25">
        <v>268562691120622</v>
      </c>
      <c r="I14798" s="25">
        <v>207548997520004</v>
      </c>
    </row>
    <row r="14799" spans="1:9" x14ac:dyDescent="0.25">
      <c r="A14799" s="25">
        <v>176154406785798</v>
      </c>
      <c r="I14799" s="25">
        <v>233648258619090</v>
      </c>
    </row>
    <row r="14800" spans="1:9" x14ac:dyDescent="0.25">
      <c r="A14800" s="25">
        <v>446627736927371</v>
      </c>
      <c r="I14800" s="25">
        <v>625235586250701</v>
      </c>
    </row>
    <row r="14801" spans="1:9" x14ac:dyDescent="0.25">
      <c r="A14801" s="25">
        <v>557103127086357</v>
      </c>
      <c r="I14801" s="25">
        <v>594088307535155</v>
      </c>
    </row>
    <row r="14802" spans="1:9" x14ac:dyDescent="0.25">
      <c r="A14802" s="25">
        <v>311244178927086</v>
      </c>
      <c r="I14802" s="25">
        <v>197345261699725</v>
      </c>
    </row>
    <row r="14803" spans="1:9" x14ac:dyDescent="0.25">
      <c r="A14803" s="25">
        <v>998270910391030</v>
      </c>
      <c r="I14803" s="25">
        <v>510888434057277</v>
      </c>
    </row>
    <row r="14804" spans="1:9" x14ac:dyDescent="0.25">
      <c r="A14804" s="25">
        <v>320025008565145</v>
      </c>
      <c r="I14804" s="25">
        <v>685417325946764</v>
      </c>
    </row>
    <row r="14805" spans="1:9" x14ac:dyDescent="0.25">
      <c r="A14805" s="25">
        <v>215914711280109</v>
      </c>
      <c r="I14805" s="25">
        <v>517566319232842</v>
      </c>
    </row>
    <row r="14806" spans="1:9" x14ac:dyDescent="0.25">
      <c r="A14806" s="25">
        <v>121396602378504</v>
      </c>
      <c r="I14806" s="25">
        <v>465309014232202</v>
      </c>
    </row>
    <row r="14807" spans="1:9" x14ac:dyDescent="0.25">
      <c r="A14807" s="25">
        <v>759119405838923</v>
      </c>
      <c r="I14807" s="25">
        <v>950393890740818</v>
      </c>
    </row>
    <row r="14808" spans="1:9" x14ac:dyDescent="0.25">
      <c r="A14808" s="25">
        <v>878012231505571</v>
      </c>
      <c r="I14808" s="25">
        <v>325819037826982</v>
      </c>
    </row>
    <row r="14809" spans="1:9" x14ac:dyDescent="0.25">
      <c r="A14809" s="25">
        <v>147173657803431</v>
      </c>
      <c r="I14809" s="25">
        <v>119779486461784</v>
      </c>
    </row>
    <row r="14810" spans="1:9" x14ac:dyDescent="0.25">
      <c r="A14810" s="25">
        <v>753343357118814</v>
      </c>
      <c r="I14810" s="25">
        <v>353696783233000</v>
      </c>
    </row>
    <row r="14811" spans="1:9" x14ac:dyDescent="0.25">
      <c r="A14811" s="25">
        <v>782354725858663</v>
      </c>
      <c r="I14811" s="25">
        <v>431963562267989</v>
      </c>
    </row>
    <row r="14812" spans="1:9" x14ac:dyDescent="0.25">
      <c r="A14812" s="25">
        <v>786921611987800</v>
      </c>
      <c r="I14812" s="25">
        <v>352871300724468</v>
      </c>
    </row>
    <row r="14813" spans="1:9" x14ac:dyDescent="0.25">
      <c r="A14813" s="25">
        <v>413111494982391</v>
      </c>
      <c r="I14813" s="25">
        <v>945276428414171</v>
      </c>
    </row>
    <row r="14814" spans="1:9" x14ac:dyDescent="0.25">
      <c r="A14814" s="25">
        <v>617405210465115</v>
      </c>
      <c r="I14814" s="25">
        <v>257283977375240</v>
      </c>
    </row>
    <row r="14815" spans="1:9" x14ac:dyDescent="0.25">
      <c r="A14815" s="25">
        <v>275755270284548</v>
      </c>
      <c r="I14815" s="25">
        <v>983475291337365</v>
      </c>
    </row>
    <row r="14816" spans="1:9" x14ac:dyDescent="0.25">
      <c r="A14816" s="25">
        <v>909116260257424</v>
      </c>
      <c r="I14816" s="25">
        <v>509739467676479</v>
      </c>
    </row>
    <row r="14817" spans="1:9" x14ac:dyDescent="0.25">
      <c r="A14817" s="25">
        <v>905755824075882</v>
      </c>
      <c r="I14817" s="25">
        <v>835845718426497</v>
      </c>
    </row>
    <row r="14818" spans="1:9" x14ac:dyDescent="0.25">
      <c r="A14818" s="25">
        <v>871782166746703</v>
      </c>
      <c r="I14818" s="25">
        <v>640987159638909</v>
      </c>
    </row>
    <row r="14819" spans="1:9" x14ac:dyDescent="0.25">
      <c r="A14819" s="25">
        <v>586646870232485</v>
      </c>
      <c r="I14819" s="25">
        <v>903001349016804</v>
      </c>
    </row>
    <row r="14820" spans="1:9" x14ac:dyDescent="0.25">
      <c r="A14820" s="25">
        <v>668707324978949</v>
      </c>
      <c r="I14820" s="25">
        <v>782004297761737</v>
      </c>
    </row>
    <row r="14821" spans="1:9" x14ac:dyDescent="0.25">
      <c r="A14821" s="25">
        <v>493188670453680</v>
      </c>
      <c r="I14821" s="25">
        <v>508874265818659</v>
      </c>
    </row>
    <row r="14822" spans="1:9" x14ac:dyDescent="0.25">
      <c r="A14822" s="25">
        <v>167332984596042</v>
      </c>
      <c r="I14822" s="25">
        <v>149653186010746</v>
      </c>
    </row>
    <row r="14823" spans="1:9" x14ac:dyDescent="0.25">
      <c r="A14823" s="25">
        <v>170107736731919</v>
      </c>
      <c r="I14823" s="25">
        <v>823687209785101</v>
      </c>
    </row>
    <row r="14824" spans="1:9" x14ac:dyDescent="0.25">
      <c r="A14824" s="25">
        <v>772263126214949</v>
      </c>
      <c r="I14824" s="25">
        <v>319191924675321</v>
      </c>
    </row>
    <row r="14825" spans="1:9" x14ac:dyDescent="0.25">
      <c r="A14825" s="25">
        <v>615365735323710</v>
      </c>
      <c r="I14825" s="25">
        <v>455157958449642</v>
      </c>
    </row>
    <row r="14826" spans="1:9" x14ac:dyDescent="0.25">
      <c r="A14826" s="25">
        <v>523383373758085</v>
      </c>
      <c r="I14826" s="25">
        <v>323217455282843</v>
      </c>
    </row>
    <row r="14827" spans="1:9" x14ac:dyDescent="0.25">
      <c r="A14827" s="25">
        <v>379250380445903</v>
      </c>
      <c r="I14827" s="25">
        <v>839129578961713</v>
      </c>
    </row>
    <row r="14828" spans="1:9" x14ac:dyDescent="0.25">
      <c r="A14828" s="25">
        <v>724414637661628</v>
      </c>
      <c r="I14828" s="25">
        <v>369849950893337</v>
      </c>
    </row>
    <row r="14829" spans="1:9" x14ac:dyDescent="0.25">
      <c r="A14829" s="25">
        <v>662759805329915</v>
      </c>
      <c r="I14829" s="25">
        <v>603101663712025</v>
      </c>
    </row>
    <row r="14830" spans="1:9" x14ac:dyDescent="0.25">
      <c r="A14830" s="25">
        <v>936703920633036</v>
      </c>
      <c r="I14830" s="25">
        <v>211622904311428</v>
      </c>
    </row>
    <row r="14831" spans="1:9" x14ac:dyDescent="0.25">
      <c r="A14831" s="25">
        <v>929607651779244</v>
      </c>
      <c r="I14831" s="25">
        <v>431608052375271</v>
      </c>
    </row>
    <row r="14832" spans="1:9" x14ac:dyDescent="0.25">
      <c r="A14832" s="25">
        <v>870026391096881</v>
      </c>
      <c r="I14832" s="25">
        <v>237715365665687</v>
      </c>
    </row>
    <row r="14833" spans="1:9" x14ac:dyDescent="0.25">
      <c r="A14833" s="25">
        <v>777173792137598</v>
      </c>
      <c r="I14833" s="25">
        <v>450464880471680</v>
      </c>
    </row>
    <row r="14834" spans="1:9" x14ac:dyDescent="0.25">
      <c r="A14834" s="25">
        <v>772881377780046</v>
      </c>
      <c r="I14834" s="25">
        <v>734815883786950</v>
      </c>
    </row>
    <row r="14835" spans="1:9" x14ac:dyDescent="0.25">
      <c r="A14835" s="25">
        <v>528447614715861</v>
      </c>
      <c r="I14835" s="25">
        <v>746319039015005</v>
      </c>
    </row>
    <row r="14836" spans="1:9" x14ac:dyDescent="0.25">
      <c r="A14836" s="25">
        <v>636892607538486</v>
      </c>
      <c r="I14836" s="25">
        <v>773801254814898</v>
      </c>
    </row>
    <row r="14837" spans="1:9" x14ac:dyDescent="0.25">
      <c r="A14837" s="25">
        <v>450357251816809</v>
      </c>
      <c r="I14837" s="25">
        <v>965818461067741</v>
      </c>
    </row>
    <row r="14838" spans="1:9" x14ac:dyDescent="0.25">
      <c r="A14838" s="25">
        <v>232846862577837</v>
      </c>
      <c r="I14838" s="25">
        <v>915081770175142</v>
      </c>
    </row>
    <row r="14839" spans="1:9" x14ac:dyDescent="0.25">
      <c r="A14839" s="25">
        <v>637496175629789</v>
      </c>
      <c r="I14839" s="25">
        <v>657972203284041</v>
      </c>
    </row>
    <row r="14840" spans="1:9" x14ac:dyDescent="0.25">
      <c r="A14840" s="25">
        <v>626988797618023</v>
      </c>
      <c r="I14840" s="25">
        <v>234181448255289</v>
      </c>
    </row>
    <row r="14841" spans="1:9" x14ac:dyDescent="0.25">
      <c r="A14841" s="25">
        <v>546477077215779</v>
      </c>
      <c r="I14841" s="25">
        <v>719525914312136</v>
      </c>
    </row>
    <row r="14842" spans="1:9" x14ac:dyDescent="0.25">
      <c r="A14842" s="25">
        <v>614294165398881</v>
      </c>
      <c r="I14842" s="25">
        <v>788671858132176</v>
      </c>
    </row>
    <row r="14843" spans="1:9" x14ac:dyDescent="0.25">
      <c r="A14843" s="25">
        <v>215532277845014</v>
      </c>
      <c r="I14843" s="25">
        <v>386079390042471</v>
      </c>
    </row>
    <row r="14844" spans="1:9" x14ac:dyDescent="0.25">
      <c r="A14844" s="25">
        <v>683045828952752</v>
      </c>
      <c r="I14844" s="25">
        <v>762845129288594</v>
      </c>
    </row>
    <row r="14845" spans="1:9" x14ac:dyDescent="0.25">
      <c r="A14845" s="25">
        <v>852595769394096</v>
      </c>
      <c r="I14845" s="25">
        <v>810613175661276</v>
      </c>
    </row>
    <row r="14846" spans="1:9" x14ac:dyDescent="0.25">
      <c r="A14846" s="25">
        <v>571700288606928</v>
      </c>
      <c r="I14846" s="25">
        <v>627246456343483</v>
      </c>
    </row>
    <row r="14847" spans="1:9" x14ac:dyDescent="0.25">
      <c r="A14847" s="25">
        <v>913840628700839</v>
      </c>
      <c r="I14847" s="25">
        <v>778431463710723</v>
      </c>
    </row>
    <row r="14848" spans="1:9" x14ac:dyDescent="0.25">
      <c r="A14848" s="25">
        <v>269283210113547</v>
      </c>
      <c r="I14848" s="25">
        <v>782104299644388</v>
      </c>
    </row>
    <row r="14849" spans="1:9" x14ac:dyDescent="0.25">
      <c r="A14849" s="25">
        <v>471374527370495</v>
      </c>
      <c r="I14849" s="25">
        <v>193366664621896</v>
      </c>
    </row>
    <row r="14850" spans="1:9" x14ac:dyDescent="0.25">
      <c r="A14850" s="25">
        <v>745057252434810</v>
      </c>
      <c r="I14850" s="25">
        <v>431743647682448</v>
      </c>
    </row>
    <row r="14851" spans="1:9" x14ac:dyDescent="0.25">
      <c r="A14851" s="25">
        <v>604431912391635</v>
      </c>
      <c r="I14851" s="25">
        <v>322433658352267</v>
      </c>
    </row>
    <row r="14852" spans="1:9" x14ac:dyDescent="0.25">
      <c r="A14852" s="25">
        <v>252378047663094</v>
      </c>
      <c r="I14852" s="25">
        <v>848722764576497</v>
      </c>
    </row>
    <row r="14853" spans="1:9" x14ac:dyDescent="0.25">
      <c r="A14853" s="25">
        <v>900053297594886</v>
      </c>
      <c r="I14853" s="25">
        <v>466789903448539</v>
      </c>
    </row>
    <row r="14854" spans="1:9" x14ac:dyDescent="0.25">
      <c r="A14854" s="25">
        <v>871233878662425</v>
      </c>
      <c r="I14854" s="25">
        <v>166912128465473</v>
      </c>
    </row>
    <row r="14855" spans="1:9" x14ac:dyDescent="0.25">
      <c r="A14855" s="25">
        <v>895047905676152</v>
      </c>
      <c r="I14855" s="25">
        <v>845527271227566</v>
      </c>
    </row>
    <row r="14856" spans="1:9" x14ac:dyDescent="0.25">
      <c r="A14856" s="25">
        <v>401010913926073</v>
      </c>
      <c r="I14856" s="25">
        <v>556565416826842</v>
      </c>
    </row>
    <row r="14857" spans="1:9" x14ac:dyDescent="0.25">
      <c r="A14857" s="25">
        <v>599237372535296</v>
      </c>
      <c r="I14857" s="25">
        <v>266727226638348</v>
      </c>
    </row>
    <row r="14858" spans="1:9" x14ac:dyDescent="0.25">
      <c r="A14858" s="25">
        <v>888835634489973</v>
      </c>
      <c r="I14858" s="25">
        <v>901455477548237</v>
      </c>
    </row>
    <row r="14859" spans="1:9" x14ac:dyDescent="0.25">
      <c r="A14859" s="25">
        <v>504692624684705</v>
      </c>
      <c r="I14859" s="25">
        <v>289884245545212</v>
      </c>
    </row>
    <row r="14860" spans="1:9" x14ac:dyDescent="0.25">
      <c r="A14860" s="25">
        <v>535213385627760</v>
      </c>
      <c r="I14860" s="25">
        <v>844211247363683</v>
      </c>
    </row>
    <row r="14861" spans="1:9" x14ac:dyDescent="0.25">
      <c r="A14861" s="25">
        <v>950411423223057</v>
      </c>
      <c r="I14861" s="25">
        <v>170963726935949</v>
      </c>
    </row>
    <row r="14862" spans="1:9" x14ac:dyDescent="0.25">
      <c r="A14862" s="25">
        <v>539082213860771</v>
      </c>
      <c r="I14862" s="25">
        <v>661483685368745</v>
      </c>
    </row>
    <row r="14863" spans="1:9" x14ac:dyDescent="0.25">
      <c r="A14863" s="25">
        <v>384806590981647</v>
      </c>
      <c r="I14863" s="25">
        <v>583441421675159</v>
      </c>
    </row>
    <row r="14864" spans="1:9" x14ac:dyDescent="0.25">
      <c r="A14864" s="25">
        <v>151384983557614</v>
      </c>
      <c r="I14864" s="25">
        <v>860231209212133</v>
      </c>
    </row>
    <row r="14865" spans="1:9" x14ac:dyDescent="0.25">
      <c r="A14865" s="25">
        <v>612976479009860</v>
      </c>
      <c r="I14865" s="25">
        <v>614823189257517</v>
      </c>
    </row>
    <row r="14866" spans="1:9" x14ac:dyDescent="0.25">
      <c r="A14866" s="25">
        <v>356238421159809</v>
      </c>
      <c r="I14866" s="25">
        <v>749347507093483</v>
      </c>
    </row>
    <row r="14867" spans="1:9" x14ac:dyDescent="0.25">
      <c r="A14867" s="25">
        <v>496872877374711</v>
      </c>
      <c r="I14867" s="25">
        <v>834643152356856</v>
      </c>
    </row>
    <row r="14868" spans="1:9" x14ac:dyDescent="0.25">
      <c r="A14868" s="25">
        <v>318795641898385</v>
      </c>
      <c r="I14868" s="25">
        <v>207789188359105</v>
      </c>
    </row>
    <row r="14869" spans="1:9" x14ac:dyDescent="0.25">
      <c r="A14869" s="25">
        <v>228396928656036</v>
      </c>
      <c r="I14869" s="25">
        <v>734359907057156</v>
      </c>
    </row>
    <row r="14870" spans="1:9" x14ac:dyDescent="0.25">
      <c r="A14870" s="25">
        <v>928011053092998</v>
      </c>
      <c r="I14870" s="25">
        <v>449999308880052</v>
      </c>
    </row>
    <row r="14871" spans="1:9" x14ac:dyDescent="0.25">
      <c r="A14871" s="25">
        <v>280926617284331</v>
      </c>
      <c r="I14871" s="25">
        <v>700043652821684</v>
      </c>
    </row>
    <row r="14872" spans="1:9" x14ac:dyDescent="0.25">
      <c r="A14872" s="25">
        <v>523967172301983</v>
      </c>
      <c r="I14872" s="25">
        <v>499756582980086</v>
      </c>
    </row>
    <row r="14873" spans="1:9" x14ac:dyDescent="0.25">
      <c r="A14873" s="25">
        <v>669040366331652</v>
      </c>
      <c r="I14873" s="25">
        <v>698057471058670</v>
      </c>
    </row>
    <row r="14874" spans="1:9" x14ac:dyDescent="0.25">
      <c r="A14874" s="25">
        <v>704536159561675</v>
      </c>
      <c r="I14874" s="25">
        <v>682096871752565</v>
      </c>
    </row>
    <row r="14875" spans="1:9" x14ac:dyDescent="0.25">
      <c r="A14875" s="25">
        <v>212285937206995</v>
      </c>
      <c r="I14875" s="25">
        <v>396634919843597</v>
      </c>
    </row>
    <row r="14876" spans="1:9" x14ac:dyDescent="0.25">
      <c r="A14876" s="25">
        <v>912054964572047</v>
      </c>
      <c r="I14876" s="25">
        <v>276033073055006</v>
      </c>
    </row>
    <row r="14877" spans="1:9" x14ac:dyDescent="0.25">
      <c r="A14877" s="25">
        <v>735124594964563</v>
      </c>
      <c r="I14877" s="25">
        <v>571634186993455</v>
      </c>
    </row>
    <row r="14878" spans="1:9" x14ac:dyDescent="0.25">
      <c r="A14878" s="25">
        <v>933858751112105</v>
      </c>
      <c r="I14878" s="25">
        <v>608862710337069</v>
      </c>
    </row>
    <row r="14879" spans="1:9" x14ac:dyDescent="0.25">
      <c r="A14879" s="25">
        <v>882441747163513</v>
      </c>
      <c r="I14879" s="25">
        <v>147481163279128</v>
      </c>
    </row>
    <row r="14880" spans="1:9" x14ac:dyDescent="0.25">
      <c r="A14880" s="25">
        <v>275241203600552</v>
      </c>
      <c r="I14880" s="25">
        <v>399223795885695</v>
      </c>
    </row>
    <row r="14881" spans="1:9" x14ac:dyDescent="0.25">
      <c r="A14881" s="25">
        <v>698587903704759</v>
      </c>
      <c r="I14881" s="25">
        <v>665203803991217</v>
      </c>
    </row>
    <row r="14882" spans="1:9" x14ac:dyDescent="0.25">
      <c r="A14882" s="25">
        <v>142119414828836</v>
      </c>
      <c r="I14882" s="25">
        <v>903481233492835</v>
      </c>
    </row>
    <row r="14883" spans="1:9" x14ac:dyDescent="0.25">
      <c r="A14883" s="25">
        <v>361428280096789</v>
      </c>
      <c r="I14883" s="25">
        <v>359193133179670</v>
      </c>
    </row>
    <row r="14884" spans="1:9" x14ac:dyDescent="0.25">
      <c r="A14884" s="25">
        <v>693991223716062</v>
      </c>
      <c r="I14884" s="25">
        <v>170823907113805</v>
      </c>
    </row>
    <row r="14885" spans="1:9" x14ac:dyDescent="0.25">
      <c r="A14885" s="25">
        <v>520689925500992</v>
      </c>
      <c r="I14885" s="25">
        <v>518377547463926</v>
      </c>
    </row>
    <row r="14886" spans="1:9" x14ac:dyDescent="0.25">
      <c r="A14886" s="25">
        <v>734277410599097</v>
      </c>
      <c r="I14886" s="25">
        <v>587626872048834</v>
      </c>
    </row>
    <row r="14887" spans="1:9" x14ac:dyDescent="0.25">
      <c r="A14887" s="25">
        <v>366854172481078</v>
      </c>
      <c r="I14887" s="25">
        <v>663199206822979</v>
      </c>
    </row>
    <row r="14888" spans="1:9" x14ac:dyDescent="0.25">
      <c r="A14888" s="25">
        <v>681758293366534</v>
      </c>
      <c r="I14888" s="25">
        <v>929041733167394</v>
      </c>
    </row>
    <row r="14889" spans="1:9" x14ac:dyDescent="0.25">
      <c r="A14889" s="25">
        <v>293681994032670</v>
      </c>
      <c r="I14889" s="25">
        <v>668582179150510</v>
      </c>
    </row>
    <row r="14890" spans="1:9" x14ac:dyDescent="0.25">
      <c r="A14890" s="25">
        <v>224363813746370</v>
      </c>
      <c r="I14890" s="25">
        <v>757081141238642</v>
      </c>
    </row>
    <row r="14891" spans="1:9" x14ac:dyDescent="0.25">
      <c r="A14891" s="25">
        <v>454211548520415</v>
      </c>
      <c r="I14891" s="25">
        <v>916527042820532</v>
      </c>
    </row>
    <row r="14892" spans="1:9" x14ac:dyDescent="0.25">
      <c r="A14892" s="25">
        <v>985130776411058</v>
      </c>
      <c r="I14892" s="25">
        <v>820708626768672</v>
      </c>
    </row>
    <row r="14893" spans="1:9" x14ac:dyDescent="0.25">
      <c r="A14893" s="25">
        <v>188790797136427</v>
      </c>
      <c r="I14893" s="25">
        <v>520469524231250</v>
      </c>
    </row>
    <row r="14894" spans="1:9" x14ac:dyDescent="0.25">
      <c r="A14894" s="25">
        <v>371616635969493</v>
      </c>
      <c r="I14894" s="25">
        <v>399172050031716</v>
      </c>
    </row>
    <row r="14895" spans="1:9" x14ac:dyDescent="0.25">
      <c r="A14895" s="25">
        <v>942751480846821</v>
      </c>
      <c r="I14895" s="25">
        <v>240031908976241</v>
      </c>
    </row>
    <row r="14896" spans="1:9" x14ac:dyDescent="0.25">
      <c r="A14896" s="25">
        <v>614971993992122</v>
      </c>
      <c r="I14896" s="25">
        <v>371801283442499</v>
      </c>
    </row>
    <row r="14897" spans="1:9" x14ac:dyDescent="0.25">
      <c r="A14897" s="25">
        <v>534852521841001</v>
      </c>
      <c r="I14897" s="25">
        <v>245955065119707</v>
      </c>
    </row>
    <row r="14898" spans="1:9" x14ac:dyDescent="0.25">
      <c r="A14898" s="25">
        <v>299908638168429</v>
      </c>
      <c r="I14898" s="25">
        <v>241213824887079</v>
      </c>
    </row>
    <row r="14899" spans="1:9" x14ac:dyDescent="0.25">
      <c r="A14899" s="25">
        <v>724321619580886</v>
      </c>
      <c r="I14899" s="25">
        <v>130886747591460</v>
      </c>
    </row>
    <row r="14900" spans="1:9" x14ac:dyDescent="0.25">
      <c r="A14900" s="25">
        <v>383426302900437</v>
      </c>
      <c r="I14900" s="25">
        <v>289507831140875</v>
      </c>
    </row>
    <row r="14901" spans="1:9" x14ac:dyDescent="0.25">
      <c r="A14901" s="25">
        <v>512594167229547</v>
      </c>
      <c r="I14901" s="25">
        <v>742376499656793</v>
      </c>
    </row>
    <row r="14902" spans="1:9" x14ac:dyDescent="0.25">
      <c r="A14902" s="25">
        <v>705206552624384</v>
      </c>
      <c r="I14902" s="25">
        <v>967722781049004</v>
      </c>
    </row>
    <row r="14903" spans="1:9" x14ac:dyDescent="0.25">
      <c r="A14903" s="25">
        <v>451390893015097</v>
      </c>
      <c r="I14903" s="25">
        <v>617472517420356</v>
      </c>
    </row>
    <row r="14904" spans="1:9" x14ac:dyDescent="0.25">
      <c r="A14904" s="25">
        <v>194654158639266</v>
      </c>
      <c r="I14904" s="25">
        <v>758897597695351</v>
      </c>
    </row>
    <row r="14905" spans="1:9" x14ac:dyDescent="0.25">
      <c r="A14905" s="25">
        <v>727802987498164</v>
      </c>
      <c r="I14905" s="25">
        <v>197964561766597</v>
      </c>
    </row>
    <row r="14906" spans="1:9" x14ac:dyDescent="0.25">
      <c r="A14906" s="25">
        <v>411866037195533</v>
      </c>
      <c r="I14906" s="25">
        <v>967905652378975</v>
      </c>
    </row>
    <row r="14907" spans="1:9" x14ac:dyDescent="0.25">
      <c r="A14907" s="25">
        <v>557640122604330</v>
      </c>
      <c r="I14907" s="25">
        <v>678163154618560</v>
      </c>
    </row>
    <row r="14908" spans="1:9" x14ac:dyDescent="0.25">
      <c r="A14908" s="25">
        <v>826277098022911</v>
      </c>
      <c r="I14908" s="25">
        <v>827762238756342</v>
      </c>
    </row>
    <row r="14909" spans="1:9" x14ac:dyDescent="0.25">
      <c r="A14909" s="25">
        <v>179039857856876</v>
      </c>
      <c r="I14909" s="25">
        <v>614628467815036</v>
      </c>
    </row>
    <row r="14910" spans="1:9" x14ac:dyDescent="0.25">
      <c r="A14910" s="25">
        <v>189805007800372</v>
      </c>
      <c r="I14910" s="25">
        <v>333236479866266</v>
      </c>
    </row>
    <row r="14911" spans="1:9" x14ac:dyDescent="0.25">
      <c r="A14911" s="25">
        <v>100017899190017</v>
      </c>
      <c r="I14911" s="25">
        <v>449927429488588</v>
      </c>
    </row>
    <row r="14912" spans="1:9" x14ac:dyDescent="0.25">
      <c r="A14912" s="25">
        <v>892562370477991</v>
      </c>
      <c r="I14912" s="25">
        <v>137593339579555</v>
      </c>
    </row>
    <row r="14913" spans="1:9" x14ac:dyDescent="0.25">
      <c r="A14913" s="25">
        <v>492094836921828</v>
      </c>
      <c r="I14913" s="25">
        <v>133666278281092</v>
      </c>
    </row>
    <row r="14914" spans="1:9" x14ac:dyDescent="0.25">
      <c r="A14914" s="25">
        <v>896918761137300</v>
      </c>
      <c r="I14914" s="25">
        <v>736967446582276</v>
      </c>
    </row>
    <row r="14915" spans="1:9" x14ac:dyDescent="0.25">
      <c r="A14915" s="25">
        <v>422802726040931</v>
      </c>
      <c r="I14915" s="25">
        <v>590537988571471</v>
      </c>
    </row>
    <row r="14916" spans="1:9" x14ac:dyDescent="0.25">
      <c r="A14916" s="25">
        <v>515598545944069</v>
      </c>
      <c r="I14916" s="25">
        <v>816774026632757</v>
      </c>
    </row>
    <row r="14917" spans="1:9" x14ac:dyDescent="0.25">
      <c r="A14917" s="25">
        <v>111002939711820</v>
      </c>
      <c r="I14917" s="25">
        <v>652311078074713</v>
      </c>
    </row>
    <row r="14918" spans="1:9" x14ac:dyDescent="0.25">
      <c r="A14918" s="25">
        <v>276990824291921</v>
      </c>
      <c r="I14918" s="25">
        <v>917405168282578</v>
      </c>
    </row>
    <row r="14919" spans="1:9" x14ac:dyDescent="0.25">
      <c r="A14919" s="25">
        <v>987429978944253</v>
      </c>
      <c r="I14919" s="25">
        <v>237828217222643</v>
      </c>
    </row>
    <row r="14920" spans="1:9" x14ac:dyDescent="0.25">
      <c r="A14920" s="25">
        <v>952758691847287</v>
      </c>
      <c r="I14920" s="25">
        <v>257975643578191</v>
      </c>
    </row>
    <row r="14921" spans="1:9" x14ac:dyDescent="0.25">
      <c r="A14921" s="25">
        <v>424873747767977</v>
      </c>
      <c r="I14921" s="25">
        <v>405765634521501</v>
      </c>
    </row>
    <row r="14922" spans="1:9" x14ac:dyDescent="0.25">
      <c r="A14922" s="25">
        <v>617966758330954</v>
      </c>
      <c r="I14922" s="25">
        <v>183384157094678</v>
      </c>
    </row>
    <row r="14923" spans="1:9" x14ac:dyDescent="0.25">
      <c r="A14923" s="25">
        <v>878257640255742</v>
      </c>
      <c r="I14923" s="25">
        <v>860337751686389</v>
      </c>
    </row>
    <row r="14924" spans="1:9" x14ac:dyDescent="0.25">
      <c r="A14924" s="25">
        <v>801703072176390</v>
      </c>
      <c r="I14924" s="25">
        <v>438507616535568</v>
      </c>
    </row>
    <row r="14925" spans="1:9" x14ac:dyDescent="0.25">
      <c r="A14925" s="25">
        <v>363613896071355</v>
      </c>
      <c r="I14925" s="25">
        <v>370159058791003</v>
      </c>
    </row>
    <row r="14926" spans="1:9" x14ac:dyDescent="0.25">
      <c r="A14926" s="25">
        <v>773362482623437</v>
      </c>
      <c r="I14926" s="25">
        <v>362513489786820</v>
      </c>
    </row>
    <row r="14927" spans="1:9" x14ac:dyDescent="0.25">
      <c r="A14927" s="25">
        <v>367123887730393</v>
      </c>
      <c r="I14927" s="25">
        <v>240206673949585</v>
      </c>
    </row>
    <row r="14928" spans="1:9" x14ac:dyDescent="0.25">
      <c r="A14928" s="25">
        <v>779117762815355</v>
      </c>
      <c r="I14928" s="25">
        <v>359981830594153</v>
      </c>
    </row>
    <row r="14929" spans="1:9" x14ac:dyDescent="0.25">
      <c r="A14929" s="25">
        <v>925751141838625</v>
      </c>
      <c r="I14929" s="25">
        <v>794412159255391</v>
      </c>
    </row>
    <row r="14930" spans="1:9" x14ac:dyDescent="0.25">
      <c r="A14930" s="25">
        <v>749011686202807</v>
      </c>
      <c r="I14930" s="25">
        <v>946246330850035</v>
      </c>
    </row>
    <row r="14931" spans="1:9" x14ac:dyDescent="0.25">
      <c r="A14931" s="25">
        <v>198576599794429</v>
      </c>
      <c r="I14931" s="25">
        <v>746214470259324</v>
      </c>
    </row>
    <row r="14932" spans="1:9" x14ac:dyDescent="0.25">
      <c r="A14932" s="25">
        <v>721481577913389</v>
      </c>
      <c r="I14932" s="25">
        <v>694314689862499</v>
      </c>
    </row>
    <row r="14933" spans="1:9" x14ac:dyDescent="0.25">
      <c r="A14933" s="25">
        <v>555576412070636</v>
      </c>
      <c r="I14933" s="25">
        <v>965684909037535</v>
      </c>
    </row>
    <row r="14934" spans="1:9" x14ac:dyDescent="0.25">
      <c r="A14934" s="25">
        <v>630385538981198</v>
      </c>
      <c r="I14934" s="25">
        <v>764576890597274</v>
      </c>
    </row>
    <row r="14935" spans="1:9" x14ac:dyDescent="0.25">
      <c r="A14935" s="25">
        <v>804267274002059</v>
      </c>
      <c r="I14935" s="25">
        <v>751076038827761</v>
      </c>
    </row>
    <row r="14936" spans="1:9" x14ac:dyDescent="0.25">
      <c r="A14936" s="25">
        <v>733749008417044</v>
      </c>
      <c r="I14936" s="25">
        <v>136835897340369</v>
      </c>
    </row>
    <row r="14937" spans="1:9" x14ac:dyDescent="0.25">
      <c r="A14937" s="25">
        <v>202334844396606</v>
      </c>
      <c r="I14937" s="25">
        <v>835037104072272</v>
      </c>
    </row>
    <row r="14938" spans="1:9" x14ac:dyDescent="0.25">
      <c r="A14938" s="25">
        <v>715710019419257</v>
      </c>
      <c r="I14938" s="25">
        <v>128662778294021</v>
      </c>
    </row>
    <row r="14939" spans="1:9" x14ac:dyDescent="0.25">
      <c r="A14939" s="25">
        <v>746016650397892</v>
      </c>
      <c r="I14939" s="25">
        <v>601843069143666</v>
      </c>
    </row>
    <row r="14940" spans="1:9" x14ac:dyDescent="0.25">
      <c r="A14940" s="25">
        <v>392353635665220</v>
      </c>
      <c r="I14940" s="25">
        <v>991547706216870</v>
      </c>
    </row>
    <row r="14941" spans="1:9" x14ac:dyDescent="0.25">
      <c r="A14941" s="25">
        <v>699704156646647</v>
      </c>
      <c r="I14941" s="25">
        <v>503353083648556</v>
      </c>
    </row>
    <row r="14942" spans="1:9" x14ac:dyDescent="0.25">
      <c r="A14942" s="25">
        <v>764987634954453</v>
      </c>
      <c r="I14942" s="25">
        <v>303371594921532</v>
      </c>
    </row>
    <row r="14943" spans="1:9" x14ac:dyDescent="0.25">
      <c r="A14943" s="25">
        <v>850214191934862</v>
      </c>
      <c r="I14943" s="25">
        <v>251126034430964</v>
      </c>
    </row>
    <row r="14944" spans="1:9" x14ac:dyDescent="0.25">
      <c r="A14944" s="25">
        <v>423442185324950</v>
      </c>
      <c r="I14944" s="25">
        <v>339691058135136</v>
      </c>
    </row>
    <row r="14945" spans="1:9" x14ac:dyDescent="0.25">
      <c r="A14945" s="25">
        <v>404683470683867</v>
      </c>
      <c r="I14945" s="25">
        <v>345725143789700</v>
      </c>
    </row>
    <row r="14946" spans="1:9" x14ac:dyDescent="0.25">
      <c r="A14946" s="25">
        <v>959946534392554</v>
      </c>
      <c r="I14946" s="25">
        <v>380525584382036</v>
      </c>
    </row>
    <row r="14947" spans="1:9" x14ac:dyDescent="0.25">
      <c r="A14947" s="25">
        <v>805268307222293</v>
      </c>
      <c r="I14947" s="25">
        <v>615473400459071</v>
      </c>
    </row>
    <row r="14948" spans="1:9" x14ac:dyDescent="0.25">
      <c r="A14948" s="25">
        <v>515668415546261</v>
      </c>
      <c r="I14948" s="25">
        <v>228369981129374</v>
      </c>
    </row>
    <row r="14949" spans="1:9" x14ac:dyDescent="0.25">
      <c r="A14949" s="25">
        <v>336345582038766</v>
      </c>
      <c r="I14949" s="25">
        <v>883032797944278</v>
      </c>
    </row>
    <row r="14950" spans="1:9" x14ac:dyDescent="0.25">
      <c r="A14950" s="25">
        <v>146609658686806</v>
      </c>
      <c r="I14950" s="25">
        <v>583073362611585</v>
      </c>
    </row>
    <row r="14951" spans="1:9" x14ac:dyDescent="0.25">
      <c r="A14951" s="25">
        <v>864727478667575</v>
      </c>
      <c r="I14951" s="25">
        <v>889634368323854</v>
      </c>
    </row>
    <row r="14952" spans="1:9" x14ac:dyDescent="0.25">
      <c r="A14952" s="25">
        <v>572960627474790</v>
      </c>
      <c r="I14952" s="25">
        <v>434889765836191</v>
      </c>
    </row>
    <row r="14953" spans="1:9" x14ac:dyDescent="0.25">
      <c r="A14953" s="25">
        <v>966182202798512</v>
      </c>
      <c r="I14953" s="25">
        <v>917425243447709</v>
      </c>
    </row>
    <row r="14954" spans="1:9" x14ac:dyDescent="0.25">
      <c r="A14954" s="25">
        <v>655045367753733</v>
      </c>
      <c r="I14954" s="25">
        <v>827082354141466</v>
      </c>
    </row>
    <row r="14955" spans="1:9" x14ac:dyDescent="0.25">
      <c r="A14955" s="25">
        <v>728338468684119</v>
      </c>
      <c r="I14955" s="25">
        <v>899128545166141</v>
      </c>
    </row>
    <row r="14956" spans="1:9" x14ac:dyDescent="0.25">
      <c r="A14956" s="25">
        <v>406815965585712</v>
      </c>
      <c r="I14956" s="25">
        <v>677596362116780</v>
      </c>
    </row>
    <row r="14957" spans="1:9" x14ac:dyDescent="0.25">
      <c r="A14957" s="25">
        <v>631682034304825</v>
      </c>
      <c r="I14957" s="25">
        <v>654431141655175</v>
      </c>
    </row>
    <row r="14958" spans="1:9" x14ac:dyDescent="0.25">
      <c r="A14958" s="25">
        <v>720911389489152</v>
      </c>
      <c r="I14958" s="25">
        <v>813047110082859</v>
      </c>
    </row>
    <row r="14959" spans="1:9" x14ac:dyDescent="0.25">
      <c r="A14959" s="25">
        <v>585419539769611</v>
      </c>
      <c r="I14959" s="25">
        <v>411252240032895</v>
      </c>
    </row>
    <row r="14960" spans="1:9" x14ac:dyDescent="0.25">
      <c r="A14960" s="25">
        <v>468960373668548</v>
      </c>
      <c r="I14960" s="25">
        <v>589266012995606</v>
      </c>
    </row>
    <row r="14961" spans="1:9" x14ac:dyDescent="0.25">
      <c r="A14961" s="25">
        <v>686366351823611</v>
      </c>
      <c r="I14961" s="25">
        <v>199161091631166</v>
      </c>
    </row>
    <row r="14962" spans="1:9" x14ac:dyDescent="0.25">
      <c r="A14962" s="25">
        <v>475389264701387</v>
      </c>
      <c r="I14962" s="25">
        <v>704283516810162</v>
      </c>
    </row>
    <row r="14963" spans="1:9" x14ac:dyDescent="0.25">
      <c r="A14963" s="25">
        <v>564527452528604</v>
      </c>
      <c r="I14963" s="25">
        <v>860587548940707</v>
      </c>
    </row>
    <row r="14964" spans="1:9" x14ac:dyDescent="0.25">
      <c r="A14964" s="25">
        <v>581036657665699</v>
      </c>
      <c r="I14964" s="25">
        <v>179265084471684</v>
      </c>
    </row>
    <row r="14965" spans="1:9" x14ac:dyDescent="0.25">
      <c r="A14965" s="25">
        <v>148047598333763</v>
      </c>
      <c r="I14965" s="25">
        <v>295072410839200</v>
      </c>
    </row>
    <row r="14966" spans="1:9" x14ac:dyDescent="0.25">
      <c r="A14966" s="25">
        <v>440598235139442</v>
      </c>
      <c r="I14966" s="25">
        <v>308891660554813</v>
      </c>
    </row>
    <row r="14967" spans="1:9" x14ac:dyDescent="0.25">
      <c r="A14967" s="25">
        <v>958321353960605</v>
      </c>
      <c r="I14967" s="25">
        <v>207233316058901</v>
      </c>
    </row>
    <row r="14968" spans="1:9" x14ac:dyDescent="0.25">
      <c r="A14968" s="25">
        <v>925398752384645</v>
      </c>
      <c r="I14968" s="25">
        <v>559023133775170</v>
      </c>
    </row>
    <row r="14969" spans="1:9" x14ac:dyDescent="0.25">
      <c r="A14969" s="25">
        <v>883276080569171</v>
      </c>
      <c r="I14969" s="25">
        <v>291561278021161</v>
      </c>
    </row>
    <row r="14970" spans="1:9" x14ac:dyDescent="0.25">
      <c r="A14970" s="25">
        <v>576441502541915</v>
      </c>
      <c r="I14970" s="25">
        <v>132098370016053</v>
      </c>
    </row>
    <row r="14971" spans="1:9" x14ac:dyDescent="0.25">
      <c r="A14971" s="25">
        <v>820484520180958</v>
      </c>
      <c r="I14971" s="25">
        <v>804605040817138</v>
      </c>
    </row>
    <row r="14972" spans="1:9" x14ac:dyDescent="0.25">
      <c r="A14972" s="25">
        <v>846658697947620</v>
      </c>
      <c r="I14972" s="25">
        <v>235951405722409</v>
      </c>
    </row>
    <row r="14973" spans="1:9" x14ac:dyDescent="0.25">
      <c r="A14973" s="25">
        <v>450165110470727</v>
      </c>
      <c r="I14973" s="25">
        <v>971279013242652</v>
      </c>
    </row>
    <row r="14974" spans="1:9" x14ac:dyDescent="0.25">
      <c r="A14974" s="25">
        <v>923606684313699</v>
      </c>
      <c r="I14974" s="25">
        <v>321902811730493</v>
      </c>
    </row>
    <row r="14975" spans="1:9" x14ac:dyDescent="0.25">
      <c r="A14975" s="25">
        <v>413055251276079</v>
      </c>
      <c r="I14975" s="25">
        <v>256257862622607</v>
      </c>
    </row>
    <row r="14976" spans="1:9" x14ac:dyDescent="0.25">
      <c r="A14976" s="25">
        <v>425649590919636</v>
      </c>
      <c r="I14976" s="25">
        <v>984397366686516</v>
      </c>
    </row>
    <row r="14977" spans="1:9" x14ac:dyDescent="0.25">
      <c r="A14977" s="25">
        <v>785026660528601</v>
      </c>
      <c r="I14977" s="25">
        <v>940321284054364</v>
      </c>
    </row>
    <row r="14978" spans="1:9" x14ac:dyDescent="0.25">
      <c r="A14978" s="25">
        <v>341231389268781</v>
      </c>
      <c r="I14978" s="25">
        <v>630697523119824</v>
      </c>
    </row>
    <row r="14979" spans="1:9" x14ac:dyDescent="0.25">
      <c r="A14979" s="25">
        <v>260630114956168</v>
      </c>
      <c r="I14979" s="25">
        <v>896786665660441</v>
      </c>
    </row>
    <row r="14980" spans="1:9" x14ac:dyDescent="0.25">
      <c r="A14980" s="25">
        <v>238203034488129</v>
      </c>
      <c r="I14980" s="25">
        <v>315789937075285</v>
      </c>
    </row>
    <row r="14981" spans="1:9" x14ac:dyDescent="0.25">
      <c r="A14981" s="25">
        <v>417990253131912</v>
      </c>
      <c r="I14981" s="25">
        <v>397894527721083</v>
      </c>
    </row>
    <row r="14982" spans="1:9" x14ac:dyDescent="0.25">
      <c r="A14982" s="25">
        <v>810330105403036</v>
      </c>
      <c r="I14982" s="25">
        <v>343037067097093</v>
      </c>
    </row>
    <row r="14983" spans="1:9" x14ac:dyDescent="0.25">
      <c r="A14983" s="25">
        <v>996010321751911</v>
      </c>
      <c r="I14983" s="25">
        <v>605874359614433</v>
      </c>
    </row>
    <row r="14984" spans="1:9" x14ac:dyDescent="0.25">
      <c r="A14984" s="25">
        <v>669399479341305</v>
      </c>
      <c r="I14984" s="25">
        <v>366679118874868</v>
      </c>
    </row>
    <row r="14985" spans="1:9" x14ac:dyDescent="0.25">
      <c r="A14985" s="25">
        <v>909124272406398</v>
      </c>
      <c r="I14985" s="25">
        <v>998974331320554</v>
      </c>
    </row>
    <row r="14986" spans="1:9" x14ac:dyDescent="0.25">
      <c r="A14986" s="25">
        <v>227404135786652</v>
      </c>
      <c r="I14986" s="25">
        <v>202023946215786</v>
      </c>
    </row>
    <row r="14987" spans="1:9" x14ac:dyDescent="0.25">
      <c r="A14987" s="25">
        <v>191194307212966</v>
      </c>
      <c r="I14987" s="25">
        <v>302385616556291</v>
      </c>
    </row>
    <row r="14988" spans="1:9" x14ac:dyDescent="0.25">
      <c r="A14988" s="25">
        <v>194253267550302</v>
      </c>
      <c r="I14988" s="25">
        <v>628562581586561</v>
      </c>
    </row>
    <row r="14989" spans="1:9" x14ac:dyDescent="0.25">
      <c r="A14989" s="25">
        <v>837605017154688</v>
      </c>
      <c r="I14989" s="25">
        <v>262724233888813</v>
      </c>
    </row>
    <row r="14990" spans="1:9" x14ac:dyDescent="0.25">
      <c r="A14990" s="25">
        <v>777856391800080</v>
      </c>
      <c r="I14990" s="25">
        <v>211592956284126</v>
      </c>
    </row>
    <row r="14991" spans="1:9" x14ac:dyDescent="0.25">
      <c r="A14991" s="25">
        <v>558953422616107</v>
      </c>
      <c r="I14991" s="25">
        <v>191664747115371</v>
      </c>
    </row>
    <row r="14992" spans="1:9" x14ac:dyDescent="0.25">
      <c r="A14992" s="25">
        <v>658011083881425</v>
      </c>
      <c r="I14992" s="25">
        <v>114727644256552</v>
      </c>
    </row>
    <row r="14993" spans="1:9" x14ac:dyDescent="0.25">
      <c r="A14993" s="25">
        <v>205477614569465</v>
      </c>
      <c r="I14993" s="25">
        <v>596134938037731</v>
      </c>
    </row>
    <row r="14994" spans="1:9" x14ac:dyDescent="0.25">
      <c r="A14994" s="25">
        <v>296119429579922</v>
      </c>
      <c r="I14994" s="25">
        <v>825602858064967</v>
      </c>
    </row>
    <row r="14995" spans="1:9" x14ac:dyDescent="0.25">
      <c r="A14995" s="25">
        <v>349418021359659</v>
      </c>
      <c r="I14995" s="25">
        <v>299808030041683</v>
      </c>
    </row>
    <row r="14996" spans="1:9" x14ac:dyDescent="0.25">
      <c r="A14996" s="25">
        <v>947848724071701</v>
      </c>
      <c r="I14996" s="25">
        <v>606879771364054</v>
      </c>
    </row>
    <row r="14997" spans="1:9" x14ac:dyDescent="0.25">
      <c r="A14997" s="25">
        <v>399141549827878</v>
      </c>
      <c r="I14997" s="25">
        <v>974043551999828</v>
      </c>
    </row>
    <row r="14998" spans="1:9" x14ac:dyDescent="0.25">
      <c r="A14998" s="25">
        <v>602102839346017</v>
      </c>
      <c r="I14998" s="25">
        <v>821448802471671</v>
      </c>
    </row>
    <row r="14999" spans="1:9" x14ac:dyDescent="0.25">
      <c r="A14999" s="25">
        <v>544321870621232</v>
      </c>
      <c r="I14999" s="25">
        <v>647211887322745</v>
      </c>
    </row>
    <row r="15000" spans="1:9" x14ac:dyDescent="0.25">
      <c r="A15000" s="25">
        <v>116893996664716</v>
      </c>
      <c r="I15000" s="25">
        <v>529858997578219</v>
      </c>
    </row>
    <row r="15001" spans="1:9" x14ac:dyDescent="0.25">
      <c r="A15001" s="25">
        <v>322232986383070</v>
      </c>
      <c r="I15001" s="25">
        <v>378993599373465</v>
      </c>
    </row>
    <row r="15002" spans="1:9" x14ac:dyDescent="0.25">
      <c r="A15002" s="25">
        <v>589503187075700</v>
      </c>
      <c r="I15002" s="25">
        <v>769089056957450</v>
      </c>
    </row>
    <row r="15003" spans="1:9" x14ac:dyDescent="0.25">
      <c r="A15003" s="25">
        <v>600655068550394</v>
      </c>
      <c r="I15003" s="25">
        <v>191808112111125</v>
      </c>
    </row>
    <row r="15004" spans="1:9" x14ac:dyDescent="0.25">
      <c r="A15004" s="25">
        <v>356105515812958</v>
      </c>
      <c r="I15004" s="25">
        <v>196368081898280</v>
      </c>
    </row>
    <row r="15005" spans="1:9" x14ac:dyDescent="0.25">
      <c r="A15005" s="25">
        <v>239548655174377</v>
      </c>
      <c r="I15005" s="25">
        <v>405889904672944</v>
      </c>
    </row>
    <row r="15006" spans="1:9" x14ac:dyDescent="0.25">
      <c r="A15006" s="25">
        <v>975955984783381</v>
      </c>
      <c r="I15006" s="25">
        <v>198117083334777</v>
      </c>
    </row>
    <row r="15007" spans="1:9" x14ac:dyDescent="0.25">
      <c r="A15007" s="25">
        <v>309919423513218</v>
      </c>
      <c r="I15007" s="25">
        <v>326931286160786</v>
      </c>
    </row>
    <row r="15008" spans="1:9" x14ac:dyDescent="0.25">
      <c r="A15008" s="25">
        <v>270919169958260</v>
      </c>
      <c r="I15008" s="25">
        <v>430181834683451</v>
      </c>
    </row>
    <row r="15009" spans="1:9" x14ac:dyDescent="0.25">
      <c r="A15009" s="25">
        <v>106453808318285</v>
      </c>
      <c r="I15009" s="25">
        <v>103432996163677</v>
      </c>
    </row>
    <row r="15010" spans="1:9" x14ac:dyDescent="0.25">
      <c r="A15010" s="25">
        <v>846673455736175</v>
      </c>
      <c r="I15010" s="25">
        <v>990677619590941</v>
      </c>
    </row>
    <row r="15011" spans="1:9" x14ac:dyDescent="0.25">
      <c r="A15011" s="25">
        <v>969502639992777</v>
      </c>
      <c r="I15011" s="25">
        <v>523653888919876</v>
      </c>
    </row>
    <row r="15012" spans="1:9" x14ac:dyDescent="0.25">
      <c r="A15012" s="25">
        <v>820526667812452</v>
      </c>
      <c r="I15012" s="25">
        <v>525041567490571</v>
      </c>
    </row>
    <row r="15013" spans="1:9" x14ac:dyDescent="0.25">
      <c r="A15013" s="25">
        <v>610459726423777</v>
      </c>
      <c r="I15013" s="25">
        <v>348402328877741</v>
      </c>
    </row>
    <row r="15014" spans="1:9" x14ac:dyDescent="0.25">
      <c r="A15014" s="25">
        <v>329183406485554</v>
      </c>
      <c r="I15014" s="25">
        <v>350257630274275</v>
      </c>
    </row>
    <row r="15015" spans="1:9" x14ac:dyDescent="0.25">
      <c r="A15015" s="25">
        <v>853280228682533</v>
      </c>
      <c r="I15015" s="25">
        <v>319871384285837</v>
      </c>
    </row>
    <row r="15016" spans="1:9" x14ac:dyDescent="0.25">
      <c r="A15016" s="25">
        <v>721645021146608</v>
      </c>
      <c r="I15016" s="25">
        <v>487375276662031</v>
      </c>
    </row>
    <row r="15017" spans="1:9" x14ac:dyDescent="0.25">
      <c r="A15017" s="25">
        <v>660734470264438</v>
      </c>
      <c r="I15017" s="25">
        <v>414163277747558</v>
      </c>
    </row>
    <row r="15018" spans="1:9" x14ac:dyDescent="0.25">
      <c r="A15018" s="25">
        <v>872701979675775</v>
      </c>
      <c r="I15018" s="25">
        <v>921699399798525</v>
      </c>
    </row>
    <row r="15019" spans="1:9" x14ac:dyDescent="0.25">
      <c r="A15019" s="25">
        <v>988307551958409</v>
      </c>
      <c r="I15019" s="25">
        <v>723165237831929</v>
      </c>
    </row>
    <row r="15020" spans="1:9" x14ac:dyDescent="0.25">
      <c r="A15020" s="25">
        <v>561918308735238</v>
      </c>
      <c r="I15020" s="25">
        <v>553805428184435</v>
      </c>
    </row>
    <row r="15021" spans="1:9" x14ac:dyDescent="0.25">
      <c r="A15021" s="25">
        <v>379256502249203</v>
      </c>
      <c r="I15021" s="25">
        <v>357564504479589</v>
      </c>
    </row>
    <row r="15022" spans="1:9" x14ac:dyDescent="0.25">
      <c r="A15022" s="25">
        <v>427701820016124</v>
      </c>
      <c r="I15022" s="25">
        <v>972381543996388</v>
      </c>
    </row>
    <row r="15023" spans="1:9" x14ac:dyDescent="0.25">
      <c r="A15023" s="25">
        <v>544766488346716</v>
      </c>
      <c r="I15023" s="25">
        <v>363659156250481</v>
      </c>
    </row>
    <row r="15024" spans="1:9" x14ac:dyDescent="0.25">
      <c r="A15024" s="25">
        <v>325417437517655</v>
      </c>
      <c r="I15024" s="25">
        <v>583218510357593</v>
      </c>
    </row>
    <row r="15025" spans="1:9" x14ac:dyDescent="0.25">
      <c r="A15025" s="25">
        <v>960428466107432</v>
      </c>
      <c r="I15025" s="25">
        <v>720747603687550</v>
      </c>
    </row>
    <row r="15026" spans="1:9" x14ac:dyDescent="0.25">
      <c r="A15026" s="25">
        <v>640969092714258</v>
      </c>
      <c r="I15026" s="25">
        <v>422802278680254</v>
      </c>
    </row>
    <row r="15027" spans="1:9" x14ac:dyDescent="0.25">
      <c r="A15027" s="25">
        <v>603534420726390</v>
      </c>
      <c r="I15027" s="25">
        <v>791655847581024</v>
      </c>
    </row>
    <row r="15028" spans="1:9" x14ac:dyDescent="0.25">
      <c r="A15028" s="25">
        <v>636502948461960</v>
      </c>
      <c r="I15028" s="25">
        <v>977345873195622</v>
      </c>
    </row>
    <row r="15029" spans="1:9" x14ac:dyDescent="0.25">
      <c r="A15029" s="25">
        <v>724586732325496</v>
      </c>
      <c r="I15029" s="25">
        <v>220559810997427</v>
      </c>
    </row>
    <row r="15030" spans="1:9" x14ac:dyDescent="0.25">
      <c r="A15030" s="25">
        <v>427122032663249</v>
      </c>
      <c r="I15030" s="25">
        <v>627938110263557</v>
      </c>
    </row>
    <row r="15031" spans="1:9" x14ac:dyDescent="0.25">
      <c r="A15031" s="25">
        <v>358904894494916</v>
      </c>
      <c r="I15031" s="25">
        <v>201228916517988</v>
      </c>
    </row>
    <row r="15032" spans="1:9" x14ac:dyDescent="0.25">
      <c r="A15032" s="25">
        <v>622071876087806</v>
      </c>
      <c r="I15032" s="25">
        <v>865185971852398</v>
      </c>
    </row>
    <row r="15033" spans="1:9" x14ac:dyDescent="0.25">
      <c r="A15033" s="25">
        <v>649653523609439</v>
      </c>
      <c r="I15033" s="25">
        <v>449992527262950</v>
      </c>
    </row>
    <row r="15034" spans="1:9" x14ac:dyDescent="0.25">
      <c r="A15034" s="25">
        <v>559002595237169</v>
      </c>
      <c r="I15034" s="25">
        <v>177983016647105</v>
      </c>
    </row>
    <row r="15035" spans="1:9" x14ac:dyDescent="0.25">
      <c r="A15035" s="25">
        <v>836317158246263</v>
      </c>
      <c r="I15035" s="25">
        <v>286711817854691</v>
      </c>
    </row>
    <row r="15036" spans="1:9" x14ac:dyDescent="0.25">
      <c r="A15036" s="25">
        <v>941960632469870</v>
      </c>
      <c r="I15036" s="25">
        <v>943268621584837</v>
      </c>
    </row>
    <row r="15037" spans="1:9" x14ac:dyDescent="0.25">
      <c r="A15037" s="25">
        <v>535327042421190</v>
      </c>
      <c r="I15037" s="25">
        <v>506513088224161</v>
      </c>
    </row>
    <row r="15038" spans="1:9" x14ac:dyDescent="0.25">
      <c r="A15038" s="25">
        <v>704917181394183</v>
      </c>
      <c r="I15038" s="25">
        <v>924096520456250</v>
      </c>
    </row>
    <row r="15039" spans="1:9" x14ac:dyDescent="0.25">
      <c r="A15039" s="25">
        <v>554258919600311</v>
      </c>
      <c r="I15039" s="25">
        <v>273437949355711</v>
      </c>
    </row>
    <row r="15040" spans="1:9" x14ac:dyDescent="0.25">
      <c r="A15040" s="25">
        <v>347128484335167</v>
      </c>
      <c r="I15040" s="25">
        <v>465943679550678</v>
      </c>
    </row>
    <row r="15041" spans="1:9" x14ac:dyDescent="0.25">
      <c r="A15041" s="25">
        <v>685874196439894</v>
      </c>
      <c r="I15041" s="25">
        <v>655805123019104</v>
      </c>
    </row>
    <row r="15042" spans="1:9" x14ac:dyDescent="0.25">
      <c r="A15042" s="25">
        <v>590940233722029</v>
      </c>
      <c r="I15042" s="25">
        <v>314683463799573</v>
      </c>
    </row>
    <row r="15043" spans="1:9" x14ac:dyDescent="0.25">
      <c r="A15043" s="25">
        <v>548691745371125</v>
      </c>
      <c r="I15043" s="25">
        <v>314184101841545</v>
      </c>
    </row>
    <row r="15044" spans="1:9" x14ac:dyDescent="0.25">
      <c r="A15044" s="25">
        <v>320150938608863</v>
      </c>
      <c r="I15044" s="25">
        <v>257045323622724</v>
      </c>
    </row>
    <row r="15045" spans="1:9" x14ac:dyDescent="0.25">
      <c r="A15045" s="25">
        <v>690561875707940</v>
      </c>
      <c r="I15045" s="25">
        <v>462434791421945</v>
      </c>
    </row>
    <row r="15046" spans="1:9" x14ac:dyDescent="0.25">
      <c r="A15046" s="25">
        <v>692596206301445</v>
      </c>
      <c r="I15046" s="25">
        <v>711399184019648</v>
      </c>
    </row>
    <row r="15047" spans="1:9" x14ac:dyDescent="0.25">
      <c r="A15047" s="25">
        <v>530949378477680</v>
      </c>
      <c r="I15047" s="25">
        <v>673593086360964</v>
      </c>
    </row>
    <row r="15048" spans="1:9" x14ac:dyDescent="0.25">
      <c r="A15048" s="25">
        <v>944457203320651</v>
      </c>
      <c r="I15048" s="25">
        <v>983854687330943</v>
      </c>
    </row>
    <row r="15049" spans="1:9" x14ac:dyDescent="0.25">
      <c r="A15049" s="25">
        <v>364384476158575</v>
      </c>
      <c r="I15049" s="25">
        <v>267799721342153</v>
      </c>
    </row>
    <row r="15050" spans="1:9" x14ac:dyDescent="0.25">
      <c r="A15050" s="25">
        <v>653904907906842</v>
      </c>
      <c r="I15050" s="25">
        <v>809462520044847</v>
      </c>
    </row>
    <row r="15051" spans="1:9" x14ac:dyDescent="0.25">
      <c r="A15051" s="25">
        <v>218566996929373</v>
      </c>
      <c r="I15051" s="25">
        <v>171343072246654</v>
      </c>
    </row>
    <row r="15052" spans="1:9" x14ac:dyDescent="0.25">
      <c r="A15052" s="25">
        <v>131275876081105</v>
      </c>
      <c r="I15052" s="25">
        <v>460876972657372</v>
      </c>
    </row>
    <row r="15053" spans="1:9" x14ac:dyDescent="0.25">
      <c r="A15053" s="25">
        <v>378617414596270</v>
      </c>
      <c r="I15053" s="25">
        <v>807968872529496</v>
      </c>
    </row>
    <row r="15054" spans="1:9" x14ac:dyDescent="0.25">
      <c r="A15054" s="25">
        <v>223461211144689</v>
      </c>
      <c r="I15054" s="25">
        <v>427722441540662</v>
      </c>
    </row>
    <row r="15055" spans="1:9" x14ac:dyDescent="0.25">
      <c r="A15055" s="25">
        <v>468517385044615</v>
      </c>
      <c r="I15055" s="25">
        <v>761992953253063</v>
      </c>
    </row>
    <row r="15056" spans="1:9" x14ac:dyDescent="0.25">
      <c r="A15056" s="25">
        <v>968799346811785</v>
      </c>
      <c r="I15056" s="25">
        <v>733487015025405</v>
      </c>
    </row>
    <row r="15057" spans="1:9" x14ac:dyDescent="0.25">
      <c r="A15057" s="25">
        <v>525113741567805</v>
      </c>
      <c r="I15057" s="25">
        <v>923147759186962</v>
      </c>
    </row>
    <row r="15058" spans="1:9" x14ac:dyDescent="0.25">
      <c r="A15058" s="25">
        <v>476346093236543</v>
      </c>
      <c r="I15058" s="25">
        <v>388404769272483</v>
      </c>
    </row>
    <row r="15059" spans="1:9" x14ac:dyDescent="0.25">
      <c r="A15059" s="25">
        <v>589899929897297</v>
      </c>
      <c r="I15059" s="25">
        <v>924739155237700</v>
      </c>
    </row>
    <row r="15060" spans="1:9" x14ac:dyDescent="0.25">
      <c r="A15060" s="25">
        <v>895598992538019</v>
      </c>
      <c r="I15060" s="25">
        <v>107645735475959</v>
      </c>
    </row>
    <row r="15061" spans="1:9" x14ac:dyDescent="0.25">
      <c r="A15061" s="25">
        <v>157221052043172</v>
      </c>
      <c r="I15061" s="25">
        <v>495127258349830</v>
      </c>
    </row>
    <row r="15062" spans="1:9" x14ac:dyDescent="0.25">
      <c r="A15062" s="25">
        <v>456617146975105</v>
      </c>
      <c r="I15062" s="25">
        <v>360899506495172</v>
      </c>
    </row>
    <row r="15063" spans="1:9" x14ac:dyDescent="0.25">
      <c r="A15063" s="25">
        <v>920786919712223</v>
      </c>
      <c r="I15063" s="25">
        <v>992342641320003</v>
      </c>
    </row>
    <row r="15064" spans="1:9" x14ac:dyDescent="0.25">
      <c r="A15064" s="25">
        <v>248571497681354</v>
      </c>
      <c r="I15064" s="25">
        <v>713991727588129</v>
      </c>
    </row>
    <row r="15065" spans="1:9" x14ac:dyDescent="0.25">
      <c r="A15065" s="25">
        <v>735842929139946</v>
      </c>
      <c r="I15065" s="25">
        <v>458509193462901</v>
      </c>
    </row>
    <row r="15066" spans="1:9" x14ac:dyDescent="0.25">
      <c r="A15066" s="25">
        <v>811029444215772</v>
      </c>
      <c r="I15066" s="25">
        <v>634973911156820</v>
      </c>
    </row>
    <row r="15067" spans="1:9" x14ac:dyDescent="0.25">
      <c r="A15067" s="25">
        <v>378408161997627</v>
      </c>
      <c r="I15067" s="25">
        <v>707183246148487</v>
      </c>
    </row>
    <row r="15068" spans="1:9" x14ac:dyDescent="0.25">
      <c r="A15068" s="25">
        <v>103881239102150</v>
      </c>
      <c r="I15068" s="25">
        <v>890451757447112</v>
      </c>
    </row>
    <row r="15069" spans="1:9" x14ac:dyDescent="0.25">
      <c r="A15069" s="25">
        <v>301958313338927</v>
      </c>
      <c r="I15069" s="25">
        <v>849828139225868</v>
      </c>
    </row>
    <row r="15070" spans="1:9" x14ac:dyDescent="0.25">
      <c r="A15070" s="25">
        <v>123233133594396</v>
      </c>
      <c r="I15070" s="25">
        <v>150167531930129</v>
      </c>
    </row>
    <row r="15071" spans="1:9" x14ac:dyDescent="0.25">
      <c r="A15071" s="25">
        <v>570620995357694</v>
      </c>
      <c r="I15071" s="25">
        <v>733639653998322</v>
      </c>
    </row>
    <row r="15072" spans="1:9" x14ac:dyDescent="0.25">
      <c r="A15072" s="25">
        <v>165357919975813</v>
      </c>
      <c r="I15072" s="25">
        <v>219336481975517</v>
      </c>
    </row>
    <row r="15073" spans="1:9" x14ac:dyDescent="0.25">
      <c r="A15073" s="25">
        <v>445100605112850</v>
      </c>
      <c r="I15073" s="25">
        <v>718099869312117</v>
      </c>
    </row>
    <row r="15074" spans="1:9" x14ac:dyDescent="0.25">
      <c r="A15074" s="25">
        <v>108555540293775</v>
      </c>
      <c r="I15074" s="25">
        <v>967961768967085</v>
      </c>
    </row>
    <row r="15075" spans="1:9" x14ac:dyDescent="0.25">
      <c r="A15075" s="25">
        <v>840708455490822</v>
      </c>
      <c r="I15075" s="25">
        <v>599508745977946</v>
      </c>
    </row>
    <row r="15076" spans="1:9" x14ac:dyDescent="0.25">
      <c r="A15076" s="25">
        <v>784416753484691</v>
      </c>
      <c r="I15076" s="25">
        <v>874441147815322</v>
      </c>
    </row>
    <row r="15077" spans="1:9" x14ac:dyDescent="0.25">
      <c r="A15077" s="25">
        <v>885457136297059</v>
      </c>
      <c r="I15077" s="25">
        <v>756126619123986</v>
      </c>
    </row>
    <row r="15078" spans="1:9" x14ac:dyDescent="0.25">
      <c r="A15078" s="25">
        <v>806427688405710</v>
      </c>
      <c r="I15078" s="25">
        <v>925988348937205</v>
      </c>
    </row>
    <row r="15079" spans="1:9" x14ac:dyDescent="0.25">
      <c r="A15079" s="25">
        <v>263590420700113</v>
      </c>
      <c r="I15079" s="25">
        <v>220102860331467</v>
      </c>
    </row>
    <row r="15080" spans="1:9" x14ac:dyDescent="0.25">
      <c r="A15080" s="25">
        <v>515111472354902</v>
      </c>
      <c r="I15080" s="25">
        <v>120495824774295</v>
      </c>
    </row>
    <row r="15081" spans="1:9" x14ac:dyDescent="0.25">
      <c r="A15081" s="25">
        <v>268481131836328</v>
      </c>
      <c r="I15081" s="25">
        <v>902405048992940</v>
      </c>
    </row>
    <row r="15082" spans="1:9" x14ac:dyDescent="0.25">
      <c r="A15082" s="25">
        <v>626210397147042</v>
      </c>
      <c r="I15082" s="25">
        <v>438704575085949</v>
      </c>
    </row>
    <row r="15083" spans="1:9" x14ac:dyDescent="0.25">
      <c r="A15083" s="25">
        <v>742812859903003</v>
      </c>
      <c r="I15083" s="25">
        <v>609074433721239</v>
      </c>
    </row>
    <row r="15084" spans="1:9" x14ac:dyDescent="0.25">
      <c r="A15084" s="25">
        <v>421010722697902</v>
      </c>
      <c r="I15084" s="25">
        <v>790598118542216</v>
      </c>
    </row>
    <row r="15085" spans="1:9" x14ac:dyDescent="0.25">
      <c r="A15085" s="25">
        <v>714792236770827</v>
      </c>
      <c r="I15085" s="25">
        <v>723881750816632</v>
      </c>
    </row>
    <row r="15086" spans="1:9" x14ac:dyDescent="0.25">
      <c r="A15086" s="25">
        <v>179894614732726</v>
      </c>
      <c r="I15086" s="25">
        <v>188857733113314</v>
      </c>
    </row>
    <row r="15087" spans="1:9" x14ac:dyDescent="0.25">
      <c r="A15087" s="25">
        <v>619650478860555</v>
      </c>
      <c r="I15087" s="25">
        <v>399456528820357</v>
      </c>
    </row>
    <row r="15088" spans="1:9" x14ac:dyDescent="0.25">
      <c r="A15088" s="25">
        <v>925897571091063</v>
      </c>
      <c r="I15088" s="25">
        <v>230875343946377</v>
      </c>
    </row>
    <row r="15089" spans="1:9" x14ac:dyDescent="0.25">
      <c r="A15089" s="25">
        <v>637176978834796</v>
      </c>
      <c r="I15089" s="25">
        <v>518647870259185</v>
      </c>
    </row>
    <row r="15090" spans="1:9" x14ac:dyDescent="0.25">
      <c r="A15090" s="25">
        <v>548262641085934</v>
      </c>
      <c r="I15090" s="25">
        <v>728782904619080</v>
      </c>
    </row>
    <row r="15091" spans="1:9" x14ac:dyDescent="0.25">
      <c r="A15091" s="25">
        <v>114801506660164</v>
      </c>
      <c r="I15091" s="25">
        <v>272403149914694</v>
      </c>
    </row>
    <row r="15092" spans="1:9" x14ac:dyDescent="0.25">
      <c r="A15092" s="25">
        <v>209249762851215</v>
      </c>
      <c r="I15092" s="25">
        <v>562476837261269</v>
      </c>
    </row>
    <row r="15093" spans="1:9" x14ac:dyDescent="0.25">
      <c r="A15093" s="25">
        <v>723095269027106</v>
      </c>
      <c r="I15093" s="25">
        <v>246511905879838</v>
      </c>
    </row>
    <row r="15094" spans="1:9" x14ac:dyDescent="0.25">
      <c r="A15094" s="25">
        <v>150223686341982</v>
      </c>
      <c r="I15094" s="25">
        <v>953584606183021</v>
      </c>
    </row>
    <row r="15095" spans="1:9" x14ac:dyDescent="0.25">
      <c r="A15095" s="25">
        <v>512117289667604</v>
      </c>
      <c r="I15095" s="25">
        <v>414863055048384</v>
      </c>
    </row>
    <row r="15096" spans="1:9" x14ac:dyDescent="0.25">
      <c r="A15096" s="25">
        <v>217534140516667</v>
      </c>
      <c r="I15096" s="25">
        <v>378189415539059</v>
      </c>
    </row>
    <row r="15097" spans="1:9" x14ac:dyDescent="0.25">
      <c r="A15097" s="25">
        <v>511946910688243</v>
      </c>
      <c r="I15097" s="25">
        <v>803253263936679</v>
      </c>
    </row>
    <row r="15098" spans="1:9" x14ac:dyDescent="0.25">
      <c r="A15098" s="25">
        <v>408727687746979</v>
      </c>
      <c r="I15098" s="25">
        <v>637866665882733</v>
      </c>
    </row>
    <row r="15099" spans="1:9" x14ac:dyDescent="0.25">
      <c r="A15099" s="25">
        <v>820280343140781</v>
      </c>
      <c r="I15099" s="25">
        <v>106775229968042</v>
      </c>
    </row>
    <row r="15100" spans="1:9" x14ac:dyDescent="0.25">
      <c r="A15100" s="25">
        <v>610561392576803</v>
      </c>
      <c r="I15100" s="25">
        <v>689676698128086</v>
      </c>
    </row>
    <row r="15101" spans="1:9" x14ac:dyDescent="0.25">
      <c r="A15101" s="25">
        <v>184765788874729</v>
      </c>
      <c r="I15101" s="25">
        <v>858807091061852</v>
      </c>
    </row>
    <row r="15102" spans="1:9" x14ac:dyDescent="0.25">
      <c r="A15102" s="25">
        <v>255843064297304</v>
      </c>
      <c r="I15102" s="25">
        <v>146876708267464</v>
      </c>
    </row>
    <row r="15103" spans="1:9" x14ac:dyDescent="0.25">
      <c r="A15103" s="25">
        <v>736161705392664</v>
      </c>
      <c r="I15103" s="25">
        <v>574604936811750</v>
      </c>
    </row>
    <row r="15104" spans="1:9" x14ac:dyDescent="0.25">
      <c r="A15104" s="25">
        <v>420191087668292</v>
      </c>
      <c r="I15104" s="25">
        <v>221963031676927</v>
      </c>
    </row>
    <row r="15105" spans="1:9" x14ac:dyDescent="0.25">
      <c r="A15105" s="25">
        <v>104306625454825</v>
      </c>
      <c r="I15105" s="25">
        <v>466669002896002</v>
      </c>
    </row>
    <row r="15106" spans="1:9" x14ac:dyDescent="0.25">
      <c r="A15106" s="25">
        <v>420039395436126</v>
      </c>
      <c r="I15106" s="25">
        <v>116936566983079</v>
      </c>
    </row>
    <row r="15107" spans="1:9" x14ac:dyDescent="0.25">
      <c r="A15107" s="25">
        <v>214589876798685</v>
      </c>
      <c r="I15107" s="25">
        <v>287725059093886</v>
      </c>
    </row>
    <row r="15108" spans="1:9" x14ac:dyDescent="0.25">
      <c r="A15108" s="25">
        <v>664335657502732</v>
      </c>
      <c r="I15108" s="25">
        <v>239153071771736</v>
      </c>
    </row>
    <row r="15109" spans="1:9" x14ac:dyDescent="0.25">
      <c r="A15109" s="25">
        <v>198824165674036</v>
      </c>
      <c r="I15109" s="25">
        <v>424314946154889</v>
      </c>
    </row>
    <row r="15110" spans="1:9" x14ac:dyDescent="0.25">
      <c r="A15110" s="25">
        <v>473895208431790</v>
      </c>
      <c r="I15110" s="25">
        <v>160487547716081</v>
      </c>
    </row>
    <row r="15111" spans="1:9" x14ac:dyDescent="0.25">
      <c r="A15111" s="25">
        <v>712767630985643</v>
      </c>
      <c r="I15111" s="25">
        <v>778009329180320</v>
      </c>
    </row>
    <row r="15112" spans="1:9" x14ac:dyDescent="0.25">
      <c r="A15112" s="25">
        <v>442192712020850</v>
      </c>
      <c r="I15112" s="25">
        <v>145188778467325</v>
      </c>
    </row>
    <row r="15113" spans="1:9" x14ac:dyDescent="0.25">
      <c r="A15113" s="25">
        <v>950476489225590</v>
      </c>
      <c r="I15113" s="25">
        <v>776704344661823</v>
      </c>
    </row>
    <row r="15114" spans="1:9" x14ac:dyDescent="0.25">
      <c r="A15114" s="25">
        <v>133268819963496</v>
      </c>
      <c r="I15114" s="25">
        <v>662587654097895</v>
      </c>
    </row>
    <row r="15115" spans="1:9" x14ac:dyDescent="0.25">
      <c r="A15115" s="25">
        <v>368001333127664</v>
      </c>
      <c r="I15115" s="25">
        <v>620002620369549</v>
      </c>
    </row>
    <row r="15116" spans="1:9" x14ac:dyDescent="0.25">
      <c r="A15116" s="25">
        <v>518773116206694</v>
      </c>
      <c r="I15116" s="25">
        <v>547324333665353</v>
      </c>
    </row>
    <row r="15117" spans="1:9" x14ac:dyDescent="0.25">
      <c r="A15117" s="25">
        <v>628741603406975</v>
      </c>
      <c r="I15117" s="25">
        <v>913824901376255</v>
      </c>
    </row>
    <row r="15118" spans="1:9" x14ac:dyDescent="0.25">
      <c r="A15118" s="25">
        <v>857771788214675</v>
      </c>
      <c r="I15118" s="25">
        <v>353304748753704</v>
      </c>
    </row>
    <row r="15119" spans="1:9" x14ac:dyDescent="0.25">
      <c r="A15119" s="25">
        <v>620350232786167</v>
      </c>
      <c r="I15119" s="25">
        <v>946304196537149</v>
      </c>
    </row>
    <row r="15120" spans="1:9" x14ac:dyDescent="0.25">
      <c r="A15120" s="25">
        <v>898906962334408</v>
      </c>
      <c r="I15120" s="25">
        <v>712356482455645</v>
      </c>
    </row>
    <row r="15121" spans="1:9" x14ac:dyDescent="0.25">
      <c r="A15121" s="25">
        <v>913046199720164</v>
      </c>
      <c r="I15121" s="25">
        <v>184532323911117</v>
      </c>
    </row>
    <row r="15122" spans="1:9" x14ac:dyDescent="0.25">
      <c r="A15122" s="25">
        <v>441353387267742</v>
      </c>
      <c r="I15122" s="25">
        <v>346815200073899</v>
      </c>
    </row>
    <row r="15123" spans="1:9" x14ac:dyDescent="0.25">
      <c r="A15123" s="25">
        <v>652856828126956</v>
      </c>
      <c r="I15123" s="25">
        <v>443801234971745</v>
      </c>
    </row>
    <row r="15124" spans="1:9" x14ac:dyDescent="0.25">
      <c r="A15124" s="25">
        <v>431049688825345</v>
      </c>
      <c r="I15124" s="25">
        <v>884793452653724</v>
      </c>
    </row>
    <row r="15125" spans="1:9" x14ac:dyDescent="0.25">
      <c r="A15125" s="25">
        <v>295480437115603</v>
      </c>
      <c r="I15125" s="25">
        <v>801669974232296</v>
      </c>
    </row>
    <row r="15126" spans="1:9" x14ac:dyDescent="0.25">
      <c r="A15126" s="25">
        <v>583511273489698</v>
      </c>
      <c r="I15126" s="25">
        <v>171694168111059</v>
      </c>
    </row>
    <row r="15127" spans="1:9" x14ac:dyDescent="0.25">
      <c r="A15127" s="25">
        <v>951476304078057</v>
      </c>
      <c r="I15127" s="25">
        <v>355437133159498</v>
      </c>
    </row>
    <row r="15128" spans="1:9" x14ac:dyDescent="0.25">
      <c r="A15128" s="25">
        <v>936669816864502</v>
      </c>
      <c r="I15128" s="25">
        <v>165134966498854</v>
      </c>
    </row>
    <row r="15129" spans="1:9" x14ac:dyDescent="0.25">
      <c r="A15129" s="25">
        <v>995002038807848</v>
      </c>
      <c r="I15129" s="25">
        <v>326413247882762</v>
      </c>
    </row>
    <row r="15130" spans="1:9" x14ac:dyDescent="0.25">
      <c r="A15130" s="25">
        <v>328425906360293</v>
      </c>
      <c r="I15130" s="25">
        <v>988431503374391</v>
      </c>
    </row>
    <row r="15131" spans="1:9" x14ac:dyDescent="0.25">
      <c r="A15131" s="25">
        <v>509163844275100</v>
      </c>
      <c r="I15131" s="25">
        <v>587964097940864</v>
      </c>
    </row>
    <row r="15132" spans="1:9" x14ac:dyDescent="0.25">
      <c r="A15132" s="25">
        <v>332393388944817</v>
      </c>
      <c r="I15132" s="25">
        <v>788862522422046</v>
      </c>
    </row>
    <row r="15133" spans="1:9" x14ac:dyDescent="0.25">
      <c r="A15133" s="25">
        <v>917077273911461</v>
      </c>
      <c r="I15133" s="25">
        <v>216391454926932</v>
      </c>
    </row>
    <row r="15134" spans="1:9" x14ac:dyDescent="0.25">
      <c r="A15134" s="25">
        <v>294848832619787</v>
      </c>
      <c r="I15134" s="25">
        <v>656321160374047</v>
      </c>
    </row>
    <row r="15135" spans="1:9" x14ac:dyDescent="0.25">
      <c r="A15135" s="25">
        <v>350559473027732</v>
      </c>
      <c r="I15135" s="25">
        <v>261008560969970</v>
      </c>
    </row>
    <row r="15136" spans="1:9" x14ac:dyDescent="0.25">
      <c r="A15136" s="25">
        <v>468851564013907</v>
      </c>
      <c r="I15136" s="25">
        <v>991152274432029</v>
      </c>
    </row>
    <row r="15137" spans="1:9" x14ac:dyDescent="0.25">
      <c r="A15137" s="25">
        <v>513236320302403</v>
      </c>
      <c r="I15137" s="25">
        <v>972074276229310</v>
      </c>
    </row>
    <row r="15138" spans="1:9" x14ac:dyDescent="0.25">
      <c r="A15138" s="25">
        <v>308350393765966</v>
      </c>
      <c r="I15138" s="25">
        <v>486142180933154</v>
      </c>
    </row>
    <row r="15139" spans="1:9" x14ac:dyDescent="0.25">
      <c r="A15139" s="25">
        <v>274943471710768</v>
      </c>
      <c r="I15139" s="25">
        <v>858439018336366</v>
      </c>
    </row>
    <row r="15140" spans="1:9" x14ac:dyDescent="0.25">
      <c r="A15140" s="25">
        <v>845116501110479</v>
      </c>
      <c r="I15140" s="25">
        <v>229999810772713</v>
      </c>
    </row>
    <row r="15141" spans="1:9" x14ac:dyDescent="0.25">
      <c r="A15141" s="25">
        <v>474514776590869</v>
      </c>
      <c r="I15141" s="25">
        <v>103039807333776</v>
      </c>
    </row>
    <row r="15142" spans="1:9" x14ac:dyDescent="0.25">
      <c r="A15142" s="25">
        <v>446602743841815</v>
      </c>
      <c r="I15142" s="25">
        <v>773998979593892</v>
      </c>
    </row>
    <row r="15143" spans="1:9" x14ac:dyDescent="0.25">
      <c r="A15143" s="25">
        <v>660036292680867</v>
      </c>
      <c r="I15143" s="25">
        <v>980776865468273</v>
      </c>
    </row>
    <row r="15144" spans="1:9" x14ac:dyDescent="0.25">
      <c r="A15144" s="25">
        <v>970599795879221</v>
      </c>
      <c r="I15144" s="25">
        <v>990418073748212</v>
      </c>
    </row>
    <row r="15145" spans="1:9" x14ac:dyDescent="0.25">
      <c r="A15145" s="25">
        <v>798679862395214</v>
      </c>
      <c r="I15145" s="25">
        <v>536809120789501</v>
      </c>
    </row>
    <row r="15146" spans="1:9" x14ac:dyDescent="0.25">
      <c r="A15146" s="25">
        <v>400766444527416</v>
      </c>
      <c r="I15146" s="25">
        <v>448083463093383</v>
      </c>
    </row>
    <row r="15147" spans="1:9" x14ac:dyDescent="0.25">
      <c r="A15147" s="25">
        <v>713765781926996</v>
      </c>
      <c r="I15147" s="25">
        <v>614269007295365</v>
      </c>
    </row>
    <row r="15148" spans="1:9" x14ac:dyDescent="0.25">
      <c r="A15148" s="25">
        <v>653973902384819</v>
      </c>
      <c r="I15148" s="25">
        <v>979207809698986</v>
      </c>
    </row>
    <row r="15149" spans="1:9" x14ac:dyDescent="0.25">
      <c r="A15149" s="25">
        <v>413780051113236</v>
      </c>
      <c r="I15149" s="25">
        <v>222648679122565</v>
      </c>
    </row>
    <row r="15150" spans="1:9" x14ac:dyDescent="0.25">
      <c r="A15150" s="25">
        <v>250586133548159</v>
      </c>
      <c r="I15150" s="25">
        <v>419242398590850</v>
      </c>
    </row>
    <row r="15151" spans="1:9" x14ac:dyDescent="0.25">
      <c r="A15151" s="25">
        <v>350467964659535</v>
      </c>
      <c r="I15151" s="25">
        <v>428824626053884</v>
      </c>
    </row>
    <row r="15152" spans="1:9" x14ac:dyDescent="0.25">
      <c r="A15152" s="25">
        <v>467191688940258</v>
      </c>
      <c r="I15152" s="25">
        <v>859012735665410</v>
      </c>
    </row>
    <row r="15153" spans="1:9" x14ac:dyDescent="0.25">
      <c r="A15153" s="25">
        <v>963024777652170</v>
      </c>
      <c r="I15153" s="25">
        <v>789354021552987</v>
      </c>
    </row>
    <row r="15154" spans="1:9" x14ac:dyDescent="0.25">
      <c r="A15154" s="25">
        <v>465112438466845</v>
      </c>
      <c r="I15154" s="25">
        <v>414527462134255</v>
      </c>
    </row>
    <row r="15155" spans="1:9" x14ac:dyDescent="0.25">
      <c r="A15155" s="25">
        <v>101574550376484</v>
      </c>
      <c r="I15155" s="25">
        <v>415406218640517</v>
      </c>
    </row>
    <row r="15156" spans="1:9" x14ac:dyDescent="0.25">
      <c r="A15156" s="25">
        <v>564873636678803</v>
      </c>
      <c r="I15156" s="25">
        <v>402406204761628</v>
      </c>
    </row>
    <row r="15157" spans="1:9" x14ac:dyDescent="0.25">
      <c r="A15157" s="25">
        <v>104999670712147</v>
      </c>
      <c r="I15157" s="25">
        <v>819966366899709</v>
      </c>
    </row>
    <row r="15158" spans="1:9" x14ac:dyDescent="0.25">
      <c r="A15158" s="25">
        <v>343361857019980</v>
      </c>
      <c r="I15158" s="25">
        <v>415656132138282</v>
      </c>
    </row>
    <row r="15159" spans="1:9" x14ac:dyDescent="0.25">
      <c r="A15159" s="25">
        <v>862224776112147</v>
      </c>
      <c r="I15159" s="25">
        <v>476826073795878</v>
      </c>
    </row>
    <row r="15160" spans="1:9" x14ac:dyDescent="0.25">
      <c r="A15160" s="25">
        <v>458674855698515</v>
      </c>
      <c r="I15160" s="25">
        <v>818625692982824</v>
      </c>
    </row>
    <row r="15161" spans="1:9" x14ac:dyDescent="0.25">
      <c r="A15161" s="25">
        <v>313662090189099</v>
      </c>
      <c r="I15161" s="25">
        <v>891348232178744</v>
      </c>
    </row>
    <row r="15162" spans="1:9" x14ac:dyDescent="0.25">
      <c r="A15162" s="25">
        <v>728562079953597</v>
      </c>
      <c r="I15162" s="25">
        <v>670577581949566</v>
      </c>
    </row>
    <row r="15163" spans="1:9" x14ac:dyDescent="0.25">
      <c r="A15163" s="25">
        <v>124741423285451</v>
      </c>
      <c r="I15163" s="25">
        <v>352907917599992</v>
      </c>
    </row>
    <row r="15164" spans="1:9" x14ac:dyDescent="0.25">
      <c r="A15164" s="25">
        <v>728554461015222</v>
      </c>
      <c r="I15164" s="25">
        <v>132795110218296</v>
      </c>
    </row>
    <row r="15165" spans="1:9" x14ac:dyDescent="0.25">
      <c r="A15165" s="25">
        <v>765747928474676</v>
      </c>
      <c r="I15165" s="25">
        <v>488576012264592</v>
      </c>
    </row>
    <row r="15166" spans="1:9" x14ac:dyDescent="0.25">
      <c r="A15166" s="25">
        <v>973523436774640</v>
      </c>
      <c r="I15166" s="25">
        <v>137686871621263</v>
      </c>
    </row>
    <row r="15167" spans="1:9" x14ac:dyDescent="0.25">
      <c r="A15167" s="25">
        <v>547906045037316</v>
      </c>
      <c r="I15167" s="25">
        <v>380949304016703</v>
      </c>
    </row>
    <row r="15168" spans="1:9" x14ac:dyDescent="0.25">
      <c r="A15168" s="25">
        <v>827870361527099</v>
      </c>
      <c r="I15168" s="25">
        <v>671789939170937</v>
      </c>
    </row>
    <row r="15169" spans="1:9" x14ac:dyDescent="0.25">
      <c r="A15169" s="25">
        <v>961989283376692</v>
      </c>
      <c r="I15169" s="25">
        <v>295681062395420</v>
      </c>
    </row>
    <row r="15170" spans="1:9" x14ac:dyDescent="0.25">
      <c r="A15170" s="25">
        <v>528324205545340</v>
      </c>
      <c r="I15170" s="25">
        <v>790358534625114</v>
      </c>
    </row>
    <row r="15171" spans="1:9" x14ac:dyDescent="0.25">
      <c r="A15171" s="25">
        <v>607625549168374</v>
      </c>
      <c r="I15171" s="25">
        <v>754978468321255</v>
      </c>
    </row>
    <row r="15172" spans="1:9" x14ac:dyDescent="0.25">
      <c r="A15172" s="25">
        <v>681150661678637</v>
      </c>
      <c r="I15172" s="25">
        <v>209546678179986</v>
      </c>
    </row>
    <row r="15173" spans="1:9" x14ac:dyDescent="0.25">
      <c r="A15173" s="25">
        <v>294809855479933</v>
      </c>
      <c r="I15173" s="25">
        <v>984852187537879</v>
      </c>
    </row>
    <row r="15174" spans="1:9" x14ac:dyDescent="0.25">
      <c r="A15174" s="25">
        <v>507438540065231</v>
      </c>
      <c r="I15174" s="25">
        <v>632224758244623</v>
      </c>
    </row>
    <row r="15175" spans="1:9" x14ac:dyDescent="0.25">
      <c r="A15175" s="25">
        <v>968970786165933</v>
      </c>
      <c r="I15175" s="25">
        <v>417127183922741</v>
      </c>
    </row>
    <row r="15176" spans="1:9" x14ac:dyDescent="0.25">
      <c r="A15176" s="25">
        <v>757496857004623</v>
      </c>
      <c r="I15176" s="25">
        <v>892328317193103</v>
      </c>
    </row>
    <row r="15177" spans="1:9" x14ac:dyDescent="0.25">
      <c r="A15177" s="25">
        <v>938195564550880</v>
      </c>
      <c r="I15177" s="25">
        <v>305308561792336</v>
      </c>
    </row>
    <row r="15178" spans="1:9" x14ac:dyDescent="0.25">
      <c r="A15178" s="25">
        <v>789731587842694</v>
      </c>
      <c r="I15178" s="25">
        <v>600727593061296</v>
      </c>
    </row>
    <row r="15179" spans="1:9" x14ac:dyDescent="0.25">
      <c r="A15179" s="25">
        <v>811389709651907</v>
      </c>
      <c r="I15179" s="25">
        <v>398772265428014</v>
      </c>
    </row>
    <row r="15180" spans="1:9" x14ac:dyDescent="0.25">
      <c r="A15180" s="25">
        <v>843924602874030</v>
      </c>
      <c r="I15180" s="25">
        <v>973913514042345</v>
      </c>
    </row>
    <row r="15181" spans="1:9" x14ac:dyDescent="0.25">
      <c r="A15181" s="25">
        <v>380321871241586</v>
      </c>
      <c r="I15181" s="25">
        <v>894557335647618</v>
      </c>
    </row>
    <row r="15182" spans="1:9" x14ac:dyDescent="0.25">
      <c r="A15182" s="25">
        <v>781450927769154</v>
      </c>
      <c r="I15182" s="25">
        <v>879973173586093</v>
      </c>
    </row>
    <row r="15183" spans="1:9" x14ac:dyDescent="0.25">
      <c r="A15183" s="25">
        <v>151991104776209</v>
      </c>
      <c r="I15183" s="25">
        <v>176825891849671</v>
      </c>
    </row>
    <row r="15184" spans="1:9" x14ac:dyDescent="0.25">
      <c r="A15184" s="25">
        <v>640475417505012</v>
      </c>
      <c r="I15184" s="25">
        <v>645588938132062</v>
      </c>
    </row>
    <row r="15185" spans="1:9" x14ac:dyDescent="0.25">
      <c r="A15185" s="25">
        <v>255905886651698</v>
      </c>
      <c r="I15185" s="25">
        <v>591677965396005</v>
      </c>
    </row>
    <row r="15186" spans="1:9" x14ac:dyDescent="0.25">
      <c r="A15186" s="25">
        <v>773342709878593</v>
      </c>
      <c r="I15186" s="25">
        <v>562678934846025</v>
      </c>
    </row>
    <row r="15187" spans="1:9" x14ac:dyDescent="0.25">
      <c r="A15187" s="25">
        <v>755566359206568</v>
      </c>
      <c r="I15187" s="25">
        <v>459051016751310</v>
      </c>
    </row>
    <row r="15188" spans="1:9" x14ac:dyDescent="0.25">
      <c r="A15188" s="25">
        <v>542501713989057</v>
      </c>
      <c r="I15188" s="25">
        <v>677615857192962</v>
      </c>
    </row>
    <row r="15189" spans="1:9" x14ac:dyDescent="0.25">
      <c r="A15189" s="25">
        <v>856214413471003</v>
      </c>
      <c r="I15189" s="25">
        <v>497385903658850</v>
      </c>
    </row>
    <row r="15190" spans="1:9" x14ac:dyDescent="0.25">
      <c r="A15190" s="25">
        <v>404108221353654</v>
      </c>
      <c r="I15190" s="25">
        <v>682657290895449</v>
      </c>
    </row>
    <row r="15191" spans="1:9" x14ac:dyDescent="0.25">
      <c r="A15191" s="25">
        <v>850526970848365</v>
      </c>
      <c r="I15191" s="25">
        <v>584424482530387</v>
      </c>
    </row>
    <row r="15192" spans="1:9" x14ac:dyDescent="0.25">
      <c r="A15192" s="25">
        <v>797342546969459</v>
      </c>
      <c r="I15192" s="25">
        <v>356845540277636</v>
      </c>
    </row>
    <row r="15193" spans="1:9" x14ac:dyDescent="0.25">
      <c r="A15193" s="25">
        <v>241732675158148</v>
      </c>
      <c r="I15193" s="25">
        <v>175078055883107</v>
      </c>
    </row>
    <row r="15194" spans="1:9" x14ac:dyDescent="0.25">
      <c r="A15194" s="25">
        <v>309937830613166</v>
      </c>
      <c r="I15194" s="25">
        <v>300115489259838</v>
      </c>
    </row>
    <row r="15195" spans="1:9" x14ac:dyDescent="0.25">
      <c r="A15195" s="25">
        <v>239677974637052</v>
      </c>
      <c r="I15195" s="25">
        <v>922852021984463</v>
      </c>
    </row>
    <row r="15196" spans="1:9" x14ac:dyDescent="0.25">
      <c r="A15196" s="25">
        <v>899671364869410</v>
      </c>
      <c r="I15196" s="25">
        <v>194416165317530</v>
      </c>
    </row>
    <row r="15197" spans="1:9" x14ac:dyDescent="0.25">
      <c r="A15197" s="25">
        <v>559495524736607</v>
      </c>
      <c r="I15197" s="25">
        <v>546586917521733</v>
      </c>
    </row>
    <row r="15198" spans="1:9" x14ac:dyDescent="0.25">
      <c r="A15198" s="25">
        <v>439489097423489</v>
      </c>
      <c r="I15198" s="25">
        <v>353257833935097</v>
      </c>
    </row>
    <row r="15199" spans="1:9" x14ac:dyDescent="0.25">
      <c r="A15199" s="25">
        <v>416051388733922</v>
      </c>
      <c r="I15199" s="25">
        <v>143788935226740</v>
      </c>
    </row>
    <row r="15200" spans="1:9" x14ac:dyDescent="0.25">
      <c r="A15200" s="25">
        <v>791187939518767</v>
      </c>
      <c r="I15200" s="25">
        <v>117107192716633</v>
      </c>
    </row>
    <row r="15201" spans="1:9" x14ac:dyDescent="0.25">
      <c r="A15201" s="25">
        <v>384858403334178</v>
      </c>
      <c r="I15201" s="25">
        <v>850639606697850</v>
      </c>
    </row>
    <row r="15202" spans="1:9" x14ac:dyDescent="0.25">
      <c r="A15202" s="25">
        <v>485343291514216</v>
      </c>
      <c r="I15202" s="25">
        <v>803857282147129</v>
      </c>
    </row>
    <row r="15203" spans="1:9" x14ac:dyDescent="0.25">
      <c r="A15203" s="25">
        <v>834065767326387</v>
      </c>
      <c r="I15203" s="25">
        <v>948748486791726</v>
      </c>
    </row>
    <row r="15204" spans="1:9" x14ac:dyDescent="0.25">
      <c r="A15204" s="25">
        <v>254825951956356</v>
      </c>
      <c r="I15204" s="25">
        <v>999672617274393</v>
      </c>
    </row>
    <row r="15205" spans="1:9" x14ac:dyDescent="0.25">
      <c r="A15205" s="25">
        <v>293203807941843</v>
      </c>
      <c r="I15205" s="25">
        <v>894628459746885</v>
      </c>
    </row>
    <row r="15206" spans="1:9" x14ac:dyDescent="0.25">
      <c r="A15206" s="25">
        <v>778790035342888</v>
      </c>
      <c r="I15206" s="25">
        <v>882088271414041</v>
      </c>
    </row>
    <row r="15207" spans="1:9" x14ac:dyDescent="0.25">
      <c r="A15207" s="25">
        <v>102423351628967</v>
      </c>
      <c r="I15207" s="25">
        <v>619534217712908</v>
      </c>
    </row>
    <row r="15208" spans="1:9" x14ac:dyDescent="0.25">
      <c r="A15208" s="25">
        <v>362559473030993</v>
      </c>
      <c r="I15208" s="25">
        <v>375105592523037</v>
      </c>
    </row>
    <row r="15209" spans="1:9" x14ac:dyDescent="0.25">
      <c r="A15209" s="25">
        <v>984819639938230</v>
      </c>
      <c r="I15209" s="25">
        <v>701125379635137</v>
      </c>
    </row>
    <row r="15210" spans="1:9" x14ac:dyDescent="0.25">
      <c r="A15210" s="25">
        <v>830545870357715</v>
      </c>
      <c r="I15210" s="25">
        <v>573657606931476</v>
      </c>
    </row>
    <row r="15211" spans="1:9" x14ac:dyDescent="0.25">
      <c r="A15211" s="25">
        <v>540617170707713</v>
      </c>
      <c r="I15211" s="25">
        <v>433563881395468</v>
      </c>
    </row>
    <row r="15212" spans="1:9" x14ac:dyDescent="0.25">
      <c r="A15212" s="25">
        <v>482916865959340</v>
      </c>
      <c r="I15212" s="25">
        <v>443775995130064</v>
      </c>
    </row>
    <row r="15213" spans="1:9" x14ac:dyDescent="0.25">
      <c r="A15213" s="25">
        <v>246009278767728</v>
      </c>
      <c r="I15213" s="25">
        <v>327278234685262</v>
      </c>
    </row>
    <row r="15214" spans="1:9" x14ac:dyDescent="0.25">
      <c r="A15214" s="25">
        <v>874380748773405</v>
      </c>
      <c r="I15214" s="25">
        <v>761354882061259</v>
      </c>
    </row>
    <row r="15215" spans="1:9" x14ac:dyDescent="0.25">
      <c r="A15215" s="25">
        <v>851489046379055</v>
      </c>
      <c r="I15215" s="25">
        <v>140326606438010</v>
      </c>
    </row>
    <row r="15216" spans="1:9" x14ac:dyDescent="0.25">
      <c r="A15216" s="25">
        <v>365102331934629</v>
      </c>
      <c r="I15216" s="25">
        <v>714605274929918</v>
      </c>
    </row>
    <row r="15217" spans="1:9" x14ac:dyDescent="0.25">
      <c r="A15217" s="25">
        <v>825030998587727</v>
      </c>
      <c r="I15217" s="25">
        <v>922911424177449</v>
      </c>
    </row>
    <row r="15218" spans="1:9" x14ac:dyDescent="0.25">
      <c r="A15218" s="25">
        <v>285401571116926</v>
      </c>
      <c r="I15218" s="25">
        <v>941819472079786</v>
      </c>
    </row>
    <row r="15219" spans="1:9" x14ac:dyDescent="0.25">
      <c r="A15219" s="25">
        <v>755024346991892</v>
      </c>
      <c r="I15219" s="25">
        <v>880593357830265</v>
      </c>
    </row>
    <row r="15220" spans="1:9" x14ac:dyDescent="0.25">
      <c r="A15220" s="25">
        <v>136184185073082</v>
      </c>
      <c r="I15220" s="25">
        <v>120573308835240</v>
      </c>
    </row>
    <row r="15221" spans="1:9" x14ac:dyDescent="0.25">
      <c r="A15221" s="25">
        <v>103123149975987</v>
      </c>
      <c r="I15221" s="25">
        <v>953918324055319</v>
      </c>
    </row>
    <row r="15222" spans="1:9" x14ac:dyDescent="0.25">
      <c r="A15222" s="25">
        <v>886181818796692</v>
      </c>
      <c r="I15222" s="25">
        <v>448154508912757</v>
      </c>
    </row>
    <row r="15223" spans="1:9" x14ac:dyDescent="0.25">
      <c r="A15223" s="25">
        <v>107814343198039</v>
      </c>
      <c r="I15223" s="25">
        <v>855642729641199</v>
      </c>
    </row>
    <row r="15224" spans="1:9" x14ac:dyDescent="0.25">
      <c r="A15224" s="25">
        <v>408945121995684</v>
      </c>
      <c r="I15224" s="25">
        <v>284336123674551</v>
      </c>
    </row>
    <row r="15225" spans="1:9" x14ac:dyDescent="0.25">
      <c r="A15225" s="25">
        <v>302970096422495</v>
      </c>
      <c r="I15225" s="25">
        <v>629046596135006</v>
      </c>
    </row>
    <row r="15226" spans="1:9" x14ac:dyDescent="0.25">
      <c r="A15226" s="25">
        <v>491859177546195</v>
      </c>
      <c r="I15226" s="25">
        <v>542365036828205</v>
      </c>
    </row>
    <row r="15227" spans="1:9" x14ac:dyDescent="0.25">
      <c r="A15227" s="25">
        <v>664155322297807</v>
      </c>
      <c r="I15227" s="25">
        <v>745232945615662</v>
      </c>
    </row>
    <row r="15228" spans="1:9" x14ac:dyDescent="0.25">
      <c r="A15228" s="25">
        <v>965163366074979</v>
      </c>
      <c r="I15228" s="25">
        <v>904693532792113</v>
      </c>
    </row>
    <row r="15229" spans="1:9" x14ac:dyDescent="0.25">
      <c r="A15229" s="25">
        <v>737360852069898</v>
      </c>
      <c r="I15229" s="25">
        <v>955182863835157</v>
      </c>
    </row>
    <row r="15230" spans="1:9" x14ac:dyDescent="0.25">
      <c r="A15230" s="25">
        <v>804609689718462</v>
      </c>
      <c r="I15230" s="25">
        <v>647904253113046</v>
      </c>
    </row>
    <row r="15231" spans="1:9" x14ac:dyDescent="0.25">
      <c r="A15231" s="25">
        <v>550599170280998</v>
      </c>
      <c r="I15231" s="25">
        <v>375191205112383</v>
      </c>
    </row>
    <row r="15232" spans="1:9" x14ac:dyDescent="0.25">
      <c r="A15232" s="25">
        <v>709468847611151</v>
      </c>
      <c r="I15232" s="25">
        <v>899035295664738</v>
      </c>
    </row>
    <row r="15233" spans="1:9" x14ac:dyDescent="0.25">
      <c r="A15233" s="25">
        <v>163947099558081</v>
      </c>
      <c r="I15233" s="25">
        <v>917266296772544</v>
      </c>
    </row>
    <row r="15234" spans="1:9" x14ac:dyDescent="0.25">
      <c r="A15234" s="25">
        <v>867910401505291</v>
      </c>
      <c r="I15234" s="25">
        <v>845691832873930</v>
      </c>
    </row>
    <row r="15235" spans="1:9" x14ac:dyDescent="0.25">
      <c r="A15235" s="25">
        <v>866244765727303</v>
      </c>
      <c r="I15235" s="25">
        <v>199171144129147</v>
      </c>
    </row>
    <row r="15236" spans="1:9" x14ac:dyDescent="0.25">
      <c r="A15236" s="25">
        <v>120289491894809</v>
      </c>
      <c r="I15236" s="25">
        <v>747288222116860</v>
      </c>
    </row>
    <row r="15237" spans="1:9" x14ac:dyDescent="0.25">
      <c r="A15237" s="25">
        <v>854951978455599</v>
      </c>
      <c r="I15237" s="25">
        <v>929513239920511</v>
      </c>
    </row>
    <row r="15238" spans="1:9" x14ac:dyDescent="0.25">
      <c r="A15238" s="25">
        <v>522471090412852</v>
      </c>
      <c r="I15238" s="25">
        <v>152614405137119</v>
      </c>
    </row>
    <row r="15239" spans="1:9" x14ac:dyDescent="0.25">
      <c r="A15239" s="25">
        <v>775015689880979</v>
      </c>
      <c r="I15239" s="25">
        <v>222011734958866</v>
      </c>
    </row>
    <row r="15240" spans="1:9" x14ac:dyDescent="0.25">
      <c r="A15240" s="25">
        <v>371934228534689</v>
      </c>
      <c r="I15240" s="25">
        <v>504839027655857</v>
      </c>
    </row>
    <row r="15241" spans="1:9" x14ac:dyDescent="0.25">
      <c r="A15241" s="25">
        <v>447269401440785</v>
      </c>
      <c r="I15241" s="25">
        <v>414225666644168</v>
      </c>
    </row>
    <row r="15242" spans="1:9" x14ac:dyDescent="0.25">
      <c r="A15242" s="25">
        <v>434591048987159</v>
      </c>
      <c r="I15242" s="25">
        <v>857281758357953</v>
      </c>
    </row>
    <row r="15243" spans="1:9" x14ac:dyDescent="0.25">
      <c r="A15243" s="25">
        <v>139121946501306</v>
      </c>
      <c r="I15243" s="25">
        <v>476171441184221</v>
      </c>
    </row>
    <row r="15244" spans="1:9" x14ac:dyDescent="0.25">
      <c r="A15244" s="25">
        <v>127212273023109</v>
      </c>
      <c r="I15244" s="25">
        <v>951348590712606</v>
      </c>
    </row>
    <row r="15245" spans="1:9" x14ac:dyDescent="0.25">
      <c r="A15245" s="25">
        <v>116171223860063</v>
      </c>
      <c r="I15245" s="25">
        <v>102451008128839</v>
      </c>
    </row>
    <row r="15246" spans="1:9" x14ac:dyDescent="0.25">
      <c r="A15246" s="25">
        <v>984745152796487</v>
      </c>
      <c r="I15246" s="25">
        <v>628236474157361</v>
      </c>
    </row>
    <row r="15247" spans="1:9" x14ac:dyDescent="0.25">
      <c r="A15247" s="25">
        <v>508606652730512</v>
      </c>
      <c r="I15247" s="25">
        <v>296547761136429</v>
      </c>
    </row>
    <row r="15248" spans="1:9" x14ac:dyDescent="0.25">
      <c r="A15248" s="25">
        <v>342181572844460</v>
      </c>
      <c r="I15248" s="25">
        <v>708117901557885</v>
      </c>
    </row>
    <row r="15249" spans="1:9" x14ac:dyDescent="0.25">
      <c r="A15249" s="25">
        <v>916706986330888</v>
      </c>
      <c r="I15249" s="25">
        <v>682699754968603</v>
      </c>
    </row>
    <row r="15250" spans="1:9" x14ac:dyDescent="0.25">
      <c r="A15250" s="25">
        <v>748330263411151</v>
      </c>
      <c r="I15250" s="25">
        <v>435246731160687</v>
      </c>
    </row>
    <row r="15251" spans="1:9" x14ac:dyDescent="0.25">
      <c r="A15251" s="25">
        <v>121826493127035</v>
      </c>
      <c r="I15251" s="25">
        <v>424895829030633</v>
      </c>
    </row>
    <row r="15252" spans="1:9" x14ac:dyDescent="0.25">
      <c r="A15252" s="25">
        <v>187155596439844</v>
      </c>
      <c r="I15252" s="25">
        <v>112777955292645</v>
      </c>
    </row>
    <row r="15253" spans="1:9" x14ac:dyDescent="0.25">
      <c r="A15253" s="25">
        <v>454367237526234</v>
      </c>
      <c r="I15253" s="25">
        <v>663061867951001</v>
      </c>
    </row>
    <row r="15254" spans="1:9" x14ac:dyDescent="0.25">
      <c r="A15254" s="25">
        <v>594322781078384</v>
      </c>
      <c r="I15254" s="25">
        <v>227166403528110</v>
      </c>
    </row>
    <row r="15255" spans="1:9" x14ac:dyDescent="0.25">
      <c r="A15255" s="25">
        <v>315374122887589</v>
      </c>
      <c r="I15255" s="25">
        <v>884364795681886</v>
      </c>
    </row>
    <row r="15256" spans="1:9" x14ac:dyDescent="0.25">
      <c r="A15256" s="25">
        <v>444677138779151</v>
      </c>
      <c r="I15256" s="25">
        <v>313448903663228</v>
      </c>
    </row>
    <row r="15257" spans="1:9" x14ac:dyDescent="0.25">
      <c r="A15257" s="25">
        <v>890902418445579</v>
      </c>
      <c r="I15257" s="25">
        <v>700704348448824</v>
      </c>
    </row>
    <row r="15258" spans="1:9" x14ac:dyDescent="0.25">
      <c r="A15258" s="25">
        <v>586482020116518</v>
      </c>
      <c r="I15258" s="25">
        <v>155704538781460</v>
      </c>
    </row>
    <row r="15259" spans="1:9" x14ac:dyDescent="0.25">
      <c r="A15259" s="25">
        <v>844668801652622</v>
      </c>
      <c r="I15259" s="25">
        <v>170195750194270</v>
      </c>
    </row>
    <row r="15260" spans="1:9" x14ac:dyDescent="0.25">
      <c r="A15260" s="25">
        <v>745023272655658</v>
      </c>
      <c r="I15260" s="25">
        <v>892133814537157</v>
      </c>
    </row>
    <row r="15261" spans="1:9" x14ac:dyDescent="0.25">
      <c r="A15261" s="25">
        <v>692153322692530</v>
      </c>
      <c r="I15261" s="25">
        <v>890854388610146</v>
      </c>
    </row>
    <row r="15262" spans="1:9" x14ac:dyDescent="0.25">
      <c r="A15262" s="25">
        <v>327376698226265</v>
      </c>
      <c r="I15262" s="25">
        <v>549113947030993</v>
      </c>
    </row>
    <row r="15263" spans="1:9" x14ac:dyDescent="0.25">
      <c r="A15263" s="25">
        <v>560518070470618</v>
      </c>
      <c r="I15263" s="25">
        <v>735563479580996</v>
      </c>
    </row>
    <row r="15264" spans="1:9" x14ac:dyDescent="0.25">
      <c r="A15264" s="25">
        <v>628311656587336</v>
      </c>
      <c r="I15264" s="25">
        <v>825312241794813</v>
      </c>
    </row>
    <row r="15265" spans="1:9" x14ac:dyDescent="0.25">
      <c r="A15265" s="25">
        <v>124376441280038</v>
      </c>
      <c r="I15265" s="25">
        <v>243385184813415</v>
      </c>
    </row>
    <row r="15266" spans="1:9" x14ac:dyDescent="0.25">
      <c r="A15266" s="25">
        <v>962233021515414</v>
      </c>
      <c r="I15266" s="25">
        <v>835454818988741</v>
      </c>
    </row>
    <row r="15267" spans="1:9" x14ac:dyDescent="0.25">
      <c r="A15267" s="25">
        <v>982315842726770</v>
      </c>
      <c r="I15267" s="25">
        <v>422044559054066</v>
      </c>
    </row>
    <row r="15268" spans="1:9" x14ac:dyDescent="0.25">
      <c r="A15268" s="25">
        <v>406646928871265</v>
      </c>
      <c r="I15268" s="25">
        <v>857694956232691</v>
      </c>
    </row>
    <row r="15269" spans="1:9" x14ac:dyDescent="0.25">
      <c r="A15269" s="25">
        <v>948630607753350</v>
      </c>
      <c r="I15269" s="25">
        <v>316101072064786</v>
      </c>
    </row>
    <row r="15270" spans="1:9" x14ac:dyDescent="0.25">
      <c r="A15270" s="25">
        <v>907889028051396</v>
      </c>
      <c r="I15270" s="25">
        <v>180964546921172</v>
      </c>
    </row>
    <row r="15271" spans="1:9" x14ac:dyDescent="0.25">
      <c r="A15271" s="25">
        <v>551481091834042</v>
      </c>
      <c r="I15271" s="25">
        <v>457545372991077</v>
      </c>
    </row>
    <row r="15272" spans="1:9" x14ac:dyDescent="0.25">
      <c r="A15272" s="25">
        <v>254815751620551</v>
      </c>
      <c r="I15272" s="25">
        <v>162957713698177</v>
      </c>
    </row>
    <row r="15273" spans="1:9" x14ac:dyDescent="0.25">
      <c r="A15273" s="25">
        <v>899999373808892</v>
      </c>
      <c r="I15273" s="25">
        <v>520556600388258</v>
      </c>
    </row>
    <row r="15274" spans="1:9" x14ac:dyDescent="0.25">
      <c r="A15274" s="25">
        <v>743049655286149</v>
      </c>
      <c r="I15274" s="25">
        <v>378026237093343</v>
      </c>
    </row>
    <row r="15275" spans="1:9" x14ac:dyDescent="0.25">
      <c r="A15275" s="25">
        <v>202495314439516</v>
      </c>
      <c r="I15275" s="25">
        <v>545143140451128</v>
      </c>
    </row>
    <row r="15276" spans="1:9" x14ac:dyDescent="0.25">
      <c r="A15276" s="25">
        <v>448242792319646</v>
      </c>
      <c r="I15276" s="25">
        <v>603113423793377</v>
      </c>
    </row>
    <row r="15277" spans="1:9" x14ac:dyDescent="0.25">
      <c r="A15277" s="25">
        <v>343972193103582</v>
      </c>
      <c r="I15277" s="25">
        <v>375674968493820</v>
      </c>
    </row>
    <row r="15278" spans="1:9" x14ac:dyDescent="0.25">
      <c r="A15278" s="25">
        <v>771421084917902</v>
      </c>
      <c r="I15278" s="25">
        <v>156286399887132</v>
      </c>
    </row>
    <row r="15279" spans="1:9" x14ac:dyDescent="0.25">
      <c r="A15279" s="25">
        <v>954255707231338</v>
      </c>
      <c r="I15279" s="25">
        <v>465357171591941</v>
      </c>
    </row>
    <row r="15280" spans="1:9" x14ac:dyDescent="0.25">
      <c r="A15280" s="25">
        <v>207698941948432</v>
      </c>
      <c r="I15280" s="25">
        <v>753288252473357</v>
      </c>
    </row>
    <row r="15281" spans="1:9" x14ac:dyDescent="0.25">
      <c r="A15281" s="25">
        <v>793738075190365</v>
      </c>
      <c r="I15281" s="25">
        <v>237909940021070</v>
      </c>
    </row>
    <row r="15282" spans="1:9" x14ac:dyDescent="0.25">
      <c r="A15282" s="25">
        <v>191641703153067</v>
      </c>
      <c r="I15282" s="25">
        <v>195414446215549</v>
      </c>
    </row>
    <row r="15283" spans="1:9" x14ac:dyDescent="0.25">
      <c r="A15283" s="25">
        <v>423242715380912</v>
      </c>
      <c r="I15283" s="25">
        <v>872083675035334</v>
      </c>
    </row>
    <row r="15284" spans="1:9" x14ac:dyDescent="0.25">
      <c r="A15284" s="25">
        <v>881176028418691</v>
      </c>
      <c r="I15284" s="25">
        <v>714322720062919</v>
      </c>
    </row>
    <row r="15285" spans="1:9" x14ac:dyDescent="0.25">
      <c r="A15285" s="25">
        <v>106217540295584</v>
      </c>
      <c r="I15285" s="25">
        <v>798624767740690</v>
      </c>
    </row>
    <row r="15286" spans="1:9" x14ac:dyDescent="0.25">
      <c r="A15286" s="25">
        <v>486508502738430</v>
      </c>
      <c r="I15286" s="25">
        <v>987135023731487</v>
      </c>
    </row>
    <row r="15287" spans="1:9" x14ac:dyDescent="0.25">
      <c r="A15287" s="25">
        <v>834174817727409</v>
      </c>
      <c r="I15287" s="25">
        <v>873649025132084</v>
      </c>
    </row>
    <row r="15288" spans="1:9" x14ac:dyDescent="0.25">
      <c r="A15288" s="25">
        <v>245231459766119</v>
      </c>
      <c r="I15288" s="25">
        <v>681575670649564</v>
      </c>
    </row>
    <row r="15289" spans="1:9" x14ac:dyDescent="0.25">
      <c r="A15289" s="25">
        <v>546991638192912</v>
      </c>
      <c r="I15289" s="25">
        <v>706576990249462</v>
      </c>
    </row>
    <row r="15290" spans="1:9" x14ac:dyDescent="0.25">
      <c r="A15290" s="25">
        <v>986570900840817</v>
      </c>
      <c r="I15290" s="25">
        <v>746831639774682</v>
      </c>
    </row>
    <row r="15291" spans="1:9" x14ac:dyDescent="0.25">
      <c r="A15291" s="25">
        <v>816186599667342</v>
      </c>
      <c r="I15291" s="25">
        <v>451509489673661</v>
      </c>
    </row>
    <row r="15292" spans="1:9" x14ac:dyDescent="0.25">
      <c r="A15292" s="25">
        <v>492252105464474</v>
      </c>
      <c r="I15292" s="25">
        <v>514744821162166</v>
      </c>
    </row>
    <row r="15293" spans="1:9" x14ac:dyDescent="0.25">
      <c r="A15293" s="25">
        <v>234022094739508</v>
      </c>
      <c r="I15293" s="25">
        <v>189396243083502</v>
      </c>
    </row>
    <row r="15294" spans="1:9" x14ac:dyDescent="0.25">
      <c r="A15294" s="25">
        <v>334582622272518</v>
      </c>
      <c r="I15294" s="25">
        <v>301912912120740</v>
      </c>
    </row>
    <row r="15295" spans="1:9" x14ac:dyDescent="0.25">
      <c r="A15295" s="25">
        <v>987788698130149</v>
      </c>
      <c r="I15295" s="25">
        <v>839433676997426</v>
      </c>
    </row>
    <row r="15296" spans="1:9" x14ac:dyDescent="0.25">
      <c r="A15296" s="25">
        <v>443380044727141</v>
      </c>
      <c r="I15296" s="25">
        <v>192372856834926</v>
      </c>
    </row>
    <row r="15297" spans="1:9" x14ac:dyDescent="0.25">
      <c r="A15297" s="25">
        <v>490643046762743</v>
      </c>
      <c r="I15297" s="25">
        <v>280091787344707</v>
      </c>
    </row>
    <row r="15298" spans="1:9" x14ac:dyDescent="0.25">
      <c r="A15298" s="25">
        <v>386536786702957</v>
      </c>
      <c r="I15298" s="25">
        <v>221776900053716</v>
      </c>
    </row>
    <row r="15299" spans="1:9" x14ac:dyDescent="0.25">
      <c r="A15299" s="25">
        <v>225920256125208</v>
      </c>
      <c r="I15299" s="25">
        <v>212947344291102</v>
      </c>
    </row>
    <row r="15300" spans="1:9" x14ac:dyDescent="0.25">
      <c r="A15300" s="25">
        <v>528481666811153</v>
      </c>
      <c r="I15300" s="25">
        <v>866246899659424</v>
      </c>
    </row>
    <row r="15301" spans="1:9" x14ac:dyDescent="0.25">
      <c r="A15301" s="25">
        <v>473008716176825</v>
      </c>
      <c r="I15301" s="25">
        <v>444874854640311</v>
      </c>
    </row>
    <row r="15302" spans="1:9" x14ac:dyDescent="0.25">
      <c r="A15302" s="25">
        <v>889140059691478</v>
      </c>
      <c r="I15302" s="25">
        <v>132985451340898</v>
      </c>
    </row>
    <row r="15303" spans="1:9" x14ac:dyDescent="0.25">
      <c r="A15303" s="25">
        <v>334830411973301</v>
      </c>
      <c r="I15303" s="25">
        <v>540939296722815</v>
      </c>
    </row>
    <row r="15304" spans="1:9" x14ac:dyDescent="0.25">
      <c r="A15304" s="25">
        <v>186027554556598</v>
      </c>
      <c r="I15304" s="25">
        <v>826992058429294</v>
      </c>
    </row>
    <row r="15305" spans="1:9" x14ac:dyDescent="0.25">
      <c r="A15305" s="25">
        <v>538135978796000</v>
      </c>
      <c r="I15305" s="25">
        <v>978388792634089</v>
      </c>
    </row>
    <row r="15306" spans="1:9" x14ac:dyDescent="0.25">
      <c r="A15306" s="25">
        <v>877936317405969</v>
      </c>
      <c r="I15306" s="25">
        <v>341693672457493</v>
      </c>
    </row>
    <row r="15307" spans="1:9" x14ac:dyDescent="0.25">
      <c r="A15307" s="25">
        <v>302353958407538</v>
      </c>
      <c r="I15307" s="25">
        <v>417305022022282</v>
      </c>
    </row>
    <row r="15308" spans="1:9" x14ac:dyDescent="0.25">
      <c r="A15308" s="25">
        <v>939753965518920</v>
      </c>
      <c r="I15308" s="25">
        <v>914243421228497</v>
      </c>
    </row>
    <row r="15309" spans="1:9" x14ac:dyDescent="0.25">
      <c r="A15309" s="25">
        <v>502125904541817</v>
      </c>
      <c r="I15309" s="25">
        <v>232311535420255</v>
      </c>
    </row>
    <row r="15310" spans="1:9" x14ac:dyDescent="0.25">
      <c r="A15310" s="25">
        <v>300302538373061</v>
      </c>
      <c r="I15310" s="25">
        <v>838701821954180</v>
      </c>
    </row>
    <row r="15311" spans="1:9" x14ac:dyDescent="0.25">
      <c r="A15311" s="25">
        <v>115833979234784</v>
      </c>
      <c r="I15311" s="25">
        <v>464138276734030</v>
      </c>
    </row>
    <row r="15312" spans="1:9" x14ac:dyDescent="0.25">
      <c r="A15312" s="25">
        <v>991332794650762</v>
      </c>
      <c r="I15312" s="25">
        <v>952135942457586</v>
      </c>
    </row>
    <row r="15313" spans="1:9" x14ac:dyDescent="0.25">
      <c r="A15313" s="25">
        <v>670047060508510</v>
      </c>
      <c r="I15313" s="25">
        <v>201101488937110</v>
      </c>
    </row>
    <row r="15314" spans="1:9" x14ac:dyDescent="0.25">
      <c r="A15314" s="25">
        <v>137832637652639</v>
      </c>
      <c r="I15314" s="25">
        <v>655899016387560</v>
      </c>
    </row>
    <row r="15315" spans="1:9" x14ac:dyDescent="0.25">
      <c r="A15315" s="25">
        <v>414718894400296</v>
      </c>
      <c r="I15315" s="25">
        <v>858332515988057</v>
      </c>
    </row>
    <row r="15316" spans="1:9" x14ac:dyDescent="0.25">
      <c r="A15316" s="25">
        <v>481827869793370</v>
      </c>
      <c r="I15316" s="25">
        <v>446044442830307</v>
      </c>
    </row>
    <row r="15317" spans="1:9" x14ac:dyDescent="0.25">
      <c r="A15317" s="25">
        <v>990816644834776</v>
      </c>
      <c r="I15317" s="25">
        <v>441615462939175</v>
      </c>
    </row>
    <row r="15318" spans="1:9" x14ac:dyDescent="0.25">
      <c r="A15318" s="25">
        <v>758801359071591</v>
      </c>
      <c r="I15318" s="25">
        <v>192878337514844</v>
      </c>
    </row>
    <row r="15319" spans="1:9" x14ac:dyDescent="0.25">
      <c r="A15319" s="25">
        <v>384864233900424</v>
      </c>
      <c r="I15319" s="25">
        <v>532763187734478</v>
      </c>
    </row>
    <row r="15320" spans="1:9" x14ac:dyDescent="0.25">
      <c r="A15320" s="25">
        <v>362646788191806</v>
      </c>
      <c r="I15320" s="25">
        <v>804921542993326</v>
      </c>
    </row>
    <row r="15321" spans="1:9" x14ac:dyDescent="0.25">
      <c r="A15321" s="25">
        <v>196964613174475</v>
      </c>
      <c r="I15321" s="25">
        <v>548266465845593</v>
      </c>
    </row>
    <row r="15322" spans="1:9" x14ac:dyDescent="0.25">
      <c r="A15322" s="25">
        <v>743458338161986</v>
      </c>
      <c r="I15322" s="25">
        <v>495942682743114</v>
      </c>
    </row>
    <row r="15323" spans="1:9" x14ac:dyDescent="0.25">
      <c r="A15323" s="25">
        <v>386616082316975</v>
      </c>
      <c r="I15323" s="25">
        <v>821831789391647</v>
      </c>
    </row>
    <row r="15324" spans="1:9" x14ac:dyDescent="0.25">
      <c r="A15324" s="25">
        <v>932101143920601</v>
      </c>
      <c r="I15324" s="25">
        <v>263562860193111</v>
      </c>
    </row>
    <row r="15325" spans="1:9" x14ac:dyDescent="0.25">
      <c r="A15325" s="25">
        <v>956981741582743</v>
      </c>
      <c r="I15325" s="25">
        <v>420287666671122</v>
      </c>
    </row>
    <row r="15326" spans="1:9" x14ac:dyDescent="0.25">
      <c r="A15326" s="25">
        <v>673101048221214</v>
      </c>
      <c r="I15326" s="25">
        <v>599151450772435</v>
      </c>
    </row>
    <row r="15327" spans="1:9" x14ac:dyDescent="0.25">
      <c r="A15327" s="25">
        <v>775962510497978</v>
      </c>
      <c r="I15327" s="25">
        <v>646919303823653</v>
      </c>
    </row>
    <row r="15328" spans="1:9" x14ac:dyDescent="0.25">
      <c r="A15328" s="25">
        <v>609448045333156</v>
      </c>
      <c r="I15328" s="25">
        <v>905607000577034</v>
      </c>
    </row>
    <row r="15329" spans="1:9" x14ac:dyDescent="0.25">
      <c r="A15329" s="25">
        <v>321688654599256</v>
      </c>
      <c r="I15329" s="25">
        <v>127425287463619</v>
      </c>
    </row>
    <row r="15330" spans="1:9" x14ac:dyDescent="0.25">
      <c r="A15330" s="25">
        <v>228519664148125</v>
      </c>
      <c r="I15330" s="25">
        <v>542148851743927</v>
      </c>
    </row>
    <row r="15331" spans="1:9" x14ac:dyDescent="0.25">
      <c r="A15331" s="25">
        <v>839439897089244</v>
      </c>
      <c r="I15331" s="25">
        <v>528855772787347</v>
      </c>
    </row>
    <row r="15332" spans="1:9" x14ac:dyDescent="0.25">
      <c r="A15332" s="25">
        <v>745004484260801</v>
      </c>
      <c r="I15332" s="25">
        <v>271119989891681</v>
      </c>
    </row>
    <row r="15333" spans="1:9" x14ac:dyDescent="0.25">
      <c r="A15333" s="25">
        <v>252863439250198</v>
      </c>
      <c r="I15333" s="25">
        <v>376811108557236</v>
      </c>
    </row>
    <row r="15334" spans="1:9" x14ac:dyDescent="0.25">
      <c r="A15334" s="25">
        <v>766571742602987</v>
      </c>
      <c r="I15334" s="25">
        <v>736978902568755</v>
      </c>
    </row>
    <row r="15335" spans="1:9" x14ac:dyDescent="0.25">
      <c r="A15335" s="25">
        <v>868789164675594</v>
      </c>
      <c r="I15335" s="25">
        <v>318691429870635</v>
      </c>
    </row>
    <row r="15336" spans="1:9" x14ac:dyDescent="0.25">
      <c r="A15336" s="25">
        <v>336826525099099</v>
      </c>
      <c r="I15336" s="25">
        <v>829699157915377</v>
      </c>
    </row>
    <row r="15337" spans="1:9" x14ac:dyDescent="0.25">
      <c r="A15337" s="25">
        <v>216754307697436</v>
      </c>
      <c r="I15337" s="25">
        <v>477766684320245</v>
      </c>
    </row>
    <row r="15338" spans="1:9" x14ac:dyDescent="0.25">
      <c r="A15338" s="25">
        <v>665643021113001</v>
      </c>
      <c r="I15338" s="25">
        <v>592401334619099</v>
      </c>
    </row>
    <row r="15339" spans="1:9" x14ac:dyDescent="0.25">
      <c r="A15339" s="25">
        <v>308887470320273</v>
      </c>
      <c r="I15339" s="25">
        <v>215541407750931</v>
      </c>
    </row>
    <row r="15340" spans="1:9" x14ac:dyDescent="0.25">
      <c r="A15340" s="25">
        <v>855542108459598</v>
      </c>
      <c r="I15340" s="25">
        <v>424806860152413</v>
      </c>
    </row>
    <row r="15341" spans="1:9" x14ac:dyDescent="0.25">
      <c r="A15341" s="25">
        <v>938512243660110</v>
      </c>
      <c r="I15341" s="25">
        <v>717929397982651</v>
      </c>
    </row>
    <row r="15342" spans="1:9" x14ac:dyDescent="0.25">
      <c r="A15342" s="25">
        <v>259532406683710</v>
      </c>
      <c r="I15342" s="25">
        <v>138053099628320</v>
      </c>
    </row>
    <row r="15343" spans="1:9" x14ac:dyDescent="0.25">
      <c r="A15343" s="25">
        <v>286018422438665</v>
      </c>
      <c r="I15343" s="25">
        <v>673044150218665</v>
      </c>
    </row>
    <row r="15344" spans="1:9" x14ac:dyDescent="0.25">
      <c r="A15344" s="25">
        <v>560229639037731</v>
      </c>
      <c r="I15344" s="25">
        <v>761869932070779</v>
      </c>
    </row>
    <row r="15345" spans="1:9" x14ac:dyDescent="0.25">
      <c r="A15345" s="25">
        <v>132617573039772</v>
      </c>
      <c r="I15345" s="25">
        <v>532158681112301</v>
      </c>
    </row>
    <row r="15346" spans="1:9" x14ac:dyDescent="0.25">
      <c r="A15346" s="25">
        <v>626737547310586</v>
      </c>
      <c r="I15346" s="25">
        <v>212604315494443</v>
      </c>
    </row>
    <row r="15347" spans="1:9" x14ac:dyDescent="0.25">
      <c r="A15347" s="25">
        <v>607877521190135</v>
      </c>
      <c r="I15347" s="25">
        <v>348318620263071</v>
      </c>
    </row>
    <row r="15348" spans="1:9" x14ac:dyDescent="0.25">
      <c r="A15348" s="25">
        <v>719814840785256</v>
      </c>
      <c r="I15348" s="25">
        <v>924304573038238</v>
      </c>
    </row>
    <row r="15349" spans="1:9" x14ac:dyDescent="0.25">
      <c r="A15349" s="25">
        <v>589518772990604</v>
      </c>
      <c r="I15349" s="25">
        <v>115644083549619</v>
      </c>
    </row>
    <row r="15350" spans="1:9" x14ac:dyDescent="0.25">
      <c r="A15350" s="25">
        <v>563858301286193</v>
      </c>
      <c r="I15350" s="25">
        <v>928792380540849</v>
      </c>
    </row>
    <row r="15351" spans="1:9" x14ac:dyDescent="0.25">
      <c r="A15351" s="25">
        <v>681268223748381</v>
      </c>
      <c r="I15351" s="25">
        <v>842461192815889</v>
      </c>
    </row>
    <row r="15352" spans="1:9" x14ac:dyDescent="0.25">
      <c r="A15352" s="25">
        <v>513779804063633</v>
      </c>
      <c r="I15352" s="25">
        <v>839129319892446</v>
      </c>
    </row>
    <row r="15353" spans="1:9" x14ac:dyDescent="0.25">
      <c r="A15353" s="25">
        <v>586969985402769</v>
      </c>
      <c r="I15353" s="25">
        <v>170772965817250</v>
      </c>
    </row>
    <row r="15354" spans="1:9" x14ac:dyDescent="0.25">
      <c r="A15354" s="25">
        <v>796548655128411</v>
      </c>
      <c r="I15354" s="25">
        <v>160864998812511</v>
      </c>
    </row>
    <row r="15355" spans="1:9" x14ac:dyDescent="0.25">
      <c r="A15355" s="25">
        <v>425734648379749</v>
      </c>
      <c r="I15355" s="25">
        <v>886464057364174</v>
      </c>
    </row>
    <row r="15356" spans="1:9" x14ac:dyDescent="0.25">
      <c r="A15356" s="25">
        <v>799501107416639</v>
      </c>
      <c r="I15356" s="25">
        <v>901442292366614</v>
      </c>
    </row>
    <row r="15357" spans="1:9" x14ac:dyDescent="0.25">
      <c r="A15357" s="25">
        <v>451464919512304</v>
      </c>
      <c r="I15357" s="25">
        <v>732867961883885</v>
      </c>
    </row>
    <row r="15358" spans="1:9" x14ac:dyDescent="0.25">
      <c r="A15358" s="25">
        <v>759538191976253</v>
      </c>
      <c r="I15358" s="25">
        <v>138554448862244</v>
      </c>
    </row>
    <row r="15359" spans="1:9" x14ac:dyDescent="0.25">
      <c r="A15359" s="25">
        <v>707150921716427</v>
      </c>
      <c r="I15359" s="25">
        <v>263102340594268</v>
      </c>
    </row>
    <row r="15360" spans="1:9" x14ac:dyDescent="0.25">
      <c r="A15360" s="25">
        <v>942033107079206</v>
      </c>
      <c r="I15360" s="25">
        <v>901935984936843</v>
      </c>
    </row>
    <row r="15361" spans="1:9" x14ac:dyDescent="0.25">
      <c r="A15361" s="25">
        <v>102267481411924</v>
      </c>
      <c r="I15361" s="25">
        <v>493583457217713</v>
      </c>
    </row>
    <row r="15362" spans="1:9" x14ac:dyDescent="0.25">
      <c r="A15362" s="25">
        <v>106672491659933</v>
      </c>
      <c r="I15362" s="25">
        <v>939528804034607</v>
      </c>
    </row>
    <row r="15363" spans="1:9" x14ac:dyDescent="0.25">
      <c r="A15363" s="25">
        <v>198055636960685</v>
      </c>
      <c r="I15363" s="25">
        <v>952349178693592</v>
      </c>
    </row>
    <row r="15364" spans="1:9" x14ac:dyDescent="0.25">
      <c r="A15364" s="25">
        <v>768272125075249</v>
      </c>
      <c r="I15364" s="25">
        <v>183107655240660</v>
      </c>
    </row>
    <row r="15365" spans="1:9" x14ac:dyDescent="0.25">
      <c r="A15365" s="25">
        <v>106509775398337</v>
      </c>
      <c r="I15365" s="25">
        <v>955294438118041</v>
      </c>
    </row>
    <row r="15366" spans="1:9" x14ac:dyDescent="0.25">
      <c r="A15366" s="25">
        <v>457291834598216</v>
      </c>
      <c r="I15366" s="25">
        <v>290001727841249</v>
      </c>
    </row>
    <row r="15367" spans="1:9" x14ac:dyDescent="0.25">
      <c r="A15367" s="25">
        <v>930239142071743</v>
      </c>
      <c r="I15367" s="25">
        <v>561145869162328</v>
      </c>
    </row>
    <row r="15368" spans="1:9" x14ac:dyDescent="0.25">
      <c r="A15368" s="25">
        <v>684805971718489</v>
      </c>
      <c r="I15368" s="25">
        <v>764855750943086</v>
      </c>
    </row>
    <row r="15369" spans="1:9" x14ac:dyDescent="0.25">
      <c r="A15369" s="25">
        <v>886400945653862</v>
      </c>
      <c r="I15369" s="25">
        <v>961361619316509</v>
      </c>
    </row>
    <row r="15370" spans="1:9" x14ac:dyDescent="0.25">
      <c r="A15370" s="25">
        <v>862004126668461</v>
      </c>
      <c r="I15370" s="25">
        <v>546441796164023</v>
      </c>
    </row>
    <row r="15371" spans="1:9" x14ac:dyDescent="0.25">
      <c r="A15371" s="25">
        <v>336344838533385</v>
      </c>
      <c r="I15371" s="25">
        <v>323371083267422</v>
      </c>
    </row>
    <row r="15372" spans="1:9" x14ac:dyDescent="0.25">
      <c r="A15372" s="25">
        <v>565431053649044</v>
      </c>
      <c r="I15372" s="25">
        <v>224494699191271</v>
      </c>
    </row>
    <row r="15373" spans="1:9" x14ac:dyDescent="0.25">
      <c r="A15373" s="25">
        <v>957040610536573</v>
      </c>
      <c r="I15373" s="25">
        <v>879733825492417</v>
      </c>
    </row>
    <row r="15374" spans="1:9" x14ac:dyDescent="0.25">
      <c r="A15374" s="25">
        <v>337570064379704</v>
      </c>
      <c r="I15374" s="25">
        <v>945293307783795</v>
      </c>
    </row>
    <row r="15375" spans="1:9" x14ac:dyDescent="0.25">
      <c r="A15375" s="25">
        <v>497460161528441</v>
      </c>
      <c r="I15375" s="25">
        <v>673487264564678</v>
      </c>
    </row>
    <row r="15376" spans="1:9" x14ac:dyDescent="0.25">
      <c r="A15376" s="25">
        <v>149686534855028</v>
      </c>
      <c r="I15376" s="25">
        <v>617048030150402</v>
      </c>
    </row>
    <row r="15377" spans="1:9" x14ac:dyDescent="0.25">
      <c r="A15377" s="25">
        <v>507818764923686</v>
      </c>
      <c r="I15377" s="25">
        <v>589551009476861</v>
      </c>
    </row>
    <row r="15378" spans="1:9" x14ac:dyDescent="0.25">
      <c r="A15378" s="25">
        <v>951486424631413</v>
      </c>
      <c r="I15378" s="25">
        <v>337414390794400</v>
      </c>
    </row>
    <row r="15379" spans="1:9" x14ac:dyDescent="0.25">
      <c r="A15379" s="25">
        <v>907940227874529</v>
      </c>
      <c r="I15379" s="25">
        <v>257174113221565</v>
      </c>
    </row>
    <row r="15380" spans="1:9" x14ac:dyDescent="0.25">
      <c r="A15380" s="25">
        <v>249041168252782</v>
      </c>
      <c r="I15380" s="25">
        <v>789222478822172</v>
      </c>
    </row>
    <row r="15381" spans="1:9" x14ac:dyDescent="0.25">
      <c r="A15381" s="25">
        <v>517599794609074</v>
      </c>
      <c r="I15381" s="25">
        <v>180168131626326</v>
      </c>
    </row>
    <row r="15382" spans="1:9" x14ac:dyDescent="0.25">
      <c r="A15382" s="25">
        <v>928282521612410</v>
      </c>
      <c r="I15382" s="25">
        <v>913946417746820</v>
      </c>
    </row>
    <row r="15383" spans="1:9" x14ac:dyDescent="0.25">
      <c r="A15383" s="25">
        <v>628268715253050</v>
      </c>
      <c r="I15383" s="25">
        <v>946218572163745</v>
      </c>
    </row>
    <row r="15384" spans="1:9" x14ac:dyDescent="0.25">
      <c r="A15384" s="25">
        <v>223020212568224</v>
      </c>
      <c r="I15384" s="25">
        <v>899644208730942</v>
      </c>
    </row>
    <row r="15385" spans="1:9" x14ac:dyDescent="0.25">
      <c r="A15385" s="25">
        <v>602333525674612</v>
      </c>
      <c r="I15385" s="25">
        <v>314395978426300</v>
      </c>
    </row>
    <row r="15386" spans="1:9" x14ac:dyDescent="0.25">
      <c r="A15386" s="25">
        <v>549517152573050</v>
      </c>
      <c r="I15386" s="25">
        <v>478979992973711</v>
      </c>
    </row>
    <row r="15387" spans="1:9" x14ac:dyDescent="0.25">
      <c r="A15387" s="25">
        <v>503898354908217</v>
      </c>
      <c r="I15387" s="25">
        <v>978148875879357</v>
      </c>
    </row>
    <row r="15388" spans="1:9" x14ac:dyDescent="0.25">
      <c r="A15388" s="25">
        <v>522884517122918</v>
      </c>
      <c r="I15388" s="25">
        <v>591688489726019</v>
      </c>
    </row>
    <row r="15389" spans="1:9" x14ac:dyDescent="0.25">
      <c r="A15389" s="25">
        <v>588821179347941</v>
      </c>
      <c r="I15389" s="25">
        <v>292306041310433</v>
      </c>
    </row>
    <row r="15390" spans="1:9" x14ac:dyDescent="0.25">
      <c r="A15390" s="25">
        <v>437537206102940</v>
      </c>
      <c r="I15390" s="25">
        <v>105183649373312</v>
      </c>
    </row>
    <row r="15391" spans="1:9" x14ac:dyDescent="0.25">
      <c r="A15391" s="25">
        <v>338767810800829</v>
      </c>
      <c r="I15391" s="25">
        <v>939386040137050</v>
      </c>
    </row>
    <row r="15392" spans="1:9" x14ac:dyDescent="0.25">
      <c r="A15392" s="25">
        <v>441712844457151</v>
      </c>
      <c r="I15392" s="25">
        <v>167129557917033</v>
      </c>
    </row>
    <row r="15393" spans="1:9" x14ac:dyDescent="0.25">
      <c r="A15393" s="25">
        <v>247935824072430</v>
      </c>
      <c r="I15393" s="25">
        <v>537718951946275</v>
      </c>
    </row>
    <row r="15394" spans="1:9" x14ac:dyDescent="0.25">
      <c r="A15394" s="25">
        <v>717527918590172</v>
      </c>
      <c r="I15394" s="25">
        <v>863383374193552</v>
      </c>
    </row>
    <row r="15395" spans="1:9" x14ac:dyDescent="0.25">
      <c r="A15395" s="25">
        <v>167236705243112</v>
      </c>
      <c r="I15395" s="25">
        <v>831645534967447</v>
      </c>
    </row>
    <row r="15396" spans="1:9" x14ac:dyDescent="0.25">
      <c r="A15396" s="25">
        <v>517634954629324</v>
      </c>
      <c r="I15396" s="25">
        <v>107832939313455</v>
      </c>
    </row>
    <row r="15397" spans="1:9" x14ac:dyDescent="0.25">
      <c r="A15397" s="25">
        <v>706179838739451</v>
      </c>
      <c r="I15397" s="25">
        <v>468486500823678</v>
      </c>
    </row>
    <row r="15398" spans="1:9" x14ac:dyDescent="0.25">
      <c r="A15398" s="25">
        <v>181600308601131</v>
      </c>
      <c r="I15398" s="25">
        <v>365713256123497</v>
      </c>
    </row>
    <row r="15399" spans="1:9" x14ac:dyDescent="0.25">
      <c r="A15399" s="25">
        <v>595826068978161</v>
      </c>
      <c r="I15399" s="25">
        <v>472584645018650</v>
      </c>
    </row>
    <row r="15400" spans="1:9" x14ac:dyDescent="0.25">
      <c r="A15400" s="25">
        <v>753248617795793</v>
      </c>
      <c r="I15400" s="25">
        <v>279068790767501</v>
      </c>
    </row>
    <row r="15401" spans="1:9" x14ac:dyDescent="0.25">
      <c r="A15401" s="25">
        <v>774210673103605</v>
      </c>
      <c r="I15401" s="25">
        <v>588393219457283</v>
      </c>
    </row>
    <row r="15402" spans="1:9" x14ac:dyDescent="0.25">
      <c r="A15402" s="25">
        <v>459258670571644</v>
      </c>
      <c r="I15402" s="25">
        <v>957549286686878</v>
      </c>
    </row>
    <row r="15403" spans="1:9" x14ac:dyDescent="0.25">
      <c r="A15403" s="25">
        <v>216787539078751</v>
      </c>
      <c r="I15403" s="25">
        <v>307813529083691</v>
      </c>
    </row>
    <row r="15404" spans="1:9" x14ac:dyDescent="0.25">
      <c r="A15404" s="25">
        <v>711725531120470</v>
      </c>
      <c r="I15404" s="25">
        <v>631818102686659</v>
      </c>
    </row>
    <row r="15405" spans="1:9" x14ac:dyDescent="0.25">
      <c r="A15405" s="25">
        <v>720702166822046</v>
      </c>
      <c r="I15405" s="25">
        <v>185253400491284</v>
      </c>
    </row>
    <row r="15406" spans="1:9" x14ac:dyDescent="0.25">
      <c r="A15406" s="25">
        <v>765466841788413</v>
      </c>
      <c r="I15406" s="25">
        <v>597122521999228</v>
      </c>
    </row>
    <row r="15407" spans="1:9" x14ac:dyDescent="0.25">
      <c r="A15407" s="25">
        <v>170471914517303</v>
      </c>
      <c r="I15407" s="25">
        <v>794446052552674</v>
      </c>
    </row>
    <row r="15408" spans="1:9" x14ac:dyDescent="0.25">
      <c r="A15408" s="25">
        <v>280530498450894</v>
      </c>
      <c r="I15408" s="25">
        <v>189511893397609</v>
      </c>
    </row>
    <row r="15409" spans="1:9" x14ac:dyDescent="0.25">
      <c r="A15409" s="25">
        <v>728541566695995</v>
      </c>
      <c r="I15409" s="25">
        <v>881945946323373</v>
      </c>
    </row>
    <row r="15410" spans="1:9" x14ac:dyDescent="0.25">
      <c r="A15410" s="25">
        <v>266253569634870</v>
      </c>
      <c r="I15410" s="25">
        <v>955546365337718</v>
      </c>
    </row>
    <row r="15411" spans="1:9" x14ac:dyDescent="0.25">
      <c r="A15411" s="25">
        <v>723468609853865</v>
      </c>
      <c r="I15411" s="25">
        <v>743088243556249</v>
      </c>
    </row>
    <row r="15412" spans="1:9" x14ac:dyDescent="0.25">
      <c r="A15412" s="25">
        <v>198263209851042</v>
      </c>
      <c r="I15412" s="25">
        <v>988378658211090</v>
      </c>
    </row>
    <row r="15413" spans="1:9" x14ac:dyDescent="0.25">
      <c r="A15413" s="25">
        <v>633531990965904</v>
      </c>
      <c r="I15413" s="25">
        <v>296405701463122</v>
      </c>
    </row>
    <row r="15414" spans="1:9" x14ac:dyDescent="0.25">
      <c r="A15414" s="25">
        <v>423312756754196</v>
      </c>
      <c r="I15414" s="25">
        <v>908555797566700</v>
      </c>
    </row>
    <row r="15415" spans="1:9" x14ac:dyDescent="0.25">
      <c r="A15415" s="25">
        <v>600296334456842</v>
      </c>
      <c r="I15415" s="25">
        <v>196212682637929</v>
      </c>
    </row>
    <row r="15416" spans="1:9" x14ac:dyDescent="0.25">
      <c r="A15416" s="25">
        <v>836917337912086</v>
      </c>
      <c r="I15416" s="25">
        <v>155851233355837</v>
      </c>
    </row>
    <row r="15417" spans="1:9" x14ac:dyDescent="0.25">
      <c r="A15417" s="25">
        <v>546025678884096</v>
      </c>
      <c r="I15417" s="25">
        <v>959132258459480</v>
      </c>
    </row>
    <row r="15418" spans="1:9" x14ac:dyDescent="0.25">
      <c r="A15418" s="25">
        <v>298021634814374</v>
      </c>
      <c r="I15418" s="25">
        <v>863517994751325</v>
      </c>
    </row>
    <row r="15419" spans="1:9" x14ac:dyDescent="0.25">
      <c r="A15419" s="25">
        <v>702766988851536</v>
      </c>
      <c r="I15419" s="25">
        <v>257313624631747</v>
      </c>
    </row>
    <row r="15420" spans="1:9" x14ac:dyDescent="0.25">
      <c r="A15420" s="25">
        <v>403643084916752</v>
      </c>
      <c r="I15420" s="25">
        <v>141389681637473</v>
      </c>
    </row>
    <row r="15421" spans="1:9" x14ac:dyDescent="0.25">
      <c r="A15421" s="25">
        <v>515164712850692</v>
      </c>
      <c r="I15421" s="25">
        <v>246665637714987</v>
      </c>
    </row>
    <row r="15422" spans="1:9" x14ac:dyDescent="0.25">
      <c r="A15422" s="25">
        <v>577560230783572</v>
      </c>
      <c r="I15422" s="25">
        <v>586545786672892</v>
      </c>
    </row>
    <row r="15423" spans="1:9" x14ac:dyDescent="0.25">
      <c r="A15423" s="25">
        <v>146884482208928</v>
      </c>
      <c r="I15423" s="25">
        <v>753083061950392</v>
      </c>
    </row>
    <row r="15424" spans="1:9" x14ac:dyDescent="0.25">
      <c r="A15424" s="25">
        <v>531195806038316</v>
      </c>
      <c r="I15424" s="25">
        <v>621545660244272</v>
      </c>
    </row>
    <row r="15425" spans="1:9" x14ac:dyDescent="0.25">
      <c r="A15425" s="25">
        <v>581053864459999</v>
      </c>
      <c r="I15425" s="25">
        <v>357265042972271</v>
      </c>
    </row>
    <row r="15426" spans="1:9" x14ac:dyDescent="0.25">
      <c r="A15426" s="25">
        <v>634274966621748</v>
      </c>
      <c r="I15426" s="25">
        <v>310411746724340</v>
      </c>
    </row>
    <row r="15427" spans="1:9" x14ac:dyDescent="0.25">
      <c r="A15427" s="25">
        <v>122216807341741</v>
      </c>
      <c r="I15427" s="25">
        <v>308757279056283</v>
      </c>
    </row>
    <row r="15428" spans="1:9" x14ac:dyDescent="0.25">
      <c r="A15428" s="25">
        <v>200325023260330</v>
      </c>
      <c r="I15428" s="25">
        <v>716426015586110</v>
      </c>
    </row>
    <row r="15429" spans="1:9" x14ac:dyDescent="0.25">
      <c r="A15429" s="25">
        <v>575295438835127</v>
      </c>
      <c r="I15429" s="25">
        <v>369303293521337</v>
      </c>
    </row>
    <row r="15430" spans="1:9" x14ac:dyDescent="0.25">
      <c r="A15430" s="25">
        <v>126998200857564</v>
      </c>
      <c r="I15430" s="25">
        <v>373139576873012</v>
      </c>
    </row>
    <row r="15431" spans="1:9" x14ac:dyDescent="0.25">
      <c r="A15431" s="25">
        <v>490162562881748</v>
      </c>
      <c r="I15431" s="25">
        <v>271129191397930</v>
      </c>
    </row>
    <row r="15432" spans="1:9" x14ac:dyDescent="0.25">
      <c r="A15432" s="25">
        <v>966609160422904</v>
      </c>
      <c r="I15432" s="25">
        <v>178308962449512</v>
      </c>
    </row>
    <row r="15433" spans="1:9" x14ac:dyDescent="0.25">
      <c r="A15433" s="25">
        <v>945506074814123</v>
      </c>
      <c r="I15433" s="25">
        <v>389121368462721</v>
      </c>
    </row>
    <row r="15434" spans="1:9" x14ac:dyDescent="0.25">
      <c r="A15434" s="25">
        <v>268039379490357</v>
      </c>
      <c r="I15434" s="25">
        <v>612006905133746</v>
      </c>
    </row>
    <row r="15435" spans="1:9" x14ac:dyDescent="0.25">
      <c r="A15435" s="25">
        <v>570711170512850</v>
      </c>
      <c r="I15435" s="25">
        <v>738335229046302</v>
      </c>
    </row>
    <row r="15436" spans="1:9" x14ac:dyDescent="0.25">
      <c r="A15436" s="25">
        <v>722161151621640</v>
      </c>
      <c r="I15436" s="25">
        <v>320836883882305</v>
      </c>
    </row>
    <row r="15437" spans="1:9" x14ac:dyDescent="0.25">
      <c r="A15437" s="25">
        <v>947204460915707</v>
      </c>
      <c r="I15437" s="25">
        <v>936611158993070</v>
      </c>
    </row>
    <row r="15438" spans="1:9" x14ac:dyDescent="0.25">
      <c r="A15438" s="25">
        <v>816739722894406</v>
      </c>
      <c r="I15438" s="25">
        <v>194878986530575</v>
      </c>
    </row>
    <row r="15439" spans="1:9" x14ac:dyDescent="0.25">
      <c r="A15439" s="25">
        <v>605477479141292</v>
      </c>
      <c r="I15439" s="25">
        <v>699928698938051</v>
      </c>
    </row>
    <row r="15440" spans="1:9" x14ac:dyDescent="0.25">
      <c r="A15440" s="25">
        <v>589705099042541</v>
      </c>
      <c r="I15440" s="25">
        <v>388721809968876</v>
      </c>
    </row>
    <row r="15441" spans="1:9" x14ac:dyDescent="0.25">
      <c r="A15441" s="25">
        <v>697196274797005</v>
      </c>
      <c r="I15441" s="25">
        <v>211812227153068</v>
      </c>
    </row>
    <row r="15442" spans="1:9" x14ac:dyDescent="0.25">
      <c r="A15442" s="25">
        <v>192672399939758</v>
      </c>
      <c r="I15442" s="25">
        <v>661466200829877</v>
      </c>
    </row>
    <row r="15443" spans="1:9" x14ac:dyDescent="0.25">
      <c r="A15443" s="25">
        <v>769103050813585</v>
      </c>
      <c r="I15443" s="25">
        <v>336211207972615</v>
      </c>
    </row>
    <row r="15444" spans="1:9" x14ac:dyDescent="0.25">
      <c r="A15444" s="25">
        <v>713104337576442</v>
      </c>
      <c r="I15444" s="25">
        <v>721533700160946</v>
      </c>
    </row>
    <row r="15445" spans="1:9" x14ac:dyDescent="0.25">
      <c r="A15445" s="25">
        <v>586334519499506</v>
      </c>
      <c r="I15445" s="25">
        <v>331227252322205</v>
      </c>
    </row>
    <row r="15446" spans="1:9" x14ac:dyDescent="0.25">
      <c r="A15446" s="25">
        <v>839363284576721</v>
      </c>
      <c r="I15446" s="25">
        <v>557355515018562</v>
      </c>
    </row>
    <row r="15447" spans="1:9" x14ac:dyDescent="0.25">
      <c r="A15447" s="25">
        <v>594003288645937</v>
      </c>
      <c r="I15447" s="25">
        <v>121246346065369</v>
      </c>
    </row>
    <row r="15448" spans="1:9" x14ac:dyDescent="0.25">
      <c r="A15448" s="25">
        <v>709396373680152</v>
      </c>
      <c r="I15448" s="25">
        <v>889714489588561</v>
      </c>
    </row>
    <row r="15449" spans="1:9" x14ac:dyDescent="0.25">
      <c r="A15449" s="25">
        <v>679859977335930</v>
      </c>
      <c r="I15449" s="25">
        <v>441051532643281</v>
      </c>
    </row>
    <row r="15450" spans="1:9" x14ac:dyDescent="0.25">
      <c r="A15450" s="25">
        <v>867778773876651</v>
      </c>
      <c r="I15450" s="25">
        <v>830937313741259</v>
      </c>
    </row>
    <row r="15451" spans="1:9" x14ac:dyDescent="0.25">
      <c r="A15451" s="25">
        <v>842124839513869</v>
      </c>
      <c r="I15451" s="25">
        <v>558286826846424</v>
      </c>
    </row>
    <row r="15452" spans="1:9" x14ac:dyDescent="0.25">
      <c r="A15452" s="25">
        <v>176927550261330</v>
      </c>
      <c r="I15452" s="25">
        <v>289098440080195</v>
      </c>
    </row>
    <row r="15453" spans="1:9" x14ac:dyDescent="0.25">
      <c r="A15453" s="25">
        <v>254149322048601</v>
      </c>
      <c r="I15453" s="25">
        <v>752598858257238</v>
      </c>
    </row>
    <row r="15454" spans="1:9" x14ac:dyDescent="0.25">
      <c r="A15454" s="25">
        <v>969666152368612</v>
      </c>
      <c r="I15454" s="25">
        <v>269261445339712</v>
      </c>
    </row>
    <row r="15455" spans="1:9" x14ac:dyDescent="0.25">
      <c r="A15455" s="25">
        <v>638338850543762</v>
      </c>
      <c r="I15455" s="25">
        <v>391087893543427</v>
      </c>
    </row>
    <row r="15456" spans="1:9" x14ac:dyDescent="0.25">
      <c r="A15456" s="25">
        <v>562025095636366</v>
      </c>
      <c r="I15456" s="25">
        <v>257499520490628</v>
      </c>
    </row>
    <row r="15457" spans="1:9" x14ac:dyDescent="0.25">
      <c r="A15457" s="25">
        <v>791512925960846</v>
      </c>
      <c r="I15457" s="25">
        <v>980541864442866</v>
      </c>
    </row>
    <row r="15458" spans="1:9" x14ac:dyDescent="0.25">
      <c r="A15458" s="25">
        <v>926822932753342</v>
      </c>
      <c r="I15458" s="25">
        <v>824236273989154</v>
      </c>
    </row>
    <row r="15459" spans="1:9" x14ac:dyDescent="0.25">
      <c r="A15459" s="25">
        <v>401067347119995</v>
      </c>
      <c r="I15459" s="25">
        <v>412783037194191</v>
      </c>
    </row>
    <row r="15460" spans="1:9" x14ac:dyDescent="0.25">
      <c r="A15460" s="25">
        <v>873406121655951</v>
      </c>
      <c r="I15460" s="25">
        <v>830076273917733</v>
      </c>
    </row>
    <row r="15461" spans="1:9" x14ac:dyDescent="0.25">
      <c r="A15461" s="25">
        <v>989602378051360</v>
      </c>
      <c r="I15461" s="25">
        <v>801078732391124</v>
      </c>
    </row>
    <row r="15462" spans="1:9" x14ac:dyDescent="0.25">
      <c r="A15462" s="25">
        <v>363547854765010</v>
      </c>
      <c r="I15462" s="25">
        <v>714438968532378</v>
      </c>
    </row>
    <row r="15463" spans="1:9" x14ac:dyDescent="0.25">
      <c r="A15463" s="25">
        <v>699464803253438</v>
      </c>
      <c r="I15463" s="25">
        <v>328956439160796</v>
      </c>
    </row>
    <row r="15464" spans="1:9" x14ac:dyDescent="0.25">
      <c r="A15464" s="25">
        <v>611735450751252</v>
      </c>
      <c r="I15464" s="25">
        <v>153064787726267</v>
      </c>
    </row>
    <row r="15465" spans="1:9" x14ac:dyDescent="0.25">
      <c r="A15465" s="25">
        <v>354382833042381</v>
      </c>
      <c r="I15465" s="25">
        <v>256342748153004</v>
      </c>
    </row>
    <row r="15466" spans="1:9" x14ac:dyDescent="0.25">
      <c r="A15466" s="25">
        <v>631474886999109</v>
      </c>
      <c r="I15466" s="25">
        <v>587424786775890</v>
      </c>
    </row>
    <row r="15467" spans="1:9" x14ac:dyDescent="0.25">
      <c r="A15467" s="25">
        <v>702405966921587</v>
      </c>
      <c r="I15467" s="25">
        <v>822973192789393</v>
      </c>
    </row>
    <row r="15468" spans="1:9" x14ac:dyDescent="0.25">
      <c r="A15468" s="25">
        <v>917035488797587</v>
      </c>
      <c r="I15468" s="25">
        <v>869743155370852</v>
      </c>
    </row>
    <row r="15469" spans="1:9" x14ac:dyDescent="0.25">
      <c r="A15469" s="25">
        <v>350542298481026</v>
      </c>
      <c r="I15469" s="25">
        <v>255391252196507</v>
      </c>
    </row>
    <row r="15470" spans="1:9" x14ac:dyDescent="0.25">
      <c r="A15470" s="25">
        <v>734521842245246</v>
      </c>
      <c r="I15470" s="25">
        <v>789796451554519</v>
      </c>
    </row>
    <row r="15471" spans="1:9" x14ac:dyDescent="0.25">
      <c r="A15471" s="25">
        <v>823202284486372</v>
      </c>
      <c r="I15471" s="25">
        <v>292699196444497</v>
      </c>
    </row>
    <row r="15472" spans="1:9" x14ac:dyDescent="0.25">
      <c r="A15472" s="25">
        <v>260375644742807</v>
      </c>
      <c r="I15472" s="25">
        <v>986608642858209</v>
      </c>
    </row>
    <row r="15473" spans="1:9" x14ac:dyDescent="0.25">
      <c r="A15473" s="25">
        <v>562802794804539</v>
      </c>
      <c r="I15473" s="25">
        <v>959957893593785</v>
      </c>
    </row>
    <row r="15474" spans="1:9" x14ac:dyDescent="0.25">
      <c r="A15474" s="25">
        <v>826319030332195</v>
      </c>
      <c r="I15474" s="25">
        <v>353641573314736</v>
      </c>
    </row>
    <row r="15475" spans="1:9" x14ac:dyDescent="0.25">
      <c r="A15475" s="25">
        <v>747836367401507</v>
      </c>
      <c r="I15475" s="25">
        <v>962524027950946</v>
      </c>
    </row>
    <row r="15476" spans="1:9" x14ac:dyDescent="0.25">
      <c r="A15476" s="25">
        <v>108422144486301</v>
      </c>
      <c r="I15476" s="25">
        <v>838515051919095</v>
      </c>
    </row>
    <row r="15477" spans="1:9" x14ac:dyDescent="0.25">
      <c r="A15477" s="25">
        <v>152511326945545</v>
      </c>
      <c r="I15477" s="25">
        <v>428492583273033</v>
      </c>
    </row>
    <row r="15478" spans="1:9" x14ac:dyDescent="0.25">
      <c r="A15478" s="25">
        <v>629670664484500</v>
      </c>
      <c r="I15478" s="25">
        <v>729095849825693</v>
      </c>
    </row>
    <row r="15479" spans="1:9" x14ac:dyDescent="0.25">
      <c r="A15479" s="25">
        <v>752629636019626</v>
      </c>
      <c r="I15479" s="25">
        <v>679547996598177</v>
      </c>
    </row>
    <row r="15480" spans="1:9" x14ac:dyDescent="0.25">
      <c r="A15480" s="25">
        <v>884012332068289</v>
      </c>
      <c r="I15480" s="25">
        <v>840036620148981</v>
      </c>
    </row>
    <row r="15481" spans="1:9" x14ac:dyDescent="0.25">
      <c r="A15481" s="25">
        <v>419326937799142</v>
      </c>
      <c r="I15481" s="25">
        <v>250782622592489</v>
      </c>
    </row>
    <row r="15482" spans="1:9" x14ac:dyDescent="0.25">
      <c r="A15482" s="25">
        <v>465697310175140</v>
      </c>
      <c r="I15482" s="25">
        <v>742463854891741</v>
      </c>
    </row>
    <row r="15483" spans="1:9" x14ac:dyDescent="0.25">
      <c r="A15483" s="25">
        <v>380661933297264</v>
      </c>
      <c r="I15483" s="25">
        <v>103627782746798</v>
      </c>
    </row>
    <row r="15484" spans="1:9" x14ac:dyDescent="0.25">
      <c r="A15484" s="25">
        <v>716280377521240</v>
      </c>
      <c r="I15484" s="25">
        <v>514224276994100</v>
      </c>
    </row>
    <row r="15485" spans="1:9" x14ac:dyDescent="0.25">
      <c r="A15485" s="25">
        <v>927416607408094</v>
      </c>
      <c r="I15485" s="25">
        <v>257355983093661</v>
      </c>
    </row>
    <row r="15486" spans="1:9" x14ac:dyDescent="0.25">
      <c r="A15486" s="25">
        <v>562388375634592</v>
      </c>
      <c r="I15486" s="25">
        <v>287183870044542</v>
      </c>
    </row>
    <row r="15487" spans="1:9" x14ac:dyDescent="0.25">
      <c r="A15487" s="25">
        <v>801144701674510</v>
      </c>
      <c r="I15487" s="25">
        <v>440453258033464</v>
      </c>
    </row>
    <row r="15488" spans="1:9" x14ac:dyDescent="0.25">
      <c r="A15488" s="25">
        <v>709960671693472</v>
      </c>
      <c r="I15488" s="25">
        <v>984746348157814</v>
      </c>
    </row>
    <row r="15489" spans="1:9" x14ac:dyDescent="0.25">
      <c r="A15489" s="25">
        <v>767240771697690</v>
      </c>
      <c r="I15489" s="25">
        <v>967732085512901</v>
      </c>
    </row>
    <row r="15490" spans="1:9" x14ac:dyDescent="0.25">
      <c r="A15490" s="25">
        <v>442006840920532</v>
      </c>
      <c r="I15490" s="25">
        <v>643586797328372</v>
      </c>
    </row>
    <row r="15491" spans="1:9" x14ac:dyDescent="0.25">
      <c r="A15491" s="25">
        <v>634277798403221</v>
      </c>
      <c r="I15491" s="25">
        <v>772055026493031</v>
      </c>
    </row>
    <row r="15492" spans="1:9" x14ac:dyDescent="0.25">
      <c r="A15492" s="25">
        <v>986834699972254</v>
      </c>
      <c r="I15492" s="25">
        <v>186436933258718</v>
      </c>
    </row>
    <row r="15493" spans="1:9" x14ac:dyDescent="0.25">
      <c r="A15493" s="25">
        <v>754610564107749</v>
      </c>
      <c r="I15493" s="25">
        <v>897805542093480</v>
      </c>
    </row>
    <row r="15494" spans="1:9" x14ac:dyDescent="0.25">
      <c r="A15494" s="25">
        <v>162308422706048</v>
      </c>
      <c r="I15494" s="25">
        <v>391214704892954</v>
      </c>
    </row>
    <row r="15495" spans="1:9" x14ac:dyDescent="0.25">
      <c r="A15495" s="25">
        <v>783768970783834</v>
      </c>
      <c r="I15495" s="25">
        <v>153465756932217</v>
      </c>
    </row>
    <row r="15496" spans="1:9" x14ac:dyDescent="0.25">
      <c r="A15496" s="25">
        <v>233416250994065</v>
      </c>
      <c r="I15496" s="25">
        <v>261147607291629</v>
      </c>
    </row>
    <row r="15497" spans="1:9" x14ac:dyDescent="0.25">
      <c r="A15497" s="25">
        <v>855667145232004</v>
      </c>
      <c r="I15497" s="25">
        <v>598621195887034</v>
      </c>
    </row>
    <row r="15498" spans="1:9" x14ac:dyDescent="0.25">
      <c r="A15498" s="25">
        <v>100279317629622</v>
      </c>
      <c r="I15498" s="25">
        <v>760014429842189</v>
      </c>
    </row>
    <row r="15499" spans="1:9" x14ac:dyDescent="0.25">
      <c r="A15499" s="25">
        <v>469644884178040</v>
      </c>
      <c r="I15499" s="25">
        <v>901192092576951</v>
      </c>
    </row>
    <row r="15500" spans="1:9" x14ac:dyDescent="0.25">
      <c r="A15500" s="25">
        <v>516818221328482</v>
      </c>
      <c r="I15500" s="25">
        <v>623509742456401</v>
      </c>
    </row>
    <row r="15501" spans="1:9" x14ac:dyDescent="0.25">
      <c r="A15501" s="25">
        <v>145243315213849</v>
      </c>
      <c r="I15501" s="25">
        <v>393077098788099</v>
      </c>
    </row>
    <row r="15502" spans="1:9" x14ac:dyDescent="0.25">
      <c r="A15502" s="25">
        <v>983985653631549</v>
      </c>
      <c r="I15502" s="25">
        <v>797619233714605</v>
      </c>
    </row>
    <row r="15503" spans="1:9" x14ac:dyDescent="0.25">
      <c r="A15503" s="25">
        <v>550744323399074</v>
      </c>
      <c r="I15503" s="25">
        <v>247086472123237</v>
      </c>
    </row>
    <row r="15504" spans="1:9" x14ac:dyDescent="0.25">
      <c r="A15504" s="25">
        <v>298948678473492</v>
      </c>
      <c r="I15504" s="25">
        <v>189247392247515</v>
      </c>
    </row>
    <row r="15505" spans="1:9" x14ac:dyDescent="0.25">
      <c r="A15505" s="25">
        <v>440149791725242</v>
      </c>
      <c r="I15505" s="25">
        <v>799818035055301</v>
      </c>
    </row>
    <row r="15506" spans="1:9" x14ac:dyDescent="0.25">
      <c r="A15506" s="25">
        <v>705202933604195</v>
      </c>
      <c r="I15506" s="25">
        <v>160644241366565</v>
      </c>
    </row>
    <row r="15507" spans="1:9" x14ac:dyDescent="0.25">
      <c r="A15507" s="25">
        <v>981949647662492</v>
      </c>
      <c r="I15507" s="25">
        <v>973943291964915</v>
      </c>
    </row>
    <row r="15508" spans="1:9" x14ac:dyDescent="0.25">
      <c r="A15508" s="25">
        <v>559416660345564</v>
      </c>
      <c r="I15508" s="25">
        <v>560542982386921</v>
      </c>
    </row>
    <row r="15509" spans="1:9" x14ac:dyDescent="0.25">
      <c r="A15509" s="25">
        <v>352771379413179</v>
      </c>
      <c r="I15509" s="25">
        <v>826032427518333</v>
      </c>
    </row>
    <row r="15510" spans="1:9" x14ac:dyDescent="0.25">
      <c r="A15510" s="25">
        <v>372295201601390</v>
      </c>
      <c r="I15510" s="25">
        <v>310618780070294</v>
      </c>
    </row>
    <row r="15511" spans="1:9" x14ac:dyDescent="0.25">
      <c r="A15511" s="25">
        <v>114291879217170</v>
      </c>
      <c r="I15511" s="25">
        <v>383974103048142</v>
      </c>
    </row>
    <row r="15512" spans="1:9" x14ac:dyDescent="0.25">
      <c r="A15512" s="25">
        <v>278460810079033</v>
      </c>
      <c r="I15512" s="25">
        <v>424656136062795</v>
      </c>
    </row>
    <row r="15513" spans="1:9" x14ac:dyDescent="0.25">
      <c r="A15513" s="25">
        <v>778397997857104</v>
      </c>
      <c r="I15513" s="25">
        <v>427129781756919</v>
      </c>
    </row>
    <row r="15514" spans="1:9" x14ac:dyDescent="0.25">
      <c r="A15514" s="25">
        <v>698981143388606</v>
      </c>
      <c r="I15514" s="25">
        <v>763953057056875</v>
      </c>
    </row>
    <row r="15515" spans="1:9" x14ac:dyDescent="0.25">
      <c r="A15515" s="25">
        <v>535612947071728</v>
      </c>
      <c r="I15515" s="25">
        <v>326218821748257</v>
      </c>
    </row>
    <row r="15516" spans="1:9" x14ac:dyDescent="0.25">
      <c r="A15516" s="25">
        <v>699857130955896</v>
      </c>
      <c r="I15516" s="25">
        <v>363373407563091</v>
      </c>
    </row>
    <row r="15517" spans="1:9" x14ac:dyDescent="0.25">
      <c r="A15517" s="25">
        <v>344253793688620</v>
      </c>
      <c r="I15517" s="25">
        <v>463132926870629</v>
      </c>
    </row>
    <row r="15518" spans="1:9" x14ac:dyDescent="0.25">
      <c r="A15518" s="25">
        <v>767108777543476</v>
      </c>
      <c r="I15518" s="25">
        <v>588905838088656</v>
      </c>
    </row>
    <row r="15519" spans="1:9" x14ac:dyDescent="0.25">
      <c r="A15519" s="25">
        <v>526713094004823</v>
      </c>
      <c r="I15519" s="25">
        <v>647205207120453</v>
      </c>
    </row>
    <row r="15520" spans="1:9" x14ac:dyDescent="0.25">
      <c r="A15520" s="25">
        <v>779992342900694</v>
      </c>
      <c r="I15520" s="25">
        <v>484696683687931</v>
      </c>
    </row>
    <row r="15521" spans="1:9" x14ac:dyDescent="0.25">
      <c r="A15521" s="25">
        <v>989838064970215</v>
      </c>
      <c r="I15521" s="25">
        <v>436127968897231</v>
      </c>
    </row>
    <row r="15522" spans="1:9" x14ac:dyDescent="0.25">
      <c r="A15522" s="25">
        <v>570262109349638</v>
      </c>
      <c r="I15522" s="25">
        <v>907617302223764</v>
      </c>
    </row>
    <row r="15523" spans="1:9" x14ac:dyDescent="0.25">
      <c r="A15523" s="25">
        <v>285292238669061</v>
      </c>
      <c r="I15523" s="25">
        <v>845159953025638</v>
      </c>
    </row>
    <row r="15524" spans="1:9" x14ac:dyDescent="0.25">
      <c r="A15524" s="25">
        <v>874085417398741</v>
      </c>
      <c r="I15524" s="25">
        <v>150172569690335</v>
      </c>
    </row>
    <row r="15525" spans="1:9" x14ac:dyDescent="0.25">
      <c r="A15525" s="25">
        <v>545527048583422</v>
      </c>
      <c r="I15525" s="25">
        <v>611673953253660</v>
      </c>
    </row>
    <row r="15526" spans="1:9" x14ac:dyDescent="0.25">
      <c r="A15526" s="25">
        <v>305537147191556</v>
      </c>
      <c r="I15526" s="25">
        <v>725498006668700</v>
      </c>
    </row>
    <row r="15527" spans="1:9" x14ac:dyDescent="0.25">
      <c r="A15527" s="25">
        <v>784585391297991</v>
      </c>
      <c r="I15527" s="25">
        <v>258923478089924</v>
      </c>
    </row>
    <row r="15528" spans="1:9" x14ac:dyDescent="0.25">
      <c r="A15528" s="25">
        <v>292446470849827</v>
      </c>
      <c r="I15528" s="25">
        <v>502311327619035</v>
      </c>
    </row>
    <row r="15529" spans="1:9" x14ac:dyDescent="0.25">
      <c r="A15529" s="25">
        <v>886284984858039</v>
      </c>
      <c r="I15529" s="25">
        <v>384495232328514</v>
      </c>
    </row>
    <row r="15530" spans="1:9" x14ac:dyDescent="0.25">
      <c r="A15530" s="25">
        <v>712918496684503</v>
      </c>
      <c r="I15530" s="25">
        <v>194919247155735</v>
      </c>
    </row>
    <row r="15531" spans="1:9" x14ac:dyDescent="0.25">
      <c r="A15531" s="25">
        <v>476767483100196</v>
      </c>
      <c r="I15531" s="25">
        <v>858536698135178</v>
      </c>
    </row>
    <row r="15532" spans="1:9" x14ac:dyDescent="0.25">
      <c r="A15532" s="25">
        <v>401587090462718</v>
      </c>
      <c r="I15532" s="25">
        <v>764663525995205</v>
      </c>
    </row>
    <row r="15533" spans="1:9" x14ac:dyDescent="0.25">
      <c r="A15533" s="25">
        <v>147460663885021</v>
      </c>
      <c r="I15533" s="25">
        <v>729685038822314</v>
      </c>
    </row>
    <row r="15534" spans="1:9" x14ac:dyDescent="0.25">
      <c r="A15534" s="25">
        <v>353108843634048</v>
      </c>
      <c r="I15534" s="25">
        <v>507687847823323</v>
      </c>
    </row>
    <row r="15535" spans="1:9" x14ac:dyDescent="0.25">
      <c r="A15535" s="25">
        <v>255087065875948</v>
      </c>
      <c r="I15535" s="25">
        <v>294248971341595</v>
      </c>
    </row>
    <row r="15536" spans="1:9" x14ac:dyDescent="0.25">
      <c r="A15536" s="25">
        <v>539633670754636</v>
      </c>
      <c r="I15536" s="25">
        <v>975158818324431</v>
      </c>
    </row>
    <row r="15537" spans="1:9" x14ac:dyDescent="0.25">
      <c r="A15537" s="25">
        <v>654105571381694</v>
      </c>
      <c r="I15537" s="25">
        <v>842874188217037</v>
      </c>
    </row>
    <row r="15538" spans="1:9" x14ac:dyDescent="0.25">
      <c r="A15538" s="25">
        <v>283927317665822</v>
      </c>
      <c r="I15538" s="25">
        <v>369215553270831</v>
      </c>
    </row>
    <row r="15539" spans="1:9" x14ac:dyDescent="0.25">
      <c r="A15539" s="25">
        <v>773973469708852</v>
      </c>
      <c r="I15539" s="25">
        <v>440084616539593</v>
      </c>
    </row>
    <row r="15540" spans="1:9" x14ac:dyDescent="0.25">
      <c r="A15540" s="25">
        <v>616294586407689</v>
      </c>
      <c r="I15540" s="25">
        <v>755936910264753</v>
      </c>
    </row>
    <row r="15541" spans="1:9" x14ac:dyDescent="0.25">
      <c r="A15541" s="25">
        <v>927914623799445</v>
      </c>
      <c r="I15541" s="25">
        <v>143637538333216</v>
      </c>
    </row>
    <row r="15542" spans="1:9" x14ac:dyDescent="0.25">
      <c r="A15542" s="25">
        <v>797839396432362</v>
      </c>
      <c r="I15542" s="25">
        <v>827881602129942</v>
      </c>
    </row>
    <row r="15543" spans="1:9" x14ac:dyDescent="0.25">
      <c r="A15543" s="25">
        <v>299847659371140</v>
      </c>
      <c r="I15543" s="25">
        <v>561291425945210</v>
      </c>
    </row>
    <row r="15544" spans="1:9" x14ac:dyDescent="0.25">
      <c r="A15544" s="25">
        <v>537665583064762</v>
      </c>
      <c r="I15544" s="25">
        <v>279534748613080</v>
      </c>
    </row>
    <row r="15545" spans="1:9" x14ac:dyDescent="0.25">
      <c r="A15545" s="25">
        <v>493896811045409</v>
      </c>
      <c r="I15545" s="25">
        <v>296464550971374</v>
      </c>
    </row>
    <row r="15546" spans="1:9" x14ac:dyDescent="0.25">
      <c r="A15546" s="25">
        <v>324507173676287</v>
      </c>
      <c r="I15546" s="25">
        <v>263614371028114</v>
      </c>
    </row>
    <row r="15547" spans="1:9" x14ac:dyDescent="0.25">
      <c r="A15547" s="25">
        <v>552983781765180</v>
      </c>
      <c r="I15547" s="25">
        <v>281019456171690</v>
      </c>
    </row>
    <row r="15548" spans="1:9" x14ac:dyDescent="0.25">
      <c r="A15548" s="25">
        <v>384554489168545</v>
      </c>
      <c r="I15548" s="25">
        <v>857782936988860</v>
      </c>
    </row>
    <row r="15549" spans="1:9" x14ac:dyDescent="0.25">
      <c r="A15549" s="25">
        <v>878660799041098</v>
      </c>
      <c r="I15549" s="25">
        <v>124754649120357</v>
      </c>
    </row>
    <row r="15550" spans="1:9" x14ac:dyDescent="0.25">
      <c r="A15550" s="25">
        <v>154264018023255</v>
      </c>
      <c r="I15550" s="25">
        <v>463162537323152</v>
      </c>
    </row>
    <row r="15551" spans="1:9" x14ac:dyDescent="0.25">
      <c r="A15551" s="25">
        <v>940740079855325</v>
      </c>
      <c r="I15551" s="25">
        <v>739425646190703</v>
      </c>
    </row>
    <row r="15552" spans="1:9" x14ac:dyDescent="0.25">
      <c r="A15552" s="25">
        <v>743392988321871</v>
      </c>
      <c r="I15552" s="25">
        <v>836815247382206</v>
      </c>
    </row>
    <row r="15553" spans="1:9" x14ac:dyDescent="0.25">
      <c r="A15553" s="25">
        <v>727231596917816</v>
      </c>
      <c r="I15553" s="25">
        <v>251652718753253</v>
      </c>
    </row>
    <row r="15554" spans="1:9" x14ac:dyDescent="0.25">
      <c r="A15554" s="25">
        <v>188627591081552</v>
      </c>
      <c r="I15554" s="25">
        <v>802538750957861</v>
      </c>
    </row>
    <row r="15555" spans="1:9" x14ac:dyDescent="0.25">
      <c r="A15555" s="25">
        <v>986687366390078</v>
      </c>
      <c r="I15555" s="25">
        <v>754545282296857</v>
      </c>
    </row>
    <row r="15556" spans="1:9" x14ac:dyDescent="0.25">
      <c r="A15556" s="25">
        <v>150738412798603</v>
      </c>
      <c r="I15556" s="25">
        <v>344808381543185</v>
      </c>
    </row>
    <row r="15557" spans="1:9" x14ac:dyDescent="0.25">
      <c r="A15557" s="25">
        <v>898908136168689</v>
      </c>
      <c r="I15557" s="25">
        <v>764073055669044</v>
      </c>
    </row>
    <row r="15558" spans="1:9" x14ac:dyDescent="0.25">
      <c r="A15558" s="25">
        <v>218282215399493</v>
      </c>
      <c r="I15558" s="25">
        <v>470844793211477</v>
      </c>
    </row>
    <row r="15559" spans="1:9" x14ac:dyDescent="0.25">
      <c r="A15559" s="25">
        <v>302006922898565</v>
      </c>
      <c r="I15559" s="25">
        <v>442155270742471</v>
      </c>
    </row>
    <row r="15560" spans="1:9" x14ac:dyDescent="0.25">
      <c r="A15560" s="25">
        <v>987352490307095</v>
      </c>
      <c r="I15560" s="25">
        <v>219034575168371</v>
      </c>
    </row>
    <row r="15561" spans="1:9" x14ac:dyDescent="0.25">
      <c r="A15561" s="25">
        <v>635320613523984</v>
      </c>
      <c r="I15561" s="25">
        <v>771871370324259</v>
      </c>
    </row>
    <row r="15562" spans="1:9" x14ac:dyDescent="0.25">
      <c r="A15562" s="25">
        <v>522088901949278</v>
      </c>
      <c r="I15562" s="25">
        <v>809288321247074</v>
      </c>
    </row>
    <row r="15563" spans="1:9" x14ac:dyDescent="0.25">
      <c r="A15563" s="25">
        <v>494851654134849</v>
      </c>
      <c r="I15563" s="25">
        <v>666602002178760</v>
      </c>
    </row>
    <row r="15564" spans="1:9" x14ac:dyDescent="0.25">
      <c r="A15564" s="25">
        <v>430302024601360</v>
      </c>
      <c r="I15564" s="25">
        <v>989736434758533</v>
      </c>
    </row>
    <row r="15565" spans="1:9" x14ac:dyDescent="0.25">
      <c r="A15565" s="25">
        <v>214010477323330</v>
      </c>
      <c r="I15565" s="25">
        <v>616788434411313</v>
      </c>
    </row>
    <row r="15566" spans="1:9" x14ac:dyDescent="0.25">
      <c r="A15566" s="25">
        <v>827479971540533</v>
      </c>
      <c r="I15566" s="25">
        <v>884766181996110</v>
      </c>
    </row>
    <row r="15567" spans="1:9" x14ac:dyDescent="0.25">
      <c r="A15567" s="25">
        <v>421515620747979</v>
      </c>
      <c r="I15567" s="25">
        <v>292256386481513</v>
      </c>
    </row>
    <row r="15568" spans="1:9" x14ac:dyDescent="0.25">
      <c r="A15568" s="25">
        <v>384133200902839</v>
      </c>
      <c r="I15568" s="25">
        <v>810925814510932</v>
      </c>
    </row>
    <row r="15569" spans="1:9" x14ac:dyDescent="0.25">
      <c r="A15569" s="25">
        <v>297127280799635</v>
      </c>
      <c r="I15569" s="25">
        <v>564369995537627</v>
      </c>
    </row>
    <row r="15570" spans="1:9" x14ac:dyDescent="0.25">
      <c r="A15570" s="25">
        <v>622613174947495</v>
      </c>
      <c r="I15570" s="25">
        <v>104109809434649</v>
      </c>
    </row>
    <row r="15571" spans="1:9" x14ac:dyDescent="0.25">
      <c r="A15571" s="25">
        <v>947119648314991</v>
      </c>
      <c r="I15571" s="25">
        <v>420048801641745</v>
      </c>
    </row>
    <row r="15572" spans="1:9" x14ac:dyDescent="0.25">
      <c r="A15572" s="25">
        <v>557149696277362</v>
      </c>
      <c r="I15572" s="25">
        <v>318018015014091</v>
      </c>
    </row>
    <row r="15573" spans="1:9" x14ac:dyDescent="0.25">
      <c r="A15573" s="25">
        <v>338419110460511</v>
      </c>
      <c r="I15573" s="25">
        <v>548578949821100</v>
      </c>
    </row>
    <row r="15574" spans="1:9" x14ac:dyDescent="0.25">
      <c r="A15574" s="25">
        <v>772042846468931</v>
      </c>
      <c r="I15574" s="25">
        <v>277079803564308</v>
      </c>
    </row>
    <row r="15575" spans="1:9" x14ac:dyDescent="0.25">
      <c r="A15575" s="25">
        <v>257683406562096</v>
      </c>
      <c r="I15575" s="25">
        <v>737274431668724</v>
      </c>
    </row>
    <row r="15576" spans="1:9" x14ac:dyDescent="0.25">
      <c r="A15576" s="25">
        <v>526209353924496</v>
      </c>
      <c r="I15576" s="25">
        <v>300435368453828</v>
      </c>
    </row>
    <row r="15577" spans="1:9" x14ac:dyDescent="0.25">
      <c r="A15577" s="25">
        <v>203539282567085</v>
      </c>
      <c r="I15577" s="25">
        <v>708387811760513</v>
      </c>
    </row>
    <row r="15578" spans="1:9" x14ac:dyDescent="0.25">
      <c r="A15578" s="25">
        <v>147037018934239</v>
      </c>
      <c r="I15578" s="25">
        <v>937759857289688</v>
      </c>
    </row>
    <row r="15579" spans="1:9" x14ac:dyDescent="0.25">
      <c r="A15579" s="25">
        <v>601908189484983</v>
      </c>
      <c r="I15579" s="25">
        <v>723297088495379</v>
      </c>
    </row>
    <row r="15580" spans="1:9" x14ac:dyDescent="0.25">
      <c r="A15580" s="25">
        <v>498345804966174</v>
      </c>
      <c r="I15580" s="25">
        <v>550091300284496</v>
      </c>
    </row>
    <row r="15581" spans="1:9" x14ac:dyDescent="0.25">
      <c r="A15581" s="25">
        <v>552482335618513</v>
      </c>
      <c r="I15581" s="25">
        <v>882011371495090</v>
      </c>
    </row>
    <row r="15582" spans="1:9" x14ac:dyDescent="0.25">
      <c r="A15582" s="25">
        <v>631843369680419</v>
      </c>
      <c r="I15582" s="25">
        <v>448276549627988</v>
      </c>
    </row>
    <row r="15583" spans="1:9" x14ac:dyDescent="0.25">
      <c r="A15583" s="25">
        <v>402213649755640</v>
      </c>
      <c r="I15583" s="25">
        <v>483903482152285</v>
      </c>
    </row>
    <row r="15584" spans="1:9" x14ac:dyDescent="0.25">
      <c r="A15584" s="25">
        <v>114598412250104</v>
      </c>
      <c r="I15584" s="25">
        <v>164088464868876</v>
      </c>
    </row>
    <row r="15585" spans="1:9" x14ac:dyDescent="0.25">
      <c r="A15585" s="25">
        <v>310783002955037</v>
      </c>
      <c r="I15585" s="25">
        <v>473773148539248</v>
      </c>
    </row>
    <row r="15586" spans="1:9" x14ac:dyDescent="0.25">
      <c r="A15586" s="25">
        <v>709390907685688</v>
      </c>
      <c r="I15586" s="25">
        <v>916451968582810</v>
      </c>
    </row>
    <row r="15587" spans="1:9" x14ac:dyDescent="0.25">
      <c r="A15587" s="25">
        <v>166613919019212</v>
      </c>
      <c r="I15587" s="25">
        <v>820708652922289</v>
      </c>
    </row>
    <row r="15588" spans="1:9" x14ac:dyDescent="0.25">
      <c r="A15588" s="25">
        <v>226619160609986</v>
      </c>
      <c r="I15588" s="25">
        <v>541146133191655</v>
      </c>
    </row>
    <row r="15589" spans="1:9" x14ac:dyDescent="0.25">
      <c r="A15589" s="25">
        <v>598729497699649</v>
      </c>
      <c r="I15589" s="25">
        <v>181967587070947</v>
      </c>
    </row>
    <row r="15590" spans="1:9" x14ac:dyDescent="0.25">
      <c r="A15590" s="25">
        <v>629430302845671</v>
      </c>
      <c r="I15590" s="25">
        <v>555043838221304</v>
      </c>
    </row>
    <row r="15591" spans="1:9" x14ac:dyDescent="0.25">
      <c r="A15591" s="25">
        <v>813137435489917</v>
      </c>
      <c r="I15591" s="25">
        <v>310901255712977</v>
      </c>
    </row>
    <row r="15592" spans="1:9" x14ac:dyDescent="0.25">
      <c r="A15592" s="25">
        <v>539300667045100</v>
      </c>
      <c r="I15592" s="25">
        <v>499839195593273</v>
      </c>
    </row>
    <row r="15593" spans="1:9" x14ac:dyDescent="0.25">
      <c r="A15593" s="25">
        <v>554141561094452</v>
      </c>
      <c r="I15593" s="25">
        <v>942371257883049</v>
      </c>
    </row>
    <row r="15594" spans="1:9" x14ac:dyDescent="0.25">
      <c r="A15594" s="25">
        <v>636474917264404</v>
      </c>
      <c r="I15594" s="25">
        <v>825802675870770</v>
      </c>
    </row>
    <row r="15595" spans="1:9" x14ac:dyDescent="0.25">
      <c r="A15595" s="25">
        <v>895428321533278</v>
      </c>
      <c r="I15595" s="25">
        <v>226125407355490</v>
      </c>
    </row>
    <row r="15596" spans="1:9" x14ac:dyDescent="0.25">
      <c r="A15596" s="25">
        <v>893570842059145</v>
      </c>
      <c r="I15596" s="25">
        <v>740033632242301</v>
      </c>
    </row>
    <row r="15597" spans="1:9" x14ac:dyDescent="0.25">
      <c r="A15597" s="25">
        <v>427044374197243</v>
      </c>
      <c r="I15597" s="25">
        <v>877288653898740</v>
      </c>
    </row>
    <row r="15598" spans="1:9" x14ac:dyDescent="0.25">
      <c r="A15598" s="25">
        <v>440139567130980</v>
      </c>
      <c r="I15598" s="25">
        <v>906122442349351</v>
      </c>
    </row>
    <row r="15599" spans="1:9" x14ac:dyDescent="0.25">
      <c r="A15599" s="25">
        <v>163004595866232</v>
      </c>
      <c r="I15599" s="25">
        <v>567545412389187</v>
      </c>
    </row>
    <row r="15600" spans="1:9" x14ac:dyDescent="0.25">
      <c r="A15600" s="25">
        <v>332665829218094</v>
      </c>
      <c r="I15600" s="25">
        <v>575446355867326</v>
      </c>
    </row>
    <row r="15601" spans="1:9" x14ac:dyDescent="0.25">
      <c r="A15601" s="25">
        <v>162295098863918</v>
      </c>
      <c r="I15601" s="25">
        <v>637816363823331</v>
      </c>
    </row>
    <row r="15602" spans="1:9" x14ac:dyDescent="0.25">
      <c r="A15602" s="25">
        <v>366445537269269</v>
      </c>
      <c r="I15602" s="25">
        <v>132988721954773</v>
      </c>
    </row>
    <row r="15603" spans="1:9" x14ac:dyDescent="0.25">
      <c r="A15603" s="25">
        <v>649897027200816</v>
      </c>
      <c r="I15603" s="25">
        <v>752906817774711</v>
      </c>
    </row>
    <row r="15604" spans="1:9" x14ac:dyDescent="0.25">
      <c r="A15604" s="25">
        <v>301021323367511</v>
      </c>
      <c r="I15604" s="25">
        <v>629106402622050</v>
      </c>
    </row>
    <row r="15605" spans="1:9" x14ac:dyDescent="0.25">
      <c r="A15605" s="25">
        <v>209153352597626</v>
      </c>
      <c r="I15605" s="25">
        <v>903655447417790</v>
      </c>
    </row>
    <row r="15606" spans="1:9" x14ac:dyDescent="0.25">
      <c r="A15606" s="25">
        <v>262408762992704</v>
      </c>
      <c r="I15606" s="25">
        <v>621025969263931</v>
      </c>
    </row>
    <row r="15607" spans="1:9" x14ac:dyDescent="0.25">
      <c r="A15607" s="25">
        <v>102766350864866</v>
      </c>
      <c r="I15607" s="25">
        <v>248362655022231</v>
      </c>
    </row>
    <row r="15608" spans="1:9" x14ac:dyDescent="0.25">
      <c r="A15608" s="25">
        <v>854580177902693</v>
      </c>
      <c r="I15608" s="25">
        <v>292941085832806</v>
      </c>
    </row>
    <row r="15609" spans="1:9" x14ac:dyDescent="0.25">
      <c r="A15609" s="25">
        <v>688706474468930</v>
      </c>
      <c r="I15609" s="25">
        <v>666113192176930</v>
      </c>
    </row>
    <row r="15610" spans="1:9" x14ac:dyDescent="0.25">
      <c r="A15610" s="25">
        <v>187572118707529</v>
      </c>
      <c r="I15610" s="25">
        <v>463709402195513</v>
      </c>
    </row>
    <row r="15611" spans="1:9" x14ac:dyDescent="0.25">
      <c r="A15611" s="25">
        <v>835882986805685</v>
      </c>
      <c r="I15611" s="25">
        <v>845425450071840</v>
      </c>
    </row>
    <row r="15612" spans="1:9" x14ac:dyDescent="0.25">
      <c r="A15612" s="25">
        <v>677679973568766</v>
      </c>
      <c r="I15612" s="25">
        <v>312307794728789</v>
      </c>
    </row>
    <row r="15613" spans="1:9" x14ac:dyDescent="0.25">
      <c r="A15613" s="25">
        <v>463201059532794</v>
      </c>
      <c r="I15613" s="25">
        <v>983454725911502</v>
      </c>
    </row>
    <row r="15614" spans="1:9" x14ac:dyDescent="0.25">
      <c r="A15614" s="25">
        <v>652086189354091</v>
      </c>
      <c r="I15614" s="25">
        <v>425382382026210</v>
      </c>
    </row>
    <row r="15615" spans="1:9" x14ac:dyDescent="0.25">
      <c r="A15615" s="25">
        <v>521893791324281</v>
      </c>
      <c r="I15615" s="25">
        <v>351898807096778</v>
      </c>
    </row>
    <row r="15616" spans="1:9" x14ac:dyDescent="0.25">
      <c r="A15616" s="25">
        <v>377549831711792</v>
      </c>
      <c r="I15616" s="25">
        <v>129974496966764</v>
      </c>
    </row>
    <row r="15617" spans="1:9" x14ac:dyDescent="0.25">
      <c r="A15617" s="25">
        <v>813032485190477</v>
      </c>
      <c r="I15617" s="25">
        <v>144596047511796</v>
      </c>
    </row>
    <row r="15618" spans="1:9" x14ac:dyDescent="0.25">
      <c r="A15618" s="25">
        <v>906410057888127</v>
      </c>
      <c r="I15618" s="25">
        <v>158142638726585</v>
      </c>
    </row>
    <row r="15619" spans="1:9" x14ac:dyDescent="0.25">
      <c r="A15619" s="25">
        <v>605032565203327</v>
      </c>
      <c r="I15619" s="25">
        <v>423181567151134</v>
      </c>
    </row>
    <row r="15620" spans="1:9" x14ac:dyDescent="0.25">
      <c r="A15620" s="25">
        <v>752003289715409</v>
      </c>
      <c r="I15620" s="25">
        <v>953187059690701</v>
      </c>
    </row>
    <row r="15621" spans="1:9" x14ac:dyDescent="0.25">
      <c r="A15621" s="25">
        <v>230602316604314</v>
      </c>
      <c r="I15621" s="25">
        <v>100943979134265</v>
      </c>
    </row>
    <row r="15622" spans="1:9" x14ac:dyDescent="0.25">
      <c r="A15622" s="25">
        <v>491711472510869</v>
      </c>
      <c r="I15622" s="25">
        <v>938198778974678</v>
      </c>
    </row>
    <row r="15623" spans="1:9" x14ac:dyDescent="0.25">
      <c r="A15623" s="25">
        <v>695590253893623</v>
      </c>
      <c r="I15623" s="25">
        <v>454355751244927</v>
      </c>
    </row>
    <row r="15624" spans="1:9" x14ac:dyDescent="0.25">
      <c r="A15624" s="25">
        <v>859950953926720</v>
      </c>
      <c r="I15624" s="25">
        <v>891756990092962</v>
      </c>
    </row>
    <row r="15625" spans="1:9" x14ac:dyDescent="0.25">
      <c r="A15625" s="25">
        <v>576339156665087</v>
      </c>
      <c r="I15625" s="25">
        <v>123284823932180</v>
      </c>
    </row>
    <row r="15626" spans="1:9" x14ac:dyDescent="0.25">
      <c r="A15626" s="25">
        <v>923991489560607</v>
      </c>
      <c r="I15626" s="25">
        <v>841139997580146</v>
      </c>
    </row>
    <row r="15627" spans="1:9" x14ac:dyDescent="0.25">
      <c r="A15627" s="25">
        <v>709117453192454</v>
      </c>
      <c r="I15627" s="25">
        <v>524271179291896</v>
      </c>
    </row>
    <row r="15628" spans="1:9" x14ac:dyDescent="0.25">
      <c r="A15628" s="25">
        <v>274384230473761</v>
      </c>
      <c r="I15628" s="25">
        <v>380758042481115</v>
      </c>
    </row>
    <row r="15629" spans="1:9" x14ac:dyDescent="0.25">
      <c r="A15629" s="25">
        <v>515529805355781</v>
      </c>
      <c r="I15629" s="25">
        <v>510173498370748</v>
      </c>
    </row>
    <row r="15630" spans="1:9" x14ac:dyDescent="0.25">
      <c r="A15630" s="25">
        <v>488578727994520</v>
      </c>
      <c r="I15630" s="25">
        <v>945635874113790</v>
      </c>
    </row>
    <row r="15631" spans="1:9" x14ac:dyDescent="0.25">
      <c r="A15631" s="25">
        <v>402631303568528</v>
      </c>
      <c r="I15631" s="25">
        <v>559627505533812</v>
      </c>
    </row>
    <row r="15632" spans="1:9" x14ac:dyDescent="0.25">
      <c r="A15632" s="25">
        <v>280414073321286</v>
      </c>
      <c r="I15632" s="25">
        <v>433567248841260</v>
      </c>
    </row>
    <row r="15633" spans="1:9" x14ac:dyDescent="0.25">
      <c r="A15633" s="25">
        <v>168950015197391</v>
      </c>
      <c r="I15633" s="25">
        <v>340532149169564</v>
      </c>
    </row>
    <row r="15634" spans="1:9" x14ac:dyDescent="0.25">
      <c r="A15634" s="25">
        <v>894900648987056</v>
      </c>
      <c r="I15634" s="25">
        <v>293282844386871</v>
      </c>
    </row>
    <row r="15635" spans="1:9" x14ac:dyDescent="0.25">
      <c r="A15635" s="25">
        <v>874644868938812</v>
      </c>
      <c r="I15635" s="25">
        <v>279377179415928</v>
      </c>
    </row>
    <row r="15636" spans="1:9" x14ac:dyDescent="0.25">
      <c r="A15636" s="25">
        <v>792544694524263</v>
      </c>
      <c r="I15636" s="25">
        <v>523079255217732</v>
      </c>
    </row>
    <row r="15637" spans="1:9" x14ac:dyDescent="0.25">
      <c r="A15637" s="25">
        <v>913206468956533</v>
      </c>
      <c r="I15637" s="25">
        <v>675565964018551</v>
      </c>
    </row>
    <row r="15638" spans="1:9" x14ac:dyDescent="0.25">
      <c r="A15638" s="25">
        <v>681991457538325</v>
      </c>
      <c r="I15638" s="25">
        <v>245382717810882</v>
      </c>
    </row>
    <row r="15639" spans="1:9" x14ac:dyDescent="0.25">
      <c r="A15639" s="25">
        <v>992998804190191</v>
      </c>
      <c r="I15639" s="25">
        <v>170574529480920</v>
      </c>
    </row>
    <row r="15640" spans="1:9" x14ac:dyDescent="0.25">
      <c r="A15640" s="25">
        <v>113551014949823</v>
      </c>
      <c r="I15640" s="25">
        <v>414406677396578</v>
      </c>
    </row>
    <row r="15641" spans="1:9" x14ac:dyDescent="0.25">
      <c r="A15641" s="25">
        <v>406525228988371</v>
      </c>
      <c r="I15641" s="25">
        <v>481818512468331</v>
      </c>
    </row>
    <row r="15642" spans="1:9" x14ac:dyDescent="0.25">
      <c r="A15642" s="25">
        <v>865963417281716</v>
      </c>
      <c r="I15642" s="25">
        <v>388768364866741</v>
      </c>
    </row>
    <row r="15643" spans="1:9" x14ac:dyDescent="0.25">
      <c r="A15643" s="25">
        <v>244413965249022</v>
      </c>
      <c r="I15643" s="25">
        <v>240166107191319</v>
      </c>
    </row>
    <row r="15644" spans="1:9" x14ac:dyDescent="0.25">
      <c r="A15644" s="25">
        <v>968814680179664</v>
      </c>
      <c r="I15644" s="25">
        <v>947916418878478</v>
      </c>
    </row>
    <row r="15645" spans="1:9" x14ac:dyDescent="0.25">
      <c r="A15645" s="25">
        <v>664009899217999</v>
      </c>
      <c r="I15645" s="25">
        <v>170281869183272</v>
      </c>
    </row>
    <row r="15646" spans="1:9" x14ac:dyDescent="0.25">
      <c r="A15646" s="25">
        <v>310674611100271</v>
      </c>
      <c r="I15646" s="25">
        <v>981491814474841</v>
      </c>
    </row>
    <row r="15647" spans="1:9" x14ac:dyDescent="0.25">
      <c r="A15647" s="25">
        <v>535244122608566</v>
      </c>
      <c r="I15647" s="25">
        <v>239633951473865</v>
      </c>
    </row>
    <row r="15648" spans="1:9" x14ac:dyDescent="0.25">
      <c r="A15648" s="25">
        <v>272893568932706</v>
      </c>
      <c r="I15648" s="25">
        <v>948571180618517</v>
      </c>
    </row>
    <row r="15649" spans="1:9" x14ac:dyDescent="0.25">
      <c r="A15649" s="25">
        <v>568814358077813</v>
      </c>
      <c r="I15649" s="25">
        <v>868287828543624</v>
      </c>
    </row>
    <row r="15650" spans="1:9" x14ac:dyDescent="0.25">
      <c r="A15650" s="25">
        <v>200015283341333</v>
      </c>
      <c r="I15650" s="25">
        <v>765108774244784</v>
      </c>
    </row>
    <row r="15651" spans="1:9" x14ac:dyDescent="0.25">
      <c r="A15651" s="25">
        <v>411431231974379</v>
      </c>
      <c r="I15651" s="25">
        <v>354768059763173</v>
      </c>
    </row>
    <row r="15652" spans="1:9" x14ac:dyDescent="0.25">
      <c r="A15652" s="25">
        <v>234675175653572</v>
      </c>
      <c r="I15652" s="25">
        <v>620666434278841</v>
      </c>
    </row>
    <row r="15653" spans="1:9" x14ac:dyDescent="0.25">
      <c r="A15653" s="25">
        <v>922532555498111</v>
      </c>
      <c r="I15653" s="25">
        <v>567921479927374</v>
      </c>
    </row>
    <row r="15654" spans="1:9" x14ac:dyDescent="0.25">
      <c r="A15654" s="25">
        <v>294407623543285</v>
      </c>
      <c r="I15654" s="25">
        <v>257434720022454</v>
      </c>
    </row>
    <row r="15655" spans="1:9" x14ac:dyDescent="0.25">
      <c r="A15655" s="25">
        <v>238755820093844</v>
      </c>
      <c r="I15655" s="25">
        <v>252706076118918</v>
      </c>
    </row>
    <row r="15656" spans="1:9" x14ac:dyDescent="0.25">
      <c r="A15656" s="25">
        <v>991159349011226</v>
      </c>
      <c r="I15656" s="25">
        <v>165209916086435</v>
      </c>
    </row>
    <row r="15657" spans="1:9" x14ac:dyDescent="0.25">
      <c r="A15657" s="25">
        <v>995467375395288</v>
      </c>
      <c r="I15657" s="25">
        <v>741994420125522</v>
      </c>
    </row>
    <row r="15658" spans="1:9" x14ac:dyDescent="0.25">
      <c r="A15658" s="25">
        <v>937864239080673</v>
      </c>
      <c r="I15658" s="25">
        <v>128361189169315</v>
      </c>
    </row>
    <row r="15659" spans="1:9" x14ac:dyDescent="0.25">
      <c r="A15659" s="25">
        <v>295500181606901</v>
      </c>
      <c r="I15659" s="25">
        <v>393052359139604</v>
      </c>
    </row>
    <row r="15660" spans="1:9" x14ac:dyDescent="0.25">
      <c r="A15660" s="25">
        <v>458479733839925</v>
      </c>
      <c r="I15660" s="25">
        <v>296229412242837</v>
      </c>
    </row>
    <row r="15661" spans="1:9" x14ac:dyDescent="0.25">
      <c r="A15661" s="25">
        <v>372064998541930</v>
      </c>
      <c r="I15661" s="25">
        <v>128965779935263</v>
      </c>
    </row>
    <row r="15662" spans="1:9" x14ac:dyDescent="0.25">
      <c r="A15662" s="25">
        <v>502974339900793</v>
      </c>
      <c r="I15662" s="25">
        <v>435515563697094</v>
      </c>
    </row>
    <row r="15663" spans="1:9" x14ac:dyDescent="0.25">
      <c r="A15663" s="25">
        <v>851812978080946</v>
      </c>
      <c r="I15663" s="25">
        <v>944699573528388</v>
      </c>
    </row>
    <row r="15664" spans="1:9" x14ac:dyDescent="0.25">
      <c r="A15664" s="25">
        <v>774639993880546</v>
      </c>
      <c r="I15664" s="25">
        <v>131734040787278</v>
      </c>
    </row>
    <row r="15665" spans="1:9" x14ac:dyDescent="0.25">
      <c r="A15665" s="25">
        <v>742031971561209</v>
      </c>
      <c r="I15665" s="25">
        <v>508815171367603</v>
      </c>
    </row>
    <row r="15666" spans="1:9" x14ac:dyDescent="0.25">
      <c r="A15666" s="25">
        <v>400001529930574</v>
      </c>
      <c r="I15666" s="25">
        <v>317876639375767</v>
      </c>
    </row>
    <row r="15667" spans="1:9" x14ac:dyDescent="0.25">
      <c r="A15667" s="25">
        <v>624180820885357</v>
      </c>
      <c r="I15667" s="25">
        <v>865539085364921</v>
      </c>
    </row>
    <row r="15668" spans="1:9" x14ac:dyDescent="0.25">
      <c r="A15668" s="25">
        <v>426744813015293</v>
      </c>
      <c r="I15668" s="25">
        <v>185591005857397</v>
      </c>
    </row>
    <row r="15669" spans="1:9" x14ac:dyDescent="0.25">
      <c r="A15669" s="25">
        <v>256328996779477</v>
      </c>
      <c r="I15669" s="25">
        <v>466384249833788</v>
      </c>
    </row>
    <row r="15670" spans="1:9" x14ac:dyDescent="0.25">
      <c r="A15670" s="25">
        <v>330706880821557</v>
      </c>
      <c r="I15670" s="25">
        <v>541053803762549</v>
      </c>
    </row>
    <row r="15671" spans="1:9" x14ac:dyDescent="0.25">
      <c r="A15671" s="25">
        <v>365728559248505</v>
      </c>
      <c r="I15671" s="25">
        <v>257507347019875</v>
      </c>
    </row>
    <row r="15672" spans="1:9" x14ac:dyDescent="0.25">
      <c r="A15672" s="25">
        <v>983290572248098</v>
      </c>
      <c r="I15672" s="25">
        <v>617279823741745</v>
      </c>
    </row>
    <row r="15673" spans="1:9" x14ac:dyDescent="0.25">
      <c r="A15673" s="25">
        <v>682568268231185</v>
      </c>
      <c r="I15673" s="25">
        <v>906903129231633</v>
      </c>
    </row>
    <row r="15674" spans="1:9" x14ac:dyDescent="0.25">
      <c r="A15674" s="25">
        <v>110295154718633</v>
      </c>
      <c r="I15674" s="25">
        <v>125562959856314</v>
      </c>
    </row>
    <row r="15675" spans="1:9" x14ac:dyDescent="0.25">
      <c r="A15675" s="25">
        <v>513347793264591</v>
      </c>
      <c r="I15675" s="25">
        <v>334755590676237</v>
      </c>
    </row>
    <row r="15676" spans="1:9" x14ac:dyDescent="0.25">
      <c r="A15676" s="25">
        <v>698521717471069</v>
      </c>
      <c r="I15676" s="25">
        <v>740873722147210</v>
      </c>
    </row>
    <row r="15677" spans="1:9" x14ac:dyDescent="0.25">
      <c r="A15677" s="25">
        <v>169063259994783</v>
      </c>
      <c r="I15677" s="25">
        <v>118899438598353</v>
      </c>
    </row>
    <row r="15678" spans="1:9" x14ac:dyDescent="0.25">
      <c r="A15678" s="25">
        <v>380662703253302</v>
      </c>
      <c r="I15678" s="25">
        <v>837832586113081</v>
      </c>
    </row>
    <row r="15679" spans="1:9" x14ac:dyDescent="0.25">
      <c r="A15679" s="25">
        <v>105881003969368</v>
      </c>
      <c r="I15679" s="25">
        <v>632622894819211</v>
      </c>
    </row>
    <row r="15680" spans="1:9" x14ac:dyDescent="0.25">
      <c r="A15680" s="25">
        <v>244194044870788</v>
      </c>
      <c r="I15680" s="25">
        <v>862753751044029</v>
      </c>
    </row>
    <row r="15681" spans="1:9" x14ac:dyDescent="0.25">
      <c r="A15681" s="25">
        <v>433890419289455</v>
      </c>
      <c r="I15681" s="25">
        <v>201073370115691</v>
      </c>
    </row>
    <row r="15682" spans="1:9" x14ac:dyDescent="0.25">
      <c r="A15682" s="25">
        <v>747163950078801</v>
      </c>
      <c r="I15682" s="25">
        <v>483689234343140</v>
      </c>
    </row>
    <row r="15683" spans="1:9" x14ac:dyDescent="0.25">
      <c r="A15683" s="25">
        <v>509407987962061</v>
      </c>
      <c r="I15683" s="25">
        <v>678175134445656</v>
      </c>
    </row>
    <row r="15684" spans="1:9" x14ac:dyDescent="0.25">
      <c r="A15684" s="25">
        <v>832079044900639</v>
      </c>
      <c r="I15684" s="25">
        <v>404935300122417</v>
      </c>
    </row>
    <row r="15685" spans="1:9" x14ac:dyDescent="0.25">
      <c r="A15685" s="25">
        <v>854037585498574</v>
      </c>
      <c r="I15685" s="25">
        <v>154813683861440</v>
      </c>
    </row>
    <row r="15686" spans="1:9" x14ac:dyDescent="0.25">
      <c r="A15686" s="25">
        <v>162635776252213</v>
      </c>
      <c r="I15686" s="25">
        <v>683209787387068</v>
      </c>
    </row>
    <row r="15687" spans="1:9" x14ac:dyDescent="0.25">
      <c r="A15687" s="25">
        <v>584923741034659</v>
      </c>
      <c r="I15687" s="25">
        <v>864387877418166</v>
      </c>
    </row>
    <row r="15688" spans="1:9" x14ac:dyDescent="0.25">
      <c r="A15688" s="25">
        <v>158040983352246</v>
      </c>
      <c r="I15688" s="25">
        <v>176045106478281</v>
      </c>
    </row>
    <row r="15689" spans="1:9" x14ac:dyDescent="0.25">
      <c r="A15689" s="25">
        <v>988097680075768</v>
      </c>
      <c r="I15689" s="25">
        <v>669617744741453</v>
      </c>
    </row>
    <row r="15690" spans="1:9" x14ac:dyDescent="0.25">
      <c r="A15690" s="25">
        <v>827323779603377</v>
      </c>
      <c r="I15690" s="25">
        <v>736896474267018</v>
      </c>
    </row>
    <row r="15691" spans="1:9" x14ac:dyDescent="0.25">
      <c r="A15691" s="25">
        <v>808715584334856</v>
      </c>
      <c r="I15691" s="25">
        <v>382895256117422</v>
      </c>
    </row>
    <row r="15692" spans="1:9" x14ac:dyDescent="0.25">
      <c r="A15692" s="25">
        <v>351187253902526</v>
      </c>
      <c r="I15692" s="25">
        <v>387478529660113</v>
      </c>
    </row>
    <row r="15693" spans="1:9" x14ac:dyDescent="0.25">
      <c r="A15693" s="25">
        <v>284918420164062</v>
      </c>
      <c r="I15693" s="25">
        <v>441557610656130</v>
      </c>
    </row>
    <row r="15694" spans="1:9" x14ac:dyDescent="0.25">
      <c r="A15694" s="25">
        <v>815923184126546</v>
      </c>
      <c r="I15694" s="25">
        <v>293968907435384</v>
      </c>
    </row>
    <row r="15695" spans="1:9" x14ac:dyDescent="0.25">
      <c r="A15695" s="25">
        <v>477074352837230</v>
      </c>
      <c r="I15695" s="25">
        <v>604838084090003</v>
      </c>
    </row>
    <row r="15696" spans="1:9" x14ac:dyDescent="0.25">
      <c r="A15696" s="25">
        <v>702138447367097</v>
      </c>
      <c r="I15696" s="25">
        <v>682692737410953</v>
      </c>
    </row>
    <row r="15697" spans="1:9" x14ac:dyDescent="0.25">
      <c r="A15697" s="25">
        <v>415399479052078</v>
      </c>
      <c r="I15697" s="25">
        <v>867191089060255</v>
      </c>
    </row>
    <row r="15698" spans="1:9" x14ac:dyDescent="0.25">
      <c r="A15698" s="25">
        <v>731898530558490</v>
      </c>
      <c r="I15698" s="25">
        <v>374374129731859</v>
      </c>
    </row>
    <row r="15699" spans="1:9" x14ac:dyDescent="0.25">
      <c r="A15699" s="25">
        <v>587089069104228</v>
      </c>
      <c r="I15699" s="25">
        <v>687741045279108</v>
      </c>
    </row>
    <row r="15700" spans="1:9" x14ac:dyDescent="0.25">
      <c r="A15700" s="25">
        <v>363684647274192</v>
      </c>
      <c r="I15700" s="25">
        <v>261786305651991</v>
      </c>
    </row>
    <row r="15701" spans="1:9" x14ac:dyDescent="0.25">
      <c r="A15701" s="25">
        <v>582595526899615</v>
      </c>
      <c r="I15701" s="25">
        <v>483259735727574</v>
      </c>
    </row>
    <row r="15702" spans="1:9" x14ac:dyDescent="0.25">
      <c r="A15702" s="25">
        <v>907141384906667</v>
      </c>
      <c r="I15702" s="25">
        <v>248876335597301</v>
      </c>
    </row>
    <row r="15703" spans="1:9" x14ac:dyDescent="0.25">
      <c r="A15703" s="25">
        <v>428982672025095</v>
      </c>
      <c r="I15703" s="25">
        <v>871103752234475</v>
      </c>
    </row>
    <row r="15704" spans="1:9" x14ac:dyDescent="0.25">
      <c r="A15704" s="25">
        <v>427315091897504</v>
      </c>
      <c r="I15704" s="25">
        <v>733724081129872</v>
      </c>
    </row>
    <row r="15705" spans="1:9" x14ac:dyDescent="0.25">
      <c r="A15705" s="25">
        <v>295278382294252</v>
      </c>
      <c r="I15705" s="25">
        <v>818433435369782</v>
      </c>
    </row>
    <row r="15706" spans="1:9" x14ac:dyDescent="0.25">
      <c r="A15706" s="25">
        <v>358032571042560</v>
      </c>
      <c r="I15706" s="25">
        <v>621993888265061</v>
      </c>
    </row>
    <row r="15707" spans="1:9" x14ac:dyDescent="0.25">
      <c r="A15707" s="25">
        <v>828262316125211</v>
      </c>
      <c r="I15707" s="25">
        <v>407295097035918</v>
      </c>
    </row>
    <row r="15708" spans="1:9" x14ac:dyDescent="0.25">
      <c r="A15708" s="25">
        <v>142010407346079</v>
      </c>
      <c r="I15708" s="25">
        <v>857796117069200</v>
      </c>
    </row>
    <row r="15709" spans="1:9" x14ac:dyDescent="0.25">
      <c r="A15709" s="25">
        <v>968120017544944</v>
      </c>
      <c r="I15709" s="25">
        <v>400261826630407</v>
      </c>
    </row>
    <row r="15710" spans="1:9" x14ac:dyDescent="0.25">
      <c r="A15710" s="25">
        <v>300763383316775</v>
      </c>
      <c r="I15710" s="25">
        <v>446249099582967</v>
      </c>
    </row>
    <row r="15711" spans="1:9" x14ac:dyDescent="0.25">
      <c r="A15711" s="25">
        <v>278286654516890</v>
      </c>
      <c r="I15711" s="25">
        <v>561739972251939</v>
      </c>
    </row>
    <row r="15712" spans="1:9" x14ac:dyDescent="0.25">
      <c r="A15712" s="25">
        <v>746780927973840</v>
      </c>
      <c r="I15712" s="25">
        <v>320399787144204</v>
      </c>
    </row>
    <row r="15713" spans="1:9" x14ac:dyDescent="0.25">
      <c r="A15713" s="25">
        <v>432965820683441</v>
      </c>
      <c r="I15713" s="25">
        <v>270874000181288</v>
      </c>
    </row>
    <row r="15714" spans="1:9" x14ac:dyDescent="0.25">
      <c r="A15714" s="25">
        <v>124767041502509</v>
      </c>
      <c r="I15714" s="25">
        <v>155055607189510</v>
      </c>
    </row>
    <row r="15715" spans="1:9" x14ac:dyDescent="0.25">
      <c r="A15715" s="25">
        <v>824792198696934</v>
      </c>
      <c r="I15715" s="25">
        <v>767796445365691</v>
      </c>
    </row>
    <row r="15716" spans="1:9" x14ac:dyDescent="0.25">
      <c r="A15716" s="25">
        <v>193062322335044</v>
      </c>
      <c r="I15716" s="25">
        <v>266541112769555</v>
      </c>
    </row>
    <row r="15717" spans="1:9" x14ac:dyDescent="0.25">
      <c r="A15717" s="25">
        <v>560868471943749</v>
      </c>
      <c r="I15717" s="25">
        <v>858303637959428</v>
      </c>
    </row>
    <row r="15718" spans="1:9" x14ac:dyDescent="0.25">
      <c r="A15718" s="25">
        <v>184310705962087</v>
      </c>
      <c r="I15718" s="25">
        <v>385644905533483</v>
      </c>
    </row>
    <row r="15719" spans="1:9" x14ac:dyDescent="0.25">
      <c r="A15719" s="25">
        <v>906851938392797</v>
      </c>
      <c r="I15719" s="25">
        <v>196696636868883</v>
      </c>
    </row>
    <row r="15720" spans="1:9" x14ac:dyDescent="0.25">
      <c r="A15720" s="25">
        <v>703822606831932</v>
      </c>
      <c r="I15720" s="25">
        <v>149269158560974</v>
      </c>
    </row>
    <row r="15721" spans="1:9" x14ac:dyDescent="0.25">
      <c r="A15721" s="25">
        <v>411771469525558</v>
      </c>
      <c r="I15721" s="25">
        <v>216026997485284</v>
      </c>
    </row>
    <row r="15722" spans="1:9" x14ac:dyDescent="0.25">
      <c r="A15722" s="25">
        <v>815470295420762</v>
      </c>
      <c r="I15722" s="25">
        <v>308774738232869</v>
      </c>
    </row>
    <row r="15723" spans="1:9" x14ac:dyDescent="0.25">
      <c r="A15723" s="25">
        <v>174820061950231</v>
      </c>
      <c r="I15723" s="25">
        <v>709395145089280</v>
      </c>
    </row>
    <row r="15724" spans="1:9" x14ac:dyDescent="0.25">
      <c r="A15724" s="25">
        <v>554809212302271</v>
      </c>
      <c r="I15724" s="25">
        <v>111553640473764</v>
      </c>
    </row>
    <row r="15725" spans="1:9" x14ac:dyDescent="0.25">
      <c r="A15725" s="25">
        <v>298222267368729</v>
      </c>
      <c r="I15725" s="25">
        <v>123528320268630</v>
      </c>
    </row>
    <row r="15726" spans="1:9" x14ac:dyDescent="0.25">
      <c r="A15726" s="25">
        <v>515550781731045</v>
      </c>
      <c r="I15726" s="25">
        <v>283894988645962</v>
      </c>
    </row>
    <row r="15727" spans="1:9" x14ac:dyDescent="0.25">
      <c r="A15727" s="25">
        <v>473544194211005</v>
      </c>
      <c r="I15727" s="25">
        <v>690604548289725</v>
      </c>
    </row>
    <row r="15728" spans="1:9" x14ac:dyDescent="0.25">
      <c r="A15728" s="25">
        <v>902259591859321</v>
      </c>
      <c r="I15728" s="25">
        <v>403317548615142</v>
      </c>
    </row>
    <row r="15729" spans="1:9" x14ac:dyDescent="0.25">
      <c r="A15729" s="25">
        <v>414977896192550</v>
      </c>
      <c r="I15729" s="25">
        <v>599975185064873</v>
      </c>
    </row>
    <row r="15730" spans="1:9" x14ac:dyDescent="0.25">
      <c r="A15730" s="25">
        <v>840258791462607</v>
      </c>
      <c r="I15730" s="25">
        <v>334619791324924</v>
      </c>
    </row>
    <row r="15731" spans="1:9" x14ac:dyDescent="0.25">
      <c r="A15731" s="25">
        <v>855950288587521</v>
      </c>
      <c r="I15731" s="25">
        <v>909315664568759</v>
      </c>
    </row>
    <row r="15732" spans="1:9" x14ac:dyDescent="0.25">
      <c r="A15732" s="25">
        <v>231029207194182</v>
      </c>
      <c r="I15732" s="25">
        <v>662719465877407</v>
      </c>
    </row>
    <row r="15733" spans="1:9" x14ac:dyDescent="0.25">
      <c r="A15733" s="25">
        <v>667294109358986</v>
      </c>
      <c r="I15733" s="25">
        <v>963776288771349</v>
      </c>
    </row>
    <row r="15734" spans="1:9" x14ac:dyDescent="0.25">
      <c r="A15734" s="25">
        <v>994147661538532</v>
      </c>
      <c r="I15734" s="25">
        <v>816785567463212</v>
      </c>
    </row>
    <row r="15735" spans="1:9" x14ac:dyDescent="0.25">
      <c r="A15735" s="25">
        <v>651293492554674</v>
      </c>
      <c r="I15735" s="25">
        <v>211666549871063</v>
      </c>
    </row>
    <row r="15736" spans="1:9" x14ac:dyDescent="0.25">
      <c r="A15736" s="25">
        <v>989618751913877</v>
      </c>
      <c r="I15736" s="25">
        <v>383219973825771</v>
      </c>
    </row>
    <row r="15737" spans="1:9" x14ac:dyDescent="0.25">
      <c r="A15737" s="25">
        <v>201339241219913</v>
      </c>
      <c r="I15737" s="25">
        <v>461922833179444</v>
      </c>
    </row>
    <row r="15738" spans="1:9" x14ac:dyDescent="0.25">
      <c r="A15738" s="25">
        <v>480075996398474</v>
      </c>
      <c r="I15738" s="25">
        <v>360629721417542</v>
      </c>
    </row>
    <row r="15739" spans="1:9" x14ac:dyDescent="0.25">
      <c r="A15739" s="25">
        <v>460757019889468</v>
      </c>
      <c r="I15739" s="25">
        <v>223857459319993</v>
      </c>
    </row>
    <row r="15740" spans="1:9" x14ac:dyDescent="0.25">
      <c r="A15740" s="25">
        <v>622370384780287</v>
      </c>
      <c r="I15740" s="25">
        <v>353997427853086</v>
      </c>
    </row>
    <row r="15741" spans="1:9" x14ac:dyDescent="0.25">
      <c r="A15741" s="25">
        <v>874830394113889</v>
      </c>
      <c r="I15741" s="25">
        <v>107016499192915</v>
      </c>
    </row>
    <row r="15742" spans="1:9" x14ac:dyDescent="0.25">
      <c r="A15742" s="25">
        <v>238789641508794</v>
      </c>
      <c r="I15742" s="25">
        <v>706556635259490</v>
      </c>
    </row>
    <row r="15743" spans="1:9" x14ac:dyDescent="0.25">
      <c r="A15743" s="25">
        <v>890286957874258</v>
      </c>
      <c r="I15743" s="25">
        <v>304176492268396</v>
      </c>
    </row>
    <row r="15744" spans="1:9" x14ac:dyDescent="0.25">
      <c r="A15744" s="25">
        <v>122622818522105</v>
      </c>
      <c r="I15744" s="25">
        <v>677274995448092</v>
      </c>
    </row>
    <row r="15745" spans="1:9" x14ac:dyDescent="0.25">
      <c r="A15745" s="25">
        <v>538642204363272</v>
      </c>
      <c r="I15745" s="25">
        <v>882607494137154</v>
      </c>
    </row>
    <row r="15746" spans="1:9" x14ac:dyDescent="0.25">
      <c r="A15746" s="25">
        <v>610253045738221</v>
      </c>
      <c r="I15746" s="25">
        <v>805595961131640</v>
      </c>
    </row>
    <row r="15747" spans="1:9" x14ac:dyDescent="0.25">
      <c r="A15747" s="25">
        <v>326424737565685</v>
      </c>
      <c r="I15747" s="25">
        <v>964094011323884</v>
      </c>
    </row>
    <row r="15748" spans="1:9" x14ac:dyDescent="0.25">
      <c r="A15748" s="25">
        <v>240945873534602</v>
      </c>
      <c r="I15748" s="25">
        <v>124669669811841</v>
      </c>
    </row>
    <row r="15749" spans="1:9" x14ac:dyDescent="0.25">
      <c r="A15749" s="25">
        <v>984352945430751</v>
      </c>
      <c r="I15749" s="25">
        <v>449287152888007</v>
      </c>
    </row>
    <row r="15750" spans="1:9" x14ac:dyDescent="0.25">
      <c r="A15750" s="25">
        <v>371430798900137</v>
      </c>
      <c r="I15750" s="25">
        <v>666474055744995</v>
      </c>
    </row>
    <row r="15751" spans="1:9" x14ac:dyDescent="0.25">
      <c r="A15751" s="25">
        <v>209195420854628</v>
      </c>
      <c r="I15751" s="25">
        <v>109797336348096</v>
      </c>
    </row>
    <row r="15752" spans="1:9" x14ac:dyDescent="0.25">
      <c r="A15752" s="25">
        <v>825183729672633</v>
      </c>
      <c r="I15752" s="25">
        <v>964507672754214</v>
      </c>
    </row>
    <row r="15753" spans="1:9" x14ac:dyDescent="0.25">
      <c r="A15753" s="25">
        <v>403153962635626</v>
      </c>
      <c r="I15753" s="25">
        <v>542975443971317</v>
      </c>
    </row>
    <row r="15754" spans="1:9" x14ac:dyDescent="0.25">
      <c r="A15754" s="25">
        <v>806813806178173</v>
      </c>
      <c r="I15754" s="25">
        <v>686942997590791</v>
      </c>
    </row>
    <row r="15755" spans="1:9" x14ac:dyDescent="0.25">
      <c r="A15755" s="25">
        <v>550057718755841</v>
      </c>
      <c r="I15755" s="25">
        <v>593564542226574</v>
      </c>
    </row>
    <row r="15756" spans="1:9" x14ac:dyDescent="0.25">
      <c r="A15756" s="25">
        <v>963698255021639</v>
      </c>
      <c r="I15756" s="25">
        <v>284691816237931</v>
      </c>
    </row>
    <row r="15757" spans="1:9" x14ac:dyDescent="0.25">
      <c r="A15757" s="25">
        <v>603419599985745</v>
      </c>
      <c r="I15757" s="25">
        <v>679218514094385</v>
      </c>
    </row>
    <row r="15758" spans="1:9" x14ac:dyDescent="0.25">
      <c r="A15758" s="25">
        <v>283608473752648</v>
      </c>
      <c r="I15758" s="25">
        <v>913343926551118</v>
      </c>
    </row>
    <row r="15759" spans="1:9" x14ac:dyDescent="0.25">
      <c r="A15759" s="25">
        <v>832857546678645</v>
      </c>
      <c r="I15759" s="25">
        <v>422452584714599</v>
      </c>
    </row>
    <row r="15760" spans="1:9" x14ac:dyDescent="0.25">
      <c r="A15760" s="25">
        <v>721035184103929</v>
      </c>
      <c r="I15760" s="25">
        <v>927855355477660</v>
      </c>
    </row>
    <row r="15761" spans="1:9" x14ac:dyDescent="0.25">
      <c r="A15761" s="25">
        <v>951324754734913</v>
      </c>
      <c r="I15761" s="25">
        <v>860983629647364</v>
      </c>
    </row>
    <row r="15762" spans="1:9" x14ac:dyDescent="0.25">
      <c r="A15762" s="25">
        <v>534993427980371</v>
      </c>
      <c r="I15762" s="25">
        <v>155453155435408</v>
      </c>
    </row>
    <row r="15763" spans="1:9" x14ac:dyDescent="0.25">
      <c r="A15763" s="25">
        <v>278436952836689</v>
      </c>
      <c r="I15763" s="25">
        <v>235499513059070</v>
      </c>
    </row>
    <row r="15764" spans="1:9" x14ac:dyDescent="0.25">
      <c r="A15764" s="25">
        <v>873680659221101</v>
      </c>
      <c r="I15764" s="25">
        <v>839994002244176</v>
      </c>
    </row>
    <row r="15765" spans="1:9" x14ac:dyDescent="0.25">
      <c r="A15765" s="25">
        <v>439182240700074</v>
      </c>
      <c r="I15765" s="25">
        <v>684571778426627</v>
      </c>
    </row>
    <row r="15766" spans="1:9" x14ac:dyDescent="0.25">
      <c r="A15766" s="25">
        <v>199891706866964</v>
      </c>
      <c r="I15766" s="25">
        <v>159397031151047</v>
      </c>
    </row>
    <row r="15767" spans="1:9" x14ac:dyDescent="0.25">
      <c r="A15767" s="25">
        <v>624105829371422</v>
      </c>
      <c r="I15767" s="25">
        <v>998693769674002</v>
      </c>
    </row>
    <row r="15768" spans="1:9" x14ac:dyDescent="0.25">
      <c r="A15768" s="25">
        <v>750344346254003</v>
      </c>
      <c r="I15768" s="25">
        <v>571274259025610</v>
      </c>
    </row>
    <row r="15769" spans="1:9" x14ac:dyDescent="0.25">
      <c r="A15769" s="25">
        <v>742305290094592</v>
      </c>
      <c r="I15769" s="25">
        <v>981916719461751</v>
      </c>
    </row>
    <row r="15770" spans="1:9" x14ac:dyDescent="0.25">
      <c r="A15770" s="25">
        <v>507544723104382</v>
      </c>
      <c r="I15770" s="25">
        <v>703594992725821</v>
      </c>
    </row>
    <row r="15771" spans="1:9" x14ac:dyDescent="0.25">
      <c r="A15771" s="25">
        <v>912785489906469</v>
      </c>
      <c r="I15771" s="25">
        <v>160179146587685</v>
      </c>
    </row>
    <row r="15772" spans="1:9" x14ac:dyDescent="0.25">
      <c r="A15772" s="25">
        <v>103469813669012</v>
      </c>
      <c r="I15772" s="25">
        <v>856222172425332</v>
      </c>
    </row>
    <row r="15773" spans="1:9" x14ac:dyDescent="0.25">
      <c r="A15773" s="25">
        <v>252303369004407</v>
      </c>
      <c r="I15773" s="25">
        <v>703925695362146</v>
      </c>
    </row>
    <row r="15774" spans="1:9" x14ac:dyDescent="0.25">
      <c r="A15774" s="25">
        <v>568532205779094</v>
      </c>
      <c r="I15774" s="25">
        <v>956484747848340</v>
      </c>
    </row>
    <row r="15775" spans="1:9" x14ac:dyDescent="0.25">
      <c r="A15775" s="25">
        <v>497782405725258</v>
      </c>
      <c r="I15775" s="25">
        <v>117348981049149</v>
      </c>
    </row>
    <row r="15776" spans="1:9" x14ac:dyDescent="0.25">
      <c r="A15776" s="25">
        <v>553656729967908</v>
      </c>
      <c r="I15776" s="25">
        <v>967052227512905</v>
      </c>
    </row>
    <row r="15777" spans="1:9" x14ac:dyDescent="0.25">
      <c r="A15777" s="25">
        <v>810310426025397</v>
      </c>
      <c r="I15777" s="25">
        <v>803305433349300</v>
      </c>
    </row>
    <row r="15778" spans="1:9" x14ac:dyDescent="0.25">
      <c r="A15778" s="25">
        <v>201389636157668</v>
      </c>
      <c r="I15778" s="25">
        <v>170452759030347</v>
      </c>
    </row>
    <row r="15779" spans="1:9" x14ac:dyDescent="0.25">
      <c r="A15779" s="25">
        <v>382250827451754</v>
      </c>
      <c r="I15779" s="25">
        <v>312912220440151</v>
      </c>
    </row>
    <row r="15780" spans="1:9" x14ac:dyDescent="0.25">
      <c r="A15780" s="25">
        <v>597941853347819</v>
      </c>
      <c r="I15780" s="25">
        <v>154488560440015</v>
      </c>
    </row>
    <row r="15781" spans="1:9" x14ac:dyDescent="0.25">
      <c r="A15781" s="25">
        <v>921604071066284</v>
      </c>
      <c r="I15781" s="25">
        <v>185182134579284</v>
      </c>
    </row>
    <row r="15782" spans="1:9" x14ac:dyDescent="0.25">
      <c r="A15782" s="25">
        <v>166748858366899</v>
      </c>
      <c r="I15782" s="25">
        <v>321759195283007</v>
      </c>
    </row>
    <row r="15783" spans="1:9" x14ac:dyDescent="0.25">
      <c r="A15783" s="25">
        <v>981835217658704</v>
      </c>
      <c r="I15783" s="25">
        <v>280471384723391</v>
      </c>
    </row>
    <row r="15784" spans="1:9" x14ac:dyDescent="0.25">
      <c r="A15784" s="25">
        <v>762438344250796</v>
      </c>
      <c r="I15784" s="25">
        <v>744264019194552</v>
      </c>
    </row>
    <row r="15785" spans="1:9" x14ac:dyDescent="0.25">
      <c r="A15785" s="25">
        <v>450088785127310</v>
      </c>
      <c r="I15785" s="25">
        <v>503342198025800</v>
      </c>
    </row>
    <row r="15786" spans="1:9" x14ac:dyDescent="0.25">
      <c r="A15786" s="25">
        <v>417277666907583</v>
      </c>
      <c r="I15786" s="25">
        <v>821556135665176</v>
      </c>
    </row>
    <row r="15787" spans="1:9" x14ac:dyDescent="0.25">
      <c r="A15787" s="25">
        <v>463066781937188</v>
      </c>
      <c r="I15787" s="25">
        <v>139255666928597</v>
      </c>
    </row>
    <row r="15788" spans="1:9" x14ac:dyDescent="0.25">
      <c r="A15788" s="25">
        <v>154451793614167</v>
      </c>
      <c r="I15788" s="25">
        <v>270708527410078</v>
      </c>
    </row>
    <row r="15789" spans="1:9" x14ac:dyDescent="0.25">
      <c r="A15789" s="25">
        <v>356252078896587</v>
      </c>
      <c r="I15789" s="25">
        <v>615733319570039</v>
      </c>
    </row>
    <row r="15790" spans="1:9" x14ac:dyDescent="0.25">
      <c r="A15790" s="25">
        <v>707208340469468</v>
      </c>
      <c r="I15790" s="25">
        <v>253807946066847</v>
      </c>
    </row>
    <row r="15791" spans="1:9" x14ac:dyDescent="0.25">
      <c r="A15791" s="25">
        <v>204764922351658</v>
      </c>
      <c r="I15791" s="25">
        <v>856311016230981</v>
      </c>
    </row>
    <row r="15792" spans="1:9" x14ac:dyDescent="0.25">
      <c r="A15792" s="25">
        <v>578214950649674</v>
      </c>
      <c r="I15792" s="25">
        <v>382642218361459</v>
      </c>
    </row>
    <row r="15793" spans="1:9" x14ac:dyDescent="0.25">
      <c r="A15793" s="25">
        <v>620684869786859</v>
      </c>
      <c r="I15793" s="25">
        <v>930581107281141</v>
      </c>
    </row>
    <row r="15794" spans="1:9" x14ac:dyDescent="0.25">
      <c r="A15794" s="25">
        <v>558959992500731</v>
      </c>
      <c r="I15794" s="25">
        <v>412615617779565</v>
      </c>
    </row>
    <row r="15795" spans="1:9" x14ac:dyDescent="0.25">
      <c r="A15795" s="25">
        <v>147430542914156</v>
      </c>
      <c r="I15795" s="25">
        <v>558841323828532</v>
      </c>
    </row>
    <row r="15796" spans="1:9" x14ac:dyDescent="0.25">
      <c r="A15796" s="25">
        <v>472666222320302</v>
      </c>
      <c r="I15796" s="25">
        <v>538612515384702</v>
      </c>
    </row>
    <row r="15797" spans="1:9" x14ac:dyDescent="0.25">
      <c r="A15797" s="25">
        <v>196311974688755</v>
      </c>
      <c r="I15797" s="25">
        <v>438447187733701</v>
      </c>
    </row>
    <row r="15798" spans="1:9" x14ac:dyDescent="0.25">
      <c r="A15798" s="25">
        <v>159212793902830</v>
      </c>
      <c r="I15798" s="25">
        <v>537328297717130</v>
      </c>
    </row>
    <row r="15799" spans="1:9" x14ac:dyDescent="0.25">
      <c r="A15799" s="25">
        <v>762781724898436</v>
      </c>
      <c r="I15799" s="25">
        <v>426937419073043</v>
      </c>
    </row>
    <row r="15800" spans="1:9" x14ac:dyDescent="0.25">
      <c r="A15800" s="25">
        <v>314526011848817</v>
      </c>
      <c r="I15800" s="25">
        <v>530532315310855</v>
      </c>
    </row>
    <row r="15801" spans="1:9" x14ac:dyDescent="0.25">
      <c r="A15801" s="25">
        <v>829383343942010</v>
      </c>
      <c r="I15801" s="25">
        <v>857581994938049</v>
      </c>
    </row>
    <row r="15802" spans="1:9" x14ac:dyDescent="0.25">
      <c r="A15802" s="25">
        <v>308402100144841</v>
      </c>
      <c r="I15802" s="25">
        <v>640386231857751</v>
      </c>
    </row>
    <row r="15803" spans="1:9" x14ac:dyDescent="0.25">
      <c r="A15803" s="25">
        <v>105412267616530</v>
      </c>
      <c r="I15803" s="25">
        <v>874265415261624</v>
      </c>
    </row>
    <row r="15804" spans="1:9" x14ac:dyDescent="0.25">
      <c r="A15804" s="25">
        <v>946180986577829</v>
      </c>
      <c r="I15804" s="25">
        <v>492084530580027</v>
      </c>
    </row>
    <row r="15805" spans="1:9" x14ac:dyDescent="0.25">
      <c r="A15805" s="25">
        <v>527682726314370</v>
      </c>
      <c r="I15805" s="25">
        <v>828743725470370</v>
      </c>
    </row>
    <row r="15806" spans="1:9" x14ac:dyDescent="0.25">
      <c r="A15806" s="25">
        <v>815835929562134</v>
      </c>
      <c r="I15806" s="25">
        <v>395257407884596</v>
      </c>
    </row>
    <row r="15807" spans="1:9" x14ac:dyDescent="0.25">
      <c r="A15807" s="25">
        <v>779954263315232</v>
      </c>
      <c r="I15807" s="25">
        <v>686824417858494</v>
      </c>
    </row>
    <row r="15808" spans="1:9" x14ac:dyDescent="0.25">
      <c r="A15808" s="25">
        <v>840001711263667</v>
      </c>
      <c r="I15808" s="25">
        <v>767965721369759</v>
      </c>
    </row>
    <row r="15809" spans="1:9" x14ac:dyDescent="0.25">
      <c r="A15809" s="25">
        <v>756677313622890</v>
      </c>
      <c r="I15809" s="25">
        <v>361894193529655</v>
      </c>
    </row>
    <row r="15810" spans="1:9" x14ac:dyDescent="0.25">
      <c r="A15810" s="25">
        <v>785185836134523</v>
      </c>
      <c r="I15810" s="25">
        <v>563112379082602</v>
      </c>
    </row>
    <row r="15811" spans="1:9" x14ac:dyDescent="0.25">
      <c r="A15811" s="25">
        <v>366648721994367</v>
      </c>
      <c r="I15811" s="25">
        <v>604284106748390</v>
      </c>
    </row>
    <row r="15812" spans="1:9" x14ac:dyDescent="0.25">
      <c r="A15812" s="25">
        <v>561469486666521</v>
      </c>
      <c r="I15812" s="25">
        <v>956762964275450</v>
      </c>
    </row>
    <row r="15813" spans="1:9" x14ac:dyDescent="0.25">
      <c r="A15813" s="25">
        <v>446220126669721</v>
      </c>
      <c r="I15813" s="25">
        <v>757114854230771</v>
      </c>
    </row>
    <row r="15814" spans="1:9" x14ac:dyDescent="0.25">
      <c r="A15814" s="25">
        <v>268793678641863</v>
      </c>
      <c r="I15814" s="25">
        <v>920244092732719</v>
      </c>
    </row>
    <row r="15815" spans="1:9" x14ac:dyDescent="0.25">
      <c r="A15815" s="25">
        <v>488876138530560</v>
      </c>
      <c r="I15815" s="25">
        <v>555313354248669</v>
      </c>
    </row>
    <row r="15816" spans="1:9" x14ac:dyDescent="0.25">
      <c r="A15816" s="25">
        <v>504525985998838</v>
      </c>
      <c r="I15816" s="25">
        <v>299579561430527</v>
      </c>
    </row>
    <row r="15817" spans="1:9" x14ac:dyDescent="0.25">
      <c r="A15817" s="25">
        <v>283944241131085</v>
      </c>
      <c r="I15817" s="25">
        <v>918572744390817</v>
      </c>
    </row>
    <row r="15818" spans="1:9" x14ac:dyDescent="0.25">
      <c r="A15818" s="25">
        <v>421899546238212</v>
      </c>
      <c r="I15818" s="25">
        <v>350397284782910</v>
      </c>
    </row>
    <row r="15819" spans="1:9" x14ac:dyDescent="0.25">
      <c r="A15819" s="25">
        <v>568531977045190</v>
      </c>
      <c r="I15819" s="25">
        <v>662758644647112</v>
      </c>
    </row>
    <row r="15820" spans="1:9" x14ac:dyDescent="0.25">
      <c r="A15820" s="25">
        <v>374308489524576</v>
      </c>
      <c r="I15820" s="25">
        <v>718831817675314</v>
      </c>
    </row>
    <row r="15821" spans="1:9" x14ac:dyDescent="0.25">
      <c r="A15821" s="25">
        <v>793848812213075</v>
      </c>
      <c r="I15821" s="25">
        <v>788035459667589</v>
      </c>
    </row>
    <row r="15822" spans="1:9" x14ac:dyDescent="0.25">
      <c r="A15822" s="25">
        <v>561192746723663</v>
      </c>
      <c r="I15822" s="25">
        <v>551766762514992</v>
      </c>
    </row>
    <row r="15823" spans="1:9" x14ac:dyDescent="0.25">
      <c r="A15823" s="25">
        <v>997935942528687</v>
      </c>
      <c r="I15823" s="25">
        <v>120757568233805</v>
      </c>
    </row>
    <row r="15824" spans="1:9" x14ac:dyDescent="0.25">
      <c r="A15824" s="25">
        <v>892175085309773</v>
      </c>
      <c r="I15824" s="25">
        <v>577289936943408</v>
      </c>
    </row>
    <row r="15825" spans="1:9" x14ac:dyDescent="0.25">
      <c r="A15825" s="25">
        <v>367050585912361</v>
      </c>
      <c r="I15825" s="25">
        <v>245363324144024</v>
      </c>
    </row>
    <row r="15826" spans="1:9" x14ac:dyDescent="0.25">
      <c r="A15826" s="25">
        <v>500265400484059</v>
      </c>
      <c r="I15826" s="25">
        <v>725201926060053</v>
      </c>
    </row>
    <row r="15827" spans="1:9" x14ac:dyDescent="0.25">
      <c r="A15827" s="25">
        <v>128392470151702</v>
      </c>
      <c r="I15827" s="25">
        <v>763708401311428</v>
      </c>
    </row>
    <row r="15828" spans="1:9" x14ac:dyDescent="0.25">
      <c r="A15828" s="25">
        <v>793523440263678</v>
      </c>
      <c r="I15828" s="25">
        <v>215971504690723</v>
      </c>
    </row>
    <row r="15829" spans="1:9" x14ac:dyDescent="0.25">
      <c r="A15829" s="25">
        <v>638402284020862</v>
      </c>
      <c r="I15829" s="25">
        <v>584175179850962</v>
      </c>
    </row>
    <row r="15830" spans="1:9" x14ac:dyDescent="0.25">
      <c r="A15830" s="25">
        <v>335054634987197</v>
      </c>
      <c r="I15830" s="25">
        <v>121572490736014</v>
      </c>
    </row>
    <row r="15831" spans="1:9" x14ac:dyDescent="0.25">
      <c r="A15831" s="25">
        <v>837640205287850</v>
      </c>
      <c r="I15831" s="25">
        <v>763077958743162</v>
      </c>
    </row>
    <row r="15832" spans="1:9" x14ac:dyDescent="0.25">
      <c r="A15832" s="25">
        <v>131866484293491</v>
      </c>
      <c r="I15832" s="25">
        <v>720025323218592</v>
      </c>
    </row>
    <row r="15833" spans="1:9" x14ac:dyDescent="0.25">
      <c r="A15833" s="25">
        <v>985891197237298</v>
      </c>
      <c r="I15833" s="25">
        <v>220493517545577</v>
      </c>
    </row>
    <row r="15834" spans="1:9" x14ac:dyDescent="0.25">
      <c r="A15834" s="25">
        <v>598501921255269</v>
      </c>
      <c r="I15834" s="25">
        <v>382717931614296</v>
      </c>
    </row>
    <row r="15835" spans="1:9" x14ac:dyDescent="0.25">
      <c r="A15835" s="25">
        <v>401670511931032</v>
      </c>
      <c r="I15835" s="25">
        <v>921372188156384</v>
      </c>
    </row>
    <row r="15836" spans="1:9" x14ac:dyDescent="0.25">
      <c r="A15836" s="25">
        <v>577288448404704</v>
      </c>
      <c r="I15836" s="25">
        <v>893545921313758</v>
      </c>
    </row>
    <row r="15837" spans="1:9" x14ac:dyDescent="0.25">
      <c r="A15837" s="25">
        <v>931357171907099</v>
      </c>
      <c r="I15837" s="25">
        <v>979415909286168</v>
      </c>
    </row>
    <row r="15838" spans="1:9" x14ac:dyDescent="0.25">
      <c r="A15838" s="25">
        <v>983719722691934</v>
      </c>
      <c r="I15838" s="25">
        <v>271961194925896</v>
      </c>
    </row>
    <row r="15839" spans="1:9" x14ac:dyDescent="0.25">
      <c r="A15839" s="25">
        <v>358676315566360</v>
      </c>
      <c r="I15839" s="25">
        <v>885996365834866</v>
      </c>
    </row>
    <row r="15840" spans="1:9" x14ac:dyDescent="0.25">
      <c r="A15840" s="25">
        <v>695683659567612</v>
      </c>
      <c r="I15840" s="25">
        <v>184308040810865</v>
      </c>
    </row>
    <row r="15841" spans="1:9" x14ac:dyDescent="0.25">
      <c r="A15841" s="25">
        <v>293219253913718</v>
      </c>
      <c r="I15841" s="25">
        <v>718456482767028</v>
      </c>
    </row>
    <row r="15842" spans="1:9" x14ac:dyDescent="0.25">
      <c r="A15842" s="25">
        <v>474777761191393</v>
      </c>
      <c r="I15842" s="25">
        <v>781332301315766</v>
      </c>
    </row>
    <row r="15843" spans="1:9" x14ac:dyDescent="0.25">
      <c r="A15843" s="25">
        <v>170264027833696</v>
      </c>
      <c r="I15843" s="25">
        <v>524392510289205</v>
      </c>
    </row>
    <row r="15844" spans="1:9" x14ac:dyDescent="0.25">
      <c r="A15844" s="25">
        <v>920646867675665</v>
      </c>
      <c r="I15844" s="25">
        <v>857676597954087</v>
      </c>
    </row>
    <row r="15845" spans="1:9" x14ac:dyDescent="0.25">
      <c r="A15845" s="25">
        <v>598130148773550</v>
      </c>
      <c r="I15845" s="25">
        <v>593602132626363</v>
      </c>
    </row>
    <row r="15846" spans="1:9" x14ac:dyDescent="0.25">
      <c r="A15846" s="25">
        <v>418167344909789</v>
      </c>
      <c r="I15846" s="25">
        <v>609072712767598</v>
      </c>
    </row>
    <row r="15847" spans="1:9" x14ac:dyDescent="0.25">
      <c r="A15847" s="25">
        <v>467064865694362</v>
      </c>
      <c r="I15847" s="25">
        <v>747741368518917</v>
      </c>
    </row>
    <row r="15848" spans="1:9" x14ac:dyDescent="0.25">
      <c r="A15848" s="25">
        <v>608972181769873</v>
      </c>
      <c r="I15848" s="25">
        <v>969753353895188</v>
      </c>
    </row>
    <row r="15849" spans="1:9" x14ac:dyDescent="0.25">
      <c r="A15849" s="25">
        <v>826881376758666</v>
      </c>
      <c r="I15849" s="25">
        <v>828581228767781</v>
      </c>
    </row>
    <row r="15850" spans="1:9" x14ac:dyDescent="0.25">
      <c r="A15850" s="25">
        <v>253965867662886</v>
      </c>
      <c r="I15850" s="25">
        <v>879302412726175</v>
      </c>
    </row>
    <row r="15851" spans="1:9" x14ac:dyDescent="0.25">
      <c r="A15851" s="25">
        <v>642775938513293</v>
      </c>
      <c r="I15851" s="25">
        <v>325085566620220</v>
      </c>
    </row>
    <row r="15852" spans="1:9" x14ac:dyDescent="0.25">
      <c r="A15852" s="25">
        <v>659487932149116</v>
      </c>
      <c r="I15852" s="25">
        <v>559794542341812</v>
      </c>
    </row>
    <row r="15853" spans="1:9" x14ac:dyDescent="0.25">
      <c r="A15853" s="25">
        <v>116086732470206</v>
      </c>
      <c r="I15853" s="25">
        <v>229999660188629</v>
      </c>
    </row>
    <row r="15854" spans="1:9" x14ac:dyDescent="0.25">
      <c r="A15854" s="25">
        <v>739620950190407</v>
      </c>
      <c r="I15854" s="25">
        <v>713154941435079</v>
      </c>
    </row>
    <row r="15855" spans="1:9" x14ac:dyDescent="0.25">
      <c r="A15855" s="25">
        <v>471384749959988</v>
      </c>
      <c r="I15855" s="25">
        <v>844604986873358</v>
      </c>
    </row>
    <row r="15856" spans="1:9" x14ac:dyDescent="0.25">
      <c r="A15856" s="25">
        <v>849073946504481</v>
      </c>
      <c r="I15856" s="25">
        <v>438415388218815</v>
      </c>
    </row>
    <row r="15857" spans="1:9" x14ac:dyDescent="0.25">
      <c r="A15857" s="25">
        <v>762172014046027</v>
      </c>
      <c r="I15857" s="25">
        <v>701243215478288</v>
      </c>
    </row>
    <row r="15858" spans="1:9" x14ac:dyDescent="0.25">
      <c r="A15858" s="25">
        <v>700310766889819</v>
      </c>
      <c r="I15858" s="25">
        <v>777877154667925</v>
      </c>
    </row>
    <row r="15859" spans="1:9" x14ac:dyDescent="0.25">
      <c r="A15859" s="25">
        <v>201072205565102</v>
      </c>
      <c r="I15859" s="25">
        <v>783143242644380</v>
      </c>
    </row>
    <row r="15860" spans="1:9" x14ac:dyDescent="0.25">
      <c r="A15860" s="25">
        <v>558082593887399</v>
      </c>
      <c r="I15860" s="25">
        <v>673192374077487</v>
      </c>
    </row>
    <row r="15861" spans="1:9" x14ac:dyDescent="0.25">
      <c r="A15861" s="25">
        <v>512053366225201</v>
      </c>
      <c r="I15861" s="25">
        <v>532113287752599</v>
      </c>
    </row>
    <row r="15862" spans="1:9" x14ac:dyDescent="0.25">
      <c r="A15862" s="25">
        <v>480631675719453</v>
      </c>
      <c r="I15862" s="25">
        <v>764147898987737</v>
      </c>
    </row>
    <row r="15863" spans="1:9" x14ac:dyDescent="0.25">
      <c r="A15863" s="25">
        <v>267262554250128</v>
      </c>
      <c r="I15863" s="25">
        <v>759686595543372</v>
      </c>
    </row>
    <row r="15864" spans="1:9" x14ac:dyDescent="0.25">
      <c r="A15864" s="25">
        <v>761848290931186</v>
      </c>
      <c r="I15864" s="25">
        <v>127842624630988</v>
      </c>
    </row>
    <row r="15865" spans="1:9" x14ac:dyDescent="0.25">
      <c r="A15865" s="25">
        <v>226355984104369</v>
      </c>
      <c r="I15865" s="25">
        <v>718415539867342</v>
      </c>
    </row>
    <row r="15866" spans="1:9" x14ac:dyDescent="0.25">
      <c r="A15866" s="25">
        <v>927020854226901</v>
      </c>
      <c r="I15866" s="25">
        <v>209347296529394</v>
      </c>
    </row>
    <row r="15867" spans="1:9" x14ac:dyDescent="0.25">
      <c r="A15867" s="25">
        <v>180781541613369</v>
      </c>
      <c r="I15867" s="25">
        <v>644456401326624</v>
      </c>
    </row>
    <row r="15868" spans="1:9" x14ac:dyDescent="0.25">
      <c r="A15868" s="25">
        <v>516645936731069</v>
      </c>
      <c r="I15868" s="25">
        <v>758994654145817</v>
      </c>
    </row>
    <row r="15869" spans="1:9" x14ac:dyDescent="0.25">
      <c r="A15869" s="25">
        <v>703236090231888</v>
      </c>
      <c r="I15869" s="25">
        <v>893704917135289</v>
      </c>
    </row>
    <row r="15870" spans="1:9" x14ac:dyDescent="0.25">
      <c r="A15870" s="25">
        <v>659452926104473</v>
      </c>
      <c r="I15870" s="25">
        <v>122227527748924</v>
      </c>
    </row>
    <row r="15871" spans="1:9" x14ac:dyDescent="0.25">
      <c r="A15871" s="25">
        <v>767373654074727</v>
      </c>
      <c r="I15871" s="25">
        <v>147527548064485</v>
      </c>
    </row>
    <row r="15872" spans="1:9" x14ac:dyDescent="0.25">
      <c r="A15872" s="25">
        <v>456852846142835</v>
      </c>
      <c r="I15872" s="25">
        <v>756733724552748</v>
      </c>
    </row>
    <row r="15873" spans="1:9" x14ac:dyDescent="0.25">
      <c r="A15873" s="25">
        <v>105071338898071</v>
      </c>
      <c r="I15873" s="25">
        <v>196294394771482</v>
      </c>
    </row>
    <row r="15874" spans="1:9" x14ac:dyDescent="0.25">
      <c r="A15874" s="25">
        <v>491537285452300</v>
      </c>
      <c r="I15874" s="25">
        <v>114326728250486</v>
      </c>
    </row>
    <row r="15875" spans="1:9" x14ac:dyDescent="0.25">
      <c r="A15875" s="25">
        <v>630038647845129</v>
      </c>
      <c r="I15875" s="25">
        <v>383015365095924</v>
      </c>
    </row>
    <row r="15876" spans="1:9" x14ac:dyDescent="0.25">
      <c r="A15876" s="25">
        <v>743532971579423</v>
      </c>
      <c r="I15876" s="25">
        <v>883705978955170</v>
      </c>
    </row>
    <row r="15877" spans="1:9" x14ac:dyDescent="0.25">
      <c r="A15877" s="25">
        <v>828900717061750</v>
      </c>
      <c r="I15877" s="25">
        <v>545546835710884</v>
      </c>
    </row>
    <row r="15878" spans="1:9" x14ac:dyDescent="0.25">
      <c r="A15878" s="25">
        <v>187922025223316</v>
      </c>
      <c r="I15878" s="25">
        <v>492573853712535</v>
      </c>
    </row>
    <row r="15879" spans="1:9" x14ac:dyDescent="0.25">
      <c r="A15879" s="25">
        <v>328397062854305</v>
      </c>
      <c r="I15879" s="25">
        <v>550212010196817</v>
      </c>
    </row>
    <row r="15880" spans="1:9" x14ac:dyDescent="0.25">
      <c r="A15880" s="25">
        <v>856888225643727</v>
      </c>
      <c r="I15880" s="25">
        <v>103858286263816</v>
      </c>
    </row>
    <row r="15881" spans="1:9" x14ac:dyDescent="0.25">
      <c r="A15881" s="25">
        <v>544861066335981</v>
      </c>
      <c r="I15881" s="25">
        <v>634972063332082</v>
      </c>
    </row>
    <row r="15882" spans="1:9" x14ac:dyDescent="0.25">
      <c r="A15882" s="25">
        <v>604208485847032</v>
      </c>
      <c r="I15882" s="25">
        <v>127608068465635</v>
      </c>
    </row>
    <row r="15883" spans="1:9" x14ac:dyDescent="0.25">
      <c r="A15883" s="25">
        <v>993654394475813</v>
      </c>
      <c r="I15883" s="25">
        <v>791976122228198</v>
      </c>
    </row>
    <row r="15884" spans="1:9" x14ac:dyDescent="0.25">
      <c r="A15884" s="25">
        <v>837888804431554</v>
      </c>
      <c r="I15884" s="25">
        <v>643999367742394</v>
      </c>
    </row>
    <row r="15885" spans="1:9" x14ac:dyDescent="0.25">
      <c r="A15885" s="25">
        <v>223886674195968</v>
      </c>
      <c r="I15885" s="25">
        <v>750515423477405</v>
      </c>
    </row>
    <row r="15886" spans="1:9" x14ac:dyDescent="0.25">
      <c r="A15886" s="25">
        <v>464672836946128</v>
      </c>
      <c r="I15886" s="25">
        <v>158128563463587</v>
      </c>
    </row>
    <row r="15887" spans="1:9" x14ac:dyDescent="0.25">
      <c r="A15887" s="25">
        <v>666903649864194</v>
      </c>
      <c r="I15887" s="25">
        <v>641256015410229</v>
      </c>
    </row>
    <row r="15888" spans="1:9" x14ac:dyDescent="0.25">
      <c r="A15888" s="25">
        <v>346682683154575</v>
      </c>
      <c r="I15888" s="25">
        <v>346184623171568</v>
      </c>
    </row>
    <row r="15889" spans="1:9" x14ac:dyDescent="0.25">
      <c r="A15889" s="25">
        <v>858067069199451</v>
      </c>
      <c r="I15889" s="25">
        <v>547955740843266</v>
      </c>
    </row>
    <row r="15890" spans="1:9" x14ac:dyDescent="0.25">
      <c r="A15890" s="25">
        <v>611387084687016</v>
      </c>
      <c r="I15890" s="25">
        <v>948043555643881</v>
      </c>
    </row>
    <row r="15891" spans="1:9" x14ac:dyDescent="0.25">
      <c r="A15891" s="25">
        <v>132793467705603</v>
      </c>
      <c r="I15891" s="25">
        <v>494879672283174</v>
      </c>
    </row>
    <row r="15892" spans="1:9" x14ac:dyDescent="0.25">
      <c r="A15892" s="25">
        <v>383305116036859</v>
      </c>
      <c r="I15892" s="25">
        <v>921219706080744</v>
      </c>
    </row>
    <row r="15893" spans="1:9" x14ac:dyDescent="0.25">
      <c r="A15893" s="25">
        <v>289693661568578</v>
      </c>
      <c r="I15893" s="25">
        <v>587717233923293</v>
      </c>
    </row>
    <row r="15894" spans="1:9" x14ac:dyDescent="0.25">
      <c r="A15894" s="25">
        <v>938401929390211</v>
      </c>
      <c r="I15894" s="25">
        <v>454869796086024</v>
      </c>
    </row>
    <row r="15895" spans="1:9" x14ac:dyDescent="0.25">
      <c r="A15895" s="25">
        <v>684059308477302</v>
      </c>
      <c r="I15895" s="25">
        <v>873764286083958</v>
      </c>
    </row>
    <row r="15896" spans="1:9" x14ac:dyDescent="0.25">
      <c r="A15896" s="25">
        <v>470501306149549</v>
      </c>
      <c r="I15896" s="25">
        <v>493413280449610</v>
      </c>
    </row>
    <row r="15897" spans="1:9" x14ac:dyDescent="0.25">
      <c r="A15897" s="25">
        <v>911325983564199</v>
      </c>
      <c r="I15897" s="25">
        <v>365129894852636</v>
      </c>
    </row>
    <row r="15898" spans="1:9" x14ac:dyDescent="0.25">
      <c r="A15898" s="25">
        <v>753636206852337</v>
      </c>
      <c r="I15898" s="25">
        <v>206554805451713</v>
      </c>
    </row>
    <row r="15899" spans="1:9" x14ac:dyDescent="0.25">
      <c r="A15899" s="25">
        <v>473050002009143</v>
      </c>
      <c r="I15899" s="25">
        <v>550187681871568</v>
      </c>
    </row>
    <row r="15900" spans="1:9" x14ac:dyDescent="0.25">
      <c r="A15900" s="25">
        <v>383833207529644</v>
      </c>
      <c r="I15900" s="25">
        <v>244916838766915</v>
      </c>
    </row>
    <row r="15901" spans="1:9" x14ac:dyDescent="0.25">
      <c r="A15901" s="25">
        <v>322886873398323</v>
      </c>
      <c r="I15901" s="25">
        <v>138284846630087</v>
      </c>
    </row>
    <row r="15902" spans="1:9" x14ac:dyDescent="0.25">
      <c r="A15902" s="25">
        <v>716655736043466</v>
      </c>
      <c r="I15902" s="25">
        <v>772348920030538</v>
      </c>
    </row>
    <row r="15903" spans="1:9" x14ac:dyDescent="0.25">
      <c r="A15903" s="25">
        <v>628609014518883</v>
      </c>
      <c r="I15903" s="25">
        <v>545718136285180</v>
      </c>
    </row>
    <row r="15904" spans="1:9" x14ac:dyDescent="0.25">
      <c r="A15904" s="25">
        <v>193617139628816</v>
      </c>
      <c r="I15904" s="25">
        <v>223762881386359</v>
      </c>
    </row>
    <row r="15905" spans="1:9" x14ac:dyDescent="0.25">
      <c r="A15905" s="25">
        <v>922231674038124</v>
      </c>
      <c r="I15905" s="25">
        <v>882025311875585</v>
      </c>
    </row>
    <row r="15906" spans="1:9" x14ac:dyDescent="0.25">
      <c r="A15906" s="25">
        <v>734688861369292</v>
      </c>
      <c r="I15906" s="25">
        <v>422261493313754</v>
      </c>
    </row>
    <row r="15907" spans="1:9" x14ac:dyDescent="0.25">
      <c r="A15907" s="25">
        <v>756474061126151</v>
      </c>
      <c r="I15907" s="25">
        <v>355121362953190</v>
      </c>
    </row>
    <row r="15908" spans="1:9" x14ac:dyDescent="0.25">
      <c r="A15908" s="25">
        <v>830102190781629</v>
      </c>
      <c r="I15908" s="25">
        <v>338658547523291</v>
      </c>
    </row>
    <row r="15909" spans="1:9" x14ac:dyDescent="0.25">
      <c r="A15909" s="25">
        <v>836758698774321</v>
      </c>
      <c r="I15909" s="25">
        <v>360436860465343</v>
      </c>
    </row>
    <row r="15910" spans="1:9" x14ac:dyDescent="0.25">
      <c r="A15910" s="25">
        <v>702287972470942</v>
      </c>
      <c r="I15910" s="25">
        <v>539381172440428</v>
      </c>
    </row>
    <row r="15911" spans="1:9" x14ac:dyDescent="0.25">
      <c r="A15911" s="25">
        <v>388766400569458</v>
      </c>
      <c r="I15911" s="25">
        <v>109695796694041</v>
      </c>
    </row>
    <row r="15912" spans="1:9" x14ac:dyDescent="0.25">
      <c r="A15912" s="25">
        <v>769200565064715</v>
      </c>
      <c r="I15912" s="25">
        <v>438477888576659</v>
      </c>
    </row>
    <row r="15913" spans="1:9" x14ac:dyDescent="0.25">
      <c r="A15913" s="25">
        <v>825794191455069</v>
      </c>
      <c r="I15913" s="25">
        <v>972717908535148</v>
      </c>
    </row>
    <row r="15914" spans="1:9" x14ac:dyDescent="0.25">
      <c r="A15914" s="25">
        <v>297452539275963</v>
      </c>
      <c r="I15914" s="25">
        <v>514012966958389</v>
      </c>
    </row>
    <row r="15915" spans="1:9" x14ac:dyDescent="0.25">
      <c r="A15915" s="25">
        <v>684266319241317</v>
      </c>
      <c r="I15915" s="25">
        <v>982818680942526</v>
      </c>
    </row>
    <row r="15916" spans="1:9" x14ac:dyDescent="0.25">
      <c r="A15916" s="25">
        <v>664444255804120</v>
      </c>
      <c r="I15916" s="25">
        <v>537172306421343</v>
      </c>
    </row>
    <row r="15917" spans="1:9" x14ac:dyDescent="0.25">
      <c r="A15917" s="25">
        <v>660105232527662</v>
      </c>
      <c r="I15917" s="25">
        <v>680267676289892</v>
      </c>
    </row>
    <row r="15918" spans="1:9" x14ac:dyDescent="0.25">
      <c r="A15918" s="25">
        <v>468061969600799</v>
      </c>
      <c r="I15918" s="25">
        <v>834175059566678</v>
      </c>
    </row>
    <row r="15919" spans="1:9" x14ac:dyDescent="0.25">
      <c r="A15919" s="25">
        <v>658278758932454</v>
      </c>
      <c r="I15919" s="25">
        <v>456797441790875</v>
      </c>
    </row>
    <row r="15920" spans="1:9" x14ac:dyDescent="0.25">
      <c r="A15920" s="25">
        <v>314767411125081</v>
      </c>
      <c r="I15920" s="25">
        <v>692886707492760</v>
      </c>
    </row>
    <row r="15921" spans="1:9" x14ac:dyDescent="0.25">
      <c r="A15921" s="25">
        <v>863761862327551</v>
      </c>
      <c r="I15921" s="25">
        <v>877878249090812</v>
      </c>
    </row>
    <row r="15922" spans="1:9" x14ac:dyDescent="0.25">
      <c r="A15922" s="25">
        <v>859353033788467</v>
      </c>
      <c r="I15922" s="25">
        <v>820556230323110</v>
      </c>
    </row>
    <row r="15923" spans="1:9" x14ac:dyDescent="0.25">
      <c r="A15923" s="25">
        <v>936148160569130</v>
      </c>
      <c r="I15923" s="25">
        <v>780823632782116</v>
      </c>
    </row>
    <row r="15924" spans="1:9" x14ac:dyDescent="0.25">
      <c r="A15924" s="25">
        <v>589243464642839</v>
      </c>
      <c r="I15924" s="25">
        <v>765195469163748</v>
      </c>
    </row>
    <row r="15925" spans="1:9" x14ac:dyDescent="0.25">
      <c r="A15925" s="25">
        <v>353771467424591</v>
      </c>
      <c r="I15925" s="25">
        <v>578167430384525</v>
      </c>
    </row>
    <row r="15926" spans="1:9" x14ac:dyDescent="0.25">
      <c r="A15926" s="25">
        <v>587290434572866</v>
      </c>
      <c r="I15926" s="25">
        <v>813233302740858</v>
      </c>
    </row>
    <row r="15927" spans="1:9" x14ac:dyDescent="0.25">
      <c r="A15927" s="25">
        <v>638347871131946</v>
      </c>
      <c r="I15927" s="25">
        <v>888277101628708</v>
      </c>
    </row>
    <row r="15928" spans="1:9" x14ac:dyDescent="0.25">
      <c r="A15928" s="25">
        <v>412371289854378</v>
      </c>
      <c r="I15928" s="25">
        <v>954975280953366</v>
      </c>
    </row>
    <row r="15929" spans="1:9" x14ac:dyDescent="0.25">
      <c r="A15929" s="25">
        <v>261701173727646</v>
      </c>
      <c r="I15929" s="25">
        <v>369057010964931</v>
      </c>
    </row>
    <row r="15930" spans="1:9" x14ac:dyDescent="0.25">
      <c r="A15930" s="25">
        <v>860211666754386</v>
      </c>
      <c r="I15930" s="25">
        <v>884267507631099</v>
      </c>
    </row>
    <row r="15931" spans="1:9" x14ac:dyDescent="0.25">
      <c r="A15931" s="25">
        <v>752303682139532</v>
      </c>
      <c r="I15931" s="25">
        <v>578831464936917</v>
      </c>
    </row>
    <row r="15932" spans="1:9" x14ac:dyDescent="0.25">
      <c r="A15932" s="25">
        <v>940872222545083</v>
      </c>
      <c r="I15932" s="25">
        <v>478692702511438</v>
      </c>
    </row>
    <row r="15933" spans="1:9" x14ac:dyDescent="0.25">
      <c r="A15933" s="25">
        <v>655424176004213</v>
      </c>
      <c r="I15933" s="25">
        <v>785589841365341</v>
      </c>
    </row>
    <row r="15934" spans="1:9" x14ac:dyDescent="0.25">
      <c r="A15934" s="25">
        <v>357241989173261</v>
      </c>
      <c r="I15934" s="25">
        <v>392881670525277</v>
      </c>
    </row>
    <row r="15935" spans="1:9" x14ac:dyDescent="0.25">
      <c r="A15935" s="25">
        <v>244305024127882</v>
      </c>
      <c r="I15935" s="25">
        <v>842713182717213</v>
      </c>
    </row>
    <row r="15936" spans="1:9" x14ac:dyDescent="0.25">
      <c r="A15936" s="25">
        <v>508179122291110</v>
      </c>
      <c r="I15936" s="25">
        <v>804118088932601</v>
      </c>
    </row>
    <row r="15937" spans="1:9" x14ac:dyDescent="0.25">
      <c r="A15937" s="25">
        <v>271953415607287</v>
      </c>
      <c r="I15937" s="25">
        <v>305011346458055</v>
      </c>
    </row>
    <row r="15938" spans="1:9" x14ac:dyDescent="0.25">
      <c r="A15938" s="25">
        <v>563379141836775</v>
      </c>
      <c r="I15938" s="25">
        <v>979755093452562</v>
      </c>
    </row>
    <row r="15939" spans="1:9" x14ac:dyDescent="0.25">
      <c r="A15939" s="25">
        <v>350809769667930</v>
      </c>
      <c r="I15939" s="25">
        <v>919198736186111</v>
      </c>
    </row>
    <row r="15940" spans="1:9" x14ac:dyDescent="0.25">
      <c r="A15940" s="25">
        <v>238588353717606</v>
      </c>
      <c r="I15940" s="25">
        <v>887103070619323</v>
      </c>
    </row>
    <row r="15941" spans="1:9" x14ac:dyDescent="0.25">
      <c r="A15941" s="25">
        <v>478972210535575</v>
      </c>
      <c r="I15941" s="25">
        <v>600426312189895</v>
      </c>
    </row>
    <row r="15942" spans="1:9" x14ac:dyDescent="0.25">
      <c r="A15942" s="25">
        <v>953832117475266</v>
      </c>
      <c r="I15942" s="25">
        <v>914891283719348</v>
      </c>
    </row>
    <row r="15943" spans="1:9" x14ac:dyDescent="0.25">
      <c r="A15943" s="25">
        <v>951094264628041</v>
      </c>
      <c r="I15943" s="25">
        <v>954539017691731</v>
      </c>
    </row>
    <row r="15944" spans="1:9" x14ac:dyDescent="0.25">
      <c r="A15944" s="25">
        <v>707585124402001</v>
      </c>
      <c r="I15944" s="25">
        <v>204188367555090</v>
      </c>
    </row>
    <row r="15945" spans="1:9" x14ac:dyDescent="0.25">
      <c r="A15945" s="25">
        <v>755802108313033</v>
      </c>
      <c r="I15945" s="25">
        <v>853014320051067</v>
      </c>
    </row>
    <row r="15946" spans="1:9" x14ac:dyDescent="0.25">
      <c r="A15946" s="25">
        <v>221427685782513</v>
      </c>
      <c r="I15946" s="25">
        <v>261621851180351</v>
      </c>
    </row>
    <row r="15947" spans="1:9" x14ac:dyDescent="0.25">
      <c r="A15947" s="25">
        <v>221255469889396</v>
      </c>
      <c r="I15947" s="25">
        <v>401735323878499</v>
      </c>
    </row>
    <row r="15948" spans="1:9" x14ac:dyDescent="0.25">
      <c r="A15948" s="25">
        <v>581288939605498</v>
      </c>
      <c r="I15948" s="25">
        <v>509775233216842</v>
      </c>
    </row>
    <row r="15949" spans="1:9" x14ac:dyDescent="0.25">
      <c r="A15949" s="25">
        <v>713732980175468</v>
      </c>
      <c r="I15949" s="25">
        <v>586477747343354</v>
      </c>
    </row>
    <row r="15950" spans="1:9" x14ac:dyDescent="0.25">
      <c r="A15950" s="25">
        <v>298832286410612</v>
      </c>
      <c r="I15950" s="25">
        <v>914016372013190</v>
      </c>
    </row>
    <row r="15951" spans="1:9" x14ac:dyDescent="0.25">
      <c r="A15951" s="25">
        <v>459446971970771</v>
      </c>
      <c r="I15951" s="25">
        <v>525541484710276</v>
      </c>
    </row>
    <row r="15952" spans="1:9" x14ac:dyDescent="0.25">
      <c r="A15952" s="25">
        <v>701166855080173</v>
      </c>
      <c r="I15952" s="25">
        <v>988967134211407</v>
      </c>
    </row>
    <row r="15953" spans="1:9" x14ac:dyDescent="0.25">
      <c r="A15953" s="25">
        <v>386373119696672</v>
      </c>
      <c r="I15953" s="25">
        <v>752053304132095</v>
      </c>
    </row>
    <row r="15954" spans="1:9" x14ac:dyDescent="0.25">
      <c r="A15954" s="25">
        <v>849897797903676</v>
      </c>
      <c r="I15954" s="25">
        <v>240529347244346</v>
      </c>
    </row>
    <row r="15955" spans="1:9" x14ac:dyDescent="0.25">
      <c r="A15955" s="25">
        <v>899798576992456</v>
      </c>
      <c r="I15955" s="25">
        <v>141664852344777</v>
      </c>
    </row>
    <row r="15956" spans="1:9" x14ac:dyDescent="0.25">
      <c r="A15956" s="25">
        <v>348764302240869</v>
      </c>
      <c r="I15956" s="25">
        <v>110122754774311</v>
      </c>
    </row>
    <row r="15957" spans="1:9" x14ac:dyDescent="0.25">
      <c r="A15957" s="25">
        <v>753284994524224</v>
      </c>
      <c r="I15957" s="25">
        <v>438048784654048</v>
      </c>
    </row>
    <row r="15958" spans="1:9" x14ac:dyDescent="0.25">
      <c r="A15958" s="25">
        <v>561258930629658</v>
      </c>
      <c r="I15958" s="25">
        <v>112114420861833</v>
      </c>
    </row>
    <row r="15959" spans="1:9" x14ac:dyDescent="0.25">
      <c r="A15959" s="25">
        <v>740617286840240</v>
      </c>
      <c r="I15959" s="25">
        <v>351099569157970</v>
      </c>
    </row>
    <row r="15960" spans="1:9" x14ac:dyDescent="0.25">
      <c r="A15960" s="25">
        <v>725301635202020</v>
      </c>
      <c r="I15960" s="25">
        <v>384273262363699</v>
      </c>
    </row>
    <row r="15961" spans="1:9" x14ac:dyDescent="0.25">
      <c r="A15961" s="25">
        <v>697361971912727</v>
      </c>
      <c r="I15961" s="25">
        <v>541864878729539</v>
      </c>
    </row>
    <row r="15962" spans="1:9" x14ac:dyDescent="0.25">
      <c r="A15962" s="25">
        <v>463297891299539</v>
      </c>
      <c r="I15962" s="25">
        <v>461965629982078</v>
      </c>
    </row>
    <row r="15963" spans="1:9" x14ac:dyDescent="0.25">
      <c r="A15963" s="25">
        <v>895726519771748</v>
      </c>
      <c r="I15963" s="25">
        <v>524122504833664</v>
      </c>
    </row>
    <row r="15964" spans="1:9" x14ac:dyDescent="0.25">
      <c r="A15964" s="25">
        <v>220058589721567</v>
      </c>
      <c r="I15964" s="25">
        <v>540887620891786</v>
      </c>
    </row>
    <row r="15965" spans="1:9" x14ac:dyDescent="0.25">
      <c r="A15965" s="25">
        <v>186423134667325</v>
      </c>
      <c r="I15965" s="25">
        <v>349062281239421</v>
      </c>
    </row>
    <row r="15966" spans="1:9" x14ac:dyDescent="0.25">
      <c r="A15966" s="25">
        <v>750458364620563</v>
      </c>
      <c r="I15966" s="25">
        <v>951921704992015</v>
      </c>
    </row>
    <row r="15967" spans="1:9" x14ac:dyDescent="0.25">
      <c r="A15967" s="25">
        <v>727687667142652</v>
      </c>
      <c r="I15967" s="25">
        <v>923275518348521</v>
      </c>
    </row>
    <row r="15968" spans="1:9" x14ac:dyDescent="0.25">
      <c r="A15968" s="25">
        <v>242257071319568</v>
      </c>
      <c r="I15968" s="25">
        <v>191362520553159</v>
      </c>
    </row>
    <row r="15969" spans="1:9" x14ac:dyDescent="0.25">
      <c r="A15969" s="25">
        <v>722431204772073</v>
      </c>
      <c r="I15969" s="25">
        <v>922442796597426</v>
      </c>
    </row>
    <row r="15970" spans="1:9" x14ac:dyDescent="0.25">
      <c r="A15970" s="25">
        <v>525956517299918</v>
      </c>
      <c r="I15970" s="25">
        <v>129653898158990</v>
      </c>
    </row>
    <row r="15971" spans="1:9" x14ac:dyDescent="0.25">
      <c r="A15971" s="25">
        <v>234678445169205</v>
      </c>
      <c r="I15971" s="25">
        <v>376002436034530</v>
      </c>
    </row>
    <row r="15972" spans="1:9" x14ac:dyDescent="0.25">
      <c r="A15972" s="25">
        <v>938275121383320</v>
      </c>
      <c r="I15972" s="25">
        <v>175212916057073</v>
      </c>
    </row>
    <row r="15973" spans="1:9" x14ac:dyDescent="0.25">
      <c r="A15973" s="25">
        <v>719705792518437</v>
      </c>
      <c r="I15973" s="25">
        <v>471887452964677</v>
      </c>
    </row>
    <row r="15974" spans="1:9" x14ac:dyDescent="0.25">
      <c r="A15974" s="25">
        <v>301257923435357</v>
      </c>
      <c r="I15974" s="25">
        <v>309462341371458</v>
      </c>
    </row>
    <row r="15975" spans="1:9" x14ac:dyDescent="0.25">
      <c r="A15975" s="25">
        <v>783720639135166</v>
      </c>
      <c r="I15975" s="25">
        <v>393402973961585</v>
      </c>
    </row>
    <row r="15976" spans="1:9" x14ac:dyDescent="0.25">
      <c r="A15976" s="25">
        <v>371202212820307</v>
      </c>
      <c r="I15976" s="25">
        <v>272171999993661</v>
      </c>
    </row>
    <row r="15977" spans="1:9" x14ac:dyDescent="0.25">
      <c r="A15977" s="25">
        <v>486528691163782</v>
      </c>
      <c r="I15977" s="25">
        <v>388216343762374</v>
      </c>
    </row>
    <row r="15978" spans="1:9" x14ac:dyDescent="0.25">
      <c r="A15978" s="25">
        <v>531928064842307</v>
      </c>
      <c r="I15978" s="25">
        <v>445319692993238</v>
      </c>
    </row>
    <row r="15979" spans="1:9" x14ac:dyDescent="0.25">
      <c r="A15979" s="25">
        <v>461145207593244</v>
      </c>
      <c r="I15979" s="25">
        <v>541899750670714</v>
      </c>
    </row>
    <row r="15980" spans="1:9" x14ac:dyDescent="0.25">
      <c r="A15980" s="25">
        <v>615358961386684</v>
      </c>
      <c r="I15980" s="25">
        <v>113396654489783</v>
      </c>
    </row>
    <row r="15981" spans="1:9" x14ac:dyDescent="0.25">
      <c r="A15981" s="25">
        <v>352000774379556</v>
      </c>
      <c r="I15981" s="25">
        <v>482204292571951</v>
      </c>
    </row>
    <row r="15982" spans="1:9" x14ac:dyDescent="0.25">
      <c r="A15982" s="25">
        <v>192836683860674</v>
      </c>
      <c r="I15982" s="25">
        <v>715415584672617</v>
      </c>
    </row>
    <row r="15983" spans="1:9" x14ac:dyDescent="0.25">
      <c r="A15983" s="25">
        <v>270445700164075</v>
      </c>
      <c r="I15983" s="25">
        <v>162593294798463</v>
      </c>
    </row>
    <row r="15984" spans="1:9" x14ac:dyDescent="0.25">
      <c r="A15984" s="25">
        <v>673726796970559</v>
      </c>
      <c r="I15984" s="25">
        <v>965231588343960</v>
      </c>
    </row>
    <row r="15985" spans="1:9" x14ac:dyDescent="0.25">
      <c r="A15985" s="25">
        <v>600066211405933</v>
      </c>
      <c r="I15985" s="25">
        <v>890682344549894</v>
      </c>
    </row>
    <row r="15986" spans="1:9" x14ac:dyDescent="0.25">
      <c r="A15986" s="25">
        <v>271245669936098</v>
      </c>
      <c r="I15986" s="25">
        <v>708633913329449</v>
      </c>
    </row>
    <row r="15987" spans="1:9" x14ac:dyDescent="0.25">
      <c r="A15987" s="25">
        <v>640927352239131</v>
      </c>
      <c r="I15987" s="25">
        <v>808941962551875</v>
      </c>
    </row>
    <row r="15988" spans="1:9" x14ac:dyDescent="0.25">
      <c r="A15988" s="25">
        <v>697830268158925</v>
      </c>
      <c r="I15988" s="25">
        <v>824797022326347</v>
      </c>
    </row>
    <row r="15989" spans="1:9" x14ac:dyDescent="0.25">
      <c r="A15989" s="25">
        <v>949460946202098</v>
      </c>
      <c r="I15989" s="25">
        <v>483932820411778</v>
      </c>
    </row>
    <row r="15990" spans="1:9" x14ac:dyDescent="0.25">
      <c r="A15990" s="25">
        <v>620030237404159</v>
      </c>
      <c r="I15990" s="25">
        <v>914598747840353</v>
      </c>
    </row>
    <row r="15991" spans="1:9" x14ac:dyDescent="0.25">
      <c r="A15991" s="25">
        <v>568795795984924</v>
      </c>
      <c r="I15991" s="25">
        <v>251573303440279</v>
      </c>
    </row>
    <row r="15992" spans="1:9" x14ac:dyDescent="0.25">
      <c r="A15992" s="25">
        <v>164740949695665</v>
      </c>
      <c r="I15992" s="25">
        <v>209431842684022</v>
      </c>
    </row>
    <row r="15993" spans="1:9" x14ac:dyDescent="0.25">
      <c r="A15993" s="25">
        <v>711664052521540</v>
      </c>
      <c r="I15993" s="25">
        <v>734432541585356</v>
      </c>
    </row>
    <row r="15994" spans="1:9" x14ac:dyDescent="0.25">
      <c r="A15994" s="25">
        <v>948508763018964</v>
      </c>
      <c r="I15994" s="25">
        <v>402207873720046</v>
      </c>
    </row>
    <row r="15995" spans="1:9" x14ac:dyDescent="0.25">
      <c r="A15995" s="25">
        <v>325306191031410</v>
      </c>
      <c r="I15995" s="25">
        <v>500234142412832</v>
      </c>
    </row>
    <row r="15996" spans="1:9" x14ac:dyDescent="0.25">
      <c r="A15996" s="25">
        <v>364250855254993</v>
      </c>
      <c r="I15996" s="25">
        <v>574515129032160</v>
      </c>
    </row>
    <row r="15997" spans="1:9" x14ac:dyDescent="0.25">
      <c r="A15997" s="25">
        <v>887957062135589</v>
      </c>
      <c r="I15997" s="25">
        <v>431654128260992</v>
      </c>
    </row>
    <row r="15998" spans="1:9" x14ac:dyDescent="0.25">
      <c r="A15998" s="25">
        <v>887532074371888</v>
      </c>
      <c r="I15998" s="25">
        <v>858575866344411</v>
      </c>
    </row>
    <row r="15999" spans="1:9" x14ac:dyDescent="0.25">
      <c r="A15999" s="25">
        <v>282995570261338</v>
      </c>
      <c r="I15999" s="25">
        <v>801415605724674</v>
      </c>
    </row>
    <row r="16000" spans="1:9" x14ac:dyDescent="0.25">
      <c r="A16000" s="25">
        <v>454924202456145</v>
      </c>
      <c r="I16000" s="25">
        <v>628057687568965</v>
      </c>
    </row>
    <row r="16001" spans="1:9" x14ac:dyDescent="0.25">
      <c r="A16001" s="25">
        <v>434402781975516</v>
      </c>
      <c r="I16001" s="25">
        <v>153733592830580</v>
      </c>
    </row>
    <row r="16002" spans="1:9" x14ac:dyDescent="0.25">
      <c r="A16002" s="25">
        <v>745752321970775</v>
      </c>
      <c r="I16002" s="25">
        <v>491625264383590</v>
      </c>
    </row>
    <row r="16003" spans="1:9" x14ac:dyDescent="0.25">
      <c r="A16003" s="25">
        <v>863377538569323</v>
      </c>
      <c r="I16003" s="25">
        <v>117775507147192</v>
      </c>
    </row>
    <row r="16004" spans="1:9" x14ac:dyDescent="0.25">
      <c r="A16004" s="25">
        <v>217355889621035</v>
      </c>
      <c r="I16004" s="25">
        <v>587877128924418</v>
      </c>
    </row>
    <row r="16005" spans="1:9" x14ac:dyDescent="0.25">
      <c r="A16005" s="25">
        <v>748122189781756</v>
      </c>
      <c r="I16005" s="25">
        <v>119262402574665</v>
      </c>
    </row>
    <row r="16006" spans="1:9" x14ac:dyDescent="0.25">
      <c r="A16006" s="25">
        <v>328915510377320</v>
      </c>
      <c r="I16006" s="25">
        <v>736032181534384</v>
      </c>
    </row>
    <row r="16007" spans="1:9" x14ac:dyDescent="0.25">
      <c r="A16007" s="25">
        <v>741026865025306</v>
      </c>
      <c r="I16007" s="25">
        <v>381906200950895</v>
      </c>
    </row>
    <row r="16008" spans="1:9" x14ac:dyDescent="0.25">
      <c r="A16008" s="25">
        <v>883323051427911</v>
      </c>
      <c r="I16008" s="25">
        <v>119515023564856</v>
      </c>
    </row>
    <row r="16009" spans="1:9" x14ac:dyDescent="0.25">
      <c r="A16009" s="25">
        <v>893524759613131</v>
      </c>
      <c r="I16009" s="25">
        <v>355685704745738</v>
      </c>
    </row>
    <row r="16010" spans="1:9" x14ac:dyDescent="0.25">
      <c r="A16010" s="25">
        <v>469180670304583</v>
      </c>
      <c r="I16010" s="25">
        <v>803418898177613</v>
      </c>
    </row>
    <row r="16011" spans="1:9" x14ac:dyDescent="0.25">
      <c r="A16011" s="25">
        <v>531959428685787</v>
      </c>
      <c r="I16011" s="25">
        <v>806907401572828</v>
      </c>
    </row>
    <row r="16012" spans="1:9" x14ac:dyDescent="0.25">
      <c r="A16012" s="25">
        <v>542046574747985</v>
      </c>
      <c r="I16012" s="25">
        <v>224394455674212</v>
      </c>
    </row>
    <row r="16013" spans="1:9" x14ac:dyDescent="0.25">
      <c r="A16013" s="25">
        <v>685471731739962</v>
      </c>
      <c r="I16013" s="25">
        <v>943112124972932</v>
      </c>
    </row>
    <row r="16014" spans="1:9" x14ac:dyDescent="0.25">
      <c r="A16014" s="25">
        <v>959011869010749</v>
      </c>
      <c r="I16014" s="25">
        <v>168267861249338</v>
      </c>
    </row>
    <row r="16015" spans="1:9" x14ac:dyDescent="0.25">
      <c r="A16015" s="25">
        <v>858054833310171</v>
      </c>
      <c r="I16015" s="25">
        <v>776413125568977</v>
      </c>
    </row>
    <row r="16016" spans="1:9" x14ac:dyDescent="0.25">
      <c r="A16016" s="25">
        <v>534634353584361</v>
      </c>
      <c r="I16016" s="25">
        <v>941842340789025</v>
      </c>
    </row>
    <row r="16017" spans="1:9" x14ac:dyDescent="0.25">
      <c r="A16017" s="25">
        <v>288280670515161</v>
      </c>
      <c r="I16017" s="25">
        <v>752257415944283</v>
      </c>
    </row>
    <row r="16018" spans="1:9" x14ac:dyDescent="0.25">
      <c r="A16018" s="25">
        <v>611779312439432</v>
      </c>
      <c r="I16018" s="25">
        <v>300748757824319</v>
      </c>
    </row>
    <row r="16019" spans="1:9" x14ac:dyDescent="0.25">
      <c r="A16019" s="25">
        <v>544247671324816</v>
      </c>
      <c r="I16019" s="25">
        <v>191516701262320</v>
      </c>
    </row>
    <row r="16020" spans="1:9" x14ac:dyDescent="0.25">
      <c r="A16020" s="25">
        <v>341440365193170</v>
      </c>
      <c r="I16020" s="25">
        <v>946747809499426</v>
      </c>
    </row>
    <row r="16021" spans="1:9" x14ac:dyDescent="0.25">
      <c r="A16021" s="25">
        <v>574386604411343</v>
      </c>
      <c r="I16021" s="25">
        <v>271671486963318</v>
      </c>
    </row>
    <row r="16022" spans="1:9" x14ac:dyDescent="0.25">
      <c r="A16022" s="25">
        <v>648288903167232</v>
      </c>
      <c r="I16022" s="25">
        <v>546403220047316</v>
      </c>
    </row>
    <row r="16023" spans="1:9" x14ac:dyDescent="0.25">
      <c r="A16023" s="25">
        <v>367190017123613</v>
      </c>
      <c r="I16023" s="25">
        <v>637069412645364</v>
      </c>
    </row>
    <row r="16024" spans="1:9" x14ac:dyDescent="0.25">
      <c r="A16024" s="25">
        <v>485338351037652</v>
      </c>
      <c r="I16024" s="25">
        <v>997606804120278</v>
      </c>
    </row>
    <row r="16025" spans="1:9" x14ac:dyDescent="0.25">
      <c r="A16025" s="25">
        <v>161187081837152</v>
      </c>
      <c r="I16025" s="25">
        <v>509382304746020</v>
      </c>
    </row>
    <row r="16026" spans="1:9" x14ac:dyDescent="0.25">
      <c r="A16026" s="25">
        <v>895321770015228</v>
      </c>
      <c r="I16026" s="25">
        <v>465053101716139</v>
      </c>
    </row>
    <row r="16027" spans="1:9" x14ac:dyDescent="0.25">
      <c r="A16027" s="25">
        <v>465072314595265</v>
      </c>
      <c r="I16027" s="25">
        <v>484203380838195</v>
      </c>
    </row>
    <row r="16028" spans="1:9" x14ac:dyDescent="0.25">
      <c r="A16028" s="25">
        <v>953001918008087</v>
      </c>
      <c r="I16028" s="25">
        <v>445738904627419</v>
      </c>
    </row>
    <row r="16029" spans="1:9" x14ac:dyDescent="0.25">
      <c r="A16029" s="25">
        <v>753314832937152</v>
      </c>
      <c r="I16029" s="25">
        <v>313208075045732</v>
      </c>
    </row>
    <row r="16030" spans="1:9" x14ac:dyDescent="0.25">
      <c r="A16030" s="25">
        <v>677280594525223</v>
      </c>
      <c r="I16030" s="25">
        <v>583268524897010</v>
      </c>
    </row>
    <row r="16031" spans="1:9" x14ac:dyDescent="0.25">
      <c r="A16031" s="25">
        <v>338045372450577</v>
      </c>
      <c r="I16031" s="25">
        <v>777836386615878</v>
      </c>
    </row>
    <row r="16032" spans="1:9" x14ac:dyDescent="0.25">
      <c r="A16032" s="25">
        <v>901783014224351</v>
      </c>
      <c r="I16032" s="25">
        <v>330296057098847</v>
      </c>
    </row>
    <row r="16033" spans="1:9" x14ac:dyDescent="0.25">
      <c r="A16033" s="25">
        <v>444812129030293</v>
      </c>
      <c r="I16033" s="25">
        <v>560654604631522</v>
      </c>
    </row>
    <row r="16034" spans="1:9" x14ac:dyDescent="0.25">
      <c r="A16034" s="25">
        <v>677768911648660</v>
      </c>
      <c r="I16034" s="25">
        <v>195176563897530</v>
      </c>
    </row>
    <row r="16035" spans="1:9" x14ac:dyDescent="0.25">
      <c r="A16035" s="25">
        <v>748987594495149</v>
      </c>
      <c r="I16035" s="25">
        <v>267841645871535</v>
      </c>
    </row>
    <row r="16036" spans="1:9" x14ac:dyDescent="0.25">
      <c r="A16036" s="25">
        <v>652191140432403</v>
      </c>
      <c r="I16036" s="25">
        <v>369295328645067</v>
      </c>
    </row>
    <row r="16037" spans="1:9" x14ac:dyDescent="0.25">
      <c r="A16037" s="25">
        <v>503133452797634</v>
      </c>
      <c r="I16037" s="25">
        <v>868274474422781</v>
      </c>
    </row>
    <row r="16038" spans="1:9" x14ac:dyDescent="0.25">
      <c r="A16038" s="25">
        <v>672334918405842</v>
      </c>
      <c r="I16038" s="25">
        <v>645308575838950</v>
      </c>
    </row>
    <row r="16039" spans="1:9" x14ac:dyDescent="0.25">
      <c r="A16039" s="25">
        <v>340770817487572</v>
      </c>
      <c r="I16039" s="25">
        <v>327379254027182</v>
      </c>
    </row>
    <row r="16040" spans="1:9" x14ac:dyDescent="0.25">
      <c r="A16040" s="25">
        <v>899994780082228</v>
      </c>
      <c r="I16040" s="25">
        <v>581162330465361</v>
      </c>
    </row>
    <row r="16041" spans="1:9" x14ac:dyDescent="0.25">
      <c r="A16041" s="25">
        <v>285822968441421</v>
      </c>
      <c r="I16041" s="25">
        <v>722537099810385</v>
      </c>
    </row>
    <row r="16042" spans="1:9" x14ac:dyDescent="0.25">
      <c r="A16042" s="25">
        <v>576162382582763</v>
      </c>
      <c r="I16042" s="25">
        <v>820002871860133</v>
      </c>
    </row>
    <row r="16043" spans="1:9" x14ac:dyDescent="0.25">
      <c r="A16043" s="25">
        <v>185878615843111</v>
      </c>
      <c r="I16043" s="25">
        <v>463259928980639</v>
      </c>
    </row>
    <row r="16044" spans="1:9" x14ac:dyDescent="0.25">
      <c r="A16044" s="25">
        <v>887237803161881</v>
      </c>
      <c r="I16044" s="25">
        <v>625255962439104</v>
      </c>
    </row>
    <row r="16045" spans="1:9" x14ac:dyDescent="0.25">
      <c r="A16045" s="25">
        <v>803814182869940</v>
      </c>
      <c r="I16045" s="25">
        <v>395213813753407</v>
      </c>
    </row>
    <row r="16046" spans="1:9" x14ac:dyDescent="0.25">
      <c r="A16046" s="25">
        <v>939293766702466</v>
      </c>
      <c r="I16046" s="25">
        <v>251279168865653</v>
      </c>
    </row>
    <row r="16047" spans="1:9" x14ac:dyDescent="0.25">
      <c r="A16047" s="25">
        <v>648129451476149</v>
      </c>
      <c r="I16047" s="25">
        <v>748647533468372</v>
      </c>
    </row>
    <row r="16048" spans="1:9" x14ac:dyDescent="0.25">
      <c r="A16048" s="25">
        <v>749531945991035</v>
      </c>
      <c r="I16048" s="25">
        <v>985437832290624</v>
      </c>
    </row>
    <row r="16049" spans="1:9" x14ac:dyDescent="0.25">
      <c r="A16049" s="25">
        <v>442175118908398</v>
      </c>
      <c r="I16049" s="25">
        <v>653554548482268</v>
      </c>
    </row>
    <row r="16050" spans="1:9" x14ac:dyDescent="0.25">
      <c r="A16050" s="25">
        <v>766073675062285</v>
      </c>
      <c r="I16050" s="25">
        <v>649628390227694</v>
      </c>
    </row>
    <row r="16051" spans="1:9" x14ac:dyDescent="0.25">
      <c r="A16051" s="25">
        <v>294818086873719</v>
      </c>
      <c r="I16051" s="25">
        <v>488048950851985</v>
      </c>
    </row>
    <row r="16052" spans="1:9" x14ac:dyDescent="0.25">
      <c r="A16052" s="25">
        <v>112575747408077</v>
      </c>
      <c r="I16052" s="25">
        <v>153169250590790</v>
      </c>
    </row>
    <row r="16053" spans="1:9" x14ac:dyDescent="0.25">
      <c r="A16053" s="25">
        <v>474524970760712</v>
      </c>
      <c r="I16053" s="25">
        <v>623397196440780</v>
      </c>
    </row>
    <row r="16054" spans="1:9" x14ac:dyDescent="0.25">
      <c r="A16054" s="25">
        <v>845574499363779</v>
      </c>
      <c r="I16054" s="25">
        <v>506787845286736</v>
      </c>
    </row>
    <row r="16055" spans="1:9" x14ac:dyDescent="0.25">
      <c r="A16055" s="25">
        <v>513446891407896</v>
      </c>
      <c r="I16055" s="25">
        <v>685609112420738</v>
      </c>
    </row>
    <row r="16056" spans="1:9" x14ac:dyDescent="0.25">
      <c r="A16056" s="25">
        <v>709751152214085</v>
      </c>
      <c r="I16056" s="25">
        <v>847306343929419</v>
      </c>
    </row>
    <row r="16057" spans="1:9" x14ac:dyDescent="0.25">
      <c r="A16057" s="25">
        <v>357117134326542</v>
      </c>
      <c r="I16057" s="25">
        <v>256969197481159</v>
      </c>
    </row>
    <row r="16058" spans="1:9" x14ac:dyDescent="0.25">
      <c r="A16058" s="25">
        <v>909011564586970</v>
      </c>
      <c r="I16058" s="25">
        <v>155498445944335</v>
      </c>
    </row>
    <row r="16059" spans="1:9" x14ac:dyDescent="0.25">
      <c r="A16059" s="25">
        <v>305195318244541</v>
      </c>
      <c r="I16059" s="25">
        <v>259913002368893</v>
      </c>
    </row>
    <row r="16060" spans="1:9" x14ac:dyDescent="0.25">
      <c r="A16060" s="25">
        <v>480949377614430</v>
      </c>
      <c r="I16060" s="25">
        <v>961372748221174</v>
      </c>
    </row>
    <row r="16061" spans="1:9" x14ac:dyDescent="0.25">
      <c r="A16061" s="25">
        <v>445572558515408</v>
      </c>
      <c r="I16061" s="25">
        <v>565434260746903</v>
      </c>
    </row>
    <row r="16062" spans="1:9" x14ac:dyDescent="0.25">
      <c r="A16062" s="25">
        <v>576325178547698</v>
      </c>
      <c r="I16062" s="25">
        <v>397417338758935</v>
      </c>
    </row>
    <row r="16063" spans="1:9" x14ac:dyDescent="0.25">
      <c r="A16063" s="25">
        <v>595572549586098</v>
      </c>
      <c r="I16063" s="25">
        <v>482327542486063</v>
      </c>
    </row>
    <row r="16064" spans="1:9" x14ac:dyDescent="0.25">
      <c r="A16064" s="25">
        <v>631037511107218</v>
      </c>
      <c r="I16064" s="25">
        <v>524279390927856</v>
      </c>
    </row>
    <row r="16065" spans="1:9" x14ac:dyDescent="0.25">
      <c r="A16065" s="25">
        <v>967225241839937</v>
      </c>
      <c r="I16065" s="25">
        <v>901461594450259</v>
      </c>
    </row>
    <row r="16066" spans="1:9" x14ac:dyDescent="0.25">
      <c r="A16066" s="25">
        <v>496628561126154</v>
      </c>
      <c r="I16066" s="25">
        <v>582886821689223</v>
      </c>
    </row>
    <row r="16067" spans="1:9" x14ac:dyDescent="0.25">
      <c r="A16067" s="25">
        <v>310717506672910</v>
      </c>
      <c r="I16067" s="25">
        <v>674213895591008</v>
      </c>
    </row>
    <row r="16068" spans="1:9" x14ac:dyDescent="0.25">
      <c r="A16068" s="25">
        <v>112436027142665</v>
      </c>
      <c r="I16068" s="25">
        <v>930945378381974</v>
      </c>
    </row>
    <row r="16069" spans="1:9" x14ac:dyDescent="0.25">
      <c r="A16069" s="25">
        <v>431826366308698</v>
      </c>
      <c r="I16069" s="25">
        <v>710542625237701</v>
      </c>
    </row>
    <row r="16070" spans="1:9" x14ac:dyDescent="0.25">
      <c r="A16070" s="25">
        <v>132561063349003</v>
      </c>
      <c r="I16070" s="25">
        <v>223714780772816</v>
      </c>
    </row>
    <row r="16071" spans="1:9" x14ac:dyDescent="0.25">
      <c r="A16071" s="25">
        <v>574992409467811</v>
      </c>
      <c r="I16071" s="25">
        <v>537181755556300</v>
      </c>
    </row>
    <row r="16072" spans="1:9" x14ac:dyDescent="0.25">
      <c r="A16072" s="25">
        <v>500294993732738</v>
      </c>
      <c r="I16072" s="25">
        <v>108396036761739</v>
      </c>
    </row>
    <row r="16073" spans="1:9" x14ac:dyDescent="0.25">
      <c r="A16073" s="25">
        <v>839049606252701</v>
      </c>
      <c r="I16073" s="25">
        <v>196175211853809</v>
      </c>
    </row>
    <row r="16074" spans="1:9" x14ac:dyDescent="0.25">
      <c r="A16074" s="25">
        <v>174018061385426</v>
      </c>
      <c r="I16074" s="25">
        <v>233502161630015</v>
      </c>
    </row>
    <row r="16075" spans="1:9" x14ac:dyDescent="0.25">
      <c r="A16075" s="25">
        <v>210406516844181</v>
      </c>
      <c r="I16075" s="25">
        <v>932419093571559</v>
      </c>
    </row>
    <row r="16076" spans="1:9" x14ac:dyDescent="0.25">
      <c r="A16076" s="25">
        <v>807458004176732</v>
      </c>
      <c r="I16076" s="25">
        <v>652403468859470</v>
      </c>
    </row>
    <row r="16077" spans="1:9" x14ac:dyDescent="0.25">
      <c r="A16077" s="25">
        <v>824921523487534</v>
      </c>
      <c r="I16077" s="25">
        <v>889114787482363</v>
      </c>
    </row>
    <row r="16078" spans="1:9" x14ac:dyDescent="0.25">
      <c r="A16078" s="25">
        <v>294421288795801</v>
      </c>
      <c r="I16078" s="25">
        <v>373299144335361</v>
      </c>
    </row>
    <row r="16079" spans="1:9" x14ac:dyDescent="0.25">
      <c r="A16079" s="25">
        <v>697629230405333</v>
      </c>
      <c r="I16079" s="25">
        <v>202214165387336</v>
      </c>
    </row>
    <row r="16080" spans="1:9" x14ac:dyDescent="0.25">
      <c r="A16080" s="25">
        <v>943399721531145</v>
      </c>
      <c r="I16080" s="25">
        <v>954903293027510</v>
      </c>
    </row>
    <row r="16081" spans="1:9" x14ac:dyDescent="0.25">
      <c r="A16081" s="25">
        <v>793392112128122</v>
      </c>
      <c r="I16081" s="25">
        <v>984108776724421</v>
      </c>
    </row>
    <row r="16082" spans="1:9" x14ac:dyDescent="0.25">
      <c r="A16082" s="25">
        <v>366695210163545</v>
      </c>
      <c r="I16082" s="25">
        <v>374705444256532</v>
      </c>
    </row>
    <row r="16083" spans="1:9" x14ac:dyDescent="0.25">
      <c r="A16083" s="25">
        <v>935514536014375</v>
      </c>
      <c r="I16083" s="25">
        <v>221143142132448</v>
      </c>
    </row>
    <row r="16084" spans="1:9" x14ac:dyDescent="0.25">
      <c r="A16084" s="25">
        <v>890145398899998</v>
      </c>
      <c r="I16084" s="25">
        <v>902614695736500</v>
      </c>
    </row>
    <row r="16085" spans="1:9" x14ac:dyDescent="0.25">
      <c r="A16085" s="25">
        <v>764918003963769</v>
      </c>
      <c r="I16085" s="25">
        <v>343577469751571</v>
      </c>
    </row>
    <row r="16086" spans="1:9" x14ac:dyDescent="0.25">
      <c r="A16086" s="25">
        <v>201330421635550</v>
      </c>
      <c r="I16086" s="25">
        <v>993471407165695</v>
      </c>
    </row>
    <row r="16087" spans="1:9" x14ac:dyDescent="0.25">
      <c r="A16087" s="25">
        <v>399250449594953</v>
      </c>
      <c r="I16087" s="25">
        <v>722262216820802</v>
      </c>
    </row>
    <row r="16088" spans="1:9" x14ac:dyDescent="0.25">
      <c r="A16088" s="25">
        <v>583748832054891</v>
      </c>
      <c r="I16088" s="25">
        <v>287043458385929</v>
      </c>
    </row>
    <row r="16089" spans="1:9" x14ac:dyDescent="0.25">
      <c r="A16089" s="25">
        <v>290977038970441</v>
      </c>
      <c r="I16089" s="25">
        <v>629954961871722</v>
      </c>
    </row>
    <row r="16090" spans="1:9" x14ac:dyDescent="0.25">
      <c r="A16090" s="25">
        <v>685223591731737</v>
      </c>
      <c r="I16090" s="25">
        <v>981824754668552</v>
      </c>
    </row>
    <row r="16091" spans="1:9" x14ac:dyDescent="0.25">
      <c r="A16091" s="25">
        <v>219540759882556</v>
      </c>
      <c r="I16091" s="25">
        <v>195723765666850</v>
      </c>
    </row>
    <row r="16092" spans="1:9" x14ac:dyDescent="0.25">
      <c r="A16092" s="25">
        <v>887895993453010</v>
      </c>
      <c r="I16092" s="25">
        <v>454154221580547</v>
      </c>
    </row>
    <row r="16093" spans="1:9" x14ac:dyDescent="0.25">
      <c r="A16093" s="25">
        <v>246953421656400</v>
      </c>
      <c r="I16093" s="25">
        <v>914279834985736</v>
      </c>
    </row>
    <row r="16094" spans="1:9" x14ac:dyDescent="0.25">
      <c r="A16094" s="25">
        <v>933763043305156</v>
      </c>
      <c r="I16094" s="25">
        <v>860833469565915</v>
      </c>
    </row>
    <row r="16095" spans="1:9" x14ac:dyDescent="0.25">
      <c r="A16095" s="25">
        <v>246794819718571</v>
      </c>
      <c r="I16095" s="25">
        <v>905313958487486</v>
      </c>
    </row>
    <row r="16096" spans="1:9" x14ac:dyDescent="0.25">
      <c r="A16096" s="25">
        <v>271661184570618</v>
      </c>
      <c r="I16096" s="25">
        <v>137401955230046</v>
      </c>
    </row>
    <row r="16097" spans="1:9" x14ac:dyDescent="0.25">
      <c r="A16097" s="25">
        <v>329751139680105</v>
      </c>
      <c r="I16097" s="25">
        <v>771435336010204</v>
      </c>
    </row>
    <row r="16098" spans="1:9" x14ac:dyDescent="0.25">
      <c r="A16098" s="25">
        <v>899877527963594</v>
      </c>
      <c r="I16098" s="25">
        <v>808726286064283</v>
      </c>
    </row>
    <row r="16099" spans="1:9" x14ac:dyDescent="0.25">
      <c r="A16099" s="25">
        <v>460825211980675</v>
      </c>
      <c r="I16099" s="25">
        <v>288909298987034</v>
      </c>
    </row>
    <row r="16100" spans="1:9" x14ac:dyDescent="0.25">
      <c r="A16100" s="25">
        <v>623175003685644</v>
      </c>
      <c r="I16100" s="25">
        <v>870622392328054</v>
      </c>
    </row>
    <row r="16101" spans="1:9" x14ac:dyDescent="0.25">
      <c r="A16101" s="25">
        <v>695489716730023</v>
      </c>
      <c r="I16101" s="25">
        <v>960621427885630</v>
      </c>
    </row>
    <row r="16102" spans="1:9" x14ac:dyDescent="0.25">
      <c r="A16102" s="25">
        <v>231858216059821</v>
      </c>
      <c r="I16102" s="25">
        <v>479047135639787</v>
      </c>
    </row>
    <row r="16103" spans="1:9" x14ac:dyDescent="0.25">
      <c r="A16103" s="25">
        <v>176931246974560</v>
      </c>
      <c r="I16103" s="25">
        <v>671822855126083</v>
      </c>
    </row>
    <row r="16104" spans="1:9" x14ac:dyDescent="0.25">
      <c r="A16104" s="25">
        <v>106415282285115</v>
      </c>
      <c r="I16104" s="25">
        <v>583799257330220</v>
      </c>
    </row>
    <row r="16105" spans="1:9" x14ac:dyDescent="0.25">
      <c r="A16105" s="25">
        <v>659670282375271</v>
      </c>
      <c r="I16105" s="25">
        <v>331445981812855</v>
      </c>
    </row>
    <row r="16106" spans="1:9" x14ac:dyDescent="0.25">
      <c r="A16106" s="25">
        <v>656383556668003</v>
      </c>
      <c r="I16106" s="25">
        <v>610668952891034</v>
      </c>
    </row>
    <row r="16107" spans="1:9" x14ac:dyDescent="0.25">
      <c r="A16107" s="25">
        <v>537714189565743</v>
      </c>
      <c r="I16107" s="25">
        <v>511712273350431</v>
      </c>
    </row>
    <row r="16108" spans="1:9" x14ac:dyDescent="0.25">
      <c r="A16108" s="25">
        <v>388786118574317</v>
      </c>
      <c r="I16108" s="25">
        <v>872138968921620</v>
      </c>
    </row>
    <row r="16109" spans="1:9" x14ac:dyDescent="0.25">
      <c r="A16109" s="25">
        <v>189543589166504</v>
      </c>
      <c r="I16109" s="25">
        <v>730837572281516</v>
      </c>
    </row>
    <row r="16110" spans="1:9" x14ac:dyDescent="0.25">
      <c r="A16110" s="25">
        <v>217249264946506</v>
      </c>
      <c r="I16110" s="25">
        <v>655216913019488</v>
      </c>
    </row>
    <row r="16111" spans="1:9" x14ac:dyDescent="0.25">
      <c r="A16111" s="25">
        <v>890608822863146</v>
      </c>
      <c r="I16111" s="25">
        <v>914806086970124</v>
      </c>
    </row>
    <row r="16112" spans="1:9" x14ac:dyDescent="0.25">
      <c r="A16112" s="25">
        <v>653977875036294</v>
      </c>
      <c r="I16112" s="25">
        <v>224336590831399</v>
      </c>
    </row>
    <row r="16113" spans="1:9" x14ac:dyDescent="0.25">
      <c r="A16113" s="25">
        <v>918638085903260</v>
      </c>
      <c r="I16113" s="25">
        <v>836633637372093</v>
      </c>
    </row>
    <row r="16114" spans="1:9" x14ac:dyDescent="0.25">
      <c r="A16114" s="25">
        <v>317299340604843</v>
      </c>
      <c r="I16114" s="25">
        <v>593864693493260</v>
      </c>
    </row>
    <row r="16115" spans="1:9" x14ac:dyDescent="0.25">
      <c r="A16115" s="25">
        <v>172450429641664</v>
      </c>
      <c r="I16115" s="25">
        <v>135845357784490</v>
      </c>
    </row>
    <row r="16116" spans="1:9" x14ac:dyDescent="0.25">
      <c r="A16116" s="25">
        <v>571735537066226</v>
      </c>
      <c r="I16116" s="25">
        <v>895461011249038</v>
      </c>
    </row>
    <row r="16117" spans="1:9" x14ac:dyDescent="0.25">
      <c r="A16117" s="25">
        <v>488642905782886</v>
      </c>
      <c r="I16117" s="25">
        <v>486299829476513</v>
      </c>
    </row>
    <row r="16118" spans="1:9" x14ac:dyDescent="0.25">
      <c r="A16118" s="25">
        <v>890340499350317</v>
      </c>
      <c r="I16118" s="25">
        <v>196867198997535</v>
      </c>
    </row>
    <row r="16119" spans="1:9" x14ac:dyDescent="0.25">
      <c r="A16119" s="25">
        <v>432565810074697</v>
      </c>
      <c r="I16119" s="25">
        <v>929705245640542</v>
      </c>
    </row>
    <row r="16120" spans="1:9" x14ac:dyDescent="0.25">
      <c r="A16120" s="25">
        <v>696164852167926</v>
      </c>
      <c r="I16120" s="25">
        <v>852488922016248</v>
      </c>
    </row>
    <row r="16121" spans="1:9" x14ac:dyDescent="0.25">
      <c r="A16121" s="25">
        <v>290152635262284</v>
      </c>
      <c r="I16121" s="25">
        <v>174153541758583</v>
      </c>
    </row>
    <row r="16122" spans="1:9" x14ac:dyDescent="0.25">
      <c r="A16122" s="25">
        <v>235491834888043</v>
      </c>
      <c r="I16122" s="25">
        <v>107894483659758</v>
      </c>
    </row>
    <row r="16123" spans="1:9" x14ac:dyDescent="0.25">
      <c r="A16123" s="25">
        <v>805769127655569</v>
      </c>
      <c r="I16123" s="25">
        <v>909501102769508</v>
      </c>
    </row>
    <row r="16124" spans="1:9" x14ac:dyDescent="0.25">
      <c r="A16124" s="25">
        <v>996198817139919</v>
      </c>
      <c r="I16124" s="25">
        <v>866582910085218</v>
      </c>
    </row>
    <row r="16125" spans="1:9" x14ac:dyDescent="0.25">
      <c r="A16125" s="25">
        <v>878766386427689</v>
      </c>
      <c r="I16125" s="25">
        <v>272591979815283</v>
      </c>
    </row>
    <row r="16126" spans="1:9" x14ac:dyDescent="0.25">
      <c r="A16126" s="25">
        <v>613102918218266</v>
      </c>
      <c r="I16126" s="25">
        <v>141833759555950</v>
      </c>
    </row>
    <row r="16127" spans="1:9" x14ac:dyDescent="0.25">
      <c r="A16127" s="25">
        <v>874047761987967</v>
      </c>
      <c r="I16127" s="25">
        <v>482053253186475</v>
      </c>
    </row>
    <row r="16128" spans="1:9" x14ac:dyDescent="0.25">
      <c r="A16128" s="25">
        <v>181409187004633</v>
      </c>
      <c r="I16128" s="25">
        <v>232385038575861</v>
      </c>
    </row>
    <row r="16129" spans="1:9" x14ac:dyDescent="0.25">
      <c r="A16129" s="25">
        <v>424783171521812</v>
      </c>
      <c r="I16129" s="25">
        <v>349221081281800</v>
      </c>
    </row>
    <row r="16130" spans="1:9" x14ac:dyDescent="0.25">
      <c r="A16130" s="25">
        <v>632491762404873</v>
      </c>
      <c r="I16130" s="25">
        <v>224005828635333</v>
      </c>
    </row>
    <row r="16131" spans="1:9" x14ac:dyDescent="0.25">
      <c r="A16131" s="25">
        <v>396138811148023</v>
      </c>
      <c r="I16131" s="25">
        <v>332255642576612</v>
      </c>
    </row>
    <row r="16132" spans="1:9" x14ac:dyDescent="0.25">
      <c r="A16132" s="25">
        <v>582135791056599</v>
      </c>
      <c r="I16132" s="25">
        <v>907632149882202</v>
      </c>
    </row>
    <row r="16133" spans="1:9" x14ac:dyDescent="0.25">
      <c r="A16133" s="25">
        <v>288966876160097</v>
      </c>
      <c r="I16133" s="25">
        <v>442606777766873</v>
      </c>
    </row>
    <row r="16134" spans="1:9" x14ac:dyDescent="0.25">
      <c r="A16134" s="25">
        <v>728124825789547</v>
      </c>
      <c r="I16134" s="25">
        <v>508481118259793</v>
      </c>
    </row>
    <row r="16135" spans="1:9" x14ac:dyDescent="0.25">
      <c r="A16135" s="25">
        <v>519966764179486</v>
      </c>
      <c r="I16135" s="25">
        <v>311929362140361</v>
      </c>
    </row>
    <row r="16136" spans="1:9" x14ac:dyDescent="0.25">
      <c r="A16136" s="25">
        <v>891043376344921</v>
      </c>
      <c r="I16136" s="25">
        <v>740695524927149</v>
      </c>
    </row>
    <row r="16137" spans="1:9" x14ac:dyDescent="0.25">
      <c r="A16137" s="25">
        <v>339486049364245</v>
      </c>
      <c r="I16137" s="25">
        <v>937542896954979</v>
      </c>
    </row>
    <row r="16138" spans="1:9" x14ac:dyDescent="0.25">
      <c r="A16138" s="25">
        <v>874555362038165</v>
      </c>
      <c r="I16138" s="25">
        <v>661277900945350</v>
      </c>
    </row>
    <row r="16139" spans="1:9" x14ac:dyDescent="0.25">
      <c r="A16139" s="25">
        <v>131567182870903</v>
      </c>
      <c r="I16139" s="25">
        <v>449111448126054</v>
      </c>
    </row>
    <row r="16140" spans="1:9" x14ac:dyDescent="0.25">
      <c r="A16140" s="25">
        <v>598379845881293</v>
      </c>
      <c r="I16140" s="25">
        <v>565154647024086</v>
      </c>
    </row>
    <row r="16141" spans="1:9" x14ac:dyDescent="0.25">
      <c r="A16141" s="25">
        <v>260050369993601</v>
      </c>
      <c r="I16141" s="25">
        <v>857541222479648</v>
      </c>
    </row>
    <row r="16142" spans="1:9" x14ac:dyDescent="0.25">
      <c r="A16142" s="25">
        <v>734449853609453</v>
      </c>
      <c r="I16142" s="25">
        <v>876826768583525</v>
      </c>
    </row>
    <row r="16143" spans="1:9" x14ac:dyDescent="0.25">
      <c r="A16143" s="25">
        <v>392771907310528</v>
      </c>
      <c r="I16143" s="25">
        <v>363036715391162</v>
      </c>
    </row>
    <row r="16144" spans="1:9" x14ac:dyDescent="0.25">
      <c r="A16144" s="25">
        <v>765896098626974</v>
      </c>
      <c r="I16144" s="25">
        <v>560193089660004</v>
      </c>
    </row>
    <row r="16145" spans="1:9" x14ac:dyDescent="0.25">
      <c r="A16145" s="25">
        <v>436455260476247</v>
      </c>
      <c r="I16145" s="25">
        <v>131182358947560</v>
      </c>
    </row>
    <row r="16146" spans="1:9" x14ac:dyDescent="0.25">
      <c r="A16146" s="25">
        <v>662789194258196</v>
      </c>
      <c r="I16146" s="25">
        <v>273928375314190</v>
      </c>
    </row>
    <row r="16147" spans="1:9" x14ac:dyDescent="0.25">
      <c r="A16147" s="25">
        <v>144052438613552</v>
      </c>
      <c r="I16147" s="25">
        <v>863352160640824</v>
      </c>
    </row>
    <row r="16148" spans="1:9" x14ac:dyDescent="0.25">
      <c r="A16148" s="25">
        <v>698097713532217</v>
      </c>
      <c r="I16148" s="25">
        <v>264549731211809</v>
      </c>
    </row>
    <row r="16149" spans="1:9" x14ac:dyDescent="0.25">
      <c r="A16149" s="25">
        <v>623959353994266</v>
      </c>
      <c r="I16149" s="25">
        <v>434001968069158</v>
      </c>
    </row>
    <row r="16150" spans="1:9" x14ac:dyDescent="0.25">
      <c r="A16150" s="25">
        <v>154532914762303</v>
      </c>
      <c r="I16150" s="25">
        <v>786502677517167</v>
      </c>
    </row>
    <row r="16151" spans="1:9" x14ac:dyDescent="0.25">
      <c r="A16151" s="25">
        <v>499509895997223</v>
      </c>
      <c r="I16151" s="25">
        <v>898968351284260</v>
      </c>
    </row>
    <row r="16152" spans="1:9" x14ac:dyDescent="0.25">
      <c r="A16152" s="25">
        <v>698682447455053</v>
      </c>
      <c r="I16152" s="25">
        <v>106456895113974</v>
      </c>
    </row>
    <row r="16153" spans="1:9" x14ac:dyDescent="0.25">
      <c r="A16153" s="25">
        <v>240300037707199</v>
      </c>
      <c r="I16153" s="25">
        <v>302637845442116</v>
      </c>
    </row>
    <row r="16154" spans="1:9" x14ac:dyDescent="0.25">
      <c r="A16154" s="25">
        <v>867076053661908</v>
      </c>
      <c r="I16154" s="25">
        <v>106249423510481</v>
      </c>
    </row>
    <row r="16155" spans="1:9" x14ac:dyDescent="0.25">
      <c r="A16155" s="25">
        <v>755315313719053</v>
      </c>
      <c r="I16155" s="25">
        <v>285563004641280</v>
      </c>
    </row>
    <row r="16156" spans="1:9" x14ac:dyDescent="0.25">
      <c r="A16156" s="25">
        <v>366097457540805</v>
      </c>
      <c r="I16156" s="25">
        <v>727083965578540</v>
      </c>
    </row>
    <row r="16157" spans="1:9" x14ac:dyDescent="0.25">
      <c r="A16157" s="25">
        <v>924906454837525</v>
      </c>
      <c r="I16157" s="25">
        <v>890855349164052</v>
      </c>
    </row>
    <row r="16158" spans="1:9" x14ac:dyDescent="0.25">
      <c r="A16158" s="25">
        <v>294393615626405</v>
      </c>
      <c r="I16158" s="25">
        <v>647759343393913</v>
      </c>
    </row>
    <row r="16159" spans="1:9" x14ac:dyDescent="0.25">
      <c r="A16159" s="25">
        <v>335350992859725</v>
      </c>
      <c r="I16159" s="25">
        <v>221191863153068</v>
      </c>
    </row>
    <row r="16160" spans="1:9" x14ac:dyDescent="0.25">
      <c r="A16160" s="25">
        <v>543967362898263</v>
      </c>
      <c r="I16160" s="25">
        <v>248654491758826</v>
      </c>
    </row>
    <row r="16161" spans="1:9" x14ac:dyDescent="0.25">
      <c r="A16161" s="25">
        <v>431667580961951</v>
      </c>
      <c r="I16161" s="25">
        <v>423208852385955</v>
      </c>
    </row>
    <row r="16162" spans="1:9" x14ac:dyDescent="0.25">
      <c r="A16162" s="25">
        <v>215110063513442</v>
      </c>
      <c r="I16162" s="25">
        <v>636265007331352</v>
      </c>
    </row>
    <row r="16163" spans="1:9" x14ac:dyDescent="0.25">
      <c r="A16163" s="25">
        <v>585518666041889</v>
      </c>
      <c r="I16163" s="25">
        <v>301781616288373</v>
      </c>
    </row>
    <row r="16164" spans="1:9" x14ac:dyDescent="0.25">
      <c r="A16164" s="25">
        <v>950187274948210</v>
      </c>
      <c r="I16164" s="25">
        <v>262197384670381</v>
      </c>
    </row>
    <row r="16165" spans="1:9" x14ac:dyDescent="0.25">
      <c r="A16165" s="25">
        <v>237818440765021</v>
      </c>
      <c r="I16165" s="25">
        <v>810212299535369</v>
      </c>
    </row>
    <row r="16166" spans="1:9" x14ac:dyDescent="0.25">
      <c r="A16166" s="25">
        <v>320361182097197</v>
      </c>
      <c r="I16166" s="25">
        <v>207121588716998</v>
      </c>
    </row>
    <row r="16167" spans="1:9" x14ac:dyDescent="0.25">
      <c r="A16167" s="25">
        <v>243234637337750</v>
      </c>
      <c r="I16167" s="25">
        <v>346891009552491</v>
      </c>
    </row>
    <row r="16168" spans="1:9" x14ac:dyDescent="0.25">
      <c r="A16168" s="25">
        <v>120616670928324</v>
      </c>
      <c r="I16168" s="25">
        <v>918009208763010</v>
      </c>
    </row>
    <row r="16169" spans="1:9" x14ac:dyDescent="0.25">
      <c r="A16169" s="25">
        <v>259974168563625</v>
      </c>
      <c r="I16169" s="25">
        <v>292195273989471</v>
      </c>
    </row>
    <row r="16170" spans="1:9" x14ac:dyDescent="0.25">
      <c r="A16170" s="25">
        <v>472127947385913</v>
      </c>
      <c r="I16170" s="25">
        <v>235292498884124</v>
      </c>
    </row>
    <row r="16171" spans="1:9" x14ac:dyDescent="0.25">
      <c r="A16171" s="25">
        <v>926627273608176</v>
      </c>
      <c r="I16171" s="25">
        <v>909002257669554</v>
      </c>
    </row>
    <row r="16172" spans="1:9" x14ac:dyDescent="0.25">
      <c r="A16172" s="25">
        <v>763671237778451</v>
      </c>
      <c r="I16172" s="25">
        <v>127882454261580</v>
      </c>
    </row>
    <row r="16173" spans="1:9" x14ac:dyDescent="0.25">
      <c r="A16173" s="25">
        <v>485746297017874</v>
      </c>
      <c r="I16173" s="25">
        <v>456693996844182</v>
      </c>
    </row>
    <row r="16174" spans="1:9" x14ac:dyDescent="0.25">
      <c r="A16174" s="25">
        <v>430829365059501</v>
      </c>
      <c r="I16174" s="25">
        <v>728145427828798</v>
      </c>
    </row>
    <row r="16175" spans="1:9" x14ac:dyDescent="0.25">
      <c r="A16175" s="25">
        <v>492095757900177</v>
      </c>
      <c r="I16175" s="25">
        <v>479099963173692</v>
      </c>
    </row>
    <row r="16176" spans="1:9" x14ac:dyDescent="0.25">
      <c r="A16176" s="25">
        <v>886208113425965</v>
      </c>
      <c r="I16176" s="25">
        <v>931563467576713</v>
      </c>
    </row>
    <row r="16177" spans="1:9" x14ac:dyDescent="0.25">
      <c r="A16177" s="25">
        <v>244826908766844</v>
      </c>
      <c r="I16177" s="25">
        <v>679775597856444</v>
      </c>
    </row>
    <row r="16178" spans="1:9" x14ac:dyDescent="0.25">
      <c r="A16178" s="25">
        <v>604194601300865</v>
      </c>
      <c r="I16178" s="25">
        <v>887357638035561</v>
      </c>
    </row>
    <row r="16179" spans="1:9" x14ac:dyDescent="0.25">
      <c r="A16179" s="25">
        <v>810234549765086</v>
      </c>
      <c r="I16179" s="25">
        <v>135993707753095</v>
      </c>
    </row>
    <row r="16180" spans="1:9" x14ac:dyDescent="0.25">
      <c r="A16180" s="25">
        <v>145166337747584</v>
      </c>
      <c r="I16180" s="25">
        <v>881662597044408</v>
      </c>
    </row>
    <row r="16181" spans="1:9" x14ac:dyDescent="0.25">
      <c r="A16181" s="25">
        <v>781409250145462</v>
      </c>
      <c r="I16181" s="25">
        <v>401542695153145</v>
      </c>
    </row>
    <row r="16182" spans="1:9" x14ac:dyDescent="0.25">
      <c r="A16182" s="25">
        <v>478103968572321</v>
      </c>
      <c r="I16182" s="25">
        <v>908094743326778</v>
      </c>
    </row>
    <row r="16183" spans="1:9" x14ac:dyDescent="0.25">
      <c r="A16183" s="25">
        <v>650964610652391</v>
      </c>
      <c r="I16183" s="25">
        <v>707661973757516</v>
      </c>
    </row>
    <row r="16184" spans="1:9" x14ac:dyDescent="0.25">
      <c r="A16184" s="25">
        <v>163904487145707</v>
      </c>
      <c r="I16184" s="25">
        <v>860184305780610</v>
      </c>
    </row>
    <row r="16185" spans="1:9" x14ac:dyDescent="0.25">
      <c r="A16185" s="25">
        <v>205951958750258</v>
      </c>
      <c r="I16185" s="25">
        <v>918555881144730</v>
      </c>
    </row>
    <row r="16186" spans="1:9" x14ac:dyDescent="0.25">
      <c r="A16186" s="25">
        <v>790302750890246</v>
      </c>
      <c r="I16186" s="25">
        <v>646684598874381</v>
      </c>
    </row>
    <row r="16187" spans="1:9" x14ac:dyDescent="0.25">
      <c r="A16187" s="25">
        <v>754278078825870</v>
      </c>
      <c r="I16187" s="25">
        <v>525901575619826</v>
      </c>
    </row>
    <row r="16188" spans="1:9" x14ac:dyDescent="0.25">
      <c r="A16188" s="25">
        <v>204122296839824</v>
      </c>
      <c r="I16188" s="25">
        <v>240057679115617</v>
      </c>
    </row>
    <row r="16189" spans="1:9" x14ac:dyDescent="0.25">
      <c r="A16189" s="25">
        <v>710857652506978</v>
      </c>
      <c r="I16189" s="25">
        <v>537207943387813</v>
      </c>
    </row>
    <row r="16190" spans="1:9" x14ac:dyDescent="0.25">
      <c r="A16190" s="25">
        <v>152880202445269</v>
      </c>
      <c r="I16190" s="25">
        <v>131724624975986</v>
      </c>
    </row>
    <row r="16191" spans="1:9" x14ac:dyDescent="0.25">
      <c r="A16191" s="25">
        <v>421327012316123</v>
      </c>
      <c r="I16191" s="25">
        <v>231927735478443</v>
      </c>
    </row>
    <row r="16192" spans="1:9" x14ac:dyDescent="0.25">
      <c r="A16192" s="25">
        <v>622146453660692</v>
      </c>
      <c r="I16192" s="25">
        <v>319954259498655</v>
      </c>
    </row>
    <row r="16193" spans="1:9" x14ac:dyDescent="0.25">
      <c r="A16193" s="25">
        <v>753915522731409</v>
      </c>
      <c r="I16193" s="25">
        <v>528856796326607</v>
      </c>
    </row>
    <row r="16194" spans="1:9" x14ac:dyDescent="0.25">
      <c r="A16194" s="25">
        <v>949074440670313</v>
      </c>
      <c r="I16194" s="25">
        <v>872989090739880</v>
      </c>
    </row>
    <row r="16195" spans="1:9" x14ac:dyDescent="0.25">
      <c r="A16195" s="25">
        <v>387998176291206</v>
      </c>
      <c r="I16195" s="25">
        <v>908892368070816</v>
      </c>
    </row>
    <row r="16196" spans="1:9" x14ac:dyDescent="0.25">
      <c r="A16196" s="25">
        <v>140036723671149</v>
      </c>
      <c r="I16196" s="25">
        <v>885822362734543</v>
      </c>
    </row>
    <row r="16197" spans="1:9" x14ac:dyDescent="0.25">
      <c r="A16197" s="25">
        <v>707394791846446</v>
      </c>
      <c r="I16197" s="25">
        <v>955335658315153</v>
      </c>
    </row>
    <row r="16198" spans="1:9" x14ac:dyDescent="0.25">
      <c r="A16198" s="25">
        <v>741636564477613</v>
      </c>
      <c r="I16198" s="25">
        <v>600671798443955</v>
      </c>
    </row>
    <row r="16199" spans="1:9" x14ac:dyDescent="0.25">
      <c r="A16199" s="25">
        <v>412244059900360</v>
      </c>
      <c r="I16199" s="25">
        <v>570428299070181</v>
      </c>
    </row>
    <row r="16200" spans="1:9" x14ac:dyDescent="0.25">
      <c r="A16200" s="25">
        <v>338929362092911</v>
      </c>
      <c r="I16200" s="25">
        <v>303487365755747</v>
      </c>
    </row>
    <row r="16201" spans="1:9" x14ac:dyDescent="0.25">
      <c r="A16201" s="25">
        <v>667466750560242</v>
      </c>
      <c r="I16201" s="25">
        <v>415116993733419</v>
      </c>
    </row>
    <row r="16202" spans="1:9" x14ac:dyDescent="0.25">
      <c r="A16202" s="25">
        <v>629777720504253</v>
      </c>
      <c r="I16202" s="25">
        <v>662721286281855</v>
      </c>
    </row>
    <row r="16203" spans="1:9" x14ac:dyDescent="0.25">
      <c r="A16203" s="25">
        <v>977796299215384</v>
      </c>
      <c r="I16203" s="25">
        <v>373836173155841</v>
      </c>
    </row>
    <row r="16204" spans="1:9" x14ac:dyDescent="0.25">
      <c r="A16204" s="25">
        <v>208736982460330</v>
      </c>
      <c r="I16204" s="25">
        <v>507937394775385</v>
      </c>
    </row>
    <row r="16205" spans="1:9" x14ac:dyDescent="0.25">
      <c r="A16205" s="25">
        <v>774304880991873</v>
      </c>
      <c r="I16205" s="25">
        <v>121562199014881</v>
      </c>
    </row>
    <row r="16206" spans="1:9" x14ac:dyDescent="0.25">
      <c r="A16206" s="25">
        <v>553555403476781</v>
      </c>
      <c r="I16206" s="25">
        <v>687657912386199</v>
      </c>
    </row>
    <row r="16207" spans="1:9" x14ac:dyDescent="0.25">
      <c r="A16207" s="25">
        <v>495839726582849</v>
      </c>
      <c r="I16207" s="25">
        <v>407063681585245</v>
      </c>
    </row>
    <row r="16208" spans="1:9" x14ac:dyDescent="0.25">
      <c r="A16208" s="25">
        <v>126212711174805</v>
      </c>
      <c r="I16208" s="25">
        <v>428306720038666</v>
      </c>
    </row>
    <row r="16209" spans="1:9" x14ac:dyDescent="0.25">
      <c r="A16209" s="25">
        <v>545198319903068</v>
      </c>
      <c r="I16209" s="25">
        <v>792435502259951</v>
      </c>
    </row>
    <row r="16210" spans="1:9" x14ac:dyDescent="0.25">
      <c r="A16210" s="25">
        <v>152914471618348</v>
      </c>
      <c r="I16210" s="25">
        <v>860359833138849</v>
      </c>
    </row>
    <row r="16211" spans="1:9" x14ac:dyDescent="0.25">
      <c r="A16211" s="25">
        <v>629552617680801</v>
      </c>
      <c r="I16211" s="25">
        <v>915559435719890</v>
      </c>
    </row>
    <row r="16212" spans="1:9" x14ac:dyDescent="0.25">
      <c r="A16212" s="25">
        <v>122804344026181</v>
      </c>
      <c r="I16212" s="25">
        <v>993367411077570</v>
      </c>
    </row>
    <row r="16213" spans="1:9" x14ac:dyDescent="0.25">
      <c r="A16213" s="25">
        <v>788674144210179</v>
      </c>
      <c r="I16213" s="25">
        <v>219839995381022</v>
      </c>
    </row>
    <row r="16214" spans="1:9" x14ac:dyDescent="0.25">
      <c r="A16214" s="25">
        <v>348100662737637</v>
      </c>
      <c r="I16214" s="25">
        <v>704123031885862</v>
      </c>
    </row>
    <row r="16215" spans="1:9" x14ac:dyDescent="0.25">
      <c r="A16215" s="25">
        <v>583611093754227</v>
      </c>
      <c r="I16215" s="25">
        <v>957186948750942</v>
      </c>
    </row>
    <row r="16216" spans="1:9" x14ac:dyDescent="0.25">
      <c r="A16216" s="25">
        <v>950062257124620</v>
      </c>
      <c r="I16216" s="25">
        <v>530813782878603</v>
      </c>
    </row>
    <row r="16217" spans="1:9" x14ac:dyDescent="0.25">
      <c r="A16217" s="25">
        <v>150014586577922</v>
      </c>
      <c r="I16217" s="25">
        <v>849306361588511</v>
      </c>
    </row>
    <row r="16218" spans="1:9" x14ac:dyDescent="0.25">
      <c r="A16218" s="25">
        <v>960139829303471</v>
      </c>
      <c r="I16218" s="25">
        <v>711758414881706</v>
      </c>
    </row>
    <row r="16219" spans="1:9" x14ac:dyDescent="0.25">
      <c r="A16219" s="25">
        <v>145689765573905</v>
      </c>
      <c r="I16219" s="25">
        <v>123652428697144</v>
      </c>
    </row>
    <row r="16220" spans="1:9" x14ac:dyDescent="0.25">
      <c r="A16220" s="25">
        <v>254398451186362</v>
      </c>
      <c r="I16220" s="25">
        <v>309315620278618</v>
      </c>
    </row>
    <row r="16221" spans="1:9" x14ac:dyDescent="0.25">
      <c r="A16221" s="25">
        <v>568569240199821</v>
      </c>
      <c r="I16221" s="25">
        <v>428644271936496</v>
      </c>
    </row>
    <row r="16222" spans="1:9" x14ac:dyDescent="0.25">
      <c r="A16222" s="25">
        <v>846313228840700</v>
      </c>
      <c r="I16222" s="25">
        <v>334525907392967</v>
      </c>
    </row>
    <row r="16223" spans="1:9" x14ac:dyDescent="0.25">
      <c r="A16223" s="25">
        <v>553946421199363</v>
      </c>
      <c r="I16223" s="25">
        <v>751501502365114</v>
      </c>
    </row>
    <row r="16224" spans="1:9" x14ac:dyDescent="0.25">
      <c r="A16224" s="25">
        <v>598698261999063</v>
      </c>
      <c r="I16224" s="25">
        <v>201533044040944</v>
      </c>
    </row>
    <row r="16225" spans="1:9" x14ac:dyDescent="0.25">
      <c r="A16225" s="25">
        <v>154171431402772</v>
      </c>
      <c r="I16225" s="25">
        <v>813824527364994</v>
      </c>
    </row>
    <row r="16226" spans="1:9" x14ac:dyDescent="0.25">
      <c r="A16226" s="25">
        <v>319008015369817</v>
      </c>
      <c r="I16226" s="25">
        <v>380657833835126</v>
      </c>
    </row>
    <row r="16227" spans="1:9" x14ac:dyDescent="0.25">
      <c r="A16227" s="25">
        <v>454402084774748</v>
      </c>
      <c r="I16227" s="25">
        <v>603444052883604</v>
      </c>
    </row>
    <row r="16228" spans="1:9" x14ac:dyDescent="0.25">
      <c r="A16228" s="25">
        <v>919960953989926</v>
      </c>
      <c r="I16228" s="25">
        <v>843747834124539</v>
      </c>
    </row>
    <row r="16229" spans="1:9" x14ac:dyDescent="0.25">
      <c r="A16229" s="25">
        <v>639017876179173</v>
      </c>
      <c r="I16229" s="25">
        <v>742625828044399</v>
      </c>
    </row>
    <row r="16230" spans="1:9" x14ac:dyDescent="0.25">
      <c r="A16230" s="25">
        <v>812141931751190</v>
      </c>
      <c r="I16230" s="25">
        <v>823529959110079</v>
      </c>
    </row>
    <row r="16231" spans="1:9" x14ac:dyDescent="0.25">
      <c r="A16231" s="25">
        <v>133019834752229</v>
      </c>
      <c r="I16231" s="25">
        <v>335263650699363</v>
      </c>
    </row>
    <row r="16232" spans="1:9" x14ac:dyDescent="0.25">
      <c r="A16232" s="25">
        <v>398619489917416</v>
      </c>
      <c r="I16232" s="25">
        <v>610876536276654</v>
      </c>
    </row>
    <row r="16233" spans="1:9" x14ac:dyDescent="0.25">
      <c r="A16233" s="25">
        <v>176623705157355</v>
      </c>
      <c r="I16233" s="25">
        <v>340336312735768</v>
      </c>
    </row>
    <row r="16234" spans="1:9" x14ac:dyDescent="0.25">
      <c r="A16234" s="25">
        <v>406181924574995</v>
      </c>
      <c r="I16234" s="25">
        <v>622456179588222</v>
      </c>
    </row>
    <row r="16235" spans="1:9" x14ac:dyDescent="0.25">
      <c r="A16235" s="25">
        <v>143993696389247</v>
      </c>
      <c r="I16235" s="25">
        <v>178357791523579</v>
      </c>
    </row>
    <row r="16236" spans="1:9" x14ac:dyDescent="0.25">
      <c r="A16236" s="25">
        <v>428780798469501</v>
      </c>
      <c r="I16236" s="25">
        <v>495648105692008</v>
      </c>
    </row>
    <row r="16237" spans="1:9" x14ac:dyDescent="0.25">
      <c r="A16237" s="25">
        <v>778095084233109</v>
      </c>
      <c r="I16237" s="25">
        <v>575976972587069</v>
      </c>
    </row>
    <row r="16238" spans="1:9" x14ac:dyDescent="0.25">
      <c r="A16238" s="25">
        <v>951810404599960</v>
      </c>
      <c r="I16238" s="25">
        <v>148919467954901</v>
      </c>
    </row>
    <row r="16239" spans="1:9" x14ac:dyDescent="0.25">
      <c r="A16239" s="25">
        <v>293931647239048</v>
      </c>
      <c r="I16239" s="25">
        <v>926509187219554</v>
      </c>
    </row>
    <row r="16240" spans="1:9" x14ac:dyDescent="0.25">
      <c r="A16240" s="25">
        <v>158665678666842</v>
      </c>
      <c r="I16240" s="25">
        <v>669645917774183</v>
      </c>
    </row>
    <row r="16241" spans="1:9" x14ac:dyDescent="0.25">
      <c r="A16241" s="25">
        <v>277020152436834</v>
      </c>
      <c r="I16241" s="25">
        <v>904759352639968</v>
      </c>
    </row>
    <row r="16242" spans="1:9" x14ac:dyDescent="0.25">
      <c r="A16242" s="25">
        <v>782783442958776</v>
      </c>
      <c r="I16242" s="25">
        <v>680774322366792</v>
      </c>
    </row>
    <row r="16243" spans="1:9" x14ac:dyDescent="0.25">
      <c r="A16243" s="25">
        <v>285816788322861</v>
      </c>
      <c r="I16243" s="25">
        <v>985497517881992</v>
      </c>
    </row>
    <row r="16244" spans="1:9" x14ac:dyDescent="0.25">
      <c r="A16244" s="25">
        <v>628389290022359</v>
      </c>
      <c r="I16244" s="25">
        <v>588935988511441</v>
      </c>
    </row>
    <row r="16245" spans="1:9" x14ac:dyDescent="0.25">
      <c r="A16245" s="25">
        <v>632039232518539</v>
      </c>
      <c r="I16245" s="25">
        <v>375729382054260</v>
      </c>
    </row>
    <row r="16246" spans="1:9" x14ac:dyDescent="0.25">
      <c r="A16246" s="25">
        <v>400521983075684</v>
      </c>
      <c r="I16246" s="25">
        <v>905082296892968</v>
      </c>
    </row>
    <row r="16247" spans="1:9" x14ac:dyDescent="0.25">
      <c r="A16247" s="25">
        <v>284918017469205</v>
      </c>
      <c r="I16247" s="25">
        <v>152771668329572</v>
      </c>
    </row>
    <row r="16248" spans="1:9" x14ac:dyDescent="0.25">
      <c r="A16248" s="25">
        <v>263551250352245</v>
      </c>
      <c r="I16248" s="25">
        <v>329704317673106</v>
      </c>
    </row>
    <row r="16249" spans="1:9" x14ac:dyDescent="0.25">
      <c r="A16249" s="25">
        <v>111428033558746</v>
      </c>
      <c r="I16249" s="25">
        <v>662672213293380</v>
      </c>
    </row>
    <row r="16250" spans="1:9" x14ac:dyDescent="0.25">
      <c r="A16250" s="25">
        <v>141446005378016</v>
      </c>
      <c r="I16250" s="25">
        <v>929525017094102</v>
      </c>
    </row>
    <row r="16251" spans="1:9" x14ac:dyDescent="0.25">
      <c r="A16251" s="25">
        <v>100311502521310</v>
      </c>
      <c r="I16251" s="25">
        <v>798308651016907</v>
      </c>
    </row>
    <row r="16252" spans="1:9" x14ac:dyDescent="0.25">
      <c r="A16252" s="25">
        <v>374704819232930</v>
      </c>
      <c r="I16252" s="25">
        <v>709033972076154</v>
      </c>
    </row>
    <row r="16253" spans="1:9" x14ac:dyDescent="0.25">
      <c r="A16253" s="25">
        <v>680794070436880</v>
      </c>
      <c r="I16253" s="25">
        <v>759602712542273</v>
      </c>
    </row>
    <row r="16254" spans="1:9" x14ac:dyDescent="0.25">
      <c r="A16254" s="25">
        <v>204701486732017</v>
      </c>
      <c r="I16254" s="25">
        <v>190453810059234</v>
      </c>
    </row>
    <row r="16255" spans="1:9" x14ac:dyDescent="0.25">
      <c r="A16255" s="25">
        <v>601614652529994</v>
      </c>
      <c r="I16255" s="25">
        <v>919297852348933</v>
      </c>
    </row>
    <row r="16256" spans="1:9" x14ac:dyDescent="0.25">
      <c r="A16256" s="25">
        <v>221140334574451</v>
      </c>
      <c r="I16256" s="25">
        <v>669177290655884</v>
      </c>
    </row>
    <row r="16257" spans="1:9" x14ac:dyDescent="0.25">
      <c r="A16257" s="25">
        <v>926263235185253</v>
      </c>
      <c r="I16257" s="25">
        <v>637921013512124</v>
      </c>
    </row>
    <row r="16258" spans="1:9" x14ac:dyDescent="0.25">
      <c r="A16258" s="25">
        <v>847262705529606</v>
      </c>
      <c r="I16258" s="25">
        <v>373361032212567</v>
      </c>
    </row>
    <row r="16259" spans="1:9" x14ac:dyDescent="0.25">
      <c r="A16259" s="25">
        <v>634902102190060</v>
      </c>
      <c r="I16259" s="25">
        <v>381573913354154</v>
      </c>
    </row>
    <row r="16260" spans="1:9" x14ac:dyDescent="0.25">
      <c r="A16260" s="25">
        <v>472221868725031</v>
      </c>
      <c r="I16260" s="25">
        <v>927488074865073</v>
      </c>
    </row>
    <row r="16261" spans="1:9" x14ac:dyDescent="0.25">
      <c r="A16261" s="25">
        <v>394168652510550</v>
      </c>
      <c r="I16261" s="25">
        <v>744406741550694</v>
      </c>
    </row>
    <row r="16262" spans="1:9" x14ac:dyDescent="0.25">
      <c r="A16262" s="25">
        <v>805734766197725</v>
      </c>
      <c r="I16262" s="25">
        <v>585844357091845</v>
      </c>
    </row>
    <row r="16263" spans="1:9" x14ac:dyDescent="0.25">
      <c r="A16263" s="25">
        <v>307618355923270</v>
      </c>
      <c r="I16263" s="25">
        <v>316062153169058</v>
      </c>
    </row>
    <row r="16264" spans="1:9" x14ac:dyDescent="0.25">
      <c r="A16264" s="25">
        <v>997591111766506</v>
      </c>
      <c r="I16264" s="25">
        <v>792076264259280</v>
      </c>
    </row>
    <row r="16265" spans="1:9" x14ac:dyDescent="0.25">
      <c r="A16265" s="25">
        <v>764312544481409</v>
      </c>
      <c r="I16265" s="25">
        <v>807485823456269</v>
      </c>
    </row>
    <row r="16266" spans="1:9" x14ac:dyDescent="0.25">
      <c r="A16266" s="25">
        <v>187812928268092</v>
      </c>
      <c r="I16266" s="25">
        <v>384933207972978</v>
      </c>
    </row>
    <row r="16267" spans="1:9" x14ac:dyDescent="0.25">
      <c r="A16267" s="25">
        <v>630214655333401</v>
      </c>
      <c r="I16267" s="25">
        <v>444951142572238</v>
      </c>
    </row>
    <row r="16268" spans="1:9" x14ac:dyDescent="0.25">
      <c r="A16268" s="25">
        <v>393587589707268</v>
      </c>
      <c r="I16268" s="25">
        <v>812062555490025</v>
      </c>
    </row>
    <row r="16269" spans="1:9" x14ac:dyDescent="0.25">
      <c r="A16269" s="25">
        <v>662192250157654</v>
      </c>
      <c r="I16269" s="25">
        <v>651318583375973</v>
      </c>
    </row>
    <row r="16270" spans="1:9" x14ac:dyDescent="0.25">
      <c r="A16270" s="25">
        <v>867974445564733</v>
      </c>
      <c r="I16270" s="25">
        <v>302122163181528</v>
      </c>
    </row>
    <row r="16271" spans="1:9" x14ac:dyDescent="0.25">
      <c r="A16271" s="25">
        <v>306937388127397</v>
      </c>
      <c r="I16271" s="25">
        <v>295161169952619</v>
      </c>
    </row>
    <row r="16272" spans="1:9" x14ac:dyDescent="0.25">
      <c r="A16272" s="25">
        <v>701329720608634</v>
      </c>
      <c r="I16272" s="25">
        <v>982308625725893</v>
      </c>
    </row>
    <row r="16273" spans="1:9" x14ac:dyDescent="0.25">
      <c r="A16273" s="25">
        <v>311075723766383</v>
      </c>
      <c r="I16273" s="25">
        <v>628876691334262</v>
      </c>
    </row>
    <row r="16274" spans="1:9" x14ac:dyDescent="0.25">
      <c r="A16274" s="25">
        <v>372213101242271</v>
      </c>
      <c r="I16274" s="25">
        <v>155437432810251</v>
      </c>
    </row>
    <row r="16275" spans="1:9" x14ac:dyDescent="0.25">
      <c r="A16275" s="25">
        <v>401584334521000</v>
      </c>
      <c r="I16275" s="25">
        <v>707862514857189</v>
      </c>
    </row>
    <row r="16276" spans="1:9" x14ac:dyDescent="0.25">
      <c r="A16276" s="25">
        <v>614553710489117</v>
      </c>
      <c r="I16276" s="25">
        <v>115692148678907</v>
      </c>
    </row>
    <row r="16277" spans="1:9" x14ac:dyDescent="0.25">
      <c r="A16277" s="25">
        <v>350917771851804</v>
      </c>
      <c r="I16277" s="25">
        <v>699115613516629</v>
      </c>
    </row>
    <row r="16278" spans="1:9" x14ac:dyDescent="0.25">
      <c r="A16278" s="25">
        <v>754550544691016</v>
      </c>
      <c r="I16278" s="25">
        <v>862749852023211</v>
      </c>
    </row>
    <row r="16279" spans="1:9" x14ac:dyDescent="0.25">
      <c r="A16279" s="25">
        <v>929532781802589</v>
      </c>
      <c r="I16279" s="25">
        <v>516842172089928</v>
      </c>
    </row>
    <row r="16280" spans="1:9" x14ac:dyDescent="0.25">
      <c r="A16280" s="25">
        <v>956495477866939</v>
      </c>
      <c r="I16280" s="25">
        <v>180984064146604</v>
      </c>
    </row>
    <row r="16281" spans="1:9" x14ac:dyDescent="0.25">
      <c r="A16281" s="25">
        <v>932656938247876</v>
      </c>
      <c r="I16281" s="25">
        <v>161567941596598</v>
      </c>
    </row>
    <row r="16282" spans="1:9" x14ac:dyDescent="0.25">
      <c r="A16282" s="25">
        <v>909545376190376</v>
      </c>
      <c r="I16282" s="25">
        <v>833514248316190</v>
      </c>
    </row>
    <row r="16283" spans="1:9" x14ac:dyDescent="0.25">
      <c r="A16283" s="25">
        <v>201371253647701</v>
      </c>
      <c r="I16283" s="25">
        <v>582875059778288</v>
      </c>
    </row>
    <row r="16284" spans="1:9" x14ac:dyDescent="0.25">
      <c r="A16284" s="25">
        <v>882793667590228</v>
      </c>
      <c r="I16284" s="25">
        <v>611972364789770</v>
      </c>
    </row>
    <row r="16285" spans="1:9" x14ac:dyDescent="0.25">
      <c r="A16285" s="25">
        <v>800716467208839</v>
      </c>
      <c r="I16285" s="25">
        <v>146115593621910</v>
      </c>
    </row>
    <row r="16286" spans="1:9" x14ac:dyDescent="0.25">
      <c r="A16286" s="25">
        <v>351567465088502</v>
      </c>
      <c r="I16286" s="25">
        <v>196951994317235</v>
      </c>
    </row>
    <row r="16287" spans="1:9" x14ac:dyDescent="0.25">
      <c r="A16287" s="25">
        <v>500027175688522</v>
      </c>
      <c r="I16287" s="25">
        <v>142069982831971</v>
      </c>
    </row>
    <row r="16288" spans="1:9" x14ac:dyDescent="0.25">
      <c r="A16288" s="25">
        <v>697836745637784</v>
      </c>
      <c r="I16288" s="25">
        <v>428088230346234</v>
      </c>
    </row>
    <row r="16289" spans="1:9" x14ac:dyDescent="0.25">
      <c r="A16289" s="25">
        <v>984601702338441</v>
      </c>
      <c r="I16289" s="25">
        <v>973298716415499</v>
      </c>
    </row>
    <row r="16290" spans="1:9" x14ac:dyDescent="0.25">
      <c r="A16290" s="25">
        <v>397698154317073</v>
      </c>
      <c r="I16290" s="25">
        <v>295728218920127</v>
      </c>
    </row>
    <row r="16291" spans="1:9" x14ac:dyDescent="0.25">
      <c r="A16291" s="25">
        <v>327569846365709</v>
      </c>
      <c r="I16291" s="25">
        <v>157932887539376</v>
      </c>
    </row>
    <row r="16292" spans="1:9" x14ac:dyDescent="0.25">
      <c r="A16292" s="25">
        <v>961972146567817</v>
      </c>
      <c r="I16292" s="25">
        <v>114535083193874</v>
      </c>
    </row>
    <row r="16293" spans="1:9" x14ac:dyDescent="0.25">
      <c r="A16293" s="25">
        <v>515406139620016</v>
      </c>
      <c r="I16293" s="25">
        <v>888756468999244</v>
      </c>
    </row>
    <row r="16294" spans="1:9" x14ac:dyDescent="0.25">
      <c r="A16294" s="25">
        <v>227663925869268</v>
      </c>
      <c r="I16294" s="25">
        <v>755153293880774</v>
      </c>
    </row>
    <row r="16295" spans="1:9" x14ac:dyDescent="0.25">
      <c r="A16295" s="25">
        <v>244265462350012</v>
      </c>
      <c r="I16295" s="25">
        <v>651594954526808</v>
      </c>
    </row>
    <row r="16296" spans="1:9" x14ac:dyDescent="0.25">
      <c r="A16296" s="25">
        <v>201484207707928</v>
      </c>
      <c r="I16296" s="25">
        <v>720281083612344</v>
      </c>
    </row>
    <row r="16297" spans="1:9" x14ac:dyDescent="0.25">
      <c r="A16297" s="25">
        <v>612850489342973</v>
      </c>
      <c r="I16297" s="25">
        <v>433181108511043</v>
      </c>
    </row>
    <row r="16298" spans="1:9" x14ac:dyDescent="0.25">
      <c r="A16298" s="25">
        <v>493531349754521</v>
      </c>
      <c r="I16298" s="25">
        <v>179876721730436</v>
      </c>
    </row>
    <row r="16299" spans="1:9" x14ac:dyDescent="0.25">
      <c r="A16299" s="25">
        <v>536707871463127</v>
      </c>
      <c r="I16299" s="25">
        <v>464864447662817</v>
      </c>
    </row>
    <row r="16300" spans="1:9" x14ac:dyDescent="0.25">
      <c r="A16300" s="25">
        <v>256324188308138</v>
      </c>
      <c r="I16300" s="25">
        <v>596002115076297</v>
      </c>
    </row>
    <row r="16301" spans="1:9" x14ac:dyDescent="0.25">
      <c r="A16301" s="25">
        <v>676498841731891</v>
      </c>
      <c r="I16301" s="25">
        <v>448183711914441</v>
      </c>
    </row>
    <row r="16302" spans="1:9" x14ac:dyDescent="0.25">
      <c r="A16302" s="25">
        <v>862516215690364</v>
      </c>
      <c r="I16302" s="25">
        <v>383261742033913</v>
      </c>
    </row>
    <row r="16303" spans="1:9" x14ac:dyDescent="0.25">
      <c r="A16303" s="25">
        <v>956399818553589</v>
      </c>
      <c r="I16303" s="25">
        <v>733009711949245</v>
      </c>
    </row>
    <row r="16304" spans="1:9" x14ac:dyDescent="0.25">
      <c r="A16304" s="25">
        <v>584106619270778</v>
      </c>
      <c r="I16304" s="25">
        <v>434706473588754</v>
      </c>
    </row>
    <row r="16305" spans="1:9" x14ac:dyDescent="0.25">
      <c r="A16305" s="25">
        <v>771637048356703</v>
      </c>
      <c r="I16305" s="25">
        <v>114061014235313</v>
      </c>
    </row>
    <row r="16306" spans="1:9" x14ac:dyDescent="0.25">
      <c r="A16306" s="25">
        <v>319474655820844</v>
      </c>
      <c r="I16306" s="25">
        <v>745337889781343</v>
      </c>
    </row>
    <row r="16307" spans="1:9" x14ac:dyDescent="0.25">
      <c r="A16307" s="25">
        <v>538443249551791</v>
      </c>
      <c r="I16307" s="25">
        <v>645892814925597</v>
      </c>
    </row>
    <row r="16308" spans="1:9" x14ac:dyDescent="0.25">
      <c r="A16308" s="25">
        <v>346192515981294</v>
      </c>
      <c r="I16308" s="25">
        <v>213495882285530</v>
      </c>
    </row>
    <row r="16309" spans="1:9" x14ac:dyDescent="0.25">
      <c r="A16309" s="25">
        <v>874343467929233</v>
      </c>
      <c r="I16309" s="25">
        <v>425928716772148</v>
      </c>
    </row>
    <row r="16310" spans="1:9" x14ac:dyDescent="0.25">
      <c r="A16310" s="25">
        <v>468648960985939</v>
      </c>
      <c r="I16310" s="25">
        <v>142635060832608</v>
      </c>
    </row>
    <row r="16311" spans="1:9" x14ac:dyDescent="0.25">
      <c r="A16311" s="25">
        <v>211092905647742</v>
      </c>
      <c r="I16311" s="25">
        <v>315133077521013</v>
      </c>
    </row>
    <row r="16312" spans="1:9" x14ac:dyDescent="0.25">
      <c r="A16312" s="25">
        <v>965837394714231</v>
      </c>
      <c r="I16312" s="25">
        <v>978949494565858</v>
      </c>
    </row>
    <row r="16313" spans="1:9" x14ac:dyDescent="0.25">
      <c r="A16313" s="25">
        <v>287914004311568</v>
      </c>
      <c r="I16313" s="25">
        <v>392853458545718</v>
      </c>
    </row>
    <row r="16314" spans="1:9" x14ac:dyDescent="0.25">
      <c r="A16314" s="25">
        <v>265085621721941</v>
      </c>
      <c r="I16314" s="25">
        <v>481541904145113</v>
      </c>
    </row>
    <row r="16315" spans="1:9" x14ac:dyDescent="0.25">
      <c r="A16315" s="25">
        <v>900784129278960</v>
      </c>
      <c r="I16315" s="25">
        <v>824166510794491</v>
      </c>
    </row>
    <row r="16316" spans="1:9" x14ac:dyDescent="0.25">
      <c r="A16316" s="25">
        <v>275390248139831</v>
      </c>
      <c r="I16316" s="25">
        <v>863164820032630</v>
      </c>
    </row>
    <row r="16317" spans="1:9" x14ac:dyDescent="0.25">
      <c r="A16317" s="25">
        <v>290997305640791</v>
      </c>
      <c r="I16317" s="25">
        <v>351051517299744</v>
      </c>
    </row>
    <row r="16318" spans="1:9" x14ac:dyDescent="0.25">
      <c r="A16318" s="25">
        <v>858579210066888</v>
      </c>
      <c r="I16318" s="25">
        <v>250925356463894</v>
      </c>
    </row>
    <row r="16319" spans="1:9" x14ac:dyDescent="0.25">
      <c r="A16319" s="25">
        <v>838587130628714</v>
      </c>
      <c r="I16319" s="25">
        <v>439226729793501</v>
      </c>
    </row>
    <row r="16320" spans="1:9" x14ac:dyDescent="0.25">
      <c r="A16320" s="25">
        <v>648387162011670</v>
      </c>
      <c r="I16320" s="25">
        <v>478683816150755</v>
      </c>
    </row>
    <row r="16321" spans="1:9" x14ac:dyDescent="0.25">
      <c r="A16321" s="25">
        <v>569573107980345</v>
      </c>
      <c r="I16321" s="25">
        <v>924705408060669</v>
      </c>
    </row>
    <row r="16322" spans="1:9" x14ac:dyDescent="0.25">
      <c r="A16322" s="25">
        <v>418285110866650</v>
      </c>
      <c r="I16322" s="25">
        <v>913617397635301</v>
      </c>
    </row>
    <row r="16323" spans="1:9" x14ac:dyDescent="0.25">
      <c r="A16323" s="25">
        <v>916033792979330</v>
      </c>
      <c r="I16323" s="25">
        <v>479506652719276</v>
      </c>
    </row>
    <row r="16324" spans="1:9" x14ac:dyDescent="0.25">
      <c r="A16324" s="25">
        <v>691542334183401</v>
      </c>
      <c r="I16324" s="25">
        <v>519337368765354</v>
      </c>
    </row>
    <row r="16325" spans="1:9" x14ac:dyDescent="0.25">
      <c r="A16325" s="25">
        <v>138355982011133</v>
      </c>
      <c r="I16325" s="25">
        <v>201825431732098</v>
      </c>
    </row>
    <row r="16326" spans="1:9" x14ac:dyDescent="0.25">
      <c r="A16326" s="25">
        <v>199300750114053</v>
      </c>
      <c r="I16326" s="25">
        <v>607837753696709</v>
      </c>
    </row>
    <row r="16327" spans="1:9" x14ac:dyDescent="0.25">
      <c r="A16327" s="25">
        <v>255014243177812</v>
      </c>
      <c r="I16327" s="25">
        <v>135586696715675</v>
      </c>
    </row>
    <row r="16328" spans="1:9" x14ac:dyDescent="0.25">
      <c r="A16328" s="25">
        <v>605712104387149</v>
      </c>
      <c r="I16328" s="25">
        <v>658159409057954</v>
      </c>
    </row>
    <row r="16329" spans="1:9" x14ac:dyDescent="0.25">
      <c r="A16329" s="25">
        <v>693482329814457</v>
      </c>
      <c r="I16329" s="25">
        <v>568723001560439</v>
      </c>
    </row>
    <row r="16330" spans="1:9" x14ac:dyDescent="0.25">
      <c r="A16330" s="25">
        <v>992978827746830</v>
      </c>
      <c r="I16330" s="25">
        <v>109403147455154</v>
      </c>
    </row>
    <row r="16331" spans="1:9" x14ac:dyDescent="0.25">
      <c r="A16331" s="25">
        <v>211325969888351</v>
      </c>
      <c r="I16331" s="25">
        <v>100362528232602</v>
      </c>
    </row>
    <row r="16332" spans="1:9" x14ac:dyDescent="0.25">
      <c r="A16332" s="25">
        <v>407952944831328</v>
      </c>
      <c r="I16332" s="25">
        <v>701652066481687</v>
      </c>
    </row>
    <row r="16333" spans="1:9" x14ac:dyDescent="0.25">
      <c r="A16333" s="25">
        <v>238957660447343</v>
      </c>
      <c r="I16333" s="25">
        <v>246345825698916</v>
      </c>
    </row>
    <row r="16334" spans="1:9" x14ac:dyDescent="0.25">
      <c r="A16334" s="25">
        <v>206076998497071</v>
      </c>
      <c r="I16334" s="25">
        <v>826868816820229</v>
      </c>
    </row>
    <row r="16335" spans="1:9" x14ac:dyDescent="0.25">
      <c r="A16335" s="25">
        <v>413151687810768</v>
      </c>
      <c r="I16335" s="25">
        <v>902632631783368</v>
      </c>
    </row>
    <row r="16336" spans="1:9" x14ac:dyDescent="0.25">
      <c r="A16336" s="25">
        <v>972758175948839</v>
      </c>
      <c r="I16336" s="25">
        <v>981628096094078</v>
      </c>
    </row>
    <row r="16337" spans="1:9" x14ac:dyDescent="0.25">
      <c r="A16337" s="25">
        <v>819935840061611</v>
      </c>
      <c r="I16337" s="25">
        <v>368172162646380</v>
      </c>
    </row>
    <row r="16338" spans="1:9" x14ac:dyDescent="0.25">
      <c r="A16338" s="25">
        <v>314282237328034</v>
      </c>
      <c r="I16338" s="25">
        <v>506571854293929</v>
      </c>
    </row>
    <row r="16339" spans="1:9" x14ac:dyDescent="0.25">
      <c r="A16339" s="25">
        <v>339986403767247</v>
      </c>
      <c r="I16339" s="25">
        <v>526072802772993</v>
      </c>
    </row>
    <row r="16340" spans="1:9" x14ac:dyDescent="0.25">
      <c r="A16340" s="25">
        <v>718153691234574</v>
      </c>
      <c r="I16340" s="25">
        <v>996374290669327</v>
      </c>
    </row>
    <row r="16341" spans="1:9" x14ac:dyDescent="0.25">
      <c r="A16341" s="25">
        <v>380323002414084</v>
      </c>
      <c r="I16341" s="25">
        <v>837942787322164</v>
      </c>
    </row>
    <row r="16342" spans="1:9" x14ac:dyDescent="0.25">
      <c r="A16342" s="25">
        <v>370527609055915</v>
      </c>
      <c r="I16342" s="25">
        <v>533325786768503</v>
      </c>
    </row>
    <row r="16343" spans="1:9" x14ac:dyDescent="0.25">
      <c r="A16343" s="25">
        <v>773145766701309</v>
      </c>
      <c r="I16343" s="25">
        <v>600982030496371</v>
      </c>
    </row>
    <row r="16344" spans="1:9" x14ac:dyDescent="0.25">
      <c r="A16344" s="25">
        <v>646998452423400</v>
      </c>
      <c r="I16344" s="25">
        <v>386069186455920</v>
      </c>
    </row>
    <row r="16345" spans="1:9" x14ac:dyDescent="0.25">
      <c r="A16345" s="25">
        <v>980220277067165</v>
      </c>
      <c r="I16345" s="25">
        <v>311925466481222</v>
      </c>
    </row>
    <row r="16346" spans="1:9" x14ac:dyDescent="0.25">
      <c r="A16346" s="25">
        <v>991791214528344</v>
      </c>
      <c r="I16346" s="25">
        <v>457098921472016</v>
      </c>
    </row>
    <row r="16347" spans="1:9" x14ac:dyDescent="0.25">
      <c r="A16347" s="25">
        <v>198608326082865</v>
      </c>
      <c r="I16347" s="25">
        <v>381218237670737</v>
      </c>
    </row>
    <row r="16348" spans="1:9" x14ac:dyDescent="0.25">
      <c r="A16348" s="25">
        <v>417247624974178</v>
      </c>
      <c r="I16348" s="25">
        <v>960108860472013</v>
      </c>
    </row>
    <row r="16349" spans="1:9" x14ac:dyDescent="0.25">
      <c r="A16349" s="25">
        <v>462029838335748</v>
      </c>
      <c r="I16349" s="25">
        <v>563745389913821</v>
      </c>
    </row>
    <row r="16350" spans="1:9" x14ac:dyDescent="0.25">
      <c r="A16350" s="25">
        <v>418552447680844</v>
      </c>
      <c r="I16350" s="25">
        <v>721359335341081</v>
      </c>
    </row>
    <row r="16351" spans="1:9" x14ac:dyDescent="0.25">
      <c r="A16351" s="25">
        <v>512318929422859</v>
      </c>
      <c r="I16351" s="25">
        <v>534002636352257</v>
      </c>
    </row>
    <row r="16352" spans="1:9" x14ac:dyDescent="0.25">
      <c r="A16352" s="25">
        <v>848160935731191</v>
      </c>
      <c r="I16352" s="25">
        <v>469974925887185</v>
      </c>
    </row>
    <row r="16353" spans="1:9" x14ac:dyDescent="0.25">
      <c r="A16353" s="25">
        <v>297776014403395</v>
      </c>
      <c r="I16353" s="25">
        <v>434325975198256</v>
      </c>
    </row>
    <row r="16354" spans="1:9" x14ac:dyDescent="0.25">
      <c r="A16354" s="25">
        <v>336881361366145</v>
      </c>
      <c r="I16354" s="25">
        <v>883247062471789</v>
      </c>
    </row>
    <row r="16355" spans="1:9" x14ac:dyDescent="0.25">
      <c r="A16355" s="25">
        <v>586232494288089</v>
      </c>
      <c r="I16355" s="25">
        <v>846515331851677</v>
      </c>
    </row>
    <row r="16356" spans="1:9" x14ac:dyDescent="0.25">
      <c r="A16356" s="25">
        <v>762486851933012</v>
      </c>
      <c r="I16356" s="25">
        <v>591678436918966</v>
      </c>
    </row>
    <row r="16357" spans="1:9" x14ac:dyDescent="0.25">
      <c r="A16357" s="25">
        <v>573921891334433</v>
      </c>
      <c r="I16357" s="25">
        <v>925332290830279</v>
      </c>
    </row>
    <row r="16358" spans="1:9" x14ac:dyDescent="0.25">
      <c r="A16358" s="25">
        <v>798149125118502</v>
      </c>
      <c r="I16358" s="25">
        <v>195928363317820</v>
      </c>
    </row>
    <row r="16359" spans="1:9" x14ac:dyDescent="0.25">
      <c r="A16359" s="25">
        <v>306792793107141</v>
      </c>
      <c r="I16359" s="25">
        <v>469321549344150</v>
      </c>
    </row>
    <row r="16360" spans="1:9" x14ac:dyDescent="0.25">
      <c r="A16360" s="25">
        <v>393367286520038</v>
      </c>
      <c r="I16360" s="25">
        <v>215306490549457</v>
      </c>
    </row>
    <row r="16361" spans="1:9" x14ac:dyDescent="0.25">
      <c r="A16361" s="25">
        <v>140514165311190</v>
      </c>
      <c r="I16361" s="25">
        <v>359776850757708</v>
      </c>
    </row>
    <row r="16362" spans="1:9" x14ac:dyDescent="0.25">
      <c r="A16362" s="25">
        <v>837451431788264</v>
      </c>
      <c r="I16362" s="25">
        <v>822516133279885</v>
      </c>
    </row>
    <row r="16363" spans="1:9" x14ac:dyDescent="0.25">
      <c r="A16363" s="25">
        <v>100914587141084</v>
      </c>
      <c r="I16363" s="25">
        <v>315702918646550</v>
      </c>
    </row>
    <row r="16364" spans="1:9" x14ac:dyDescent="0.25">
      <c r="A16364" s="25">
        <v>713979971846289</v>
      </c>
      <c r="I16364" s="25">
        <v>705437369265557</v>
      </c>
    </row>
    <row r="16365" spans="1:9" x14ac:dyDescent="0.25">
      <c r="A16365" s="25">
        <v>857452103371789</v>
      </c>
      <c r="I16365" s="25">
        <v>622369302284350</v>
      </c>
    </row>
    <row r="16366" spans="1:9" x14ac:dyDescent="0.25">
      <c r="A16366" s="25">
        <v>557090299005446</v>
      </c>
      <c r="I16366" s="25">
        <v>906192186452775</v>
      </c>
    </row>
    <row r="16367" spans="1:9" x14ac:dyDescent="0.25">
      <c r="A16367" s="25">
        <v>283632873602639</v>
      </c>
      <c r="I16367" s="25">
        <v>556722156677371</v>
      </c>
    </row>
    <row r="16368" spans="1:9" x14ac:dyDescent="0.25">
      <c r="A16368" s="25">
        <v>685544545090939</v>
      </c>
      <c r="I16368" s="25">
        <v>909286084191891</v>
      </c>
    </row>
    <row r="16369" spans="1:9" x14ac:dyDescent="0.25">
      <c r="A16369" s="25">
        <v>398000782280049</v>
      </c>
      <c r="I16369" s="25">
        <v>916309639774262</v>
      </c>
    </row>
    <row r="16370" spans="1:9" x14ac:dyDescent="0.25">
      <c r="A16370" s="25">
        <v>141198089421429</v>
      </c>
      <c r="I16370" s="25">
        <v>357568359819011</v>
      </c>
    </row>
    <row r="16371" spans="1:9" x14ac:dyDescent="0.25">
      <c r="A16371" s="25">
        <v>101689238835991</v>
      </c>
      <c r="I16371" s="25">
        <v>235345771460495</v>
      </c>
    </row>
    <row r="16372" spans="1:9" x14ac:dyDescent="0.25">
      <c r="A16372" s="25">
        <v>940428122271577</v>
      </c>
      <c r="I16372" s="25">
        <v>826232796081359</v>
      </c>
    </row>
    <row r="16373" spans="1:9" x14ac:dyDescent="0.25">
      <c r="A16373" s="25">
        <v>196206507940017</v>
      </c>
      <c r="I16373" s="25">
        <v>768782636026720</v>
      </c>
    </row>
    <row r="16374" spans="1:9" x14ac:dyDescent="0.25">
      <c r="A16374" s="25">
        <v>233794815272364</v>
      </c>
      <c r="I16374" s="25">
        <v>975002284485372</v>
      </c>
    </row>
    <row r="16375" spans="1:9" x14ac:dyDescent="0.25">
      <c r="A16375" s="25">
        <v>230864670304797</v>
      </c>
      <c r="I16375" s="25">
        <v>570621621559510</v>
      </c>
    </row>
    <row r="16376" spans="1:9" x14ac:dyDescent="0.25">
      <c r="A16376" s="25">
        <v>361416537416152</v>
      </c>
      <c r="I16376" s="25">
        <v>339885841543873</v>
      </c>
    </row>
    <row r="16377" spans="1:9" x14ac:dyDescent="0.25">
      <c r="A16377" s="25">
        <v>373275795014582</v>
      </c>
      <c r="I16377" s="25">
        <v>525607850938603</v>
      </c>
    </row>
    <row r="16378" spans="1:9" x14ac:dyDescent="0.25">
      <c r="A16378" s="25">
        <v>791274884678552</v>
      </c>
      <c r="I16378" s="25">
        <v>777693668982619</v>
      </c>
    </row>
    <row r="16379" spans="1:9" x14ac:dyDescent="0.25">
      <c r="A16379" s="25">
        <v>338974709800578</v>
      </c>
      <c r="I16379" s="25">
        <v>252943484191383</v>
      </c>
    </row>
    <row r="16380" spans="1:9" x14ac:dyDescent="0.25">
      <c r="A16380" s="25">
        <v>981206779110737</v>
      </c>
      <c r="I16380" s="25">
        <v>237577800117191</v>
      </c>
    </row>
    <row r="16381" spans="1:9" x14ac:dyDescent="0.25">
      <c r="A16381" s="25">
        <v>543435636939319</v>
      </c>
      <c r="I16381" s="25">
        <v>180606090492582</v>
      </c>
    </row>
    <row r="16382" spans="1:9" x14ac:dyDescent="0.25">
      <c r="A16382" s="25">
        <v>467909482652588</v>
      </c>
      <c r="I16382" s="25">
        <v>959366975223062</v>
      </c>
    </row>
    <row r="16383" spans="1:9" x14ac:dyDescent="0.25">
      <c r="A16383" s="25">
        <v>194679492036036</v>
      </c>
      <c r="I16383" s="25">
        <v>406967855614825</v>
      </c>
    </row>
    <row r="16384" spans="1:9" x14ac:dyDescent="0.25">
      <c r="A16384" s="25">
        <v>498300560766326</v>
      </c>
      <c r="I16384" s="25">
        <v>797757053532970</v>
      </c>
    </row>
    <row r="16385" spans="1:9" x14ac:dyDescent="0.25">
      <c r="A16385" s="25">
        <v>107471728283112</v>
      </c>
      <c r="I16385" s="25">
        <v>731024025316034</v>
      </c>
    </row>
    <row r="16386" spans="1:9" x14ac:dyDescent="0.25">
      <c r="A16386" s="25">
        <v>996963112538472</v>
      </c>
      <c r="I16386" s="25">
        <v>357825145495350</v>
      </c>
    </row>
    <row r="16387" spans="1:9" x14ac:dyDescent="0.25">
      <c r="A16387" s="25">
        <v>644028473902154</v>
      </c>
      <c r="I16387" s="25">
        <v>134305014597967</v>
      </c>
    </row>
    <row r="16388" spans="1:9" x14ac:dyDescent="0.25">
      <c r="A16388" s="25">
        <v>507403392183958</v>
      </c>
      <c r="I16388" s="25">
        <v>805951897419436</v>
      </c>
    </row>
    <row r="16389" spans="1:9" x14ac:dyDescent="0.25">
      <c r="A16389" s="25">
        <v>152517553776593</v>
      </c>
      <c r="I16389" s="25">
        <v>249632475321595</v>
      </c>
    </row>
    <row r="16390" spans="1:9" x14ac:dyDescent="0.25">
      <c r="A16390" s="25">
        <v>472353153390096</v>
      </c>
      <c r="I16390" s="25">
        <v>167828733061660</v>
      </c>
    </row>
    <row r="16391" spans="1:9" x14ac:dyDescent="0.25">
      <c r="A16391" s="25">
        <v>313777437090611</v>
      </c>
      <c r="I16391" s="25">
        <v>261458975430868</v>
      </c>
    </row>
    <row r="16392" spans="1:9" x14ac:dyDescent="0.25">
      <c r="A16392" s="25">
        <v>376090896650786</v>
      </c>
      <c r="I16392" s="25">
        <v>845383628063711</v>
      </c>
    </row>
    <row r="16393" spans="1:9" x14ac:dyDescent="0.25">
      <c r="A16393" s="25">
        <v>306734009670488</v>
      </c>
      <c r="I16393" s="25">
        <v>748453022591485</v>
      </c>
    </row>
    <row r="16394" spans="1:9" x14ac:dyDescent="0.25">
      <c r="A16394" s="25">
        <v>719299609464334</v>
      </c>
      <c r="I16394" s="25">
        <v>341503326348195</v>
      </c>
    </row>
    <row r="16395" spans="1:9" x14ac:dyDescent="0.25">
      <c r="A16395" s="25">
        <v>439388700151432</v>
      </c>
      <c r="I16395" s="25">
        <v>753622431858874</v>
      </c>
    </row>
    <row r="16396" spans="1:9" x14ac:dyDescent="0.25">
      <c r="A16396" s="25">
        <v>254983316367190</v>
      </c>
      <c r="I16396" s="25">
        <v>908165526886522</v>
      </c>
    </row>
    <row r="16397" spans="1:9" x14ac:dyDescent="0.25">
      <c r="A16397" s="25">
        <v>467092651042241</v>
      </c>
      <c r="I16397" s="25">
        <v>315336467639339</v>
      </c>
    </row>
    <row r="16398" spans="1:9" x14ac:dyDescent="0.25">
      <c r="A16398" s="25">
        <v>182023904493257</v>
      </c>
      <c r="I16398" s="25">
        <v>298954390569325</v>
      </c>
    </row>
    <row r="16399" spans="1:9" x14ac:dyDescent="0.25">
      <c r="A16399" s="25">
        <v>932354883479459</v>
      </c>
      <c r="I16399" s="25">
        <v>252854670050476</v>
      </c>
    </row>
    <row r="16400" spans="1:9" x14ac:dyDescent="0.25">
      <c r="A16400" s="25">
        <v>569884912064738</v>
      </c>
      <c r="I16400" s="25">
        <v>563372041628620</v>
      </c>
    </row>
    <row r="16401" spans="1:9" x14ac:dyDescent="0.25">
      <c r="A16401" s="25">
        <v>486013534906258</v>
      </c>
      <c r="I16401" s="25">
        <v>716779416035704</v>
      </c>
    </row>
    <row r="16402" spans="1:9" x14ac:dyDescent="0.25">
      <c r="A16402" s="25">
        <v>217178143261248</v>
      </c>
      <c r="I16402" s="25">
        <v>404054016935522</v>
      </c>
    </row>
    <row r="16403" spans="1:9" x14ac:dyDescent="0.25">
      <c r="A16403" s="25">
        <v>604570952662068</v>
      </c>
      <c r="I16403" s="25">
        <v>846129121459334</v>
      </c>
    </row>
    <row r="16404" spans="1:9" x14ac:dyDescent="0.25">
      <c r="A16404" s="25">
        <v>163881354023788</v>
      </c>
      <c r="I16404" s="25">
        <v>113603475381515</v>
      </c>
    </row>
    <row r="16405" spans="1:9" x14ac:dyDescent="0.25">
      <c r="A16405" s="25">
        <v>586373872517585</v>
      </c>
      <c r="I16405" s="25">
        <v>129702535931519</v>
      </c>
    </row>
    <row r="16406" spans="1:9" x14ac:dyDescent="0.25">
      <c r="A16406" s="25">
        <v>390805540922605</v>
      </c>
      <c r="I16406" s="25">
        <v>161734410715909</v>
      </c>
    </row>
    <row r="16407" spans="1:9" x14ac:dyDescent="0.25">
      <c r="A16407" s="25">
        <v>555357057590387</v>
      </c>
      <c r="I16407" s="25">
        <v>780103972225976</v>
      </c>
    </row>
    <row r="16408" spans="1:9" x14ac:dyDescent="0.25">
      <c r="A16408" s="25">
        <v>316745307511386</v>
      </c>
      <c r="I16408" s="25">
        <v>535284483847847</v>
      </c>
    </row>
    <row r="16409" spans="1:9" x14ac:dyDescent="0.25">
      <c r="A16409" s="25">
        <v>456915791436061</v>
      </c>
      <c r="I16409" s="25">
        <v>459716932566220</v>
      </c>
    </row>
    <row r="16410" spans="1:9" x14ac:dyDescent="0.25">
      <c r="A16410" s="25">
        <v>935772039158636</v>
      </c>
      <c r="I16410" s="25">
        <v>620111144741218</v>
      </c>
    </row>
    <row r="16411" spans="1:9" x14ac:dyDescent="0.25">
      <c r="A16411" s="25">
        <v>538840540938812</v>
      </c>
      <c r="I16411" s="25">
        <v>246042412873224</v>
      </c>
    </row>
    <row r="16412" spans="1:9" x14ac:dyDescent="0.25">
      <c r="A16412" s="25">
        <v>608107392698057</v>
      </c>
      <c r="I16412" s="25">
        <v>545106181097239</v>
      </c>
    </row>
    <row r="16413" spans="1:9" x14ac:dyDescent="0.25">
      <c r="A16413" s="25">
        <v>217672941363175</v>
      </c>
      <c r="I16413" s="25">
        <v>459433916342834</v>
      </c>
    </row>
    <row r="16414" spans="1:9" x14ac:dyDescent="0.25">
      <c r="A16414" s="25">
        <v>813367282594357</v>
      </c>
      <c r="I16414" s="25">
        <v>739306246952232</v>
      </c>
    </row>
    <row r="16415" spans="1:9" x14ac:dyDescent="0.25">
      <c r="A16415" s="25">
        <v>423293689783124</v>
      </c>
      <c r="I16415" s="25">
        <v>348452771710937</v>
      </c>
    </row>
    <row r="16416" spans="1:9" x14ac:dyDescent="0.25">
      <c r="A16416" s="25">
        <v>752518672782962</v>
      </c>
      <c r="I16416" s="25">
        <v>295497677491104</v>
      </c>
    </row>
    <row r="16417" spans="1:9" x14ac:dyDescent="0.25">
      <c r="A16417" s="25">
        <v>311248279541349</v>
      </c>
      <c r="I16417" s="25">
        <v>384582052920154</v>
      </c>
    </row>
    <row r="16418" spans="1:9" x14ac:dyDescent="0.25">
      <c r="A16418" s="25">
        <v>516573302580815</v>
      </c>
      <c r="I16418" s="25">
        <v>204313445378431</v>
      </c>
    </row>
    <row r="16419" spans="1:9" x14ac:dyDescent="0.25">
      <c r="A16419" s="25">
        <v>781223532299696</v>
      </c>
      <c r="I16419" s="25">
        <v>454494759820824</v>
      </c>
    </row>
    <row r="16420" spans="1:9" x14ac:dyDescent="0.25">
      <c r="A16420" s="25">
        <v>594790678296129</v>
      </c>
      <c r="I16420" s="25">
        <v>770007334946085</v>
      </c>
    </row>
    <row r="16421" spans="1:9" x14ac:dyDescent="0.25">
      <c r="A16421" s="25">
        <v>584957068863189</v>
      </c>
      <c r="I16421" s="25">
        <v>399231065258391</v>
      </c>
    </row>
    <row r="16422" spans="1:9" x14ac:dyDescent="0.25">
      <c r="A16422" s="25">
        <v>965911352579462</v>
      </c>
      <c r="I16422" s="25">
        <v>501802569563322</v>
      </c>
    </row>
    <row r="16423" spans="1:9" x14ac:dyDescent="0.25">
      <c r="A16423" s="25">
        <v>503199250182784</v>
      </c>
      <c r="I16423" s="25">
        <v>383454407772671</v>
      </c>
    </row>
    <row r="16424" spans="1:9" x14ac:dyDescent="0.25">
      <c r="A16424" s="25">
        <v>259233758375738</v>
      </c>
      <c r="I16424" s="25">
        <v>931224807329048</v>
      </c>
    </row>
    <row r="16425" spans="1:9" x14ac:dyDescent="0.25">
      <c r="A16425" s="25">
        <v>149824255393907</v>
      </c>
      <c r="I16425" s="25">
        <v>457675515065125</v>
      </c>
    </row>
    <row r="16426" spans="1:9" x14ac:dyDescent="0.25">
      <c r="A16426" s="25">
        <v>376650404992498</v>
      </c>
      <c r="I16426" s="25">
        <v>346497040918829</v>
      </c>
    </row>
    <row r="16427" spans="1:9" x14ac:dyDescent="0.25">
      <c r="A16427" s="25">
        <v>266766117090438</v>
      </c>
      <c r="I16427" s="25">
        <v>667947727190543</v>
      </c>
    </row>
    <row r="16428" spans="1:9" x14ac:dyDescent="0.25">
      <c r="A16428" s="25">
        <v>689158639787486</v>
      </c>
      <c r="I16428" s="25">
        <v>671767450050552</v>
      </c>
    </row>
    <row r="16429" spans="1:9" x14ac:dyDescent="0.25">
      <c r="A16429" s="25">
        <v>928484010222835</v>
      </c>
      <c r="I16429" s="25">
        <v>712619292669000</v>
      </c>
    </row>
    <row r="16430" spans="1:9" x14ac:dyDescent="0.25">
      <c r="A16430" s="25">
        <v>881540811606819</v>
      </c>
      <c r="I16430" s="25">
        <v>561797028269688</v>
      </c>
    </row>
    <row r="16431" spans="1:9" x14ac:dyDescent="0.25">
      <c r="A16431" s="25">
        <v>231877702651604</v>
      </c>
      <c r="I16431" s="25">
        <v>866327087942502</v>
      </c>
    </row>
    <row r="16432" spans="1:9" x14ac:dyDescent="0.25">
      <c r="A16432" s="25">
        <v>623922442874127</v>
      </c>
      <c r="I16432" s="25">
        <v>665396034355015</v>
      </c>
    </row>
    <row r="16433" spans="1:9" x14ac:dyDescent="0.25">
      <c r="A16433" s="25">
        <v>843860263060141</v>
      </c>
      <c r="I16433" s="25">
        <v>346076739785509</v>
      </c>
    </row>
    <row r="16434" spans="1:9" x14ac:dyDescent="0.25">
      <c r="A16434" s="25">
        <v>809073965667060</v>
      </c>
      <c r="I16434" s="25">
        <v>923769609353516</v>
      </c>
    </row>
    <row r="16435" spans="1:9" x14ac:dyDescent="0.25">
      <c r="A16435" s="25">
        <v>552197807358692</v>
      </c>
      <c r="I16435" s="25">
        <v>283306110625583</v>
      </c>
    </row>
    <row r="16436" spans="1:9" x14ac:dyDescent="0.25">
      <c r="A16436" s="25">
        <v>182460638680633</v>
      </c>
      <c r="I16436" s="25">
        <v>854081850767487</v>
      </c>
    </row>
    <row r="16437" spans="1:9" x14ac:dyDescent="0.25">
      <c r="A16437" s="25">
        <v>630055204785539</v>
      </c>
      <c r="I16437" s="25">
        <v>272203594679384</v>
      </c>
    </row>
    <row r="16438" spans="1:9" x14ac:dyDescent="0.25">
      <c r="A16438" s="25">
        <v>542794183427743</v>
      </c>
      <c r="I16438" s="25">
        <v>693938485929960</v>
      </c>
    </row>
    <row r="16439" spans="1:9" x14ac:dyDescent="0.25">
      <c r="A16439" s="25">
        <v>703046411499760</v>
      </c>
      <c r="I16439" s="25">
        <v>267704152024691</v>
      </c>
    </row>
    <row r="16440" spans="1:9" x14ac:dyDescent="0.25">
      <c r="A16440" s="25">
        <v>146015902801664</v>
      </c>
      <c r="I16440" s="25">
        <v>752398331580302</v>
      </c>
    </row>
    <row r="16441" spans="1:9" x14ac:dyDescent="0.25">
      <c r="A16441" s="25">
        <v>854527689300117</v>
      </c>
      <c r="I16441" s="25">
        <v>872222241321545</v>
      </c>
    </row>
    <row r="16442" spans="1:9" x14ac:dyDescent="0.25">
      <c r="A16442" s="25">
        <v>555252137345041</v>
      </c>
      <c r="I16442" s="25">
        <v>523948944038187</v>
      </c>
    </row>
    <row r="16443" spans="1:9" x14ac:dyDescent="0.25">
      <c r="A16443" s="25">
        <v>288017384429985</v>
      </c>
      <c r="I16443" s="25">
        <v>264062887433983</v>
      </c>
    </row>
    <row r="16444" spans="1:9" x14ac:dyDescent="0.25">
      <c r="A16444" s="25">
        <v>973538627875896</v>
      </c>
      <c r="I16444" s="25">
        <v>980723572619449</v>
      </c>
    </row>
    <row r="16445" spans="1:9" x14ac:dyDescent="0.25">
      <c r="A16445" s="25">
        <v>904163428725359</v>
      </c>
      <c r="I16445" s="25">
        <v>533481314361103</v>
      </c>
    </row>
    <row r="16446" spans="1:9" x14ac:dyDescent="0.25">
      <c r="A16446" s="25">
        <v>262976480435935</v>
      </c>
      <c r="I16446" s="25">
        <v>970545994458822</v>
      </c>
    </row>
    <row r="16447" spans="1:9" x14ac:dyDescent="0.25">
      <c r="A16447" s="25">
        <v>919587872148221</v>
      </c>
      <c r="I16447" s="25">
        <v>828665822081523</v>
      </c>
    </row>
    <row r="16448" spans="1:9" x14ac:dyDescent="0.25">
      <c r="A16448" s="25">
        <v>530426220869866</v>
      </c>
      <c r="I16448" s="25">
        <v>166488255869616</v>
      </c>
    </row>
    <row r="16449" spans="1:9" x14ac:dyDescent="0.25">
      <c r="A16449" s="25">
        <v>289649302396250</v>
      </c>
      <c r="I16449" s="25">
        <v>920335089538751</v>
      </c>
    </row>
    <row r="16450" spans="1:9" x14ac:dyDescent="0.25">
      <c r="A16450" s="25">
        <v>419479950004133</v>
      </c>
      <c r="I16450" s="25">
        <v>257502830016713</v>
      </c>
    </row>
    <row r="16451" spans="1:9" x14ac:dyDescent="0.25">
      <c r="A16451" s="25">
        <v>540996383444505</v>
      </c>
      <c r="I16451" s="25">
        <v>621153763890787</v>
      </c>
    </row>
    <row r="16452" spans="1:9" x14ac:dyDescent="0.25">
      <c r="A16452" s="25">
        <v>964936221361032</v>
      </c>
      <c r="I16452" s="25">
        <v>875125567129504</v>
      </c>
    </row>
    <row r="16453" spans="1:9" x14ac:dyDescent="0.25">
      <c r="A16453" s="25">
        <v>495250069555631</v>
      </c>
      <c r="I16453" s="25">
        <v>536799437292558</v>
      </c>
    </row>
    <row r="16454" spans="1:9" x14ac:dyDescent="0.25">
      <c r="A16454" s="25">
        <v>467780278531010</v>
      </c>
      <c r="I16454" s="25">
        <v>580537956762225</v>
      </c>
    </row>
    <row r="16455" spans="1:9" x14ac:dyDescent="0.25">
      <c r="A16455" s="25">
        <v>585336303464203</v>
      </c>
      <c r="I16455" s="25">
        <v>671999139664373</v>
      </c>
    </row>
    <row r="16456" spans="1:9" x14ac:dyDescent="0.25">
      <c r="A16456" s="25">
        <v>246242272995751</v>
      </c>
      <c r="I16456" s="25">
        <v>961204325538381</v>
      </c>
    </row>
    <row r="16457" spans="1:9" x14ac:dyDescent="0.25">
      <c r="A16457" s="25">
        <v>935929046643560</v>
      </c>
      <c r="I16457" s="25">
        <v>620282683228196</v>
      </c>
    </row>
    <row r="16458" spans="1:9" x14ac:dyDescent="0.25">
      <c r="A16458" s="25">
        <v>715920597942229</v>
      </c>
      <c r="I16458" s="25">
        <v>244185689796232</v>
      </c>
    </row>
    <row r="16459" spans="1:9" x14ac:dyDescent="0.25">
      <c r="A16459" s="25">
        <v>681123340183197</v>
      </c>
      <c r="I16459" s="25">
        <v>186312090396434</v>
      </c>
    </row>
    <row r="16460" spans="1:9" x14ac:dyDescent="0.25">
      <c r="A16460" s="25">
        <v>978300486968655</v>
      </c>
      <c r="I16460" s="25">
        <v>624583924733289</v>
      </c>
    </row>
    <row r="16461" spans="1:9" x14ac:dyDescent="0.25">
      <c r="A16461" s="25">
        <v>908742018548312</v>
      </c>
      <c r="I16461" s="25">
        <v>785315521551834</v>
      </c>
    </row>
    <row r="16462" spans="1:9" x14ac:dyDescent="0.25">
      <c r="A16462" s="25">
        <v>869487148634765</v>
      </c>
      <c r="I16462" s="25">
        <v>362885857578929</v>
      </c>
    </row>
    <row r="16463" spans="1:9" x14ac:dyDescent="0.25">
      <c r="A16463" s="25">
        <v>653922930710289</v>
      </c>
      <c r="I16463" s="25">
        <v>942531864423019</v>
      </c>
    </row>
    <row r="16464" spans="1:9" x14ac:dyDescent="0.25">
      <c r="A16464" s="25">
        <v>343450589431248</v>
      </c>
      <c r="I16464" s="25">
        <v>948768152584934</v>
      </c>
    </row>
    <row r="16465" spans="1:9" x14ac:dyDescent="0.25">
      <c r="A16465" s="25">
        <v>701549220054970</v>
      </c>
      <c r="I16465" s="25">
        <v>664191752610803</v>
      </c>
    </row>
    <row r="16466" spans="1:9" x14ac:dyDescent="0.25">
      <c r="A16466" s="25">
        <v>943975460137045</v>
      </c>
      <c r="I16466" s="25">
        <v>650943942747791</v>
      </c>
    </row>
    <row r="16467" spans="1:9" x14ac:dyDescent="0.25">
      <c r="A16467" s="25">
        <v>307804577145163</v>
      </c>
      <c r="I16467" s="25">
        <v>170169891036573</v>
      </c>
    </row>
    <row r="16468" spans="1:9" x14ac:dyDescent="0.25">
      <c r="A16468" s="25">
        <v>641691543333693</v>
      </c>
      <c r="I16468" s="25">
        <v>666847647089107</v>
      </c>
    </row>
    <row r="16469" spans="1:9" x14ac:dyDescent="0.25">
      <c r="A16469" s="25">
        <v>524078446845543</v>
      </c>
      <c r="I16469" s="25">
        <v>381531744072719</v>
      </c>
    </row>
    <row r="16470" spans="1:9" x14ac:dyDescent="0.25">
      <c r="A16470" s="25">
        <v>948495301444527</v>
      </c>
      <c r="I16470" s="25">
        <v>305293195151843</v>
      </c>
    </row>
    <row r="16471" spans="1:9" x14ac:dyDescent="0.25">
      <c r="A16471" s="25">
        <v>837740012686394</v>
      </c>
      <c r="I16471" s="25">
        <v>766335478397939</v>
      </c>
    </row>
    <row r="16472" spans="1:9" x14ac:dyDescent="0.25">
      <c r="A16472" s="25">
        <v>163027924776659</v>
      </c>
      <c r="I16472" s="25">
        <v>588967282352906</v>
      </c>
    </row>
    <row r="16473" spans="1:9" x14ac:dyDescent="0.25">
      <c r="A16473" s="25">
        <v>799502697017769</v>
      </c>
      <c r="I16473" s="25">
        <v>800679476850805</v>
      </c>
    </row>
    <row r="16474" spans="1:9" x14ac:dyDescent="0.25">
      <c r="A16474" s="25">
        <v>913314328337085</v>
      </c>
      <c r="I16474" s="25">
        <v>915645015030300</v>
      </c>
    </row>
    <row r="16475" spans="1:9" x14ac:dyDescent="0.25">
      <c r="A16475" s="25">
        <v>678277733646453</v>
      </c>
      <c r="I16475" s="25">
        <v>480524867032700</v>
      </c>
    </row>
    <row r="16476" spans="1:9" x14ac:dyDescent="0.25">
      <c r="A16476" s="25">
        <v>422153789290905</v>
      </c>
      <c r="I16476" s="25">
        <v>417902354032519</v>
      </c>
    </row>
    <row r="16477" spans="1:9" x14ac:dyDescent="0.25">
      <c r="A16477" s="25">
        <v>278327123448765</v>
      </c>
      <c r="I16477" s="25">
        <v>482412601578833</v>
      </c>
    </row>
    <row r="16478" spans="1:9" x14ac:dyDescent="0.25">
      <c r="A16478" s="25">
        <v>814169252539557</v>
      </c>
      <c r="I16478" s="25">
        <v>170588849811243</v>
      </c>
    </row>
    <row r="16479" spans="1:9" x14ac:dyDescent="0.25">
      <c r="A16479" s="25">
        <v>813368222007187</v>
      </c>
      <c r="I16479" s="25">
        <v>772401738092700</v>
      </c>
    </row>
    <row r="16480" spans="1:9" x14ac:dyDescent="0.25">
      <c r="A16480" s="25">
        <v>659887022101566</v>
      </c>
      <c r="I16480" s="25">
        <v>892058059390918</v>
      </c>
    </row>
    <row r="16481" spans="1:9" x14ac:dyDescent="0.25">
      <c r="A16481" s="25">
        <v>624063965414455</v>
      </c>
      <c r="I16481" s="25">
        <v>838265448699538</v>
      </c>
    </row>
    <row r="16482" spans="1:9" x14ac:dyDescent="0.25">
      <c r="A16482" s="25">
        <v>679530545081404</v>
      </c>
      <c r="I16482" s="25">
        <v>317915026278933</v>
      </c>
    </row>
    <row r="16483" spans="1:9" x14ac:dyDescent="0.25">
      <c r="A16483" s="25">
        <v>429296370303822</v>
      </c>
      <c r="I16483" s="25">
        <v>257915728494098</v>
      </c>
    </row>
    <row r="16484" spans="1:9" x14ac:dyDescent="0.25">
      <c r="A16484" s="25">
        <v>670275746687940</v>
      </c>
      <c r="I16484" s="25">
        <v>503318327945601</v>
      </c>
    </row>
    <row r="16485" spans="1:9" x14ac:dyDescent="0.25">
      <c r="A16485" s="25">
        <v>124500204511172</v>
      </c>
      <c r="I16485" s="25">
        <v>463462023694515</v>
      </c>
    </row>
    <row r="16486" spans="1:9" x14ac:dyDescent="0.25">
      <c r="A16486" s="25">
        <v>131293264355220</v>
      </c>
      <c r="I16486" s="25">
        <v>705713356040054</v>
      </c>
    </row>
    <row r="16487" spans="1:9" x14ac:dyDescent="0.25">
      <c r="A16487" s="25">
        <v>997024198877916</v>
      </c>
      <c r="I16487" s="25">
        <v>885624414993116</v>
      </c>
    </row>
    <row r="16488" spans="1:9" x14ac:dyDescent="0.25">
      <c r="A16488" s="25">
        <v>826671454854902</v>
      </c>
      <c r="I16488" s="25">
        <v>456261532242656</v>
      </c>
    </row>
    <row r="16489" spans="1:9" x14ac:dyDescent="0.25">
      <c r="A16489" s="25">
        <v>866903688434360</v>
      </c>
      <c r="I16489" s="25">
        <v>696647044584845</v>
      </c>
    </row>
    <row r="16490" spans="1:9" x14ac:dyDescent="0.25">
      <c r="A16490" s="25">
        <v>367495375187270</v>
      </c>
      <c r="I16490" s="25">
        <v>404361217771472</v>
      </c>
    </row>
    <row r="16491" spans="1:9" x14ac:dyDescent="0.25">
      <c r="A16491" s="25">
        <v>483610359408435</v>
      </c>
      <c r="I16491" s="25">
        <v>346215806720600</v>
      </c>
    </row>
    <row r="16492" spans="1:9" x14ac:dyDescent="0.25">
      <c r="A16492" s="25">
        <v>341626943718253</v>
      </c>
      <c r="I16492" s="25">
        <v>111307299380056</v>
      </c>
    </row>
    <row r="16493" spans="1:9" x14ac:dyDescent="0.25">
      <c r="A16493" s="25">
        <v>704117215309281</v>
      </c>
      <c r="I16493" s="25">
        <v>631996729327792</v>
      </c>
    </row>
    <row r="16494" spans="1:9" x14ac:dyDescent="0.25">
      <c r="A16494" s="25">
        <v>189029111283541</v>
      </c>
      <c r="I16494" s="25">
        <v>523931236837613</v>
      </c>
    </row>
    <row r="16495" spans="1:9" x14ac:dyDescent="0.25">
      <c r="A16495" s="25">
        <v>513999087306823</v>
      </c>
      <c r="I16495" s="25">
        <v>470691832891432</v>
      </c>
    </row>
    <row r="16496" spans="1:9" x14ac:dyDescent="0.25">
      <c r="A16496" s="25">
        <v>804289057562949</v>
      </c>
      <c r="I16496" s="25">
        <v>793331380651954</v>
      </c>
    </row>
    <row r="16497" spans="1:9" x14ac:dyDescent="0.25">
      <c r="A16497" s="25">
        <v>110530250400705</v>
      </c>
      <c r="I16497" s="25">
        <v>333492177217704</v>
      </c>
    </row>
    <row r="16498" spans="1:9" x14ac:dyDescent="0.25">
      <c r="A16498" s="25">
        <v>443793349797982</v>
      </c>
      <c r="I16498" s="25">
        <v>943839232064674</v>
      </c>
    </row>
    <row r="16499" spans="1:9" x14ac:dyDescent="0.25">
      <c r="A16499" s="25">
        <v>230317181202676</v>
      </c>
      <c r="I16499" s="25">
        <v>789454987343644</v>
      </c>
    </row>
    <row r="16500" spans="1:9" x14ac:dyDescent="0.25">
      <c r="A16500" s="25">
        <v>615920751407880</v>
      </c>
      <c r="I16500" s="25">
        <v>102731273371549</v>
      </c>
    </row>
    <row r="16501" spans="1:9" x14ac:dyDescent="0.25">
      <c r="A16501" s="25">
        <v>460272554901938</v>
      </c>
      <c r="I16501" s="25">
        <v>967103085691544</v>
      </c>
    </row>
    <row r="16502" spans="1:9" x14ac:dyDescent="0.25">
      <c r="A16502" s="25">
        <v>704227338771529</v>
      </c>
      <c r="I16502" s="25">
        <v>500391744348428</v>
      </c>
    </row>
    <row r="16503" spans="1:9" x14ac:dyDescent="0.25">
      <c r="A16503" s="25">
        <v>543371347409198</v>
      </c>
      <c r="I16503" s="25">
        <v>625424309341455</v>
      </c>
    </row>
    <row r="16504" spans="1:9" x14ac:dyDescent="0.25">
      <c r="A16504" s="25">
        <v>998221138509834</v>
      </c>
      <c r="I16504" s="25">
        <v>299426509697265</v>
      </c>
    </row>
    <row r="16505" spans="1:9" x14ac:dyDescent="0.25">
      <c r="A16505" s="25">
        <v>254232921302454</v>
      </c>
      <c r="I16505" s="25">
        <v>949218283041670</v>
      </c>
    </row>
    <row r="16506" spans="1:9" x14ac:dyDescent="0.25">
      <c r="A16506" s="25">
        <v>702959048042672</v>
      </c>
      <c r="I16506" s="25">
        <v>664377640599396</v>
      </c>
    </row>
    <row r="16507" spans="1:9" x14ac:dyDescent="0.25">
      <c r="A16507" s="25">
        <v>987617998515246</v>
      </c>
      <c r="I16507" s="25">
        <v>422533137462110</v>
      </c>
    </row>
    <row r="16508" spans="1:9" x14ac:dyDescent="0.25">
      <c r="A16508" s="25">
        <v>783443888406401</v>
      </c>
      <c r="I16508" s="25">
        <v>641025486036903</v>
      </c>
    </row>
    <row r="16509" spans="1:9" x14ac:dyDescent="0.25">
      <c r="A16509" s="25">
        <v>688530843527816</v>
      </c>
      <c r="I16509" s="25">
        <v>528575558388407</v>
      </c>
    </row>
    <row r="16510" spans="1:9" x14ac:dyDescent="0.25">
      <c r="A16510" s="25">
        <v>597813469394030</v>
      </c>
      <c r="I16510" s="25">
        <v>146772027678640</v>
      </c>
    </row>
    <row r="16511" spans="1:9" x14ac:dyDescent="0.25">
      <c r="A16511" s="25">
        <v>212867577854970</v>
      </c>
      <c r="I16511" s="25">
        <v>941281249131432</v>
      </c>
    </row>
    <row r="16512" spans="1:9" x14ac:dyDescent="0.25">
      <c r="A16512" s="25">
        <v>404437658632771</v>
      </c>
      <c r="I16512" s="25">
        <v>359686391860375</v>
      </c>
    </row>
    <row r="16513" spans="1:9" x14ac:dyDescent="0.25">
      <c r="A16513" s="25">
        <v>168286418987042</v>
      </c>
      <c r="I16513" s="25">
        <v>739106178920879</v>
      </c>
    </row>
    <row r="16514" spans="1:9" x14ac:dyDescent="0.25">
      <c r="A16514" s="25">
        <v>204794254408668</v>
      </c>
      <c r="I16514" s="25">
        <v>234182833729404</v>
      </c>
    </row>
    <row r="16515" spans="1:9" x14ac:dyDescent="0.25">
      <c r="A16515" s="25">
        <v>743506645930884</v>
      </c>
      <c r="I16515" s="25">
        <v>589318493399290</v>
      </c>
    </row>
    <row r="16516" spans="1:9" x14ac:dyDescent="0.25">
      <c r="A16516" s="25">
        <v>318394761948694</v>
      </c>
      <c r="I16516" s="25">
        <v>865924569024543</v>
      </c>
    </row>
    <row r="16517" spans="1:9" x14ac:dyDescent="0.25">
      <c r="A16517" s="25">
        <v>893785188577495</v>
      </c>
      <c r="I16517" s="25">
        <v>511941314217311</v>
      </c>
    </row>
    <row r="16518" spans="1:9" x14ac:dyDescent="0.25">
      <c r="A16518" s="25">
        <v>330426193529646</v>
      </c>
      <c r="I16518" s="25">
        <v>354287880799400</v>
      </c>
    </row>
    <row r="16519" spans="1:9" x14ac:dyDescent="0.25">
      <c r="A16519" s="25">
        <v>161575942037389</v>
      </c>
      <c r="I16519" s="25">
        <v>993652807952402</v>
      </c>
    </row>
    <row r="16520" spans="1:9" x14ac:dyDescent="0.25">
      <c r="A16520" s="25">
        <v>203075471887459</v>
      </c>
      <c r="I16520" s="25">
        <v>203591771178663</v>
      </c>
    </row>
    <row r="16521" spans="1:9" x14ac:dyDescent="0.25">
      <c r="A16521" s="25">
        <v>282458559782672</v>
      </c>
      <c r="I16521" s="25">
        <v>759517279783514</v>
      </c>
    </row>
    <row r="16522" spans="1:9" x14ac:dyDescent="0.25">
      <c r="A16522" s="25">
        <v>318076941791341</v>
      </c>
      <c r="I16522" s="25">
        <v>304018927127263</v>
      </c>
    </row>
    <row r="16523" spans="1:9" x14ac:dyDescent="0.25">
      <c r="A16523" s="25">
        <v>320219680154963</v>
      </c>
      <c r="I16523" s="25">
        <v>149922492226311</v>
      </c>
    </row>
    <row r="16524" spans="1:9" x14ac:dyDescent="0.25">
      <c r="A16524" s="25">
        <v>669008887920439</v>
      </c>
      <c r="I16524" s="25">
        <v>373758501974037</v>
      </c>
    </row>
    <row r="16525" spans="1:9" x14ac:dyDescent="0.25">
      <c r="A16525" s="25">
        <v>128954887953378</v>
      </c>
      <c r="I16525" s="25">
        <v>411815876876129</v>
      </c>
    </row>
    <row r="16526" spans="1:9" x14ac:dyDescent="0.25">
      <c r="A16526" s="25">
        <v>874529740225555</v>
      </c>
      <c r="I16526" s="25">
        <v>306006103855119</v>
      </c>
    </row>
    <row r="16527" spans="1:9" x14ac:dyDescent="0.25">
      <c r="A16527" s="25">
        <v>112156549062526</v>
      </c>
      <c r="I16527" s="25">
        <v>812066209268115</v>
      </c>
    </row>
    <row r="16528" spans="1:9" x14ac:dyDescent="0.25">
      <c r="A16528" s="25">
        <v>877489236341918</v>
      </c>
      <c r="I16528" s="25">
        <v>498912477942330</v>
      </c>
    </row>
    <row r="16529" spans="1:9" x14ac:dyDescent="0.25">
      <c r="A16529" s="25">
        <v>168992947861226</v>
      </c>
      <c r="I16529" s="25">
        <v>261816644643974</v>
      </c>
    </row>
    <row r="16530" spans="1:9" x14ac:dyDescent="0.25">
      <c r="A16530" s="25">
        <v>690632586206909</v>
      </c>
      <c r="I16530" s="25">
        <v>179962974172449</v>
      </c>
    </row>
    <row r="16531" spans="1:9" x14ac:dyDescent="0.25">
      <c r="A16531" s="25">
        <v>814915152880834</v>
      </c>
      <c r="I16531" s="25">
        <v>615403242213488</v>
      </c>
    </row>
    <row r="16532" spans="1:9" x14ac:dyDescent="0.25">
      <c r="A16532" s="25">
        <v>402998556644657</v>
      </c>
      <c r="I16532" s="25">
        <v>140056869353615</v>
      </c>
    </row>
    <row r="16533" spans="1:9" x14ac:dyDescent="0.25">
      <c r="A16533" s="25">
        <v>802506189612175</v>
      </c>
      <c r="I16533" s="25">
        <v>770062605135199</v>
      </c>
    </row>
    <row r="16534" spans="1:9" x14ac:dyDescent="0.25">
      <c r="A16534" s="25">
        <v>685641331067275</v>
      </c>
      <c r="I16534" s="25">
        <v>659885259398692</v>
      </c>
    </row>
    <row r="16535" spans="1:9" x14ac:dyDescent="0.25">
      <c r="A16535" s="25">
        <v>178385310914124</v>
      </c>
      <c r="I16535" s="25">
        <v>680252255099705</v>
      </c>
    </row>
    <row r="16536" spans="1:9" x14ac:dyDescent="0.25">
      <c r="A16536" s="25">
        <v>204707550019451</v>
      </c>
      <c r="I16536" s="25">
        <v>158188900970691</v>
      </c>
    </row>
    <row r="16537" spans="1:9" x14ac:dyDescent="0.25">
      <c r="A16537" s="25">
        <v>123020540395900</v>
      </c>
      <c r="I16537" s="25">
        <v>380631598419178</v>
      </c>
    </row>
    <row r="16538" spans="1:9" x14ac:dyDescent="0.25">
      <c r="A16538" s="25">
        <v>360440286719063</v>
      </c>
      <c r="I16538" s="25">
        <v>513908137958155</v>
      </c>
    </row>
    <row r="16539" spans="1:9" x14ac:dyDescent="0.25">
      <c r="A16539" s="25">
        <v>982938325014369</v>
      </c>
      <c r="I16539" s="25">
        <v>272037137467369</v>
      </c>
    </row>
    <row r="16540" spans="1:9" x14ac:dyDescent="0.25">
      <c r="A16540" s="25">
        <v>808768105782239</v>
      </c>
      <c r="I16540" s="25">
        <v>887682788757759</v>
      </c>
    </row>
    <row r="16541" spans="1:9" x14ac:dyDescent="0.25">
      <c r="A16541" s="25">
        <v>863315565622088</v>
      </c>
      <c r="I16541" s="25">
        <v>664624589825610</v>
      </c>
    </row>
    <row r="16542" spans="1:9" x14ac:dyDescent="0.25">
      <c r="A16542" s="25">
        <v>969322519991019</v>
      </c>
      <c r="I16542" s="25">
        <v>375259032933770</v>
      </c>
    </row>
    <row r="16543" spans="1:9" x14ac:dyDescent="0.25">
      <c r="A16543" s="25">
        <v>252872107305256</v>
      </c>
      <c r="I16543" s="25">
        <v>290908306159576</v>
      </c>
    </row>
    <row r="16544" spans="1:9" x14ac:dyDescent="0.25">
      <c r="A16544" s="25">
        <v>977957450506654</v>
      </c>
      <c r="I16544" s="25">
        <v>530413688637512</v>
      </c>
    </row>
    <row r="16545" spans="1:9" x14ac:dyDescent="0.25">
      <c r="A16545" s="25">
        <v>222876390457318</v>
      </c>
      <c r="I16545" s="25">
        <v>431916721743464</v>
      </c>
    </row>
    <row r="16546" spans="1:9" x14ac:dyDescent="0.25">
      <c r="A16546" s="25">
        <v>540651500235502</v>
      </c>
      <c r="I16546" s="25">
        <v>297334694457185</v>
      </c>
    </row>
    <row r="16547" spans="1:9" x14ac:dyDescent="0.25">
      <c r="A16547" s="25">
        <v>464058624116513</v>
      </c>
      <c r="I16547" s="25">
        <v>254568730340106</v>
      </c>
    </row>
    <row r="16548" spans="1:9" x14ac:dyDescent="0.25">
      <c r="A16548" s="25">
        <v>585179839294310</v>
      </c>
      <c r="I16548" s="25">
        <v>609818032154164</v>
      </c>
    </row>
    <row r="16549" spans="1:9" x14ac:dyDescent="0.25">
      <c r="A16549" s="25">
        <v>950843153300340</v>
      </c>
      <c r="I16549" s="25">
        <v>139374497562280</v>
      </c>
    </row>
    <row r="16550" spans="1:9" x14ac:dyDescent="0.25">
      <c r="A16550" s="25">
        <v>729943898716950</v>
      </c>
      <c r="I16550" s="25">
        <v>457041661011846</v>
      </c>
    </row>
    <row r="16551" spans="1:9" x14ac:dyDescent="0.25">
      <c r="A16551" s="25">
        <v>872941744483750</v>
      </c>
      <c r="I16551" s="25">
        <v>626458620181881</v>
      </c>
    </row>
    <row r="16552" spans="1:9" x14ac:dyDescent="0.25">
      <c r="A16552" s="25">
        <v>557482424069000</v>
      </c>
      <c r="I16552" s="25">
        <v>767948500579050</v>
      </c>
    </row>
    <row r="16553" spans="1:9" x14ac:dyDescent="0.25">
      <c r="A16553" s="25">
        <v>127920790120461</v>
      </c>
      <c r="I16553" s="25">
        <v>426025554289870</v>
      </c>
    </row>
    <row r="16554" spans="1:9" x14ac:dyDescent="0.25">
      <c r="A16554" s="25">
        <v>663614905646494</v>
      </c>
      <c r="I16554" s="25">
        <v>170967191937287</v>
      </c>
    </row>
    <row r="16555" spans="1:9" x14ac:dyDescent="0.25">
      <c r="A16555" s="25">
        <v>554496970290415</v>
      </c>
      <c r="I16555" s="25">
        <v>299773442416131</v>
      </c>
    </row>
    <row r="16556" spans="1:9" x14ac:dyDescent="0.25">
      <c r="A16556" s="25">
        <v>460765242506791</v>
      </c>
      <c r="I16556" s="25">
        <v>674184187393574</v>
      </c>
    </row>
    <row r="16557" spans="1:9" x14ac:dyDescent="0.25">
      <c r="A16557" s="25">
        <v>260114326304484</v>
      </c>
      <c r="I16557" s="25">
        <v>221414531918291</v>
      </c>
    </row>
    <row r="16558" spans="1:9" x14ac:dyDescent="0.25">
      <c r="A16558" s="25">
        <v>574900398898946</v>
      </c>
      <c r="I16558" s="25">
        <v>777372317394307</v>
      </c>
    </row>
    <row r="16559" spans="1:9" x14ac:dyDescent="0.25">
      <c r="A16559" s="25">
        <v>176480831079945</v>
      </c>
      <c r="I16559" s="25">
        <v>214429789893573</v>
      </c>
    </row>
    <row r="16560" spans="1:9" x14ac:dyDescent="0.25">
      <c r="A16560" s="25">
        <v>210333950897495</v>
      </c>
      <c r="I16560" s="25">
        <v>540972538254020</v>
      </c>
    </row>
    <row r="16561" spans="1:9" x14ac:dyDescent="0.25">
      <c r="A16561" s="25">
        <v>296077818657224</v>
      </c>
      <c r="I16561" s="25">
        <v>941063905374529</v>
      </c>
    </row>
    <row r="16562" spans="1:9" x14ac:dyDescent="0.25">
      <c r="A16562" s="25">
        <v>934238113906767</v>
      </c>
      <c r="I16562" s="25">
        <v>579061540370834</v>
      </c>
    </row>
    <row r="16563" spans="1:9" x14ac:dyDescent="0.25">
      <c r="A16563" s="25">
        <v>191734983133974</v>
      </c>
      <c r="I16563" s="25">
        <v>577235275796996</v>
      </c>
    </row>
    <row r="16564" spans="1:9" x14ac:dyDescent="0.25">
      <c r="A16564" s="25">
        <v>396777844475581</v>
      </c>
      <c r="I16564" s="25">
        <v>571424423647182</v>
      </c>
    </row>
    <row r="16565" spans="1:9" x14ac:dyDescent="0.25">
      <c r="A16565" s="25">
        <v>562591769833151</v>
      </c>
      <c r="I16565" s="25">
        <v>877586159293086</v>
      </c>
    </row>
    <row r="16566" spans="1:9" x14ac:dyDescent="0.25">
      <c r="A16566" s="25">
        <v>898390732536784</v>
      </c>
      <c r="I16566" s="25">
        <v>501592605371896</v>
      </c>
    </row>
    <row r="16567" spans="1:9" x14ac:dyDescent="0.25">
      <c r="A16567" s="25">
        <v>135316434069743</v>
      </c>
      <c r="I16567" s="25">
        <v>377601967363977</v>
      </c>
    </row>
    <row r="16568" spans="1:9" x14ac:dyDescent="0.25">
      <c r="A16568" s="25">
        <v>410060968126629</v>
      </c>
      <c r="I16568" s="25">
        <v>841802180632933</v>
      </c>
    </row>
    <row r="16569" spans="1:9" x14ac:dyDescent="0.25">
      <c r="A16569" s="25">
        <v>118531825573566</v>
      </c>
      <c r="I16569" s="25">
        <v>580414772920921</v>
      </c>
    </row>
    <row r="16570" spans="1:9" x14ac:dyDescent="0.25">
      <c r="A16570" s="25">
        <v>975656764950329</v>
      </c>
      <c r="I16570" s="25">
        <v>797984257246625</v>
      </c>
    </row>
    <row r="16571" spans="1:9" x14ac:dyDescent="0.25">
      <c r="A16571" s="25">
        <v>840418076900231</v>
      </c>
      <c r="I16571" s="25">
        <v>772297445479031</v>
      </c>
    </row>
    <row r="16572" spans="1:9" x14ac:dyDescent="0.25">
      <c r="A16572" s="25">
        <v>575328129938457</v>
      </c>
      <c r="I16572" s="25">
        <v>238618110139990</v>
      </c>
    </row>
    <row r="16573" spans="1:9" x14ac:dyDescent="0.25">
      <c r="A16573" s="25">
        <v>585424606749932</v>
      </c>
      <c r="I16573" s="25">
        <v>379883817414113</v>
      </c>
    </row>
    <row r="16574" spans="1:9" x14ac:dyDescent="0.25">
      <c r="A16574" s="25">
        <v>303603584917423</v>
      </c>
      <c r="I16574" s="25">
        <v>531287802898561</v>
      </c>
    </row>
    <row r="16575" spans="1:9" x14ac:dyDescent="0.25">
      <c r="A16575" s="25">
        <v>519856569604668</v>
      </c>
      <c r="I16575" s="25">
        <v>688784704849815</v>
      </c>
    </row>
    <row r="16576" spans="1:9" x14ac:dyDescent="0.25">
      <c r="A16576" s="25">
        <v>980801260920787</v>
      </c>
      <c r="I16576" s="25">
        <v>879867305056902</v>
      </c>
    </row>
    <row r="16577" spans="1:9" x14ac:dyDescent="0.25">
      <c r="A16577" s="25">
        <v>889899188771257</v>
      </c>
      <c r="I16577" s="25">
        <v>477833654274344</v>
      </c>
    </row>
    <row r="16578" spans="1:9" x14ac:dyDescent="0.25">
      <c r="A16578" s="25">
        <v>200382320072279</v>
      </c>
      <c r="I16578" s="25">
        <v>637347795532151</v>
      </c>
    </row>
    <row r="16579" spans="1:9" x14ac:dyDescent="0.25">
      <c r="A16579" s="25">
        <v>793568503422867</v>
      </c>
      <c r="I16579" s="25">
        <v>925871166729898</v>
      </c>
    </row>
    <row r="16580" spans="1:9" x14ac:dyDescent="0.25">
      <c r="A16580" s="25">
        <v>751631993118687</v>
      </c>
      <c r="I16580" s="25">
        <v>559745631233751</v>
      </c>
    </row>
    <row r="16581" spans="1:9" x14ac:dyDescent="0.25">
      <c r="A16581" s="25">
        <v>478703435482560</v>
      </c>
      <c r="I16581" s="25">
        <v>469725054369181</v>
      </c>
    </row>
    <row r="16582" spans="1:9" x14ac:dyDescent="0.25">
      <c r="A16582" s="25">
        <v>800480314107234</v>
      </c>
      <c r="I16582" s="25">
        <v>195847411212251</v>
      </c>
    </row>
    <row r="16583" spans="1:9" x14ac:dyDescent="0.25">
      <c r="A16583" s="25">
        <v>399211819064213</v>
      </c>
      <c r="I16583" s="25">
        <v>852671262460585</v>
      </c>
    </row>
    <row r="16584" spans="1:9" x14ac:dyDescent="0.25">
      <c r="A16584" s="25">
        <v>968716418548316</v>
      </c>
      <c r="I16584" s="25">
        <v>145811076249557</v>
      </c>
    </row>
    <row r="16585" spans="1:9" x14ac:dyDescent="0.25">
      <c r="A16585" s="25">
        <v>138242528388432</v>
      </c>
      <c r="I16585" s="25">
        <v>539123741668997</v>
      </c>
    </row>
    <row r="16586" spans="1:9" x14ac:dyDescent="0.25">
      <c r="A16586" s="25">
        <v>951943966399042</v>
      </c>
      <c r="I16586" s="25">
        <v>628626135864361</v>
      </c>
    </row>
    <row r="16587" spans="1:9" x14ac:dyDescent="0.25">
      <c r="A16587" s="25">
        <v>641242780245015</v>
      </c>
      <c r="I16587" s="25">
        <v>829736076689447</v>
      </c>
    </row>
    <row r="16588" spans="1:9" x14ac:dyDescent="0.25">
      <c r="A16588" s="25">
        <v>817692016673631</v>
      </c>
      <c r="I16588" s="25">
        <v>658983587559100</v>
      </c>
    </row>
    <row r="16589" spans="1:9" x14ac:dyDescent="0.25">
      <c r="A16589" s="25">
        <v>898492720353048</v>
      </c>
      <c r="I16589" s="25">
        <v>201369431721526</v>
      </c>
    </row>
    <row r="16590" spans="1:9" x14ac:dyDescent="0.25">
      <c r="A16590" s="25">
        <v>622870064608554</v>
      </c>
      <c r="I16590" s="25">
        <v>996748494572828</v>
      </c>
    </row>
    <row r="16591" spans="1:9" x14ac:dyDescent="0.25">
      <c r="A16591" s="25">
        <v>263740776531053</v>
      </c>
      <c r="I16591" s="25">
        <v>407462915836360</v>
      </c>
    </row>
    <row r="16592" spans="1:9" x14ac:dyDescent="0.25">
      <c r="A16592" s="25">
        <v>271570799539680</v>
      </c>
      <c r="I16592" s="25">
        <v>387212393987581</v>
      </c>
    </row>
    <row r="16593" spans="1:9" x14ac:dyDescent="0.25">
      <c r="A16593" s="25">
        <v>188607857899980</v>
      </c>
      <c r="I16593" s="25">
        <v>559713264772828</v>
      </c>
    </row>
    <row r="16594" spans="1:9" x14ac:dyDescent="0.25">
      <c r="A16594" s="25">
        <v>985818157811496</v>
      </c>
      <c r="I16594" s="25">
        <v>623055917140588</v>
      </c>
    </row>
    <row r="16595" spans="1:9" x14ac:dyDescent="0.25">
      <c r="A16595" s="25">
        <v>203563876564337</v>
      </c>
      <c r="I16595" s="25">
        <v>923184240191232</v>
      </c>
    </row>
    <row r="16596" spans="1:9" x14ac:dyDescent="0.25">
      <c r="A16596" s="25">
        <v>798547787046916</v>
      </c>
      <c r="I16596" s="25">
        <v>656052440316055</v>
      </c>
    </row>
    <row r="16597" spans="1:9" x14ac:dyDescent="0.25">
      <c r="A16597" s="25">
        <v>609811955668153</v>
      </c>
      <c r="I16597" s="25">
        <v>634274600949902</v>
      </c>
    </row>
    <row r="16598" spans="1:9" x14ac:dyDescent="0.25">
      <c r="A16598" s="25">
        <v>274319578902413</v>
      </c>
      <c r="I16598" s="25">
        <v>554421736679136</v>
      </c>
    </row>
    <row r="16599" spans="1:9" x14ac:dyDescent="0.25">
      <c r="A16599" s="25">
        <v>547467613624666</v>
      </c>
      <c r="I16599" s="25">
        <v>253083110778830</v>
      </c>
    </row>
    <row r="16600" spans="1:9" x14ac:dyDescent="0.25">
      <c r="A16600" s="25">
        <v>555830359937878</v>
      </c>
      <c r="I16600" s="25">
        <v>510133145258789</v>
      </c>
    </row>
    <row r="16601" spans="1:9" x14ac:dyDescent="0.25">
      <c r="A16601" s="25">
        <v>501107121843992</v>
      </c>
      <c r="I16601" s="25">
        <v>960118144014347</v>
      </c>
    </row>
    <row r="16602" spans="1:9" x14ac:dyDescent="0.25">
      <c r="A16602" s="25">
        <v>595204416432498</v>
      </c>
      <c r="I16602" s="25">
        <v>829676644563820</v>
      </c>
    </row>
    <row r="16603" spans="1:9" x14ac:dyDescent="0.25">
      <c r="A16603" s="25">
        <v>547436987033040</v>
      </c>
      <c r="I16603" s="25">
        <v>530212808313792</v>
      </c>
    </row>
    <row r="16604" spans="1:9" x14ac:dyDescent="0.25">
      <c r="A16604" s="25">
        <v>787821066973064</v>
      </c>
      <c r="I16604" s="25">
        <v>394581129551163</v>
      </c>
    </row>
    <row r="16605" spans="1:9" x14ac:dyDescent="0.25">
      <c r="A16605" s="25">
        <v>141371853120795</v>
      </c>
      <c r="I16605" s="25">
        <v>906643459448516</v>
      </c>
    </row>
    <row r="16606" spans="1:9" x14ac:dyDescent="0.25">
      <c r="A16606" s="25">
        <v>318210084716970</v>
      </c>
      <c r="I16606" s="25">
        <v>570386796219372</v>
      </c>
    </row>
    <row r="16607" spans="1:9" x14ac:dyDescent="0.25">
      <c r="A16607" s="25">
        <v>818372806328116</v>
      </c>
      <c r="I16607" s="25">
        <v>382083154955334</v>
      </c>
    </row>
    <row r="16608" spans="1:9" x14ac:dyDescent="0.25">
      <c r="A16608" s="25">
        <v>252160865068620</v>
      </c>
      <c r="I16608" s="25">
        <v>451628109933760</v>
      </c>
    </row>
    <row r="16609" spans="1:9" x14ac:dyDescent="0.25">
      <c r="A16609" s="25">
        <v>476803324232103</v>
      </c>
      <c r="I16609" s="25">
        <v>928042911826320</v>
      </c>
    </row>
    <row r="16610" spans="1:9" x14ac:dyDescent="0.25">
      <c r="A16610" s="25">
        <v>469319058698756</v>
      </c>
      <c r="I16610" s="25">
        <v>285874975244986</v>
      </c>
    </row>
    <row r="16611" spans="1:9" x14ac:dyDescent="0.25">
      <c r="A16611" s="25">
        <v>838320967691135</v>
      </c>
      <c r="I16611" s="25">
        <v>819659205532543</v>
      </c>
    </row>
    <row r="16612" spans="1:9" x14ac:dyDescent="0.25">
      <c r="A16612" s="25">
        <v>226802260590510</v>
      </c>
      <c r="I16612" s="25">
        <v>312216729456403</v>
      </c>
    </row>
    <row r="16613" spans="1:9" x14ac:dyDescent="0.25">
      <c r="A16613" s="25">
        <v>242933406825754</v>
      </c>
      <c r="I16613" s="25">
        <v>471224885243193</v>
      </c>
    </row>
    <row r="16614" spans="1:9" x14ac:dyDescent="0.25">
      <c r="A16614" s="25">
        <v>425944610685692</v>
      </c>
      <c r="I16614" s="25">
        <v>513497034259616</v>
      </c>
    </row>
    <row r="16615" spans="1:9" x14ac:dyDescent="0.25">
      <c r="A16615" s="25">
        <v>934741051775834</v>
      </c>
      <c r="I16615" s="25">
        <v>293693569857603</v>
      </c>
    </row>
    <row r="16616" spans="1:9" x14ac:dyDescent="0.25">
      <c r="A16616" s="25">
        <v>702444407113913</v>
      </c>
      <c r="I16616" s="25">
        <v>230704152421631</v>
      </c>
    </row>
    <row r="16617" spans="1:9" x14ac:dyDescent="0.25">
      <c r="A16617" s="25">
        <v>881290470473890</v>
      </c>
      <c r="I16617" s="25">
        <v>936121240895710</v>
      </c>
    </row>
    <row r="16618" spans="1:9" x14ac:dyDescent="0.25">
      <c r="A16618" s="25">
        <v>238793554614453</v>
      </c>
      <c r="I16618" s="25">
        <v>327646868488531</v>
      </c>
    </row>
    <row r="16619" spans="1:9" x14ac:dyDescent="0.25">
      <c r="A16619" s="25">
        <v>227797422262532</v>
      </c>
      <c r="I16619" s="25">
        <v>311496076987425</v>
      </c>
    </row>
    <row r="16620" spans="1:9" x14ac:dyDescent="0.25">
      <c r="A16620" s="25">
        <v>323080895871571</v>
      </c>
      <c r="I16620" s="25">
        <v>284457184632349</v>
      </c>
    </row>
    <row r="16621" spans="1:9" x14ac:dyDescent="0.25">
      <c r="A16621" s="25">
        <v>272780767121300</v>
      </c>
      <c r="I16621" s="25">
        <v>803502497644623</v>
      </c>
    </row>
    <row r="16622" spans="1:9" x14ac:dyDescent="0.25">
      <c r="A16622" s="25">
        <v>139590117058169</v>
      </c>
      <c r="I16622" s="25">
        <v>810349353488595</v>
      </c>
    </row>
    <row r="16623" spans="1:9" x14ac:dyDescent="0.25">
      <c r="A16623" s="25">
        <v>453072299783367</v>
      </c>
      <c r="I16623" s="25">
        <v>201892714777477</v>
      </c>
    </row>
    <row r="16624" spans="1:9" x14ac:dyDescent="0.25">
      <c r="A16624" s="25">
        <v>338792992015987</v>
      </c>
      <c r="I16624" s="25">
        <v>631834826833281</v>
      </c>
    </row>
    <row r="16625" spans="1:9" x14ac:dyDescent="0.25">
      <c r="A16625" s="25">
        <v>849311311333269</v>
      </c>
      <c r="I16625" s="25">
        <v>773902609049576</v>
      </c>
    </row>
    <row r="16626" spans="1:9" x14ac:dyDescent="0.25">
      <c r="A16626" s="25">
        <v>775272883987517</v>
      </c>
      <c r="I16626" s="25">
        <v>264146751939814</v>
      </c>
    </row>
    <row r="16627" spans="1:9" x14ac:dyDescent="0.25">
      <c r="A16627" s="25">
        <v>281830672401276</v>
      </c>
      <c r="I16627" s="25">
        <v>375318394012451</v>
      </c>
    </row>
    <row r="16628" spans="1:9" x14ac:dyDescent="0.25">
      <c r="A16628" s="25">
        <v>338275455732780</v>
      </c>
      <c r="I16628" s="25">
        <v>456652595264452</v>
      </c>
    </row>
    <row r="16629" spans="1:9" x14ac:dyDescent="0.25">
      <c r="A16629" s="25">
        <v>751274185966190</v>
      </c>
      <c r="I16629" s="25">
        <v>384632741437812</v>
      </c>
    </row>
    <row r="16630" spans="1:9" x14ac:dyDescent="0.25">
      <c r="A16630" s="25">
        <v>964230956675791</v>
      </c>
      <c r="I16630" s="25">
        <v>299186228442512</v>
      </c>
    </row>
    <row r="16631" spans="1:9" x14ac:dyDescent="0.25">
      <c r="A16631" s="25">
        <v>256428195384820</v>
      </c>
      <c r="I16631" s="25">
        <v>103721837040608</v>
      </c>
    </row>
    <row r="16632" spans="1:9" x14ac:dyDescent="0.25">
      <c r="A16632" s="25">
        <v>723394741421383</v>
      </c>
      <c r="I16632" s="25">
        <v>414914748935955</v>
      </c>
    </row>
    <row r="16633" spans="1:9" x14ac:dyDescent="0.25">
      <c r="A16633" s="25">
        <v>672224903150435</v>
      </c>
      <c r="I16633" s="25">
        <v>545926982681226</v>
      </c>
    </row>
    <row r="16634" spans="1:9" x14ac:dyDescent="0.25">
      <c r="A16634" s="25">
        <v>663666391166558</v>
      </c>
      <c r="I16634" s="25">
        <v>227904606820304</v>
      </c>
    </row>
    <row r="16635" spans="1:9" x14ac:dyDescent="0.25">
      <c r="A16635" s="25">
        <v>215853493628864</v>
      </c>
      <c r="I16635" s="25">
        <v>404977566941476</v>
      </c>
    </row>
    <row r="16636" spans="1:9" x14ac:dyDescent="0.25">
      <c r="A16636" s="25">
        <v>422496295185233</v>
      </c>
      <c r="I16636" s="25">
        <v>882666520853004</v>
      </c>
    </row>
    <row r="16637" spans="1:9" x14ac:dyDescent="0.25">
      <c r="A16637" s="25">
        <v>876642477625154</v>
      </c>
      <c r="I16637" s="25">
        <v>639096691038639</v>
      </c>
    </row>
    <row r="16638" spans="1:9" x14ac:dyDescent="0.25">
      <c r="A16638" s="25">
        <v>677911753323719</v>
      </c>
      <c r="I16638" s="25">
        <v>830136968354040</v>
      </c>
    </row>
    <row r="16639" spans="1:9" x14ac:dyDescent="0.25">
      <c r="A16639" s="25">
        <v>515167132903124</v>
      </c>
      <c r="I16639" s="25">
        <v>663201782119661</v>
      </c>
    </row>
    <row r="16640" spans="1:9" x14ac:dyDescent="0.25">
      <c r="A16640" s="25">
        <v>512910217202329</v>
      </c>
      <c r="I16640" s="25">
        <v>912173100458370</v>
      </c>
    </row>
    <row r="16641" spans="1:9" x14ac:dyDescent="0.25">
      <c r="A16641" s="25">
        <v>367614112748701</v>
      </c>
      <c r="I16641" s="25">
        <v>566719872165779</v>
      </c>
    </row>
    <row r="16642" spans="1:9" x14ac:dyDescent="0.25">
      <c r="A16642" s="25">
        <v>273486425622732</v>
      </c>
      <c r="I16642" s="25">
        <v>313872240877385</v>
      </c>
    </row>
    <row r="16643" spans="1:9" x14ac:dyDescent="0.25">
      <c r="A16643" s="25">
        <v>969980978780701</v>
      </c>
      <c r="I16643" s="25">
        <v>878729794696025</v>
      </c>
    </row>
    <row r="16644" spans="1:9" x14ac:dyDescent="0.25">
      <c r="A16644" s="25">
        <v>602111418566904</v>
      </c>
      <c r="I16644" s="25">
        <v>153023075523460</v>
      </c>
    </row>
    <row r="16645" spans="1:9" x14ac:dyDescent="0.25">
      <c r="A16645" s="25">
        <v>924063250840662</v>
      </c>
      <c r="I16645" s="25">
        <v>368361060193648</v>
      </c>
    </row>
    <row r="16646" spans="1:9" x14ac:dyDescent="0.25">
      <c r="A16646" s="25">
        <v>961881117647197</v>
      </c>
      <c r="I16646" s="25">
        <v>488134891621614</v>
      </c>
    </row>
    <row r="16647" spans="1:9" x14ac:dyDescent="0.25">
      <c r="A16647" s="25">
        <v>520128865489676</v>
      </c>
      <c r="I16647" s="25">
        <v>114525692584633</v>
      </c>
    </row>
    <row r="16648" spans="1:9" x14ac:dyDescent="0.25">
      <c r="A16648" s="25">
        <v>716543210440710</v>
      </c>
      <c r="I16648" s="25">
        <v>815497782963375</v>
      </c>
    </row>
    <row r="16649" spans="1:9" x14ac:dyDescent="0.25">
      <c r="A16649" s="25">
        <v>497080460669576</v>
      </c>
      <c r="I16649" s="25">
        <v>693858653276100</v>
      </c>
    </row>
    <row r="16650" spans="1:9" x14ac:dyDescent="0.25">
      <c r="A16650" s="25">
        <v>163809967013830</v>
      </c>
      <c r="I16650" s="25">
        <v>134631422856545</v>
      </c>
    </row>
    <row r="16651" spans="1:9" x14ac:dyDescent="0.25">
      <c r="A16651" s="25">
        <v>976410255492510</v>
      </c>
      <c r="I16651" s="25">
        <v>334736968011809</v>
      </c>
    </row>
    <row r="16652" spans="1:9" x14ac:dyDescent="0.25">
      <c r="A16652" s="25">
        <v>990619298238156</v>
      </c>
      <c r="I16652" s="25">
        <v>884741969065587</v>
      </c>
    </row>
    <row r="16653" spans="1:9" x14ac:dyDescent="0.25">
      <c r="A16653" s="25">
        <v>131671703622455</v>
      </c>
      <c r="I16653" s="25">
        <v>785882725178971</v>
      </c>
    </row>
    <row r="16654" spans="1:9" x14ac:dyDescent="0.25">
      <c r="A16654" s="25">
        <v>750035282139601</v>
      </c>
      <c r="I16654" s="25">
        <v>497624203489216</v>
      </c>
    </row>
    <row r="16655" spans="1:9" x14ac:dyDescent="0.25">
      <c r="A16655" s="25">
        <v>335073154913949</v>
      </c>
      <c r="I16655" s="25">
        <v>874222015844773</v>
      </c>
    </row>
    <row r="16656" spans="1:9" x14ac:dyDescent="0.25">
      <c r="A16656" s="25">
        <v>491410949677503</v>
      </c>
      <c r="I16656" s="25">
        <v>166967692956137</v>
      </c>
    </row>
    <row r="16657" spans="1:9" x14ac:dyDescent="0.25">
      <c r="A16657" s="25">
        <v>297799933947260</v>
      </c>
      <c r="I16657" s="25">
        <v>403472233158858</v>
      </c>
    </row>
    <row r="16658" spans="1:9" x14ac:dyDescent="0.25">
      <c r="A16658" s="25">
        <v>347533866519340</v>
      </c>
      <c r="I16658" s="25">
        <v>118167530093566</v>
      </c>
    </row>
    <row r="16659" spans="1:9" x14ac:dyDescent="0.25">
      <c r="A16659" s="25">
        <v>639196912759768</v>
      </c>
      <c r="I16659" s="25">
        <v>111871233055251</v>
      </c>
    </row>
    <row r="16660" spans="1:9" x14ac:dyDescent="0.25">
      <c r="A16660" s="25">
        <v>590892825296882</v>
      </c>
      <c r="I16660" s="25">
        <v>583728168280843</v>
      </c>
    </row>
    <row r="16661" spans="1:9" x14ac:dyDescent="0.25">
      <c r="A16661" s="25">
        <v>890300999132610</v>
      </c>
      <c r="I16661" s="25">
        <v>364006440540416</v>
      </c>
    </row>
    <row r="16662" spans="1:9" x14ac:dyDescent="0.25">
      <c r="A16662" s="25">
        <v>706599891155723</v>
      </c>
      <c r="I16662" s="25">
        <v>727874139776689</v>
      </c>
    </row>
    <row r="16663" spans="1:9" x14ac:dyDescent="0.25">
      <c r="A16663" s="25">
        <v>693379805537948</v>
      </c>
      <c r="I16663" s="25">
        <v>847252086552880</v>
      </c>
    </row>
    <row r="16664" spans="1:9" x14ac:dyDescent="0.25">
      <c r="A16664" s="25">
        <v>318430257760325</v>
      </c>
      <c r="I16664" s="25">
        <v>274213330498227</v>
      </c>
    </row>
    <row r="16665" spans="1:9" x14ac:dyDescent="0.25">
      <c r="A16665" s="25">
        <v>259022819393228</v>
      </c>
      <c r="I16665" s="25">
        <v>113251196368929</v>
      </c>
    </row>
    <row r="16666" spans="1:9" x14ac:dyDescent="0.25">
      <c r="A16666" s="25">
        <v>123705508320903</v>
      </c>
      <c r="I16666" s="25">
        <v>993919290151728</v>
      </c>
    </row>
    <row r="16667" spans="1:9" x14ac:dyDescent="0.25">
      <c r="A16667" s="25">
        <v>454256031994510</v>
      </c>
      <c r="I16667" s="25">
        <v>454598887282333</v>
      </c>
    </row>
    <row r="16668" spans="1:9" x14ac:dyDescent="0.25">
      <c r="A16668" s="25">
        <v>838508332661100</v>
      </c>
      <c r="I16668" s="25">
        <v>887476273699798</v>
      </c>
    </row>
    <row r="16669" spans="1:9" x14ac:dyDescent="0.25">
      <c r="A16669" s="25">
        <v>742352291081616</v>
      </c>
      <c r="I16669" s="25">
        <v>484391468287751</v>
      </c>
    </row>
    <row r="16670" spans="1:9" x14ac:dyDescent="0.25">
      <c r="A16670" s="25">
        <v>998219529164059</v>
      </c>
      <c r="I16670" s="25">
        <v>331719682391963</v>
      </c>
    </row>
    <row r="16671" spans="1:9" x14ac:dyDescent="0.25">
      <c r="A16671" s="25">
        <v>881096412997032</v>
      </c>
      <c r="I16671" s="25">
        <v>703312899577223</v>
      </c>
    </row>
    <row r="16672" spans="1:9" x14ac:dyDescent="0.25">
      <c r="A16672" s="25">
        <v>752088159569040</v>
      </c>
      <c r="I16672" s="25">
        <v>181102326860416</v>
      </c>
    </row>
    <row r="16673" spans="1:9" x14ac:dyDescent="0.25">
      <c r="A16673" s="25">
        <v>279822557656648</v>
      </c>
      <c r="I16673" s="25">
        <v>814811525537162</v>
      </c>
    </row>
    <row r="16674" spans="1:9" x14ac:dyDescent="0.25">
      <c r="A16674" s="25">
        <v>721830912455530</v>
      </c>
      <c r="I16674" s="25">
        <v>958021942125108</v>
      </c>
    </row>
    <row r="16675" spans="1:9" x14ac:dyDescent="0.25">
      <c r="A16675" s="25">
        <v>966112972921403</v>
      </c>
      <c r="I16675" s="25">
        <v>559521160726056</v>
      </c>
    </row>
    <row r="16676" spans="1:9" x14ac:dyDescent="0.25">
      <c r="A16676" s="25">
        <v>822037255197869</v>
      </c>
      <c r="I16676" s="25">
        <v>531875878143762</v>
      </c>
    </row>
    <row r="16677" spans="1:9" x14ac:dyDescent="0.25">
      <c r="A16677" s="25">
        <v>346755518101754</v>
      </c>
      <c r="I16677" s="25">
        <v>979274805744490</v>
      </c>
    </row>
    <row r="16678" spans="1:9" x14ac:dyDescent="0.25">
      <c r="A16678" s="25">
        <v>383000866987081</v>
      </c>
      <c r="I16678" s="25">
        <v>449362638989519</v>
      </c>
    </row>
    <row r="16679" spans="1:9" x14ac:dyDescent="0.25">
      <c r="A16679" s="25">
        <v>592056865556890</v>
      </c>
      <c r="I16679" s="25">
        <v>626426395719583</v>
      </c>
    </row>
    <row r="16680" spans="1:9" x14ac:dyDescent="0.25">
      <c r="A16680" s="25">
        <v>968213160618479</v>
      </c>
      <c r="I16680" s="25">
        <v>118714155459792</v>
      </c>
    </row>
    <row r="16681" spans="1:9" x14ac:dyDescent="0.25">
      <c r="A16681" s="25">
        <v>226793596841944</v>
      </c>
      <c r="I16681" s="25">
        <v>295692477962166</v>
      </c>
    </row>
    <row r="16682" spans="1:9" x14ac:dyDescent="0.25">
      <c r="A16682" s="25">
        <v>661919769704558</v>
      </c>
      <c r="I16682" s="25">
        <v>634932589542855</v>
      </c>
    </row>
    <row r="16683" spans="1:9" x14ac:dyDescent="0.25">
      <c r="A16683" s="25">
        <v>708642065640713</v>
      </c>
      <c r="I16683" s="25">
        <v>312396199352563</v>
      </c>
    </row>
    <row r="16684" spans="1:9" x14ac:dyDescent="0.25">
      <c r="A16684" s="25">
        <v>468889408116812</v>
      </c>
      <c r="I16684" s="25">
        <v>481918187596415</v>
      </c>
    </row>
    <row r="16685" spans="1:9" x14ac:dyDescent="0.25">
      <c r="A16685" s="25">
        <v>977553373673669</v>
      </c>
      <c r="I16685" s="25">
        <v>420417943483920</v>
      </c>
    </row>
    <row r="16686" spans="1:9" x14ac:dyDescent="0.25">
      <c r="A16686" s="25">
        <v>217056254028355</v>
      </c>
      <c r="I16686" s="25">
        <v>425284752117312</v>
      </c>
    </row>
    <row r="16687" spans="1:9" x14ac:dyDescent="0.25">
      <c r="A16687" s="25">
        <v>648081002320266</v>
      </c>
      <c r="I16687" s="25">
        <v>838683897323344</v>
      </c>
    </row>
    <row r="16688" spans="1:9" x14ac:dyDescent="0.25">
      <c r="A16688" s="25">
        <v>518398179625307</v>
      </c>
      <c r="I16688" s="25">
        <v>196154090711506</v>
      </c>
    </row>
    <row r="16689" spans="1:9" x14ac:dyDescent="0.25">
      <c r="A16689" s="25">
        <v>180733698004218</v>
      </c>
      <c r="I16689" s="25">
        <v>982572814365699</v>
      </c>
    </row>
    <row r="16690" spans="1:9" x14ac:dyDescent="0.25">
      <c r="A16690" s="25">
        <v>562790874779636</v>
      </c>
      <c r="I16690" s="25">
        <v>665352656972411</v>
      </c>
    </row>
    <row r="16691" spans="1:9" x14ac:dyDescent="0.25">
      <c r="A16691" s="25">
        <v>665605726010328</v>
      </c>
      <c r="I16691" s="25">
        <v>968531105222636</v>
      </c>
    </row>
    <row r="16692" spans="1:9" x14ac:dyDescent="0.25">
      <c r="A16692" s="25">
        <v>928516815372520</v>
      </c>
      <c r="I16692" s="25">
        <v>324562883022970</v>
      </c>
    </row>
    <row r="16693" spans="1:9" x14ac:dyDescent="0.25">
      <c r="A16693" s="25">
        <v>933008045190519</v>
      </c>
      <c r="I16693" s="25">
        <v>679981194964375</v>
      </c>
    </row>
    <row r="16694" spans="1:9" x14ac:dyDescent="0.25">
      <c r="A16694" s="25">
        <v>763654325456276</v>
      </c>
      <c r="I16694" s="25">
        <v>973561498457679</v>
      </c>
    </row>
    <row r="16695" spans="1:9" x14ac:dyDescent="0.25">
      <c r="A16695" s="25">
        <v>103343329219540</v>
      </c>
      <c r="I16695" s="25">
        <v>872513497713261</v>
      </c>
    </row>
    <row r="16696" spans="1:9" x14ac:dyDescent="0.25">
      <c r="A16696" s="25">
        <v>722752908468086</v>
      </c>
      <c r="I16696" s="25">
        <v>572241543456764</v>
      </c>
    </row>
    <row r="16697" spans="1:9" x14ac:dyDescent="0.25">
      <c r="A16697" s="25">
        <v>866355403899564</v>
      </c>
      <c r="I16697" s="25">
        <v>273024919449024</v>
      </c>
    </row>
    <row r="16698" spans="1:9" x14ac:dyDescent="0.25">
      <c r="A16698" s="25">
        <v>198944938206676</v>
      </c>
      <c r="I16698" s="25">
        <v>602215158097332</v>
      </c>
    </row>
    <row r="16699" spans="1:9" x14ac:dyDescent="0.25">
      <c r="A16699" s="25">
        <v>606259019829217</v>
      </c>
      <c r="I16699" s="25">
        <v>393273778232837</v>
      </c>
    </row>
    <row r="16700" spans="1:9" x14ac:dyDescent="0.25">
      <c r="A16700" s="25">
        <v>413902924696108</v>
      </c>
      <c r="I16700" s="25">
        <v>983536008885136</v>
      </c>
    </row>
    <row r="16701" spans="1:9" x14ac:dyDescent="0.25">
      <c r="A16701" s="25">
        <v>828157197741177</v>
      </c>
      <c r="I16701" s="25">
        <v>515216336522193</v>
      </c>
    </row>
    <row r="16702" spans="1:9" x14ac:dyDescent="0.25">
      <c r="A16702" s="25">
        <v>978853332371453</v>
      </c>
      <c r="I16702" s="25">
        <v>178016465681377</v>
      </c>
    </row>
    <row r="16703" spans="1:9" x14ac:dyDescent="0.25">
      <c r="A16703" s="25">
        <v>956721063445450</v>
      </c>
      <c r="I16703" s="25">
        <v>604962081653308</v>
      </c>
    </row>
    <row r="16704" spans="1:9" x14ac:dyDescent="0.25">
      <c r="A16704" s="25">
        <v>973176640873611</v>
      </c>
      <c r="I16704" s="25">
        <v>468166216315665</v>
      </c>
    </row>
    <row r="16705" spans="1:9" x14ac:dyDescent="0.25">
      <c r="A16705" s="25">
        <v>900891308116639</v>
      </c>
      <c r="I16705" s="25">
        <v>690018009226007</v>
      </c>
    </row>
    <row r="16706" spans="1:9" x14ac:dyDescent="0.25">
      <c r="A16706" s="25">
        <v>559444846837419</v>
      </c>
      <c r="I16706" s="25">
        <v>966465090339920</v>
      </c>
    </row>
    <row r="16707" spans="1:9" x14ac:dyDescent="0.25">
      <c r="A16707" s="25">
        <v>475605665885716</v>
      </c>
      <c r="I16707" s="25">
        <v>718278948182428</v>
      </c>
    </row>
    <row r="16708" spans="1:9" x14ac:dyDescent="0.25">
      <c r="A16708" s="25">
        <v>955696610474361</v>
      </c>
      <c r="I16708" s="25">
        <v>821345203577303</v>
      </c>
    </row>
    <row r="16709" spans="1:9" x14ac:dyDescent="0.25">
      <c r="A16709" s="25">
        <v>255447166619808</v>
      </c>
      <c r="I16709" s="25">
        <v>361443565534677</v>
      </c>
    </row>
    <row r="16710" spans="1:9" x14ac:dyDescent="0.25">
      <c r="A16710" s="25">
        <v>301194351510627</v>
      </c>
      <c r="I16710" s="25">
        <v>908065727998324</v>
      </c>
    </row>
    <row r="16711" spans="1:9" x14ac:dyDescent="0.25">
      <c r="A16711" s="25">
        <v>237613412742630</v>
      </c>
      <c r="I16711" s="25">
        <v>624111575756770</v>
      </c>
    </row>
    <row r="16712" spans="1:9" x14ac:dyDescent="0.25">
      <c r="A16712" s="25">
        <v>339804672068095</v>
      </c>
      <c r="I16712" s="25">
        <v>329515552432945</v>
      </c>
    </row>
    <row r="16713" spans="1:9" x14ac:dyDescent="0.25">
      <c r="A16713" s="25">
        <v>548589003670067</v>
      </c>
      <c r="I16713" s="25">
        <v>478952538221863</v>
      </c>
    </row>
    <row r="16714" spans="1:9" x14ac:dyDescent="0.25">
      <c r="A16714" s="25">
        <v>945648250970345</v>
      </c>
      <c r="I16714" s="25">
        <v>281681864383821</v>
      </c>
    </row>
    <row r="16715" spans="1:9" x14ac:dyDescent="0.25">
      <c r="A16715" s="25">
        <v>580128805327168</v>
      </c>
      <c r="I16715" s="25">
        <v>155775379512480</v>
      </c>
    </row>
    <row r="16716" spans="1:9" x14ac:dyDescent="0.25">
      <c r="A16716" s="25">
        <v>256366790321293</v>
      </c>
      <c r="I16716" s="25">
        <v>115984847955879</v>
      </c>
    </row>
    <row r="16717" spans="1:9" x14ac:dyDescent="0.25">
      <c r="A16717" s="25">
        <v>992083265571195</v>
      </c>
      <c r="I16717" s="25">
        <v>824562617351809</v>
      </c>
    </row>
    <row r="16718" spans="1:9" x14ac:dyDescent="0.25">
      <c r="A16718" s="25">
        <v>213056717284614</v>
      </c>
      <c r="I16718" s="25">
        <v>654007880472187</v>
      </c>
    </row>
    <row r="16719" spans="1:9" x14ac:dyDescent="0.25">
      <c r="A16719" s="25">
        <v>326573581129964</v>
      </c>
      <c r="I16719" s="25">
        <v>365485001016188</v>
      </c>
    </row>
    <row r="16720" spans="1:9" x14ac:dyDescent="0.25">
      <c r="A16720" s="25">
        <v>136117893374835</v>
      </c>
      <c r="I16720" s="25">
        <v>938042894753741</v>
      </c>
    </row>
    <row r="16721" spans="1:9" x14ac:dyDescent="0.25">
      <c r="A16721" s="25">
        <v>203258498400225</v>
      </c>
      <c r="I16721" s="25">
        <v>719853895921456</v>
      </c>
    </row>
    <row r="16722" spans="1:9" x14ac:dyDescent="0.25">
      <c r="A16722" s="25">
        <v>621469519996196</v>
      </c>
      <c r="I16722" s="25">
        <v>537497795565404</v>
      </c>
    </row>
    <row r="16723" spans="1:9" x14ac:dyDescent="0.25">
      <c r="A16723" s="25">
        <v>112600565293568</v>
      </c>
      <c r="I16723" s="25">
        <v>766887364075617</v>
      </c>
    </row>
    <row r="16724" spans="1:9" x14ac:dyDescent="0.25">
      <c r="A16724" s="25">
        <v>287775670056626</v>
      </c>
      <c r="I16724" s="25">
        <v>961357023525296</v>
      </c>
    </row>
    <row r="16725" spans="1:9" x14ac:dyDescent="0.25">
      <c r="A16725" s="25">
        <v>757989633089141</v>
      </c>
      <c r="I16725" s="25">
        <v>531179014171511</v>
      </c>
    </row>
    <row r="16726" spans="1:9" x14ac:dyDescent="0.25">
      <c r="A16726" s="25">
        <v>837727893961856</v>
      </c>
      <c r="I16726" s="25">
        <v>335301593423832</v>
      </c>
    </row>
    <row r="16727" spans="1:9" x14ac:dyDescent="0.25">
      <c r="A16727" s="25">
        <v>695804274111230</v>
      </c>
      <c r="I16727" s="25">
        <v>718592670560237</v>
      </c>
    </row>
    <row r="16728" spans="1:9" x14ac:dyDescent="0.25">
      <c r="A16728" s="25">
        <v>394129679766302</v>
      </c>
      <c r="I16728" s="25">
        <v>987862966252886</v>
      </c>
    </row>
    <row r="16729" spans="1:9" x14ac:dyDescent="0.25">
      <c r="A16729" s="25">
        <v>791955756088389</v>
      </c>
      <c r="I16729" s="25">
        <v>771923340116930</v>
      </c>
    </row>
    <row r="16730" spans="1:9" x14ac:dyDescent="0.25">
      <c r="A16730" s="25">
        <v>674091770430181</v>
      </c>
      <c r="I16730" s="25">
        <v>328448073384925</v>
      </c>
    </row>
    <row r="16731" spans="1:9" x14ac:dyDescent="0.25">
      <c r="A16731" s="25">
        <v>848897870152413</v>
      </c>
      <c r="I16731" s="25">
        <v>865777770372124</v>
      </c>
    </row>
    <row r="16732" spans="1:9" x14ac:dyDescent="0.25">
      <c r="A16732" s="25">
        <v>499514135505526</v>
      </c>
      <c r="I16732" s="25">
        <v>287049776174983</v>
      </c>
    </row>
    <row r="16733" spans="1:9" x14ac:dyDescent="0.25">
      <c r="A16733" s="25">
        <v>891268027209574</v>
      </c>
      <c r="I16733" s="25">
        <v>466961093382668</v>
      </c>
    </row>
    <row r="16734" spans="1:9" x14ac:dyDescent="0.25">
      <c r="A16734" s="25">
        <v>903057166962970</v>
      </c>
      <c r="I16734" s="25">
        <v>958848184643327</v>
      </c>
    </row>
    <row r="16735" spans="1:9" x14ac:dyDescent="0.25">
      <c r="A16735" s="25">
        <v>704936274310594</v>
      </c>
      <c r="I16735" s="25">
        <v>768947988915301</v>
      </c>
    </row>
    <row r="16736" spans="1:9" x14ac:dyDescent="0.25">
      <c r="A16736" s="25">
        <v>433711016556374</v>
      </c>
      <c r="I16736" s="25">
        <v>199302650478142</v>
      </c>
    </row>
    <row r="16737" spans="1:9" x14ac:dyDescent="0.25">
      <c r="A16737" s="25">
        <v>852753366989302</v>
      </c>
      <c r="I16737" s="25">
        <v>339838389743959</v>
      </c>
    </row>
    <row r="16738" spans="1:9" x14ac:dyDescent="0.25">
      <c r="A16738" s="25">
        <v>338978513804487</v>
      </c>
      <c r="I16738" s="25">
        <v>427131372565928</v>
      </c>
    </row>
    <row r="16739" spans="1:9" x14ac:dyDescent="0.25">
      <c r="A16739" s="25">
        <v>608308548535280</v>
      </c>
      <c r="I16739" s="25">
        <v>628963469942709</v>
      </c>
    </row>
    <row r="16740" spans="1:9" x14ac:dyDescent="0.25">
      <c r="A16740" s="25">
        <v>567644667273531</v>
      </c>
      <c r="I16740" s="25">
        <v>268713814798622</v>
      </c>
    </row>
    <row r="16741" spans="1:9" x14ac:dyDescent="0.25">
      <c r="A16741" s="25">
        <v>316749400914072</v>
      </c>
      <c r="I16741" s="25">
        <v>644169678529930</v>
      </c>
    </row>
    <row r="16742" spans="1:9" x14ac:dyDescent="0.25">
      <c r="A16742" s="25">
        <v>593819601062430</v>
      </c>
      <c r="I16742" s="25">
        <v>811171072568350</v>
      </c>
    </row>
    <row r="16743" spans="1:9" x14ac:dyDescent="0.25">
      <c r="A16743" s="25">
        <v>769087437319464</v>
      </c>
      <c r="I16743" s="25">
        <v>747926559823586</v>
      </c>
    </row>
    <row r="16744" spans="1:9" x14ac:dyDescent="0.25">
      <c r="A16744" s="25">
        <v>735552303053401</v>
      </c>
      <c r="I16744" s="25">
        <v>499928203999295</v>
      </c>
    </row>
    <row r="16745" spans="1:9" x14ac:dyDescent="0.25">
      <c r="A16745" s="25">
        <v>123635925742798</v>
      </c>
      <c r="I16745" s="25">
        <v>504362889587524</v>
      </c>
    </row>
    <row r="16746" spans="1:9" x14ac:dyDescent="0.25">
      <c r="A16746" s="25">
        <v>568677803091792</v>
      </c>
      <c r="I16746" s="25">
        <v>721161370278228</v>
      </c>
    </row>
    <row r="16747" spans="1:9" x14ac:dyDescent="0.25">
      <c r="A16747" s="25">
        <v>511355620209518</v>
      </c>
      <c r="I16747" s="25">
        <v>325561883017129</v>
      </c>
    </row>
    <row r="16748" spans="1:9" x14ac:dyDescent="0.25">
      <c r="A16748" s="25">
        <v>926327448430826</v>
      </c>
      <c r="I16748" s="25">
        <v>548427604355300</v>
      </c>
    </row>
    <row r="16749" spans="1:9" x14ac:dyDescent="0.25">
      <c r="A16749" s="25">
        <v>200848215765667</v>
      </c>
      <c r="I16749" s="25">
        <v>231478118714393</v>
      </c>
    </row>
    <row r="16750" spans="1:9" x14ac:dyDescent="0.25">
      <c r="A16750" s="25">
        <v>157768766544437</v>
      </c>
      <c r="I16750" s="25">
        <v>562145577745482</v>
      </c>
    </row>
    <row r="16751" spans="1:9" x14ac:dyDescent="0.25">
      <c r="A16751" s="25">
        <v>358838548429752</v>
      </c>
      <c r="I16751" s="25">
        <v>322579167286925</v>
      </c>
    </row>
    <row r="16752" spans="1:9" x14ac:dyDescent="0.25">
      <c r="A16752" s="25">
        <v>135884758896896</v>
      </c>
      <c r="I16752" s="25">
        <v>605371386291497</v>
      </c>
    </row>
    <row r="16753" spans="1:9" x14ac:dyDescent="0.25">
      <c r="A16753" s="25">
        <v>553730090768839</v>
      </c>
      <c r="I16753" s="25">
        <v>943623004780796</v>
      </c>
    </row>
    <row r="16754" spans="1:9" x14ac:dyDescent="0.25">
      <c r="A16754" s="25">
        <v>777193654816469</v>
      </c>
      <c r="I16754" s="25">
        <v>874519999892199</v>
      </c>
    </row>
    <row r="16755" spans="1:9" x14ac:dyDescent="0.25">
      <c r="A16755" s="25">
        <v>395983112474799</v>
      </c>
      <c r="I16755" s="25">
        <v>129229830681276</v>
      </c>
    </row>
    <row r="16756" spans="1:9" x14ac:dyDescent="0.25">
      <c r="A16756" s="25">
        <v>921837886091838</v>
      </c>
      <c r="I16756" s="25">
        <v>256287293540082</v>
      </c>
    </row>
    <row r="16757" spans="1:9" x14ac:dyDescent="0.25">
      <c r="A16757" s="25">
        <v>561106896464422</v>
      </c>
      <c r="I16757" s="25">
        <v>883148300719909</v>
      </c>
    </row>
    <row r="16758" spans="1:9" x14ac:dyDescent="0.25">
      <c r="A16758" s="25">
        <v>549453724969212</v>
      </c>
      <c r="I16758" s="25">
        <v>963768294725401</v>
      </c>
    </row>
    <row r="16759" spans="1:9" x14ac:dyDescent="0.25">
      <c r="A16759" s="25">
        <v>896232272415914</v>
      </c>
      <c r="I16759" s="25">
        <v>789321970941084</v>
      </c>
    </row>
    <row r="16760" spans="1:9" x14ac:dyDescent="0.25">
      <c r="A16760" s="25">
        <v>275700114797776</v>
      </c>
      <c r="I16760" s="25">
        <v>706561189247247</v>
      </c>
    </row>
    <row r="16761" spans="1:9" x14ac:dyDescent="0.25">
      <c r="A16761" s="25">
        <v>874093368339726</v>
      </c>
      <c r="I16761" s="25">
        <v>561398753889930</v>
      </c>
    </row>
    <row r="16762" spans="1:9" x14ac:dyDescent="0.25">
      <c r="A16762" s="25">
        <v>590996863884449</v>
      </c>
      <c r="I16762" s="25">
        <v>366832190825908</v>
      </c>
    </row>
    <row r="16763" spans="1:9" x14ac:dyDescent="0.25">
      <c r="A16763" s="25">
        <v>741222753529930</v>
      </c>
      <c r="I16763" s="25">
        <v>379231416582928</v>
      </c>
    </row>
    <row r="16764" spans="1:9" x14ac:dyDescent="0.25">
      <c r="A16764" s="25">
        <v>192403372212041</v>
      </c>
      <c r="I16764" s="25">
        <v>804634885232873</v>
      </c>
    </row>
    <row r="16765" spans="1:9" x14ac:dyDescent="0.25">
      <c r="A16765" s="25">
        <v>559439803718827</v>
      </c>
      <c r="I16765" s="25">
        <v>793143268069297</v>
      </c>
    </row>
    <row r="16766" spans="1:9" x14ac:dyDescent="0.25">
      <c r="A16766" s="25">
        <v>762153692899625</v>
      </c>
      <c r="I16766" s="25">
        <v>565513295633852</v>
      </c>
    </row>
    <row r="16767" spans="1:9" x14ac:dyDescent="0.25">
      <c r="A16767" s="25">
        <v>324168505032633</v>
      </c>
      <c r="I16767" s="25">
        <v>620157182043441</v>
      </c>
    </row>
    <row r="16768" spans="1:9" x14ac:dyDescent="0.25">
      <c r="A16768" s="25">
        <v>805676091256735</v>
      </c>
      <c r="I16768" s="25">
        <v>533225332493099</v>
      </c>
    </row>
    <row r="16769" spans="1:9" x14ac:dyDescent="0.25">
      <c r="A16769" s="25">
        <v>674904848113201</v>
      </c>
      <c r="I16769" s="25">
        <v>854698164624682</v>
      </c>
    </row>
    <row r="16770" spans="1:9" x14ac:dyDescent="0.25">
      <c r="A16770" s="25">
        <v>547795524586544</v>
      </c>
      <c r="I16770" s="25">
        <v>844603817248241</v>
      </c>
    </row>
    <row r="16771" spans="1:9" x14ac:dyDescent="0.25">
      <c r="A16771" s="25">
        <v>761350562028160</v>
      </c>
      <c r="I16771" s="25">
        <v>231387192017550</v>
      </c>
    </row>
    <row r="16772" spans="1:9" x14ac:dyDescent="0.25">
      <c r="A16772" s="25">
        <v>758831014966522</v>
      </c>
      <c r="I16772" s="25">
        <v>350459913538597</v>
      </c>
    </row>
    <row r="16773" spans="1:9" x14ac:dyDescent="0.25">
      <c r="A16773" s="25">
        <v>854046383473476</v>
      </c>
      <c r="I16773" s="25">
        <v>715128380110254</v>
      </c>
    </row>
    <row r="16774" spans="1:9" x14ac:dyDescent="0.25">
      <c r="A16774" s="25">
        <v>168466425169629</v>
      </c>
      <c r="I16774" s="25">
        <v>979855260031484</v>
      </c>
    </row>
    <row r="16775" spans="1:9" x14ac:dyDescent="0.25">
      <c r="A16775" s="25">
        <v>907509909050140</v>
      </c>
      <c r="I16775" s="25">
        <v>938929972333953</v>
      </c>
    </row>
    <row r="16776" spans="1:9" x14ac:dyDescent="0.25">
      <c r="A16776" s="25">
        <v>991040566354317</v>
      </c>
      <c r="I16776" s="25">
        <v>903392896877064</v>
      </c>
    </row>
    <row r="16777" spans="1:9" x14ac:dyDescent="0.25">
      <c r="A16777" s="25">
        <v>473191873600781</v>
      </c>
      <c r="I16777" s="25">
        <v>678657677158744</v>
      </c>
    </row>
    <row r="16778" spans="1:9" x14ac:dyDescent="0.25">
      <c r="A16778" s="25">
        <v>555921264701840</v>
      </c>
      <c r="I16778" s="25">
        <v>584279319383873</v>
      </c>
    </row>
    <row r="16779" spans="1:9" x14ac:dyDescent="0.25">
      <c r="A16779" s="25">
        <v>806482398322911</v>
      </c>
      <c r="I16779" s="25">
        <v>908488915993481</v>
      </c>
    </row>
    <row r="16780" spans="1:9" x14ac:dyDescent="0.25">
      <c r="A16780" s="25">
        <v>360862684709366</v>
      </c>
      <c r="I16780" s="25">
        <v>227213340167398</v>
      </c>
    </row>
    <row r="16781" spans="1:9" x14ac:dyDescent="0.25">
      <c r="A16781" s="25">
        <v>774740559502591</v>
      </c>
      <c r="I16781" s="25">
        <v>980377563810144</v>
      </c>
    </row>
    <row r="16782" spans="1:9" x14ac:dyDescent="0.25">
      <c r="A16782" s="25">
        <v>151947599471043</v>
      </c>
      <c r="I16782" s="25">
        <v>598723404975103</v>
      </c>
    </row>
    <row r="16783" spans="1:9" x14ac:dyDescent="0.25">
      <c r="A16783" s="25">
        <v>708114892353038</v>
      </c>
      <c r="I16783" s="25">
        <v>471624102524291</v>
      </c>
    </row>
    <row r="16784" spans="1:9" x14ac:dyDescent="0.25">
      <c r="A16784" s="25">
        <v>862790673852587</v>
      </c>
      <c r="I16784" s="25">
        <v>356553672338439</v>
      </c>
    </row>
    <row r="16785" spans="1:9" x14ac:dyDescent="0.25">
      <c r="A16785" s="25">
        <v>304961288571255</v>
      </c>
      <c r="I16785" s="25">
        <v>911278675257528</v>
      </c>
    </row>
    <row r="16786" spans="1:9" x14ac:dyDescent="0.25">
      <c r="A16786" s="25">
        <v>970712480039671</v>
      </c>
      <c r="I16786" s="25">
        <v>173985988470682</v>
      </c>
    </row>
    <row r="16787" spans="1:9" x14ac:dyDescent="0.25">
      <c r="A16787" s="25">
        <v>213882872509417</v>
      </c>
      <c r="I16787" s="25">
        <v>938505559574604</v>
      </c>
    </row>
    <row r="16788" spans="1:9" x14ac:dyDescent="0.25">
      <c r="A16788" s="25">
        <v>811236823746295</v>
      </c>
      <c r="I16788" s="25">
        <v>787493955050154</v>
      </c>
    </row>
    <row r="16789" spans="1:9" x14ac:dyDescent="0.25">
      <c r="A16789" s="25">
        <v>634789113966520</v>
      </c>
      <c r="I16789" s="25">
        <v>534434714618320</v>
      </c>
    </row>
    <row r="16790" spans="1:9" x14ac:dyDescent="0.25">
      <c r="A16790" s="25">
        <v>666648295869295</v>
      </c>
      <c r="I16790" s="25">
        <v>338674415477741</v>
      </c>
    </row>
    <row r="16791" spans="1:9" x14ac:dyDescent="0.25">
      <c r="A16791" s="25">
        <v>583515203928758</v>
      </c>
      <c r="I16791" s="25">
        <v>644974118889078</v>
      </c>
    </row>
    <row r="16792" spans="1:9" x14ac:dyDescent="0.25">
      <c r="A16792" s="25">
        <v>450516939260724</v>
      </c>
      <c r="I16792" s="25">
        <v>438011539613588</v>
      </c>
    </row>
    <row r="16793" spans="1:9" x14ac:dyDescent="0.25">
      <c r="A16793" s="25">
        <v>782097843332948</v>
      </c>
      <c r="I16793" s="25">
        <v>644076593595386</v>
      </c>
    </row>
    <row r="16794" spans="1:9" x14ac:dyDescent="0.25">
      <c r="A16794" s="25">
        <v>982440231235962</v>
      </c>
      <c r="I16794" s="25">
        <v>460891512568018</v>
      </c>
    </row>
    <row r="16795" spans="1:9" x14ac:dyDescent="0.25">
      <c r="A16795" s="25">
        <v>316121963104726</v>
      </c>
      <c r="I16795" s="25">
        <v>674881967430858</v>
      </c>
    </row>
    <row r="16796" spans="1:9" x14ac:dyDescent="0.25">
      <c r="A16796" s="25">
        <v>284675311452864</v>
      </c>
      <c r="I16796" s="25">
        <v>310352392823295</v>
      </c>
    </row>
    <row r="16797" spans="1:9" x14ac:dyDescent="0.25">
      <c r="A16797" s="25">
        <v>846074509511831</v>
      </c>
      <c r="I16797" s="25">
        <v>541058057829242</v>
      </c>
    </row>
    <row r="16798" spans="1:9" x14ac:dyDescent="0.25">
      <c r="A16798" s="25">
        <v>632019336328072</v>
      </c>
      <c r="I16798" s="25">
        <v>170432963474922</v>
      </c>
    </row>
    <row r="16799" spans="1:9" x14ac:dyDescent="0.25">
      <c r="A16799" s="25">
        <v>693698559458531</v>
      </c>
      <c r="I16799" s="25">
        <v>100999336377803</v>
      </c>
    </row>
    <row r="16800" spans="1:9" x14ac:dyDescent="0.25">
      <c r="A16800" s="25">
        <v>138983936656958</v>
      </c>
      <c r="I16800" s="25">
        <v>960426084413498</v>
      </c>
    </row>
    <row r="16801" spans="1:9" x14ac:dyDescent="0.25">
      <c r="A16801" s="25">
        <v>625855865033302</v>
      </c>
      <c r="I16801" s="25">
        <v>907046397888165</v>
      </c>
    </row>
    <row r="16802" spans="1:9" x14ac:dyDescent="0.25">
      <c r="A16802" s="25">
        <v>135470802712458</v>
      </c>
      <c r="I16802" s="25">
        <v>795242262647290</v>
      </c>
    </row>
    <row r="16803" spans="1:9" x14ac:dyDescent="0.25">
      <c r="A16803" s="25">
        <v>618445582538065</v>
      </c>
      <c r="I16803" s="25">
        <v>890295120971401</v>
      </c>
    </row>
    <row r="16804" spans="1:9" x14ac:dyDescent="0.25">
      <c r="A16804" s="25">
        <v>105171594385913</v>
      </c>
      <c r="I16804" s="25">
        <v>376852431767089</v>
      </c>
    </row>
    <row r="16805" spans="1:9" x14ac:dyDescent="0.25">
      <c r="A16805" s="25">
        <v>151877777992426</v>
      </c>
      <c r="I16805" s="25">
        <v>394011696616260</v>
      </c>
    </row>
    <row r="16806" spans="1:9" x14ac:dyDescent="0.25">
      <c r="A16806" s="25">
        <v>159727462972752</v>
      </c>
      <c r="I16806" s="25">
        <v>590367316663606</v>
      </c>
    </row>
    <row r="16807" spans="1:9" x14ac:dyDescent="0.25">
      <c r="A16807" s="25">
        <v>684716939314896</v>
      </c>
      <c r="I16807" s="25">
        <v>931291620755041</v>
      </c>
    </row>
    <row r="16808" spans="1:9" x14ac:dyDescent="0.25">
      <c r="A16808" s="25">
        <v>196757457051141</v>
      </c>
      <c r="I16808" s="25">
        <v>544279554237090</v>
      </c>
    </row>
    <row r="16809" spans="1:9" x14ac:dyDescent="0.25">
      <c r="A16809" s="25">
        <v>136996626683920</v>
      </c>
      <c r="I16809" s="25">
        <v>481655070593712</v>
      </c>
    </row>
    <row r="16810" spans="1:9" x14ac:dyDescent="0.25">
      <c r="A16810" s="25">
        <v>120224873838305</v>
      </c>
      <c r="I16810" s="25">
        <v>751578073747519</v>
      </c>
    </row>
    <row r="16811" spans="1:9" x14ac:dyDescent="0.25">
      <c r="A16811" s="25">
        <v>497839464054880</v>
      </c>
      <c r="I16811" s="25">
        <v>282744173075027</v>
      </c>
    </row>
    <row r="16812" spans="1:9" x14ac:dyDescent="0.25">
      <c r="A16812" s="25">
        <v>720639424785990</v>
      </c>
      <c r="I16812" s="25">
        <v>367942672613662</v>
      </c>
    </row>
    <row r="16813" spans="1:9" x14ac:dyDescent="0.25">
      <c r="A16813" s="25">
        <v>460451156072720</v>
      </c>
      <c r="I16813" s="25">
        <v>824569302129319</v>
      </c>
    </row>
    <row r="16814" spans="1:9" x14ac:dyDescent="0.25">
      <c r="A16814" s="25">
        <v>145847416560969</v>
      </c>
      <c r="I16814" s="25">
        <v>945475313941324</v>
      </c>
    </row>
    <row r="16815" spans="1:9" x14ac:dyDescent="0.25">
      <c r="A16815" s="25">
        <v>378372909917370</v>
      </c>
      <c r="I16815" s="25">
        <v>582779617584850</v>
      </c>
    </row>
    <row r="16816" spans="1:9" x14ac:dyDescent="0.25">
      <c r="A16816" s="25">
        <v>953953305863142</v>
      </c>
      <c r="I16816" s="25">
        <v>174978758221894</v>
      </c>
    </row>
    <row r="16817" spans="1:9" x14ac:dyDescent="0.25">
      <c r="A16817" s="25">
        <v>901910564083941</v>
      </c>
      <c r="I16817" s="25">
        <v>541305754222741</v>
      </c>
    </row>
    <row r="16818" spans="1:9" x14ac:dyDescent="0.25">
      <c r="A16818" s="25">
        <v>380046714713078</v>
      </c>
      <c r="I16818" s="25">
        <v>437582149989065</v>
      </c>
    </row>
    <row r="16819" spans="1:9" x14ac:dyDescent="0.25">
      <c r="A16819" s="25">
        <v>622881661477689</v>
      </c>
      <c r="I16819" s="25">
        <v>368148941043580</v>
      </c>
    </row>
    <row r="16820" spans="1:9" x14ac:dyDescent="0.25">
      <c r="A16820" s="25">
        <v>811939458281813</v>
      </c>
      <c r="I16820" s="25">
        <v>718165513025195</v>
      </c>
    </row>
    <row r="16821" spans="1:9" x14ac:dyDescent="0.25">
      <c r="A16821" s="25">
        <v>251445403704893</v>
      </c>
      <c r="I16821" s="25">
        <v>714051842559533</v>
      </c>
    </row>
    <row r="16822" spans="1:9" x14ac:dyDescent="0.25">
      <c r="A16822" s="25">
        <v>207815739874211</v>
      </c>
      <c r="I16822" s="25">
        <v>127129043742482</v>
      </c>
    </row>
    <row r="16823" spans="1:9" x14ac:dyDescent="0.25">
      <c r="A16823" s="25">
        <v>201819672995415</v>
      </c>
      <c r="I16823" s="25">
        <v>398059218540654</v>
      </c>
    </row>
    <row r="16824" spans="1:9" x14ac:dyDescent="0.25">
      <c r="A16824" s="25">
        <v>532080978043528</v>
      </c>
      <c r="I16824" s="25">
        <v>511086284753784</v>
      </c>
    </row>
    <row r="16825" spans="1:9" x14ac:dyDescent="0.25">
      <c r="A16825" s="25">
        <v>644395875752372</v>
      </c>
      <c r="I16825" s="25">
        <v>504052619049842</v>
      </c>
    </row>
    <row r="16826" spans="1:9" x14ac:dyDescent="0.25">
      <c r="A16826" s="25">
        <v>646793860591328</v>
      </c>
      <c r="I16826" s="25">
        <v>879705370238577</v>
      </c>
    </row>
    <row r="16827" spans="1:9" x14ac:dyDescent="0.25">
      <c r="A16827" s="25">
        <v>336895640201225</v>
      </c>
      <c r="I16827" s="25">
        <v>870285140030640</v>
      </c>
    </row>
    <row r="16828" spans="1:9" x14ac:dyDescent="0.25">
      <c r="A16828" s="25">
        <v>426829417051624</v>
      </c>
      <c r="I16828" s="25">
        <v>545069932315245</v>
      </c>
    </row>
    <row r="16829" spans="1:9" x14ac:dyDescent="0.25">
      <c r="A16829" s="25">
        <v>196336108336576</v>
      </c>
      <c r="I16829" s="25">
        <v>397505924574440</v>
      </c>
    </row>
    <row r="16830" spans="1:9" x14ac:dyDescent="0.25">
      <c r="A16830" s="25">
        <v>959177391116184</v>
      </c>
      <c r="I16830" s="25">
        <v>743903626478046</v>
      </c>
    </row>
    <row r="16831" spans="1:9" x14ac:dyDescent="0.25">
      <c r="A16831" s="25">
        <v>500704388243581</v>
      </c>
      <c r="I16831" s="25">
        <v>449236371982229</v>
      </c>
    </row>
    <row r="16832" spans="1:9" x14ac:dyDescent="0.25">
      <c r="A16832" s="25">
        <v>537466383324592</v>
      </c>
      <c r="I16832" s="25">
        <v>116783666619362</v>
      </c>
    </row>
    <row r="16833" spans="1:9" x14ac:dyDescent="0.25">
      <c r="A16833" s="25">
        <v>442329633529815</v>
      </c>
      <c r="I16833" s="25">
        <v>914925324843161</v>
      </c>
    </row>
    <row r="16834" spans="1:9" x14ac:dyDescent="0.25">
      <c r="A16834" s="25">
        <v>214146661744338</v>
      </c>
      <c r="I16834" s="25">
        <v>801301040916593</v>
      </c>
    </row>
    <row r="16835" spans="1:9" x14ac:dyDescent="0.25">
      <c r="A16835" s="25">
        <v>265385682186992</v>
      </c>
      <c r="I16835" s="25">
        <v>257734603292350</v>
      </c>
    </row>
    <row r="16836" spans="1:9" x14ac:dyDescent="0.25">
      <c r="A16836" s="25">
        <v>622017616660810</v>
      </c>
      <c r="I16836" s="25">
        <v>892537202439898</v>
      </c>
    </row>
    <row r="16837" spans="1:9" x14ac:dyDescent="0.25">
      <c r="A16837" s="25">
        <v>148286830744870</v>
      </c>
      <c r="I16837" s="25">
        <v>967303384362018</v>
      </c>
    </row>
    <row r="16838" spans="1:9" x14ac:dyDescent="0.25">
      <c r="A16838" s="25">
        <v>268039078353872</v>
      </c>
      <c r="I16838" s="25">
        <v>793937189280278</v>
      </c>
    </row>
    <row r="16839" spans="1:9" x14ac:dyDescent="0.25">
      <c r="A16839" s="25">
        <v>528722559308853</v>
      </c>
      <c r="I16839" s="25">
        <v>372805655990367</v>
      </c>
    </row>
    <row r="16840" spans="1:9" x14ac:dyDescent="0.25">
      <c r="A16840" s="25">
        <v>633287982023543</v>
      </c>
      <c r="I16840" s="25">
        <v>885773658517260</v>
      </c>
    </row>
    <row r="16841" spans="1:9" x14ac:dyDescent="0.25">
      <c r="A16841" s="25">
        <v>399242990010489</v>
      </c>
      <c r="I16841" s="25">
        <v>128885979595083</v>
      </c>
    </row>
    <row r="16842" spans="1:9" x14ac:dyDescent="0.25">
      <c r="A16842" s="25">
        <v>945976268615362</v>
      </c>
      <c r="I16842" s="25">
        <v>348449048789223</v>
      </c>
    </row>
    <row r="16843" spans="1:9" x14ac:dyDescent="0.25">
      <c r="A16843" s="25">
        <v>465571050332414</v>
      </c>
      <c r="I16843" s="25">
        <v>780618489872436</v>
      </c>
    </row>
    <row r="16844" spans="1:9" x14ac:dyDescent="0.25">
      <c r="A16844" s="25">
        <v>232077817055274</v>
      </c>
      <c r="I16844" s="25">
        <v>938104664469616</v>
      </c>
    </row>
    <row r="16845" spans="1:9" x14ac:dyDescent="0.25">
      <c r="A16845" s="25">
        <v>127565959641630</v>
      </c>
      <c r="I16845" s="25">
        <v>931083883698967</v>
      </c>
    </row>
    <row r="16846" spans="1:9" x14ac:dyDescent="0.25">
      <c r="A16846" s="25">
        <v>626673582447129</v>
      </c>
      <c r="I16846" s="25">
        <v>600571239428143</v>
      </c>
    </row>
    <row r="16847" spans="1:9" x14ac:dyDescent="0.25">
      <c r="A16847" s="25">
        <v>604629790514623</v>
      </c>
      <c r="I16847" s="25">
        <v>864978549336471</v>
      </c>
    </row>
    <row r="16848" spans="1:9" x14ac:dyDescent="0.25">
      <c r="A16848" s="25">
        <v>243999790094058</v>
      </c>
      <c r="I16848" s="25">
        <v>181015589241272</v>
      </c>
    </row>
    <row r="16849" spans="1:9" x14ac:dyDescent="0.25">
      <c r="A16849" s="25">
        <v>317279443152669</v>
      </c>
      <c r="I16849" s="25">
        <v>298066664871153</v>
      </c>
    </row>
    <row r="16850" spans="1:9" x14ac:dyDescent="0.25">
      <c r="A16850" s="25">
        <v>889152197053531</v>
      </c>
      <c r="I16850" s="25">
        <v>507538966845450</v>
      </c>
    </row>
    <row r="16851" spans="1:9" x14ac:dyDescent="0.25">
      <c r="A16851" s="25">
        <v>947496003058439</v>
      </c>
      <c r="I16851" s="25">
        <v>755728040073834</v>
      </c>
    </row>
    <row r="16852" spans="1:9" x14ac:dyDescent="0.25">
      <c r="A16852" s="25">
        <v>370057281230935</v>
      </c>
      <c r="I16852" s="25">
        <v>487794144757732</v>
      </c>
    </row>
    <row r="16853" spans="1:9" x14ac:dyDescent="0.25">
      <c r="A16853" s="25">
        <v>379250746445635</v>
      </c>
      <c r="I16853" s="25">
        <v>318514819461039</v>
      </c>
    </row>
    <row r="16854" spans="1:9" x14ac:dyDescent="0.25">
      <c r="A16854" s="25">
        <v>235520118573433</v>
      </c>
      <c r="I16854" s="25">
        <v>721496834077103</v>
      </c>
    </row>
    <row r="16855" spans="1:9" x14ac:dyDescent="0.25">
      <c r="A16855" s="25">
        <v>438023159972010</v>
      </c>
      <c r="I16855" s="25">
        <v>120888384163828</v>
      </c>
    </row>
    <row r="16856" spans="1:9" x14ac:dyDescent="0.25">
      <c r="A16856" s="25">
        <v>968793752301933</v>
      </c>
      <c r="I16856" s="25">
        <v>593569530663584</v>
      </c>
    </row>
    <row r="16857" spans="1:9" x14ac:dyDescent="0.25">
      <c r="A16857" s="25">
        <v>470861357814629</v>
      </c>
      <c r="I16857" s="25">
        <v>193586303327838</v>
      </c>
    </row>
    <row r="16858" spans="1:9" x14ac:dyDescent="0.25">
      <c r="A16858" s="25">
        <v>820224422789786</v>
      </c>
      <c r="I16858" s="25">
        <v>579552249266373</v>
      </c>
    </row>
    <row r="16859" spans="1:9" x14ac:dyDescent="0.25">
      <c r="A16859" s="25">
        <v>915796253067099</v>
      </c>
      <c r="I16859" s="25">
        <v>268164349253193</v>
      </c>
    </row>
    <row r="16860" spans="1:9" x14ac:dyDescent="0.25">
      <c r="A16860" s="25">
        <v>338264088230695</v>
      </c>
      <c r="I16860" s="25">
        <v>234523746487989</v>
      </c>
    </row>
    <row r="16861" spans="1:9" x14ac:dyDescent="0.25">
      <c r="A16861" s="25">
        <v>514917312140477</v>
      </c>
      <c r="I16861" s="25">
        <v>954115993222579</v>
      </c>
    </row>
    <row r="16862" spans="1:9" x14ac:dyDescent="0.25">
      <c r="A16862" s="25">
        <v>179024277382526</v>
      </c>
      <c r="I16862" s="25">
        <v>605835832498364</v>
      </c>
    </row>
    <row r="16863" spans="1:9" x14ac:dyDescent="0.25">
      <c r="A16863" s="25">
        <v>289876066395651</v>
      </c>
      <c r="I16863" s="25">
        <v>864238717646119</v>
      </c>
    </row>
    <row r="16864" spans="1:9" x14ac:dyDescent="0.25">
      <c r="A16864" s="25">
        <v>172369814622451</v>
      </c>
      <c r="I16864" s="25">
        <v>339662342324538</v>
      </c>
    </row>
    <row r="16865" spans="1:9" x14ac:dyDescent="0.25">
      <c r="A16865" s="25">
        <v>896185993090251</v>
      </c>
      <c r="I16865" s="25">
        <v>968629792741111</v>
      </c>
    </row>
    <row r="16866" spans="1:9" x14ac:dyDescent="0.25">
      <c r="A16866" s="25">
        <v>351121662678290</v>
      </c>
      <c r="I16866" s="25">
        <v>151091947636233</v>
      </c>
    </row>
    <row r="16867" spans="1:9" x14ac:dyDescent="0.25">
      <c r="A16867" s="25">
        <v>304546441695074</v>
      </c>
      <c r="I16867" s="25">
        <v>514676717119194</v>
      </c>
    </row>
    <row r="16868" spans="1:9" x14ac:dyDescent="0.25">
      <c r="A16868" s="25">
        <v>343763136596471</v>
      </c>
      <c r="I16868" s="25">
        <v>412523660850964</v>
      </c>
    </row>
    <row r="16869" spans="1:9" x14ac:dyDescent="0.25">
      <c r="A16869" s="25">
        <v>576571177606519</v>
      </c>
      <c r="I16869" s="25">
        <v>290081351040223</v>
      </c>
    </row>
    <row r="16870" spans="1:9" x14ac:dyDescent="0.25">
      <c r="A16870" s="25">
        <v>300249602300055</v>
      </c>
      <c r="I16870" s="25">
        <v>677774066810669</v>
      </c>
    </row>
    <row r="16871" spans="1:9" x14ac:dyDescent="0.25">
      <c r="A16871" s="25">
        <v>918837384002652</v>
      </c>
      <c r="I16871" s="25">
        <v>732858204519997</v>
      </c>
    </row>
    <row r="16872" spans="1:9" x14ac:dyDescent="0.25">
      <c r="A16872" s="25">
        <v>990250264820214</v>
      </c>
      <c r="I16872" s="25">
        <v>630025709221210</v>
      </c>
    </row>
    <row r="16873" spans="1:9" x14ac:dyDescent="0.25">
      <c r="A16873" s="25">
        <v>361581341404049</v>
      </c>
      <c r="I16873" s="25">
        <v>707697916546786</v>
      </c>
    </row>
    <row r="16874" spans="1:9" x14ac:dyDescent="0.25">
      <c r="A16874" s="25">
        <v>299166493562629</v>
      </c>
      <c r="I16874" s="25">
        <v>143907431553705</v>
      </c>
    </row>
    <row r="16875" spans="1:9" x14ac:dyDescent="0.25">
      <c r="A16875" s="25">
        <v>899007586257859</v>
      </c>
      <c r="I16875" s="25">
        <v>685669153161627</v>
      </c>
    </row>
    <row r="16876" spans="1:9" x14ac:dyDescent="0.25">
      <c r="A16876" s="25">
        <v>285100137953160</v>
      </c>
      <c r="I16876" s="25">
        <v>179131725829533</v>
      </c>
    </row>
    <row r="16877" spans="1:9" x14ac:dyDescent="0.25">
      <c r="A16877" s="25">
        <v>153674529398944</v>
      </c>
      <c r="I16877" s="25">
        <v>132419585994746</v>
      </c>
    </row>
    <row r="16878" spans="1:9" x14ac:dyDescent="0.25">
      <c r="A16878" s="25">
        <v>601429151130053</v>
      </c>
      <c r="I16878" s="25">
        <v>662423403735596</v>
      </c>
    </row>
    <row r="16879" spans="1:9" x14ac:dyDescent="0.25">
      <c r="A16879" s="25">
        <v>330296556813204</v>
      </c>
      <c r="I16879" s="25">
        <v>335481523548225</v>
      </c>
    </row>
    <row r="16880" spans="1:9" x14ac:dyDescent="0.25">
      <c r="A16880" s="25">
        <v>349965985132100</v>
      </c>
      <c r="I16880" s="25">
        <v>324987673354239</v>
      </c>
    </row>
    <row r="16881" spans="1:9" x14ac:dyDescent="0.25">
      <c r="A16881" s="25">
        <v>183805661498308</v>
      </c>
      <c r="I16881" s="25">
        <v>395987723693095</v>
      </c>
    </row>
    <row r="16882" spans="1:9" x14ac:dyDescent="0.25">
      <c r="A16882" s="25">
        <v>396083610229386</v>
      </c>
      <c r="I16882" s="25">
        <v>102444538779470</v>
      </c>
    </row>
    <row r="16883" spans="1:9" x14ac:dyDescent="0.25">
      <c r="A16883" s="25">
        <v>825733012071682</v>
      </c>
      <c r="I16883" s="25">
        <v>911491369985133</v>
      </c>
    </row>
    <row r="16884" spans="1:9" x14ac:dyDescent="0.25">
      <c r="A16884" s="25">
        <v>651578039712169</v>
      </c>
      <c r="I16884" s="25">
        <v>261606089860802</v>
      </c>
    </row>
    <row r="16885" spans="1:9" x14ac:dyDescent="0.25">
      <c r="A16885" s="25">
        <v>294363464244997</v>
      </c>
      <c r="I16885" s="25">
        <v>501222355751520</v>
      </c>
    </row>
    <row r="16886" spans="1:9" x14ac:dyDescent="0.25">
      <c r="A16886" s="25">
        <v>352353488729012</v>
      </c>
      <c r="I16886" s="25">
        <v>538175030613764</v>
      </c>
    </row>
    <row r="16887" spans="1:9" x14ac:dyDescent="0.25">
      <c r="A16887" s="25">
        <v>457718527134015</v>
      </c>
      <c r="I16887" s="25">
        <v>878491831028472</v>
      </c>
    </row>
    <row r="16888" spans="1:9" x14ac:dyDescent="0.25">
      <c r="A16888" s="25">
        <v>496981918957657</v>
      </c>
      <c r="I16888" s="25">
        <v>182671933311448</v>
      </c>
    </row>
    <row r="16889" spans="1:9" x14ac:dyDescent="0.25">
      <c r="A16889" s="25">
        <v>807365873162774</v>
      </c>
      <c r="I16889" s="25">
        <v>697412424431323</v>
      </c>
    </row>
    <row r="16890" spans="1:9" x14ac:dyDescent="0.25">
      <c r="A16890" s="25">
        <v>354183947977478</v>
      </c>
      <c r="I16890" s="25">
        <v>735213793710053</v>
      </c>
    </row>
    <row r="16891" spans="1:9" x14ac:dyDescent="0.25">
      <c r="A16891" s="25">
        <v>210015201872455</v>
      </c>
      <c r="I16891" s="25">
        <v>759403440240161</v>
      </c>
    </row>
    <row r="16892" spans="1:9" x14ac:dyDescent="0.25">
      <c r="A16892" s="25">
        <v>718283384946525</v>
      </c>
      <c r="I16892" s="25">
        <v>538207914080099</v>
      </c>
    </row>
    <row r="16893" spans="1:9" x14ac:dyDescent="0.25">
      <c r="A16893" s="25">
        <v>189300400881432</v>
      </c>
      <c r="I16893" s="25">
        <v>111553487290184</v>
      </c>
    </row>
    <row r="16894" spans="1:9" x14ac:dyDescent="0.25">
      <c r="A16894" s="25">
        <v>319332332482322</v>
      </c>
      <c r="I16894" s="25">
        <v>752838281076424</v>
      </c>
    </row>
    <row r="16895" spans="1:9" x14ac:dyDescent="0.25">
      <c r="A16895" s="25">
        <v>620722417156848</v>
      </c>
      <c r="I16895" s="25">
        <v>185895286675068</v>
      </c>
    </row>
    <row r="16896" spans="1:9" x14ac:dyDescent="0.25">
      <c r="A16896" s="25">
        <v>617621527101985</v>
      </c>
      <c r="I16896" s="25">
        <v>586715293769729</v>
      </c>
    </row>
    <row r="16897" spans="1:9" x14ac:dyDescent="0.25">
      <c r="A16897" s="25">
        <v>775351263801150</v>
      </c>
      <c r="I16897" s="25">
        <v>689624407936698</v>
      </c>
    </row>
    <row r="16898" spans="1:9" x14ac:dyDescent="0.25">
      <c r="A16898" s="25">
        <v>862196977797533</v>
      </c>
      <c r="I16898" s="25">
        <v>888319673197188</v>
      </c>
    </row>
    <row r="16899" spans="1:9" x14ac:dyDescent="0.25">
      <c r="A16899" s="25">
        <v>512674885182041</v>
      </c>
      <c r="I16899" s="25">
        <v>300912222411192</v>
      </c>
    </row>
    <row r="16900" spans="1:9" x14ac:dyDescent="0.25">
      <c r="A16900" s="25">
        <v>933762302383507</v>
      </c>
      <c r="I16900" s="25">
        <v>586389796582664</v>
      </c>
    </row>
    <row r="16901" spans="1:9" x14ac:dyDescent="0.25">
      <c r="A16901" s="25">
        <v>727204800875736</v>
      </c>
      <c r="I16901" s="25">
        <v>975794468968193</v>
      </c>
    </row>
    <row r="16902" spans="1:9" x14ac:dyDescent="0.25">
      <c r="A16902" s="25">
        <v>395758790650128</v>
      </c>
      <c r="I16902" s="25">
        <v>628733976880224</v>
      </c>
    </row>
    <row r="16903" spans="1:9" x14ac:dyDescent="0.25">
      <c r="A16903" s="25">
        <v>174538825028349</v>
      </c>
      <c r="I16903" s="25">
        <v>844378388778289</v>
      </c>
    </row>
    <row r="16904" spans="1:9" x14ac:dyDescent="0.25">
      <c r="A16904" s="25">
        <v>434388958316754</v>
      </c>
      <c r="I16904" s="25">
        <v>411083295245206</v>
      </c>
    </row>
    <row r="16905" spans="1:9" x14ac:dyDescent="0.25">
      <c r="A16905" s="25">
        <v>446605341497091</v>
      </c>
      <c r="I16905" s="25">
        <v>207729691082107</v>
      </c>
    </row>
    <row r="16906" spans="1:9" x14ac:dyDescent="0.25">
      <c r="A16906" s="25">
        <v>376937907508115</v>
      </c>
      <c r="I16906" s="25">
        <v>454029123211355</v>
      </c>
    </row>
    <row r="16907" spans="1:9" x14ac:dyDescent="0.25">
      <c r="A16907" s="25">
        <v>999481551163663</v>
      </c>
      <c r="I16907" s="25">
        <v>568293880415254</v>
      </c>
    </row>
    <row r="16908" spans="1:9" x14ac:dyDescent="0.25">
      <c r="A16908" s="25">
        <v>815507481359510</v>
      </c>
      <c r="I16908" s="25">
        <v>258877152294353</v>
      </c>
    </row>
    <row r="16909" spans="1:9" x14ac:dyDescent="0.25">
      <c r="A16909" s="25">
        <v>901803183291191</v>
      </c>
      <c r="I16909" s="25">
        <v>235013447552465</v>
      </c>
    </row>
    <row r="16910" spans="1:9" x14ac:dyDescent="0.25">
      <c r="A16910" s="25">
        <v>664705602815447</v>
      </c>
      <c r="I16910" s="25">
        <v>832507420357980</v>
      </c>
    </row>
    <row r="16911" spans="1:9" x14ac:dyDescent="0.25">
      <c r="A16911" s="25">
        <v>830597273382550</v>
      </c>
      <c r="I16911" s="25">
        <v>937538934374723</v>
      </c>
    </row>
    <row r="16912" spans="1:9" x14ac:dyDescent="0.25">
      <c r="A16912" s="25">
        <v>644598262327003</v>
      </c>
      <c r="I16912" s="25">
        <v>804409622174637</v>
      </c>
    </row>
    <row r="16913" spans="1:9" x14ac:dyDescent="0.25">
      <c r="A16913" s="25">
        <v>871486608529976</v>
      </c>
      <c r="I16913" s="25">
        <v>905185164014849</v>
      </c>
    </row>
    <row r="16914" spans="1:9" x14ac:dyDescent="0.25">
      <c r="A16914" s="25">
        <v>829829130680085</v>
      </c>
      <c r="I16914" s="25">
        <v>242692699712972</v>
      </c>
    </row>
    <row r="16915" spans="1:9" x14ac:dyDescent="0.25">
      <c r="A16915" s="25">
        <v>109580263440799</v>
      </c>
      <c r="I16915" s="25">
        <v>565934059174853</v>
      </c>
    </row>
    <row r="16916" spans="1:9" x14ac:dyDescent="0.25">
      <c r="A16916" s="25">
        <v>383246393239943</v>
      </c>
      <c r="I16916" s="25">
        <v>770983479654785</v>
      </c>
    </row>
    <row r="16917" spans="1:9" x14ac:dyDescent="0.25">
      <c r="A16917" s="25">
        <v>540885045922461</v>
      </c>
      <c r="I16917" s="25">
        <v>956946179092762</v>
      </c>
    </row>
    <row r="16918" spans="1:9" x14ac:dyDescent="0.25">
      <c r="A16918" s="25">
        <v>196306704387290</v>
      </c>
      <c r="I16918" s="25">
        <v>800047927775730</v>
      </c>
    </row>
    <row r="16919" spans="1:9" x14ac:dyDescent="0.25">
      <c r="A16919" s="25">
        <v>596642384879206</v>
      </c>
      <c r="I16919" s="25">
        <v>621473418988515</v>
      </c>
    </row>
    <row r="16920" spans="1:9" x14ac:dyDescent="0.25">
      <c r="A16920" s="25">
        <v>861541385427402</v>
      </c>
      <c r="I16920" s="25">
        <v>519133801644325</v>
      </c>
    </row>
    <row r="16921" spans="1:9" x14ac:dyDescent="0.25">
      <c r="A16921" s="25">
        <v>626704150769820</v>
      </c>
      <c r="I16921" s="25">
        <v>662427201511345</v>
      </c>
    </row>
    <row r="16922" spans="1:9" x14ac:dyDescent="0.25">
      <c r="A16922" s="25">
        <v>202702279363366</v>
      </c>
      <c r="I16922" s="25">
        <v>519119424934311</v>
      </c>
    </row>
    <row r="16923" spans="1:9" x14ac:dyDescent="0.25">
      <c r="A16923" s="25">
        <v>858643805708463</v>
      </c>
      <c r="I16923" s="25">
        <v>752693717034455</v>
      </c>
    </row>
    <row r="16924" spans="1:9" x14ac:dyDescent="0.25">
      <c r="A16924" s="25">
        <v>856794017934422</v>
      </c>
      <c r="I16924" s="25">
        <v>108179537843229</v>
      </c>
    </row>
    <row r="16925" spans="1:9" x14ac:dyDescent="0.25">
      <c r="A16925" s="25">
        <v>841624021588722</v>
      </c>
      <c r="I16925" s="25">
        <v>550676184953789</v>
      </c>
    </row>
    <row r="16926" spans="1:9" x14ac:dyDescent="0.25">
      <c r="A16926" s="25">
        <v>594078756523782</v>
      </c>
      <c r="I16926" s="25">
        <v>138587469725297</v>
      </c>
    </row>
    <row r="16927" spans="1:9" x14ac:dyDescent="0.25">
      <c r="A16927" s="25">
        <v>896548554293775</v>
      </c>
      <c r="I16927" s="25">
        <v>228771805932888</v>
      </c>
    </row>
    <row r="16928" spans="1:9" x14ac:dyDescent="0.25">
      <c r="A16928" s="25">
        <v>474417758235225</v>
      </c>
      <c r="I16928" s="25">
        <v>337788731546221</v>
      </c>
    </row>
    <row r="16929" spans="1:9" x14ac:dyDescent="0.25">
      <c r="A16929" s="25">
        <v>792116705495661</v>
      </c>
      <c r="I16929" s="25">
        <v>979067627411474</v>
      </c>
    </row>
    <row r="16930" spans="1:9" x14ac:dyDescent="0.25">
      <c r="A16930" s="25">
        <v>658672153954362</v>
      </c>
      <c r="I16930" s="25">
        <v>739506424951059</v>
      </c>
    </row>
    <row r="16931" spans="1:9" x14ac:dyDescent="0.25">
      <c r="A16931" s="25">
        <v>573817844585481</v>
      </c>
      <c r="I16931" s="25">
        <v>286369891811155</v>
      </c>
    </row>
    <row r="16932" spans="1:9" x14ac:dyDescent="0.25">
      <c r="A16932" s="25">
        <v>172059001027434</v>
      </c>
      <c r="I16932" s="25">
        <v>118449874072363</v>
      </c>
    </row>
    <row r="16933" spans="1:9" x14ac:dyDescent="0.25">
      <c r="A16933" s="25">
        <v>465028708149981</v>
      </c>
      <c r="I16933" s="25">
        <v>954507089518412</v>
      </c>
    </row>
    <row r="16934" spans="1:9" x14ac:dyDescent="0.25">
      <c r="A16934" s="25">
        <v>947232813433863</v>
      </c>
      <c r="I16934" s="25">
        <v>836914084862592</v>
      </c>
    </row>
    <row r="16935" spans="1:9" x14ac:dyDescent="0.25">
      <c r="A16935" s="25">
        <v>801027351469959</v>
      </c>
      <c r="I16935" s="25">
        <v>248242518428117</v>
      </c>
    </row>
    <row r="16936" spans="1:9" x14ac:dyDescent="0.25">
      <c r="A16936" s="25">
        <v>916766961459197</v>
      </c>
      <c r="I16936" s="25">
        <v>156599532364949</v>
      </c>
    </row>
    <row r="16937" spans="1:9" x14ac:dyDescent="0.25">
      <c r="A16937" s="25">
        <v>681924300906404</v>
      </c>
      <c r="I16937" s="25">
        <v>990063342799431</v>
      </c>
    </row>
    <row r="16938" spans="1:9" x14ac:dyDescent="0.25">
      <c r="A16938" s="25">
        <v>882583914052045</v>
      </c>
      <c r="I16938" s="25">
        <v>918318485954454</v>
      </c>
    </row>
    <row r="16939" spans="1:9" x14ac:dyDescent="0.25">
      <c r="A16939" s="25">
        <v>525690693779456</v>
      </c>
      <c r="I16939" s="25">
        <v>129903133568902</v>
      </c>
    </row>
    <row r="16940" spans="1:9" x14ac:dyDescent="0.25">
      <c r="A16940" s="25">
        <v>247263486536158</v>
      </c>
      <c r="I16940" s="25">
        <v>179015240134483</v>
      </c>
    </row>
    <row r="16941" spans="1:9" x14ac:dyDescent="0.25">
      <c r="A16941" s="25">
        <v>794978073573194</v>
      </c>
      <c r="I16941" s="25">
        <v>802235157753633</v>
      </c>
    </row>
    <row r="16942" spans="1:9" x14ac:dyDescent="0.25">
      <c r="A16942" s="25">
        <v>507804070921445</v>
      </c>
      <c r="I16942" s="25">
        <v>911428605756809</v>
      </c>
    </row>
    <row r="16943" spans="1:9" x14ac:dyDescent="0.25">
      <c r="A16943" s="25">
        <v>654096510600574</v>
      </c>
      <c r="I16943" s="25">
        <v>169618633312604</v>
      </c>
    </row>
    <row r="16944" spans="1:9" x14ac:dyDescent="0.25">
      <c r="A16944" s="25">
        <v>559321045057126</v>
      </c>
      <c r="I16944" s="25">
        <v>944549741492178</v>
      </c>
    </row>
    <row r="16945" spans="1:9" x14ac:dyDescent="0.25">
      <c r="A16945" s="25">
        <v>451954161743574</v>
      </c>
      <c r="I16945" s="25">
        <v>283056468177924</v>
      </c>
    </row>
    <row r="16946" spans="1:9" x14ac:dyDescent="0.25">
      <c r="A16946" s="25">
        <v>308300533779143</v>
      </c>
      <c r="I16946" s="25">
        <v>811621698758287</v>
      </c>
    </row>
    <row r="16947" spans="1:9" x14ac:dyDescent="0.25">
      <c r="A16947" s="25">
        <v>661330622524000</v>
      </c>
      <c r="I16947" s="25">
        <v>480892678057159</v>
      </c>
    </row>
    <row r="16948" spans="1:9" x14ac:dyDescent="0.25">
      <c r="A16948" s="25">
        <v>805478302482840</v>
      </c>
      <c r="I16948" s="25">
        <v>981412192991557</v>
      </c>
    </row>
    <row r="16949" spans="1:9" x14ac:dyDescent="0.25">
      <c r="A16949" s="25">
        <v>772858197246142</v>
      </c>
      <c r="I16949" s="25">
        <v>140661795191307</v>
      </c>
    </row>
    <row r="16950" spans="1:9" x14ac:dyDescent="0.25">
      <c r="A16950" s="25">
        <v>902359578202566</v>
      </c>
      <c r="I16950" s="25">
        <v>386898638165750</v>
      </c>
    </row>
    <row r="16951" spans="1:9" x14ac:dyDescent="0.25">
      <c r="A16951" s="25">
        <v>623576570864394</v>
      </c>
      <c r="I16951" s="25">
        <v>599384082411560</v>
      </c>
    </row>
    <row r="16952" spans="1:9" x14ac:dyDescent="0.25">
      <c r="A16952" s="25">
        <v>513631092372817</v>
      </c>
      <c r="I16952" s="25">
        <v>101915010894219</v>
      </c>
    </row>
    <row r="16953" spans="1:9" x14ac:dyDescent="0.25">
      <c r="A16953" s="25">
        <v>127693532679231</v>
      </c>
      <c r="I16953" s="25">
        <v>789398473818917</v>
      </c>
    </row>
    <row r="16954" spans="1:9" x14ac:dyDescent="0.25">
      <c r="A16954" s="25">
        <v>600215689556138</v>
      </c>
      <c r="I16954" s="25">
        <v>459904546939274</v>
      </c>
    </row>
    <row r="16955" spans="1:9" x14ac:dyDescent="0.25">
      <c r="A16955" s="25">
        <v>460124686616416</v>
      </c>
      <c r="I16955" s="25">
        <v>486651445125791</v>
      </c>
    </row>
    <row r="16956" spans="1:9" x14ac:dyDescent="0.25">
      <c r="A16956" s="25">
        <v>548881451526011</v>
      </c>
      <c r="I16956" s="25">
        <v>179685115256977</v>
      </c>
    </row>
    <row r="16957" spans="1:9" x14ac:dyDescent="0.25">
      <c r="A16957" s="25">
        <v>396135996372580</v>
      </c>
      <c r="I16957" s="25">
        <v>372386132545434</v>
      </c>
    </row>
    <row r="16958" spans="1:9" x14ac:dyDescent="0.25">
      <c r="A16958" s="25">
        <v>679582339897971</v>
      </c>
      <c r="I16958" s="25">
        <v>217948208819107</v>
      </c>
    </row>
    <row r="16959" spans="1:9" x14ac:dyDescent="0.25">
      <c r="A16959" s="25">
        <v>393451864284684</v>
      </c>
      <c r="I16959" s="25">
        <v>436305472485691</v>
      </c>
    </row>
    <row r="16960" spans="1:9" x14ac:dyDescent="0.25">
      <c r="A16960" s="25">
        <v>599377155563865</v>
      </c>
      <c r="I16960" s="25">
        <v>110352742551223</v>
      </c>
    </row>
    <row r="16961" spans="1:9" x14ac:dyDescent="0.25">
      <c r="A16961" s="25">
        <v>310941704974504</v>
      </c>
      <c r="I16961" s="25">
        <v>772303798951783</v>
      </c>
    </row>
    <row r="16962" spans="1:9" x14ac:dyDescent="0.25">
      <c r="A16962" s="25">
        <v>822955208813170</v>
      </c>
      <c r="I16962" s="25">
        <v>947262089048871</v>
      </c>
    </row>
    <row r="16963" spans="1:9" x14ac:dyDescent="0.25">
      <c r="A16963" s="25">
        <v>500090633981000</v>
      </c>
      <c r="I16963" s="25">
        <v>285988963168787</v>
      </c>
    </row>
    <row r="16964" spans="1:9" x14ac:dyDescent="0.25">
      <c r="A16964" s="25">
        <v>487397494059613</v>
      </c>
      <c r="I16964" s="25">
        <v>158942558622765</v>
      </c>
    </row>
    <row r="16965" spans="1:9" x14ac:dyDescent="0.25">
      <c r="A16965" s="25">
        <v>287083229111532</v>
      </c>
      <c r="I16965" s="25">
        <v>235472343591754</v>
      </c>
    </row>
    <row r="16966" spans="1:9" x14ac:dyDescent="0.25">
      <c r="A16966" s="25">
        <v>112737541239207</v>
      </c>
      <c r="I16966" s="25">
        <v>701444678053748</v>
      </c>
    </row>
    <row r="16967" spans="1:9" x14ac:dyDescent="0.25">
      <c r="A16967" s="25">
        <v>651649347849489</v>
      </c>
      <c r="I16967" s="25">
        <v>935265365342730</v>
      </c>
    </row>
    <row r="16968" spans="1:9" x14ac:dyDescent="0.25">
      <c r="A16968" s="25">
        <v>242891229039819</v>
      </c>
      <c r="I16968" s="25">
        <v>923162537287806</v>
      </c>
    </row>
    <row r="16969" spans="1:9" x14ac:dyDescent="0.25">
      <c r="A16969" s="25">
        <v>282741913273250</v>
      </c>
      <c r="I16969" s="25">
        <v>284122468616265</v>
      </c>
    </row>
    <row r="16970" spans="1:9" x14ac:dyDescent="0.25">
      <c r="A16970" s="25">
        <v>101933555832482</v>
      </c>
      <c r="I16970" s="25">
        <v>541177190564722</v>
      </c>
    </row>
    <row r="16971" spans="1:9" x14ac:dyDescent="0.25">
      <c r="A16971" s="25">
        <v>874261533097247</v>
      </c>
      <c r="I16971" s="25">
        <v>982442925837415</v>
      </c>
    </row>
    <row r="16972" spans="1:9" x14ac:dyDescent="0.25">
      <c r="A16972" s="25">
        <v>574374489143723</v>
      </c>
      <c r="I16972" s="25">
        <v>765169541039476</v>
      </c>
    </row>
    <row r="16973" spans="1:9" x14ac:dyDescent="0.25">
      <c r="A16973" s="25">
        <v>406410791831810</v>
      </c>
      <c r="I16973" s="25">
        <v>529404259924759</v>
      </c>
    </row>
    <row r="16974" spans="1:9" x14ac:dyDescent="0.25">
      <c r="A16974" s="25">
        <v>216207279560786</v>
      </c>
      <c r="I16974" s="25">
        <v>277077018944484</v>
      </c>
    </row>
    <row r="16975" spans="1:9" x14ac:dyDescent="0.25">
      <c r="A16975" s="25">
        <v>324143504797159</v>
      </c>
      <c r="I16975" s="25">
        <v>513012969717569</v>
      </c>
    </row>
    <row r="16976" spans="1:9" x14ac:dyDescent="0.25">
      <c r="A16976" s="25">
        <v>802992157245922</v>
      </c>
      <c r="I16976" s="25">
        <v>670776377528442</v>
      </c>
    </row>
    <row r="16977" spans="1:9" x14ac:dyDescent="0.25">
      <c r="A16977" s="25">
        <v>732875097024184</v>
      </c>
      <c r="I16977" s="25">
        <v>428895567099522</v>
      </c>
    </row>
    <row r="16978" spans="1:9" x14ac:dyDescent="0.25">
      <c r="A16978" s="25">
        <v>228952922048790</v>
      </c>
      <c r="I16978" s="25">
        <v>543011742951209</v>
      </c>
    </row>
    <row r="16979" spans="1:9" x14ac:dyDescent="0.25">
      <c r="A16979" s="25">
        <v>976685868154733</v>
      </c>
      <c r="I16979" s="25">
        <v>756431943910264</v>
      </c>
    </row>
    <row r="16980" spans="1:9" x14ac:dyDescent="0.25">
      <c r="A16980" s="25">
        <v>842955136882869</v>
      </c>
      <c r="I16980" s="25">
        <v>399486563528637</v>
      </c>
    </row>
    <row r="16981" spans="1:9" x14ac:dyDescent="0.25">
      <c r="A16981" s="25">
        <v>136134140616896</v>
      </c>
      <c r="I16981" s="25">
        <v>882205382812445</v>
      </c>
    </row>
    <row r="16982" spans="1:9" x14ac:dyDescent="0.25">
      <c r="A16982" s="25">
        <v>353591987763932</v>
      </c>
      <c r="I16982" s="25">
        <v>811901043860167</v>
      </c>
    </row>
    <row r="16983" spans="1:9" x14ac:dyDescent="0.25">
      <c r="A16983" s="25">
        <v>211621841401770</v>
      </c>
      <c r="I16983" s="25">
        <v>819536091742323</v>
      </c>
    </row>
    <row r="16984" spans="1:9" x14ac:dyDescent="0.25">
      <c r="A16984" s="25">
        <v>305479603301145</v>
      </c>
      <c r="I16984" s="25">
        <v>314656024994131</v>
      </c>
    </row>
    <row r="16985" spans="1:9" x14ac:dyDescent="0.25">
      <c r="A16985" s="25">
        <v>351373537823199</v>
      </c>
      <c r="I16985" s="25">
        <v>388322278472540</v>
      </c>
    </row>
    <row r="16986" spans="1:9" x14ac:dyDescent="0.25">
      <c r="A16986" s="25">
        <v>758054668120779</v>
      </c>
      <c r="I16986" s="25">
        <v>720468293542288</v>
      </c>
    </row>
    <row r="16987" spans="1:9" x14ac:dyDescent="0.25">
      <c r="A16987" s="25">
        <v>787903509629957</v>
      </c>
      <c r="I16987" s="25">
        <v>200218799474664</v>
      </c>
    </row>
    <row r="16988" spans="1:9" x14ac:dyDescent="0.25">
      <c r="A16988" s="25">
        <v>704682144426074</v>
      </c>
      <c r="I16988" s="25">
        <v>467465474475734</v>
      </c>
    </row>
    <row r="16989" spans="1:9" x14ac:dyDescent="0.25">
      <c r="A16989" s="25">
        <v>195022460065703</v>
      </c>
      <c r="I16989" s="25">
        <v>104773556866318</v>
      </c>
    </row>
    <row r="16990" spans="1:9" x14ac:dyDescent="0.25">
      <c r="A16990" s="25">
        <v>156232079002985</v>
      </c>
      <c r="I16990" s="25">
        <v>633799488169001</v>
      </c>
    </row>
    <row r="16991" spans="1:9" x14ac:dyDescent="0.25">
      <c r="A16991" s="25">
        <v>217893757679594</v>
      </c>
      <c r="I16991" s="25">
        <v>509162206057158</v>
      </c>
    </row>
    <row r="16992" spans="1:9" x14ac:dyDescent="0.25">
      <c r="A16992" s="25">
        <v>387946160235932</v>
      </c>
      <c r="I16992" s="25">
        <v>896464926164361</v>
      </c>
    </row>
    <row r="16993" spans="1:9" x14ac:dyDescent="0.25">
      <c r="A16993" s="25">
        <v>580360978110192</v>
      </c>
      <c r="I16993" s="25">
        <v>491435116950442</v>
      </c>
    </row>
    <row r="16994" spans="1:9" x14ac:dyDescent="0.25">
      <c r="A16994" s="25">
        <v>623490175099215</v>
      </c>
      <c r="I16994" s="25">
        <v>244087450927787</v>
      </c>
    </row>
    <row r="16995" spans="1:9" x14ac:dyDescent="0.25">
      <c r="A16995" s="25">
        <v>214767664580823</v>
      </c>
      <c r="I16995" s="25">
        <v>433301650916768</v>
      </c>
    </row>
    <row r="16996" spans="1:9" x14ac:dyDescent="0.25">
      <c r="A16996" s="25">
        <v>359671409597395</v>
      </c>
      <c r="I16996" s="25">
        <v>739868888919538</v>
      </c>
    </row>
    <row r="16997" spans="1:9" x14ac:dyDescent="0.25">
      <c r="A16997" s="25">
        <v>668847665407553</v>
      </c>
      <c r="I16997" s="25">
        <v>682922168334092</v>
      </c>
    </row>
    <row r="16998" spans="1:9" x14ac:dyDescent="0.25">
      <c r="A16998" s="25">
        <v>531656450456896</v>
      </c>
      <c r="I16998" s="25">
        <v>199084729176957</v>
      </c>
    </row>
    <row r="16999" spans="1:9" x14ac:dyDescent="0.25">
      <c r="A16999" s="25">
        <v>376526485842492</v>
      </c>
      <c r="I16999" s="25">
        <v>596277817362318</v>
      </c>
    </row>
    <row r="17000" spans="1:9" x14ac:dyDescent="0.25">
      <c r="A17000" s="25">
        <v>758974756979053</v>
      </c>
      <c r="I17000" s="25">
        <v>837207449779521</v>
      </c>
    </row>
    <row r="17001" spans="1:9" x14ac:dyDescent="0.25">
      <c r="A17001" s="25">
        <v>559256800049511</v>
      </c>
      <c r="I17001" s="25">
        <v>889922600557867</v>
      </c>
    </row>
    <row r="17002" spans="1:9" x14ac:dyDescent="0.25">
      <c r="A17002" s="25">
        <v>158754704828738</v>
      </c>
      <c r="I17002" s="25">
        <v>938522455390400</v>
      </c>
    </row>
    <row r="17003" spans="1:9" x14ac:dyDescent="0.25">
      <c r="A17003" s="25">
        <v>327509983282800</v>
      </c>
      <c r="I17003" s="25">
        <v>667906182882857</v>
      </c>
    </row>
    <row r="17004" spans="1:9" x14ac:dyDescent="0.25">
      <c r="A17004" s="25">
        <v>566647631108578</v>
      </c>
      <c r="I17004" s="25">
        <v>691187562340366</v>
      </c>
    </row>
    <row r="17005" spans="1:9" x14ac:dyDescent="0.25">
      <c r="A17005" s="25">
        <v>362723720829537</v>
      </c>
      <c r="I17005" s="25">
        <v>556469904322343</v>
      </c>
    </row>
    <row r="17006" spans="1:9" x14ac:dyDescent="0.25">
      <c r="A17006" s="25">
        <v>619002940572222</v>
      </c>
      <c r="I17006" s="25">
        <v>463225931619965</v>
      </c>
    </row>
    <row r="17007" spans="1:9" x14ac:dyDescent="0.25">
      <c r="A17007" s="25">
        <v>263650683324381</v>
      </c>
      <c r="I17007" s="25">
        <v>944494141012181</v>
      </c>
    </row>
    <row r="17008" spans="1:9" x14ac:dyDescent="0.25">
      <c r="A17008" s="25">
        <v>202447230403218</v>
      </c>
      <c r="I17008" s="25">
        <v>725744289818935</v>
      </c>
    </row>
    <row r="17009" spans="1:9" x14ac:dyDescent="0.25">
      <c r="A17009" s="25">
        <v>540248271884990</v>
      </c>
      <c r="I17009" s="25">
        <v>141679774953514</v>
      </c>
    </row>
    <row r="17010" spans="1:9" x14ac:dyDescent="0.25">
      <c r="A17010" s="25">
        <v>792699043153196</v>
      </c>
      <c r="I17010" s="25">
        <v>499838552548668</v>
      </c>
    </row>
    <row r="17011" spans="1:9" x14ac:dyDescent="0.25">
      <c r="A17011" s="25">
        <v>701786572755636</v>
      </c>
      <c r="I17011" s="25">
        <v>641955005231553</v>
      </c>
    </row>
    <row r="17012" spans="1:9" x14ac:dyDescent="0.25">
      <c r="A17012" s="25">
        <v>606866045227885</v>
      </c>
      <c r="I17012" s="25">
        <v>165733481866746</v>
      </c>
    </row>
    <row r="17013" spans="1:9" x14ac:dyDescent="0.25">
      <c r="A17013" s="25">
        <v>766831060839937</v>
      </c>
      <c r="I17013" s="25">
        <v>738014665450214</v>
      </c>
    </row>
    <row r="17014" spans="1:9" x14ac:dyDescent="0.25">
      <c r="A17014" s="25">
        <v>929953002521339</v>
      </c>
      <c r="I17014" s="25">
        <v>853723243265631</v>
      </c>
    </row>
    <row r="17015" spans="1:9" x14ac:dyDescent="0.25">
      <c r="A17015" s="25">
        <v>390505216676534</v>
      </c>
      <c r="I17015" s="25">
        <v>364497394779784</v>
      </c>
    </row>
    <row r="17016" spans="1:9" x14ac:dyDescent="0.25">
      <c r="A17016" s="25">
        <v>130034728002700</v>
      </c>
      <c r="I17016" s="25">
        <v>867644734419102</v>
      </c>
    </row>
    <row r="17017" spans="1:9" x14ac:dyDescent="0.25">
      <c r="A17017" s="25">
        <v>899375293413534</v>
      </c>
      <c r="I17017" s="25">
        <v>692429577632138</v>
      </c>
    </row>
    <row r="17018" spans="1:9" x14ac:dyDescent="0.25">
      <c r="A17018" s="25">
        <v>257037253332629</v>
      </c>
      <c r="I17018" s="25">
        <v>644537830469800</v>
      </c>
    </row>
    <row r="17019" spans="1:9" x14ac:dyDescent="0.25">
      <c r="A17019" s="25">
        <v>934004999111867</v>
      </c>
      <c r="I17019" s="25">
        <v>347332248784815</v>
      </c>
    </row>
    <row r="17020" spans="1:9" x14ac:dyDescent="0.25">
      <c r="A17020" s="25">
        <v>205825903243442</v>
      </c>
      <c r="I17020" s="25">
        <v>317917374270597</v>
      </c>
    </row>
    <row r="17021" spans="1:9" x14ac:dyDescent="0.25">
      <c r="A17021" s="25">
        <v>865701434397464</v>
      </c>
      <c r="I17021" s="25">
        <v>549602175426447</v>
      </c>
    </row>
    <row r="17022" spans="1:9" x14ac:dyDescent="0.25">
      <c r="A17022" s="25">
        <v>266121127905006</v>
      </c>
      <c r="I17022" s="25">
        <v>399731218226167</v>
      </c>
    </row>
    <row r="17023" spans="1:9" x14ac:dyDescent="0.25">
      <c r="A17023" s="25">
        <v>722159601262087</v>
      </c>
      <c r="I17023" s="25">
        <v>295082734884677</v>
      </c>
    </row>
    <row r="17024" spans="1:9" x14ac:dyDescent="0.25">
      <c r="A17024" s="25">
        <v>802109044224168</v>
      </c>
      <c r="I17024" s="25">
        <v>812901903529233</v>
      </c>
    </row>
    <row r="17025" spans="1:9" x14ac:dyDescent="0.25">
      <c r="A17025" s="25">
        <v>189916530382987</v>
      </c>
      <c r="I17025" s="25">
        <v>705756901194543</v>
      </c>
    </row>
    <row r="17026" spans="1:9" x14ac:dyDescent="0.25">
      <c r="A17026" s="25">
        <v>432028277935508</v>
      </c>
      <c r="I17026" s="25">
        <v>613778973844182</v>
      </c>
    </row>
    <row r="17027" spans="1:9" x14ac:dyDescent="0.25">
      <c r="A17027" s="25">
        <v>718339659681074</v>
      </c>
      <c r="I17027" s="25">
        <v>369471873215687</v>
      </c>
    </row>
    <row r="17028" spans="1:9" x14ac:dyDescent="0.25">
      <c r="A17028" s="25">
        <v>227061819865124</v>
      </c>
      <c r="I17028" s="25">
        <v>796395204671474</v>
      </c>
    </row>
    <row r="17029" spans="1:9" x14ac:dyDescent="0.25">
      <c r="A17029" s="25">
        <v>394110876511951</v>
      </c>
      <c r="I17029" s="25">
        <v>357148702976912</v>
      </c>
    </row>
    <row r="17030" spans="1:9" x14ac:dyDescent="0.25">
      <c r="A17030" s="25">
        <v>847918082362282</v>
      </c>
      <c r="I17030" s="25">
        <v>619263094068371</v>
      </c>
    </row>
    <row r="17031" spans="1:9" x14ac:dyDescent="0.25">
      <c r="A17031" s="25">
        <v>581582700315830</v>
      </c>
      <c r="I17031" s="25">
        <v>698829144927136</v>
      </c>
    </row>
    <row r="17032" spans="1:9" x14ac:dyDescent="0.25">
      <c r="A17032" s="25">
        <v>390767510482701</v>
      </c>
      <c r="I17032" s="25">
        <v>767345181357127</v>
      </c>
    </row>
    <row r="17033" spans="1:9" x14ac:dyDescent="0.25">
      <c r="A17033" s="25">
        <v>274697609009993</v>
      </c>
      <c r="I17033" s="25">
        <v>671052462515782</v>
      </c>
    </row>
    <row r="17034" spans="1:9" x14ac:dyDescent="0.25">
      <c r="A17034" s="25">
        <v>532712552257365</v>
      </c>
      <c r="I17034" s="25">
        <v>945603134734876</v>
      </c>
    </row>
    <row r="17035" spans="1:9" x14ac:dyDescent="0.25">
      <c r="A17035" s="25">
        <v>936820538726298</v>
      </c>
      <c r="I17035" s="25">
        <v>218941764464583</v>
      </c>
    </row>
    <row r="17036" spans="1:9" x14ac:dyDescent="0.25">
      <c r="A17036" s="25">
        <v>465774595964393</v>
      </c>
      <c r="I17036" s="25">
        <v>650495574233789</v>
      </c>
    </row>
    <row r="17037" spans="1:9" x14ac:dyDescent="0.25">
      <c r="A17037" s="25">
        <v>320880966805324</v>
      </c>
      <c r="I17037" s="25">
        <v>110414713372241</v>
      </c>
    </row>
    <row r="17038" spans="1:9" x14ac:dyDescent="0.25">
      <c r="A17038" s="25">
        <v>630472742533537</v>
      </c>
      <c r="I17038" s="25">
        <v>817683599220084</v>
      </c>
    </row>
    <row r="17039" spans="1:9" x14ac:dyDescent="0.25">
      <c r="A17039" s="25">
        <v>516465110726103</v>
      </c>
      <c r="I17039" s="25">
        <v>982434575487442</v>
      </c>
    </row>
    <row r="17040" spans="1:9" x14ac:dyDescent="0.25">
      <c r="A17040" s="25">
        <v>692021197081647</v>
      </c>
      <c r="I17040" s="25">
        <v>473671121732643</v>
      </c>
    </row>
    <row r="17041" spans="1:9" x14ac:dyDescent="0.25">
      <c r="A17041" s="25">
        <v>714487217703779</v>
      </c>
      <c r="I17041" s="25">
        <v>826091922182698</v>
      </c>
    </row>
    <row r="17042" spans="1:9" x14ac:dyDescent="0.25">
      <c r="A17042" s="25">
        <v>913296889427023</v>
      </c>
      <c r="I17042" s="25">
        <v>875119567173671</v>
      </c>
    </row>
    <row r="17043" spans="1:9" x14ac:dyDescent="0.25">
      <c r="A17043" s="25">
        <v>805969997261044</v>
      </c>
      <c r="I17043" s="25">
        <v>551439876817850</v>
      </c>
    </row>
    <row r="17044" spans="1:9" x14ac:dyDescent="0.25">
      <c r="A17044" s="25">
        <v>247590428675322</v>
      </c>
      <c r="I17044" s="25">
        <v>930295094632524</v>
      </c>
    </row>
    <row r="17045" spans="1:9" x14ac:dyDescent="0.25">
      <c r="A17045" s="25">
        <v>972122782525012</v>
      </c>
      <c r="I17045" s="25">
        <v>187917257767128</v>
      </c>
    </row>
    <row r="17046" spans="1:9" x14ac:dyDescent="0.25">
      <c r="A17046" s="25">
        <v>605926821529836</v>
      </c>
      <c r="I17046" s="25">
        <v>305246523232461</v>
      </c>
    </row>
    <row r="17047" spans="1:9" x14ac:dyDescent="0.25">
      <c r="A17047" s="25">
        <v>467380649137702</v>
      </c>
      <c r="I17047" s="25">
        <v>304161332422413</v>
      </c>
    </row>
    <row r="17048" spans="1:9" x14ac:dyDescent="0.25">
      <c r="A17048" s="25">
        <v>925472937218124</v>
      </c>
      <c r="I17048" s="25">
        <v>794442690838123</v>
      </c>
    </row>
    <row r="17049" spans="1:9" x14ac:dyDescent="0.25">
      <c r="A17049" s="25">
        <v>455205230778693</v>
      </c>
      <c r="I17049" s="25">
        <v>852321939763481</v>
      </c>
    </row>
    <row r="17050" spans="1:9" x14ac:dyDescent="0.25">
      <c r="A17050" s="25">
        <v>475815788753462</v>
      </c>
      <c r="I17050" s="25">
        <v>119333253078651</v>
      </c>
    </row>
    <row r="17051" spans="1:9" x14ac:dyDescent="0.25">
      <c r="A17051" s="25">
        <v>287676471496790</v>
      </c>
      <c r="I17051" s="25">
        <v>544639397394720</v>
      </c>
    </row>
    <row r="17052" spans="1:9" x14ac:dyDescent="0.25">
      <c r="A17052" s="25">
        <v>949499917602134</v>
      </c>
      <c r="I17052" s="25">
        <v>395198921647361</v>
      </c>
    </row>
    <row r="17053" spans="1:9" x14ac:dyDescent="0.25">
      <c r="A17053" s="25">
        <v>992110798201621</v>
      </c>
      <c r="I17053" s="25">
        <v>186114964313371</v>
      </c>
    </row>
    <row r="17054" spans="1:9" x14ac:dyDescent="0.25">
      <c r="A17054" s="25">
        <v>911689488423154</v>
      </c>
      <c r="I17054" s="25">
        <v>456997457762708</v>
      </c>
    </row>
    <row r="17055" spans="1:9" x14ac:dyDescent="0.25">
      <c r="A17055" s="25">
        <v>131029299296629</v>
      </c>
      <c r="I17055" s="25">
        <v>498457391735609</v>
      </c>
    </row>
    <row r="17056" spans="1:9" x14ac:dyDescent="0.25">
      <c r="A17056" s="25">
        <v>730069278573850</v>
      </c>
      <c r="I17056" s="25">
        <v>399294235831359</v>
      </c>
    </row>
    <row r="17057" spans="1:9" x14ac:dyDescent="0.25">
      <c r="A17057" s="25">
        <v>214193630993201</v>
      </c>
      <c r="I17057" s="25">
        <v>745847633899557</v>
      </c>
    </row>
    <row r="17058" spans="1:9" x14ac:dyDescent="0.25">
      <c r="A17058" s="25">
        <v>908300287850513</v>
      </c>
      <c r="I17058" s="25">
        <v>376929140560514</v>
      </c>
    </row>
    <row r="17059" spans="1:9" x14ac:dyDescent="0.25">
      <c r="A17059" s="25">
        <v>251767238060625</v>
      </c>
      <c r="I17059" s="25">
        <v>879816876065046</v>
      </c>
    </row>
    <row r="17060" spans="1:9" x14ac:dyDescent="0.25">
      <c r="A17060" s="25">
        <v>501312612569286</v>
      </c>
      <c r="I17060" s="25">
        <v>208954830014776</v>
      </c>
    </row>
    <row r="17061" spans="1:9" x14ac:dyDescent="0.25">
      <c r="A17061" s="25">
        <v>133712274993185</v>
      </c>
      <c r="I17061" s="25">
        <v>612851944431035</v>
      </c>
    </row>
    <row r="17062" spans="1:9" x14ac:dyDescent="0.25">
      <c r="A17062" s="25">
        <v>950731861061510</v>
      </c>
      <c r="I17062" s="25">
        <v>179846495869394</v>
      </c>
    </row>
    <row r="17063" spans="1:9" x14ac:dyDescent="0.25">
      <c r="A17063" s="25">
        <v>788257963850375</v>
      </c>
      <c r="I17063" s="25">
        <v>764268164479730</v>
      </c>
    </row>
    <row r="17064" spans="1:9" x14ac:dyDescent="0.25">
      <c r="A17064" s="25">
        <v>986856067426743</v>
      </c>
      <c r="I17064" s="25">
        <v>152308657550330</v>
      </c>
    </row>
    <row r="17065" spans="1:9" x14ac:dyDescent="0.25">
      <c r="A17065" s="25">
        <v>415212068168574</v>
      </c>
      <c r="I17065" s="25">
        <v>790172772933255</v>
      </c>
    </row>
    <row r="17066" spans="1:9" x14ac:dyDescent="0.25">
      <c r="A17066" s="25">
        <v>190042346609897</v>
      </c>
      <c r="I17066" s="25">
        <v>680738630313166</v>
      </c>
    </row>
    <row r="17067" spans="1:9" x14ac:dyDescent="0.25">
      <c r="A17067" s="25">
        <v>753184478255759</v>
      </c>
      <c r="I17067" s="25">
        <v>370081204669148</v>
      </c>
    </row>
    <row r="17068" spans="1:9" x14ac:dyDescent="0.25">
      <c r="A17068" s="25">
        <v>908053435130164</v>
      </c>
      <c r="I17068" s="25">
        <v>704495168577782</v>
      </c>
    </row>
    <row r="17069" spans="1:9" x14ac:dyDescent="0.25">
      <c r="A17069" s="25">
        <v>199932327214460</v>
      </c>
      <c r="I17069" s="25">
        <v>590787023839447</v>
      </c>
    </row>
    <row r="17070" spans="1:9" x14ac:dyDescent="0.25">
      <c r="A17070" s="25">
        <v>997832752432370</v>
      </c>
      <c r="I17070" s="25">
        <v>950607523365283</v>
      </c>
    </row>
    <row r="17071" spans="1:9" x14ac:dyDescent="0.25">
      <c r="A17071" s="25">
        <v>875646909976601</v>
      </c>
      <c r="I17071" s="25">
        <v>718081721133145</v>
      </c>
    </row>
    <row r="17072" spans="1:9" x14ac:dyDescent="0.25">
      <c r="A17072" s="25">
        <v>663028159313290</v>
      </c>
      <c r="I17072" s="25">
        <v>176106743726120</v>
      </c>
    </row>
    <row r="17073" spans="1:9" x14ac:dyDescent="0.25">
      <c r="A17073" s="25">
        <v>154057308138932</v>
      </c>
      <c r="I17073" s="25">
        <v>444565192631412</v>
      </c>
    </row>
    <row r="17074" spans="1:9" x14ac:dyDescent="0.25">
      <c r="A17074" s="25">
        <v>982173974273940</v>
      </c>
      <c r="I17074" s="25">
        <v>444276292456198</v>
      </c>
    </row>
    <row r="17075" spans="1:9" x14ac:dyDescent="0.25">
      <c r="A17075" s="25">
        <v>854106304339222</v>
      </c>
      <c r="I17075" s="25">
        <v>834972235313749</v>
      </c>
    </row>
    <row r="17076" spans="1:9" x14ac:dyDescent="0.25">
      <c r="A17076" s="25">
        <v>585954436836587</v>
      </c>
      <c r="I17076" s="25">
        <v>608322048517547</v>
      </c>
    </row>
    <row r="17077" spans="1:9" x14ac:dyDescent="0.25">
      <c r="A17077" s="25">
        <v>442425443197008</v>
      </c>
      <c r="I17077" s="25">
        <v>663897693883885</v>
      </c>
    </row>
    <row r="17078" spans="1:9" x14ac:dyDescent="0.25">
      <c r="A17078" s="25">
        <v>435660168287184</v>
      </c>
      <c r="I17078" s="25">
        <v>833497164612022</v>
      </c>
    </row>
    <row r="17079" spans="1:9" x14ac:dyDescent="0.25">
      <c r="A17079" s="25">
        <v>562614910762189</v>
      </c>
      <c r="I17079" s="25">
        <v>778932809067456</v>
      </c>
    </row>
    <row r="17080" spans="1:9" x14ac:dyDescent="0.25">
      <c r="A17080" s="25">
        <v>281274958425494</v>
      </c>
      <c r="I17080" s="25">
        <v>550187271237203</v>
      </c>
    </row>
    <row r="17081" spans="1:9" x14ac:dyDescent="0.25">
      <c r="A17081" s="25">
        <v>195979692537094</v>
      </c>
      <c r="I17081" s="25">
        <v>459997940277431</v>
      </c>
    </row>
    <row r="17082" spans="1:9" x14ac:dyDescent="0.25">
      <c r="A17082" s="25">
        <v>114584333035930</v>
      </c>
      <c r="I17082" s="25">
        <v>266818847819735</v>
      </c>
    </row>
    <row r="17083" spans="1:9" x14ac:dyDescent="0.25">
      <c r="A17083" s="25">
        <v>745040810141219</v>
      </c>
      <c r="I17083" s="25">
        <v>153561695385527</v>
      </c>
    </row>
    <row r="17084" spans="1:9" x14ac:dyDescent="0.25">
      <c r="A17084" s="25">
        <v>753816723733889</v>
      </c>
      <c r="I17084" s="25">
        <v>837548609710842</v>
      </c>
    </row>
    <row r="17085" spans="1:9" x14ac:dyDescent="0.25">
      <c r="A17085" s="25">
        <v>525205448412273</v>
      </c>
      <c r="I17085" s="25">
        <v>766818331290771</v>
      </c>
    </row>
    <row r="17086" spans="1:9" x14ac:dyDescent="0.25">
      <c r="A17086" s="25">
        <v>975455092456711</v>
      </c>
      <c r="I17086" s="25">
        <v>452675299215431</v>
      </c>
    </row>
    <row r="17087" spans="1:9" x14ac:dyDescent="0.25">
      <c r="A17087" s="25">
        <v>838132759068812</v>
      </c>
      <c r="I17087" s="25">
        <v>583607098622121</v>
      </c>
    </row>
    <row r="17088" spans="1:9" x14ac:dyDescent="0.25">
      <c r="A17088" s="25">
        <v>597841003722644</v>
      </c>
      <c r="I17088" s="25">
        <v>888755280861750</v>
      </c>
    </row>
    <row r="17089" spans="1:9" x14ac:dyDescent="0.25">
      <c r="A17089" s="25">
        <v>541954805922375</v>
      </c>
      <c r="I17089" s="25">
        <v>655356054062609</v>
      </c>
    </row>
    <row r="17090" spans="1:9" x14ac:dyDescent="0.25">
      <c r="A17090" s="25">
        <v>925332406724460</v>
      </c>
      <c r="I17090" s="25">
        <v>954173425825333</v>
      </c>
    </row>
    <row r="17091" spans="1:9" x14ac:dyDescent="0.25">
      <c r="A17091" s="25">
        <v>582241900203993</v>
      </c>
      <c r="I17091" s="25">
        <v>230699409995356</v>
      </c>
    </row>
    <row r="17092" spans="1:9" x14ac:dyDescent="0.25">
      <c r="A17092" s="25">
        <v>883495957763221</v>
      </c>
      <c r="I17092" s="25">
        <v>157392571032139</v>
      </c>
    </row>
    <row r="17093" spans="1:9" x14ac:dyDescent="0.25">
      <c r="A17093" s="25">
        <v>841581332542188</v>
      </c>
      <c r="I17093" s="25">
        <v>337122363581194</v>
      </c>
    </row>
    <row r="17094" spans="1:9" x14ac:dyDescent="0.25">
      <c r="A17094" s="25">
        <v>592295069091193</v>
      </c>
      <c r="I17094" s="25">
        <v>221167226168434</v>
      </c>
    </row>
    <row r="17095" spans="1:9" x14ac:dyDescent="0.25">
      <c r="A17095" s="25">
        <v>517774829746129</v>
      </c>
      <c r="I17095" s="25">
        <v>420007630745755</v>
      </c>
    </row>
    <row r="17096" spans="1:9" x14ac:dyDescent="0.25">
      <c r="A17096" s="25">
        <v>625550568126072</v>
      </c>
      <c r="I17096" s="25">
        <v>219452382930094</v>
      </c>
    </row>
    <row r="17097" spans="1:9" x14ac:dyDescent="0.25">
      <c r="A17097" s="25">
        <v>597138945031605</v>
      </c>
      <c r="I17097" s="25">
        <v>594886658079329</v>
      </c>
    </row>
    <row r="17098" spans="1:9" x14ac:dyDescent="0.25">
      <c r="A17098" s="25">
        <v>712716697452633</v>
      </c>
      <c r="I17098" s="25">
        <v>926977342514775</v>
      </c>
    </row>
    <row r="17099" spans="1:9" x14ac:dyDescent="0.25">
      <c r="A17099" s="25">
        <v>661756977410801</v>
      </c>
      <c r="I17099" s="25">
        <v>951763310354712</v>
      </c>
    </row>
    <row r="17100" spans="1:9" x14ac:dyDescent="0.25">
      <c r="A17100" s="25">
        <v>867242069975409</v>
      </c>
      <c r="I17100" s="25">
        <v>104321975976745</v>
      </c>
    </row>
    <row r="17101" spans="1:9" x14ac:dyDescent="0.25">
      <c r="A17101" s="25">
        <v>589019011205845</v>
      </c>
      <c r="I17101" s="25">
        <v>408933034267080</v>
      </c>
    </row>
    <row r="17102" spans="1:9" x14ac:dyDescent="0.25">
      <c r="A17102" s="25">
        <v>716526306084694</v>
      </c>
      <c r="I17102" s="25">
        <v>959853330093562</v>
      </c>
    </row>
    <row r="17103" spans="1:9" x14ac:dyDescent="0.25">
      <c r="A17103" s="25">
        <v>687173010649758</v>
      </c>
      <c r="I17103" s="25">
        <v>763076946648695</v>
      </c>
    </row>
    <row r="17104" spans="1:9" x14ac:dyDescent="0.25">
      <c r="A17104" s="25">
        <v>970730891572314</v>
      </c>
      <c r="I17104" s="25">
        <v>914569886131647</v>
      </c>
    </row>
    <row r="17105" spans="1:9" x14ac:dyDescent="0.25">
      <c r="A17105" s="25">
        <v>838780816055721</v>
      </c>
      <c r="I17105" s="25">
        <v>610053907618426</v>
      </c>
    </row>
    <row r="17106" spans="1:9" x14ac:dyDescent="0.25">
      <c r="A17106" s="25">
        <v>993297424975244</v>
      </c>
      <c r="I17106" s="25">
        <v>464022458139785</v>
      </c>
    </row>
    <row r="17107" spans="1:9" x14ac:dyDescent="0.25">
      <c r="A17107" s="25">
        <v>223969611683289</v>
      </c>
      <c r="I17107" s="25">
        <v>725935688927587</v>
      </c>
    </row>
    <row r="17108" spans="1:9" x14ac:dyDescent="0.25">
      <c r="A17108" s="25">
        <v>179237363546331</v>
      </c>
      <c r="I17108" s="25">
        <v>115126313890759</v>
      </c>
    </row>
    <row r="17109" spans="1:9" x14ac:dyDescent="0.25">
      <c r="A17109" s="25">
        <v>714250877998078</v>
      </c>
      <c r="I17109" s="25">
        <v>895577381310590</v>
      </c>
    </row>
    <row r="17110" spans="1:9" x14ac:dyDescent="0.25">
      <c r="A17110" s="25">
        <v>971917389105986</v>
      </c>
      <c r="I17110" s="25">
        <v>263442051348338</v>
      </c>
    </row>
    <row r="17111" spans="1:9" x14ac:dyDescent="0.25">
      <c r="A17111" s="25">
        <v>804061979508262</v>
      </c>
      <c r="I17111" s="25">
        <v>964726466622077</v>
      </c>
    </row>
    <row r="17112" spans="1:9" x14ac:dyDescent="0.25">
      <c r="A17112" s="25">
        <v>346574191870014</v>
      </c>
      <c r="I17112" s="25">
        <v>960796153626079</v>
      </c>
    </row>
    <row r="17113" spans="1:9" x14ac:dyDescent="0.25">
      <c r="A17113" s="25">
        <v>135472721614599</v>
      </c>
      <c r="I17113" s="25">
        <v>156957242565685</v>
      </c>
    </row>
    <row r="17114" spans="1:9" x14ac:dyDescent="0.25">
      <c r="A17114" s="25">
        <v>646415266401406</v>
      </c>
      <c r="I17114" s="25">
        <v>589486641179829</v>
      </c>
    </row>
    <row r="17115" spans="1:9" x14ac:dyDescent="0.25">
      <c r="A17115" s="25">
        <v>242063334456566</v>
      </c>
      <c r="I17115" s="25">
        <v>942131959474680</v>
      </c>
    </row>
    <row r="17116" spans="1:9" x14ac:dyDescent="0.25">
      <c r="A17116" s="25">
        <v>190146631884667</v>
      </c>
      <c r="I17116" s="25">
        <v>909958894249780</v>
      </c>
    </row>
    <row r="17117" spans="1:9" x14ac:dyDescent="0.25">
      <c r="A17117" s="25">
        <v>832954169783656</v>
      </c>
      <c r="I17117" s="25">
        <v>522507604964043</v>
      </c>
    </row>
    <row r="17118" spans="1:9" x14ac:dyDescent="0.25">
      <c r="A17118" s="25">
        <v>731111115778410</v>
      </c>
      <c r="I17118" s="25">
        <v>928069457237584</v>
      </c>
    </row>
    <row r="17119" spans="1:9" x14ac:dyDescent="0.25">
      <c r="A17119" s="25">
        <v>552284752063837</v>
      </c>
      <c r="I17119" s="25">
        <v>286582893232558</v>
      </c>
    </row>
    <row r="17120" spans="1:9" x14ac:dyDescent="0.25">
      <c r="A17120" s="25">
        <v>694174313078633</v>
      </c>
      <c r="I17120" s="25">
        <v>566472705612108</v>
      </c>
    </row>
    <row r="17121" spans="1:9" x14ac:dyDescent="0.25">
      <c r="A17121" s="25">
        <v>483112440615391</v>
      </c>
      <c r="I17121" s="25">
        <v>650183442865451</v>
      </c>
    </row>
    <row r="17122" spans="1:9" x14ac:dyDescent="0.25">
      <c r="A17122" s="25">
        <v>518900697791828</v>
      </c>
      <c r="I17122" s="25">
        <v>768369259153050</v>
      </c>
    </row>
    <row r="17123" spans="1:9" x14ac:dyDescent="0.25">
      <c r="A17123" s="25">
        <v>731184737191097</v>
      </c>
      <c r="I17123" s="25">
        <v>892437078754380</v>
      </c>
    </row>
    <row r="17124" spans="1:9" x14ac:dyDescent="0.25">
      <c r="A17124" s="25">
        <v>308347538229215</v>
      </c>
      <c r="I17124" s="25">
        <v>115802963895864</v>
      </c>
    </row>
    <row r="17125" spans="1:9" x14ac:dyDescent="0.25">
      <c r="A17125" s="25">
        <v>767157444843950</v>
      </c>
      <c r="I17125" s="25">
        <v>519434974789537</v>
      </c>
    </row>
    <row r="17126" spans="1:9" x14ac:dyDescent="0.25">
      <c r="A17126" s="25">
        <v>985434427974640</v>
      </c>
      <c r="I17126" s="25">
        <v>454154613269888</v>
      </c>
    </row>
    <row r="17127" spans="1:9" x14ac:dyDescent="0.25">
      <c r="A17127" s="25">
        <v>954502310388116</v>
      </c>
      <c r="I17127" s="25">
        <v>434765216080013</v>
      </c>
    </row>
    <row r="17128" spans="1:9" x14ac:dyDescent="0.25">
      <c r="A17128" s="25">
        <v>246431582207680</v>
      </c>
      <c r="I17128" s="25">
        <v>328115282520809</v>
      </c>
    </row>
    <row r="17129" spans="1:9" x14ac:dyDescent="0.25">
      <c r="A17129" s="25">
        <v>641040287655824</v>
      </c>
      <c r="I17129" s="25">
        <v>860993698276565</v>
      </c>
    </row>
    <row r="17130" spans="1:9" x14ac:dyDescent="0.25">
      <c r="A17130" s="25">
        <v>832212868986789</v>
      </c>
      <c r="I17130" s="25">
        <v>820298225387135</v>
      </c>
    </row>
    <row r="17131" spans="1:9" x14ac:dyDescent="0.25">
      <c r="A17131" s="25">
        <v>165966457695389</v>
      </c>
      <c r="I17131" s="25">
        <v>865861501314266</v>
      </c>
    </row>
    <row r="17132" spans="1:9" x14ac:dyDescent="0.25">
      <c r="A17132" s="25">
        <v>866532509108650</v>
      </c>
      <c r="I17132" s="25">
        <v>355357978474489</v>
      </c>
    </row>
    <row r="17133" spans="1:9" x14ac:dyDescent="0.25">
      <c r="A17133" s="25">
        <v>453026561156046</v>
      </c>
      <c r="I17133" s="25">
        <v>678417131830053</v>
      </c>
    </row>
    <row r="17134" spans="1:9" x14ac:dyDescent="0.25">
      <c r="A17134" s="25">
        <v>141589870684082</v>
      </c>
      <c r="I17134" s="25">
        <v>397798277919671</v>
      </c>
    </row>
    <row r="17135" spans="1:9" x14ac:dyDescent="0.25">
      <c r="A17135" s="25">
        <v>346475441726819</v>
      </c>
      <c r="I17135" s="25">
        <v>634912405964269</v>
      </c>
    </row>
    <row r="17136" spans="1:9" x14ac:dyDescent="0.25">
      <c r="A17136" s="25">
        <v>782344024469237</v>
      </c>
      <c r="I17136" s="25">
        <v>817359010680931</v>
      </c>
    </row>
    <row r="17137" spans="1:9" x14ac:dyDescent="0.25">
      <c r="A17137" s="25">
        <v>744012679779229</v>
      </c>
      <c r="I17137" s="25">
        <v>118431924120285</v>
      </c>
    </row>
    <row r="17138" spans="1:9" x14ac:dyDescent="0.25">
      <c r="A17138" s="25">
        <v>737150302345733</v>
      </c>
      <c r="I17138" s="25">
        <v>551917185062399</v>
      </c>
    </row>
    <row r="17139" spans="1:9" x14ac:dyDescent="0.25">
      <c r="A17139" s="25">
        <v>234464997273962</v>
      </c>
      <c r="I17139" s="25">
        <v>698813487586705</v>
      </c>
    </row>
    <row r="17140" spans="1:9" x14ac:dyDescent="0.25">
      <c r="A17140" s="25">
        <v>503432008258004</v>
      </c>
      <c r="I17140" s="25">
        <v>792859348488332</v>
      </c>
    </row>
    <row r="17141" spans="1:9" x14ac:dyDescent="0.25">
      <c r="A17141" s="25">
        <v>488452157207253</v>
      </c>
      <c r="I17141" s="25">
        <v>403748759437745</v>
      </c>
    </row>
    <row r="17142" spans="1:9" x14ac:dyDescent="0.25">
      <c r="A17142" s="25">
        <v>181255347860377</v>
      </c>
      <c r="I17142" s="25">
        <v>211798495084931</v>
      </c>
    </row>
    <row r="17143" spans="1:9" x14ac:dyDescent="0.25">
      <c r="A17143" s="25">
        <v>596929311715113</v>
      </c>
      <c r="I17143" s="25">
        <v>472991561674477</v>
      </c>
    </row>
    <row r="17144" spans="1:9" x14ac:dyDescent="0.25">
      <c r="A17144" s="25">
        <v>355884498071022</v>
      </c>
      <c r="I17144" s="25">
        <v>529993020823034</v>
      </c>
    </row>
    <row r="17145" spans="1:9" x14ac:dyDescent="0.25">
      <c r="A17145" s="25">
        <v>611256013557729</v>
      </c>
      <c r="I17145" s="25">
        <v>256376455999295</v>
      </c>
    </row>
    <row r="17146" spans="1:9" x14ac:dyDescent="0.25">
      <c r="A17146" s="25">
        <v>447829060657022</v>
      </c>
      <c r="I17146" s="25">
        <v>734307503465888</v>
      </c>
    </row>
    <row r="17147" spans="1:9" x14ac:dyDescent="0.25">
      <c r="A17147" s="25">
        <v>217632848746994</v>
      </c>
      <c r="I17147" s="25">
        <v>492189826982966</v>
      </c>
    </row>
    <row r="17148" spans="1:9" x14ac:dyDescent="0.25">
      <c r="A17148" s="25">
        <v>162649449234516</v>
      </c>
      <c r="I17148" s="25">
        <v>768842521325342</v>
      </c>
    </row>
    <row r="17149" spans="1:9" x14ac:dyDescent="0.25">
      <c r="A17149" s="25">
        <v>345395342010511</v>
      </c>
      <c r="I17149" s="25">
        <v>677052727986001</v>
      </c>
    </row>
    <row r="17150" spans="1:9" x14ac:dyDescent="0.25">
      <c r="A17150" s="25">
        <v>566567221886967</v>
      </c>
      <c r="I17150" s="25">
        <v>971384974890758</v>
      </c>
    </row>
    <row r="17151" spans="1:9" x14ac:dyDescent="0.25">
      <c r="A17151" s="25">
        <v>736856633468798</v>
      </c>
      <c r="I17151" s="25">
        <v>376091541133692</v>
      </c>
    </row>
    <row r="17152" spans="1:9" x14ac:dyDescent="0.25">
      <c r="A17152" s="25">
        <v>187908976083097</v>
      </c>
      <c r="I17152" s="25">
        <v>457179911643191</v>
      </c>
    </row>
    <row r="17153" spans="1:9" x14ac:dyDescent="0.25">
      <c r="A17153" s="25">
        <v>721680386270778</v>
      </c>
      <c r="I17153" s="25">
        <v>385949739245318</v>
      </c>
    </row>
    <row r="17154" spans="1:9" x14ac:dyDescent="0.25">
      <c r="A17154" s="25">
        <v>699673219026044</v>
      </c>
      <c r="I17154" s="25">
        <v>183468715163930</v>
      </c>
    </row>
    <row r="17155" spans="1:9" x14ac:dyDescent="0.25">
      <c r="A17155" s="25">
        <v>795073587766928</v>
      </c>
      <c r="I17155" s="25">
        <v>251558340112249</v>
      </c>
    </row>
    <row r="17156" spans="1:9" x14ac:dyDescent="0.25">
      <c r="A17156" s="25">
        <v>585978759275747</v>
      </c>
      <c r="I17156" s="25">
        <v>467229224776000</v>
      </c>
    </row>
    <row r="17157" spans="1:9" x14ac:dyDescent="0.25">
      <c r="A17157" s="25">
        <v>279386506867557</v>
      </c>
      <c r="I17157" s="25">
        <v>730768582535964</v>
      </c>
    </row>
    <row r="17158" spans="1:9" x14ac:dyDescent="0.25">
      <c r="A17158" s="25">
        <v>879600808944796</v>
      </c>
      <c r="I17158" s="25">
        <v>918937099167022</v>
      </c>
    </row>
    <row r="17159" spans="1:9" x14ac:dyDescent="0.25">
      <c r="A17159" s="25">
        <v>135884960236794</v>
      </c>
      <c r="I17159" s="25">
        <v>205521953771716</v>
      </c>
    </row>
    <row r="17160" spans="1:9" x14ac:dyDescent="0.25">
      <c r="A17160" s="25">
        <v>462496829436063</v>
      </c>
      <c r="I17160" s="25">
        <v>373374548668185</v>
      </c>
    </row>
    <row r="17161" spans="1:9" x14ac:dyDescent="0.25">
      <c r="A17161" s="25">
        <v>148906988788393</v>
      </c>
      <c r="I17161" s="25">
        <v>355097169737754</v>
      </c>
    </row>
    <row r="17162" spans="1:9" x14ac:dyDescent="0.25">
      <c r="A17162" s="25">
        <v>241293471584371</v>
      </c>
      <c r="I17162" s="25">
        <v>225792559791894</v>
      </c>
    </row>
    <row r="17163" spans="1:9" x14ac:dyDescent="0.25">
      <c r="A17163" s="25">
        <v>675201005763699</v>
      </c>
      <c r="I17163" s="25">
        <v>760042001312782</v>
      </c>
    </row>
    <row r="17164" spans="1:9" x14ac:dyDescent="0.25">
      <c r="A17164" s="25">
        <v>389330983975802</v>
      </c>
      <c r="I17164" s="25">
        <v>349451988459962</v>
      </c>
    </row>
    <row r="17165" spans="1:9" x14ac:dyDescent="0.25">
      <c r="A17165" s="25">
        <v>329351318600758</v>
      </c>
      <c r="I17165" s="25">
        <v>230791529290726</v>
      </c>
    </row>
    <row r="17166" spans="1:9" x14ac:dyDescent="0.25">
      <c r="A17166" s="25">
        <v>176894790627595</v>
      </c>
      <c r="I17166" s="25">
        <v>423468278747478</v>
      </c>
    </row>
    <row r="17167" spans="1:9" x14ac:dyDescent="0.25">
      <c r="A17167" s="25">
        <v>692410525485475</v>
      </c>
      <c r="I17167" s="25">
        <v>857724729351214</v>
      </c>
    </row>
    <row r="17168" spans="1:9" x14ac:dyDescent="0.25">
      <c r="A17168" s="25">
        <v>680903464923332</v>
      </c>
      <c r="I17168" s="25">
        <v>773118784116585</v>
      </c>
    </row>
    <row r="17169" spans="1:9" x14ac:dyDescent="0.25">
      <c r="A17169" s="25">
        <v>951580097515942</v>
      </c>
      <c r="I17169" s="25">
        <v>178109603410972</v>
      </c>
    </row>
    <row r="17170" spans="1:9" x14ac:dyDescent="0.25">
      <c r="A17170" s="25">
        <v>322493012690133</v>
      </c>
      <c r="I17170" s="25">
        <v>150084734718872</v>
      </c>
    </row>
    <row r="17171" spans="1:9" x14ac:dyDescent="0.25">
      <c r="A17171" s="25">
        <v>974969334934470</v>
      </c>
      <c r="I17171" s="25">
        <v>617014957538539</v>
      </c>
    </row>
    <row r="17172" spans="1:9" x14ac:dyDescent="0.25">
      <c r="A17172" s="25">
        <v>671264513550069</v>
      </c>
      <c r="I17172" s="25">
        <v>567455449763754</v>
      </c>
    </row>
    <row r="17173" spans="1:9" x14ac:dyDescent="0.25">
      <c r="A17173" s="25">
        <v>368489936567245</v>
      </c>
      <c r="I17173" s="25">
        <v>143778291739878</v>
      </c>
    </row>
    <row r="17174" spans="1:9" x14ac:dyDescent="0.25">
      <c r="A17174" s="25">
        <v>910034624072585</v>
      </c>
      <c r="I17174" s="25">
        <v>951755574832276</v>
      </c>
    </row>
    <row r="17175" spans="1:9" x14ac:dyDescent="0.25">
      <c r="A17175" s="25">
        <v>687959251829626</v>
      </c>
      <c r="I17175" s="25">
        <v>163072014756897</v>
      </c>
    </row>
    <row r="17176" spans="1:9" x14ac:dyDescent="0.25">
      <c r="A17176" s="25">
        <v>130612820993551</v>
      </c>
      <c r="I17176" s="25">
        <v>466497598295541</v>
      </c>
    </row>
    <row r="17177" spans="1:9" x14ac:dyDescent="0.25">
      <c r="A17177" s="25">
        <v>917266054446554</v>
      </c>
      <c r="I17177" s="25">
        <v>663183862517546</v>
      </c>
    </row>
    <row r="17178" spans="1:9" x14ac:dyDescent="0.25">
      <c r="A17178" s="25">
        <v>842341204657277</v>
      </c>
      <c r="I17178" s="25">
        <v>694583825188367</v>
      </c>
    </row>
    <row r="17179" spans="1:9" x14ac:dyDescent="0.25">
      <c r="A17179" s="25">
        <v>546283229382399</v>
      </c>
      <c r="I17179" s="25">
        <v>741339060447982</v>
      </c>
    </row>
    <row r="17180" spans="1:9" x14ac:dyDescent="0.25">
      <c r="A17180" s="25">
        <v>738213095862829</v>
      </c>
      <c r="I17180" s="25">
        <v>110688096323827</v>
      </c>
    </row>
    <row r="17181" spans="1:9" x14ac:dyDescent="0.25">
      <c r="A17181" s="25">
        <v>636268249738156</v>
      </c>
      <c r="I17181" s="25">
        <v>319572224150437</v>
      </c>
    </row>
    <row r="17182" spans="1:9" x14ac:dyDescent="0.25">
      <c r="A17182" s="25">
        <v>554222640439335</v>
      </c>
      <c r="I17182" s="25">
        <v>949801997346323</v>
      </c>
    </row>
    <row r="17183" spans="1:9" x14ac:dyDescent="0.25">
      <c r="A17183" s="25">
        <v>527222006056827</v>
      </c>
      <c r="I17183" s="25">
        <v>886377850624258</v>
      </c>
    </row>
    <row r="17184" spans="1:9" x14ac:dyDescent="0.25">
      <c r="A17184" s="25">
        <v>761748549275347</v>
      </c>
      <c r="I17184" s="25">
        <v>915637812535938</v>
      </c>
    </row>
    <row r="17185" spans="1:9" x14ac:dyDescent="0.25">
      <c r="A17185" s="25">
        <v>709884256723571</v>
      </c>
      <c r="I17185" s="25">
        <v>827242535738849</v>
      </c>
    </row>
    <row r="17186" spans="1:9" x14ac:dyDescent="0.25">
      <c r="A17186" s="25">
        <v>535364540196694</v>
      </c>
      <c r="I17186" s="25">
        <v>184396016324213</v>
      </c>
    </row>
    <row r="17187" spans="1:9" x14ac:dyDescent="0.25">
      <c r="A17187" s="25">
        <v>806812801566959</v>
      </c>
      <c r="I17187" s="25">
        <v>535799007290047</v>
      </c>
    </row>
    <row r="17188" spans="1:9" x14ac:dyDescent="0.25">
      <c r="A17188" s="25">
        <v>894035711991843</v>
      </c>
      <c r="I17188" s="25">
        <v>593017608033834</v>
      </c>
    </row>
    <row r="17189" spans="1:9" x14ac:dyDescent="0.25">
      <c r="A17189" s="25">
        <v>164725288003164</v>
      </c>
      <c r="I17189" s="25">
        <v>434716057135453</v>
      </c>
    </row>
    <row r="17190" spans="1:9" x14ac:dyDescent="0.25">
      <c r="A17190" s="25">
        <v>671806046314131</v>
      </c>
      <c r="I17190" s="25">
        <v>492007836515774</v>
      </c>
    </row>
    <row r="17191" spans="1:9" x14ac:dyDescent="0.25">
      <c r="A17191" s="25">
        <v>564191644919822</v>
      </c>
      <c r="I17191" s="25">
        <v>943015562077389</v>
      </c>
    </row>
    <row r="17192" spans="1:9" x14ac:dyDescent="0.25">
      <c r="A17192" s="25">
        <v>599503448540432</v>
      </c>
      <c r="I17192" s="25">
        <v>223527434773046</v>
      </c>
    </row>
    <row r="17193" spans="1:9" x14ac:dyDescent="0.25">
      <c r="A17193" s="25">
        <v>502907494598413</v>
      </c>
      <c r="I17193" s="25">
        <v>461708528415384</v>
      </c>
    </row>
    <row r="17194" spans="1:9" x14ac:dyDescent="0.25">
      <c r="A17194" s="25">
        <v>901433669484763</v>
      </c>
      <c r="I17194" s="25">
        <v>100749761452763</v>
      </c>
    </row>
    <row r="17195" spans="1:9" x14ac:dyDescent="0.25">
      <c r="A17195" s="25">
        <v>797470362239098</v>
      </c>
      <c r="I17195" s="25">
        <v>954737926286497</v>
      </c>
    </row>
    <row r="17196" spans="1:9" x14ac:dyDescent="0.25">
      <c r="A17196" s="25">
        <v>162974508916142</v>
      </c>
      <c r="I17196" s="25">
        <v>797717100231630</v>
      </c>
    </row>
    <row r="17197" spans="1:9" x14ac:dyDescent="0.25">
      <c r="A17197" s="25">
        <v>951052583106157</v>
      </c>
      <c r="I17197" s="25">
        <v>844216596330537</v>
      </c>
    </row>
    <row r="17198" spans="1:9" x14ac:dyDescent="0.25">
      <c r="A17198" s="25">
        <v>667587493282850</v>
      </c>
      <c r="I17198" s="25">
        <v>473079455947421</v>
      </c>
    </row>
    <row r="17199" spans="1:9" x14ac:dyDescent="0.25">
      <c r="A17199" s="25">
        <v>777065913499939</v>
      </c>
      <c r="I17199" s="25">
        <v>730155162436204</v>
      </c>
    </row>
    <row r="17200" spans="1:9" x14ac:dyDescent="0.25">
      <c r="A17200" s="25">
        <v>588999579198094</v>
      </c>
      <c r="I17200" s="25">
        <v>681494623680714</v>
      </c>
    </row>
    <row r="17201" spans="1:9" x14ac:dyDescent="0.25">
      <c r="A17201" s="25">
        <v>264354520461256</v>
      </c>
      <c r="I17201" s="25">
        <v>528155112966022</v>
      </c>
    </row>
    <row r="17202" spans="1:9" x14ac:dyDescent="0.25">
      <c r="A17202" s="25">
        <v>853900231360466</v>
      </c>
      <c r="I17202" s="25">
        <v>336711195120012</v>
      </c>
    </row>
    <row r="17203" spans="1:9" x14ac:dyDescent="0.25">
      <c r="A17203" s="25">
        <v>785241650044771</v>
      </c>
      <c r="I17203" s="25">
        <v>252428945337070</v>
      </c>
    </row>
    <row r="17204" spans="1:9" x14ac:dyDescent="0.25">
      <c r="A17204" s="25">
        <v>456840589146192</v>
      </c>
      <c r="I17204" s="25">
        <v>483443682370400</v>
      </c>
    </row>
    <row r="17205" spans="1:9" x14ac:dyDescent="0.25">
      <c r="A17205" s="25">
        <v>325706216191273</v>
      </c>
      <c r="I17205" s="25">
        <v>742707387742975</v>
      </c>
    </row>
    <row r="17206" spans="1:9" x14ac:dyDescent="0.25">
      <c r="A17206" s="25">
        <v>402618342888661</v>
      </c>
      <c r="I17206" s="25">
        <v>531308138280882</v>
      </c>
    </row>
    <row r="17207" spans="1:9" x14ac:dyDescent="0.25">
      <c r="A17207" s="25">
        <v>636042824525280</v>
      </c>
      <c r="I17207" s="25">
        <v>155889842123883</v>
      </c>
    </row>
    <row r="17208" spans="1:9" x14ac:dyDescent="0.25">
      <c r="A17208" s="25">
        <v>975768120377861</v>
      </c>
      <c r="I17208" s="25">
        <v>346734005786917</v>
      </c>
    </row>
    <row r="17209" spans="1:9" x14ac:dyDescent="0.25">
      <c r="A17209" s="25">
        <v>322473175608572</v>
      </c>
      <c r="I17209" s="25">
        <v>175066606631377</v>
      </c>
    </row>
    <row r="17210" spans="1:9" x14ac:dyDescent="0.25">
      <c r="A17210" s="25">
        <v>521668775352788</v>
      </c>
      <c r="I17210" s="25">
        <v>296861906138744</v>
      </c>
    </row>
    <row r="17211" spans="1:9" x14ac:dyDescent="0.25">
      <c r="A17211" s="25">
        <v>545970129204779</v>
      </c>
      <c r="I17211" s="25">
        <v>868678856057337</v>
      </c>
    </row>
    <row r="17212" spans="1:9" x14ac:dyDescent="0.25">
      <c r="A17212" s="25">
        <v>884103240489786</v>
      </c>
      <c r="I17212" s="25">
        <v>233741147966787</v>
      </c>
    </row>
    <row r="17213" spans="1:9" x14ac:dyDescent="0.25">
      <c r="A17213" s="25">
        <v>220543008135876</v>
      </c>
      <c r="I17213" s="25">
        <v>212059351350881</v>
      </c>
    </row>
    <row r="17214" spans="1:9" x14ac:dyDescent="0.25">
      <c r="A17214" s="25">
        <v>735119549216461</v>
      </c>
      <c r="I17214" s="25">
        <v>412929780848019</v>
      </c>
    </row>
    <row r="17215" spans="1:9" x14ac:dyDescent="0.25">
      <c r="A17215" s="25">
        <v>174750226766195</v>
      </c>
      <c r="I17215" s="25">
        <v>593368311655483</v>
      </c>
    </row>
    <row r="17216" spans="1:9" x14ac:dyDescent="0.25">
      <c r="A17216" s="25">
        <v>472403437148976</v>
      </c>
      <c r="I17216" s="25">
        <v>558299085021426</v>
      </c>
    </row>
    <row r="17217" spans="1:9" x14ac:dyDescent="0.25">
      <c r="A17217" s="25">
        <v>832499204693895</v>
      </c>
      <c r="I17217" s="25">
        <v>448803590081103</v>
      </c>
    </row>
    <row r="17218" spans="1:9" x14ac:dyDescent="0.25">
      <c r="A17218" s="25">
        <v>989237258573763</v>
      </c>
      <c r="I17218" s="25">
        <v>360325423092553</v>
      </c>
    </row>
    <row r="17219" spans="1:9" x14ac:dyDescent="0.25">
      <c r="A17219" s="25">
        <v>244518019694321</v>
      </c>
      <c r="I17219" s="25">
        <v>100768702571993</v>
      </c>
    </row>
    <row r="17220" spans="1:9" x14ac:dyDescent="0.25">
      <c r="A17220" s="25">
        <v>228430523472698</v>
      </c>
      <c r="I17220" s="25">
        <v>720632958874844</v>
      </c>
    </row>
    <row r="17221" spans="1:9" x14ac:dyDescent="0.25">
      <c r="A17221" s="25">
        <v>527872858131648</v>
      </c>
      <c r="I17221" s="25">
        <v>302339012596809</v>
      </c>
    </row>
    <row r="17222" spans="1:9" x14ac:dyDescent="0.25">
      <c r="A17222" s="25">
        <v>173461018655623</v>
      </c>
      <c r="I17222" s="25">
        <v>896031355419404</v>
      </c>
    </row>
    <row r="17223" spans="1:9" x14ac:dyDescent="0.25">
      <c r="A17223" s="25">
        <v>432199807015422</v>
      </c>
      <c r="I17223" s="25">
        <v>511479590351701</v>
      </c>
    </row>
    <row r="17224" spans="1:9" x14ac:dyDescent="0.25">
      <c r="A17224" s="25">
        <v>668171190160109</v>
      </c>
      <c r="I17224" s="25">
        <v>746589529371387</v>
      </c>
    </row>
    <row r="17225" spans="1:9" x14ac:dyDescent="0.25">
      <c r="A17225" s="25">
        <v>873783916554525</v>
      </c>
      <c r="I17225" s="25">
        <v>857416864065567</v>
      </c>
    </row>
    <row r="17226" spans="1:9" x14ac:dyDescent="0.25">
      <c r="A17226" s="25">
        <v>342406449789434</v>
      </c>
      <c r="I17226" s="25">
        <v>787625373280981</v>
      </c>
    </row>
    <row r="17227" spans="1:9" x14ac:dyDescent="0.25">
      <c r="A17227" s="25">
        <v>374714217763659</v>
      </c>
      <c r="I17227" s="25">
        <v>621102001151697</v>
      </c>
    </row>
    <row r="17228" spans="1:9" x14ac:dyDescent="0.25">
      <c r="A17228" s="25">
        <v>692770940542043</v>
      </c>
      <c r="I17228" s="25">
        <v>319399195998676</v>
      </c>
    </row>
    <row r="17229" spans="1:9" x14ac:dyDescent="0.25">
      <c r="A17229" s="25">
        <v>384619651111382</v>
      </c>
      <c r="I17229" s="25">
        <v>458765490399720</v>
      </c>
    </row>
    <row r="17230" spans="1:9" x14ac:dyDescent="0.25">
      <c r="A17230" s="25">
        <v>475786164393584</v>
      </c>
      <c r="I17230" s="25">
        <v>360914974021135</v>
      </c>
    </row>
    <row r="17231" spans="1:9" x14ac:dyDescent="0.25">
      <c r="A17231" s="25">
        <v>873713617282108</v>
      </c>
      <c r="I17231" s="25">
        <v>731863353550894</v>
      </c>
    </row>
    <row r="17232" spans="1:9" x14ac:dyDescent="0.25">
      <c r="A17232" s="25">
        <v>399240810142914</v>
      </c>
      <c r="I17232" s="25">
        <v>856528696612236</v>
      </c>
    </row>
    <row r="17233" spans="1:9" x14ac:dyDescent="0.25">
      <c r="A17233" s="25">
        <v>688637458013335</v>
      </c>
      <c r="I17233" s="25">
        <v>764979788049624</v>
      </c>
    </row>
    <row r="17234" spans="1:9" x14ac:dyDescent="0.25">
      <c r="A17234" s="25">
        <v>174796604720655</v>
      </c>
      <c r="I17234" s="25">
        <v>176021412114041</v>
      </c>
    </row>
    <row r="17235" spans="1:9" x14ac:dyDescent="0.25">
      <c r="A17235" s="25">
        <v>770347995579802</v>
      </c>
      <c r="I17235" s="25">
        <v>501265715891760</v>
      </c>
    </row>
    <row r="17236" spans="1:9" x14ac:dyDescent="0.25">
      <c r="A17236" s="25">
        <v>773858785225186</v>
      </c>
      <c r="I17236" s="25">
        <v>318345652783769</v>
      </c>
    </row>
    <row r="17237" spans="1:9" x14ac:dyDescent="0.25">
      <c r="A17237" s="25">
        <v>397741030156238</v>
      </c>
      <c r="I17237" s="25">
        <v>792762357346257</v>
      </c>
    </row>
    <row r="17238" spans="1:9" x14ac:dyDescent="0.25">
      <c r="A17238" s="25">
        <v>685735744285743</v>
      </c>
      <c r="I17238" s="25">
        <v>726381264444394</v>
      </c>
    </row>
    <row r="17239" spans="1:9" x14ac:dyDescent="0.25">
      <c r="A17239" s="25">
        <v>240999492043012</v>
      </c>
      <c r="I17239" s="25">
        <v>897112008152511</v>
      </c>
    </row>
    <row r="17240" spans="1:9" x14ac:dyDescent="0.25">
      <c r="A17240" s="25">
        <v>234705020116879</v>
      </c>
      <c r="I17240" s="25">
        <v>546146491552074</v>
      </c>
    </row>
    <row r="17241" spans="1:9" x14ac:dyDescent="0.25">
      <c r="A17241" s="25">
        <v>420442238100340</v>
      </c>
      <c r="I17241" s="25">
        <v>612104004816849</v>
      </c>
    </row>
    <row r="17242" spans="1:9" x14ac:dyDescent="0.25">
      <c r="A17242" s="25">
        <v>209461146899688</v>
      </c>
      <c r="I17242" s="25">
        <v>871679725473278</v>
      </c>
    </row>
    <row r="17243" spans="1:9" x14ac:dyDescent="0.25">
      <c r="A17243" s="25">
        <v>247951642487171</v>
      </c>
      <c r="I17243" s="25">
        <v>414013634393481</v>
      </c>
    </row>
    <row r="17244" spans="1:9" x14ac:dyDescent="0.25">
      <c r="A17244" s="25">
        <v>548525153351801</v>
      </c>
      <c r="I17244" s="25">
        <v>884648556227140</v>
      </c>
    </row>
    <row r="17245" spans="1:9" x14ac:dyDescent="0.25">
      <c r="A17245" s="25">
        <v>621640440771653</v>
      </c>
      <c r="I17245" s="25">
        <v>810289177245684</v>
      </c>
    </row>
    <row r="17246" spans="1:9" x14ac:dyDescent="0.25">
      <c r="A17246" s="25">
        <v>562778676483805</v>
      </c>
      <c r="I17246" s="25">
        <v>918878732125162</v>
      </c>
    </row>
    <row r="17247" spans="1:9" x14ac:dyDescent="0.25">
      <c r="A17247" s="25">
        <v>248168283441830</v>
      </c>
      <c r="I17247" s="25">
        <v>107408395011874</v>
      </c>
    </row>
    <row r="17248" spans="1:9" x14ac:dyDescent="0.25">
      <c r="A17248" s="25">
        <v>736301040351500</v>
      </c>
      <c r="I17248" s="25">
        <v>966417355042541</v>
      </c>
    </row>
    <row r="17249" spans="1:9" x14ac:dyDescent="0.25">
      <c r="A17249" s="25">
        <v>889602121220558</v>
      </c>
      <c r="I17249" s="25">
        <v>715074751999701</v>
      </c>
    </row>
    <row r="17250" spans="1:9" x14ac:dyDescent="0.25">
      <c r="A17250" s="25">
        <v>669748037940241</v>
      </c>
      <c r="I17250" s="25">
        <v>703708095682564</v>
      </c>
    </row>
    <row r="17251" spans="1:9" x14ac:dyDescent="0.25">
      <c r="A17251" s="25">
        <v>883551185999995</v>
      </c>
      <c r="I17251" s="25">
        <v>547408925837920</v>
      </c>
    </row>
    <row r="17252" spans="1:9" x14ac:dyDescent="0.25">
      <c r="A17252" s="25">
        <v>696347760538759</v>
      </c>
      <c r="I17252" s="25">
        <v>839276457638979</v>
      </c>
    </row>
    <row r="17253" spans="1:9" x14ac:dyDescent="0.25">
      <c r="A17253" s="25">
        <v>448067247170842</v>
      </c>
      <c r="I17253" s="25">
        <v>560716919819669</v>
      </c>
    </row>
    <row r="17254" spans="1:9" x14ac:dyDescent="0.25">
      <c r="A17254" s="25">
        <v>610649256838398</v>
      </c>
      <c r="I17254" s="25">
        <v>159985529134053</v>
      </c>
    </row>
    <row r="17255" spans="1:9" x14ac:dyDescent="0.25">
      <c r="A17255" s="25">
        <v>216682324823948</v>
      </c>
      <c r="I17255" s="25">
        <v>628567718475756</v>
      </c>
    </row>
    <row r="17256" spans="1:9" x14ac:dyDescent="0.25">
      <c r="A17256" s="25">
        <v>253199478663238</v>
      </c>
      <c r="I17256" s="25">
        <v>827177593856216</v>
      </c>
    </row>
    <row r="17257" spans="1:9" x14ac:dyDescent="0.25">
      <c r="A17257" s="25">
        <v>171467807985888</v>
      </c>
      <c r="I17257" s="25">
        <v>573351498145638</v>
      </c>
    </row>
    <row r="17258" spans="1:9" x14ac:dyDescent="0.25">
      <c r="A17258" s="25">
        <v>210226175794423</v>
      </c>
      <c r="I17258" s="25">
        <v>813716372676434</v>
      </c>
    </row>
    <row r="17259" spans="1:9" x14ac:dyDescent="0.25">
      <c r="A17259" s="25">
        <v>634227626622328</v>
      </c>
      <c r="I17259" s="25">
        <v>744664071184959</v>
      </c>
    </row>
    <row r="17260" spans="1:9" x14ac:dyDescent="0.25">
      <c r="A17260" s="25">
        <v>221307717581244</v>
      </c>
      <c r="I17260" s="25">
        <v>974066464880694</v>
      </c>
    </row>
    <row r="17261" spans="1:9" x14ac:dyDescent="0.25">
      <c r="A17261" s="25">
        <v>633720310378378</v>
      </c>
      <c r="I17261" s="25">
        <v>424933732243386</v>
      </c>
    </row>
    <row r="17262" spans="1:9" x14ac:dyDescent="0.25">
      <c r="A17262" s="25">
        <v>444733518372566</v>
      </c>
      <c r="I17262" s="25">
        <v>572058351913413</v>
      </c>
    </row>
    <row r="17263" spans="1:9" x14ac:dyDescent="0.25">
      <c r="A17263" s="25">
        <v>371866713841791</v>
      </c>
      <c r="I17263" s="25">
        <v>550393341787783</v>
      </c>
    </row>
    <row r="17264" spans="1:9" x14ac:dyDescent="0.25">
      <c r="A17264" s="25">
        <v>478735280025518</v>
      </c>
      <c r="I17264" s="25">
        <v>464969656214323</v>
      </c>
    </row>
    <row r="17265" spans="1:9" x14ac:dyDescent="0.25">
      <c r="A17265" s="25">
        <v>201249677054350</v>
      </c>
      <c r="I17265" s="25">
        <v>646895250774407</v>
      </c>
    </row>
    <row r="17266" spans="1:9" x14ac:dyDescent="0.25">
      <c r="A17266" s="25">
        <v>753160662671710</v>
      </c>
      <c r="I17266" s="25">
        <v>347636952893128</v>
      </c>
    </row>
    <row r="17267" spans="1:9" x14ac:dyDescent="0.25">
      <c r="A17267" s="25">
        <v>918847128692120</v>
      </c>
      <c r="I17267" s="25">
        <v>257052222736288</v>
      </c>
    </row>
    <row r="17268" spans="1:9" x14ac:dyDescent="0.25">
      <c r="A17268" s="25">
        <v>508254622425099</v>
      </c>
      <c r="I17268" s="25">
        <v>683515695517708</v>
      </c>
    </row>
    <row r="17269" spans="1:9" x14ac:dyDescent="0.25">
      <c r="A17269" s="25">
        <v>124051577966559</v>
      </c>
      <c r="I17269" s="25">
        <v>252428069245745</v>
      </c>
    </row>
    <row r="17270" spans="1:9" x14ac:dyDescent="0.25">
      <c r="A17270" s="25">
        <v>201211089979095</v>
      </c>
      <c r="I17270" s="25">
        <v>908892499693118</v>
      </c>
    </row>
    <row r="17271" spans="1:9" x14ac:dyDescent="0.25">
      <c r="A17271" s="25">
        <v>362422909505400</v>
      </c>
      <c r="I17271" s="25">
        <v>501307025955377</v>
      </c>
    </row>
    <row r="17272" spans="1:9" x14ac:dyDescent="0.25">
      <c r="A17272" s="25">
        <v>526800254788151</v>
      </c>
      <c r="I17272" s="25">
        <v>448222391573248</v>
      </c>
    </row>
    <row r="17273" spans="1:9" x14ac:dyDescent="0.25">
      <c r="A17273" s="25">
        <v>877681227031247</v>
      </c>
      <c r="I17273" s="25">
        <v>923587622513863</v>
      </c>
    </row>
    <row r="17274" spans="1:9" x14ac:dyDescent="0.25">
      <c r="A17274" s="25">
        <v>303040806192552</v>
      </c>
      <c r="I17274" s="25">
        <v>846873153543793</v>
      </c>
    </row>
    <row r="17275" spans="1:9" x14ac:dyDescent="0.25">
      <c r="A17275" s="25">
        <v>264551145543078</v>
      </c>
      <c r="I17275" s="25">
        <v>612402161789212</v>
      </c>
    </row>
    <row r="17276" spans="1:9" x14ac:dyDescent="0.25">
      <c r="A17276" s="25">
        <v>398375933813134</v>
      </c>
      <c r="I17276" s="25">
        <v>878681860682112</v>
      </c>
    </row>
    <row r="17277" spans="1:9" x14ac:dyDescent="0.25">
      <c r="A17277" s="25">
        <v>683414985698176</v>
      </c>
      <c r="I17277" s="25">
        <v>134354435488396</v>
      </c>
    </row>
    <row r="17278" spans="1:9" x14ac:dyDescent="0.25">
      <c r="A17278" s="25">
        <v>624050982350388</v>
      </c>
      <c r="I17278" s="25">
        <v>249563084167660</v>
      </c>
    </row>
    <row r="17279" spans="1:9" x14ac:dyDescent="0.25">
      <c r="A17279" s="25">
        <v>884627708584739</v>
      </c>
      <c r="I17279" s="25">
        <v>473482834673991</v>
      </c>
    </row>
    <row r="17280" spans="1:9" x14ac:dyDescent="0.25">
      <c r="A17280" s="25">
        <v>617278137594989</v>
      </c>
      <c r="I17280" s="25">
        <v>657986581713234</v>
      </c>
    </row>
    <row r="17281" spans="1:9" x14ac:dyDescent="0.25">
      <c r="A17281" s="25">
        <v>916872672009764</v>
      </c>
      <c r="I17281" s="25">
        <v>872122251040722</v>
      </c>
    </row>
    <row r="17282" spans="1:9" x14ac:dyDescent="0.25">
      <c r="A17282" s="25">
        <v>801371781997080</v>
      </c>
      <c r="I17282" s="25">
        <v>288304329338366</v>
      </c>
    </row>
    <row r="17283" spans="1:9" x14ac:dyDescent="0.25">
      <c r="A17283" s="25">
        <v>674256461405015</v>
      </c>
      <c r="I17283" s="25">
        <v>924879999497273</v>
      </c>
    </row>
    <row r="17284" spans="1:9" x14ac:dyDescent="0.25">
      <c r="A17284" s="25">
        <v>157612774232983</v>
      </c>
      <c r="I17284" s="25">
        <v>474143624148105</v>
      </c>
    </row>
    <row r="17285" spans="1:9" x14ac:dyDescent="0.25">
      <c r="A17285" s="25">
        <v>511034769198081</v>
      </c>
      <c r="I17285" s="25">
        <v>396818563067046</v>
      </c>
    </row>
    <row r="17286" spans="1:9" x14ac:dyDescent="0.25">
      <c r="A17286" s="25">
        <v>403815730627758</v>
      </c>
      <c r="I17286" s="25">
        <v>904178381568152</v>
      </c>
    </row>
    <row r="17287" spans="1:9" x14ac:dyDescent="0.25">
      <c r="A17287" s="25">
        <v>719539924931264</v>
      </c>
      <c r="I17287" s="25">
        <v>465247625474329</v>
      </c>
    </row>
    <row r="17288" spans="1:9" x14ac:dyDescent="0.25">
      <c r="A17288" s="25">
        <v>701066668766899</v>
      </c>
      <c r="I17288" s="25">
        <v>330506447513699</v>
      </c>
    </row>
    <row r="17289" spans="1:9" x14ac:dyDescent="0.25">
      <c r="A17289" s="25">
        <v>889818613075685</v>
      </c>
      <c r="I17289" s="25">
        <v>170764438252646</v>
      </c>
    </row>
    <row r="17290" spans="1:9" x14ac:dyDescent="0.25">
      <c r="A17290" s="25">
        <v>503728788615135</v>
      </c>
      <c r="I17290" s="25">
        <v>337769153361037</v>
      </c>
    </row>
    <row r="17291" spans="1:9" x14ac:dyDescent="0.25">
      <c r="A17291" s="25">
        <v>771750738356720</v>
      </c>
      <c r="I17291" s="25">
        <v>897781860760281</v>
      </c>
    </row>
    <row r="17292" spans="1:9" x14ac:dyDescent="0.25">
      <c r="A17292" s="25">
        <v>737867553437814</v>
      </c>
      <c r="I17292" s="25">
        <v>533189570091950</v>
      </c>
    </row>
    <row r="17293" spans="1:9" x14ac:dyDescent="0.25">
      <c r="A17293" s="25">
        <v>164381371214365</v>
      </c>
      <c r="I17293" s="25">
        <v>342092801793998</v>
      </c>
    </row>
    <row r="17294" spans="1:9" x14ac:dyDescent="0.25">
      <c r="A17294" s="25">
        <v>105068659181568</v>
      </c>
      <c r="I17294" s="25">
        <v>470874057178818</v>
      </c>
    </row>
    <row r="17295" spans="1:9" x14ac:dyDescent="0.25">
      <c r="A17295" s="25">
        <v>733477329685885</v>
      </c>
      <c r="I17295" s="25">
        <v>593651047419900</v>
      </c>
    </row>
    <row r="17296" spans="1:9" x14ac:dyDescent="0.25">
      <c r="A17296" s="25">
        <v>954881204024613</v>
      </c>
      <c r="I17296" s="25">
        <v>686832503258709</v>
      </c>
    </row>
    <row r="17297" spans="1:9" x14ac:dyDescent="0.25">
      <c r="A17297" s="25">
        <v>790783831958846</v>
      </c>
      <c r="I17297" s="25">
        <v>949549579740667</v>
      </c>
    </row>
    <row r="17298" spans="1:9" x14ac:dyDescent="0.25">
      <c r="A17298" s="25">
        <v>569329714472087</v>
      </c>
      <c r="I17298" s="25">
        <v>331952777093640</v>
      </c>
    </row>
    <row r="17299" spans="1:9" x14ac:dyDescent="0.25">
      <c r="A17299" s="25">
        <v>769598405911378</v>
      </c>
      <c r="I17299" s="25">
        <v>661391418382237</v>
      </c>
    </row>
    <row r="17300" spans="1:9" x14ac:dyDescent="0.25">
      <c r="A17300" s="25">
        <v>195359078994811</v>
      </c>
      <c r="I17300" s="25">
        <v>681536605135581</v>
      </c>
    </row>
    <row r="17301" spans="1:9" x14ac:dyDescent="0.25">
      <c r="A17301" s="25">
        <v>380109425499818</v>
      </c>
      <c r="I17301" s="25">
        <v>107683248680577</v>
      </c>
    </row>
    <row r="17302" spans="1:9" x14ac:dyDescent="0.25">
      <c r="A17302" s="25">
        <v>452179659195293</v>
      </c>
      <c r="I17302" s="25">
        <v>686986915368310</v>
      </c>
    </row>
    <row r="17303" spans="1:9" x14ac:dyDescent="0.25">
      <c r="A17303" s="25">
        <v>982545806900064</v>
      </c>
      <c r="I17303" s="25">
        <v>374971615240366</v>
      </c>
    </row>
    <row r="17304" spans="1:9" x14ac:dyDescent="0.25">
      <c r="A17304" s="25">
        <v>548572769335445</v>
      </c>
      <c r="I17304" s="25">
        <v>222263774910465</v>
      </c>
    </row>
    <row r="17305" spans="1:9" x14ac:dyDescent="0.25">
      <c r="A17305" s="25">
        <v>846236964923094</v>
      </c>
      <c r="I17305" s="25">
        <v>313125555241234</v>
      </c>
    </row>
    <row r="17306" spans="1:9" x14ac:dyDescent="0.25">
      <c r="A17306" s="25">
        <v>619611707151717</v>
      </c>
      <c r="I17306" s="25">
        <v>769692906984180</v>
      </c>
    </row>
    <row r="17307" spans="1:9" x14ac:dyDescent="0.25">
      <c r="A17307" s="25">
        <v>608657812498329</v>
      </c>
      <c r="I17307" s="25">
        <v>124977705168057</v>
      </c>
    </row>
    <row r="17308" spans="1:9" x14ac:dyDescent="0.25">
      <c r="A17308" s="25">
        <v>516098176087476</v>
      </c>
      <c r="I17308" s="25">
        <v>866295630698737</v>
      </c>
    </row>
    <row r="17309" spans="1:9" x14ac:dyDescent="0.25">
      <c r="A17309" s="25">
        <v>114653487085962</v>
      </c>
      <c r="I17309" s="25">
        <v>479966649013049</v>
      </c>
    </row>
    <row r="17310" spans="1:9" x14ac:dyDescent="0.25">
      <c r="A17310" s="25">
        <v>200871350086186</v>
      </c>
      <c r="I17310" s="25">
        <v>981362682883765</v>
      </c>
    </row>
    <row r="17311" spans="1:9" x14ac:dyDescent="0.25">
      <c r="A17311" s="25">
        <v>405688922689767</v>
      </c>
      <c r="I17311" s="25">
        <v>429747654013455</v>
      </c>
    </row>
    <row r="17312" spans="1:9" x14ac:dyDescent="0.25">
      <c r="A17312" s="25">
        <v>289354950399075</v>
      </c>
      <c r="I17312" s="25">
        <v>821252223530462</v>
      </c>
    </row>
    <row r="17313" spans="1:9" x14ac:dyDescent="0.25">
      <c r="A17313" s="25">
        <v>526650573881438</v>
      </c>
      <c r="I17313" s="25">
        <v>104166012656289</v>
      </c>
    </row>
    <row r="17314" spans="1:9" x14ac:dyDescent="0.25">
      <c r="A17314" s="25">
        <v>465136100864830</v>
      </c>
      <c r="I17314" s="25">
        <v>448486130673682</v>
      </c>
    </row>
    <row r="17315" spans="1:9" x14ac:dyDescent="0.25">
      <c r="A17315" s="25">
        <v>995852189498199</v>
      </c>
      <c r="I17315" s="25">
        <v>292548490651802</v>
      </c>
    </row>
    <row r="17316" spans="1:9" x14ac:dyDescent="0.25">
      <c r="A17316" s="25">
        <v>167444055488318</v>
      </c>
      <c r="I17316" s="25">
        <v>858031928539246</v>
      </c>
    </row>
    <row r="17317" spans="1:9" x14ac:dyDescent="0.25">
      <c r="A17317" s="25">
        <v>460070587588736</v>
      </c>
      <c r="I17317" s="25">
        <v>936347152079892</v>
      </c>
    </row>
    <row r="17318" spans="1:9" x14ac:dyDescent="0.25">
      <c r="A17318" s="25">
        <v>558231917762300</v>
      </c>
      <c r="I17318" s="25">
        <v>618328940356069</v>
      </c>
    </row>
    <row r="17319" spans="1:9" x14ac:dyDescent="0.25">
      <c r="A17319" s="25">
        <v>537221114449612</v>
      </c>
      <c r="I17319" s="25">
        <v>206033594632817</v>
      </c>
    </row>
    <row r="17320" spans="1:9" x14ac:dyDescent="0.25">
      <c r="A17320" s="25">
        <v>310893601948281</v>
      </c>
      <c r="I17320" s="25">
        <v>690997343492832</v>
      </c>
    </row>
    <row r="17321" spans="1:9" x14ac:dyDescent="0.25">
      <c r="A17321" s="25">
        <v>430026335464273</v>
      </c>
      <c r="I17321" s="25">
        <v>443084848472159</v>
      </c>
    </row>
    <row r="17322" spans="1:9" x14ac:dyDescent="0.25">
      <c r="A17322" s="25">
        <v>327686773763304</v>
      </c>
      <c r="I17322" s="25">
        <v>254962529787673</v>
      </c>
    </row>
    <row r="17323" spans="1:9" x14ac:dyDescent="0.25">
      <c r="A17323" s="25">
        <v>752038016028940</v>
      </c>
      <c r="I17323" s="25">
        <v>223826054866829</v>
      </c>
    </row>
    <row r="17324" spans="1:9" x14ac:dyDescent="0.25">
      <c r="A17324" s="25">
        <v>341619791374042</v>
      </c>
      <c r="I17324" s="25">
        <v>942428474247302</v>
      </c>
    </row>
    <row r="17325" spans="1:9" x14ac:dyDescent="0.25">
      <c r="A17325" s="25">
        <v>500354981382939</v>
      </c>
      <c r="I17325" s="25">
        <v>581327577975810</v>
      </c>
    </row>
    <row r="17326" spans="1:9" x14ac:dyDescent="0.25">
      <c r="A17326" s="25">
        <v>139192710631549</v>
      </c>
      <c r="I17326" s="25">
        <v>553992097360626</v>
      </c>
    </row>
    <row r="17327" spans="1:9" x14ac:dyDescent="0.25">
      <c r="A17327" s="25">
        <v>112579978812913</v>
      </c>
      <c r="I17327" s="25">
        <v>494489750713076</v>
      </c>
    </row>
    <row r="17328" spans="1:9" x14ac:dyDescent="0.25">
      <c r="A17328" s="25">
        <v>988240825132477</v>
      </c>
      <c r="I17328" s="25">
        <v>870506295576475</v>
      </c>
    </row>
    <row r="17329" spans="1:9" x14ac:dyDescent="0.25">
      <c r="A17329" s="25">
        <v>504225398535083</v>
      </c>
      <c r="I17329" s="25">
        <v>857292396262763</v>
      </c>
    </row>
    <row r="17330" spans="1:9" x14ac:dyDescent="0.25">
      <c r="A17330" s="25">
        <v>933825933410841</v>
      </c>
      <c r="I17330" s="25">
        <v>782001042939498</v>
      </c>
    </row>
    <row r="17331" spans="1:9" x14ac:dyDescent="0.25">
      <c r="A17331" s="25">
        <v>193904722730692</v>
      </c>
      <c r="I17331" s="25">
        <v>874558021691770</v>
      </c>
    </row>
    <row r="17332" spans="1:9" x14ac:dyDescent="0.25">
      <c r="A17332" s="25">
        <v>723099518342317</v>
      </c>
      <c r="I17332" s="25">
        <v>734664974250165</v>
      </c>
    </row>
    <row r="17333" spans="1:9" x14ac:dyDescent="0.25">
      <c r="A17333" s="25">
        <v>637792463591672</v>
      </c>
      <c r="I17333" s="25">
        <v>210656912266328</v>
      </c>
    </row>
    <row r="17334" spans="1:9" x14ac:dyDescent="0.25">
      <c r="A17334" s="25">
        <v>134772332143437</v>
      </c>
      <c r="I17334" s="25">
        <v>645327048145491</v>
      </c>
    </row>
    <row r="17335" spans="1:9" x14ac:dyDescent="0.25">
      <c r="A17335" s="25">
        <v>160202973053256</v>
      </c>
      <c r="I17335" s="25">
        <v>360053869728400</v>
      </c>
    </row>
    <row r="17336" spans="1:9" x14ac:dyDescent="0.25">
      <c r="A17336" s="25">
        <v>452075984051153</v>
      </c>
      <c r="I17336" s="25">
        <v>497869248838222</v>
      </c>
    </row>
    <row r="17337" spans="1:9" x14ac:dyDescent="0.25">
      <c r="A17337" s="25">
        <v>540812573966526</v>
      </c>
      <c r="I17337" s="25">
        <v>924168589452427</v>
      </c>
    </row>
    <row r="17338" spans="1:9" x14ac:dyDescent="0.25">
      <c r="A17338" s="25">
        <v>159081954935047</v>
      </c>
      <c r="I17338" s="25">
        <v>765552361193922</v>
      </c>
    </row>
    <row r="17339" spans="1:9" x14ac:dyDescent="0.25">
      <c r="A17339" s="25">
        <v>527489115437420</v>
      </c>
      <c r="I17339" s="25">
        <v>376906934667887</v>
      </c>
    </row>
    <row r="17340" spans="1:9" x14ac:dyDescent="0.25">
      <c r="A17340" s="25">
        <v>151845334793561</v>
      </c>
      <c r="I17340" s="25">
        <v>149211306084314</v>
      </c>
    </row>
    <row r="17341" spans="1:9" x14ac:dyDescent="0.25">
      <c r="A17341" s="25">
        <v>634420913778393</v>
      </c>
      <c r="I17341" s="25">
        <v>191584949428173</v>
      </c>
    </row>
    <row r="17342" spans="1:9" x14ac:dyDescent="0.25">
      <c r="A17342" s="25">
        <v>662341796840521</v>
      </c>
      <c r="I17342" s="25">
        <v>639309264959886</v>
      </c>
    </row>
    <row r="17343" spans="1:9" x14ac:dyDescent="0.25">
      <c r="A17343" s="25">
        <v>455364077622259</v>
      </c>
      <c r="I17343" s="25">
        <v>984488494253686</v>
      </c>
    </row>
    <row r="17344" spans="1:9" x14ac:dyDescent="0.25">
      <c r="A17344" s="25">
        <v>634762430246553</v>
      </c>
      <c r="I17344" s="25">
        <v>607101365294210</v>
      </c>
    </row>
    <row r="17345" spans="1:9" x14ac:dyDescent="0.25">
      <c r="A17345" s="25">
        <v>735702945614299</v>
      </c>
      <c r="I17345" s="25">
        <v>213208874771130</v>
      </c>
    </row>
    <row r="17346" spans="1:9" x14ac:dyDescent="0.25">
      <c r="A17346" s="25">
        <v>255682826717822</v>
      </c>
      <c r="I17346" s="25">
        <v>557691288488833</v>
      </c>
    </row>
    <row r="17347" spans="1:9" x14ac:dyDescent="0.25">
      <c r="A17347" s="25">
        <v>180879587439350</v>
      </c>
      <c r="I17347" s="25">
        <v>166373390989551</v>
      </c>
    </row>
    <row r="17348" spans="1:9" x14ac:dyDescent="0.25">
      <c r="A17348" s="25">
        <v>146692236803758</v>
      </c>
      <c r="I17348" s="25">
        <v>390252682762070</v>
      </c>
    </row>
    <row r="17349" spans="1:9" x14ac:dyDescent="0.25">
      <c r="A17349" s="25">
        <v>967117367250631</v>
      </c>
      <c r="I17349" s="25">
        <v>662455577268965</v>
      </c>
    </row>
    <row r="17350" spans="1:9" x14ac:dyDescent="0.25">
      <c r="A17350" s="25">
        <v>279172645356417</v>
      </c>
      <c r="I17350" s="25">
        <v>228533964649682</v>
      </c>
    </row>
    <row r="17351" spans="1:9" x14ac:dyDescent="0.25">
      <c r="A17351" s="25">
        <v>852792015286005</v>
      </c>
      <c r="I17351" s="25">
        <v>886695554426010</v>
      </c>
    </row>
    <row r="17352" spans="1:9" x14ac:dyDescent="0.25">
      <c r="A17352" s="25">
        <v>436449629488983</v>
      </c>
      <c r="I17352" s="25">
        <v>262346440231037</v>
      </c>
    </row>
    <row r="17353" spans="1:9" x14ac:dyDescent="0.25">
      <c r="A17353" s="25">
        <v>484148275758588</v>
      </c>
      <c r="I17353" s="25">
        <v>107579180646399</v>
      </c>
    </row>
    <row r="17354" spans="1:9" x14ac:dyDescent="0.25">
      <c r="A17354" s="25">
        <v>186517990385895</v>
      </c>
      <c r="I17354" s="25">
        <v>959672338069883</v>
      </c>
    </row>
    <row r="17355" spans="1:9" x14ac:dyDescent="0.25">
      <c r="A17355" s="25">
        <v>729397824248349</v>
      </c>
      <c r="I17355" s="25">
        <v>499139049885217</v>
      </c>
    </row>
    <row r="17356" spans="1:9" x14ac:dyDescent="0.25">
      <c r="A17356" s="25">
        <v>647731781192970</v>
      </c>
      <c r="I17356" s="25">
        <v>163595408354589</v>
      </c>
    </row>
    <row r="17357" spans="1:9" x14ac:dyDescent="0.25">
      <c r="A17357" s="25">
        <v>709628343102469</v>
      </c>
      <c r="I17357" s="25">
        <v>611259833191465</v>
      </c>
    </row>
    <row r="17358" spans="1:9" x14ac:dyDescent="0.25">
      <c r="A17358" s="25">
        <v>133946337613102</v>
      </c>
      <c r="I17358" s="25">
        <v>110199793898340</v>
      </c>
    </row>
    <row r="17359" spans="1:9" x14ac:dyDescent="0.25">
      <c r="A17359" s="25">
        <v>807020425643045</v>
      </c>
      <c r="I17359" s="25">
        <v>806379537769922</v>
      </c>
    </row>
    <row r="17360" spans="1:9" x14ac:dyDescent="0.25">
      <c r="A17360" s="25">
        <v>579897303343681</v>
      </c>
      <c r="I17360" s="25">
        <v>527188136183721</v>
      </c>
    </row>
    <row r="17361" spans="1:9" x14ac:dyDescent="0.25">
      <c r="A17361" s="25">
        <v>234995027565261</v>
      </c>
      <c r="I17361" s="25">
        <v>636406267981863</v>
      </c>
    </row>
    <row r="17362" spans="1:9" x14ac:dyDescent="0.25">
      <c r="A17362" s="25">
        <v>931782423423083</v>
      </c>
      <c r="I17362" s="25">
        <v>588174929624055</v>
      </c>
    </row>
    <row r="17363" spans="1:9" x14ac:dyDescent="0.25">
      <c r="A17363" s="25">
        <v>362671838332680</v>
      </c>
      <c r="I17363" s="25">
        <v>902747301750072</v>
      </c>
    </row>
    <row r="17364" spans="1:9" x14ac:dyDescent="0.25">
      <c r="A17364" s="25">
        <v>239420284263374</v>
      </c>
      <c r="I17364" s="25">
        <v>128718405520020</v>
      </c>
    </row>
    <row r="17365" spans="1:9" x14ac:dyDescent="0.25">
      <c r="A17365" s="25">
        <v>234865254775654</v>
      </c>
      <c r="I17365" s="25">
        <v>136244550529912</v>
      </c>
    </row>
    <row r="17366" spans="1:9" x14ac:dyDescent="0.25">
      <c r="A17366" s="25">
        <v>886974873643990</v>
      </c>
      <c r="I17366" s="25">
        <v>392704339015493</v>
      </c>
    </row>
    <row r="17367" spans="1:9" x14ac:dyDescent="0.25">
      <c r="A17367" s="25">
        <v>277085754135904</v>
      </c>
      <c r="I17367" s="25">
        <v>333602001163524</v>
      </c>
    </row>
    <row r="17368" spans="1:9" x14ac:dyDescent="0.25">
      <c r="A17368" s="25">
        <v>283907683365049</v>
      </c>
      <c r="I17368" s="25">
        <v>206581868686520</v>
      </c>
    </row>
    <row r="17369" spans="1:9" x14ac:dyDescent="0.25">
      <c r="A17369" s="25">
        <v>830727472947068</v>
      </c>
      <c r="I17369" s="25">
        <v>764376127953511</v>
      </c>
    </row>
    <row r="17370" spans="1:9" x14ac:dyDescent="0.25">
      <c r="A17370" s="25">
        <v>778831248108581</v>
      </c>
      <c r="I17370" s="25">
        <v>979402642495529</v>
      </c>
    </row>
    <row r="17371" spans="1:9" x14ac:dyDescent="0.25">
      <c r="A17371" s="25">
        <v>711776978086757</v>
      </c>
      <c r="I17371" s="25">
        <v>447767887484636</v>
      </c>
    </row>
    <row r="17372" spans="1:9" x14ac:dyDescent="0.25">
      <c r="A17372" s="25">
        <v>139209559588459</v>
      </c>
      <c r="I17372" s="25">
        <v>661393154183048</v>
      </c>
    </row>
    <row r="17373" spans="1:9" x14ac:dyDescent="0.25">
      <c r="A17373" s="25">
        <v>880595981382329</v>
      </c>
      <c r="I17373" s="25">
        <v>150664038714413</v>
      </c>
    </row>
    <row r="17374" spans="1:9" x14ac:dyDescent="0.25">
      <c r="A17374" s="25">
        <v>248384288582579</v>
      </c>
      <c r="I17374" s="25">
        <v>722281392186781</v>
      </c>
    </row>
    <row r="17375" spans="1:9" x14ac:dyDescent="0.25">
      <c r="A17375" s="25">
        <v>149529359101395</v>
      </c>
      <c r="I17375" s="25">
        <v>992303796883203</v>
      </c>
    </row>
    <row r="17376" spans="1:9" x14ac:dyDescent="0.25">
      <c r="A17376" s="25">
        <v>533398916097424</v>
      </c>
      <c r="I17376" s="25">
        <v>963631740754826</v>
      </c>
    </row>
    <row r="17377" spans="1:9" x14ac:dyDescent="0.25">
      <c r="A17377" s="25">
        <v>918099595087663</v>
      </c>
      <c r="I17377" s="25">
        <v>496642252351830</v>
      </c>
    </row>
    <row r="17378" spans="1:9" x14ac:dyDescent="0.25">
      <c r="A17378" s="25">
        <v>455309585732737</v>
      </c>
      <c r="I17378" s="25">
        <v>929699227461252</v>
      </c>
    </row>
    <row r="17379" spans="1:9" x14ac:dyDescent="0.25">
      <c r="A17379" s="25">
        <v>224774935735431</v>
      </c>
      <c r="I17379" s="25">
        <v>364478705119697</v>
      </c>
    </row>
    <row r="17380" spans="1:9" x14ac:dyDescent="0.25">
      <c r="A17380" s="25">
        <v>408300608080032</v>
      </c>
      <c r="I17380" s="25">
        <v>163939867177496</v>
      </c>
    </row>
    <row r="17381" spans="1:9" x14ac:dyDescent="0.25">
      <c r="A17381" s="25">
        <v>768346906381781</v>
      </c>
      <c r="I17381" s="25">
        <v>393237273496460</v>
      </c>
    </row>
    <row r="17382" spans="1:9" x14ac:dyDescent="0.25">
      <c r="A17382" s="25">
        <v>537477771453044</v>
      </c>
      <c r="I17382" s="25">
        <v>221034600499726</v>
      </c>
    </row>
    <row r="17383" spans="1:9" x14ac:dyDescent="0.25">
      <c r="A17383" s="25">
        <v>848491609693721</v>
      </c>
      <c r="I17383" s="25">
        <v>770063871819528</v>
      </c>
    </row>
    <row r="17384" spans="1:9" x14ac:dyDescent="0.25">
      <c r="A17384" s="25">
        <v>440287081913403</v>
      </c>
      <c r="I17384" s="25">
        <v>792659121812838</v>
      </c>
    </row>
    <row r="17385" spans="1:9" x14ac:dyDescent="0.25">
      <c r="A17385" s="25">
        <v>460878351341283</v>
      </c>
      <c r="I17385" s="25">
        <v>965126235036141</v>
      </c>
    </row>
    <row r="17386" spans="1:9" x14ac:dyDescent="0.25">
      <c r="A17386" s="25">
        <v>411977713496040</v>
      </c>
      <c r="I17386" s="25">
        <v>470757369680317</v>
      </c>
    </row>
    <row r="17387" spans="1:9" x14ac:dyDescent="0.25">
      <c r="A17387" s="25">
        <v>173814428899862</v>
      </c>
      <c r="I17387" s="25">
        <v>501215632975537</v>
      </c>
    </row>
    <row r="17388" spans="1:9" x14ac:dyDescent="0.25">
      <c r="A17388" s="25">
        <v>546676210251199</v>
      </c>
      <c r="I17388" s="25">
        <v>486362804644854</v>
      </c>
    </row>
    <row r="17389" spans="1:9" x14ac:dyDescent="0.25">
      <c r="A17389" s="25">
        <v>975693178893070</v>
      </c>
      <c r="I17389" s="25">
        <v>812162206833780</v>
      </c>
    </row>
    <row r="17390" spans="1:9" x14ac:dyDescent="0.25">
      <c r="A17390" s="25">
        <v>774350970624840</v>
      </c>
      <c r="I17390" s="25">
        <v>786652547957488</v>
      </c>
    </row>
    <row r="17391" spans="1:9" x14ac:dyDescent="0.25">
      <c r="A17391" s="25">
        <v>468835349274957</v>
      </c>
      <c r="I17391" s="25">
        <v>945562800093449</v>
      </c>
    </row>
    <row r="17392" spans="1:9" x14ac:dyDescent="0.25">
      <c r="A17392" s="25">
        <v>466163091177286</v>
      </c>
      <c r="I17392" s="25">
        <v>340009410892378</v>
      </c>
    </row>
    <row r="17393" spans="1:9" x14ac:dyDescent="0.25">
      <c r="A17393" s="25">
        <v>762737810285443</v>
      </c>
      <c r="I17393" s="25">
        <v>284676599973884</v>
      </c>
    </row>
    <row r="17394" spans="1:9" x14ac:dyDescent="0.25">
      <c r="A17394" s="25">
        <v>589361392174478</v>
      </c>
      <c r="I17394" s="25">
        <v>969071420334865</v>
      </c>
    </row>
    <row r="17395" spans="1:9" x14ac:dyDescent="0.25">
      <c r="A17395" s="25">
        <v>341290613911608</v>
      </c>
      <c r="I17395" s="25">
        <v>884359806326250</v>
      </c>
    </row>
    <row r="17396" spans="1:9" x14ac:dyDescent="0.25">
      <c r="A17396" s="25">
        <v>343621962181076</v>
      </c>
      <c r="I17396" s="25">
        <v>778271379315652</v>
      </c>
    </row>
    <row r="17397" spans="1:9" x14ac:dyDescent="0.25">
      <c r="A17397" s="25">
        <v>667803493960728</v>
      </c>
      <c r="I17397" s="25">
        <v>662462601644136</v>
      </c>
    </row>
    <row r="17398" spans="1:9" x14ac:dyDescent="0.25">
      <c r="A17398" s="25">
        <v>528990896557318</v>
      </c>
      <c r="I17398" s="25">
        <v>933204464551270</v>
      </c>
    </row>
    <row r="17399" spans="1:9" x14ac:dyDescent="0.25">
      <c r="A17399" s="25">
        <v>666447392101233</v>
      </c>
      <c r="I17399" s="25">
        <v>158335283419246</v>
      </c>
    </row>
    <row r="17400" spans="1:9" x14ac:dyDescent="0.25">
      <c r="A17400" s="25">
        <v>177363055251117</v>
      </c>
      <c r="I17400" s="25">
        <v>662091764154976</v>
      </c>
    </row>
    <row r="17401" spans="1:9" x14ac:dyDescent="0.25">
      <c r="A17401" s="25">
        <v>988722268746310</v>
      </c>
      <c r="I17401" s="25">
        <v>150713739747742</v>
      </c>
    </row>
    <row r="17402" spans="1:9" x14ac:dyDescent="0.25">
      <c r="A17402" s="25">
        <v>112449065687756</v>
      </c>
      <c r="I17402" s="25">
        <v>379511091248980</v>
      </c>
    </row>
    <row r="17403" spans="1:9" x14ac:dyDescent="0.25">
      <c r="A17403" s="25">
        <v>205735015637808</v>
      </c>
      <c r="I17403" s="25">
        <v>591048440280895</v>
      </c>
    </row>
    <row r="17404" spans="1:9" x14ac:dyDescent="0.25">
      <c r="A17404" s="25">
        <v>843558981326961</v>
      </c>
      <c r="I17404" s="25">
        <v>280859184381290</v>
      </c>
    </row>
    <row r="17405" spans="1:9" x14ac:dyDescent="0.25">
      <c r="A17405" s="25">
        <v>825454913358617</v>
      </c>
      <c r="I17405" s="25">
        <v>350515697575251</v>
      </c>
    </row>
    <row r="17406" spans="1:9" x14ac:dyDescent="0.25">
      <c r="A17406" s="25">
        <v>934984871822276</v>
      </c>
      <c r="I17406" s="25">
        <v>275175668478460</v>
      </c>
    </row>
    <row r="17407" spans="1:9" x14ac:dyDescent="0.25">
      <c r="A17407" s="25">
        <v>377266660183449</v>
      </c>
      <c r="I17407" s="25">
        <v>217134241813222</v>
      </c>
    </row>
    <row r="17408" spans="1:9" x14ac:dyDescent="0.25">
      <c r="A17408" s="25">
        <v>508094985284579</v>
      </c>
      <c r="I17408" s="25">
        <v>783374076412042</v>
      </c>
    </row>
    <row r="17409" spans="1:9" x14ac:dyDescent="0.25">
      <c r="A17409" s="25">
        <v>897502405351108</v>
      </c>
      <c r="I17409" s="25">
        <v>978966344090812</v>
      </c>
    </row>
    <row r="17410" spans="1:9" x14ac:dyDescent="0.25">
      <c r="A17410" s="25">
        <v>802197434604505</v>
      </c>
      <c r="I17410" s="25">
        <v>530395513476942</v>
      </c>
    </row>
    <row r="17411" spans="1:9" x14ac:dyDescent="0.25">
      <c r="A17411" s="25">
        <v>643490362188584</v>
      </c>
      <c r="I17411" s="25">
        <v>179333102778847</v>
      </c>
    </row>
    <row r="17412" spans="1:9" x14ac:dyDescent="0.25">
      <c r="A17412" s="25">
        <v>705237898179838</v>
      </c>
      <c r="I17412" s="25">
        <v>553572815748470</v>
      </c>
    </row>
    <row r="17413" spans="1:9" x14ac:dyDescent="0.25">
      <c r="A17413" s="25">
        <v>815363130366347</v>
      </c>
      <c r="I17413" s="25">
        <v>210347908025194</v>
      </c>
    </row>
    <row r="17414" spans="1:9" x14ac:dyDescent="0.25">
      <c r="A17414" s="25">
        <v>648370471825499</v>
      </c>
      <c r="I17414" s="25">
        <v>263893563121178</v>
      </c>
    </row>
    <row r="17415" spans="1:9" x14ac:dyDescent="0.25">
      <c r="A17415" s="25">
        <v>583092423732175</v>
      </c>
      <c r="I17415" s="25">
        <v>784612575456137</v>
      </c>
    </row>
    <row r="17416" spans="1:9" x14ac:dyDescent="0.25">
      <c r="A17416" s="25">
        <v>748130504364899</v>
      </c>
      <c r="I17416" s="25">
        <v>877126550089001</v>
      </c>
    </row>
    <row r="17417" spans="1:9" x14ac:dyDescent="0.25">
      <c r="A17417" s="25">
        <v>174194684920648</v>
      </c>
      <c r="I17417" s="25">
        <v>290577523268516</v>
      </c>
    </row>
    <row r="17418" spans="1:9" x14ac:dyDescent="0.25">
      <c r="A17418" s="25">
        <v>697139802171899</v>
      </c>
      <c r="I17418" s="25">
        <v>707553823477835</v>
      </c>
    </row>
    <row r="17419" spans="1:9" x14ac:dyDescent="0.25">
      <c r="A17419" s="25">
        <v>869888028455783</v>
      </c>
      <c r="I17419" s="25">
        <v>941561064655758</v>
      </c>
    </row>
    <row r="17420" spans="1:9" x14ac:dyDescent="0.25">
      <c r="A17420" s="25">
        <v>516520159949078</v>
      </c>
      <c r="I17420" s="25">
        <v>801991649676445</v>
      </c>
    </row>
    <row r="17421" spans="1:9" x14ac:dyDescent="0.25">
      <c r="A17421" s="25">
        <v>333306596927848</v>
      </c>
      <c r="I17421" s="25">
        <v>826926649422521</v>
      </c>
    </row>
    <row r="17422" spans="1:9" x14ac:dyDescent="0.25">
      <c r="A17422" s="25">
        <v>173972276749469</v>
      </c>
      <c r="I17422" s="25">
        <v>664602960468435</v>
      </c>
    </row>
    <row r="17423" spans="1:9" x14ac:dyDescent="0.25">
      <c r="A17423" s="25">
        <v>747289117166883</v>
      </c>
      <c r="I17423" s="25">
        <v>371228216058625</v>
      </c>
    </row>
    <row r="17424" spans="1:9" x14ac:dyDescent="0.25">
      <c r="A17424" s="25">
        <v>149699071283636</v>
      </c>
      <c r="I17424" s="25">
        <v>472766271845897</v>
      </c>
    </row>
    <row r="17425" spans="1:9" x14ac:dyDescent="0.25">
      <c r="A17425" s="25">
        <v>800436721354716</v>
      </c>
      <c r="I17425" s="25">
        <v>942621265410915</v>
      </c>
    </row>
    <row r="17426" spans="1:9" x14ac:dyDescent="0.25">
      <c r="A17426" s="25">
        <v>148019262254466</v>
      </c>
      <c r="I17426" s="25">
        <v>245259272854845</v>
      </c>
    </row>
    <row r="17427" spans="1:9" x14ac:dyDescent="0.25">
      <c r="A17427" s="25">
        <v>824366898320921</v>
      </c>
      <c r="I17427" s="25">
        <v>395975884256087</v>
      </c>
    </row>
    <row r="17428" spans="1:9" x14ac:dyDescent="0.25">
      <c r="A17428" s="25">
        <v>345258532644545</v>
      </c>
      <c r="I17428" s="25">
        <v>730431758728947</v>
      </c>
    </row>
    <row r="17429" spans="1:9" x14ac:dyDescent="0.25">
      <c r="A17429" s="25">
        <v>975521127782313</v>
      </c>
      <c r="I17429" s="25">
        <v>134821668228021</v>
      </c>
    </row>
    <row r="17430" spans="1:9" x14ac:dyDescent="0.25">
      <c r="A17430" s="25">
        <v>162499377358952</v>
      </c>
      <c r="I17430" s="25">
        <v>529823292018928</v>
      </c>
    </row>
    <row r="17431" spans="1:9" x14ac:dyDescent="0.25">
      <c r="A17431" s="25">
        <v>810898826601602</v>
      </c>
      <c r="I17431" s="25">
        <v>995833298082500</v>
      </c>
    </row>
    <row r="17432" spans="1:9" x14ac:dyDescent="0.25">
      <c r="A17432" s="25">
        <v>610792841397846</v>
      </c>
      <c r="I17432" s="25">
        <v>306343583275660</v>
      </c>
    </row>
    <row r="17433" spans="1:9" x14ac:dyDescent="0.25">
      <c r="A17433" s="25">
        <v>646810081152911</v>
      </c>
      <c r="I17433" s="25">
        <v>370219806066436</v>
      </c>
    </row>
    <row r="17434" spans="1:9" x14ac:dyDescent="0.25">
      <c r="A17434" s="25">
        <v>736890831024350</v>
      </c>
      <c r="I17434" s="25">
        <v>559101579733656</v>
      </c>
    </row>
    <row r="17435" spans="1:9" x14ac:dyDescent="0.25">
      <c r="A17435" s="25">
        <v>496194429785518</v>
      </c>
      <c r="I17435" s="25">
        <v>728275849426187</v>
      </c>
    </row>
    <row r="17436" spans="1:9" x14ac:dyDescent="0.25">
      <c r="A17436" s="25">
        <v>883618941906496</v>
      </c>
      <c r="I17436" s="25">
        <v>857246678499293</v>
      </c>
    </row>
    <row r="17437" spans="1:9" x14ac:dyDescent="0.25">
      <c r="A17437" s="25">
        <v>912503994478605</v>
      </c>
      <c r="I17437" s="25">
        <v>483902349024522</v>
      </c>
    </row>
    <row r="17438" spans="1:9" x14ac:dyDescent="0.25">
      <c r="A17438" s="25">
        <v>657361512590673</v>
      </c>
      <c r="I17438" s="25">
        <v>489745270236199</v>
      </c>
    </row>
    <row r="17439" spans="1:9" x14ac:dyDescent="0.25">
      <c r="A17439" s="25">
        <v>993774809879289</v>
      </c>
      <c r="I17439" s="25">
        <v>551843909872499</v>
      </c>
    </row>
    <row r="17440" spans="1:9" x14ac:dyDescent="0.25">
      <c r="A17440" s="25">
        <v>141791298043236</v>
      </c>
      <c r="I17440" s="25">
        <v>381454473388309</v>
      </c>
    </row>
    <row r="17441" spans="1:9" x14ac:dyDescent="0.25">
      <c r="A17441" s="25">
        <v>497683945741434</v>
      </c>
      <c r="I17441" s="25">
        <v>904887623010314</v>
      </c>
    </row>
    <row r="17442" spans="1:9" x14ac:dyDescent="0.25">
      <c r="A17442" s="25">
        <v>439911320860754</v>
      </c>
      <c r="I17442" s="25">
        <v>162618103061763</v>
      </c>
    </row>
    <row r="17443" spans="1:9" x14ac:dyDescent="0.25">
      <c r="A17443" s="25">
        <v>809478114650994</v>
      </c>
      <c r="I17443" s="25">
        <v>165301037341540</v>
      </c>
    </row>
    <row r="17444" spans="1:9" x14ac:dyDescent="0.25">
      <c r="A17444" s="25">
        <v>619816496623270</v>
      </c>
      <c r="I17444" s="25">
        <v>212674616755646</v>
      </c>
    </row>
    <row r="17445" spans="1:9" x14ac:dyDescent="0.25">
      <c r="A17445" s="25">
        <v>514386094562104</v>
      </c>
      <c r="I17445" s="25">
        <v>472311639663125</v>
      </c>
    </row>
    <row r="17446" spans="1:9" x14ac:dyDescent="0.25">
      <c r="A17446" s="25">
        <v>956601328182509</v>
      </c>
      <c r="I17446" s="25">
        <v>148427366699341</v>
      </c>
    </row>
    <row r="17447" spans="1:9" x14ac:dyDescent="0.25">
      <c r="A17447" s="25">
        <v>944802839459317</v>
      </c>
      <c r="I17447" s="25">
        <v>119262981031507</v>
      </c>
    </row>
    <row r="17448" spans="1:9" x14ac:dyDescent="0.25">
      <c r="A17448" s="25">
        <v>204307946825943</v>
      </c>
      <c r="I17448" s="25">
        <v>487053058553390</v>
      </c>
    </row>
    <row r="17449" spans="1:9" x14ac:dyDescent="0.25">
      <c r="A17449" s="25">
        <v>121589628716209</v>
      </c>
      <c r="I17449" s="25">
        <v>763495191421541</v>
      </c>
    </row>
    <row r="17450" spans="1:9" x14ac:dyDescent="0.25">
      <c r="A17450" s="25">
        <v>365467183493243</v>
      </c>
      <c r="I17450" s="25">
        <v>679329735199687</v>
      </c>
    </row>
    <row r="17451" spans="1:9" x14ac:dyDescent="0.25">
      <c r="A17451" s="25">
        <v>917228543420723</v>
      </c>
      <c r="I17451" s="25">
        <v>412369378212440</v>
      </c>
    </row>
    <row r="17452" spans="1:9" x14ac:dyDescent="0.25">
      <c r="A17452" s="25">
        <v>164099088607890</v>
      </c>
      <c r="I17452" s="25">
        <v>361351504386377</v>
      </c>
    </row>
    <row r="17453" spans="1:9" x14ac:dyDescent="0.25">
      <c r="A17453" s="25">
        <v>109917514473045</v>
      </c>
      <c r="I17453" s="25">
        <v>112093084652567</v>
      </c>
    </row>
    <row r="17454" spans="1:9" x14ac:dyDescent="0.25">
      <c r="A17454" s="25">
        <v>556961553616500</v>
      </c>
      <c r="I17454" s="25">
        <v>458904637821677</v>
      </c>
    </row>
    <row r="17455" spans="1:9" x14ac:dyDescent="0.25">
      <c r="A17455" s="25">
        <v>337129845789057</v>
      </c>
      <c r="I17455" s="25">
        <v>550739240163931</v>
      </c>
    </row>
    <row r="17456" spans="1:9" x14ac:dyDescent="0.25">
      <c r="A17456" s="25">
        <v>364286523650892</v>
      </c>
      <c r="I17456" s="25">
        <v>798338204843133</v>
      </c>
    </row>
    <row r="17457" spans="1:9" x14ac:dyDescent="0.25">
      <c r="A17457" s="25">
        <v>131390405987357</v>
      </c>
      <c r="I17457" s="25">
        <v>618128881678252</v>
      </c>
    </row>
    <row r="17458" spans="1:9" x14ac:dyDescent="0.25">
      <c r="A17458" s="25">
        <v>797330088843204</v>
      </c>
      <c r="I17458" s="25">
        <v>842519248270795</v>
      </c>
    </row>
    <row r="17459" spans="1:9" x14ac:dyDescent="0.25">
      <c r="A17459" s="25">
        <v>602605903114785</v>
      </c>
      <c r="I17459" s="25">
        <v>443366700292314</v>
      </c>
    </row>
    <row r="17460" spans="1:9" x14ac:dyDescent="0.25">
      <c r="A17460" s="25">
        <v>680493393654087</v>
      </c>
      <c r="I17460" s="25">
        <v>981569813815028</v>
      </c>
    </row>
    <row r="17461" spans="1:9" x14ac:dyDescent="0.25">
      <c r="A17461" s="25">
        <v>905545001945398</v>
      </c>
      <c r="I17461" s="25">
        <v>599282415764657</v>
      </c>
    </row>
    <row r="17462" spans="1:9" x14ac:dyDescent="0.25">
      <c r="A17462" s="25">
        <v>375316516867721</v>
      </c>
      <c r="I17462" s="25">
        <v>650913003837393</v>
      </c>
    </row>
    <row r="17463" spans="1:9" x14ac:dyDescent="0.25">
      <c r="A17463" s="25">
        <v>333544626520112</v>
      </c>
      <c r="I17463" s="25">
        <v>727253736360013</v>
      </c>
    </row>
    <row r="17464" spans="1:9" x14ac:dyDescent="0.25">
      <c r="A17464" s="25">
        <v>863641160822564</v>
      </c>
      <c r="I17464" s="25">
        <v>446076463744365</v>
      </c>
    </row>
    <row r="17465" spans="1:9" x14ac:dyDescent="0.25">
      <c r="A17465" s="25">
        <v>604951341734995</v>
      </c>
      <c r="I17465" s="25">
        <v>598268682161967</v>
      </c>
    </row>
    <row r="17466" spans="1:9" x14ac:dyDescent="0.25">
      <c r="A17466" s="25">
        <v>164490035473974</v>
      </c>
      <c r="I17466" s="25">
        <v>463859583099594</v>
      </c>
    </row>
    <row r="17467" spans="1:9" x14ac:dyDescent="0.25">
      <c r="A17467" s="25">
        <v>205584799000375</v>
      </c>
      <c r="I17467" s="25">
        <v>750917104132494</v>
      </c>
    </row>
    <row r="17468" spans="1:9" x14ac:dyDescent="0.25">
      <c r="A17468" s="25">
        <v>767671820516199</v>
      </c>
      <c r="I17468" s="25">
        <v>748928257421285</v>
      </c>
    </row>
    <row r="17469" spans="1:9" x14ac:dyDescent="0.25">
      <c r="A17469" s="25">
        <v>929608371700637</v>
      </c>
      <c r="I17469" s="25">
        <v>463053737355468</v>
      </c>
    </row>
    <row r="17470" spans="1:9" x14ac:dyDescent="0.25">
      <c r="A17470" s="25">
        <v>551994649014095</v>
      </c>
      <c r="I17470" s="25">
        <v>274622191663137</v>
      </c>
    </row>
    <row r="17471" spans="1:9" x14ac:dyDescent="0.25">
      <c r="A17471" s="25">
        <v>728201128401722</v>
      </c>
      <c r="I17471" s="25">
        <v>437409163473603</v>
      </c>
    </row>
    <row r="17472" spans="1:9" x14ac:dyDescent="0.25">
      <c r="A17472" s="25">
        <v>807444414206935</v>
      </c>
      <c r="I17472" s="25">
        <v>249737765411941</v>
      </c>
    </row>
    <row r="17473" spans="1:9" x14ac:dyDescent="0.25">
      <c r="A17473" s="25">
        <v>830071535454544</v>
      </c>
      <c r="I17473" s="25">
        <v>291093721265389</v>
      </c>
    </row>
    <row r="17474" spans="1:9" x14ac:dyDescent="0.25">
      <c r="A17474" s="25">
        <v>214641967849905</v>
      </c>
      <c r="I17474" s="25">
        <v>462251955070276</v>
      </c>
    </row>
    <row r="17475" spans="1:9" x14ac:dyDescent="0.25">
      <c r="A17475" s="25">
        <v>477867832279184</v>
      </c>
      <c r="I17475" s="25">
        <v>679442319175244</v>
      </c>
    </row>
    <row r="17476" spans="1:9" x14ac:dyDescent="0.25">
      <c r="A17476" s="25">
        <v>973949349794879</v>
      </c>
      <c r="I17476" s="25">
        <v>763885421075573</v>
      </c>
    </row>
    <row r="17477" spans="1:9" x14ac:dyDescent="0.25">
      <c r="A17477" s="25">
        <v>968060286891447</v>
      </c>
      <c r="I17477" s="25">
        <v>513224331163477</v>
      </c>
    </row>
    <row r="17478" spans="1:9" x14ac:dyDescent="0.25">
      <c r="A17478" s="25">
        <v>703717769047178</v>
      </c>
      <c r="I17478" s="25">
        <v>216783888063089</v>
      </c>
    </row>
    <row r="17479" spans="1:9" x14ac:dyDescent="0.25">
      <c r="A17479" s="25">
        <v>577903963565915</v>
      </c>
      <c r="I17479" s="25">
        <v>201855164344361</v>
      </c>
    </row>
    <row r="17480" spans="1:9" x14ac:dyDescent="0.25">
      <c r="A17480" s="25">
        <v>771458294856401</v>
      </c>
      <c r="I17480" s="25">
        <v>572005613479830</v>
      </c>
    </row>
    <row r="17481" spans="1:9" x14ac:dyDescent="0.25">
      <c r="A17481" s="25">
        <v>434202385448081</v>
      </c>
      <c r="I17481" s="25">
        <v>171494930111347</v>
      </c>
    </row>
    <row r="17482" spans="1:9" x14ac:dyDescent="0.25">
      <c r="A17482" s="25">
        <v>829962454911929</v>
      </c>
      <c r="I17482" s="25">
        <v>307072328652287</v>
      </c>
    </row>
    <row r="17483" spans="1:9" x14ac:dyDescent="0.25">
      <c r="A17483" s="25">
        <v>194074723186848</v>
      </c>
      <c r="I17483" s="25">
        <v>395732439095007</v>
      </c>
    </row>
    <row r="17484" spans="1:9" x14ac:dyDescent="0.25">
      <c r="A17484" s="25">
        <v>137322051680569</v>
      </c>
      <c r="I17484" s="25">
        <v>317195852470413</v>
      </c>
    </row>
    <row r="17485" spans="1:9" x14ac:dyDescent="0.25">
      <c r="A17485" s="25">
        <v>462129040393002</v>
      </c>
      <c r="I17485" s="25">
        <v>756323014537430</v>
      </c>
    </row>
    <row r="17486" spans="1:9" x14ac:dyDescent="0.25">
      <c r="A17486" s="25">
        <v>157883140896982</v>
      </c>
      <c r="I17486" s="25">
        <v>906341155774114</v>
      </c>
    </row>
    <row r="17487" spans="1:9" x14ac:dyDescent="0.25">
      <c r="A17487" s="25">
        <v>402116009336657</v>
      </c>
      <c r="I17487" s="25">
        <v>801185678393961</v>
      </c>
    </row>
    <row r="17488" spans="1:9" x14ac:dyDescent="0.25">
      <c r="A17488" s="25">
        <v>254645684840504</v>
      </c>
      <c r="I17488" s="25">
        <v>566663404411530</v>
      </c>
    </row>
    <row r="17489" spans="1:9" x14ac:dyDescent="0.25">
      <c r="A17489" s="25">
        <v>258982137074007</v>
      </c>
      <c r="I17489" s="25">
        <v>178253254331160</v>
      </c>
    </row>
    <row r="17490" spans="1:9" x14ac:dyDescent="0.25">
      <c r="A17490" s="25">
        <v>557655311833364</v>
      </c>
      <c r="I17490" s="25">
        <v>923979728057011</v>
      </c>
    </row>
    <row r="17491" spans="1:9" x14ac:dyDescent="0.25">
      <c r="A17491" s="25">
        <v>360786181681606</v>
      </c>
      <c r="I17491" s="25">
        <v>338747726091593</v>
      </c>
    </row>
    <row r="17492" spans="1:9" x14ac:dyDescent="0.25">
      <c r="A17492" s="25">
        <v>241565092656439</v>
      </c>
      <c r="I17492" s="25">
        <v>760483514353873</v>
      </c>
    </row>
    <row r="17493" spans="1:9" x14ac:dyDescent="0.25">
      <c r="A17493" s="25">
        <v>335243545910353</v>
      </c>
      <c r="I17493" s="25">
        <v>130429158212567</v>
      </c>
    </row>
    <row r="17494" spans="1:9" x14ac:dyDescent="0.25">
      <c r="A17494" s="25">
        <v>956042246940139</v>
      </c>
      <c r="I17494" s="25">
        <v>163431093212846</v>
      </c>
    </row>
    <row r="17495" spans="1:9" x14ac:dyDescent="0.25">
      <c r="A17495" s="25">
        <v>954046884486386</v>
      </c>
      <c r="I17495" s="25">
        <v>867919453843462</v>
      </c>
    </row>
    <row r="17496" spans="1:9" x14ac:dyDescent="0.25">
      <c r="A17496" s="25">
        <v>194410110387518</v>
      </c>
      <c r="I17496" s="25">
        <v>351572951663812</v>
      </c>
    </row>
    <row r="17497" spans="1:9" x14ac:dyDescent="0.25">
      <c r="A17497" s="25">
        <v>368820471800927</v>
      </c>
      <c r="I17497" s="25">
        <v>996242298429133</v>
      </c>
    </row>
    <row r="17498" spans="1:9" x14ac:dyDescent="0.25">
      <c r="A17498" s="25">
        <v>693028090553833</v>
      </c>
      <c r="I17498" s="25">
        <v>674752888498064</v>
      </c>
    </row>
    <row r="17499" spans="1:9" x14ac:dyDescent="0.25">
      <c r="A17499" s="25">
        <v>427413993079762</v>
      </c>
      <c r="I17499" s="25">
        <v>841727115324058</v>
      </c>
    </row>
    <row r="17500" spans="1:9" x14ac:dyDescent="0.25">
      <c r="A17500" s="25">
        <v>936018832172899</v>
      </c>
      <c r="I17500" s="25">
        <v>861485476165283</v>
      </c>
    </row>
    <row r="17501" spans="1:9" x14ac:dyDescent="0.25">
      <c r="A17501" s="25">
        <v>251757453354506</v>
      </c>
      <c r="I17501" s="25">
        <v>939699099763481</v>
      </c>
    </row>
    <row r="17502" spans="1:9" x14ac:dyDescent="0.25">
      <c r="A17502" s="25">
        <v>767855260424041</v>
      </c>
      <c r="I17502" s="25">
        <v>707513915744122</v>
      </c>
    </row>
    <row r="17503" spans="1:9" x14ac:dyDescent="0.25">
      <c r="A17503" s="25">
        <v>220338412162154</v>
      </c>
      <c r="I17503" s="25">
        <v>558221614880048</v>
      </c>
    </row>
    <row r="17504" spans="1:9" x14ac:dyDescent="0.25">
      <c r="A17504" s="25">
        <v>849113786517341</v>
      </c>
      <c r="I17504" s="25">
        <v>499323282780106</v>
      </c>
    </row>
    <row r="17505" spans="1:9" x14ac:dyDescent="0.25">
      <c r="A17505" s="25">
        <v>216425544801024</v>
      </c>
      <c r="I17505" s="25">
        <v>238133343126844</v>
      </c>
    </row>
    <row r="17506" spans="1:9" x14ac:dyDescent="0.25">
      <c r="A17506" s="25">
        <v>334080843144931</v>
      </c>
      <c r="I17506" s="25">
        <v>573036941523344</v>
      </c>
    </row>
    <row r="17507" spans="1:9" x14ac:dyDescent="0.25">
      <c r="A17507" s="25">
        <v>393680693416457</v>
      </c>
      <c r="I17507" s="25">
        <v>505767586916657</v>
      </c>
    </row>
    <row r="17508" spans="1:9" x14ac:dyDescent="0.25">
      <c r="A17508" s="25">
        <v>933897096385312</v>
      </c>
      <c r="I17508" s="25">
        <v>138431430669658</v>
      </c>
    </row>
    <row r="17509" spans="1:9" x14ac:dyDescent="0.25">
      <c r="A17509" s="25">
        <v>316350142767812</v>
      </c>
      <c r="I17509" s="25">
        <v>804324770543909</v>
      </c>
    </row>
    <row r="17510" spans="1:9" x14ac:dyDescent="0.25">
      <c r="A17510" s="25">
        <v>837941429354876</v>
      </c>
      <c r="I17510" s="25">
        <v>206048099941783</v>
      </c>
    </row>
    <row r="17511" spans="1:9" x14ac:dyDescent="0.25">
      <c r="A17511" s="25">
        <v>597366810202722</v>
      </c>
      <c r="I17511" s="25">
        <v>476191044878792</v>
      </c>
    </row>
    <row r="17512" spans="1:9" x14ac:dyDescent="0.25">
      <c r="A17512" s="25">
        <v>549596894090304</v>
      </c>
      <c r="I17512" s="25">
        <v>740859150180129</v>
      </c>
    </row>
    <row r="17513" spans="1:9" x14ac:dyDescent="0.25">
      <c r="A17513" s="25">
        <v>314286855788506</v>
      </c>
      <c r="I17513" s="25">
        <v>142704741531303</v>
      </c>
    </row>
    <row r="17514" spans="1:9" x14ac:dyDescent="0.25">
      <c r="A17514" s="25">
        <v>988217640482261</v>
      </c>
      <c r="I17514" s="25">
        <v>411818852686009</v>
      </c>
    </row>
    <row r="17515" spans="1:9" x14ac:dyDescent="0.25">
      <c r="A17515" s="25">
        <v>960780562830804</v>
      </c>
      <c r="I17515" s="25">
        <v>225184866751254</v>
      </c>
    </row>
    <row r="17516" spans="1:9" x14ac:dyDescent="0.25">
      <c r="A17516" s="25">
        <v>132206063608432</v>
      </c>
      <c r="I17516" s="25">
        <v>297324045688631</v>
      </c>
    </row>
    <row r="17517" spans="1:9" x14ac:dyDescent="0.25">
      <c r="A17517" s="25">
        <v>768107137394781</v>
      </c>
      <c r="I17517" s="25">
        <v>946003907874327</v>
      </c>
    </row>
    <row r="17518" spans="1:9" x14ac:dyDescent="0.25">
      <c r="A17518" s="25">
        <v>119631994204135</v>
      </c>
      <c r="I17518" s="25">
        <v>975135132095847</v>
      </c>
    </row>
    <row r="17519" spans="1:9" x14ac:dyDescent="0.25">
      <c r="A17519" s="25">
        <v>903089607912539</v>
      </c>
      <c r="I17519" s="25">
        <v>616243351565818</v>
      </c>
    </row>
    <row r="17520" spans="1:9" x14ac:dyDescent="0.25">
      <c r="A17520" s="25">
        <v>108430781149876</v>
      </c>
      <c r="I17520" s="25">
        <v>224931973197192</v>
      </c>
    </row>
    <row r="17521" spans="1:9" x14ac:dyDescent="0.25">
      <c r="A17521" s="25">
        <v>410389185260127</v>
      </c>
      <c r="I17521" s="25">
        <v>962152733729261</v>
      </c>
    </row>
    <row r="17522" spans="1:9" x14ac:dyDescent="0.25">
      <c r="A17522" s="25">
        <v>830082515883266</v>
      </c>
      <c r="I17522" s="25">
        <v>395347223135751</v>
      </c>
    </row>
    <row r="17523" spans="1:9" x14ac:dyDescent="0.25">
      <c r="A17523" s="25">
        <v>837747476984835</v>
      </c>
      <c r="I17523" s="25">
        <v>559361080573864</v>
      </c>
    </row>
    <row r="17524" spans="1:9" x14ac:dyDescent="0.25">
      <c r="A17524" s="25">
        <v>614944913875256</v>
      </c>
      <c r="I17524" s="25">
        <v>365209153697369</v>
      </c>
    </row>
    <row r="17525" spans="1:9" x14ac:dyDescent="0.25">
      <c r="A17525" s="25">
        <v>202316510173438</v>
      </c>
      <c r="I17525" s="25">
        <v>730958266635652</v>
      </c>
    </row>
    <row r="17526" spans="1:9" x14ac:dyDescent="0.25">
      <c r="A17526" s="25">
        <v>300923882082972</v>
      </c>
      <c r="I17526" s="25">
        <v>720822571240014</v>
      </c>
    </row>
    <row r="17527" spans="1:9" x14ac:dyDescent="0.25">
      <c r="A17527" s="25">
        <v>493146340134306</v>
      </c>
      <c r="I17527" s="25">
        <v>859302636597501</v>
      </c>
    </row>
    <row r="17528" spans="1:9" x14ac:dyDescent="0.25">
      <c r="A17528" s="25">
        <v>867710069054036</v>
      </c>
      <c r="I17528" s="25">
        <v>774185587553520</v>
      </c>
    </row>
    <row r="17529" spans="1:9" x14ac:dyDescent="0.25">
      <c r="A17529" s="25">
        <v>554108960948388</v>
      </c>
      <c r="I17529" s="25">
        <v>631196164819098</v>
      </c>
    </row>
    <row r="17530" spans="1:9" x14ac:dyDescent="0.25">
      <c r="A17530" s="25">
        <v>114694858097875</v>
      </c>
      <c r="I17530" s="25">
        <v>337055157994027</v>
      </c>
    </row>
    <row r="17531" spans="1:9" x14ac:dyDescent="0.25">
      <c r="A17531" s="25">
        <v>592904392835097</v>
      </c>
      <c r="I17531" s="25">
        <v>877946031143402</v>
      </c>
    </row>
    <row r="17532" spans="1:9" x14ac:dyDescent="0.25">
      <c r="A17532" s="25">
        <v>789461273170650</v>
      </c>
      <c r="I17532" s="25">
        <v>514609407787380</v>
      </c>
    </row>
    <row r="17533" spans="1:9" x14ac:dyDescent="0.25">
      <c r="A17533" s="25">
        <v>168298553997930</v>
      </c>
      <c r="I17533" s="25">
        <v>599524182199940</v>
      </c>
    </row>
    <row r="17534" spans="1:9" x14ac:dyDescent="0.25">
      <c r="A17534" s="25">
        <v>251842242091846</v>
      </c>
      <c r="I17534" s="25">
        <v>973557482813691</v>
      </c>
    </row>
    <row r="17535" spans="1:9" x14ac:dyDescent="0.25">
      <c r="A17535" s="25">
        <v>307072610652947</v>
      </c>
      <c r="I17535" s="25">
        <v>266649753751824</v>
      </c>
    </row>
    <row r="17536" spans="1:9" x14ac:dyDescent="0.25">
      <c r="A17536" s="25">
        <v>220506978359454</v>
      </c>
      <c r="I17536" s="25">
        <v>928473748127622</v>
      </c>
    </row>
    <row r="17537" spans="1:9" x14ac:dyDescent="0.25">
      <c r="A17537" s="25">
        <v>677608071038578</v>
      </c>
      <c r="I17537" s="25">
        <v>937536858686710</v>
      </c>
    </row>
    <row r="17538" spans="1:9" x14ac:dyDescent="0.25">
      <c r="A17538" s="25">
        <v>190776406520810</v>
      </c>
      <c r="I17538" s="25">
        <v>142715740532582</v>
      </c>
    </row>
    <row r="17539" spans="1:9" x14ac:dyDescent="0.25">
      <c r="A17539" s="25">
        <v>470321257140088</v>
      </c>
      <c r="I17539" s="25">
        <v>855828001925075</v>
      </c>
    </row>
    <row r="17540" spans="1:9" x14ac:dyDescent="0.25">
      <c r="A17540" s="25">
        <v>816816719413417</v>
      </c>
      <c r="I17540" s="25">
        <v>131995354138528</v>
      </c>
    </row>
    <row r="17541" spans="1:9" x14ac:dyDescent="0.25">
      <c r="A17541" s="25">
        <v>337349088473108</v>
      </c>
      <c r="I17541" s="25">
        <v>399119124089137</v>
      </c>
    </row>
    <row r="17542" spans="1:9" x14ac:dyDescent="0.25">
      <c r="A17542" s="25">
        <v>181378534090793</v>
      </c>
      <c r="I17542" s="25">
        <v>490555227715993</v>
      </c>
    </row>
    <row r="17543" spans="1:9" x14ac:dyDescent="0.25">
      <c r="A17543" s="25">
        <v>461353958222888</v>
      </c>
      <c r="I17543" s="25">
        <v>913426874760290</v>
      </c>
    </row>
    <row r="17544" spans="1:9" x14ac:dyDescent="0.25">
      <c r="A17544" s="25">
        <v>359814550522770</v>
      </c>
      <c r="I17544" s="25">
        <v>681939121850908</v>
      </c>
    </row>
    <row r="17545" spans="1:9" x14ac:dyDescent="0.25">
      <c r="A17545" s="25">
        <v>650734288762590</v>
      </c>
      <c r="I17545" s="25">
        <v>148545381937642</v>
      </c>
    </row>
    <row r="17546" spans="1:9" x14ac:dyDescent="0.25">
      <c r="A17546" s="25">
        <v>915628097972019</v>
      </c>
      <c r="I17546" s="25">
        <v>547864015437219</v>
      </c>
    </row>
    <row r="17547" spans="1:9" x14ac:dyDescent="0.25">
      <c r="A17547" s="25">
        <v>852141106330031</v>
      </c>
      <c r="I17547" s="25">
        <v>423418832437990</v>
      </c>
    </row>
    <row r="17548" spans="1:9" x14ac:dyDescent="0.25">
      <c r="A17548" s="25">
        <v>562560744987653</v>
      </c>
      <c r="I17548" s="25">
        <v>389125599942883</v>
      </c>
    </row>
    <row r="17549" spans="1:9" x14ac:dyDescent="0.25">
      <c r="A17549" s="25">
        <v>209909684886501</v>
      </c>
      <c r="I17549" s="25">
        <v>783763871071431</v>
      </c>
    </row>
    <row r="17550" spans="1:9" x14ac:dyDescent="0.25">
      <c r="A17550" s="25">
        <v>627306010163019</v>
      </c>
      <c r="I17550" s="25">
        <v>606039357283977</v>
      </c>
    </row>
    <row r="17551" spans="1:9" x14ac:dyDescent="0.25">
      <c r="A17551" s="25">
        <v>438640674025697</v>
      </c>
      <c r="I17551" s="25">
        <v>582811944599193</v>
      </c>
    </row>
    <row r="17552" spans="1:9" x14ac:dyDescent="0.25">
      <c r="A17552" s="25">
        <v>216437410263436</v>
      </c>
      <c r="I17552" s="25">
        <v>353123786931715</v>
      </c>
    </row>
    <row r="17553" spans="1:9" x14ac:dyDescent="0.25">
      <c r="A17553" s="25">
        <v>516854810745301</v>
      </c>
      <c r="I17553" s="25">
        <v>924983569572398</v>
      </c>
    </row>
    <row r="17554" spans="1:9" x14ac:dyDescent="0.25">
      <c r="A17554" s="25">
        <v>988893295909447</v>
      </c>
      <c r="I17554" s="25">
        <v>685261622191703</v>
      </c>
    </row>
    <row r="17555" spans="1:9" x14ac:dyDescent="0.25">
      <c r="A17555" s="25">
        <v>195921262861414</v>
      </c>
      <c r="I17555" s="25">
        <v>464533643185982</v>
      </c>
    </row>
    <row r="17556" spans="1:9" x14ac:dyDescent="0.25">
      <c r="A17556" s="25">
        <v>901212006753104</v>
      </c>
      <c r="I17556" s="25">
        <v>470159251698993</v>
      </c>
    </row>
    <row r="17557" spans="1:9" x14ac:dyDescent="0.25">
      <c r="A17557" s="25">
        <v>995251817432606</v>
      </c>
      <c r="I17557" s="25">
        <v>201759808619516</v>
      </c>
    </row>
    <row r="17558" spans="1:9" x14ac:dyDescent="0.25">
      <c r="A17558" s="25">
        <v>940841676944678</v>
      </c>
      <c r="I17558" s="25">
        <v>993528910093112</v>
      </c>
    </row>
    <row r="17559" spans="1:9" x14ac:dyDescent="0.25">
      <c r="A17559" s="25">
        <v>574968384451236</v>
      </c>
      <c r="I17559" s="25">
        <v>468356207078660</v>
      </c>
    </row>
    <row r="17560" spans="1:9" x14ac:dyDescent="0.25">
      <c r="A17560" s="25">
        <v>994617091629043</v>
      </c>
      <c r="I17560" s="25">
        <v>602255249448437</v>
      </c>
    </row>
    <row r="17561" spans="1:9" x14ac:dyDescent="0.25">
      <c r="A17561" s="25">
        <v>997727556789531</v>
      </c>
      <c r="I17561" s="25">
        <v>656666487749312</v>
      </c>
    </row>
    <row r="17562" spans="1:9" x14ac:dyDescent="0.25">
      <c r="A17562" s="25">
        <v>799930000809973</v>
      </c>
      <c r="I17562" s="25">
        <v>414775160790166</v>
      </c>
    </row>
    <row r="17563" spans="1:9" x14ac:dyDescent="0.25">
      <c r="A17563" s="25">
        <v>180541735907585</v>
      </c>
      <c r="I17563" s="25">
        <v>503419550950908</v>
      </c>
    </row>
    <row r="17564" spans="1:9" x14ac:dyDescent="0.25">
      <c r="A17564" s="25">
        <v>797649297210252</v>
      </c>
      <c r="I17564" s="25">
        <v>329716662863269</v>
      </c>
    </row>
    <row r="17565" spans="1:9" x14ac:dyDescent="0.25">
      <c r="A17565" s="25">
        <v>240934588269043</v>
      </c>
      <c r="I17565" s="25">
        <v>190622587034615</v>
      </c>
    </row>
    <row r="17566" spans="1:9" x14ac:dyDescent="0.25">
      <c r="A17566" s="25">
        <v>596755880366933</v>
      </c>
      <c r="I17566" s="25">
        <v>693804218174344</v>
      </c>
    </row>
    <row r="17567" spans="1:9" x14ac:dyDescent="0.25">
      <c r="A17567" s="25">
        <v>844407588590415</v>
      </c>
      <c r="I17567" s="25">
        <v>492246087080030</v>
      </c>
    </row>
    <row r="17568" spans="1:9" x14ac:dyDescent="0.25">
      <c r="A17568" s="25">
        <v>598638290792567</v>
      </c>
      <c r="I17568" s="25">
        <v>583472883771981</v>
      </c>
    </row>
    <row r="17569" spans="1:9" x14ac:dyDescent="0.25">
      <c r="A17569" s="25">
        <v>233692947894185</v>
      </c>
      <c r="I17569" s="25">
        <v>588675096079025</v>
      </c>
    </row>
    <row r="17570" spans="1:9" x14ac:dyDescent="0.25">
      <c r="A17570" s="25">
        <v>335609583692342</v>
      </c>
      <c r="I17570" s="25">
        <v>100948674937986</v>
      </c>
    </row>
    <row r="17571" spans="1:9" x14ac:dyDescent="0.25">
      <c r="A17571" s="25">
        <v>548712639063256</v>
      </c>
      <c r="I17571" s="25">
        <v>177715928893771</v>
      </c>
    </row>
    <row r="17572" spans="1:9" x14ac:dyDescent="0.25">
      <c r="A17572" s="25">
        <v>625255567745409</v>
      </c>
      <c r="I17572" s="25">
        <v>397431157892603</v>
      </c>
    </row>
    <row r="17573" spans="1:9" x14ac:dyDescent="0.25">
      <c r="A17573" s="25">
        <v>591125753647283</v>
      </c>
      <c r="I17573" s="25">
        <v>763877192358041</v>
      </c>
    </row>
    <row r="17574" spans="1:9" x14ac:dyDescent="0.25">
      <c r="A17574" s="25">
        <v>921092519992265</v>
      </c>
      <c r="I17574" s="25">
        <v>268847209810909</v>
      </c>
    </row>
    <row r="17575" spans="1:9" x14ac:dyDescent="0.25">
      <c r="A17575" s="25">
        <v>643122698011198</v>
      </c>
      <c r="I17575" s="25">
        <v>118106253044719</v>
      </c>
    </row>
    <row r="17576" spans="1:9" x14ac:dyDescent="0.25">
      <c r="A17576" s="25">
        <v>812583358779163</v>
      </c>
      <c r="I17576" s="25">
        <v>697396588727450</v>
      </c>
    </row>
    <row r="17577" spans="1:9" x14ac:dyDescent="0.25">
      <c r="A17577" s="25">
        <v>680075034076363</v>
      </c>
      <c r="I17577" s="25">
        <v>729331291851791</v>
      </c>
    </row>
    <row r="17578" spans="1:9" x14ac:dyDescent="0.25">
      <c r="A17578" s="25">
        <v>955558995308112</v>
      </c>
      <c r="I17578" s="25">
        <v>577923043126071</v>
      </c>
    </row>
    <row r="17579" spans="1:9" x14ac:dyDescent="0.25">
      <c r="A17579" s="25">
        <v>426053284960969</v>
      </c>
      <c r="I17579" s="25">
        <v>753335654352405</v>
      </c>
    </row>
    <row r="17580" spans="1:9" x14ac:dyDescent="0.25">
      <c r="A17580" s="25">
        <v>888360792580197</v>
      </c>
      <c r="I17580" s="25">
        <v>993928317478808</v>
      </c>
    </row>
    <row r="17581" spans="1:9" x14ac:dyDescent="0.25">
      <c r="A17581" s="25">
        <v>396313320623791</v>
      </c>
      <c r="I17581" s="25">
        <v>178246092846621</v>
      </c>
    </row>
    <row r="17582" spans="1:9" x14ac:dyDescent="0.25">
      <c r="A17582" s="25">
        <v>986360296322699</v>
      </c>
      <c r="I17582" s="25">
        <v>654561217031648</v>
      </c>
    </row>
    <row r="17583" spans="1:9" x14ac:dyDescent="0.25">
      <c r="A17583" s="25">
        <v>296853058590705</v>
      </c>
      <c r="I17583" s="25">
        <v>633228114037393</v>
      </c>
    </row>
    <row r="17584" spans="1:9" x14ac:dyDescent="0.25">
      <c r="A17584" s="25">
        <v>311894182578851</v>
      </c>
      <c r="I17584" s="25">
        <v>647683596099419</v>
      </c>
    </row>
    <row r="17585" spans="1:9" x14ac:dyDescent="0.25">
      <c r="A17585" s="25">
        <v>621965218499989</v>
      </c>
      <c r="I17585" s="25">
        <v>668474746824432</v>
      </c>
    </row>
    <row r="17586" spans="1:9" x14ac:dyDescent="0.25">
      <c r="A17586" s="25">
        <v>905670869700297</v>
      </c>
      <c r="I17586" s="25">
        <v>962231437622112</v>
      </c>
    </row>
    <row r="17587" spans="1:9" x14ac:dyDescent="0.25">
      <c r="A17587" s="25">
        <v>845840329118152</v>
      </c>
      <c r="I17587" s="25">
        <v>448403151146182</v>
      </c>
    </row>
    <row r="17588" spans="1:9" x14ac:dyDescent="0.25">
      <c r="A17588" s="25">
        <v>792516952997932</v>
      </c>
      <c r="I17588" s="25">
        <v>774126862821392</v>
      </c>
    </row>
    <row r="17589" spans="1:9" x14ac:dyDescent="0.25">
      <c r="A17589" s="25">
        <v>901098023765390</v>
      </c>
      <c r="I17589" s="25">
        <v>131848014661915</v>
      </c>
    </row>
    <row r="17590" spans="1:9" x14ac:dyDescent="0.25">
      <c r="A17590" s="25">
        <v>870237950431012</v>
      </c>
      <c r="I17590" s="25">
        <v>512497988695757</v>
      </c>
    </row>
    <row r="17591" spans="1:9" x14ac:dyDescent="0.25">
      <c r="A17591" s="25">
        <v>460405421303105</v>
      </c>
      <c r="I17591" s="25">
        <v>756497639385230</v>
      </c>
    </row>
    <row r="17592" spans="1:9" x14ac:dyDescent="0.25">
      <c r="A17592" s="25">
        <v>696928715658547</v>
      </c>
      <c r="I17592" s="25">
        <v>800184030463280</v>
      </c>
    </row>
    <row r="17593" spans="1:9" x14ac:dyDescent="0.25">
      <c r="A17593" s="25">
        <v>527310835684414</v>
      </c>
      <c r="I17593" s="25">
        <v>608463581248878</v>
      </c>
    </row>
    <row r="17594" spans="1:9" x14ac:dyDescent="0.25">
      <c r="A17594" s="25">
        <v>864288982857772</v>
      </c>
      <c r="I17594" s="25">
        <v>562898432526141</v>
      </c>
    </row>
    <row r="17595" spans="1:9" x14ac:dyDescent="0.25">
      <c r="A17595" s="25">
        <v>636392966880252</v>
      </c>
      <c r="I17595" s="25">
        <v>635294240853609</v>
      </c>
    </row>
    <row r="17596" spans="1:9" x14ac:dyDescent="0.25">
      <c r="A17596" s="25">
        <v>356408877180430</v>
      </c>
      <c r="I17596" s="25">
        <v>886429301094157</v>
      </c>
    </row>
    <row r="17597" spans="1:9" x14ac:dyDescent="0.25">
      <c r="A17597" s="25">
        <v>568327658211903</v>
      </c>
      <c r="I17597" s="25">
        <v>261856059960564</v>
      </c>
    </row>
    <row r="17598" spans="1:9" x14ac:dyDescent="0.25">
      <c r="A17598" s="25">
        <v>740761007192077</v>
      </c>
      <c r="I17598" s="25">
        <v>601648198146710</v>
      </c>
    </row>
    <row r="17599" spans="1:9" x14ac:dyDescent="0.25">
      <c r="A17599" s="25">
        <v>445190290036096</v>
      </c>
      <c r="I17599" s="25">
        <v>259266846835242</v>
      </c>
    </row>
    <row r="17600" spans="1:9" x14ac:dyDescent="0.25">
      <c r="A17600" s="25">
        <v>609508291639250</v>
      </c>
      <c r="I17600" s="25">
        <v>392554517232833</v>
      </c>
    </row>
    <row r="17601" spans="1:9" x14ac:dyDescent="0.25">
      <c r="A17601" s="25">
        <v>826994464985814</v>
      </c>
      <c r="I17601" s="25">
        <v>848159501448185</v>
      </c>
    </row>
    <row r="17602" spans="1:9" x14ac:dyDescent="0.25">
      <c r="A17602" s="25">
        <v>693330813106054</v>
      </c>
      <c r="I17602" s="25">
        <v>515104974691152</v>
      </c>
    </row>
    <row r="17603" spans="1:9" x14ac:dyDescent="0.25">
      <c r="A17603" s="25">
        <v>472294499774229</v>
      </c>
      <c r="I17603" s="25">
        <v>479679036616666</v>
      </c>
    </row>
    <row r="17604" spans="1:9" x14ac:dyDescent="0.25">
      <c r="A17604" s="25">
        <v>686854136034546</v>
      </c>
      <c r="I17604" s="25">
        <v>111267130567368</v>
      </c>
    </row>
    <row r="17605" spans="1:9" x14ac:dyDescent="0.25">
      <c r="A17605" s="25">
        <v>644141753762172</v>
      </c>
      <c r="I17605" s="25">
        <v>123049664923189</v>
      </c>
    </row>
    <row r="17606" spans="1:9" x14ac:dyDescent="0.25">
      <c r="A17606" s="25">
        <v>137958656973452</v>
      </c>
      <c r="I17606" s="25">
        <v>626698777480225</v>
      </c>
    </row>
    <row r="17607" spans="1:9" x14ac:dyDescent="0.25">
      <c r="A17607" s="25">
        <v>542738117138948</v>
      </c>
      <c r="I17607" s="25">
        <v>610789699297163</v>
      </c>
    </row>
    <row r="17608" spans="1:9" x14ac:dyDescent="0.25">
      <c r="A17608" s="25">
        <v>905443963493713</v>
      </c>
      <c r="I17608" s="25">
        <v>944802802933154</v>
      </c>
    </row>
    <row r="17609" spans="1:9" x14ac:dyDescent="0.25">
      <c r="A17609" s="25">
        <v>270234737297831</v>
      </c>
      <c r="I17609" s="25">
        <v>186636361432817</v>
      </c>
    </row>
    <row r="17610" spans="1:9" x14ac:dyDescent="0.25">
      <c r="A17610" s="25">
        <v>998946619300859</v>
      </c>
      <c r="I17610" s="25">
        <v>948543897427536</v>
      </c>
    </row>
    <row r="17611" spans="1:9" x14ac:dyDescent="0.25">
      <c r="A17611" s="25">
        <v>153478820208876</v>
      </c>
      <c r="I17611" s="25">
        <v>426085716571056</v>
      </c>
    </row>
    <row r="17612" spans="1:9" x14ac:dyDescent="0.25">
      <c r="A17612" s="25">
        <v>806332663814058</v>
      </c>
      <c r="I17612" s="25">
        <v>741006988824211</v>
      </c>
    </row>
    <row r="17613" spans="1:9" x14ac:dyDescent="0.25">
      <c r="A17613" s="25">
        <v>591657508167141</v>
      </c>
      <c r="I17613" s="25">
        <v>564195430922115</v>
      </c>
    </row>
    <row r="17614" spans="1:9" x14ac:dyDescent="0.25">
      <c r="A17614" s="25">
        <v>844066674466049</v>
      </c>
      <c r="I17614" s="25">
        <v>281821840466992</v>
      </c>
    </row>
    <row r="17615" spans="1:9" x14ac:dyDescent="0.25">
      <c r="A17615" s="25">
        <v>376719608291517</v>
      </c>
      <c r="I17615" s="25">
        <v>926544928299380</v>
      </c>
    </row>
    <row r="17616" spans="1:9" x14ac:dyDescent="0.25">
      <c r="A17616" s="25">
        <v>702791527851910</v>
      </c>
      <c r="I17616" s="25">
        <v>666706840365062</v>
      </c>
    </row>
    <row r="17617" spans="1:9" x14ac:dyDescent="0.25">
      <c r="A17617" s="25">
        <v>610378514953083</v>
      </c>
      <c r="I17617" s="25">
        <v>402854021262462</v>
      </c>
    </row>
    <row r="17618" spans="1:9" x14ac:dyDescent="0.25">
      <c r="A17618" s="25">
        <v>295323195758663</v>
      </c>
      <c r="I17618" s="25">
        <v>673997297191340</v>
      </c>
    </row>
    <row r="17619" spans="1:9" x14ac:dyDescent="0.25">
      <c r="A17619" s="25">
        <v>285918779572792</v>
      </c>
      <c r="I17619" s="25">
        <v>221709430573787</v>
      </c>
    </row>
    <row r="17620" spans="1:9" x14ac:dyDescent="0.25">
      <c r="A17620" s="25">
        <v>994497123812176</v>
      </c>
      <c r="I17620" s="25">
        <v>914765356250399</v>
      </c>
    </row>
    <row r="17621" spans="1:9" x14ac:dyDescent="0.25">
      <c r="A17621" s="25">
        <v>769904656745658</v>
      </c>
      <c r="I17621" s="25">
        <v>636667585592022</v>
      </c>
    </row>
    <row r="17622" spans="1:9" x14ac:dyDescent="0.25">
      <c r="A17622" s="25">
        <v>135398994009770</v>
      </c>
      <c r="I17622" s="25">
        <v>544933599797291</v>
      </c>
    </row>
    <row r="17623" spans="1:9" x14ac:dyDescent="0.25">
      <c r="A17623" s="25">
        <v>694066236639263</v>
      </c>
      <c r="I17623" s="25">
        <v>383492521515492</v>
      </c>
    </row>
    <row r="17624" spans="1:9" x14ac:dyDescent="0.25">
      <c r="A17624" s="25">
        <v>677312242335527</v>
      </c>
      <c r="I17624" s="25">
        <v>532266407568153</v>
      </c>
    </row>
    <row r="17625" spans="1:9" x14ac:dyDescent="0.25">
      <c r="A17625" s="25">
        <v>298023381100020</v>
      </c>
      <c r="I17625" s="25">
        <v>796973301972205</v>
      </c>
    </row>
    <row r="17626" spans="1:9" x14ac:dyDescent="0.25">
      <c r="A17626" s="25">
        <v>758689538871004</v>
      </c>
      <c r="I17626" s="25">
        <v>651518065044902</v>
      </c>
    </row>
    <row r="17627" spans="1:9" x14ac:dyDescent="0.25">
      <c r="A17627" s="25">
        <v>345062061014297</v>
      </c>
      <c r="I17627" s="25">
        <v>775824924414604</v>
      </c>
    </row>
    <row r="17628" spans="1:9" x14ac:dyDescent="0.25">
      <c r="A17628" s="25">
        <v>432257653131435</v>
      </c>
      <c r="I17628" s="25">
        <v>643428034611577</v>
      </c>
    </row>
    <row r="17629" spans="1:9" x14ac:dyDescent="0.25">
      <c r="A17629" s="25">
        <v>425311294595584</v>
      </c>
      <c r="I17629" s="25">
        <v>903722627496364</v>
      </c>
    </row>
    <row r="17630" spans="1:9" x14ac:dyDescent="0.25">
      <c r="A17630" s="25">
        <v>334477804219686</v>
      </c>
      <c r="I17630" s="25">
        <v>829308295726640</v>
      </c>
    </row>
    <row r="17631" spans="1:9" x14ac:dyDescent="0.25">
      <c r="A17631" s="25">
        <v>323227376815763</v>
      </c>
      <c r="I17631" s="25">
        <v>732069997712854</v>
      </c>
    </row>
    <row r="17632" spans="1:9" x14ac:dyDescent="0.25">
      <c r="A17632" s="25">
        <v>219603489226035</v>
      </c>
      <c r="I17632" s="25">
        <v>791296222893312</v>
      </c>
    </row>
    <row r="17633" spans="1:9" x14ac:dyDescent="0.25">
      <c r="A17633" s="25">
        <v>340637511946059</v>
      </c>
      <c r="I17633" s="25">
        <v>951216289340112</v>
      </c>
    </row>
    <row r="17634" spans="1:9" x14ac:dyDescent="0.25">
      <c r="A17634" s="25">
        <v>376614573464061</v>
      </c>
      <c r="I17634" s="25">
        <v>962658717510155</v>
      </c>
    </row>
    <row r="17635" spans="1:9" x14ac:dyDescent="0.25">
      <c r="A17635" s="25">
        <v>420989515787120</v>
      </c>
      <c r="I17635" s="25">
        <v>694716376538922</v>
      </c>
    </row>
    <row r="17636" spans="1:9" x14ac:dyDescent="0.25">
      <c r="A17636" s="25">
        <v>100684248361065</v>
      </c>
      <c r="I17636" s="25">
        <v>812819582639496</v>
      </c>
    </row>
    <row r="17637" spans="1:9" x14ac:dyDescent="0.25">
      <c r="A17637" s="25">
        <v>255101466676785</v>
      </c>
      <c r="I17637" s="25">
        <v>499531780296358</v>
      </c>
    </row>
    <row r="17638" spans="1:9" x14ac:dyDescent="0.25">
      <c r="A17638" s="25">
        <v>440402024828789</v>
      </c>
      <c r="I17638" s="25">
        <v>556528809973346</v>
      </c>
    </row>
    <row r="17639" spans="1:9" x14ac:dyDescent="0.25">
      <c r="A17639" s="25">
        <v>411664796837792</v>
      </c>
      <c r="I17639" s="25">
        <v>464839877913655</v>
      </c>
    </row>
    <row r="17640" spans="1:9" x14ac:dyDescent="0.25">
      <c r="A17640" s="25">
        <v>223741316461114</v>
      </c>
      <c r="I17640" s="25">
        <v>610327993354542</v>
      </c>
    </row>
    <row r="17641" spans="1:9" x14ac:dyDescent="0.25">
      <c r="A17641" s="25">
        <v>481739633679648</v>
      </c>
      <c r="I17641" s="25">
        <v>771014501145434</v>
      </c>
    </row>
    <row r="17642" spans="1:9" x14ac:dyDescent="0.25">
      <c r="A17642" s="25">
        <v>284853787190657</v>
      </c>
      <c r="I17642" s="25">
        <v>672876589578462</v>
      </c>
    </row>
    <row r="17643" spans="1:9" x14ac:dyDescent="0.25">
      <c r="A17643" s="25">
        <v>763024335759496</v>
      </c>
      <c r="I17643" s="25">
        <v>950627996388559</v>
      </c>
    </row>
    <row r="17644" spans="1:9" x14ac:dyDescent="0.25">
      <c r="A17644" s="25">
        <v>945422649684259</v>
      </c>
      <c r="I17644" s="25">
        <v>215588515031335</v>
      </c>
    </row>
    <row r="17645" spans="1:9" x14ac:dyDescent="0.25">
      <c r="A17645" s="25">
        <v>397359746104651</v>
      </c>
      <c r="I17645" s="25">
        <v>700309440693550</v>
      </c>
    </row>
    <row r="17646" spans="1:9" x14ac:dyDescent="0.25">
      <c r="A17646" s="25">
        <v>313943989458869</v>
      </c>
      <c r="I17646" s="25">
        <v>426047553945041</v>
      </c>
    </row>
    <row r="17647" spans="1:9" x14ac:dyDescent="0.25">
      <c r="A17647" s="25">
        <v>753622357230114</v>
      </c>
      <c r="I17647" s="25">
        <v>179891374867949</v>
      </c>
    </row>
    <row r="17648" spans="1:9" x14ac:dyDescent="0.25">
      <c r="A17648" s="25">
        <v>865272171937853</v>
      </c>
      <c r="I17648" s="25">
        <v>596646962951717</v>
      </c>
    </row>
    <row r="17649" spans="1:9" x14ac:dyDescent="0.25">
      <c r="A17649" s="25">
        <v>691986557512991</v>
      </c>
      <c r="I17649" s="25">
        <v>320809343623806</v>
      </c>
    </row>
    <row r="17650" spans="1:9" x14ac:dyDescent="0.25">
      <c r="A17650" s="25">
        <v>759265385609064</v>
      </c>
      <c r="I17650" s="25">
        <v>431174918633934</v>
      </c>
    </row>
    <row r="17651" spans="1:9" x14ac:dyDescent="0.25">
      <c r="A17651" s="25">
        <v>752266942568291</v>
      </c>
      <c r="I17651" s="25">
        <v>971206252980177</v>
      </c>
    </row>
    <row r="17652" spans="1:9" x14ac:dyDescent="0.25">
      <c r="A17652" s="25">
        <v>843743279467165</v>
      </c>
      <c r="I17652" s="25">
        <v>861751856230187</v>
      </c>
    </row>
    <row r="17653" spans="1:9" x14ac:dyDescent="0.25">
      <c r="A17653" s="25">
        <v>716592067260509</v>
      </c>
      <c r="I17653" s="25">
        <v>310964929380545</v>
      </c>
    </row>
    <row r="17654" spans="1:9" x14ac:dyDescent="0.25">
      <c r="A17654" s="25">
        <v>437883823570257</v>
      </c>
      <c r="I17654" s="25">
        <v>638597769787097</v>
      </c>
    </row>
    <row r="17655" spans="1:9" x14ac:dyDescent="0.25">
      <c r="A17655" s="25">
        <v>626296365316749</v>
      </c>
      <c r="I17655" s="25">
        <v>718908735569029</v>
      </c>
    </row>
    <row r="17656" spans="1:9" x14ac:dyDescent="0.25">
      <c r="A17656" s="25">
        <v>497123355554535</v>
      </c>
      <c r="I17656" s="25">
        <v>493614766257215</v>
      </c>
    </row>
    <row r="17657" spans="1:9" x14ac:dyDescent="0.25">
      <c r="A17657" s="25">
        <v>382135463954118</v>
      </c>
      <c r="I17657" s="25">
        <v>784995537095566</v>
      </c>
    </row>
    <row r="17658" spans="1:9" x14ac:dyDescent="0.25">
      <c r="A17658" s="25">
        <v>980451299528351</v>
      </c>
      <c r="I17658" s="25">
        <v>335515230113337</v>
      </c>
    </row>
    <row r="17659" spans="1:9" x14ac:dyDescent="0.25">
      <c r="A17659" s="25">
        <v>799166486631375</v>
      </c>
      <c r="I17659" s="25">
        <v>531367675856766</v>
      </c>
    </row>
    <row r="17660" spans="1:9" x14ac:dyDescent="0.25">
      <c r="A17660" s="25">
        <v>681122124082837</v>
      </c>
      <c r="I17660" s="25">
        <v>654961255660036</v>
      </c>
    </row>
    <row r="17661" spans="1:9" x14ac:dyDescent="0.25">
      <c r="A17661" s="25">
        <v>543601664967960</v>
      </c>
      <c r="I17661" s="25">
        <v>702738281315860</v>
      </c>
    </row>
    <row r="17662" spans="1:9" x14ac:dyDescent="0.25">
      <c r="A17662" s="25">
        <v>355489891875790</v>
      </c>
      <c r="I17662" s="25">
        <v>165329037487856</v>
      </c>
    </row>
    <row r="17663" spans="1:9" x14ac:dyDescent="0.25">
      <c r="A17663" s="25">
        <v>760659043800299</v>
      </c>
      <c r="I17663" s="25">
        <v>853398079538676</v>
      </c>
    </row>
    <row r="17664" spans="1:9" x14ac:dyDescent="0.25">
      <c r="A17664" s="25">
        <v>348967883728403</v>
      </c>
      <c r="I17664" s="25">
        <v>708519616497266</v>
      </c>
    </row>
    <row r="17665" spans="1:9" x14ac:dyDescent="0.25">
      <c r="A17665" s="25">
        <v>930749344308550</v>
      </c>
      <c r="I17665" s="25">
        <v>901994498175543</v>
      </c>
    </row>
    <row r="17666" spans="1:9" x14ac:dyDescent="0.25">
      <c r="A17666" s="25">
        <v>984092640471805</v>
      </c>
      <c r="I17666" s="25">
        <v>642251604457985</v>
      </c>
    </row>
    <row r="17667" spans="1:9" x14ac:dyDescent="0.25">
      <c r="A17667" s="25">
        <v>720114812893548</v>
      </c>
      <c r="I17667" s="25">
        <v>879044851518342</v>
      </c>
    </row>
    <row r="17668" spans="1:9" x14ac:dyDescent="0.25">
      <c r="A17668" s="25">
        <v>918410088086439</v>
      </c>
      <c r="I17668" s="25">
        <v>771182130072227</v>
      </c>
    </row>
    <row r="17669" spans="1:9" x14ac:dyDescent="0.25">
      <c r="A17669" s="25">
        <v>711975065500538</v>
      </c>
      <c r="I17669" s="25">
        <v>279665284040673</v>
      </c>
    </row>
    <row r="17670" spans="1:9" x14ac:dyDescent="0.25">
      <c r="A17670" s="25">
        <v>695657973449983</v>
      </c>
      <c r="I17670" s="25">
        <v>286598887643423</v>
      </c>
    </row>
    <row r="17671" spans="1:9" x14ac:dyDescent="0.25">
      <c r="A17671" s="25">
        <v>396180089857486</v>
      </c>
      <c r="I17671" s="25">
        <v>456204561215586</v>
      </c>
    </row>
    <row r="17672" spans="1:9" x14ac:dyDescent="0.25">
      <c r="A17672" s="25">
        <v>741532521265529</v>
      </c>
      <c r="I17672" s="25">
        <v>269032329516811</v>
      </c>
    </row>
    <row r="17673" spans="1:9" x14ac:dyDescent="0.25">
      <c r="A17673" s="25">
        <v>971612445702194</v>
      </c>
      <c r="I17673" s="25">
        <v>764872298238218</v>
      </c>
    </row>
    <row r="17674" spans="1:9" x14ac:dyDescent="0.25">
      <c r="A17674" s="25">
        <v>565111772490815</v>
      </c>
      <c r="I17674" s="25">
        <v>940935548388643</v>
      </c>
    </row>
    <row r="17675" spans="1:9" x14ac:dyDescent="0.25">
      <c r="A17675" s="25">
        <v>580171501987533</v>
      </c>
      <c r="I17675" s="25">
        <v>314091262476502</v>
      </c>
    </row>
    <row r="17676" spans="1:9" x14ac:dyDescent="0.25">
      <c r="A17676" s="25">
        <v>743698059629684</v>
      </c>
      <c r="I17676" s="25">
        <v>263526039081681</v>
      </c>
    </row>
    <row r="17677" spans="1:9" x14ac:dyDescent="0.25">
      <c r="A17677" s="25">
        <v>903376719322654</v>
      </c>
      <c r="I17677" s="25">
        <v>845605829444302</v>
      </c>
    </row>
    <row r="17678" spans="1:9" x14ac:dyDescent="0.25">
      <c r="A17678" s="25">
        <v>210958304158782</v>
      </c>
      <c r="I17678" s="25">
        <v>707676923558798</v>
      </c>
    </row>
    <row r="17679" spans="1:9" x14ac:dyDescent="0.25">
      <c r="A17679" s="25">
        <v>675355610070745</v>
      </c>
      <c r="I17679" s="25">
        <v>673597034445288</v>
      </c>
    </row>
    <row r="17680" spans="1:9" x14ac:dyDescent="0.25">
      <c r="A17680" s="25">
        <v>288749814988167</v>
      </c>
      <c r="I17680" s="25">
        <v>207808206327564</v>
      </c>
    </row>
    <row r="17681" spans="1:9" x14ac:dyDescent="0.25">
      <c r="A17681" s="25">
        <v>648357628672016</v>
      </c>
      <c r="I17681" s="25">
        <v>484073367175963</v>
      </c>
    </row>
    <row r="17682" spans="1:9" x14ac:dyDescent="0.25">
      <c r="A17682" s="25">
        <v>458014540797002</v>
      </c>
      <c r="I17682" s="25">
        <v>513261878583895</v>
      </c>
    </row>
    <row r="17683" spans="1:9" x14ac:dyDescent="0.25">
      <c r="A17683" s="25">
        <v>460038113671722</v>
      </c>
      <c r="I17683" s="25">
        <v>290449973929105</v>
      </c>
    </row>
    <row r="17684" spans="1:9" x14ac:dyDescent="0.25">
      <c r="A17684" s="25">
        <v>791973020390776</v>
      </c>
      <c r="I17684" s="25">
        <v>803936071219082</v>
      </c>
    </row>
    <row r="17685" spans="1:9" x14ac:dyDescent="0.25">
      <c r="A17685" s="25">
        <v>131135035988662</v>
      </c>
      <c r="I17685" s="25">
        <v>526906722291875</v>
      </c>
    </row>
    <row r="17686" spans="1:9" x14ac:dyDescent="0.25">
      <c r="A17686" s="25">
        <v>929880103268727</v>
      </c>
      <c r="I17686" s="25">
        <v>109024294034325</v>
      </c>
    </row>
    <row r="17687" spans="1:9" x14ac:dyDescent="0.25">
      <c r="A17687" s="25">
        <v>592201606322109</v>
      </c>
      <c r="I17687" s="25">
        <v>200239814381288</v>
      </c>
    </row>
    <row r="17688" spans="1:9" x14ac:dyDescent="0.25">
      <c r="A17688" s="25">
        <v>523023695156535</v>
      </c>
      <c r="I17688" s="25">
        <v>411268213135834</v>
      </c>
    </row>
    <row r="17689" spans="1:9" x14ac:dyDescent="0.25">
      <c r="A17689" s="25">
        <v>542125957243070</v>
      </c>
      <c r="I17689" s="25">
        <v>839384021617360</v>
      </c>
    </row>
    <row r="17690" spans="1:9" x14ac:dyDescent="0.25">
      <c r="A17690" s="25">
        <v>107545501229754</v>
      </c>
      <c r="I17690" s="25">
        <v>415991478136326</v>
      </c>
    </row>
    <row r="17691" spans="1:9" x14ac:dyDescent="0.25">
      <c r="A17691" s="25">
        <v>949927150850753</v>
      </c>
      <c r="I17691" s="25">
        <v>548429866830353</v>
      </c>
    </row>
    <row r="17692" spans="1:9" x14ac:dyDescent="0.25">
      <c r="A17692" s="25">
        <v>117060626469675</v>
      </c>
      <c r="I17692" s="25">
        <v>691513031134452</v>
      </c>
    </row>
    <row r="17693" spans="1:9" x14ac:dyDescent="0.25">
      <c r="A17693" s="25">
        <v>483603601070666</v>
      </c>
      <c r="I17693" s="25">
        <v>614211698098510</v>
      </c>
    </row>
    <row r="17694" spans="1:9" x14ac:dyDescent="0.25">
      <c r="A17694" s="25">
        <v>250569035092766</v>
      </c>
      <c r="I17694" s="25">
        <v>688592891570644</v>
      </c>
    </row>
    <row r="17695" spans="1:9" x14ac:dyDescent="0.25">
      <c r="A17695" s="25">
        <v>597486948309399</v>
      </c>
      <c r="I17695" s="25">
        <v>800588982670010</v>
      </c>
    </row>
    <row r="17696" spans="1:9" x14ac:dyDescent="0.25">
      <c r="A17696" s="25">
        <v>874052594989378</v>
      </c>
      <c r="I17696" s="25">
        <v>284953683782458</v>
      </c>
    </row>
    <row r="17697" spans="1:9" x14ac:dyDescent="0.25">
      <c r="A17697" s="25">
        <v>647105733861492</v>
      </c>
      <c r="I17697" s="25">
        <v>280781039182310</v>
      </c>
    </row>
    <row r="17698" spans="1:9" x14ac:dyDescent="0.25">
      <c r="A17698" s="25">
        <v>249303969761948</v>
      </c>
      <c r="I17698" s="25">
        <v>633895371169780</v>
      </c>
    </row>
    <row r="17699" spans="1:9" x14ac:dyDescent="0.25">
      <c r="A17699" s="25">
        <v>141606305346907</v>
      </c>
      <c r="I17699" s="25">
        <v>443458849896866</v>
      </c>
    </row>
    <row r="17700" spans="1:9" x14ac:dyDescent="0.25">
      <c r="A17700" s="25">
        <v>283518198326415</v>
      </c>
      <c r="I17700" s="25">
        <v>335587754410843</v>
      </c>
    </row>
    <row r="17701" spans="1:9" x14ac:dyDescent="0.25">
      <c r="A17701" s="25">
        <v>793879871225712</v>
      </c>
      <c r="I17701" s="25">
        <v>753337898360674</v>
      </c>
    </row>
    <row r="17702" spans="1:9" x14ac:dyDescent="0.25">
      <c r="A17702" s="25">
        <v>161365024789473</v>
      </c>
      <c r="I17702" s="25">
        <v>617634700541043</v>
      </c>
    </row>
    <row r="17703" spans="1:9" x14ac:dyDescent="0.25">
      <c r="A17703" s="25">
        <v>704871624358054</v>
      </c>
      <c r="I17703" s="25">
        <v>935713001379664</v>
      </c>
    </row>
    <row r="17704" spans="1:9" x14ac:dyDescent="0.25">
      <c r="A17704" s="25">
        <v>164803189077718</v>
      </c>
      <c r="I17704" s="25">
        <v>714997771177733</v>
      </c>
    </row>
    <row r="17705" spans="1:9" x14ac:dyDescent="0.25">
      <c r="A17705" s="25">
        <v>171095596532751</v>
      </c>
      <c r="I17705" s="25">
        <v>754478130648470</v>
      </c>
    </row>
    <row r="17706" spans="1:9" x14ac:dyDescent="0.25">
      <c r="A17706" s="25">
        <v>182846003210869</v>
      </c>
      <c r="I17706" s="25">
        <v>887752981897528</v>
      </c>
    </row>
    <row r="17707" spans="1:9" x14ac:dyDescent="0.25">
      <c r="A17707" s="25">
        <v>939663275856816</v>
      </c>
      <c r="I17707" s="25">
        <v>141265189787347</v>
      </c>
    </row>
    <row r="17708" spans="1:9" x14ac:dyDescent="0.25">
      <c r="A17708" s="25">
        <v>954444453198478</v>
      </c>
      <c r="I17708" s="25">
        <v>909287946649143</v>
      </c>
    </row>
    <row r="17709" spans="1:9" x14ac:dyDescent="0.25">
      <c r="A17709" s="25">
        <v>679256452644398</v>
      </c>
      <c r="I17709" s="25">
        <v>136494355060206</v>
      </c>
    </row>
    <row r="17710" spans="1:9" x14ac:dyDescent="0.25">
      <c r="A17710" s="25">
        <v>176033974731273</v>
      </c>
      <c r="I17710" s="25">
        <v>987728123741592</v>
      </c>
    </row>
    <row r="17711" spans="1:9" x14ac:dyDescent="0.25">
      <c r="A17711" s="25">
        <v>159269746091951</v>
      </c>
      <c r="I17711" s="25">
        <v>165818106021257</v>
      </c>
    </row>
    <row r="17712" spans="1:9" x14ac:dyDescent="0.25">
      <c r="A17712" s="25">
        <v>623140060482404</v>
      </c>
      <c r="I17712" s="25">
        <v>990578441693201</v>
      </c>
    </row>
    <row r="17713" spans="1:9" x14ac:dyDescent="0.25">
      <c r="A17713" s="25">
        <v>471830930893889</v>
      </c>
      <c r="I17713" s="25">
        <v>334591823121036</v>
      </c>
    </row>
    <row r="17714" spans="1:9" x14ac:dyDescent="0.25">
      <c r="A17714" s="25">
        <v>342935419075368</v>
      </c>
      <c r="I17714" s="25">
        <v>401712004685016</v>
      </c>
    </row>
    <row r="17715" spans="1:9" x14ac:dyDescent="0.25">
      <c r="A17715" s="25">
        <v>594562456528079</v>
      </c>
      <c r="I17715" s="25">
        <v>164436765548625</v>
      </c>
    </row>
    <row r="17716" spans="1:9" x14ac:dyDescent="0.25">
      <c r="A17716" s="25">
        <v>610829763807926</v>
      </c>
      <c r="I17716" s="25">
        <v>670437102167245</v>
      </c>
    </row>
    <row r="17717" spans="1:9" x14ac:dyDescent="0.25">
      <c r="A17717" s="25">
        <v>428388177463797</v>
      </c>
      <c r="I17717" s="25">
        <v>646948354510713</v>
      </c>
    </row>
    <row r="17718" spans="1:9" x14ac:dyDescent="0.25">
      <c r="A17718" s="25">
        <v>438639154792325</v>
      </c>
      <c r="I17718" s="25">
        <v>975005659176095</v>
      </c>
    </row>
    <row r="17719" spans="1:9" x14ac:dyDescent="0.25">
      <c r="A17719" s="25">
        <v>661996860334761</v>
      </c>
      <c r="I17719" s="25">
        <v>679822719869867</v>
      </c>
    </row>
    <row r="17720" spans="1:9" x14ac:dyDescent="0.25">
      <c r="A17720" s="25">
        <v>782321398615596</v>
      </c>
      <c r="I17720" s="25">
        <v>571976264065215</v>
      </c>
    </row>
    <row r="17721" spans="1:9" x14ac:dyDescent="0.25">
      <c r="A17721" s="25">
        <v>877364655482923</v>
      </c>
      <c r="I17721" s="25">
        <v>377565656442913</v>
      </c>
    </row>
    <row r="17722" spans="1:9" x14ac:dyDescent="0.25">
      <c r="A17722" s="25">
        <v>333438085534007</v>
      </c>
      <c r="I17722" s="25">
        <v>578137008676791</v>
      </c>
    </row>
    <row r="17723" spans="1:9" x14ac:dyDescent="0.25">
      <c r="A17723" s="25">
        <v>220807138978642</v>
      </c>
      <c r="I17723" s="25">
        <v>803945500341078</v>
      </c>
    </row>
    <row r="17724" spans="1:9" x14ac:dyDescent="0.25">
      <c r="A17724" s="25">
        <v>371044959521505</v>
      </c>
      <c r="I17724" s="25">
        <v>179455295499374</v>
      </c>
    </row>
    <row r="17725" spans="1:9" x14ac:dyDescent="0.25">
      <c r="A17725" s="25">
        <v>140613413906483</v>
      </c>
      <c r="I17725" s="25">
        <v>460434990139595</v>
      </c>
    </row>
    <row r="17726" spans="1:9" x14ac:dyDescent="0.25">
      <c r="A17726" s="25">
        <v>868132522002705</v>
      </c>
      <c r="I17726" s="25">
        <v>624337331928963</v>
      </c>
    </row>
    <row r="17727" spans="1:9" x14ac:dyDescent="0.25">
      <c r="A17727" s="25">
        <v>863936184224400</v>
      </c>
      <c r="I17727" s="25">
        <v>371341103079189</v>
      </c>
    </row>
    <row r="17728" spans="1:9" x14ac:dyDescent="0.25">
      <c r="A17728" s="25">
        <v>807079461523903</v>
      </c>
      <c r="I17728" s="25">
        <v>190548821741191</v>
      </c>
    </row>
    <row r="17729" spans="1:9" x14ac:dyDescent="0.25">
      <c r="A17729" s="25">
        <v>356461290339771</v>
      </c>
      <c r="I17729" s="25">
        <v>978997492665993</v>
      </c>
    </row>
    <row r="17730" spans="1:9" x14ac:dyDescent="0.25">
      <c r="A17730" s="25">
        <v>729392459311059</v>
      </c>
      <c r="I17730" s="25">
        <v>415425178787718</v>
      </c>
    </row>
    <row r="17731" spans="1:9" x14ac:dyDescent="0.25">
      <c r="A17731" s="25">
        <v>269790361594800</v>
      </c>
      <c r="I17731" s="25">
        <v>910936010720592</v>
      </c>
    </row>
    <row r="17732" spans="1:9" x14ac:dyDescent="0.25">
      <c r="A17732" s="25">
        <v>770939276816010</v>
      </c>
      <c r="I17732" s="25">
        <v>739091842759359</v>
      </c>
    </row>
    <row r="17733" spans="1:9" x14ac:dyDescent="0.25">
      <c r="A17733" s="25">
        <v>133601285150927</v>
      </c>
      <c r="I17733" s="25">
        <v>399444219085650</v>
      </c>
    </row>
    <row r="17734" spans="1:9" x14ac:dyDescent="0.25">
      <c r="A17734" s="25">
        <v>187944179545967</v>
      </c>
      <c r="I17734" s="25">
        <v>700121369795926</v>
      </c>
    </row>
    <row r="17735" spans="1:9" x14ac:dyDescent="0.25">
      <c r="A17735" s="25">
        <v>372884317071255</v>
      </c>
      <c r="I17735" s="25">
        <v>443688895590470</v>
      </c>
    </row>
    <row r="17736" spans="1:9" x14ac:dyDescent="0.25">
      <c r="A17736" s="25">
        <v>290433070072267</v>
      </c>
      <c r="I17736" s="25">
        <v>277985098297850</v>
      </c>
    </row>
    <row r="17737" spans="1:9" x14ac:dyDescent="0.25">
      <c r="A17737" s="25">
        <v>583048864863940</v>
      </c>
      <c r="I17737" s="25">
        <v>691691032599167</v>
      </c>
    </row>
    <row r="17738" spans="1:9" x14ac:dyDescent="0.25">
      <c r="A17738" s="25">
        <v>918876640445319</v>
      </c>
      <c r="I17738" s="25">
        <v>565841702147120</v>
      </c>
    </row>
    <row r="17739" spans="1:9" x14ac:dyDescent="0.25">
      <c r="A17739" s="25">
        <v>782791142564321</v>
      </c>
      <c r="I17739" s="25">
        <v>838215900558219</v>
      </c>
    </row>
    <row r="17740" spans="1:9" x14ac:dyDescent="0.25">
      <c r="A17740" s="25">
        <v>602394248630892</v>
      </c>
      <c r="I17740" s="25">
        <v>800657634380565</v>
      </c>
    </row>
    <row r="17741" spans="1:9" x14ac:dyDescent="0.25">
      <c r="A17741" s="25">
        <v>928288766061127</v>
      </c>
      <c r="I17741" s="25">
        <v>239937492051462</v>
      </c>
    </row>
    <row r="17742" spans="1:9" x14ac:dyDescent="0.25">
      <c r="A17742" s="25">
        <v>936210105775556</v>
      </c>
      <c r="I17742" s="25">
        <v>408361410275675</v>
      </c>
    </row>
    <row r="17743" spans="1:9" x14ac:dyDescent="0.25">
      <c r="A17743" s="25">
        <v>358024625964379</v>
      </c>
      <c r="I17743" s="25">
        <v>536048362943404</v>
      </c>
    </row>
    <row r="17744" spans="1:9" x14ac:dyDescent="0.25">
      <c r="A17744" s="25">
        <v>777496733572961</v>
      </c>
      <c r="I17744" s="25">
        <v>691919430571654</v>
      </c>
    </row>
    <row r="17745" spans="1:9" x14ac:dyDescent="0.25">
      <c r="A17745" s="25">
        <v>664214123395966</v>
      </c>
      <c r="I17745" s="25">
        <v>462194371421446</v>
      </c>
    </row>
    <row r="17746" spans="1:9" x14ac:dyDescent="0.25">
      <c r="A17746" s="25">
        <v>673082820352573</v>
      </c>
      <c r="I17746" s="25">
        <v>286697363124683</v>
      </c>
    </row>
    <row r="17747" spans="1:9" x14ac:dyDescent="0.25">
      <c r="A17747" s="25">
        <v>568696173502178</v>
      </c>
      <c r="I17747" s="25">
        <v>502735643920523</v>
      </c>
    </row>
    <row r="17748" spans="1:9" x14ac:dyDescent="0.25">
      <c r="A17748" s="25">
        <v>168551767171225</v>
      </c>
      <c r="I17748" s="25">
        <v>730255180598270</v>
      </c>
    </row>
    <row r="17749" spans="1:9" x14ac:dyDescent="0.25">
      <c r="A17749" s="25">
        <v>264662335614553</v>
      </c>
      <c r="I17749" s="25">
        <v>753904857991917</v>
      </c>
    </row>
    <row r="17750" spans="1:9" x14ac:dyDescent="0.25">
      <c r="A17750" s="25">
        <v>417132106068462</v>
      </c>
      <c r="I17750" s="25">
        <v>234465356561840</v>
      </c>
    </row>
    <row r="17751" spans="1:9" x14ac:dyDescent="0.25">
      <c r="A17751" s="25">
        <v>350751215540790</v>
      </c>
      <c r="I17751" s="25">
        <v>405031852184452</v>
      </c>
    </row>
    <row r="17752" spans="1:9" x14ac:dyDescent="0.25">
      <c r="A17752" s="25">
        <v>635762048881177</v>
      </c>
      <c r="I17752" s="25">
        <v>316442764879659</v>
      </c>
    </row>
    <row r="17753" spans="1:9" x14ac:dyDescent="0.25">
      <c r="A17753" s="25">
        <v>569586398717263</v>
      </c>
      <c r="I17753" s="25">
        <v>712096672984842</v>
      </c>
    </row>
    <row r="17754" spans="1:9" x14ac:dyDescent="0.25">
      <c r="A17754" s="25">
        <v>654969217255298</v>
      </c>
      <c r="I17754" s="25">
        <v>715643334127912</v>
      </c>
    </row>
    <row r="17755" spans="1:9" x14ac:dyDescent="0.25">
      <c r="A17755" s="25">
        <v>835961583784163</v>
      </c>
      <c r="I17755" s="25">
        <v>974002641057688</v>
      </c>
    </row>
    <row r="17756" spans="1:9" x14ac:dyDescent="0.25">
      <c r="A17756" s="25">
        <v>719996941444591</v>
      </c>
      <c r="I17756" s="25">
        <v>858612286310424</v>
      </c>
    </row>
    <row r="17757" spans="1:9" x14ac:dyDescent="0.25">
      <c r="A17757" s="25">
        <v>511131856339757</v>
      </c>
      <c r="I17757" s="25">
        <v>287038945322207</v>
      </c>
    </row>
    <row r="17758" spans="1:9" x14ac:dyDescent="0.25">
      <c r="A17758" s="25">
        <v>357969534774544</v>
      </c>
      <c r="I17758" s="25">
        <v>510319333684962</v>
      </c>
    </row>
    <row r="17759" spans="1:9" x14ac:dyDescent="0.25">
      <c r="A17759" s="25">
        <v>485543393712705</v>
      </c>
      <c r="I17759" s="25">
        <v>105541246269406</v>
      </c>
    </row>
    <row r="17760" spans="1:9" x14ac:dyDescent="0.25">
      <c r="A17760" s="25">
        <v>623285594447728</v>
      </c>
      <c r="I17760" s="25">
        <v>648421467667737</v>
      </c>
    </row>
    <row r="17761" spans="1:9" x14ac:dyDescent="0.25">
      <c r="A17761" s="25">
        <v>771321859077999</v>
      </c>
      <c r="I17761" s="25">
        <v>512972939783556</v>
      </c>
    </row>
    <row r="17762" spans="1:9" x14ac:dyDescent="0.25">
      <c r="A17762" s="25">
        <v>125726647220705</v>
      </c>
      <c r="I17762" s="25">
        <v>163719355573312</v>
      </c>
    </row>
    <row r="17763" spans="1:9" x14ac:dyDescent="0.25">
      <c r="A17763" s="25">
        <v>779963802921181</v>
      </c>
      <c r="I17763" s="25">
        <v>780941478612899</v>
      </c>
    </row>
    <row r="17764" spans="1:9" x14ac:dyDescent="0.25">
      <c r="A17764" s="25">
        <v>511679129793934</v>
      </c>
      <c r="I17764" s="25">
        <v>970978601014410</v>
      </c>
    </row>
    <row r="17765" spans="1:9" x14ac:dyDescent="0.25">
      <c r="A17765" s="25">
        <v>465477812951960</v>
      </c>
      <c r="I17765" s="25">
        <v>761244130829845</v>
      </c>
    </row>
    <row r="17766" spans="1:9" x14ac:dyDescent="0.25">
      <c r="A17766" s="25">
        <v>194994580638230</v>
      </c>
      <c r="I17766" s="25">
        <v>686487725632820</v>
      </c>
    </row>
    <row r="17767" spans="1:9" x14ac:dyDescent="0.25">
      <c r="A17767" s="25">
        <v>550456070874359</v>
      </c>
      <c r="I17767" s="25">
        <v>924425263220455</v>
      </c>
    </row>
    <row r="17768" spans="1:9" x14ac:dyDescent="0.25">
      <c r="A17768" s="25">
        <v>258507780342834</v>
      </c>
      <c r="I17768" s="25">
        <v>592958403092436</v>
      </c>
    </row>
    <row r="17769" spans="1:9" x14ac:dyDescent="0.25">
      <c r="A17769" s="25">
        <v>247513676955951</v>
      </c>
      <c r="I17769" s="25">
        <v>844266974433160</v>
      </c>
    </row>
    <row r="17770" spans="1:9" x14ac:dyDescent="0.25">
      <c r="A17770" s="25">
        <v>119341907367426</v>
      </c>
      <c r="I17770" s="25">
        <v>148672874010535</v>
      </c>
    </row>
    <row r="17771" spans="1:9" x14ac:dyDescent="0.25">
      <c r="A17771" s="25">
        <v>236741633190546</v>
      </c>
      <c r="I17771" s="25">
        <v>200598796680230</v>
      </c>
    </row>
    <row r="17772" spans="1:9" x14ac:dyDescent="0.25">
      <c r="A17772" s="25">
        <v>266733536020346</v>
      </c>
      <c r="I17772" s="25">
        <v>537587668930419</v>
      </c>
    </row>
    <row r="17773" spans="1:9" x14ac:dyDescent="0.25">
      <c r="A17773" s="25">
        <v>893578371405852</v>
      </c>
      <c r="I17773" s="25">
        <v>951627497322742</v>
      </c>
    </row>
    <row r="17774" spans="1:9" x14ac:dyDescent="0.25">
      <c r="A17774" s="25">
        <v>355148413890964</v>
      </c>
      <c r="I17774" s="25">
        <v>825002101932557</v>
      </c>
    </row>
    <row r="17775" spans="1:9" x14ac:dyDescent="0.25">
      <c r="A17775" s="25">
        <v>118189443309102</v>
      </c>
      <c r="I17775" s="25">
        <v>278272252269259</v>
      </c>
    </row>
    <row r="17776" spans="1:9" x14ac:dyDescent="0.25">
      <c r="A17776" s="25">
        <v>472929576561292</v>
      </c>
      <c r="I17776" s="25">
        <v>575516389632134</v>
      </c>
    </row>
    <row r="17777" spans="1:9" x14ac:dyDescent="0.25">
      <c r="A17777" s="25">
        <v>455910345006241</v>
      </c>
      <c r="I17777" s="25">
        <v>253671534826648</v>
      </c>
    </row>
    <row r="17778" spans="1:9" x14ac:dyDescent="0.25">
      <c r="A17778" s="25">
        <v>100816204675776</v>
      </c>
      <c r="I17778" s="25">
        <v>964347151228657</v>
      </c>
    </row>
    <row r="17779" spans="1:9" x14ac:dyDescent="0.25">
      <c r="A17779" s="25">
        <v>960024505590203</v>
      </c>
      <c r="I17779" s="25">
        <v>146326453497045</v>
      </c>
    </row>
    <row r="17780" spans="1:9" x14ac:dyDescent="0.25">
      <c r="A17780" s="25">
        <v>324303215131963</v>
      </c>
      <c r="I17780" s="25">
        <v>240096327036526</v>
      </c>
    </row>
    <row r="17781" spans="1:9" x14ac:dyDescent="0.25">
      <c r="A17781" s="25">
        <v>456440465120622</v>
      </c>
      <c r="I17781" s="25">
        <v>917472068383660</v>
      </c>
    </row>
    <row r="17782" spans="1:9" x14ac:dyDescent="0.25">
      <c r="A17782" s="25">
        <v>925784809574229</v>
      </c>
      <c r="I17782" s="25">
        <v>103668310561201</v>
      </c>
    </row>
    <row r="17783" spans="1:9" x14ac:dyDescent="0.25">
      <c r="A17783" s="25">
        <v>139134143972945</v>
      </c>
      <c r="I17783" s="25">
        <v>759858259446258</v>
      </c>
    </row>
    <row r="17784" spans="1:9" x14ac:dyDescent="0.25">
      <c r="A17784" s="25">
        <v>905633347418417</v>
      </c>
      <c r="I17784" s="25">
        <v>589623410475684</v>
      </c>
    </row>
    <row r="17785" spans="1:9" x14ac:dyDescent="0.25">
      <c r="A17785" s="25">
        <v>480663703033575</v>
      </c>
      <c r="I17785" s="25">
        <v>321756618462933</v>
      </c>
    </row>
    <row r="17786" spans="1:9" x14ac:dyDescent="0.25">
      <c r="A17786" s="25">
        <v>858036768902773</v>
      </c>
      <c r="I17786" s="25">
        <v>483512549512129</v>
      </c>
    </row>
    <row r="17787" spans="1:9" x14ac:dyDescent="0.25">
      <c r="A17787" s="25">
        <v>153812075453699</v>
      </c>
      <c r="I17787" s="25">
        <v>109892693877263</v>
      </c>
    </row>
    <row r="17788" spans="1:9" x14ac:dyDescent="0.25">
      <c r="A17788" s="25">
        <v>281137600672825</v>
      </c>
      <c r="I17788" s="25">
        <v>148343576559108</v>
      </c>
    </row>
    <row r="17789" spans="1:9" x14ac:dyDescent="0.25">
      <c r="A17789" s="25">
        <v>752787596751550</v>
      </c>
      <c r="I17789" s="25">
        <v>180329149034498</v>
      </c>
    </row>
    <row r="17790" spans="1:9" x14ac:dyDescent="0.25">
      <c r="A17790" s="25">
        <v>828504396718772</v>
      </c>
      <c r="I17790" s="25">
        <v>480738766981288</v>
      </c>
    </row>
    <row r="17791" spans="1:9" x14ac:dyDescent="0.25">
      <c r="A17791" s="25">
        <v>828865942727374</v>
      </c>
      <c r="I17791" s="25">
        <v>267659088635276</v>
      </c>
    </row>
    <row r="17792" spans="1:9" x14ac:dyDescent="0.25">
      <c r="A17792" s="25">
        <v>558957837768874</v>
      </c>
      <c r="I17792" s="25">
        <v>619784432683309</v>
      </c>
    </row>
    <row r="17793" spans="1:9" x14ac:dyDescent="0.25">
      <c r="A17793" s="25">
        <v>143915012414036</v>
      </c>
      <c r="I17793" s="25">
        <v>430615224193202</v>
      </c>
    </row>
    <row r="17794" spans="1:9" x14ac:dyDescent="0.25">
      <c r="A17794" s="25">
        <v>243517662010808</v>
      </c>
      <c r="I17794" s="25">
        <v>790507052491681</v>
      </c>
    </row>
    <row r="17795" spans="1:9" x14ac:dyDescent="0.25">
      <c r="A17795" s="25">
        <v>524984088416500</v>
      </c>
      <c r="I17795" s="25">
        <v>838098964646047</v>
      </c>
    </row>
    <row r="17796" spans="1:9" x14ac:dyDescent="0.25">
      <c r="A17796" s="25">
        <v>674809902409043</v>
      </c>
      <c r="I17796" s="25">
        <v>164585837531219</v>
      </c>
    </row>
    <row r="17797" spans="1:9" x14ac:dyDescent="0.25">
      <c r="A17797" s="25">
        <v>844401545471069</v>
      </c>
      <c r="I17797" s="25">
        <v>984111464383609</v>
      </c>
    </row>
    <row r="17798" spans="1:9" x14ac:dyDescent="0.25">
      <c r="A17798" s="25">
        <v>120517888904676</v>
      </c>
      <c r="I17798" s="25">
        <v>206382386652240</v>
      </c>
    </row>
    <row r="17799" spans="1:9" x14ac:dyDescent="0.25">
      <c r="A17799" s="25">
        <v>144868558816416</v>
      </c>
      <c r="I17799" s="25">
        <v>615635096587337</v>
      </c>
    </row>
    <row r="17800" spans="1:9" x14ac:dyDescent="0.25">
      <c r="A17800" s="25">
        <v>760993992400629</v>
      </c>
      <c r="I17800" s="25">
        <v>143356246971103</v>
      </c>
    </row>
    <row r="17801" spans="1:9" x14ac:dyDescent="0.25">
      <c r="A17801" s="25">
        <v>827945718688294</v>
      </c>
      <c r="I17801" s="25">
        <v>564049600939928</v>
      </c>
    </row>
    <row r="17802" spans="1:9" x14ac:dyDescent="0.25">
      <c r="A17802" s="25">
        <v>278986313965833</v>
      </c>
      <c r="I17802" s="25">
        <v>541174520818061</v>
      </c>
    </row>
    <row r="17803" spans="1:9" x14ac:dyDescent="0.25">
      <c r="A17803" s="25">
        <v>789557946075953</v>
      </c>
      <c r="I17803" s="25">
        <v>860614417755760</v>
      </c>
    </row>
    <row r="17804" spans="1:9" x14ac:dyDescent="0.25">
      <c r="A17804" s="25">
        <v>689586410839015</v>
      </c>
      <c r="I17804" s="25">
        <v>433909178426694</v>
      </c>
    </row>
    <row r="17805" spans="1:9" x14ac:dyDescent="0.25">
      <c r="A17805" s="25">
        <v>243793253535290</v>
      </c>
      <c r="I17805" s="25">
        <v>361387063749942</v>
      </c>
    </row>
    <row r="17806" spans="1:9" x14ac:dyDescent="0.25">
      <c r="A17806" s="25">
        <v>861123809447631</v>
      </c>
      <c r="I17806" s="25">
        <v>501665742263050</v>
      </c>
    </row>
    <row r="17807" spans="1:9" x14ac:dyDescent="0.25">
      <c r="A17807" s="25">
        <v>332465226113761</v>
      </c>
      <c r="I17807" s="25">
        <v>206023227641228</v>
      </c>
    </row>
    <row r="17808" spans="1:9" x14ac:dyDescent="0.25">
      <c r="A17808" s="25">
        <v>908700449210806</v>
      </c>
      <c r="I17808" s="25">
        <v>631723397116661</v>
      </c>
    </row>
    <row r="17809" spans="1:9" x14ac:dyDescent="0.25">
      <c r="A17809" s="25">
        <v>986556742071583</v>
      </c>
      <c r="I17809" s="25">
        <v>833945500241242</v>
      </c>
    </row>
    <row r="17810" spans="1:9" x14ac:dyDescent="0.25">
      <c r="A17810" s="25">
        <v>115473685958457</v>
      </c>
      <c r="I17810" s="25">
        <v>520198039483876</v>
      </c>
    </row>
    <row r="17811" spans="1:9" x14ac:dyDescent="0.25">
      <c r="A17811" s="25">
        <v>173928093432604</v>
      </c>
      <c r="I17811" s="25">
        <v>703368298340238</v>
      </c>
    </row>
    <row r="17812" spans="1:9" x14ac:dyDescent="0.25">
      <c r="A17812" s="25">
        <v>691115990889612</v>
      </c>
      <c r="I17812" s="25">
        <v>401967828621859</v>
      </c>
    </row>
    <row r="17813" spans="1:9" x14ac:dyDescent="0.25">
      <c r="A17813" s="25">
        <v>861196846981573</v>
      </c>
      <c r="I17813" s="25">
        <v>717107727912783</v>
      </c>
    </row>
    <row r="17814" spans="1:9" x14ac:dyDescent="0.25">
      <c r="A17814" s="25">
        <v>416992239728807</v>
      </c>
      <c r="I17814" s="25">
        <v>269507254981739</v>
      </c>
    </row>
    <row r="17815" spans="1:9" x14ac:dyDescent="0.25">
      <c r="A17815" s="25">
        <v>257324755535967</v>
      </c>
      <c r="I17815" s="25">
        <v>980083083945081</v>
      </c>
    </row>
    <row r="17816" spans="1:9" x14ac:dyDescent="0.25">
      <c r="A17816" s="25">
        <v>932678145260827</v>
      </c>
      <c r="I17816" s="25">
        <v>706878860626485</v>
      </c>
    </row>
    <row r="17817" spans="1:9" x14ac:dyDescent="0.25">
      <c r="A17817" s="25">
        <v>368468613643129</v>
      </c>
      <c r="I17817" s="25">
        <v>614459568052978</v>
      </c>
    </row>
    <row r="17818" spans="1:9" x14ac:dyDescent="0.25">
      <c r="A17818" s="25">
        <v>846182195177460</v>
      </c>
      <c r="I17818" s="25">
        <v>565259287115535</v>
      </c>
    </row>
    <row r="17819" spans="1:9" x14ac:dyDescent="0.25">
      <c r="A17819" s="25">
        <v>929342760387148</v>
      </c>
      <c r="I17819" s="25">
        <v>949765290578114</v>
      </c>
    </row>
    <row r="17820" spans="1:9" x14ac:dyDescent="0.25">
      <c r="A17820" s="25">
        <v>429917096265296</v>
      </c>
      <c r="I17820" s="25">
        <v>339478179015656</v>
      </c>
    </row>
    <row r="17821" spans="1:9" x14ac:dyDescent="0.25">
      <c r="A17821" s="25">
        <v>460532670140559</v>
      </c>
      <c r="I17821" s="25">
        <v>433173660362500</v>
      </c>
    </row>
    <row r="17822" spans="1:9" x14ac:dyDescent="0.25">
      <c r="A17822" s="25">
        <v>650197600504170</v>
      </c>
      <c r="I17822" s="25">
        <v>416528990344017</v>
      </c>
    </row>
    <row r="17823" spans="1:9" x14ac:dyDescent="0.25">
      <c r="A17823" s="25">
        <v>206931968107843</v>
      </c>
      <c r="I17823" s="25">
        <v>201528876387517</v>
      </c>
    </row>
    <row r="17824" spans="1:9" x14ac:dyDescent="0.25">
      <c r="A17824" s="25">
        <v>458568122495171</v>
      </c>
      <c r="I17824" s="25">
        <v>274282818484645</v>
      </c>
    </row>
    <row r="17825" spans="1:9" x14ac:dyDescent="0.25">
      <c r="A17825" s="25">
        <v>230399988813025</v>
      </c>
      <c r="I17825" s="25">
        <v>831561592257556</v>
      </c>
    </row>
    <row r="17826" spans="1:9" x14ac:dyDescent="0.25">
      <c r="A17826" s="25">
        <v>250327439462474</v>
      </c>
      <c r="I17826" s="25">
        <v>422965394764043</v>
      </c>
    </row>
    <row r="17827" spans="1:9" x14ac:dyDescent="0.25">
      <c r="A17827" s="25">
        <v>833968532715816</v>
      </c>
      <c r="I17827" s="25">
        <v>990433924790189</v>
      </c>
    </row>
    <row r="17828" spans="1:9" x14ac:dyDescent="0.25">
      <c r="A17828" s="25">
        <v>859549400500093</v>
      </c>
      <c r="I17828" s="25">
        <v>632284663162948</v>
      </c>
    </row>
    <row r="17829" spans="1:9" x14ac:dyDescent="0.25">
      <c r="A17829" s="25">
        <v>423845538927182</v>
      </c>
      <c r="I17829" s="25">
        <v>551468431998051</v>
      </c>
    </row>
    <row r="17830" spans="1:9" x14ac:dyDescent="0.25">
      <c r="A17830" s="25">
        <v>281070735582575</v>
      </c>
      <c r="I17830" s="25">
        <v>302938001384938</v>
      </c>
    </row>
    <row r="17831" spans="1:9" x14ac:dyDescent="0.25">
      <c r="A17831" s="25">
        <v>757325832996853</v>
      </c>
      <c r="I17831" s="25">
        <v>282625537523304</v>
      </c>
    </row>
    <row r="17832" spans="1:9" x14ac:dyDescent="0.25">
      <c r="A17832" s="25">
        <v>127352050778359</v>
      </c>
      <c r="I17832" s="25">
        <v>778244537781710</v>
      </c>
    </row>
    <row r="17833" spans="1:9" x14ac:dyDescent="0.25">
      <c r="A17833" s="25">
        <v>275268576666017</v>
      </c>
      <c r="I17833" s="25">
        <v>137516769718551</v>
      </c>
    </row>
    <row r="17834" spans="1:9" x14ac:dyDescent="0.25">
      <c r="A17834" s="25">
        <v>116848174556924</v>
      </c>
      <c r="I17834" s="25">
        <v>747749206373252</v>
      </c>
    </row>
    <row r="17835" spans="1:9" x14ac:dyDescent="0.25">
      <c r="A17835" s="25">
        <v>575422953653857</v>
      </c>
      <c r="I17835" s="25">
        <v>406021446874845</v>
      </c>
    </row>
    <row r="17836" spans="1:9" x14ac:dyDescent="0.25">
      <c r="A17836" s="25">
        <v>161065754548441</v>
      </c>
      <c r="I17836" s="25">
        <v>924265849324161</v>
      </c>
    </row>
    <row r="17837" spans="1:9" x14ac:dyDescent="0.25">
      <c r="A17837" s="25">
        <v>305787652437799</v>
      </c>
      <c r="I17837" s="25">
        <v>863038729328137</v>
      </c>
    </row>
    <row r="17838" spans="1:9" x14ac:dyDescent="0.25">
      <c r="A17838" s="25">
        <v>940857296162633</v>
      </c>
      <c r="I17838" s="25">
        <v>162164915292331</v>
      </c>
    </row>
    <row r="17839" spans="1:9" x14ac:dyDescent="0.25">
      <c r="A17839" s="25">
        <v>629569888481216</v>
      </c>
      <c r="I17839" s="25">
        <v>439009715891247</v>
      </c>
    </row>
    <row r="17840" spans="1:9" x14ac:dyDescent="0.25">
      <c r="A17840" s="25">
        <v>255145222305841</v>
      </c>
      <c r="I17840" s="25">
        <v>158593497160488</v>
      </c>
    </row>
    <row r="17841" spans="1:9" x14ac:dyDescent="0.25">
      <c r="A17841" s="25">
        <v>462881817349841</v>
      </c>
      <c r="I17841" s="25">
        <v>930019486394192</v>
      </c>
    </row>
    <row r="17842" spans="1:9" x14ac:dyDescent="0.25">
      <c r="A17842" s="25">
        <v>149952486217382</v>
      </c>
      <c r="I17842" s="25">
        <v>254687233174573</v>
      </c>
    </row>
    <row r="17843" spans="1:9" x14ac:dyDescent="0.25">
      <c r="A17843" s="25">
        <v>525202288601364</v>
      </c>
      <c r="I17843" s="25">
        <v>392798219922146</v>
      </c>
    </row>
    <row r="17844" spans="1:9" x14ac:dyDescent="0.25">
      <c r="A17844" s="25">
        <v>367373042811506</v>
      </c>
      <c r="I17844" s="25">
        <v>803658456765460</v>
      </c>
    </row>
    <row r="17845" spans="1:9" x14ac:dyDescent="0.25">
      <c r="A17845" s="25">
        <v>422873213034399</v>
      </c>
      <c r="I17845" s="25">
        <v>122227708243074</v>
      </c>
    </row>
    <row r="17846" spans="1:9" x14ac:dyDescent="0.25">
      <c r="A17846" s="25">
        <v>947533291820800</v>
      </c>
      <c r="I17846" s="25">
        <v>454141622332253</v>
      </c>
    </row>
    <row r="17847" spans="1:9" x14ac:dyDescent="0.25">
      <c r="A17847" s="25">
        <v>987886747496308</v>
      </c>
      <c r="I17847" s="25">
        <v>210342317298270</v>
      </c>
    </row>
    <row r="17848" spans="1:9" x14ac:dyDescent="0.25">
      <c r="A17848" s="25">
        <v>870514832036989</v>
      </c>
      <c r="I17848" s="25">
        <v>135955890083167</v>
      </c>
    </row>
    <row r="17849" spans="1:9" x14ac:dyDescent="0.25">
      <c r="A17849" s="25">
        <v>606046634565601</v>
      </c>
      <c r="I17849" s="25">
        <v>373504268857012</v>
      </c>
    </row>
    <row r="17850" spans="1:9" x14ac:dyDescent="0.25">
      <c r="A17850" s="25">
        <v>871369268401740</v>
      </c>
      <c r="I17850" s="25">
        <v>331317321721258</v>
      </c>
    </row>
    <row r="17851" spans="1:9" x14ac:dyDescent="0.25">
      <c r="A17851" s="25">
        <v>923823593953409</v>
      </c>
      <c r="I17851" s="25">
        <v>460008404965895</v>
      </c>
    </row>
    <row r="17852" spans="1:9" x14ac:dyDescent="0.25">
      <c r="A17852" s="25">
        <v>634641527620177</v>
      </c>
      <c r="I17852" s="25">
        <v>639747128320423</v>
      </c>
    </row>
    <row r="17853" spans="1:9" x14ac:dyDescent="0.25">
      <c r="A17853" s="25">
        <v>959079611770602</v>
      </c>
      <c r="I17853" s="25">
        <v>263808809328806</v>
      </c>
    </row>
    <row r="17854" spans="1:9" x14ac:dyDescent="0.25">
      <c r="A17854" s="25">
        <v>578254880566244</v>
      </c>
      <c r="I17854" s="25">
        <v>820659982464485</v>
      </c>
    </row>
    <row r="17855" spans="1:9" x14ac:dyDescent="0.25">
      <c r="A17855" s="25">
        <v>157787346995098</v>
      </c>
      <c r="I17855" s="25">
        <v>490639326473102</v>
      </c>
    </row>
    <row r="17856" spans="1:9" x14ac:dyDescent="0.25">
      <c r="A17856" s="25">
        <v>773232308806972</v>
      </c>
      <c r="I17856" s="25">
        <v>436172129524733</v>
      </c>
    </row>
    <row r="17857" spans="1:9" x14ac:dyDescent="0.25">
      <c r="A17857" s="25">
        <v>184518454036064</v>
      </c>
      <c r="I17857" s="25">
        <v>363485957883852</v>
      </c>
    </row>
    <row r="17858" spans="1:9" x14ac:dyDescent="0.25">
      <c r="A17858" s="25">
        <v>890824847337513</v>
      </c>
      <c r="I17858" s="25">
        <v>598405244477073</v>
      </c>
    </row>
    <row r="17859" spans="1:9" x14ac:dyDescent="0.25">
      <c r="A17859" s="25">
        <v>499119522901522</v>
      </c>
      <c r="I17859" s="25">
        <v>237059301678300</v>
      </c>
    </row>
    <row r="17860" spans="1:9" x14ac:dyDescent="0.25">
      <c r="A17860" s="25">
        <v>344192608372969</v>
      </c>
      <c r="I17860" s="25">
        <v>705129069758184</v>
      </c>
    </row>
    <row r="17861" spans="1:9" x14ac:dyDescent="0.25">
      <c r="A17861" s="25">
        <v>374493936060314</v>
      </c>
      <c r="I17861" s="25">
        <v>477282081832701</v>
      </c>
    </row>
    <row r="17862" spans="1:9" x14ac:dyDescent="0.25">
      <c r="A17862" s="25">
        <v>889200744303025</v>
      </c>
      <c r="I17862" s="25">
        <v>784655256617344</v>
      </c>
    </row>
    <row r="17863" spans="1:9" x14ac:dyDescent="0.25">
      <c r="A17863" s="25">
        <v>862245417192971</v>
      </c>
      <c r="I17863" s="25">
        <v>241276174250384</v>
      </c>
    </row>
    <row r="17864" spans="1:9" x14ac:dyDescent="0.25">
      <c r="A17864" s="25">
        <v>532150735915762</v>
      </c>
      <c r="I17864" s="25">
        <v>282897906464173</v>
      </c>
    </row>
    <row r="17865" spans="1:9" x14ac:dyDescent="0.25">
      <c r="A17865" s="25">
        <v>369724630350045</v>
      </c>
      <c r="I17865" s="25">
        <v>885637607247606</v>
      </c>
    </row>
    <row r="17866" spans="1:9" x14ac:dyDescent="0.25">
      <c r="A17866" s="25">
        <v>431381887027594</v>
      </c>
      <c r="I17866" s="25">
        <v>262145218498197</v>
      </c>
    </row>
    <row r="17867" spans="1:9" x14ac:dyDescent="0.25">
      <c r="A17867" s="25">
        <v>517254910772052</v>
      </c>
      <c r="I17867" s="25">
        <v>311125841023963</v>
      </c>
    </row>
    <row r="17868" spans="1:9" x14ac:dyDescent="0.25">
      <c r="A17868" s="25">
        <v>919131482968875</v>
      </c>
      <c r="I17868" s="25">
        <v>945843572330741</v>
      </c>
    </row>
    <row r="17869" spans="1:9" x14ac:dyDescent="0.25">
      <c r="A17869" s="25">
        <v>129385499280564</v>
      </c>
      <c r="I17869" s="25">
        <v>716119999331789</v>
      </c>
    </row>
    <row r="17870" spans="1:9" x14ac:dyDescent="0.25">
      <c r="A17870" s="25">
        <v>175976308454525</v>
      </c>
      <c r="I17870" s="25">
        <v>693686266482869</v>
      </c>
    </row>
    <row r="17871" spans="1:9" x14ac:dyDescent="0.25">
      <c r="A17871" s="25">
        <v>465160583877567</v>
      </c>
      <c r="I17871" s="25">
        <v>555078240615470</v>
      </c>
    </row>
    <row r="17872" spans="1:9" x14ac:dyDescent="0.25">
      <c r="A17872" s="25">
        <v>449354905789441</v>
      </c>
      <c r="I17872" s="25">
        <v>594386171440451</v>
      </c>
    </row>
    <row r="17873" spans="1:9" x14ac:dyDescent="0.25">
      <c r="A17873" s="25">
        <v>710175942274374</v>
      </c>
      <c r="I17873" s="25">
        <v>533584405933413</v>
      </c>
    </row>
    <row r="17874" spans="1:9" x14ac:dyDescent="0.25">
      <c r="A17874" s="25">
        <v>758898573839534</v>
      </c>
      <c r="I17874" s="25">
        <v>267859589366520</v>
      </c>
    </row>
    <row r="17875" spans="1:9" x14ac:dyDescent="0.25">
      <c r="A17875" s="25">
        <v>432724983173737</v>
      </c>
      <c r="I17875" s="25">
        <v>793416340934026</v>
      </c>
    </row>
    <row r="17876" spans="1:9" x14ac:dyDescent="0.25">
      <c r="A17876" s="25">
        <v>796623627496971</v>
      </c>
      <c r="I17876" s="25">
        <v>379019889963881</v>
      </c>
    </row>
    <row r="17877" spans="1:9" x14ac:dyDescent="0.25">
      <c r="A17877" s="25">
        <v>292471287331704</v>
      </c>
      <c r="I17877" s="25">
        <v>185383876376940</v>
      </c>
    </row>
    <row r="17878" spans="1:9" x14ac:dyDescent="0.25">
      <c r="A17878" s="25">
        <v>498031759999320</v>
      </c>
      <c r="I17878" s="25">
        <v>723878314468246</v>
      </c>
    </row>
    <row r="17879" spans="1:9" x14ac:dyDescent="0.25">
      <c r="A17879" s="25">
        <v>722944238848909</v>
      </c>
      <c r="I17879" s="25">
        <v>160083276928913</v>
      </c>
    </row>
    <row r="17880" spans="1:9" x14ac:dyDescent="0.25">
      <c r="A17880" s="25">
        <v>809847172024713</v>
      </c>
      <c r="I17880" s="25">
        <v>561986896833130</v>
      </c>
    </row>
    <row r="17881" spans="1:9" x14ac:dyDescent="0.25">
      <c r="A17881" s="25">
        <v>810464355997031</v>
      </c>
      <c r="I17881" s="25">
        <v>420287512956963</v>
      </c>
    </row>
    <row r="17882" spans="1:9" x14ac:dyDescent="0.25">
      <c r="A17882" s="25">
        <v>564818417535645</v>
      </c>
      <c r="I17882" s="25">
        <v>324236685159655</v>
      </c>
    </row>
    <row r="17883" spans="1:9" x14ac:dyDescent="0.25">
      <c r="A17883" s="25">
        <v>211596968546757</v>
      </c>
      <c r="I17883" s="25">
        <v>573631228915719</v>
      </c>
    </row>
    <row r="17884" spans="1:9" x14ac:dyDescent="0.25">
      <c r="A17884" s="25">
        <v>755133788895739</v>
      </c>
      <c r="I17884" s="25">
        <v>122452264398300</v>
      </c>
    </row>
    <row r="17885" spans="1:9" x14ac:dyDescent="0.25">
      <c r="A17885" s="25">
        <v>195725874037114</v>
      </c>
      <c r="I17885" s="25">
        <v>180104965291899</v>
      </c>
    </row>
    <row r="17886" spans="1:9" x14ac:dyDescent="0.25">
      <c r="A17886" s="25">
        <v>213567978287352</v>
      </c>
      <c r="I17886" s="25">
        <v>667148808858800</v>
      </c>
    </row>
    <row r="17887" spans="1:9" x14ac:dyDescent="0.25">
      <c r="A17887" s="25">
        <v>487511190788217</v>
      </c>
      <c r="I17887" s="25">
        <v>366195303575435</v>
      </c>
    </row>
    <row r="17888" spans="1:9" x14ac:dyDescent="0.25">
      <c r="A17888" s="25">
        <v>374871958852838</v>
      </c>
      <c r="I17888" s="25">
        <v>729715783290046</v>
      </c>
    </row>
    <row r="17889" spans="1:9" x14ac:dyDescent="0.25">
      <c r="A17889" s="25">
        <v>979244889004347</v>
      </c>
      <c r="I17889" s="25">
        <v>386696306194208</v>
      </c>
    </row>
    <row r="17890" spans="1:9" x14ac:dyDescent="0.25">
      <c r="A17890" s="25">
        <v>406975245830558</v>
      </c>
      <c r="I17890" s="25">
        <v>399914539829899</v>
      </c>
    </row>
    <row r="17891" spans="1:9" x14ac:dyDescent="0.25">
      <c r="A17891" s="25">
        <v>979650505520604</v>
      </c>
      <c r="I17891" s="25">
        <v>977727757090088</v>
      </c>
    </row>
    <row r="17892" spans="1:9" x14ac:dyDescent="0.25">
      <c r="A17892" s="25">
        <v>917458930413047</v>
      </c>
      <c r="I17892" s="25">
        <v>742241515592025</v>
      </c>
    </row>
    <row r="17893" spans="1:9" x14ac:dyDescent="0.25">
      <c r="A17893" s="25">
        <v>154287606856184</v>
      </c>
      <c r="I17893" s="25">
        <v>243552340383483</v>
      </c>
    </row>
    <row r="17894" spans="1:9" x14ac:dyDescent="0.25">
      <c r="A17894" s="25">
        <v>939735017972080</v>
      </c>
      <c r="I17894" s="25">
        <v>742641174837538</v>
      </c>
    </row>
    <row r="17895" spans="1:9" x14ac:dyDescent="0.25">
      <c r="A17895" s="25">
        <v>201226694101429</v>
      </c>
      <c r="I17895" s="25">
        <v>365891200324490</v>
      </c>
    </row>
    <row r="17896" spans="1:9" x14ac:dyDescent="0.25">
      <c r="A17896" s="25">
        <v>535419962754665</v>
      </c>
      <c r="I17896" s="25">
        <v>564987048148797</v>
      </c>
    </row>
    <row r="17897" spans="1:9" x14ac:dyDescent="0.25">
      <c r="A17897" s="25">
        <v>451580413444308</v>
      </c>
      <c r="I17897" s="25">
        <v>646873189083254</v>
      </c>
    </row>
    <row r="17898" spans="1:9" x14ac:dyDescent="0.25">
      <c r="A17898" s="25">
        <v>253837591827067</v>
      </c>
      <c r="I17898" s="25">
        <v>850096527954719</v>
      </c>
    </row>
    <row r="17899" spans="1:9" x14ac:dyDescent="0.25">
      <c r="A17899" s="25">
        <v>135937663123974</v>
      </c>
      <c r="I17899" s="25">
        <v>292344911128457</v>
      </c>
    </row>
    <row r="17900" spans="1:9" x14ac:dyDescent="0.25">
      <c r="A17900" s="25">
        <v>651766378891461</v>
      </c>
      <c r="I17900" s="25">
        <v>250656766142941</v>
      </c>
    </row>
    <row r="17901" spans="1:9" x14ac:dyDescent="0.25">
      <c r="A17901" s="25">
        <v>156892455158439</v>
      </c>
      <c r="I17901" s="25">
        <v>198767213978273</v>
      </c>
    </row>
    <row r="17902" spans="1:9" x14ac:dyDescent="0.25">
      <c r="A17902" s="25">
        <v>230779223785656</v>
      </c>
      <c r="I17902" s="25">
        <v>252539839199925</v>
      </c>
    </row>
    <row r="17903" spans="1:9" x14ac:dyDescent="0.25">
      <c r="A17903" s="25">
        <v>364377756132668</v>
      </c>
      <c r="I17903" s="25">
        <v>301252867399679</v>
      </c>
    </row>
    <row r="17904" spans="1:9" x14ac:dyDescent="0.25">
      <c r="A17904" s="25">
        <v>110997386698300</v>
      </c>
      <c r="I17904" s="25">
        <v>284993689764828</v>
      </c>
    </row>
    <row r="17905" spans="1:9" x14ac:dyDescent="0.25">
      <c r="A17905" s="25">
        <v>194635503283242</v>
      </c>
      <c r="I17905" s="25">
        <v>904506181318949</v>
      </c>
    </row>
    <row r="17906" spans="1:9" x14ac:dyDescent="0.25">
      <c r="A17906" s="25">
        <v>277066376812050</v>
      </c>
      <c r="I17906" s="25">
        <v>329848449375280</v>
      </c>
    </row>
    <row r="17907" spans="1:9" x14ac:dyDescent="0.25">
      <c r="A17907" s="25">
        <v>210213423120014</v>
      </c>
      <c r="I17907" s="25">
        <v>494229665520394</v>
      </c>
    </row>
    <row r="17908" spans="1:9" x14ac:dyDescent="0.25">
      <c r="A17908" s="25">
        <v>133457798084129</v>
      </c>
      <c r="I17908" s="25">
        <v>131797731570011</v>
      </c>
    </row>
    <row r="17909" spans="1:9" x14ac:dyDescent="0.25">
      <c r="A17909" s="25">
        <v>707582861708896</v>
      </c>
      <c r="I17909" s="25">
        <v>544816341592561</v>
      </c>
    </row>
    <row r="17910" spans="1:9" x14ac:dyDescent="0.25">
      <c r="A17910" s="25">
        <v>981834934601578</v>
      </c>
      <c r="I17910" s="25">
        <v>226576398721631</v>
      </c>
    </row>
    <row r="17911" spans="1:9" x14ac:dyDescent="0.25">
      <c r="A17911" s="25">
        <v>176427661043369</v>
      </c>
      <c r="I17911" s="25">
        <v>571596139253576</v>
      </c>
    </row>
    <row r="17912" spans="1:9" x14ac:dyDescent="0.25">
      <c r="A17912" s="25">
        <v>542219101375248</v>
      </c>
      <c r="I17912" s="25">
        <v>918363553633418</v>
      </c>
    </row>
    <row r="17913" spans="1:9" x14ac:dyDescent="0.25">
      <c r="A17913" s="25">
        <v>569805473914629</v>
      </c>
      <c r="I17913" s="25">
        <v>185253593743289</v>
      </c>
    </row>
    <row r="17914" spans="1:9" x14ac:dyDescent="0.25">
      <c r="A17914" s="25">
        <v>859728102737990</v>
      </c>
      <c r="I17914" s="25">
        <v>111722051358085</v>
      </c>
    </row>
    <row r="17915" spans="1:9" x14ac:dyDescent="0.25">
      <c r="A17915" s="25">
        <v>394775581410653</v>
      </c>
      <c r="I17915" s="25">
        <v>424338032782608</v>
      </c>
    </row>
    <row r="17916" spans="1:9" x14ac:dyDescent="0.25">
      <c r="A17916" s="25">
        <v>165746275130333</v>
      </c>
      <c r="I17916" s="25">
        <v>920334084618400</v>
      </c>
    </row>
    <row r="17917" spans="1:9" x14ac:dyDescent="0.25">
      <c r="A17917" s="25">
        <v>214989578598921</v>
      </c>
      <c r="I17917" s="25">
        <v>660227230397340</v>
      </c>
    </row>
    <row r="17918" spans="1:9" x14ac:dyDescent="0.25">
      <c r="A17918" s="25">
        <v>693737210726881</v>
      </c>
      <c r="I17918" s="25">
        <v>346337656412725</v>
      </c>
    </row>
    <row r="17919" spans="1:9" x14ac:dyDescent="0.25">
      <c r="A17919" s="25">
        <v>519867626979829</v>
      </c>
      <c r="I17919" s="25">
        <v>799189251891659</v>
      </c>
    </row>
    <row r="17920" spans="1:9" x14ac:dyDescent="0.25">
      <c r="A17920" s="25">
        <v>705936181723712</v>
      </c>
      <c r="I17920" s="25">
        <v>665852536487924</v>
      </c>
    </row>
    <row r="17921" spans="1:9" x14ac:dyDescent="0.25">
      <c r="A17921" s="25">
        <v>416247389919026</v>
      </c>
      <c r="I17921" s="25">
        <v>889801301362648</v>
      </c>
    </row>
    <row r="17922" spans="1:9" x14ac:dyDescent="0.25">
      <c r="A17922" s="25">
        <v>735313517361013</v>
      </c>
      <c r="I17922" s="25">
        <v>458381140417945</v>
      </c>
    </row>
    <row r="17923" spans="1:9" x14ac:dyDescent="0.25">
      <c r="A17923" s="25">
        <v>623429289357017</v>
      </c>
      <c r="I17923" s="25">
        <v>606007682930241</v>
      </c>
    </row>
    <row r="17924" spans="1:9" x14ac:dyDescent="0.25">
      <c r="A17924" s="25">
        <v>257770343091595</v>
      </c>
      <c r="I17924" s="25">
        <v>922939834251819</v>
      </c>
    </row>
    <row r="17925" spans="1:9" x14ac:dyDescent="0.25">
      <c r="A17925" s="25">
        <v>335925875189565</v>
      </c>
      <c r="I17925" s="25">
        <v>250061703280824</v>
      </c>
    </row>
    <row r="17926" spans="1:9" x14ac:dyDescent="0.25">
      <c r="A17926" s="25">
        <v>958483804281702</v>
      </c>
      <c r="I17926" s="25">
        <v>351522863625197</v>
      </c>
    </row>
    <row r="17927" spans="1:9" x14ac:dyDescent="0.25">
      <c r="A17927" s="25">
        <v>775050947747853</v>
      </c>
      <c r="I17927" s="25">
        <v>486352191529058</v>
      </c>
    </row>
    <row r="17928" spans="1:9" x14ac:dyDescent="0.25">
      <c r="A17928" s="25">
        <v>385075498013483</v>
      </c>
      <c r="I17928" s="25">
        <v>488932701093551</v>
      </c>
    </row>
    <row r="17929" spans="1:9" x14ac:dyDescent="0.25">
      <c r="A17929" s="25">
        <v>194973442470872</v>
      </c>
      <c r="I17929" s="25">
        <v>921766537582580</v>
      </c>
    </row>
    <row r="17930" spans="1:9" x14ac:dyDescent="0.25">
      <c r="A17930" s="25">
        <v>422838767840138</v>
      </c>
      <c r="I17930" s="25">
        <v>787386069265118</v>
      </c>
    </row>
    <row r="17931" spans="1:9" x14ac:dyDescent="0.25">
      <c r="A17931" s="25">
        <v>910477287431132</v>
      </c>
      <c r="I17931" s="25">
        <v>323902478651461</v>
      </c>
    </row>
    <row r="17932" spans="1:9" x14ac:dyDescent="0.25">
      <c r="A17932" s="25">
        <v>157791329139748</v>
      </c>
      <c r="I17932" s="25">
        <v>888086485723092</v>
      </c>
    </row>
    <row r="17933" spans="1:9" x14ac:dyDescent="0.25">
      <c r="A17933" s="25">
        <v>816410855377065</v>
      </c>
      <c r="I17933" s="25">
        <v>879051475568211</v>
      </c>
    </row>
    <row r="17934" spans="1:9" x14ac:dyDescent="0.25">
      <c r="A17934" s="25">
        <v>405514838861592</v>
      </c>
      <c r="I17934" s="25">
        <v>993177547392427</v>
      </c>
    </row>
    <row r="17935" spans="1:9" x14ac:dyDescent="0.25">
      <c r="A17935" s="25">
        <v>377643800622232</v>
      </c>
      <c r="I17935" s="25">
        <v>501843448137605</v>
      </c>
    </row>
    <row r="17936" spans="1:9" x14ac:dyDescent="0.25">
      <c r="A17936" s="25">
        <v>694787378471692</v>
      </c>
      <c r="I17936" s="25">
        <v>214016204369705</v>
      </c>
    </row>
    <row r="17937" spans="1:9" x14ac:dyDescent="0.25">
      <c r="A17937" s="25">
        <v>923949559699993</v>
      </c>
      <c r="I17937" s="25">
        <v>270248959389489</v>
      </c>
    </row>
    <row r="17938" spans="1:9" x14ac:dyDescent="0.25">
      <c r="A17938" s="25">
        <v>497624567568716</v>
      </c>
      <c r="I17938" s="25">
        <v>647804361092937</v>
      </c>
    </row>
    <row r="17939" spans="1:9" x14ac:dyDescent="0.25">
      <c r="A17939" s="25">
        <v>844916373774278</v>
      </c>
      <c r="I17939" s="25">
        <v>471887077816928</v>
      </c>
    </row>
    <row r="17940" spans="1:9" x14ac:dyDescent="0.25">
      <c r="A17940" s="25">
        <v>584609930269006</v>
      </c>
      <c r="I17940" s="25">
        <v>210831530472098</v>
      </c>
    </row>
    <row r="17941" spans="1:9" x14ac:dyDescent="0.25">
      <c r="A17941" s="25">
        <v>960624013871237</v>
      </c>
      <c r="I17941" s="25">
        <v>120303975477512</v>
      </c>
    </row>
    <row r="17942" spans="1:9" x14ac:dyDescent="0.25">
      <c r="A17942" s="25">
        <v>168151812486776</v>
      </c>
      <c r="I17942" s="25">
        <v>258766636613562</v>
      </c>
    </row>
    <row r="17943" spans="1:9" x14ac:dyDescent="0.25">
      <c r="A17943" s="25">
        <v>746102510599763</v>
      </c>
      <c r="I17943" s="25">
        <v>919531700436696</v>
      </c>
    </row>
    <row r="17944" spans="1:9" x14ac:dyDescent="0.25">
      <c r="A17944" s="25">
        <v>971552042394668</v>
      </c>
      <c r="I17944" s="25">
        <v>464979115894620</v>
      </c>
    </row>
    <row r="17945" spans="1:9" x14ac:dyDescent="0.25">
      <c r="A17945" s="25">
        <v>671419966268335</v>
      </c>
      <c r="I17945" s="25">
        <v>812423824763018</v>
      </c>
    </row>
    <row r="17946" spans="1:9" x14ac:dyDescent="0.25">
      <c r="A17946" s="25">
        <v>442694297221696</v>
      </c>
      <c r="I17946" s="25">
        <v>281362074993904</v>
      </c>
    </row>
    <row r="17947" spans="1:9" x14ac:dyDescent="0.25">
      <c r="A17947" s="25">
        <v>310126084809950</v>
      </c>
      <c r="I17947" s="25">
        <v>743362809852093</v>
      </c>
    </row>
    <row r="17948" spans="1:9" x14ac:dyDescent="0.25">
      <c r="A17948" s="25">
        <v>115500370563282</v>
      </c>
      <c r="I17948" s="25">
        <v>485513537763230</v>
      </c>
    </row>
    <row r="17949" spans="1:9" x14ac:dyDescent="0.25">
      <c r="A17949" s="25">
        <v>354665487380338</v>
      </c>
      <c r="I17949" s="25">
        <v>927399186447540</v>
      </c>
    </row>
    <row r="17950" spans="1:9" x14ac:dyDescent="0.25">
      <c r="A17950" s="25">
        <v>343661550944622</v>
      </c>
      <c r="I17950" s="25">
        <v>724064550923894</v>
      </c>
    </row>
    <row r="17951" spans="1:9" x14ac:dyDescent="0.25">
      <c r="A17951" s="25">
        <v>417990872330790</v>
      </c>
      <c r="I17951" s="25">
        <v>389821842323841</v>
      </c>
    </row>
    <row r="17952" spans="1:9" x14ac:dyDescent="0.25">
      <c r="A17952" s="25">
        <v>708568280908309</v>
      </c>
      <c r="I17952" s="25">
        <v>534972745017408</v>
      </c>
    </row>
    <row r="17953" spans="1:9" x14ac:dyDescent="0.25">
      <c r="A17953" s="25">
        <v>547355676326380</v>
      </c>
      <c r="I17953" s="25">
        <v>413306641111682</v>
      </c>
    </row>
    <row r="17954" spans="1:9" x14ac:dyDescent="0.25">
      <c r="A17954" s="25">
        <v>835006655112427</v>
      </c>
      <c r="I17954" s="25">
        <v>168944616060037</v>
      </c>
    </row>
    <row r="17955" spans="1:9" x14ac:dyDescent="0.25">
      <c r="A17955" s="25">
        <v>142753045799140</v>
      </c>
      <c r="I17955" s="25">
        <v>141421459778703</v>
      </c>
    </row>
    <row r="17956" spans="1:9" x14ac:dyDescent="0.25">
      <c r="A17956" s="25">
        <v>158284512905858</v>
      </c>
      <c r="I17956" s="25">
        <v>438973344739842</v>
      </c>
    </row>
    <row r="17957" spans="1:9" x14ac:dyDescent="0.25">
      <c r="A17957" s="25">
        <v>802155786752741</v>
      </c>
      <c r="I17957" s="25">
        <v>705669806138219</v>
      </c>
    </row>
    <row r="17958" spans="1:9" x14ac:dyDescent="0.25">
      <c r="A17958" s="25">
        <v>452703604522931</v>
      </c>
      <c r="I17958" s="25">
        <v>560579522124225</v>
      </c>
    </row>
    <row r="17959" spans="1:9" x14ac:dyDescent="0.25">
      <c r="A17959" s="25">
        <v>886491593248619</v>
      </c>
      <c r="I17959" s="25">
        <v>501463010013459</v>
      </c>
    </row>
    <row r="17960" spans="1:9" x14ac:dyDescent="0.25">
      <c r="A17960" s="25">
        <v>461900913401219</v>
      </c>
      <c r="I17960" s="25">
        <v>871988532945429</v>
      </c>
    </row>
    <row r="17961" spans="1:9" x14ac:dyDescent="0.25">
      <c r="A17961" s="25">
        <v>493172590854382</v>
      </c>
      <c r="I17961" s="25">
        <v>111265943782116</v>
      </c>
    </row>
    <row r="17962" spans="1:9" x14ac:dyDescent="0.25">
      <c r="A17962" s="25">
        <v>977171367095483</v>
      </c>
      <c r="I17962" s="25">
        <v>220503235444814</v>
      </c>
    </row>
    <row r="17963" spans="1:9" x14ac:dyDescent="0.25">
      <c r="A17963" s="25">
        <v>179612020182370</v>
      </c>
      <c r="I17963" s="25">
        <v>165062878525007</v>
      </c>
    </row>
    <row r="17964" spans="1:9" x14ac:dyDescent="0.25">
      <c r="A17964" s="25">
        <v>633630573860457</v>
      </c>
      <c r="I17964" s="25">
        <v>595483028696200</v>
      </c>
    </row>
    <row r="17965" spans="1:9" x14ac:dyDescent="0.25">
      <c r="A17965" s="25">
        <v>545704211360611</v>
      </c>
      <c r="I17965" s="25">
        <v>369401795964881</v>
      </c>
    </row>
    <row r="17966" spans="1:9" x14ac:dyDescent="0.25">
      <c r="A17966" s="25">
        <v>936289824052980</v>
      </c>
      <c r="I17966" s="25">
        <v>311731368683789</v>
      </c>
    </row>
    <row r="17967" spans="1:9" x14ac:dyDescent="0.25">
      <c r="A17967" s="25">
        <v>303546275240779</v>
      </c>
      <c r="I17967" s="25">
        <v>457358033148660</v>
      </c>
    </row>
    <row r="17968" spans="1:9" x14ac:dyDescent="0.25">
      <c r="A17968" s="25">
        <v>231245235592702</v>
      </c>
      <c r="I17968" s="25">
        <v>561386552542842</v>
      </c>
    </row>
    <row r="17969" spans="1:9" x14ac:dyDescent="0.25">
      <c r="A17969" s="25">
        <v>351521629647687</v>
      </c>
      <c r="I17969" s="25">
        <v>379067572228860</v>
      </c>
    </row>
    <row r="17970" spans="1:9" x14ac:dyDescent="0.25">
      <c r="A17970" s="25">
        <v>557152087584343</v>
      </c>
      <c r="I17970" s="25">
        <v>945608389555763</v>
      </c>
    </row>
    <row r="17971" spans="1:9" x14ac:dyDescent="0.25">
      <c r="A17971" s="25">
        <v>428497393088274</v>
      </c>
      <c r="I17971" s="25">
        <v>232646305863100</v>
      </c>
    </row>
    <row r="17972" spans="1:9" x14ac:dyDescent="0.25">
      <c r="A17972" s="25">
        <v>517382333680143</v>
      </c>
      <c r="I17972" s="25">
        <v>840098528148721</v>
      </c>
    </row>
    <row r="17973" spans="1:9" x14ac:dyDescent="0.25">
      <c r="A17973" s="25">
        <v>930512052069320</v>
      </c>
      <c r="I17973" s="25">
        <v>233686260163437</v>
      </c>
    </row>
    <row r="17974" spans="1:9" x14ac:dyDescent="0.25">
      <c r="A17974" s="25">
        <v>970333274331555</v>
      </c>
      <c r="I17974" s="25">
        <v>887054542325906</v>
      </c>
    </row>
    <row r="17975" spans="1:9" x14ac:dyDescent="0.25">
      <c r="A17975" s="25">
        <v>999519946535835</v>
      </c>
      <c r="I17975" s="25">
        <v>716269240457321</v>
      </c>
    </row>
    <row r="17976" spans="1:9" x14ac:dyDescent="0.25">
      <c r="A17976" s="25">
        <v>647511223559747</v>
      </c>
      <c r="I17976" s="25">
        <v>939162035853324</v>
      </c>
    </row>
    <row r="17977" spans="1:9" x14ac:dyDescent="0.25">
      <c r="A17977" s="25">
        <v>433622402666005</v>
      </c>
      <c r="I17977" s="25">
        <v>827676180040568</v>
      </c>
    </row>
    <row r="17978" spans="1:9" x14ac:dyDescent="0.25">
      <c r="A17978" s="25">
        <v>886672288530819</v>
      </c>
      <c r="I17978" s="25">
        <v>239431828162389</v>
      </c>
    </row>
    <row r="17979" spans="1:9" x14ac:dyDescent="0.25">
      <c r="A17979" s="25">
        <v>706676002903637</v>
      </c>
      <c r="I17979" s="25">
        <v>970058942722168</v>
      </c>
    </row>
    <row r="17980" spans="1:9" x14ac:dyDescent="0.25">
      <c r="A17980" s="25">
        <v>218840387235520</v>
      </c>
      <c r="I17980" s="25">
        <v>328044986256768</v>
      </c>
    </row>
    <row r="17981" spans="1:9" x14ac:dyDescent="0.25">
      <c r="A17981" s="25">
        <v>449115024855759</v>
      </c>
      <c r="I17981" s="25">
        <v>319394901117871</v>
      </c>
    </row>
    <row r="17982" spans="1:9" x14ac:dyDescent="0.25">
      <c r="A17982" s="25">
        <v>394292422857148</v>
      </c>
      <c r="I17982" s="25">
        <v>724034407843590</v>
      </c>
    </row>
    <row r="17983" spans="1:9" x14ac:dyDescent="0.25">
      <c r="A17983" s="25">
        <v>547544497000244</v>
      </c>
      <c r="I17983" s="25">
        <v>282023238561278</v>
      </c>
    </row>
    <row r="17984" spans="1:9" x14ac:dyDescent="0.25">
      <c r="A17984" s="25">
        <v>599437978629701</v>
      </c>
      <c r="I17984" s="25">
        <v>554521527937819</v>
      </c>
    </row>
    <row r="17985" spans="1:9" x14ac:dyDescent="0.25">
      <c r="A17985" s="25">
        <v>728867425787375</v>
      </c>
      <c r="I17985" s="25">
        <v>620125525099667</v>
      </c>
    </row>
    <row r="17986" spans="1:9" x14ac:dyDescent="0.25">
      <c r="A17986" s="25">
        <v>342191777994443</v>
      </c>
      <c r="I17986" s="25">
        <v>279241550918032</v>
      </c>
    </row>
    <row r="17987" spans="1:9" x14ac:dyDescent="0.25">
      <c r="A17987" s="25">
        <v>483482310000120</v>
      </c>
      <c r="I17987" s="25">
        <v>284555790663228</v>
      </c>
    </row>
    <row r="17988" spans="1:9" x14ac:dyDescent="0.25">
      <c r="A17988" s="25">
        <v>804517247421500</v>
      </c>
      <c r="I17988" s="25">
        <v>821539408745498</v>
      </c>
    </row>
    <row r="17989" spans="1:9" x14ac:dyDescent="0.25">
      <c r="A17989" s="25">
        <v>563818112921350</v>
      </c>
      <c r="I17989" s="25">
        <v>188971109081590</v>
      </c>
    </row>
    <row r="17990" spans="1:9" x14ac:dyDescent="0.25">
      <c r="A17990" s="25">
        <v>575103743155236</v>
      </c>
      <c r="I17990" s="25">
        <v>115918162550535</v>
      </c>
    </row>
    <row r="17991" spans="1:9" x14ac:dyDescent="0.25">
      <c r="A17991" s="25">
        <v>166810323018433</v>
      </c>
      <c r="I17991" s="25">
        <v>432424686974345</v>
      </c>
    </row>
    <row r="17992" spans="1:9" x14ac:dyDescent="0.25">
      <c r="A17992" s="25">
        <v>732781764748787</v>
      </c>
      <c r="I17992" s="25">
        <v>983443594374141</v>
      </c>
    </row>
    <row r="17993" spans="1:9" x14ac:dyDescent="0.25">
      <c r="A17993" s="25">
        <v>871091097726228</v>
      </c>
      <c r="I17993" s="25">
        <v>712699381416155</v>
      </c>
    </row>
    <row r="17994" spans="1:9" x14ac:dyDescent="0.25">
      <c r="A17994" s="25">
        <v>211465643392404</v>
      </c>
      <c r="I17994" s="25">
        <v>438953401368214</v>
      </c>
    </row>
    <row r="17995" spans="1:9" x14ac:dyDescent="0.25">
      <c r="A17995" s="25">
        <v>103115643087498</v>
      </c>
      <c r="I17995" s="25">
        <v>477609149277273</v>
      </c>
    </row>
    <row r="17996" spans="1:9" x14ac:dyDescent="0.25">
      <c r="A17996" s="25">
        <v>216016923342132</v>
      </c>
      <c r="I17996" s="25">
        <v>713669787415652</v>
      </c>
    </row>
    <row r="17997" spans="1:9" x14ac:dyDescent="0.25">
      <c r="A17997" s="25">
        <v>293032443944850</v>
      </c>
      <c r="I17997" s="25">
        <v>363088279480789</v>
      </c>
    </row>
    <row r="17998" spans="1:9" x14ac:dyDescent="0.25">
      <c r="A17998" s="25">
        <v>711413341853180</v>
      </c>
      <c r="I17998" s="25">
        <v>145711739941449</v>
      </c>
    </row>
    <row r="17999" spans="1:9" x14ac:dyDescent="0.25">
      <c r="A17999" s="25">
        <v>287615831379056</v>
      </c>
      <c r="I17999" s="25">
        <v>642652070596149</v>
      </c>
    </row>
    <row r="18000" spans="1:9" x14ac:dyDescent="0.25">
      <c r="A18000" s="25">
        <v>583693449942657</v>
      </c>
      <c r="I18000" s="25">
        <v>778096190928714</v>
      </c>
    </row>
    <row r="18001" spans="1:9" x14ac:dyDescent="0.25">
      <c r="A18001" s="25">
        <v>638827266853172</v>
      </c>
      <c r="I18001" s="25">
        <v>615546048837472</v>
      </c>
    </row>
    <row r="18002" spans="1:9" x14ac:dyDescent="0.25">
      <c r="A18002" s="25">
        <v>698167226670356</v>
      </c>
      <c r="I18002" s="25">
        <v>251789623654413</v>
      </c>
    </row>
    <row r="18003" spans="1:9" x14ac:dyDescent="0.25">
      <c r="A18003" s="25">
        <v>250038308976073</v>
      </c>
      <c r="I18003" s="25">
        <v>296594538426235</v>
      </c>
    </row>
    <row r="18004" spans="1:9" x14ac:dyDescent="0.25">
      <c r="A18004" s="25">
        <v>195814480887916</v>
      </c>
      <c r="I18004" s="25">
        <v>756593710551375</v>
      </c>
    </row>
    <row r="18005" spans="1:9" x14ac:dyDescent="0.25">
      <c r="A18005" s="25">
        <v>344940032348192</v>
      </c>
      <c r="I18005" s="25">
        <v>782616606583450</v>
      </c>
    </row>
    <row r="18006" spans="1:9" x14ac:dyDescent="0.25">
      <c r="A18006" s="25">
        <v>816139040476914</v>
      </c>
      <c r="I18006" s="25">
        <v>259991995214354</v>
      </c>
    </row>
    <row r="18007" spans="1:9" x14ac:dyDescent="0.25">
      <c r="A18007" s="25">
        <v>389245740924736</v>
      </c>
      <c r="I18007" s="25">
        <v>466321758388555</v>
      </c>
    </row>
    <row r="18008" spans="1:9" x14ac:dyDescent="0.25">
      <c r="A18008" s="25">
        <v>532066290924845</v>
      </c>
      <c r="I18008" s="25">
        <v>398528632041538</v>
      </c>
    </row>
    <row r="18009" spans="1:9" x14ac:dyDescent="0.25">
      <c r="A18009" s="25">
        <v>465489045069064</v>
      </c>
      <c r="I18009" s="25">
        <v>333298503285107</v>
      </c>
    </row>
    <row r="18010" spans="1:9" x14ac:dyDescent="0.25">
      <c r="A18010" s="25">
        <v>195688613578990</v>
      </c>
      <c r="I18010" s="25">
        <v>843778395616222</v>
      </c>
    </row>
    <row r="18011" spans="1:9" x14ac:dyDescent="0.25">
      <c r="A18011" s="25">
        <v>373402217672261</v>
      </c>
      <c r="I18011" s="25">
        <v>257759282920694</v>
      </c>
    </row>
    <row r="18012" spans="1:9" x14ac:dyDescent="0.25">
      <c r="A18012" s="25">
        <v>534102611703166</v>
      </c>
      <c r="I18012" s="25">
        <v>446486795161153</v>
      </c>
    </row>
    <row r="18013" spans="1:9" x14ac:dyDescent="0.25">
      <c r="A18013" s="25">
        <v>352963413638793</v>
      </c>
      <c r="I18013" s="25">
        <v>877452472338749</v>
      </c>
    </row>
    <row r="18014" spans="1:9" x14ac:dyDescent="0.25">
      <c r="A18014" s="25">
        <v>706200330594916</v>
      </c>
      <c r="I18014" s="25">
        <v>454946140861789</v>
      </c>
    </row>
    <row r="18015" spans="1:9" x14ac:dyDescent="0.25">
      <c r="A18015" s="25">
        <v>261021842716426</v>
      </c>
      <c r="I18015" s="25">
        <v>192317061851289</v>
      </c>
    </row>
    <row r="18016" spans="1:9" x14ac:dyDescent="0.25">
      <c r="A18016" s="25">
        <v>100998320698542</v>
      </c>
      <c r="I18016" s="25">
        <v>942877157530179</v>
      </c>
    </row>
    <row r="18017" spans="1:9" x14ac:dyDescent="0.25">
      <c r="A18017" s="25">
        <v>306348580731631</v>
      </c>
      <c r="I18017" s="25">
        <v>182066667369269</v>
      </c>
    </row>
    <row r="18018" spans="1:9" x14ac:dyDescent="0.25">
      <c r="A18018" s="25">
        <v>962308905956703</v>
      </c>
      <c r="I18018" s="25">
        <v>341292406614674</v>
      </c>
    </row>
    <row r="18019" spans="1:9" x14ac:dyDescent="0.25">
      <c r="A18019" s="25">
        <v>792260368058469</v>
      </c>
      <c r="I18019" s="25">
        <v>893078026644654</v>
      </c>
    </row>
    <row r="18020" spans="1:9" x14ac:dyDescent="0.25">
      <c r="A18020" s="25">
        <v>700569897776396</v>
      </c>
      <c r="I18020" s="25">
        <v>470871414427363</v>
      </c>
    </row>
    <row r="18021" spans="1:9" x14ac:dyDescent="0.25">
      <c r="A18021" s="25">
        <v>880437724434623</v>
      </c>
      <c r="I18021" s="25">
        <v>660622181459205</v>
      </c>
    </row>
    <row r="18022" spans="1:9" x14ac:dyDescent="0.25">
      <c r="A18022" s="25">
        <v>836586629609946</v>
      </c>
      <c r="I18022" s="25">
        <v>305407640914542</v>
      </c>
    </row>
    <row r="18023" spans="1:9" x14ac:dyDescent="0.25">
      <c r="A18023" s="25">
        <v>640642185813922</v>
      </c>
      <c r="I18023" s="25">
        <v>952574838661590</v>
      </c>
    </row>
    <row r="18024" spans="1:9" x14ac:dyDescent="0.25">
      <c r="A18024" s="25">
        <v>361815323501654</v>
      </c>
      <c r="I18024" s="25">
        <v>977967092268985</v>
      </c>
    </row>
    <row r="18025" spans="1:9" x14ac:dyDescent="0.25">
      <c r="A18025" s="25">
        <v>521983879864964</v>
      </c>
      <c r="I18025" s="25">
        <v>359533029767640</v>
      </c>
    </row>
    <row r="18026" spans="1:9" x14ac:dyDescent="0.25">
      <c r="A18026" s="25">
        <v>362676132742756</v>
      </c>
      <c r="I18026" s="25">
        <v>387592705957368</v>
      </c>
    </row>
    <row r="18027" spans="1:9" x14ac:dyDescent="0.25">
      <c r="A18027" s="25">
        <v>381780685958418</v>
      </c>
      <c r="I18027" s="25">
        <v>660934403540087</v>
      </c>
    </row>
    <row r="18028" spans="1:9" x14ac:dyDescent="0.25">
      <c r="A18028" s="25">
        <v>520322879754601</v>
      </c>
      <c r="I18028" s="25">
        <v>751349646017577</v>
      </c>
    </row>
    <row r="18029" spans="1:9" x14ac:dyDescent="0.25">
      <c r="A18029" s="25">
        <v>600218319098546</v>
      </c>
      <c r="I18029" s="25">
        <v>725877191292421</v>
      </c>
    </row>
    <row r="18030" spans="1:9" x14ac:dyDescent="0.25">
      <c r="A18030" s="25">
        <v>451808310825495</v>
      </c>
      <c r="I18030" s="25">
        <v>607774565794224</v>
      </c>
    </row>
    <row r="18031" spans="1:9" x14ac:dyDescent="0.25">
      <c r="A18031" s="25">
        <v>817824648753125</v>
      </c>
      <c r="I18031" s="25">
        <v>559686049733818</v>
      </c>
    </row>
    <row r="18032" spans="1:9" x14ac:dyDescent="0.25">
      <c r="A18032" s="25">
        <v>783932406411060</v>
      </c>
      <c r="I18032" s="25">
        <v>729851385681246</v>
      </c>
    </row>
    <row r="18033" spans="1:9" x14ac:dyDescent="0.25">
      <c r="A18033" s="25">
        <v>696229117215068</v>
      </c>
      <c r="I18033" s="25">
        <v>894463896790130</v>
      </c>
    </row>
    <row r="18034" spans="1:9" x14ac:dyDescent="0.25">
      <c r="A18034" s="25">
        <v>193208984201019</v>
      </c>
      <c r="I18034" s="25">
        <v>347186849537124</v>
      </c>
    </row>
    <row r="18035" spans="1:9" x14ac:dyDescent="0.25">
      <c r="A18035" s="25">
        <v>310864281489008</v>
      </c>
      <c r="I18035" s="25">
        <v>212056913593833</v>
      </c>
    </row>
    <row r="18036" spans="1:9" x14ac:dyDescent="0.25">
      <c r="A18036" s="25">
        <v>218164171309737</v>
      </c>
      <c r="I18036" s="25">
        <v>751661433439926</v>
      </c>
    </row>
    <row r="18037" spans="1:9" x14ac:dyDescent="0.25">
      <c r="A18037" s="25">
        <v>526098112502577</v>
      </c>
      <c r="I18037" s="25">
        <v>880232438167366</v>
      </c>
    </row>
    <row r="18038" spans="1:9" x14ac:dyDescent="0.25">
      <c r="A18038" s="25">
        <v>665882117733917</v>
      </c>
      <c r="I18038" s="25">
        <v>987993132787414</v>
      </c>
    </row>
    <row r="18039" spans="1:9" x14ac:dyDescent="0.25">
      <c r="A18039" s="25">
        <v>761696960532256</v>
      </c>
      <c r="I18039" s="25">
        <v>402046891759634</v>
      </c>
    </row>
    <row r="18040" spans="1:9" x14ac:dyDescent="0.25">
      <c r="A18040" s="25">
        <v>950264113020644</v>
      </c>
      <c r="I18040" s="25">
        <v>745204171079851</v>
      </c>
    </row>
    <row r="18041" spans="1:9" x14ac:dyDescent="0.25">
      <c r="A18041" s="25">
        <v>673436149781183</v>
      </c>
      <c r="I18041" s="25">
        <v>949849811019901</v>
      </c>
    </row>
    <row r="18042" spans="1:9" x14ac:dyDescent="0.25">
      <c r="A18042" s="25">
        <v>155986765947331</v>
      </c>
      <c r="I18042" s="25">
        <v>544411259758030</v>
      </c>
    </row>
    <row r="18043" spans="1:9" x14ac:dyDescent="0.25">
      <c r="A18043" s="25">
        <v>100814077460962</v>
      </c>
      <c r="I18043" s="25">
        <v>770604184647218</v>
      </c>
    </row>
    <row r="18044" spans="1:9" x14ac:dyDescent="0.25">
      <c r="A18044" s="25">
        <v>163444749286079</v>
      </c>
      <c r="I18044" s="25">
        <v>652209780281960</v>
      </c>
    </row>
    <row r="18045" spans="1:9" x14ac:dyDescent="0.25">
      <c r="A18045" s="25">
        <v>736394396974172</v>
      </c>
      <c r="I18045" s="25">
        <v>740899444297186</v>
      </c>
    </row>
    <row r="18046" spans="1:9" x14ac:dyDescent="0.25">
      <c r="A18046" s="25">
        <v>444857715808873</v>
      </c>
      <c r="I18046" s="25">
        <v>435592095681813</v>
      </c>
    </row>
    <row r="18047" spans="1:9" x14ac:dyDescent="0.25">
      <c r="A18047" s="25">
        <v>775760865820929</v>
      </c>
      <c r="I18047" s="25">
        <v>846589521548708</v>
      </c>
    </row>
    <row r="18048" spans="1:9" x14ac:dyDescent="0.25">
      <c r="A18048" s="25">
        <v>920208748003478</v>
      </c>
      <c r="I18048" s="25">
        <v>653546324887611</v>
      </c>
    </row>
    <row r="18049" spans="1:9" x14ac:dyDescent="0.25">
      <c r="A18049" s="25">
        <v>674483607113477</v>
      </c>
      <c r="I18049" s="25">
        <v>698187909565369</v>
      </c>
    </row>
    <row r="18050" spans="1:9" x14ac:dyDescent="0.25">
      <c r="A18050" s="25">
        <v>536407437293044</v>
      </c>
      <c r="I18050" s="25">
        <v>248752398785561</v>
      </c>
    </row>
    <row r="18051" spans="1:9" x14ac:dyDescent="0.25">
      <c r="A18051" s="25">
        <v>208401145369820</v>
      </c>
      <c r="I18051" s="25">
        <v>282295597010096</v>
      </c>
    </row>
    <row r="18052" spans="1:9" x14ac:dyDescent="0.25">
      <c r="A18052" s="25">
        <v>619618689847010</v>
      </c>
      <c r="I18052" s="25">
        <v>929966130191735</v>
      </c>
    </row>
    <row r="18053" spans="1:9" x14ac:dyDescent="0.25">
      <c r="A18053" s="25">
        <v>168166872590652</v>
      </c>
      <c r="I18053" s="25">
        <v>388211554890379</v>
      </c>
    </row>
    <row r="18054" spans="1:9" x14ac:dyDescent="0.25">
      <c r="A18054" s="25">
        <v>414229169933722</v>
      </c>
      <c r="I18054" s="25">
        <v>112501674462887</v>
      </c>
    </row>
    <row r="18055" spans="1:9" x14ac:dyDescent="0.25">
      <c r="A18055" s="25">
        <v>940579657671468</v>
      </c>
      <c r="I18055" s="25">
        <v>993004110195308</v>
      </c>
    </row>
    <row r="18056" spans="1:9" x14ac:dyDescent="0.25">
      <c r="A18056" s="25">
        <v>420270184401938</v>
      </c>
      <c r="I18056" s="25">
        <v>636501068765496</v>
      </c>
    </row>
    <row r="18057" spans="1:9" x14ac:dyDescent="0.25">
      <c r="A18057" s="25">
        <v>716337999952781</v>
      </c>
      <c r="I18057" s="25">
        <v>874344365842085</v>
      </c>
    </row>
    <row r="18058" spans="1:9" x14ac:dyDescent="0.25">
      <c r="A18058" s="25">
        <v>480885936687879</v>
      </c>
      <c r="I18058" s="25">
        <v>770795330536693</v>
      </c>
    </row>
    <row r="18059" spans="1:9" x14ac:dyDescent="0.25">
      <c r="A18059" s="25">
        <v>267291515300799</v>
      </c>
      <c r="I18059" s="25">
        <v>551219489539217</v>
      </c>
    </row>
    <row r="18060" spans="1:9" x14ac:dyDescent="0.25">
      <c r="A18060" s="25">
        <v>920097442547714</v>
      </c>
      <c r="I18060" s="25">
        <v>752796086696929</v>
      </c>
    </row>
    <row r="18061" spans="1:9" x14ac:dyDescent="0.25">
      <c r="A18061" s="25">
        <v>360632123612267</v>
      </c>
      <c r="I18061" s="25">
        <v>184212759336713</v>
      </c>
    </row>
    <row r="18062" spans="1:9" x14ac:dyDescent="0.25">
      <c r="A18062" s="25">
        <v>145782125847204</v>
      </c>
      <c r="I18062" s="25">
        <v>574031006796109</v>
      </c>
    </row>
    <row r="18063" spans="1:9" x14ac:dyDescent="0.25">
      <c r="A18063" s="25">
        <v>400131942892556</v>
      </c>
      <c r="I18063" s="25">
        <v>652267555766333</v>
      </c>
    </row>
    <row r="18064" spans="1:9" x14ac:dyDescent="0.25">
      <c r="A18064" s="25">
        <v>711698058922712</v>
      </c>
      <c r="I18064" s="25">
        <v>424167756150762</v>
      </c>
    </row>
    <row r="18065" spans="1:9" x14ac:dyDescent="0.25">
      <c r="A18065" s="25">
        <v>900344244227745</v>
      </c>
      <c r="I18065" s="25">
        <v>727394840685208</v>
      </c>
    </row>
    <row r="18066" spans="1:9" x14ac:dyDescent="0.25">
      <c r="A18066" s="25">
        <v>189735756605825</v>
      </c>
      <c r="I18066" s="25">
        <v>270533281159313</v>
      </c>
    </row>
    <row r="18067" spans="1:9" x14ac:dyDescent="0.25">
      <c r="A18067" s="25">
        <v>449517128212261</v>
      </c>
      <c r="I18067" s="25">
        <v>860103782512584</v>
      </c>
    </row>
    <row r="18068" spans="1:9" x14ac:dyDescent="0.25">
      <c r="A18068" s="25">
        <v>709964711202096</v>
      </c>
      <c r="I18068" s="25">
        <v>889524994653459</v>
      </c>
    </row>
    <row r="18069" spans="1:9" x14ac:dyDescent="0.25">
      <c r="A18069" s="25">
        <v>176586927601235</v>
      </c>
      <c r="I18069" s="25">
        <v>585901576813844</v>
      </c>
    </row>
    <row r="18070" spans="1:9" x14ac:dyDescent="0.25">
      <c r="A18070" s="25">
        <v>587355566168412</v>
      </c>
      <c r="I18070" s="25">
        <v>652912317464803</v>
      </c>
    </row>
    <row r="18071" spans="1:9" x14ac:dyDescent="0.25">
      <c r="A18071" s="25">
        <v>784717985962294</v>
      </c>
      <c r="I18071" s="25">
        <v>286795205730068</v>
      </c>
    </row>
    <row r="18072" spans="1:9" x14ac:dyDescent="0.25">
      <c r="A18072" s="25">
        <v>915487568849269</v>
      </c>
      <c r="I18072" s="25">
        <v>659864981776272</v>
      </c>
    </row>
    <row r="18073" spans="1:9" x14ac:dyDescent="0.25">
      <c r="A18073" s="25">
        <v>155872126655821</v>
      </c>
      <c r="I18073" s="25">
        <v>891411132874678</v>
      </c>
    </row>
    <row r="18074" spans="1:9" x14ac:dyDescent="0.25">
      <c r="A18074" s="25">
        <v>282844222993429</v>
      </c>
      <c r="I18074" s="25">
        <v>341809515677656</v>
      </c>
    </row>
    <row r="18075" spans="1:9" x14ac:dyDescent="0.25">
      <c r="A18075" s="25">
        <v>380654093491619</v>
      </c>
      <c r="I18075" s="25">
        <v>763389028153850</v>
      </c>
    </row>
    <row r="18076" spans="1:9" x14ac:dyDescent="0.25">
      <c r="A18076" s="25">
        <v>918661935945187</v>
      </c>
      <c r="I18076" s="25">
        <v>462557063373264</v>
      </c>
    </row>
    <row r="18077" spans="1:9" x14ac:dyDescent="0.25">
      <c r="A18077" s="25">
        <v>465971430705927</v>
      </c>
      <c r="I18077" s="25">
        <v>284486114488747</v>
      </c>
    </row>
    <row r="18078" spans="1:9" x14ac:dyDescent="0.25">
      <c r="A18078" s="25">
        <v>124653693616613</v>
      </c>
      <c r="I18078" s="25">
        <v>255426807930180</v>
      </c>
    </row>
    <row r="18079" spans="1:9" x14ac:dyDescent="0.25">
      <c r="A18079" s="25">
        <v>614379703310343</v>
      </c>
      <c r="I18079" s="25">
        <v>534079552336319</v>
      </c>
    </row>
    <row r="18080" spans="1:9" x14ac:dyDescent="0.25">
      <c r="A18080" s="25">
        <v>116725146437351</v>
      </c>
      <c r="I18080" s="25">
        <v>993686791370868</v>
      </c>
    </row>
    <row r="18081" spans="1:9" x14ac:dyDescent="0.25">
      <c r="A18081" s="25">
        <v>751221623795964</v>
      </c>
      <c r="I18081" s="25">
        <v>988128949650505</v>
      </c>
    </row>
    <row r="18082" spans="1:9" x14ac:dyDescent="0.25">
      <c r="A18082" s="25">
        <v>253363471030570</v>
      </c>
      <c r="I18082" s="25">
        <v>466711543962038</v>
      </c>
    </row>
    <row r="18083" spans="1:9" x14ac:dyDescent="0.25">
      <c r="A18083" s="25">
        <v>129161068316792</v>
      </c>
      <c r="I18083" s="25">
        <v>906255895823993</v>
      </c>
    </row>
    <row r="18084" spans="1:9" x14ac:dyDescent="0.25">
      <c r="A18084" s="25">
        <v>391371593231043</v>
      </c>
      <c r="I18084" s="25">
        <v>347128082040747</v>
      </c>
    </row>
    <row r="18085" spans="1:9" x14ac:dyDescent="0.25">
      <c r="A18085" s="25">
        <v>324927145046381</v>
      </c>
      <c r="I18085" s="25">
        <v>416129581882994</v>
      </c>
    </row>
    <row r="18086" spans="1:9" x14ac:dyDescent="0.25">
      <c r="A18086" s="25">
        <v>710445126487664</v>
      </c>
      <c r="I18086" s="25">
        <v>384418623970581</v>
      </c>
    </row>
    <row r="18087" spans="1:9" x14ac:dyDescent="0.25">
      <c r="A18087" s="25">
        <v>624803600551494</v>
      </c>
      <c r="I18087" s="25">
        <v>524364270844807</v>
      </c>
    </row>
    <row r="18088" spans="1:9" x14ac:dyDescent="0.25">
      <c r="A18088" s="25">
        <v>523360808832971</v>
      </c>
      <c r="I18088" s="25">
        <v>306535695017026</v>
      </c>
    </row>
    <row r="18089" spans="1:9" x14ac:dyDescent="0.25">
      <c r="A18089" s="25">
        <v>542899909481051</v>
      </c>
      <c r="I18089" s="25">
        <v>616306104556518</v>
      </c>
    </row>
    <row r="18090" spans="1:9" x14ac:dyDescent="0.25">
      <c r="A18090" s="25">
        <v>567545647046761</v>
      </c>
      <c r="I18090" s="25">
        <v>507257099026820</v>
      </c>
    </row>
    <row r="18091" spans="1:9" x14ac:dyDescent="0.25">
      <c r="A18091" s="25">
        <v>122911303182647</v>
      </c>
      <c r="I18091" s="25">
        <v>966884484884451</v>
      </c>
    </row>
    <row r="18092" spans="1:9" x14ac:dyDescent="0.25">
      <c r="A18092" s="25">
        <v>840030232396104</v>
      </c>
      <c r="I18092" s="25">
        <v>333139039567751</v>
      </c>
    </row>
    <row r="18093" spans="1:9" x14ac:dyDescent="0.25">
      <c r="A18093" s="25">
        <v>171796756034508</v>
      </c>
      <c r="I18093" s="25">
        <v>750714215868110</v>
      </c>
    </row>
    <row r="18094" spans="1:9" x14ac:dyDescent="0.25">
      <c r="A18094" s="25">
        <v>905145505264202</v>
      </c>
      <c r="I18094" s="25">
        <v>454834635995205</v>
      </c>
    </row>
    <row r="18095" spans="1:9" x14ac:dyDescent="0.25">
      <c r="A18095" s="25">
        <v>977148865560535</v>
      </c>
      <c r="I18095" s="25">
        <v>800127752542239</v>
      </c>
    </row>
    <row r="18096" spans="1:9" x14ac:dyDescent="0.25">
      <c r="A18096" s="25">
        <v>487475984016528</v>
      </c>
      <c r="I18096" s="25">
        <v>895642816129170</v>
      </c>
    </row>
    <row r="18097" spans="1:9" x14ac:dyDescent="0.25">
      <c r="A18097" s="25">
        <v>822443137072043</v>
      </c>
      <c r="I18097" s="25">
        <v>545422971355716</v>
      </c>
    </row>
    <row r="18098" spans="1:9" x14ac:dyDescent="0.25">
      <c r="A18098" s="25">
        <v>802213298937561</v>
      </c>
      <c r="I18098" s="25">
        <v>103078092314400</v>
      </c>
    </row>
    <row r="18099" spans="1:9" x14ac:dyDescent="0.25">
      <c r="A18099" s="25">
        <v>853230937343574</v>
      </c>
      <c r="I18099" s="25">
        <v>404158888061003</v>
      </c>
    </row>
    <row r="18100" spans="1:9" x14ac:dyDescent="0.25">
      <c r="A18100" s="25">
        <v>684311985546789</v>
      </c>
      <c r="I18100" s="25">
        <v>620423531317937</v>
      </c>
    </row>
    <row r="18101" spans="1:9" x14ac:dyDescent="0.25">
      <c r="A18101" s="25">
        <v>941319708205459</v>
      </c>
      <c r="I18101" s="25">
        <v>734572605897059</v>
      </c>
    </row>
    <row r="18102" spans="1:9" x14ac:dyDescent="0.25">
      <c r="A18102" s="25">
        <v>896575078987239</v>
      </c>
      <c r="I18102" s="25">
        <v>917564075176432</v>
      </c>
    </row>
    <row r="18103" spans="1:9" x14ac:dyDescent="0.25">
      <c r="A18103" s="25">
        <v>748878643782442</v>
      </c>
      <c r="I18103" s="25">
        <v>494857522812583</v>
      </c>
    </row>
    <row r="18104" spans="1:9" x14ac:dyDescent="0.25">
      <c r="A18104" s="25">
        <v>971928578101926</v>
      </c>
      <c r="I18104" s="25">
        <v>899672480325929</v>
      </c>
    </row>
    <row r="18105" spans="1:9" x14ac:dyDescent="0.25">
      <c r="A18105" s="25">
        <v>770328002364508</v>
      </c>
      <c r="I18105" s="25">
        <v>321246002036324</v>
      </c>
    </row>
    <row r="18106" spans="1:9" x14ac:dyDescent="0.25">
      <c r="A18106" s="25">
        <v>129684148887354</v>
      </c>
      <c r="I18106" s="25">
        <v>280165150570989</v>
      </c>
    </row>
    <row r="18107" spans="1:9" x14ac:dyDescent="0.25">
      <c r="A18107" s="25">
        <v>452012685482673</v>
      </c>
      <c r="I18107" s="25">
        <v>349604121385329</v>
      </c>
    </row>
    <row r="18108" spans="1:9" x14ac:dyDescent="0.25">
      <c r="A18108" s="25">
        <v>356596029184042</v>
      </c>
      <c r="I18108" s="25">
        <v>774812545121583</v>
      </c>
    </row>
    <row r="18109" spans="1:9" x14ac:dyDescent="0.25">
      <c r="A18109" s="25">
        <v>348575376389627</v>
      </c>
      <c r="I18109" s="25">
        <v>871376881684880</v>
      </c>
    </row>
    <row r="18110" spans="1:9" x14ac:dyDescent="0.25">
      <c r="A18110" s="25">
        <v>641158621486774</v>
      </c>
      <c r="I18110" s="25">
        <v>670383569497502</v>
      </c>
    </row>
    <row r="18111" spans="1:9" x14ac:dyDescent="0.25">
      <c r="A18111" s="25">
        <v>909739842018350</v>
      </c>
      <c r="I18111" s="25">
        <v>251475284069884</v>
      </c>
    </row>
    <row r="18112" spans="1:9" x14ac:dyDescent="0.25">
      <c r="A18112" s="25">
        <v>302633538522010</v>
      </c>
      <c r="I18112" s="25">
        <v>915843024383050</v>
      </c>
    </row>
    <row r="18113" spans="1:9" x14ac:dyDescent="0.25">
      <c r="A18113" s="25">
        <v>619126972552090</v>
      </c>
      <c r="I18113" s="25">
        <v>594093705459891</v>
      </c>
    </row>
    <row r="18114" spans="1:9" x14ac:dyDescent="0.25">
      <c r="A18114" s="25">
        <v>115507285164789</v>
      </c>
      <c r="I18114" s="25">
        <v>340342327497751</v>
      </c>
    </row>
    <row r="18115" spans="1:9" x14ac:dyDescent="0.25">
      <c r="A18115" s="25">
        <v>838099215940918</v>
      </c>
      <c r="I18115" s="25">
        <v>534242577468490</v>
      </c>
    </row>
    <row r="18116" spans="1:9" x14ac:dyDescent="0.25">
      <c r="A18116" s="25">
        <v>688632045417754</v>
      </c>
      <c r="I18116" s="25">
        <v>735907371741055</v>
      </c>
    </row>
    <row r="18117" spans="1:9" x14ac:dyDescent="0.25">
      <c r="A18117" s="25">
        <v>653361559758836</v>
      </c>
      <c r="I18117" s="25">
        <v>202325299749694</v>
      </c>
    </row>
    <row r="18118" spans="1:9" x14ac:dyDescent="0.25">
      <c r="A18118" s="25">
        <v>629665801155676</v>
      </c>
      <c r="I18118" s="25">
        <v>755261222345167</v>
      </c>
    </row>
    <row r="18119" spans="1:9" x14ac:dyDescent="0.25">
      <c r="A18119" s="25">
        <v>953975630340059</v>
      </c>
      <c r="I18119" s="25">
        <v>419293249286771</v>
      </c>
    </row>
    <row r="18120" spans="1:9" x14ac:dyDescent="0.25">
      <c r="A18120" s="25">
        <v>883956731402596</v>
      </c>
      <c r="I18120" s="25">
        <v>157257888156504</v>
      </c>
    </row>
    <row r="18121" spans="1:9" x14ac:dyDescent="0.25">
      <c r="A18121" s="25">
        <v>357019627972337</v>
      </c>
      <c r="I18121" s="25">
        <v>180975623846530</v>
      </c>
    </row>
    <row r="18122" spans="1:9" x14ac:dyDescent="0.25">
      <c r="A18122" s="25">
        <v>495504020504360</v>
      </c>
      <c r="I18122" s="25">
        <v>514873519428120</v>
      </c>
    </row>
    <row r="18123" spans="1:9" x14ac:dyDescent="0.25">
      <c r="A18123" s="25">
        <v>717605165514135</v>
      </c>
      <c r="I18123" s="25">
        <v>552994010897888</v>
      </c>
    </row>
    <row r="18124" spans="1:9" x14ac:dyDescent="0.25">
      <c r="A18124" s="25">
        <v>482512194173788</v>
      </c>
      <c r="I18124" s="25">
        <v>790313681653859</v>
      </c>
    </row>
    <row r="18125" spans="1:9" x14ac:dyDescent="0.25">
      <c r="A18125" s="25">
        <v>506481949187715</v>
      </c>
      <c r="I18125" s="25">
        <v>795904068191973</v>
      </c>
    </row>
    <row r="18126" spans="1:9" x14ac:dyDescent="0.25">
      <c r="A18126" s="25">
        <v>113742728546919</v>
      </c>
      <c r="I18126" s="25">
        <v>925809791433261</v>
      </c>
    </row>
    <row r="18127" spans="1:9" x14ac:dyDescent="0.25">
      <c r="A18127" s="25">
        <v>403763239089381</v>
      </c>
      <c r="I18127" s="25">
        <v>852218689945793</v>
      </c>
    </row>
    <row r="18128" spans="1:9" x14ac:dyDescent="0.25">
      <c r="A18128" s="25">
        <v>590013288147194</v>
      </c>
      <c r="I18128" s="25">
        <v>674551315012197</v>
      </c>
    </row>
    <row r="18129" spans="1:9" x14ac:dyDescent="0.25">
      <c r="A18129" s="25">
        <v>260615192153012</v>
      </c>
      <c r="I18129" s="25">
        <v>445695815237858</v>
      </c>
    </row>
    <row r="18130" spans="1:9" x14ac:dyDescent="0.25">
      <c r="A18130" s="25">
        <v>256790012039309</v>
      </c>
      <c r="I18130" s="25">
        <v>570956163856761</v>
      </c>
    </row>
    <row r="18131" spans="1:9" x14ac:dyDescent="0.25">
      <c r="A18131" s="25">
        <v>155199494104639</v>
      </c>
      <c r="I18131" s="25">
        <v>918958985223860</v>
      </c>
    </row>
    <row r="18132" spans="1:9" x14ac:dyDescent="0.25">
      <c r="A18132" s="25">
        <v>972267914298341</v>
      </c>
      <c r="I18132" s="25">
        <v>567079093676382</v>
      </c>
    </row>
    <row r="18133" spans="1:9" x14ac:dyDescent="0.25">
      <c r="A18133" s="25">
        <v>441243751435410</v>
      </c>
      <c r="I18133" s="25">
        <v>572977262596782</v>
      </c>
    </row>
    <row r="18134" spans="1:9" x14ac:dyDescent="0.25">
      <c r="A18134" s="25">
        <v>207098019426719</v>
      </c>
      <c r="I18134" s="25">
        <v>238198500775742</v>
      </c>
    </row>
    <row r="18135" spans="1:9" x14ac:dyDescent="0.25">
      <c r="A18135" s="25">
        <v>879833731198490</v>
      </c>
      <c r="I18135" s="25">
        <v>803871093881153</v>
      </c>
    </row>
    <row r="18136" spans="1:9" x14ac:dyDescent="0.25">
      <c r="A18136" s="25">
        <v>864308720114481</v>
      </c>
      <c r="I18136" s="25">
        <v>637428651838416</v>
      </c>
    </row>
    <row r="18137" spans="1:9" x14ac:dyDescent="0.25">
      <c r="A18137" s="25">
        <v>689984863332454</v>
      </c>
      <c r="I18137" s="25">
        <v>514862253440341</v>
      </c>
    </row>
    <row r="18138" spans="1:9" x14ac:dyDescent="0.25">
      <c r="A18138" s="25">
        <v>917149708334761</v>
      </c>
      <c r="I18138" s="25">
        <v>183896079651254</v>
      </c>
    </row>
    <row r="18139" spans="1:9" x14ac:dyDescent="0.25">
      <c r="A18139" s="25">
        <v>489406667805911</v>
      </c>
      <c r="I18139" s="25">
        <v>359059346082484</v>
      </c>
    </row>
    <row r="18140" spans="1:9" x14ac:dyDescent="0.25">
      <c r="A18140" s="25">
        <v>331050311191940</v>
      </c>
      <c r="I18140" s="25">
        <v>276715341858389</v>
      </c>
    </row>
    <row r="18141" spans="1:9" x14ac:dyDescent="0.25">
      <c r="A18141" s="25">
        <v>576495804605760</v>
      </c>
      <c r="I18141" s="25">
        <v>109257109768998</v>
      </c>
    </row>
    <row r="18142" spans="1:9" x14ac:dyDescent="0.25">
      <c r="A18142" s="25">
        <v>989205677037318</v>
      </c>
      <c r="I18142" s="25">
        <v>864847395821865</v>
      </c>
    </row>
    <row r="18143" spans="1:9" x14ac:dyDescent="0.25">
      <c r="A18143" s="25">
        <v>786578147293319</v>
      </c>
      <c r="I18143" s="25">
        <v>984423811680234</v>
      </c>
    </row>
    <row r="18144" spans="1:9" x14ac:dyDescent="0.25">
      <c r="A18144" s="25">
        <v>551865055156907</v>
      </c>
      <c r="I18144" s="25">
        <v>773875075095641</v>
      </c>
    </row>
    <row r="18145" spans="1:9" x14ac:dyDescent="0.25">
      <c r="A18145" s="25">
        <v>763665071452095</v>
      </c>
      <c r="I18145" s="25">
        <v>173705907910601</v>
      </c>
    </row>
    <row r="18146" spans="1:9" x14ac:dyDescent="0.25">
      <c r="A18146" s="25">
        <v>318933937064140</v>
      </c>
      <c r="I18146" s="25">
        <v>677617764236700</v>
      </c>
    </row>
    <row r="18147" spans="1:9" x14ac:dyDescent="0.25">
      <c r="A18147" s="25">
        <v>780225963088916</v>
      </c>
      <c r="I18147" s="25">
        <v>909313344096886</v>
      </c>
    </row>
    <row r="18148" spans="1:9" x14ac:dyDescent="0.25">
      <c r="A18148" s="25">
        <v>556936807447628</v>
      </c>
      <c r="I18148" s="25">
        <v>966501775692370</v>
      </c>
    </row>
    <row r="18149" spans="1:9" x14ac:dyDescent="0.25">
      <c r="A18149" s="25">
        <v>573843040295945</v>
      </c>
      <c r="I18149" s="25">
        <v>804131097929389</v>
      </c>
    </row>
    <row r="18150" spans="1:9" x14ac:dyDescent="0.25">
      <c r="A18150" s="25">
        <v>776188494078283</v>
      </c>
      <c r="I18150" s="25">
        <v>767254893133056</v>
      </c>
    </row>
    <row r="18151" spans="1:9" x14ac:dyDescent="0.25">
      <c r="A18151" s="25">
        <v>202413061690501</v>
      </c>
      <c r="I18151" s="25">
        <v>545242781648148</v>
      </c>
    </row>
    <row r="18152" spans="1:9" x14ac:dyDescent="0.25">
      <c r="A18152" s="25">
        <v>927304638301762</v>
      </c>
      <c r="I18152" s="25">
        <v>476209443695550</v>
      </c>
    </row>
    <row r="18153" spans="1:9" x14ac:dyDescent="0.25">
      <c r="A18153" s="25">
        <v>642692335048410</v>
      </c>
      <c r="I18153" s="25">
        <v>739736690062172</v>
      </c>
    </row>
    <row r="18154" spans="1:9" x14ac:dyDescent="0.25">
      <c r="A18154" s="25">
        <v>982035740316572</v>
      </c>
      <c r="I18154" s="25">
        <v>708763593339408</v>
      </c>
    </row>
    <row r="18155" spans="1:9" x14ac:dyDescent="0.25">
      <c r="A18155" s="25">
        <v>916951472024287</v>
      </c>
      <c r="I18155" s="25">
        <v>564936432225311</v>
      </c>
    </row>
    <row r="18156" spans="1:9" x14ac:dyDescent="0.25">
      <c r="A18156" s="25">
        <v>480911519338374</v>
      </c>
      <c r="I18156" s="25">
        <v>314011469374644</v>
      </c>
    </row>
    <row r="18157" spans="1:9" x14ac:dyDescent="0.25">
      <c r="A18157" s="25">
        <v>411173925910079</v>
      </c>
      <c r="I18157" s="25">
        <v>800099007099539</v>
      </c>
    </row>
    <row r="18158" spans="1:9" x14ac:dyDescent="0.25">
      <c r="A18158" s="25">
        <v>443933324813694</v>
      </c>
      <c r="I18158" s="25">
        <v>318429347146674</v>
      </c>
    </row>
    <row r="18159" spans="1:9" x14ac:dyDescent="0.25">
      <c r="A18159" s="25">
        <v>146464782489579</v>
      </c>
      <c r="I18159" s="25">
        <v>290827392481923</v>
      </c>
    </row>
    <row r="18160" spans="1:9" x14ac:dyDescent="0.25">
      <c r="A18160" s="25">
        <v>111272670934584</v>
      </c>
      <c r="I18160" s="25">
        <v>570604806831968</v>
      </c>
    </row>
    <row r="18161" spans="1:9" x14ac:dyDescent="0.25">
      <c r="A18161" s="25">
        <v>400328434643672</v>
      </c>
      <c r="I18161" s="25">
        <v>340433623143714</v>
      </c>
    </row>
    <row r="18162" spans="1:9" x14ac:dyDescent="0.25">
      <c r="A18162" s="25">
        <v>235310985807264</v>
      </c>
      <c r="I18162" s="25">
        <v>308592943910694</v>
      </c>
    </row>
    <row r="18163" spans="1:9" x14ac:dyDescent="0.25">
      <c r="A18163" s="25">
        <v>203002149221246</v>
      </c>
      <c r="I18163" s="25">
        <v>383457965015103</v>
      </c>
    </row>
    <row r="18164" spans="1:9" x14ac:dyDescent="0.25">
      <c r="A18164" s="25">
        <v>892399705316036</v>
      </c>
      <c r="I18164" s="25">
        <v>652874784098273</v>
      </c>
    </row>
    <row r="18165" spans="1:9" x14ac:dyDescent="0.25">
      <c r="A18165" s="25">
        <v>675892522713266</v>
      </c>
      <c r="I18165" s="25">
        <v>628794016587067</v>
      </c>
    </row>
    <row r="18166" spans="1:9" x14ac:dyDescent="0.25">
      <c r="A18166" s="25">
        <v>180487726900296</v>
      </c>
      <c r="I18166" s="25">
        <v>633845160378860</v>
      </c>
    </row>
    <row r="18167" spans="1:9" x14ac:dyDescent="0.25">
      <c r="A18167" s="25">
        <v>723007913848441</v>
      </c>
      <c r="I18167" s="25">
        <v>609289703366700</v>
      </c>
    </row>
    <row r="18168" spans="1:9" x14ac:dyDescent="0.25">
      <c r="A18168" s="25">
        <v>260940034854539</v>
      </c>
      <c r="I18168" s="25">
        <v>641573563989080</v>
      </c>
    </row>
    <row r="18169" spans="1:9" x14ac:dyDescent="0.25">
      <c r="A18169" s="25">
        <v>926163620291796</v>
      </c>
      <c r="I18169" s="25">
        <v>471098683463004</v>
      </c>
    </row>
    <row r="18170" spans="1:9" x14ac:dyDescent="0.25">
      <c r="A18170" s="25">
        <v>296750853174765</v>
      </c>
      <c r="I18170" s="25">
        <v>447196132245244</v>
      </c>
    </row>
    <row r="18171" spans="1:9" x14ac:dyDescent="0.25">
      <c r="A18171" s="25">
        <v>234715366919267</v>
      </c>
      <c r="I18171" s="25">
        <v>243865483241676</v>
      </c>
    </row>
    <row r="18172" spans="1:9" x14ac:dyDescent="0.25">
      <c r="A18172" s="25">
        <v>998034808926036</v>
      </c>
      <c r="I18172" s="25">
        <v>334158893468679</v>
      </c>
    </row>
    <row r="18173" spans="1:9" x14ac:dyDescent="0.25">
      <c r="A18173" s="25">
        <v>367852613149268</v>
      </c>
      <c r="I18173" s="25">
        <v>124909810573240</v>
      </c>
    </row>
    <row r="18174" spans="1:9" x14ac:dyDescent="0.25">
      <c r="A18174" s="25">
        <v>962891227676811</v>
      </c>
      <c r="I18174" s="25">
        <v>349073213642763</v>
      </c>
    </row>
    <row r="18175" spans="1:9" x14ac:dyDescent="0.25">
      <c r="A18175" s="25">
        <v>473460436166340</v>
      </c>
      <c r="I18175" s="25">
        <v>909098527079174</v>
      </c>
    </row>
    <row r="18176" spans="1:9" x14ac:dyDescent="0.25">
      <c r="A18176" s="25">
        <v>296688481147896</v>
      </c>
      <c r="I18176" s="25">
        <v>640934480258425</v>
      </c>
    </row>
    <row r="18177" spans="1:9" x14ac:dyDescent="0.25">
      <c r="A18177" s="25">
        <v>869117270389585</v>
      </c>
      <c r="I18177" s="25">
        <v>284961264324368</v>
      </c>
    </row>
    <row r="18178" spans="1:9" x14ac:dyDescent="0.25">
      <c r="A18178" s="25">
        <v>516743973092471</v>
      </c>
      <c r="I18178" s="25">
        <v>785376145183444</v>
      </c>
    </row>
    <row r="18179" spans="1:9" x14ac:dyDescent="0.25">
      <c r="A18179" s="25">
        <v>402231162314644</v>
      </c>
      <c r="I18179" s="25">
        <v>568451302110379</v>
      </c>
    </row>
    <row r="18180" spans="1:9" x14ac:dyDescent="0.25">
      <c r="A18180" s="25">
        <v>843390131175303</v>
      </c>
      <c r="I18180" s="25">
        <v>841519845135795</v>
      </c>
    </row>
    <row r="18181" spans="1:9" x14ac:dyDescent="0.25">
      <c r="A18181" s="25">
        <v>390621234050728</v>
      </c>
      <c r="I18181" s="25">
        <v>206438877767606</v>
      </c>
    </row>
    <row r="18182" spans="1:9" x14ac:dyDescent="0.25">
      <c r="A18182" s="25">
        <v>419831854724204</v>
      </c>
      <c r="I18182" s="25">
        <v>304656117451719</v>
      </c>
    </row>
    <row r="18183" spans="1:9" x14ac:dyDescent="0.25">
      <c r="A18183" s="25">
        <v>618248213440801</v>
      </c>
      <c r="I18183" s="25">
        <v>764236966421551</v>
      </c>
    </row>
    <row r="18184" spans="1:9" x14ac:dyDescent="0.25">
      <c r="A18184" s="25">
        <v>516222694737678</v>
      </c>
      <c r="I18184" s="25">
        <v>311153637688539</v>
      </c>
    </row>
    <row r="18185" spans="1:9" x14ac:dyDescent="0.25">
      <c r="A18185" s="25">
        <v>860356575252239</v>
      </c>
      <c r="I18185" s="25">
        <v>400652522699474</v>
      </c>
    </row>
    <row r="18186" spans="1:9" x14ac:dyDescent="0.25">
      <c r="A18186" s="25">
        <v>272520338599981</v>
      </c>
      <c r="I18186" s="25">
        <v>122171033870601</v>
      </c>
    </row>
    <row r="18187" spans="1:9" x14ac:dyDescent="0.25">
      <c r="A18187" s="25">
        <v>609059261046637</v>
      </c>
      <c r="I18187" s="25">
        <v>440804286324419</v>
      </c>
    </row>
    <row r="18188" spans="1:9" x14ac:dyDescent="0.25">
      <c r="A18188" s="25">
        <v>212607026288221</v>
      </c>
      <c r="I18188" s="25">
        <v>399375849137485</v>
      </c>
    </row>
    <row r="18189" spans="1:9" x14ac:dyDescent="0.25">
      <c r="A18189" s="25">
        <v>256273994651698</v>
      </c>
      <c r="I18189" s="25">
        <v>523035569941516</v>
      </c>
    </row>
    <row r="18190" spans="1:9" x14ac:dyDescent="0.25">
      <c r="A18190" s="25">
        <v>830027069818630</v>
      </c>
      <c r="I18190" s="25">
        <v>954608815517199</v>
      </c>
    </row>
    <row r="18191" spans="1:9" x14ac:dyDescent="0.25">
      <c r="A18191" s="25">
        <v>789816228734562</v>
      </c>
      <c r="I18191" s="25">
        <v>278148741953754</v>
      </c>
    </row>
    <row r="18192" spans="1:9" x14ac:dyDescent="0.25">
      <c r="A18192" s="25">
        <v>392048384848596</v>
      </c>
      <c r="I18192" s="25">
        <v>880486676394426</v>
      </c>
    </row>
    <row r="18193" spans="1:9" x14ac:dyDescent="0.25">
      <c r="A18193" s="25">
        <v>222215390483128</v>
      </c>
      <c r="I18193" s="25">
        <v>754164669633913</v>
      </c>
    </row>
    <row r="18194" spans="1:9" x14ac:dyDescent="0.25">
      <c r="A18194" s="25">
        <v>511681734312907</v>
      </c>
      <c r="I18194" s="25">
        <v>376679686658583</v>
      </c>
    </row>
    <row r="18195" spans="1:9" x14ac:dyDescent="0.25">
      <c r="A18195" s="25">
        <v>547295954913068</v>
      </c>
      <c r="I18195" s="25">
        <v>825745816070018</v>
      </c>
    </row>
    <row r="18196" spans="1:9" x14ac:dyDescent="0.25">
      <c r="A18196" s="25">
        <v>657279542825314</v>
      </c>
      <c r="I18196" s="25">
        <v>156728500141418</v>
      </c>
    </row>
    <row r="18197" spans="1:9" x14ac:dyDescent="0.25">
      <c r="A18197" s="25">
        <v>186745917478415</v>
      </c>
      <c r="I18197" s="25">
        <v>253485543355414</v>
      </c>
    </row>
    <row r="18198" spans="1:9" x14ac:dyDescent="0.25">
      <c r="A18198" s="25">
        <v>738996650332591</v>
      </c>
      <c r="I18198" s="25">
        <v>994591231131951</v>
      </c>
    </row>
    <row r="18199" spans="1:9" x14ac:dyDescent="0.25">
      <c r="A18199" s="25">
        <v>295949151578783</v>
      </c>
      <c r="I18199" s="25">
        <v>855334515317824</v>
      </c>
    </row>
    <row r="18200" spans="1:9" x14ac:dyDescent="0.25">
      <c r="A18200" s="25">
        <v>500543076898667</v>
      </c>
      <c r="I18200" s="25">
        <v>472592834953233</v>
      </c>
    </row>
    <row r="18201" spans="1:9" x14ac:dyDescent="0.25">
      <c r="A18201" s="25">
        <v>877398697439741</v>
      </c>
      <c r="I18201" s="25">
        <v>365009850690005</v>
      </c>
    </row>
    <row r="18202" spans="1:9" x14ac:dyDescent="0.25">
      <c r="A18202" s="25">
        <v>844980859430318</v>
      </c>
      <c r="I18202" s="25">
        <v>624861244626287</v>
      </c>
    </row>
    <row r="18203" spans="1:9" x14ac:dyDescent="0.25">
      <c r="A18203" s="25">
        <v>500928251740367</v>
      </c>
      <c r="I18203" s="25">
        <v>528208023050051</v>
      </c>
    </row>
    <row r="18204" spans="1:9" x14ac:dyDescent="0.25">
      <c r="A18204" s="25">
        <v>550517114932949</v>
      </c>
      <c r="I18204" s="25">
        <v>221514741421296</v>
      </c>
    </row>
    <row r="18205" spans="1:9" x14ac:dyDescent="0.25">
      <c r="A18205" s="25">
        <v>708468203963280</v>
      </c>
      <c r="I18205" s="25">
        <v>534526367826279</v>
      </c>
    </row>
    <row r="18206" spans="1:9" x14ac:dyDescent="0.25">
      <c r="A18206" s="25">
        <v>904378036871507</v>
      </c>
      <c r="I18206" s="25">
        <v>211832122317340</v>
      </c>
    </row>
    <row r="18207" spans="1:9" x14ac:dyDescent="0.25">
      <c r="A18207" s="25">
        <v>648137479740620</v>
      </c>
      <c r="I18207" s="25">
        <v>450261876310803</v>
      </c>
    </row>
    <row r="18208" spans="1:9" x14ac:dyDescent="0.25">
      <c r="A18208" s="25">
        <v>803351894967450</v>
      </c>
      <c r="I18208" s="25">
        <v>620448755073748</v>
      </c>
    </row>
    <row r="18209" spans="1:9" x14ac:dyDescent="0.25">
      <c r="A18209" s="25">
        <v>948613510876444</v>
      </c>
      <c r="I18209" s="25">
        <v>236427998636630</v>
      </c>
    </row>
    <row r="18210" spans="1:9" x14ac:dyDescent="0.25">
      <c r="A18210" s="25">
        <v>670518338781629</v>
      </c>
      <c r="I18210" s="25">
        <v>746258744276234</v>
      </c>
    </row>
    <row r="18211" spans="1:9" x14ac:dyDescent="0.25">
      <c r="A18211" s="25">
        <v>335143610613147</v>
      </c>
      <c r="I18211" s="25">
        <v>435842585654560</v>
      </c>
    </row>
    <row r="18212" spans="1:9" x14ac:dyDescent="0.25">
      <c r="A18212" s="25">
        <v>311791922105397</v>
      </c>
      <c r="I18212" s="25">
        <v>282042446965679</v>
      </c>
    </row>
    <row r="18213" spans="1:9" x14ac:dyDescent="0.25">
      <c r="A18213" s="25">
        <v>688329609207270</v>
      </c>
      <c r="I18213" s="25">
        <v>315952910678819</v>
      </c>
    </row>
    <row r="18214" spans="1:9" x14ac:dyDescent="0.25">
      <c r="A18214" s="25">
        <v>153053932981963</v>
      </c>
      <c r="I18214" s="25">
        <v>182811766437530</v>
      </c>
    </row>
    <row r="18215" spans="1:9" x14ac:dyDescent="0.25">
      <c r="A18215" s="25">
        <v>371174309033571</v>
      </c>
      <c r="I18215" s="25">
        <v>831635378625393</v>
      </c>
    </row>
    <row r="18216" spans="1:9" x14ac:dyDescent="0.25">
      <c r="A18216" s="25">
        <v>223103896146146</v>
      </c>
      <c r="I18216" s="25">
        <v>121631692239331</v>
      </c>
    </row>
    <row r="18217" spans="1:9" x14ac:dyDescent="0.25">
      <c r="A18217" s="25">
        <v>216244468726100</v>
      </c>
      <c r="I18217" s="25">
        <v>603303187998360</v>
      </c>
    </row>
    <row r="18218" spans="1:9" x14ac:dyDescent="0.25">
      <c r="A18218" s="25">
        <v>287524288266198</v>
      </c>
      <c r="I18218" s="25">
        <v>227258728964420</v>
      </c>
    </row>
    <row r="18219" spans="1:9" x14ac:dyDescent="0.25">
      <c r="A18219" s="25">
        <v>454287092384772</v>
      </c>
      <c r="I18219" s="25">
        <v>388537824897332</v>
      </c>
    </row>
    <row r="18220" spans="1:9" x14ac:dyDescent="0.25">
      <c r="A18220" s="25">
        <v>847325247910113</v>
      </c>
      <c r="I18220" s="25">
        <v>985735924488565</v>
      </c>
    </row>
    <row r="18221" spans="1:9" x14ac:dyDescent="0.25">
      <c r="A18221" s="25">
        <v>391907090658575</v>
      </c>
      <c r="I18221" s="25">
        <v>873394220177281</v>
      </c>
    </row>
    <row r="18222" spans="1:9" x14ac:dyDescent="0.25">
      <c r="A18222" s="25">
        <v>500335941784701</v>
      </c>
      <c r="I18222" s="25">
        <v>814023685413305</v>
      </c>
    </row>
    <row r="18223" spans="1:9" x14ac:dyDescent="0.25">
      <c r="A18223" s="25">
        <v>390632645177621</v>
      </c>
      <c r="I18223" s="25">
        <v>424868019890493</v>
      </c>
    </row>
    <row r="18224" spans="1:9" x14ac:dyDescent="0.25">
      <c r="A18224" s="25">
        <v>652664872464165</v>
      </c>
      <c r="I18224" s="25">
        <v>132164697473887</v>
      </c>
    </row>
    <row r="18225" spans="1:9" x14ac:dyDescent="0.25">
      <c r="A18225" s="25">
        <v>663684895799262</v>
      </c>
      <c r="I18225" s="25">
        <v>532973423288735</v>
      </c>
    </row>
    <row r="18226" spans="1:9" x14ac:dyDescent="0.25">
      <c r="A18226" s="25">
        <v>533122008237416</v>
      </c>
      <c r="I18226" s="25">
        <v>407055801189957</v>
      </c>
    </row>
    <row r="18227" spans="1:9" x14ac:dyDescent="0.25">
      <c r="A18227" s="25">
        <v>808208371960088</v>
      </c>
      <c r="I18227" s="25">
        <v>723334562172254</v>
      </c>
    </row>
    <row r="18228" spans="1:9" x14ac:dyDescent="0.25">
      <c r="A18228" s="25">
        <v>936023928458964</v>
      </c>
      <c r="I18228" s="25">
        <v>310085451141392</v>
      </c>
    </row>
    <row r="18229" spans="1:9" x14ac:dyDescent="0.25">
      <c r="A18229" s="25">
        <v>648147405367971</v>
      </c>
      <c r="I18229" s="25">
        <v>694728019757411</v>
      </c>
    </row>
    <row r="18230" spans="1:9" x14ac:dyDescent="0.25">
      <c r="A18230" s="25">
        <v>479507685441279</v>
      </c>
      <c r="I18230" s="25">
        <v>774842004520425</v>
      </c>
    </row>
    <row r="18231" spans="1:9" x14ac:dyDescent="0.25">
      <c r="A18231" s="25">
        <v>116130946161572</v>
      </c>
      <c r="I18231" s="25">
        <v>343348003856186</v>
      </c>
    </row>
    <row r="18232" spans="1:9" x14ac:dyDescent="0.25">
      <c r="A18232" s="25">
        <v>451295288756019</v>
      </c>
      <c r="I18232" s="25">
        <v>351958631587235</v>
      </c>
    </row>
    <row r="18233" spans="1:9" x14ac:dyDescent="0.25">
      <c r="A18233" s="25">
        <v>638470433135330</v>
      </c>
      <c r="I18233" s="25">
        <v>618366756393998</v>
      </c>
    </row>
    <row r="18234" spans="1:9" x14ac:dyDescent="0.25">
      <c r="A18234" s="25">
        <v>915068693554855</v>
      </c>
      <c r="I18234" s="25">
        <v>348206827974388</v>
      </c>
    </row>
    <row r="18235" spans="1:9" x14ac:dyDescent="0.25">
      <c r="A18235" s="25">
        <v>941053615862854</v>
      </c>
      <c r="I18235" s="25">
        <v>213668210666683</v>
      </c>
    </row>
    <row r="18236" spans="1:9" x14ac:dyDescent="0.25">
      <c r="A18236" s="25">
        <v>778887748670143</v>
      </c>
      <c r="I18236" s="25">
        <v>501668080612322</v>
      </c>
    </row>
    <row r="18237" spans="1:9" x14ac:dyDescent="0.25">
      <c r="A18237" s="25">
        <v>687548120310045</v>
      </c>
      <c r="I18237" s="25">
        <v>454565295265402</v>
      </c>
    </row>
    <row r="18238" spans="1:9" x14ac:dyDescent="0.25">
      <c r="A18238" s="25">
        <v>989537221862374</v>
      </c>
      <c r="I18238" s="25">
        <v>323202033986764</v>
      </c>
    </row>
    <row r="18239" spans="1:9" x14ac:dyDescent="0.25">
      <c r="A18239" s="25">
        <v>676528469849004</v>
      </c>
      <c r="I18239" s="25">
        <v>911869460530519</v>
      </c>
    </row>
    <row r="18240" spans="1:9" x14ac:dyDescent="0.25">
      <c r="A18240" s="25">
        <v>866440003507789</v>
      </c>
      <c r="I18240" s="25">
        <v>114019022633240</v>
      </c>
    </row>
    <row r="18241" spans="1:9" x14ac:dyDescent="0.25">
      <c r="A18241" s="25">
        <v>217589699630557</v>
      </c>
      <c r="I18241" s="25">
        <v>594168387485123</v>
      </c>
    </row>
    <row r="18242" spans="1:9" x14ac:dyDescent="0.25">
      <c r="A18242" s="25">
        <v>841438506445389</v>
      </c>
      <c r="I18242" s="25">
        <v>566631330235924</v>
      </c>
    </row>
    <row r="18243" spans="1:9" x14ac:dyDescent="0.25">
      <c r="A18243" s="25">
        <v>585433277144512</v>
      </c>
      <c r="I18243" s="25">
        <v>323116865012795</v>
      </c>
    </row>
    <row r="18244" spans="1:9" x14ac:dyDescent="0.25">
      <c r="A18244" s="25">
        <v>136202395472891</v>
      </c>
      <c r="I18244" s="25">
        <v>204736338058531</v>
      </c>
    </row>
    <row r="18245" spans="1:9" x14ac:dyDescent="0.25">
      <c r="A18245" s="25">
        <v>195653965728028</v>
      </c>
      <c r="I18245" s="25">
        <v>978423712058830</v>
      </c>
    </row>
    <row r="18246" spans="1:9" x14ac:dyDescent="0.25">
      <c r="A18246" s="25">
        <v>115001680910616</v>
      </c>
      <c r="I18246" s="25">
        <v>217331724244563</v>
      </c>
    </row>
    <row r="18247" spans="1:9" x14ac:dyDescent="0.25">
      <c r="A18247" s="25">
        <v>823430094542477</v>
      </c>
      <c r="I18247" s="25">
        <v>702556178351754</v>
      </c>
    </row>
    <row r="18248" spans="1:9" x14ac:dyDescent="0.25">
      <c r="A18248" s="25">
        <v>552732975838531</v>
      </c>
      <c r="I18248" s="25">
        <v>726088523463358</v>
      </c>
    </row>
    <row r="18249" spans="1:9" x14ac:dyDescent="0.25">
      <c r="A18249" s="25">
        <v>502320106007799</v>
      </c>
      <c r="I18249" s="25">
        <v>688889553936410</v>
      </c>
    </row>
    <row r="18250" spans="1:9" x14ac:dyDescent="0.25">
      <c r="A18250" s="25">
        <v>703196097623589</v>
      </c>
      <c r="I18250" s="25">
        <v>771556553039975</v>
      </c>
    </row>
    <row r="18251" spans="1:9" x14ac:dyDescent="0.25">
      <c r="A18251" s="25">
        <v>652905280919606</v>
      </c>
      <c r="I18251" s="25">
        <v>207585403295707</v>
      </c>
    </row>
    <row r="18252" spans="1:9" x14ac:dyDescent="0.25">
      <c r="A18252" s="25">
        <v>239246384151201</v>
      </c>
      <c r="I18252" s="25">
        <v>920671807124198</v>
      </c>
    </row>
    <row r="18253" spans="1:9" x14ac:dyDescent="0.25">
      <c r="A18253" s="25">
        <v>652356181904501</v>
      </c>
      <c r="I18253" s="25">
        <v>806799519188228</v>
      </c>
    </row>
    <row r="18254" spans="1:9" x14ac:dyDescent="0.25">
      <c r="A18254" s="25">
        <v>643369871710522</v>
      </c>
      <c r="I18254" s="25">
        <v>495146491884521</v>
      </c>
    </row>
    <row r="18255" spans="1:9" x14ac:dyDescent="0.25">
      <c r="A18255" s="25">
        <v>675095225869659</v>
      </c>
      <c r="I18255" s="25">
        <v>934708399872734</v>
      </c>
    </row>
    <row r="18256" spans="1:9" x14ac:dyDescent="0.25">
      <c r="A18256" s="25">
        <v>252440259685245</v>
      </c>
      <c r="I18256" s="25">
        <v>948527838228809</v>
      </c>
    </row>
    <row r="18257" spans="1:9" x14ac:dyDescent="0.25">
      <c r="A18257" s="25">
        <v>482190629873829</v>
      </c>
      <c r="I18257" s="25">
        <v>276666778564942</v>
      </c>
    </row>
    <row r="18258" spans="1:9" x14ac:dyDescent="0.25">
      <c r="A18258" s="25">
        <v>459711363065130</v>
      </c>
      <c r="I18258" s="25">
        <v>341278830640578</v>
      </c>
    </row>
    <row r="18259" spans="1:9" x14ac:dyDescent="0.25">
      <c r="A18259" s="25">
        <v>605521810600158</v>
      </c>
      <c r="I18259" s="25">
        <v>472275163431273</v>
      </c>
    </row>
    <row r="18260" spans="1:9" x14ac:dyDescent="0.25">
      <c r="A18260" s="25">
        <v>697747660991758</v>
      </c>
      <c r="I18260" s="25">
        <v>903081705765056</v>
      </c>
    </row>
    <row r="18261" spans="1:9" x14ac:dyDescent="0.25">
      <c r="A18261" s="25">
        <v>116758175167211</v>
      </c>
      <c r="I18261" s="25">
        <v>191969900075456</v>
      </c>
    </row>
    <row r="18262" spans="1:9" x14ac:dyDescent="0.25">
      <c r="A18262" s="25">
        <v>618329866643998</v>
      </c>
      <c r="I18262" s="25">
        <v>368438686016382</v>
      </c>
    </row>
    <row r="18263" spans="1:9" x14ac:dyDescent="0.25">
      <c r="A18263" s="25">
        <v>259274456418800</v>
      </c>
      <c r="I18263" s="25">
        <v>884325594514257</v>
      </c>
    </row>
    <row r="18264" spans="1:9" x14ac:dyDescent="0.25">
      <c r="A18264" s="25">
        <v>629388035287178</v>
      </c>
      <c r="I18264" s="25">
        <v>102227038631864</v>
      </c>
    </row>
    <row r="18265" spans="1:9" x14ac:dyDescent="0.25">
      <c r="A18265" s="25">
        <v>927582583317862</v>
      </c>
      <c r="I18265" s="25">
        <v>718087128855419</v>
      </c>
    </row>
    <row r="18266" spans="1:9" x14ac:dyDescent="0.25">
      <c r="A18266" s="25">
        <v>980207891746614</v>
      </c>
      <c r="I18266" s="25">
        <v>101446245567611</v>
      </c>
    </row>
    <row r="18267" spans="1:9" x14ac:dyDescent="0.25">
      <c r="A18267" s="25">
        <v>975360912208050</v>
      </c>
      <c r="I18267" s="25">
        <v>246817559059996</v>
      </c>
    </row>
    <row r="18268" spans="1:9" x14ac:dyDescent="0.25">
      <c r="A18268" s="25">
        <v>606268017050684</v>
      </c>
      <c r="I18268" s="25">
        <v>558543055657026</v>
      </c>
    </row>
    <row r="18269" spans="1:9" x14ac:dyDescent="0.25">
      <c r="A18269" s="25">
        <v>641554283802085</v>
      </c>
      <c r="I18269" s="25">
        <v>145178896483921</v>
      </c>
    </row>
    <row r="18270" spans="1:9" x14ac:dyDescent="0.25">
      <c r="A18270" s="25">
        <v>712175117547264</v>
      </c>
      <c r="I18270" s="25">
        <v>734869888751335</v>
      </c>
    </row>
    <row r="18271" spans="1:9" x14ac:dyDescent="0.25">
      <c r="A18271" s="25">
        <v>234559980701128</v>
      </c>
      <c r="I18271" s="25">
        <v>802766050938464</v>
      </c>
    </row>
    <row r="18272" spans="1:9" x14ac:dyDescent="0.25">
      <c r="A18272" s="25">
        <v>903792923375170</v>
      </c>
      <c r="I18272" s="25">
        <v>764073980648560</v>
      </c>
    </row>
    <row r="18273" spans="1:9" x14ac:dyDescent="0.25">
      <c r="A18273" s="25">
        <v>722223849574194</v>
      </c>
      <c r="I18273" s="25">
        <v>479525506663636</v>
      </c>
    </row>
    <row r="18274" spans="1:9" x14ac:dyDescent="0.25">
      <c r="A18274" s="25">
        <v>693326532623249</v>
      </c>
      <c r="I18274" s="25">
        <v>777211955696134</v>
      </c>
    </row>
    <row r="18275" spans="1:9" x14ac:dyDescent="0.25">
      <c r="A18275" s="25">
        <v>336750118526908</v>
      </c>
      <c r="I18275" s="25">
        <v>511232923889850</v>
      </c>
    </row>
    <row r="18276" spans="1:9" x14ac:dyDescent="0.25">
      <c r="A18276" s="25">
        <v>131226003282481</v>
      </c>
      <c r="I18276" s="25">
        <v>198248906137154</v>
      </c>
    </row>
    <row r="18277" spans="1:9" x14ac:dyDescent="0.25">
      <c r="A18277" s="25">
        <v>447064026064763</v>
      </c>
      <c r="I18277" s="25">
        <v>814533465088670</v>
      </c>
    </row>
    <row r="18278" spans="1:9" x14ac:dyDescent="0.25">
      <c r="A18278" s="25">
        <v>608407987457038</v>
      </c>
      <c r="I18278" s="25">
        <v>277296579644008</v>
      </c>
    </row>
    <row r="18279" spans="1:9" x14ac:dyDescent="0.25">
      <c r="A18279" s="25">
        <v>860725829861717</v>
      </c>
      <c r="I18279" s="25">
        <v>929087466597734</v>
      </c>
    </row>
    <row r="18280" spans="1:9" x14ac:dyDescent="0.25">
      <c r="A18280" s="25">
        <v>225979402967767</v>
      </c>
      <c r="I18280" s="25">
        <v>334983452431719</v>
      </c>
    </row>
    <row r="18281" spans="1:9" x14ac:dyDescent="0.25">
      <c r="A18281" s="25">
        <v>505955029759839</v>
      </c>
      <c r="I18281" s="25">
        <v>673048580299733</v>
      </c>
    </row>
    <row r="18282" spans="1:9" x14ac:dyDescent="0.25">
      <c r="A18282" s="25">
        <v>885137233750858</v>
      </c>
      <c r="I18282" s="25">
        <v>956042664692080</v>
      </c>
    </row>
    <row r="18283" spans="1:9" x14ac:dyDescent="0.25">
      <c r="A18283" s="25">
        <v>198060143316132</v>
      </c>
      <c r="I18283" s="25">
        <v>860368515237487</v>
      </c>
    </row>
    <row r="18284" spans="1:9" x14ac:dyDescent="0.25">
      <c r="A18284" s="25">
        <v>413057361801178</v>
      </c>
      <c r="I18284" s="25">
        <v>616867774371871</v>
      </c>
    </row>
    <row r="18285" spans="1:9" x14ac:dyDescent="0.25">
      <c r="A18285" s="25">
        <v>404087995759636</v>
      </c>
      <c r="I18285" s="25">
        <v>140018017273184</v>
      </c>
    </row>
    <row r="18286" spans="1:9" x14ac:dyDescent="0.25">
      <c r="A18286" s="25">
        <v>466267241545816</v>
      </c>
      <c r="I18286" s="25">
        <v>919167945593152</v>
      </c>
    </row>
    <row r="18287" spans="1:9" x14ac:dyDescent="0.25">
      <c r="A18287" s="25">
        <v>851852247998039</v>
      </c>
      <c r="I18287" s="25">
        <v>243205397545447</v>
      </c>
    </row>
    <row r="18288" spans="1:9" x14ac:dyDescent="0.25">
      <c r="A18288" s="25">
        <v>522584605029641</v>
      </c>
      <c r="I18288" s="25">
        <v>654838896861341</v>
      </c>
    </row>
    <row r="18289" spans="1:9" x14ac:dyDescent="0.25">
      <c r="A18289" s="25">
        <v>524754745074092</v>
      </c>
      <c r="I18289" s="25">
        <v>692202952161842</v>
      </c>
    </row>
    <row r="18290" spans="1:9" x14ac:dyDescent="0.25">
      <c r="A18290" s="25">
        <v>721334641611568</v>
      </c>
      <c r="I18290" s="25">
        <v>369662986543535</v>
      </c>
    </row>
    <row r="18291" spans="1:9" x14ac:dyDescent="0.25">
      <c r="A18291" s="25">
        <v>671215768355156</v>
      </c>
      <c r="I18291" s="25">
        <v>642835946494869</v>
      </c>
    </row>
    <row r="18292" spans="1:9" x14ac:dyDescent="0.25">
      <c r="A18292" s="25">
        <v>309104282147522</v>
      </c>
      <c r="I18292" s="25">
        <v>457061116559023</v>
      </c>
    </row>
    <row r="18293" spans="1:9" x14ac:dyDescent="0.25">
      <c r="A18293" s="25">
        <v>283409626574524</v>
      </c>
      <c r="I18293" s="25">
        <v>637368921881917</v>
      </c>
    </row>
    <row r="18294" spans="1:9" x14ac:dyDescent="0.25">
      <c r="A18294" s="25">
        <v>203032652003775</v>
      </c>
      <c r="I18294" s="25">
        <v>693247499276411</v>
      </c>
    </row>
    <row r="18295" spans="1:9" x14ac:dyDescent="0.25">
      <c r="A18295" s="25">
        <v>972662654653131</v>
      </c>
      <c r="I18295" s="25">
        <v>426834560853818</v>
      </c>
    </row>
    <row r="18296" spans="1:9" x14ac:dyDescent="0.25">
      <c r="A18296" s="25">
        <v>349981937172746</v>
      </c>
      <c r="I18296" s="25">
        <v>366389027689165</v>
      </c>
    </row>
    <row r="18297" spans="1:9" x14ac:dyDescent="0.25">
      <c r="A18297" s="25">
        <v>243425789831663</v>
      </c>
      <c r="I18297" s="25">
        <v>878998121054237</v>
      </c>
    </row>
    <row r="18298" spans="1:9" x14ac:dyDescent="0.25">
      <c r="A18298" s="25">
        <v>915018404683846</v>
      </c>
      <c r="I18298" s="25">
        <v>563005270010222</v>
      </c>
    </row>
    <row r="18299" spans="1:9" x14ac:dyDescent="0.25">
      <c r="A18299" s="25">
        <v>799327372334383</v>
      </c>
      <c r="I18299" s="25">
        <v>268824583438347</v>
      </c>
    </row>
    <row r="18300" spans="1:9" x14ac:dyDescent="0.25">
      <c r="A18300" s="25">
        <v>996411825101506</v>
      </c>
      <c r="I18300" s="25">
        <v>309477652142445</v>
      </c>
    </row>
    <row r="18301" spans="1:9" x14ac:dyDescent="0.25">
      <c r="A18301" s="25">
        <v>193463606991186</v>
      </c>
      <c r="I18301" s="25">
        <v>427339329278960</v>
      </c>
    </row>
    <row r="18302" spans="1:9" x14ac:dyDescent="0.25">
      <c r="A18302" s="25">
        <v>448140510238708</v>
      </c>
      <c r="I18302" s="25">
        <v>129847981867581</v>
      </c>
    </row>
    <row r="18303" spans="1:9" x14ac:dyDescent="0.25">
      <c r="A18303" s="25">
        <v>940318674199547</v>
      </c>
      <c r="I18303" s="25">
        <v>124701219198856</v>
      </c>
    </row>
    <row r="18304" spans="1:9" x14ac:dyDescent="0.25">
      <c r="A18304" s="25">
        <v>341748780039583</v>
      </c>
      <c r="I18304" s="25">
        <v>338042620538167</v>
      </c>
    </row>
    <row r="18305" spans="1:9" x14ac:dyDescent="0.25">
      <c r="A18305" s="25">
        <v>939409371461538</v>
      </c>
      <c r="I18305" s="25">
        <v>840999314316019</v>
      </c>
    </row>
    <row r="18306" spans="1:9" x14ac:dyDescent="0.25">
      <c r="A18306" s="25">
        <v>244000384157003</v>
      </c>
      <c r="I18306" s="25">
        <v>972884259289318</v>
      </c>
    </row>
    <row r="18307" spans="1:9" x14ac:dyDescent="0.25">
      <c r="A18307" s="25">
        <v>648801231495172</v>
      </c>
      <c r="I18307" s="25">
        <v>990745101438306</v>
      </c>
    </row>
    <row r="18308" spans="1:9" x14ac:dyDescent="0.25">
      <c r="A18308" s="25">
        <v>766963914292353</v>
      </c>
      <c r="I18308" s="25">
        <v>568749915713402</v>
      </c>
    </row>
    <row r="18309" spans="1:9" x14ac:dyDescent="0.25">
      <c r="A18309" s="25">
        <v>615352432381041</v>
      </c>
      <c r="I18309" s="25">
        <v>109555825577542</v>
      </c>
    </row>
    <row r="18310" spans="1:9" x14ac:dyDescent="0.25">
      <c r="A18310" s="25">
        <v>905490930186523</v>
      </c>
      <c r="I18310" s="25">
        <v>448268058356932</v>
      </c>
    </row>
    <row r="18311" spans="1:9" x14ac:dyDescent="0.25">
      <c r="A18311" s="25">
        <v>453235999731706</v>
      </c>
      <c r="I18311" s="25">
        <v>667188961393873</v>
      </c>
    </row>
    <row r="18312" spans="1:9" x14ac:dyDescent="0.25">
      <c r="A18312" s="25">
        <v>955765972266189</v>
      </c>
      <c r="I18312" s="25">
        <v>743485660173125</v>
      </c>
    </row>
    <row r="18313" spans="1:9" x14ac:dyDescent="0.25">
      <c r="A18313" s="25">
        <v>349290400964606</v>
      </c>
      <c r="I18313" s="25">
        <v>294594056337135</v>
      </c>
    </row>
    <row r="18314" spans="1:9" x14ac:dyDescent="0.25">
      <c r="A18314" s="25">
        <v>469424505084352</v>
      </c>
      <c r="I18314" s="25">
        <v>885782829075368</v>
      </c>
    </row>
    <row r="18315" spans="1:9" x14ac:dyDescent="0.25">
      <c r="A18315" s="25">
        <v>608679039172018</v>
      </c>
      <c r="I18315" s="25">
        <v>384993230979624</v>
      </c>
    </row>
    <row r="18316" spans="1:9" x14ac:dyDescent="0.25">
      <c r="A18316" s="25">
        <v>718796532355553</v>
      </c>
      <c r="I18316" s="25">
        <v>527031219289865</v>
      </c>
    </row>
    <row r="18317" spans="1:9" x14ac:dyDescent="0.25">
      <c r="A18317" s="25">
        <v>210238321635658</v>
      </c>
      <c r="I18317" s="25">
        <v>459113034852055</v>
      </c>
    </row>
    <row r="18318" spans="1:9" x14ac:dyDescent="0.25">
      <c r="A18318" s="25">
        <v>297025401280916</v>
      </c>
      <c r="I18318" s="25">
        <v>986323738971494</v>
      </c>
    </row>
    <row r="18319" spans="1:9" x14ac:dyDescent="0.25">
      <c r="A18319" s="25">
        <v>187680399828749</v>
      </c>
      <c r="I18319" s="25">
        <v>960034226251596</v>
      </c>
    </row>
    <row r="18320" spans="1:9" x14ac:dyDescent="0.25">
      <c r="A18320" s="25">
        <v>681897528047259</v>
      </c>
      <c r="I18320" s="25">
        <v>856196412633791</v>
      </c>
    </row>
    <row r="18321" spans="1:9" x14ac:dyDescent="0.25">
      <c r="A18321" s="25">
        <v>835736012843155</v>
      </c>
      <c r="I18321" s="25">
        <v>503873748217880</v>
      </c>
    </row>
    <row r="18322" spans="1:9" x14ac:dyDescent="0.25">
      <c r="A18322" s="25">
        <v>426905215263082</v>
      </c>
      <c r="I18322" s="25">
        <v>730766368436241</v>
      </c>
    </row>
    <row r="18323" spans="1:9" x14ac:dyDescent="0.25">
      <c r="A18323" s="25">
        <v>635785373978584</v>
      </c>
      <c r="I18323" s="25">
        <v>129212649650275</v>
      </c>
    </row>
    <row r="18324" spans="1:9" x14ac:dyDescent="0.25">
      <c r="A18324" s="25">
        <v>795356093560603</v>
      </c>
      <c r="I18324" s="25">
        <v>756888338798937</v>
      </c>
    </row>
    <row r="18325" spans="1:9" x14ac:dyDescent="0.25">
      <c r="A18325" s="25">
        <v>139006797157945</v>
      </c>
      <c r="I18325" s="25">
        <v>692353927532383</v>
      </c>
    </row>
    <row r="18326" spans="1:9" x14ac:dyDescent="0.25">
      <c r="A18326" s="25">
        <v>179405320399740</v>
      </c>
      <c r="I18326" s="25">
        <v>284597092842576</v>
      </c>
    </row>
    <row r="18327" spans="1:9" x14ac:dyDescent="0.25">
      <c r="A18327" s="25">
        <v>998771593472621</v>
      </c>
      <c r="I18327" s="25">
        <v>732973559360291</v>
      </c>
    </row>
    <row r="18328" spans="1:9" x14ac:dyDescent="0.25">
      <c r="A18328" s="25">
        <v>512545354427009</v>
      </c>
      <c r="I18328" s="25">
        <v>301817018884983</v>
      </c>
    </row>
    <row r="18329" spans="1:9" x14ac:dyDescent="0.25">
      <c r="A18329" s="25">
        <v>287105594114809</v>
      </c>
      <c r="I18329" s="25">
        <v>286419948335154</v>
      </c>
    </row>
    <row r="18330" spans="1:9" x14ac:dyDescent="0.25">
      <c r="A18330" s="25">
        <v>547992367091673</v>
      </c>
      <c r="I18330" s="25">
        <v>848197621954056</v>
      </c>
    </row>
    <row r="18331" spans="1:9" x14ac:dyDescent="0.25">
      <c r="A18331" s="25">
        <v>513843430701956</v>
      </c>
      <c r="I18331" s="25">
        <v>715582018681315</v>
      </c>
    </row>
    <row r="18332" spans="1:9" x14ac:dyDescent="0.25">
      <c r="A18332" s="25">
        <v>445292595784881</v>
      </c>
      <c r="I18332" s="25">
        <v>736301264488558</v>
      </c>
    </row>
    <row r="18333" spans="1:9" x14ac:dyDescent="0.25">
      <c r="A18333" s="25">
        <v>782574219366256</v>
      </c>
      <c r="I18333" s="25">
        <v>861304441860409</v>
      </c>
    </row>
    <row r="18334" spans="1:9" x14ac:dyDescent="0.25">
      <c r="A18334" s="25">
        <v>374021405821395</v>
      </c>
      <c r="I18334" s="25">
        <v>683969858510643</v>
      </c>
    </row>
    <row r="18335" spans="1:9" x14ac:dyDescent="0.25">
      <c r="A18335" s="25">
        <v>528417606451550</v>
      </c>
      <c r="I18335" s="25">
        <v>521746755118723</v>
      </c>
    </row>
    <row r="18336" spans="1:9" x14ac:dyDescent="0.25">
      <c r="A18336" s="25">
        <v>235229394377262</v>
      </c>
      <c r="I18336" s="25">
        <v>962964177039309</v>
      </c>
    </row>
    <row r="18337" spans="1:9" x14ac:dyDescent="0.25">
      <c r="A18337" s="25">
        <v>990406111592317</v>
      </c>
      <c r="I18337" s="25">
        <v>594941925736287</v>
      </c>
    </row>
    <row r="18338" spans="1:9" x14ac:dyDescent="0.25">
      <c r="A18338" s="25">
        <v>422014889503316</v>
      </c>
      <c r="I18338" s="25">
        <v>380552763934250</v>
      </c>
    </row>
    <row r="18339" spans="1:9" x14ac:dyDescent="0.25">
      <c r="A18339" s="25">
        <v>952153835989160</v>
      </c>
      <c r="I18339" s="25">
        <v>162846863486333</v>
      </c>
    </row>
    <row r="18340" spans="1:9" x14ac:dyDescent="0.25">
      <c r="A18340" s="25">
        <v>911239841091810</v>
      </c>
      <c r="I18340" s="25">
        <v>681583639182866</v>
      </c>
    </row>
    <row r="18341" spans="1:9" x14ac:dyDescent="0.25">
      <c r="A18341" s="25">
        <v>928856995140156</v>
      </c>
      <c r="I18341" s="25">
        <v>949204337130733</v>
      </c>
    </row>
    <row r="18342" spans="1:9" x14ac:dyDescent="0.25">
      <c r="A18342" s="25">
        <v>792235594707563</v>
      </c>
      <c r="I18342" s="25">
        <v>390043625432364</v>
      </c>
    </row>
    <row r="18343" spans="1:9" x14ac:dyDescent="0.25">
      <c r="A18343" s="25">
        <v>222155252116089</v>
      </c>
      <c r="I18343" s="25">
        <v>940497276155038</v>
      </c>
    </row>
    <row r="18344" spans="1:9" x14ac:dyDescent="0.25">
      <c r="A18344" s="25">
        <v>880299699212911</v>
      </c>
      <c r="I18344" s="25">
        <v>214702175642644</v>
      </c>
    </row>
    <row r="18345" spans="1:9" x14ac:dyDescent="0.25">
      <c r="A18345" s="25">
        <v>746075995472824</v>
      </c>
      <c r="I18345" s="25">
        <v>922247299973498</v>
      </c>
    </row>
    <row r="18346" spans="1:9" x14ac:dyDescent="0.25">
      <c r="A18346" s="25">
        <v>138676813999884</v>
      </c>
      <c r="I18346" s="25">
        <v>415118762435981</v>
      </c>
    </row>
    <row r="18347" spans="1:9" x14ac:dyDescent="0.25">
      <c r="A18347" s="25">
        <v>190473512856598</v>
      </c>
      <c r="I18347" s="25">
        <v>700179111560718</v>
      </c>
    </row>
    <row r="18348" spans="1:9" x14ac:dyDescent="0.25">
      <c r="A18348" s="25">
        <v>292351907226742</v>
      </c>
      <c r="I18348" s="25">
        <v>549117947491197</v>
      </c>
    </row>
    <row r="18349" spans="1:9" x14ac:dyDescent="0.25">
      <c r="A18349" s="25">
        <v>932330872659739</v>
      </c>
      <c r="I18349" s="25">
        <v>327624418068889</v>
      </c>
    </row>
    <row r="18350" spans="1:9" x14ac:dyDescent="0.25">
      <c r="A18350" s="25">
        <v>272440039595581</v>
      </c>
      <c r="I18350" s="25">
        <v>151795939697019</v>
      </c>
    </row>
    <row r="18351" spans="1:9" x14ac:dyDescent="0.25">
      <c r="A18351" s="25">
        <v>968762798250427</v>
      </c>
      <c r="I18351" s="25">
        <v>575367059259978</v>
      </c>
    </row>
    <row r="18352" spans="1:9" x14ac:dyDescent="0.25">
      <c r="A18352" s="25">
        <v>876621615269077</v>
      </c>
      <c r="I18352" s="25">
        <v>670415003779966</v>
      </c>
    </row>
    <row r="18353" spans="1:9" x14ac:dyDescent="0.25">
      <c r="A18353" s="25">
        <v>938915207959940</v>
      </c>
      <c r="I18353" s="25">
        <v>599693524387775</v>
      </c>
    </row>
    <row r="18354" spans="1:9" x14ac:dyDescent="0.25">
      <c r="A18354" s="25">
        <v>479200874296605</v>
      </c>
      <c r="I18354" s="25">
        <v>762833877783832</v>
      </c>
    </row>
    <row r="18355" spans="1:9" x14ac:dyDescent="0.25">
      <c r="A18355" s="25">
        <v>254630452043044</v>
      </c>
      <c r="I18355" s="25">
        <v>576749238167439</v>
      </c>
    </row>
    <row r="18356" spans="1:9" x14ac:dyDescent="0.25">
      <c r="A18356" s="25">
        <v>375896339389796</v>
      </c>
      <c r="I18356" s="25">
        <v>622665325296899</v>
      </c>
    </row>
    <row r="18357" spans="1:9" x14ac:dyDescent="0.25">
      <c r="A18357" s="25">
        <v>394502776056642</v>
      </c>
      <c r="I18357" s="25">
        <v>218464357014272</v>
      </c>
    </row>
    <row r="18358" spans="1:9" x14ac:dyDescent="0.25">
      <c r="A18358" s="25">
        <v>585886142630751</v>
      </c>
      <c r="I18358" s="25">
        <v>768966280925219</v>
      </c>
    </row>
    <row r="18359" spans="1:9" x14ac:dyDescent="0.25">
      <c r="A18359" s="25">
        <v>545148092538792</v>
      </c>
      <c r="I18359" s="25">
        <v>984169590789259</v>
      </c>
    </row>
    <row r="18360" spans="1:9" x14ac:dyDescent="0.25">
      <c r="A18360" s="25">
        <v>120155309503379</v>
      </c>
      <c r="I18360" s="25">
        <v>652913733534661</v>
      </c>
    </row>
    <row r="18361" spans="1:9" x14ac:dyDescent="0.25">
      <c r="A18361" s="25">
        <v>425365821767280</v>
      </c>
      <c r="I18361" s="25">
        <v>512586613425877</v>
      </c>
    </row>
    <row r="18362" spans="1:9" x14ac:dyDescent="0.25">
      <c r="A18362" s="25">
        <v>889926809725051</v>
      </c>
      <c r="I18362" s="25">
        <v>446965946677732</v>
      </c>
    </row>
    <row r="18363" spans="1:9" x14ac:dyDescent="0.25">
      <c r="A18363" s="25">
        <v>832431127395338</v>
      </c>
      <c r="I18363" s="25">
        <v>559069940864265</v>
      </c>
    </row>
    <row r="18364" spans="1:9" x14ac:dyDescent="0.25">
      <c r="A18364" s="25">
        <v>716476306373456</v>
      </c>
      <c r="I18364" s="25">
        <v>933949141496509</v>
      </c>
    </row>
    <row r="18365" spans="1:9" x14ac:dyDescent="0.25">
      <c r="A18365" s="25">
        <v>917730995956850</v>
      </c>
      <c r="I18365" s="25">
        <v>808745727185439</v>
      </c>
    </row>
    <row r="18366" spans="1:9" x14ac:dyDescent="0.25">
      <c r="A18366" s="25">
        <v>933844772533158</v>
      </c>
      <c r="I18366" s="25">
        <v>603598875851700</v>
      </c>
    </row>
    <row r="18367" spans="1:9" x14ac:dyDescent="0.25">
      <c r="A18367" s="25">
        <v>697631768172583</v>
      </c>
      <c r="I18367" s="25">
        <v>396916218083802</v>
      </c>
    </row>
    <row r="18368" spans="1:9" x14ac:dyDescent="0.25">
      <c r="A18368" s="25">
        <v>810297200085570</v>
      </c>
      <c r="I18368" s="25">
        <v>272242448014345</v>
      </c>
    </row>
    <row r="18369" spans="1:9" x14ac:dyDescent="0.25">
      <c r="A18369" s="25">
        <v>613576363468433</v>
      </c>
      <c r="I18369" s="25">
        <v>105895625351367</v>
      </c>
    </row>
    <row r="18370" spans="1:9" x14ac:dyDescent="0.25">
      <c r="A18370" s="25">
        <v>500255303556515</v>
      </c>
      <c r="I18370" s="25">
        <v>133943162970454</v>
      </c>
    </row>
    <row r="18371" spans="1:9" x14ac:dyDescent="0.25">
      <c r="A18371" s="25">
        <v>478823977524405</v>
      </c>
      <c r="I18371" s="25">
        <v>423298011871292</v>
      </c>
    </row>
    <row r="18372" spans="1:9" x14ac:dyDescent="0.25">
      <c r="A18372" s="25">
        <v>911344913601543</v>
      </c>
      <c r="I18372" s="25">
        <v>447408424560530</v>
      </c>
    </row>
    <row r="18373" spans="1:9" x14ac:dyDescent="0.25">
      <c r="A18373" s="25">
        <v>253812452388654</v>
      </c>
      <c r="I18373" s="25">
        <v>990613914538075</v>
      </c>
    </row>
    <row r="18374" spans="1:9" x14ac:dyDescent="0.25">
      <c r="A18374" s="25">
        <v>295585267786322</v>
      </c>
      <c r="I18374" s="25">
        <v>695539579912967</v>
      </c>
    </row>
    <row r="18375" spans="1:9" x14ac:dyDescent="0.25">
      <c r="A18375" s="25">
        <v>155488140737331</v>
      </c>
      <c r="I18375" s="25">
        <v>612431343134372</v>
      </c>
    </row>
    <row r="18376" spans="1:9" x14ac:dyDescent="0.25">
      <c r="A18376" s="25">
        <v>266880397091741</v>
      </c>
      <c r="I18376" s="25">
        <v>803059604029331</v>
      </c>
    </row>
    <row r="18377" spans="1:9" x14ac:dyDescent="0.25">
      <c r="A18377" s="25">
        <v>185803676986278</v>
      </c>
      <c r="I18377" s="25">
        <v>245085740272285</v>
      </c>
    </row>
    <row r="18378" spans="1:9" x14ac:dyDescent="0.25">
      <c r="A18378" s="25">
        <v>174871347467305</v>
      </c>
      <c r="I18378" s="25">
        <v>480022588388418</v>
      </c>
    </row>
    <row r="18379" spans="1:9" x14ac:dyDescent="0.25">
      <c r="A18379" s="25">
        <v>898673881622397</v>
      </c>
      <c r="I18379" s="25">
        <v>854272736619767</v>
      </c>
    </row>
    <row r="18380" spans="1:9" x14ac:dyDescent="0.25">
      <c r="A18380" s="25">
        <v>253124569784036</v>
      </c>
      <c r="I18380" s="25">
        <v>708742688688429</v>
      </c>
    </row>
    <row r="18381" spans="1:9" x14ac:dyDescent="0.25">
      <c r="A18381" s="25">
        <v>766528886789267</v>
      </c>
      <c r="I18381" s="25">
        <v>168509434579226</v>
      </c>
    </row>
    <row r="18382" spans="1:9" x14ac:dyDescent="0.25">
      <c r="A18382" s="25">
        <v>782652032499260</v>
      </c>
      <c r="I18382" s="25">
        <v>446859733080172</v>
      </c>
    </row>
    <row r="18383" spans="1:9" x14ac:dyDescent="0.25">
      <c r="A18383" s="25">
        <v>284931303745255</v>
      </c>
      <c r="I18383" s="25">
        <v>658073420878643</v>
      </c>
    </row>
    <row r="18384" spans="1:9" x14ac:dyDescent="0.25">
      <c r="A18384" s="25">
        <v>150042603886800</v>
      </c>
      <c r="I18384" s="25">
        <v>831968753111524</v>
      </c>
    </row>
    <row r="18385" spans="1:9" x14ac:dyDescent="0.25">
      <c r="A18385" s="25">
        <v>843113408455470</v>
      </c>
      <c r="I18385" s="25">
        <v>198929864757151</v>
      </c>
    </row>
    <row r="18386" spans="1:9" x14ac:dyDescent="0.25">
      <c r="A18386" s="25">
        <v>363092229568145</v>
      </c>
      <c r="I18386" s="25">
        <v>527406395582922</v>
      </c>
    </row>
    <row r="18387" spans="1:9" x14ac:dyDescent="0.25">
      <c r="A18387" s="25">
        <v>510557732371494</v>
      </c>
      <c r="I18387" s="25">
        <v>521785173945418</v>
      </c>
    </row>
    <row r="18388" spans="1:9" x14ac:dyDescent="0.25">
      <c r="A18388" s="25">
        <v>464505728373848</v>
      </c>
      <c r="I18388" s="25">
        <v>856174296351472</v>
      </c>
    </row>
    <row r="18389" spans="1:9" x14ac:dyDescent="0.25">
      <c r="A18389" s="25">
        <v>864749262462451</v>
      </c>
      <c r="I18389" s="25">
        <v>689454737828507</v>
      </c>
    </row>
    <row r="18390" spans="1:9" x14ac:dyDescent="0.25">
      <c r="A18390" s="25">
        <v>636415768023757</v>
      </c>
      <c r="I18390" s="25">
        <v>727542968311334</v>
      </c>
    </row>
    <row r="18391" spans="1:9" x14ac:dyDescent="0.25">
      <c r="A18391" s="25">
        <v>773899347127328</v>
      </c>
      <c r="I18391" s="25">
        <v>117743010717814</v>
      </c>
    </row>
    <row r="18392" spans="1:9" x14ac:dyDescent="0.25">
      <c r="A18392" s="25">
        <v>496861816702538</v>
      </c>
      <c r="I18392" s="25">
        <v>174279195129054</v>
      </c>
    </row>
    <row r="18393" spans="1:9" x14ac:dyDescent="0.25">
      <c r="A18393" s="25">
        <v>619755009775904</v>
      </c>
      <c r="I18393" s="25">
        <v>951112665264438</v>
      </c>
    </row>
    <row r="18394" spans="1:9" x14ac:dyDescent="0.25">
      <c r="A18394" s="25">
        <v>337550085577215</v>
      </c>
      <c r="I18394" s="25">
        <v>306224032694475</v>
      </c>
    </row>
    <row r="18395" spans="1:9" x14ac:dyDescent="0.25">
      <c r="A18395" s="25">
        <v>336270278377217</v>
      </c>
      <c r="I18395" s="25">
        <v>626905511377499</v>
      </c>
    </row>
    <row r="18396" spans="1:9" x14ac:dyDescent="0.25">
      <c r="A18396" s="25">
        <v>934430367218940</v>
      </c>
      <c r="I18396" s="25">
        <v>197135897850551</v>
      </c>
    </row>
    <row r="18397" spans="1:9" x14ac:dyDescent="0.25">
      <c r="A18397" s="25">
        <v>598544781349031</v>
      </c>
      <c r="I18397" s="25">
        <v>840874845210736</v>
      </c>
    </row>
    <row r="18398" spans="1:9" x14ac:dyDescent="0.25">
      <c r="A18398" s="25">
        <v>167215476707835</v>
      </c>
      <c r="I18398" s="25">
        <v>823066551932466</v>
      </c>
    </row>
    <row r="18399" spans="1:9" x14ac:dyDescent="0.25">
      <c r="A18399" s="25">
        <v>451192005517601</v>
      </c>
      <c r="I18399" s="25">
        <v>323234601194285</v>
      </c>
    </row>
    <row r="18400" spans="1:9" x14ac:dyDescent="0.25">
      <c r="A18400" s="25">
        <v>557471336640212</v>
      </c>
      <c r="I18400" s="25">
        <v>939044582396150</v>
      </c>
    </row>
    <row r="18401" spans="1:9" x14ac:dyDescent="0.25">
      <c r="A18401" s="25">
        <v>933756546461661</v>
      </c>
      <c r="I18401" s="25">
        <v>357222548987557</v>
      </c>
    </row>
    <row r="18402" spans="1:9" x14ac:dyDescent="0.25">
      <c r="A18402" s="25">
        <v>949787126007019</v>
      </c>
      <c r="I18402" s="25">
        <v>572253665630473</v>
      </c>
    </row>
    <row r="18403" spans="1:9" x14ac:dyDescent="0.25">
      <c r="A18403" s="25">
        <v>333343955688527</v>
      </c>
      <c r="I18403" s="25">
        <v>660319213021446</v>
      </c>
    </row>
    <row r="18404" spans="1:9" x14ac:dyDescent="0.25">
      <c r="A18404" s="25">
        <v>991887512230662</v>
      </c>
      <c r="I18404" s="25">
        <v>168281107815941</v>
      </c>
    </row>
    <row r="18405" spans="1:9" x14ac:dyDescent="0.25">
      <c r="A18405" s="25">
        <v>912035337775014</v>
      </c>
      <c r="I18405" s="25">
        <v>754075997854579</v>
      </c>
    </row>
    <row r="18406" spans="1:9" x14ac:dyDescent="0.25">
      <c r="A18406" s="25">
        <v>504003347146686</v>
      </c>
      <c r="I18406" s="25">
        <v>497951455846856</v>
      </c>
    </row>
    <row r="18407" spans="1:9" x14ac:dyDescent="0.25">
      <c r="A18407" s="25">
        <v>995485662104317</v>
      </c>
      <c r="I18407" s="25">
        <v>967435950046876</v>
      </c>
    </row>
    <row r="18408" spans="1:9" x14ac:dyDescent="0.25">
      <c r="A18408" s="25">
        <v>301358564614311</v>
      </c>
      <c r="I18408" s="25">
        <v>384731763739295</v>
      </c>
    </row>
    <row r="18409" spans="1:9" x14ac:dyDescent="0.25">
      <c r="A18409" s="25">
        <v>221657112085117</v>
      </c>
      <c r="I18409" s="25">
        <v>905975393360595</v>
      </c>
    </row>
    <row r="18410" spans="1:9" x14ac:dyDescent="0.25">
      <c r="A18410" s="25">
        <v>863597221786681</v>
      </c>
      <c r="I18410" s="25">
        <v>160444709042537</v>
      </c>
    </row>
    <row r="18411" spans="1:9" x14ac:dyDescent="0.25">
      <c r="A18411" s="25">
        <v>999188118645023</v>
      </c>
      <c r="I18411" s="25">
        <v>572852738077635</v>
      </c>
    </row>
    <row r="18412" spans="1:9" x14ac:dyDescent="0.25">
      <c r="A18412" s="25">
        <v>333036026952396</v>
      </c>
      <c r="I18412" s="25">
        <v>884404300783525</v>
      </c>
    </row>
    <row r="18413" spans="1:9" x14ac:dyDescent="0.25">
      <c r="A18413" s="25">
        <v>914859822453880</v>
      </c>
      <c r="I18413" s="25">
        <v>220651734350301</v>
      </c>
    </row>
    <row r="18414" spans="1:9" x14ac:dyDescent="0.25">
      <c r="A18414" s="25">
        <v>826458728203121</v>
      </c>
      <c r="I18414" s="25">
        <v>280694269875286</v>
      </c>
    </row>
    <row r="18415" spans="1:9" x14ac:dyDescent="0.25">
      <c r="A18415" s="25">
        <v>671442494775426</v>
      </c>
      <c r="I18415" s="25">
        <v>645482377247747</v>
      </c>
    </row>
    <row r="18416" spans="1:9" x14ac:dyDescent="0.25">
      <c r="A18416" s="25">
        <v>757866849306646</v>
      </c>
      <c r="I18416" s="25">
        <v>468298737858019</v>
      </c>
    </row>
    <row r="18417" spans="1:9" x14ac:dyDescent="0.25">
      <c r="A18417" s="25">
        <v>745380410669985</v>
      </c>
      <c r="I18417" s="25">
        <v>947037564317623</v>
      </c>
    </row>
    <row r="18418" spans="1:9" x14ac:dyDescent="0.25">
      <c r="A18418" s="25">
        <v>400198054420046</v>
      </c>
      <c r="I18418" s="25">
        <v>297361531148251</v>
      </c>
    </row>
    <row r="18419" spans="1:9" x14ac:dyDescent="0.25">
      <c r="A18419" s="25">
        <v>683812072363378</v>
      </c>
      <c r="I18419" s="25">
        <v>767209889863226</v>
      </c>
    </row>
    <row r="18420" spans="1:9" x14ac:dyDescent="0.25">
      <c r="A18420" s="25">
        <v>544381976590018</v>
      </c>
      <c r="I18420" s="25">
        <v>924487734470387</v>
      </c>
    </row>
    <row r="18421" spans="1:9" x14ac:dyDescent="0.25">
      <c r="A18421" s="25">
        <v>132190484451201</v>
      </c>
      <c r="I18421" s="25">
        <v>531824449110972</v>
      </c>
    </row>
    <row r="18422" spans="1:9" x14ac:dyDescent="0.25">
      <c r="A18422" s="25">
        <v>314231545096795</v>
      </c>
      <c r="I18422" s="25">
        <v>918448965169263</v>
      </c>
    </row>
    <row r="18423" spans="1:9" x14ac:dyDescent="0.25">
      <c r="A18423" s="25">
        <v>185731144425231</v>
      </c>
      <c r="I18423" s="25">
        <v>991401668612654</v>
      </c>
    </row>
    <row r="18424" spans="1:9" x14ac:dyDescent="0.25">
      <c r="A18424" s="25">
        <v>656531915645680</v>
      </c>
      <c r="I18424" s="25">
        <v>678487109638012</v>
      </c>
    </row>
    <row r="18425" spans="1:9" x14ac:dyDescent="0.25">
      <c r="A18425" s="25">
        <v>464104318671862</v>
      </c>
      <c r="I18425" s="25">
        <v>635639536776223</v>
      </c>
    </row>
    <row r="18426" spans="1:9" x14ac:dyDescent="0.25">
      <c r="A18426" s="25">
        <v>808278155660098</v>
      </c>
      <c r="I18426" s="25">
        <v>332195652070702</v>
      </c>
    </row>
    <row r="18427" spans="1:9" x14ac:dyDescent="0.25">
      <c r="A18427" s="25">
        <v>437701886531492</v>
      </c>
      <c r="I18427" s="25">
        <v>940869218735716</v>
      </c>
    </row>
    <row r="18428" spans="1:9" x14ac:dyDescent="0.25">
      <c r="A18428" s="25">
        <v>793450372333794</v>
      </c>
      <c r="I18428" s="25">
        <v>779678772654758</v>
      </c>
    </row>
    <row r="18429" spans="1:9" x14ac:dyDescent="0.25">
      <c r="A18429" s="25">
        <v>352743756002883</v>
      </c>
      <c r="I18429" s="25">
        <v>795332450799704</v>
      </c>
    </row>
    <row r="18430" spans="1:9" x14ac:dyDescent="0.25">
      <c r="A18430" s="25">
        <v>827399665113418</v>
      </c>
      <c r="I18430" s="25">
        <v>681553647090651</v>
      </c>
    </row>
    <row r="18431" spans="1:9" x14ac:dyDescent="0.25">
      <c r="A18431" s="25">
        <v>631606980699565</v>
      </c>
      <c r="I18431" s="25">
        <v>992897150235854</v>
      </c>
    </row>
    <row r="18432" spans="1:9" x14ac:dyDescent="0.25">
      <c r="A18432" s="25">
        <v>924502778993486</v>
      </c>
      <c r="I18432" s="25">
        <v>661032325695977</v>
      </c>
    </row>
    <row r="18433" spans="1:9" x14ac:dyDescent="0.25">
      <c r="A18433" s="25">
        <v>925217282782415</v>
      </c>
      <c r="I18433" s="25">
        <v>223414035923793</v>
      </c>
    </row>
    <row r="18434" spans="1:9" x14ac:dyDescent="0.25">
      <c r="A18434" s="25">
        <v>463943793543987</v>
      </c>
      <c r="I18434" s="25">
        <v>209152344512128</v>
      </c>
    </row>
    <row r="18435" spans="1:9" x14ac:dyDescent="0.25">
      <c r="A18435" s="25">
        <v>672425644082643</v>
      </c>
      <c r="I18435" s="25">
        <v>749737792214092</v>
      </c>
    </row>
    <row r="18436" spans="1:9" x14ac:dyDescent="0.25">
      <c r="A18436" s="25">
        <v>564492008253404</v>
      </c>
      <c r="I18436" s="25">
        <v>260247256796815</v>
      </c>
    </row>
    <row r="18437" spans="1:9" x14ac:dyDescent="0.25">
      <c r="A18437" s="25">
        <v>769127549141280</v>
      </c>
      <c r="I18437" s="25">
        <v>793218682537819</v>
      </c>
    </row>
    <row r="18438" spans="1:9" x14ac:dyDescent="0.25">
      <c r="A18438" s="25">
        <v>938310971907394</v>
      </c>
      <c r="I18438" s="25">
        <v>242046829310965</v>
      </c>
    </row>
    <row r="18439" spans="1:9" x14ac:dyDescent="0.25">
      <c r="A18439" s="25">
        <v>877289191877096</v>
      </c>
      <c r="I18439" s="25">
        <v>133327821726295</v>
      </c>
    </row>
    <row r="18440" spans="1:9" x14ac:dyDescent="0.25">
      <c r="A18440" s="25">
        <v>763716761138920</v>
      </c>
      <c r="I18440" s="25">
        <v>799085094527011</v>
      </c>
    </row>
    <row r="18441" spans="1:9" x14ac:dyDescent="0.25">
      <c r="A18441" s="25">
        <v>585263312918959</v>
      </c>
      <c r="I18441" s="25">
        <v>362626785294646</v>
      </c>
    </row>
    <row r="18442" spans="1:9" x14ac:dyDescent="0.25">
      <c r="A18442" s="25">
        <v>925043469160028</v>
      </c>
      <c r="I18442" s="25">
        <v>294096483384188</v>
      </c>
    </row>
    <row r="18443" spans="1:9" x14ac:dyDescent="0.25">
      <c r="A18443" s="25">
        <v>733323545225107</v>
      </c>
      <c r="I18443" s="25">
        <v>528831351413549</v>
      </c>
    </row>
    <row r="18444" spans="1:9" x14ac:dyDescent="0.25">
      <c r="A18444" s="25">
        <v>541638856912622</v>
      </c>
      <c r="I18444" s="25">
        <v>345839360484859</v>
      </c>
    </row>
    <row r="18445" spans="1:9" x14ac:dyDescent="0.25">
      <c r="A18445" s="25">
        <v>612057998253139</v>
      </c>
      <c r="I18445" s="25">
        <v>889292360463813</v>
      </c>
    </row>
    <row r="18446" spans="1:9" x14ac:dyDescent="0.25">
      <c r="A18446" s="25">
        <v>879206028174174</v>
      </c>
      <c r="I18446" s="25">
        <v>157282007340818</v>
      </c>
    </row>
    <row r="18447" spans="1:9" x14ac:dyDescent="0.25">
      <c r="A18447" s="25">
        <v>200531434004662</v>
      </c>
      <c r="I18447" s="25">
        <v>897711207846161</v>
      </c>
    </row>
    <row r="18448" spans="1:9" x14ac:dyDescent="0.25">
      <c r="A18448" s="25">
        <v>343667186553617</v>
      </c>
      <c r="I18448" s="25">
        <v>808331986944723</v>
      </c>
    </row>
    <row r="18449" spans="1:9" x14ac:dyDescent="0.25">
      <c r="A18449" s="25">
        <v>564887084167663</v>
      </c>
      <c r="I18449" s="25">
        <v>248421288795247</v>
      </c>
    </row>
    <row r="18450" spans="1:9" x14ac:dyDescent="0.25">
      <c r="A18450" s="25">
        <v>208129180620280</v>
      </c>
      <c r="I18450" s="25">
        <v>377747590531780</v>
      </c>
    </row>
    <row r="18451" spans="1:9" x14ac:dyDescent="0.25">
      <c r="A18451" s="25">
        <v>598244486402081</v>
      </c>
      <c r="I18451" s="25">
        <v>137825659028035</v>
      </c>
    </row>
    <row r="18452" spans="1:9" x14ac:dyDescent="0.25">
      <c r="A18452" s="25">
        <v>249029463864094</v>
      </c>
      <c r="I18452" s="25">
        <v>585485910944210</v>
      </c>
    </row>
    <row r="18453" spans="1:9" x14ac:dyDescent="0.25">
      <c r="A18453" s="25">
        <v>635249489705775</v>
      </c>
      <c r="I18453" s="25">
        <v>582011891960772</v>
      </c>
    </row>
    <row r="18454" spans="1:9" x14ac:dyDescent="0.25">
      <c r="A18454" s="25">
        <v>128426214025224</v>
      </c>
      <c r="I18454" s="25">
        <v>339735226454271</v>
      </c>
    </row>
    <row r="18455" spans="1:9" x14ac:dyDescent="0.25">
      <c r="A18455" s="25">
        <v>634229123068991</v>
      </c>
      <c r="I18455" s="25">
        <v>404363892715680</v>
      </c>
    </row>
    <row r="18456" spans="1:9" x14ac:dyDescent="0.25">
      <c r="A18456" s="25">
        <v>381566459919204</v>
      </c>
      <c r="I18456" s="25">
        <v>261514180765676</v>
      </c>
    </row>
    <row r="18457" spans="1:9" x14ac:dyDescent="0.25">
      <c r="A18457" s="25">
        <v>945405821436919</v>
      </c>
      <c r="I18457" s="25">
        <v>892902703428085</v>
      </c>
    </row>
    <row r="18458" spans="1:9" x14ac:dyDescent="0.25">
      <c r="A18458" s="25">
        <v>685599217703905</v>
      </c>
      <c r="I18458" s="25">
        <v>878623227851811</v>
      </c>
    </row>
    <row r="18459" spans="1:9" x14ac:dyDescent="0.25">
      <c r="A18459" s="25">
        <v>100969253912176</v>
      </c>
      <c r="I18459" s="25">
        <v>761339548276754</v>
      </c>
    </row>
    <row r="18460" spans="1:9" x14ac:dyDescent="0.25">
      <c r="A18460" s="25">
        <v>936910763179684</v>
      </c>
      <c r="I18460" s="25">
        <v>349202552036322</v>
      </c>
    </row>
    <row r="18461" spans="1:9" x14ac:dyDescent="0.25">
      <c r="A18461" s="25">
        <v>780961185654754</v>
      </c>
      <c r="I18461" s="25">
        <v>746253946834153</v>
      </c>
    </row>
    <row r="18462" spans="1:9" x14ac:dyDescent="0.25">
      <c r="A18462" s="25">
        <v>552218291473995</v>
      </c>
      <c r="I18462" s="25">
        <v>934401907887516</v>
      </c>
    </row>
    <row r="18463" spans="1:9" x14ac:dyDescent="0.25">
      <c r="A18463" s="25">
        <v>257497030859911</v>
      </c>
      <c r="I18463" s="25">
        <v>798879075543591</v>
      </c>
    </row>
    <row r="18464" spans="1:9" x14ac:dyDescent="0.25">
      <c r="A18464" s="25">
        <v>271121525800844</v>
      </c>
      <c r="I18464" s="25">
        <v>916781684422292</v>
      </c>
    </row>
    <row r="18465" spans="1:9" x14ac:dyDescent="0.25">
      <c r="A18465" s="25">
        <v>412136175804302</v>
      </c>
      <c r="I18465" s="25">
        <v>651354960481358</v>
      </c>
    </row>
    <row r="18466" spans="1:9" x14ac:dyDescent="0.25">
      <c r="A18466" s="25">
        <v>269133989170071</v>
      </c>
      <c r="I18466" s="25">
        <v>760121660247647</v>
      </c>
    </row>
    <row r="18467" spans="1:9" x14ac:dyDescent="0.25">
      <c r="A18467" s="25">
        <v>873265286264726</v>
      </c>
      <c r="I18467" s="25">
        <v>303998848678454</v>
      </c>
    </row>
    <row r="18468" spans="1:9" x14ac:dyDescent="0.25">
      <c r="A18468" s="25">
        <v>406954456533265</v>
      </c>
      <c r="I18468" s="25">
        <v>307502293091030</v>
      </c>
    </row>
    <row r="18469" spans="1:9" x14ac:dyDescent="0.25">
      <c r="A18469" s="25">
        <v>855680228398915</v>
      </c>
      <c r="I18469" s="25">
        <v>153463718214800</v>
      </c>
    </row>
    <row r="18470" spans="1:9" x14ac:dyDescent="0.25">
      <c r="A18470" s="25">
        <v>213068291724013</v>
      </c>
      <c r="I18470" s="25">
        <v>336352240286071</v>
      </c>
    </row>
    <row r="18471" spans="1:9" x14ac:dyDescent="0.25">
      <c r="A18471" s="25">
        <v>579497521446466</v>
      </c>
      <c r="I18471" s="25">
        <v>770384145851085</v>
      </c>
    </row>
    <row r="18472" spans="1:9" x14ac:dyDescent="0.25">
      <c r="A18472" s="25">
        <v>808343206775617</v>
      </c>
      <c r="I18472" s="25">
        <v>674938278917659</v>
      </c>
    </row>
    <row r="18473" spans="1:9" x14ac:dyDescent="0.25">
      <c r="A18473" s="25">
        <v>450861876114617</v>
      </c>
      <c r="I18473" s="25">
        <v>284446383094730</v>
      </c>
    </row>
    <row r="18474" spans="1:9" x14ac:dyDescent="0.25">
      <c r="A18474" s="25">
        <v>175026096185015</v>
      </c>
      <c r="I18474" s="25">
        <v>557868062568702</v>
      </c>
    </row>
    <row r="18475" spans="1:9" x14ac:dyDescent="0.25">
      <c r="A18475" s="25">
        <v>934443686973339</v>
      </c>
      <c r="I18475" s="25">
        <v>969103720726485</v>
      </c>
    </row>
    <row r="18476" spans="1:9" x14ac:dyDescent="0.25">
      <c r="A18476" s="25">
        <v>265612021019369</v>
      </c>
      <c r="I18476" s="25">
        <v>425308329757706</v>
      </c>
    </row>
    <row r="18477" spans="1:9" x14ac:dyDescent="0.25">
      <c r="A18477" s="25">
        <v>866570697862725</v>
      </c>
      <c r="I18477" s="25">
        <v>684495786647283</v>
      </c>
    </row>
    <row r="18478" spans="1:9" x14ac:dyDescent="0.25">
      <c r="A18478" s="25">
        <v>927137633396171</v>
      </c>
      <c r="I18478" s="25">
        <v>144323959499067</v>
      </c>
    </row>
    <row r="18479" spans="1:9" x14ac:dyDescent="0.25">
      <c r="A18479" s="25">
        <v>297069811474783</v>
      </c>
      <c r="I18479" s="25">
        <v>465035538677502</v>
      </c>
    </row>
    <row r="18480" spans="1:9" x14ac:dyDescent="0.25">
      <c r="A18480" s="25">
        <v>355869252775691</v>
      </c>
      <c r="I18480" s="25">
        <v>448405885115230</v>
      </c>
    </row>
    <row r="18481" spans="1:9" x14ac:dyDescent="0.25">
      <c r="A18481" s="25">
        <v>348413767601218</v>
      </c>
      <c r="I18481" s="25">
        <v>182096654550034</v>
      </c>
    </row>
    <row r="18482" spans="1:9" x14ac:dyDescent="0.25">
      <c r="A18482" s="25">
        <v>589694745444497</v>
      </c>
      <c r="I18482" s="25">
        <v>471955051521751</v>
      </c>
    </row>
    <row r="18483" spans="1:9" x14ac:dyDescent="0.25">
      <c r="A18483" s="25">
        <v>776464940895980</v>
      </c>
      <c r="I18483" s="25">
        <v>829718921964463</v>
      </c>
    </row>
    <row r="18484" spans="1:9" x14ac:dyDescent="0.25">
      <c r="A18484" s="25">
        <v>946031822426715</v>
      </c>
      <c r="I18484" s="25">
        <v>625162005554452</v>
      </c>
    </row>
    <row r="18485" spans="1:9" x14ac:dyDescent="0.25">
      <c r="A18485" s="25">
        <v>405460545446202</v>
      </c>
      <c r="I18485" s="25">
        <v>801761838726171</v>
      </c>
    </row>
    <row r="18486" spans="1:9" x14ac:dyDescent="0.25">
      <c r="A18486" s="25">
        <v>157674810429652</v>
      </c>
      <c r="I18486" s="25">
        <v>934833517297830</v>
      </c>
    </row>
    <row r="18487" spans="1:9" x14ac:dyDescent="0.25">
      <c r="A18487" s="25">
        <v>767315278152623</v>
      </c>
      <c r="I18487" s="25">
        <v>625024349537686</v>
      </c>
    </row>
    <row r="18488" spans="1:9" x14ac:dyDescent="0.25">
      <c r="A18488" s="25">
        <v>912737935125975</v>
      </c>
      <c r="I18488" s="25">
        <v>205386701399873</v>
      </c>
    </row>
    <row r="18489" spans="1:9" x14ac:dyDescent="0.25">
      <c r="A18489" s="25">
        <v>258931031334193</v>
      </c>
      <c r="I18489" s="25">
        <v>834101813253090</v>
      </c>
    </row>
    <row r="18490" spans="1:9" x14ac:dyDescent="0.25">
      <c r="A18490" s="25">
        <v>948088039056469</v>
      </c>
      <c r="I18490" s="25">
        <v>349025710137822</v>
      </c>
    </row>
    <row r="18491" spans="1:9" x14ac:dyDescent="0.25">
      <c r="A18491" s="25">
        <v>753151016481027</v>
      </c>
      <c r="I18491" s="25">
        <v>635253314471164</v>
      </c>
    </row>
    <row r="18492" spans="1:9" x14ac:dyDescent="0.25">
      <c r="A18492" s="25">
        <v>971311668596115</v>
      </c>
      <c r="I18492" s="25">
        <v>876986027970835</v>
      </c>
    </row>
    <row r="18493" spans="1:9" x14ac:dyDescent="0.25">
      <c r="A18493" s="25">
        <v>976726595275325</v>
      </c>
      <c r="I18493" s="25">
        <v>660285605178706</v>
      </c>
    </row>
    <row r="18494" spans="1:9" x14ac:dyDescent="0.25">
      <c r="A18494" s="25">
        <v>280805513839320</v>
      </c>
      <c r="I18494" s="25">
        <v>530427985161438</v>
      </c>
    </row>
    <row r="18495" spans="1:9" x14ac:dyDescent="0.25">
      <c r="A18495" s="25">
        <v>626335821475174</v>
      </c>
      <c r="I18495" s="25">
        <v>829167163561079</v>
      </c>
    </row>
    <row r="18496" spans="1:9" x14ac:dyDescent="0.25">
      <c r="A18496" s="25">
        <v>379873130004269</v>
      </c>
      <c r="I18496" s="25">
        <v>224527675711013</v>
      </c>
    </row>
    <row r="18497" spans="1:9" x14ac:dyDescent="0.25">
      <c r="A18497" s="25">
        <v>910841405523454</v>
      </c>
      <c r="I18497" s="25">
        <v>280841803053228</v>
      </c>
    </row>
    <row r="18498" spans="1:9" x14ac:dyDescent="0.25">
      <c r="A18498" s="25">
        <v>989184390551113</v>
      </c>
      <c r="I18498" s="25">
        <v>317173221059811</v>
      </c>
    </row>
    <row r="18499" spans="1:9" x14ac:dyDescent="0.25">
      <c r="A18499" s="25">
        <v>811877882109832</v>
      </c>
      <c r="I18499" s="25">
        <v>342341141368173</v>
      </c>
    </row>
    <row r="18500" spans="1:9" x14ac:dyDescent="0.25">
      <c r="A18500" s="25">
        <v>333923179144462</v>
      </c>
      <c r="I18500" s="25">
        <v>765835699098598</v>
      </c>
    </row>
    <row r="18501" spans="1:9" x14ac:dyDescent="0.25">
      <c r="A18501" s="25">
        <v>769281107420796</v>
      </c>
      <c r="I18501" s="25">
        <v>987818309660933</v>
      </c>
    </row>
    <row r="18502" spans="1:9" x14ac:dyDescent="0.25">
      <c r="A18502" s="25">
        <v>669762296129139</v>
      </c>
      <c r="I18502" s="25">
        <v>849797214958852</v>
      </c>
    </row>
    <row r="18503" spans="1:9" x14ac:dyDescent="0.25">
      <c r="A18503" s="25">
        <v>818905717821909</v>
      </c>
      <c r="I18503" s="25">
        <v>693106121497849</v>
      </c>
    </row>
    <row r="18504" spans="1:9" x14ac:dyDescent="0.25">
      <c r="A18504" s="25">
        <v>668910951453717</v>
      </c>
      <c r="I18504" s="25">
        <v>621056487357731</v>
      </c>
    </row>
    <row r="18505" spans="1:9" x14ac:dyDescent="0.25">
      <c r="A18505" s="25">
        <v>999244729935980</v>
      </c>
      <c r="I18505" s="25">
        <v>817096387080390</v>
      </c>
    </row>
    <row r="18506" spans="1:9" x14ac:dyDescent="0.25">
      <c r="A18506" s="25">
        <v>467958930443892</v>
      </c>
      <c r="I18506" s="25">
        <v>589202974095490</v>
      </c>
    </row>
    <row r="18507" spans="1:9" x14ac:dyDescent="0.25">
      <c r="A18507" s="25">
        <v>591968902980662</v>
      </c>
      <c r="I18507" s="25">
        <v>727023506710561</v>
      </c>
    </row>
    <row r="18508" spans="1:9" x14ac:dyDescent="0.25">
      <c r="A18508" s="25">
        <v>260003750191160</v>
      </c>
      <c r="I18508" s="25">
        <v>239311888251257</v>
      </c>
    </row>
    <row r="18509" spans="1:9" x14ac:dyDescent="0.25">
      <c r="A18509" s="25">
        <v>341237732911308</v>
      </c>
      <c r="I18509" s="25">
        <v>293473185597673</v>
      </c>
    </row>
    <row r="18510" spans="1:9" x14ac:dyDescent="0.25">
      <c r="A18510" s="25">
        <v>503191007650540</v>
      </c>
      <c r="I18510" s="25">
        <v>569045971679187</v>
      </c>
    </row>
    <row r="18511" spans="1:9" x14ac:dyDescent="0.25">
      <c r="A18511" s="25">
        <v>889938800365850</v>
      </c>
      <c r="I18511" s="25">
        <v>848774650783677</v>
      </c>
    </row>
    <row r="18512" spans="1:9" x14ac:dyDescent="0.25">
      <c r="A18512" s="25">
        <v>561840282017165</v>
      </c>
      <c r="I18512" s="25">
        <v>625736413021177</v>
      </c>
    </row>
    <row r="18513" spans="1:9" x14ac:dyDescent="0.25">
      <c r="A18513" s="25">
        <v>296819292690077</v>
      </c>
      <c r="I18513" s="25">
        <v>209026209182098</v>
      </c>
    </row>
    <row r="18514" spans="1:9" x14ac:dyDescent="0.25">
      <c r="A18514" s="25">
        <v>923705861557370</v>
      </c>
      <c r="I18514" s="25">
        <v>476971141213677</v>
      </c>
    </row>
    <row r="18515" spans="1:9" x14ac:dyDescent="0.25">
      <c r="A18515" s="25">
        <v>930682369919132</v>
      </c>
      <c r="I18515" s="25">
        <v>553009704728254</v>
      </c>
    </row>
    <row r="18516" spans="1:9" x14ac:dyDescent="0.25">
      <c r="A18516" s="25">
        <v>612658207352667</v>
      </c>
      <c r="I18516" s="25">
        <v>302721955797258</v>
      </c>
    </row>
    <row r="18517" spans="1:9" x14ac:dyDescent="0.25">
      <c r="A18517" s="25">
        <v>500219852720163</v>
      </c>
      <c r="I18517" s="25">
        <v>291603822163438</v>
      </c>
    </row>
    <row r="18518" spans="1:9" x14ac:dyDescent="0.25">
      <c r="A18518" s="25">
        <v>254446899991643</v>
      </c>
      <c r="I18518" s="25">
        <v>662124080649439</v>
      </c>
    </row>
    <row r="18519" spans="1:9" x14ac:dyDescent="0.25">
      <c r="A18519" s="25">
        <v>312976356796847</v>
      </c>
      <c r="I18519" s="25">
        <v>193483057495119</v>
      </c>
    </row>
    <row r="18520" spans="1:9" x14ac:dyDescent="0.25">
      <c r="A18520" s="25">
        <v>235138141328932</v>
      </c>
      <c r="I18520" s="25">
        <v>210974584013352</v>
      </c>
    </row>
    <row r="18521" spans="1:9" x14ac:dyDescent="0.25">
      <c r="A18521" s="25">
        <v>913229000474102</v>
      </c>
      <c r="I18521" s="25">
        <v>920315263553377</v>
      </c>
    </row>
    <row r="18522" spans="1:9" x14ac:dyDescent="0.25">
      <c r="A18522" s="25">
        <v>388667059365943</v>
      </c>
      <c r="I18522" s="25">
        <v>302456722653339</v>
      </c>
    </row>
    <row r="18523" spans="1:9" x14ac:dyDescent="0.25">
      <c r="A18523" s="25">
        <v>222266597094199</v>
      </c>
      <c r="I18523" s="25">
        <v>584114305063305</v>
      </c>
    </row>
    <row r="18524" spans="1:9" x14ac:dyDescent="0.25">
      <c r="A18524" s="25">
        <v>857312936120048</v>
      </c>
      <c r="I18524" s="25">
        <v>407192009898040</v>
      </c>
    </row>
    <row r="18525" spans="1:9" x14ac:dyDescent="0.25">
      <c r="A18525" s="25">
        <v>753070792295943</v>
      </c>
      <c r="I18525" s="25">
        <v>486074991367788</v>
      </c>
    </row>
    <row r="18526" spans="1:9" x14ac:dyDescent="0.25">
      <c r="A18526" s="25">
        <v>531738786798444</v>
      </c>
      <c r="I18526" s="25">
        <v>172276819980108</v>
      </c>
    </row>
    <row r="18527" spans="1:9" x14ac:dyDescent="0.25">
      <c r="A18527" s="25">
        <v>115625727949864</v>
      </c>
      <c r="I18527" s="25">
        <v>650423359965623</v>
      </c>
    </row>
    <row r="18528" spans="1:9" x14ac:dyDescent="0.25">
      <c r="A18528" s="25">
        <v>358609438842647</v>
      </c>
      <c r="I18528" s="25">
        <v>765917290475798</v>
      </c>
    </row>
    <row r="18529" spans="1:9" x14ac:dyDescent="0.25">
      <c r="A18529" s="25">
        <v>819640327529756</v>
      </c>
      <c r="I18529" s="25">
        <v>849029198450760</v>
      </c>
    </row>
    <row r="18530" spans="1:9" x14ac:dyDescent="0.25">
      <c r="A18530" s="25">
        <v>433981704552554</v>
      </c>
      <c r="I18530" s="25">
        <v>257473865347642</v>
      </c>
    </row>
    <row r="18531" spans="1:9" x14ac:dyDescent="0.25">
      <c r="A18531" s="25">
        <v>201133226988351</v>
      </c>
      <c r="I18531" s="25">
        <v>909141231412670</v>
      </c>
    </row>
    <row r="18532" spans="1:9" x14ac:dyDescent="0.25">
      <c r="A18532" s="25">
        <v>835495600861988</v>
      </c>
      <c r="I18532" s="25">
        <v>643943019753980</v>
      </c>
    </row>
    <row r="18533" spans="1:9" x14ac:dyDescent="0.25">
      <c r="A18533" s="25">
        <v>300568854401391</v>
      </c>
      <c r="I18533" s="25">
        <v>460721160565171</v>
      </c>
    </row>
    <row r="18534" spans="1:9" x14ac:dyDescent="0.25">
      <c r="A18534" s="25">
        <v>130168178354996</v>
      </c>
      <c r="I18534" s="25">
        <v>429316508252641</v>
      </c>
    </row>
    <row r="18535" spans="1:9" x14ac:dyDescent="0.25">
      <c r="A18535" s="25">
        <v>370001368115981</v>
      </c>
      <c r="I18535" s="25">
        <v>326252749625507</v>
      </c>
    </row>
    <row r="18536" spans="1:9" x14ac:dyDescent="0.25">
      <c r="A18536" s="25">
        <v>642593982289669</v>
      </c>
      <c r="I18536" s="25">
        <v>888636525664221</v>
      </c>
    </row>
    <row r="18537" spans="1:9" x14ac:dyDescent="0.25">
      <c r="A18537" s="25">
        <v>820995793264905</v>
      </c>
      <c r="I18537" s="25">
        <v>471098476962603</v>
      </c>
    </row>
    <row r="18538" spans="1:9" x14ac:dyDescent="0.25">
      <c r="A18538" s="25">
        <v>377704541328492</v>
      </c>
      <c r="I18538" s="25">
        <v>103509683557671</v>
      </c>
    </row>
    <row r="18539" spans="1:9" x14ac:dyDescent="0.25">
      <c r="A18539" s="25">
        <v>574142721168285</v>
      </c>
      <c r="I18539" s="25">
        <v>917403601660699</v>
      </c>
    </row>
    <row r="18540" spans="1:9" x14ac:dyDescent="0.25">
      <c r="A18540" s="25">
        <v>816590609228158</v>
      </c>
      <c r="I18540" s="25">
        <v>571052884850515</v>
      </c>
    </row>
    <row r="18541" spans="1:9" x14ac:dyDescent="0.25">
      <c r="A18541" s="25">
        <v>569370757736114</v>
      </c>
      <c r="I18541" s="25">
        <v>455039098893849</v>
      </c>
    </row>
    <row r="18542" spans="1:9" x14ac:dyDescent="0.25">
      <c r="A18542" s="25">
        <v>296135507715001</v>
      </c>
      <c r="I18542" s="25">
        <v>201392983610532</v>
      </c>
    </row>
    <row r="18543" spans="1:9" x14ac:dyDescent="0.25">
      <c r="A18543" s="25">
        <v>372499609330499</v>
      </c>
      <c r="I18543" s="25">
        <v>844212689986356</v>
      </c>
    </row>
    <row r="18544" spans="1:9" x14ac:dyDescent="0.25">
      <c r="A18544" s="25">
        <v>605620854645907</v>
      </c>
      <c r="I18544" s="25">
        <v>168647818167288</v>
      </c>
    </row>
    <row r="18545" spans="1:9" x14ac:dyDescent="0.25">
      <c r="A18545" s="25">
        <v>364479050269492</v>
      </c>
      <c r="I18545" s="25">
        <v>220746618867728</v>
      </c>
    </row>
    <row r="18546" spans="1:9" x14ac:dyDescent="0.25">
      <c r="A18546" s="25">
        <v>679782836896715</v>
      </c>
      <c r="I18546" s="25">
        <v>628728164652861</v>
      </c>
    </row>
    <row r="18547" spans="1:9" x14ac:dyDescent="0.25">
      <c r="A18547" s="25">
        <v>628487188856792</v>
      </c>
      <c r="I18547" s="25">
        <v>662286935666648</v>
      </c>
    </row>
    <row r="18548" spans="1:9" x14ac:dyDescent="0.25">
      <c r="A18548" s="25">
        <v>161700166718438</v>
      </c>
      <c r="I18548" s="25">
        <v>884768321617921</v>
      </c>
    </row>
    <row r="18549" spans="1:9" x14ac:dyDescent="0.25">
      <c r="A18549" s="25">
        <v>561372425581876</v>
      </c>
      <c r="I18549" s="25">
        <v>552233124971106</v>
      </c>
    </row>
    <row r="18550" spans="1:9" x14ac:dyDescent="0.25">
      <c r="A18550" s="25">
        <v>143570865557299</v>
      </c>
      <c r="I18550" s="25">
        <v>856971712420626</v>
      </c>
    </row>
    <row r="18551" spans="1:9" x14ac:dyDescent="0.25">
      <c r="A18551" s="25">
        <v>365286335253988</v>
      </c>
      <c r="I18551" s="25">
        <v>393562801015700</v>
      </c>
    </row>
    <row r="18552" spans="1:9" x14ac:dyDescent="0.25">
      <c r="A18552" s="25">
        <v>404120930875119</v>
      </c>
      <c r="I18552" s="25">
        <v>191456613822382</v>
      </c>
    </row>
    <row r="18553" spans="1:9" x14ac:dyDescent="0.25">
      <c r="A18553" s="25">
        <v>279907078266425</v>
      </c>
      <c r="I18553" s="25">
        <v>198831519788105</v>
      </c>
    </row>
    <row r="18554" spans="1:9" x14ac:dyDescent="0.25">
      <c r="A18554" s="25">
        <v>471065143651759</v>
      </c>
      <c r="I18554" s="25">
        <v>506741292249248</v>
      </c>
    </row>
    <row r="18555" spans="1:9" x14ac:dyDescent="0.25">
      <c r="A18555" s="25">
        <v>708837553401096</v>
      </c>
      <c r="I18555" s="25">
        <v>301004546323676</v>
      </c>
    </row>
    <row r="18556" spans="1:9" x14ac:dyDescent="0.25">
      <c r="A18556" s="25">
        <v>211315490774267</v>
      </c>
      <c r="I18556" s="25">
        <v>569502060770762</v>
      </c>
    </row>
    <row r="18557" spans="1:9" x14ac:dyDescent="0.25">
      <c r="A18557" s="25">
        <v>974938826464519</v>
      </c>
      <c r="I18557" s="25">
        <v>494105705452062</v>
      </c>
    </row>
    <row r="18558" spans="1:9" x14ac:dyDescent="0.25">
      <c r="A18558" s="25">
        <v>475031328875753</v>
      </c>
      <c r="I18558" s="25">
        <v>769446140523358</v>
      </c>
    </row>
    <row r="18559" spans="1:9" x14ac:dyDescent="0.25">
      <c r="A18559" s="25">
        <v>257183344864900</v>
      </c>
      <c r="I18559" s="25">
        <v>530103693538388</v>
      </c>
    </row>
    <row r="18560" spans="1:9" x14ac:dyDescent="0.25">
      <c r="A18560" s="25">
        <v>141297096157777</v>
      </c>
      <c r="I18560" s="25">
        <v>775092994233130</v>
      </c>
    </row>
    <row r="18561" spans="1:9" x14ac:dyDescent="0.25">
      <c r="A18561" s="25">
        <v>779138735968293</v>
      </c>
      <c r="I18561" s="25">
        <v>122308904832017</v>
      </c>
    </row>
    <row r="18562" spans="1:9" x14ac:dyDescent="0.25">
      <c r="A18562" s="25">
        <v>257937346836898</v>
      </c>
      <c r="I18562" s="25">
        <v>498843916537393</v>
      </c>
    </row>
    <row r="18563" spans="1:9" x14ac:dyDescent="0.25">
      <c r="A18563" s="25">
        <v>458917346692622</v>
      </c>
      <c r="I18563" s="25">
        <v>248745135922401</v>
      </c>
    </row>
    <row r="18564" spans="1:9" x14ac:dyDescent="0.25">
      <c r="A18564" s="25">
        <v>938358200416206</v>
      </c>
      <c r="I18564" s="25">
        <v>649934293181494</v>
      </c>
    </row>
    <row r="18565" spans="1:9" x14ac:dyDescent="0.25">
      <c r="A18565" s="25">
        <v>210232735688209</v>
      </c>
      <c r="I18565" s="25">
        <v>727717084817828</v>
      </c>
    </row>
    <row r="18566" spans="1:9" x14ac:dyDescent="0.25">
      <c r="A18566" s="25">
        <v>958799579593541</v>
      </c>
      <c r="I18566" s="25">
        <v>666094658531891</v>
      </c>
    </row>
    <row r="18567" spans="1:9" x14ac:dyDescent="0.25">
      <c r="A18567" s="25">
        <v>100903232295349</v>
      </c>
      <c r="I18567" s="25">
        <v>877353633657106</v>
      </c>
    </row>
    <row r="18568" spans="1:9" x14ac:dyDescent="0.25">
      <c r="A18568" s="25">
        <v>386003660123506</v>
      </c>
      <c r="I18568" s="25">
        <v>521322300331028</v>
      </c>
    </row>
    <row r="18569" spans="1:9" x14ac:dyDescent="0.25">
      <c r="A18569" s="25">
        <v>237015029128010</v>
      </c>
      <c r="I18569" s="25">
        <v>250409906542235</v>
      </c>
    </row>
    <row r="18570" spans="1:9" x14ac:dyDescent="0.25">
      <c r="A18570" s="25">
        <v>315274435512916</v>
      </c>
      <c r="I18570" s="25">
        <v>416984279498419</v>
      </c>
    </row>
    <row r="18571" spans="1:9" x14ac:dyDescent="0.25">
      <c r="A18571" s="25">
        <v>425549724886872</v>
      </c>
      <c r="I18571" s="25">
        <v>800165874216725</v>
      </c>
    </row>
    <row r="18572" spans="1:9" x14ac:dyDescent="0.25">
      <c r="A18572" s="25">
        <v>356550899412509</v>
      </c>
      <c r="I18572" s="25">
        <v>276722457756106</v>
      </c>
    </row>
    <row r="18573" spans="1:9" x14ac:dyDescent="0.25">
      <c r="A18573" s="25">
        <v>762011885100605</v>
      </c>
      <c r="I18573" s="25">
        <v>632675701013570</v>
      </c>
    </row>
    <row r="18574" spans="1:9" x14ac:dyDescent="0.25">
      <c r="A18574" s="25">
        <v>385976540005734</v>
      </c>
      <c r="I18574" s="25">
        <v>497402029734481</v>
      </c>
    </row>
    <row r="18575" spans="1:9" x14ac:dyDescent="0.25">
      <c r="A18575" s="25">
        <v>144644643615836</v>
      </c>
      <c r="I18575" s="25">
        <v>618876918328465</v>
      </c>
    </row>
    <row r="18576" spans="1:9" x14ac:dyDescent="0.25">
      <c r="A18576" s="25">
        <v>553936441695528</v>
      </c>
      <c r="I18576" s="25">
        <v>197561007947086</v>
      </c>
    </row>
    <row r="18577" spans="1:9" x14ac:dyDescent="0.25">
      <c r="A18577" s="25">
        <v>616292179207549</v>
      </c>
      <c r="I18577" s="25">
        <v>759336136281188</v>
      </c>
    </row>
    <row r="18578" spans="1:9" x14ac:dyDescent="0.25">
      <c r="A18578" s="25">
        <v>216335110398537</v>
      </c>
      <c r="I18578" s="25">
        <v>603949873944833</v>
      </c>
    </row>
    <row r="18579" spans="1:9" x14ac:dyDescent="0.25">
      <c r="A18579" s="25">
        <v>550406939579720</v>
      </c>
      <c r="I18579" s="25">
        <v>362609102742960</v>
      </c>
    </row>
    <row r="18580" spans="1:9" x14ac:dyDescent="0.25">
      <c r="A18580" s="25">
        <v>429477900135059</v>
      </c>
      <c r="I18580" s="25">
        <v>302321621721388</v>
      </c>
    </row>
    <row r="18581" spans="1:9" x14ac:dyDescent="0.25">
      <c r="A18581" s="25">
        <v>999574870186158</v>
      </c>
      <c r="I18581" s="25">
        <v>153766482037911</v>
      </c>
    </row>
    <row r="18582" spans="1:9" x14ac:dyDescent="0.25">
      <c r="A18582" s="25">
        <v>839134984544922</v>
      </c>
      <c r="I18582" s="25">
        <v>514153194552253</v>
      </c>
    </row>
    <row r="18583" spans="1:9" x14ac:dyDescent="0.25">
      <c r="A18583" s="25">
        <v>522401489159473</v>
      </c>
      <c r="I18583" s="25">
        <v>721319502169599</v>
      </c>
    </row>
    <row r="18584" spans="1:9" x14ac:dyDescent="0.25">
      <c r="A18584" s="25">
        <v>312415287974333</v>
      </c>
      <c r="I18584" s="25">
        <v>327766531995020</v>
      </c>
    </row>
    <row r="18585" spans="1:9" x14ac:dyDescent="0.25">
      <c r="A18585" s="25">
        <v>309059216113919</v>
      </c>
      <c r="I18585" s="25">
        <v>517258414495672</v>
      </c>
    </row>
    <row r="18586" spans="1:9" x14ac:dyDescent="0.25">
      <c r="A18586" s="25">
        <v>390294447139126</v>
      </c>
      <c r="I18586" s="25">
        <v>669365893095410</v>
      </c>
    </row>
    <row r="18587" spans="1:9" x14ac:dyDescent="0.25">
      <c r="A18587" s="25">
        <v>334341877290754</v>
      </c>
      <c r="I18587" s="25">
        <v>147176948995084</v>
      </c>
    </row>
    <row r="18588" spans="1:9" x14ac:dyDescent="0.25">
      <c r="A18588" s="25">
        <v>669517653658669</v>
      </c>
      <c r="I18588" s="25">
        <v>368632401213419</v>
      </c>
    </row>
    <row r="18589" spans="1:9" x14ac:dyDescent="0.25">
      <c r="A18589" s="25">
        <v>952035583041817</v>
      </c>
      <c r="I18589" s="25">
        <v>738065261477680</v>
      </c>
    </row>
    <row r="18590" spans="1:9" x14ac:dyDescent="0.25">
      <c r="A18590" s="25">
        <v>731184351421035</v>
      </c>
      <c r="I18590" s="25">
        <v>440805212020440</v>
      </c>
    </row>
    <row r="18591" spans="1:9" x14ac:dyDescent="0.25">
      <c r="A18591" s="25">
        <v>934326581358969</v>
      </c>
      <c r="I18591" s="25">
        <v>148247267666966</v>
      </c>
    </row>
    <row r="18592" spans="1:9" x14ac:dyDescent="0.25">
      <c r="A18592" s="25">
        <v>730946686104592</v>
      </c>
      <c r="I18592" s="25">
        <v>443834296791976</v>
      </c>
    </row>
    <row r="18593" spans="1:9" x14ac:dyDescent="0.25">
      <c r="A18593" s="25">
        <v>429423777020567</v>
      </c>
      <c r="I18593" s="25">
        <v>324132809471229</v>
      </c>
    </row>
    <row r="18594" spans="1:9" x14ac:dyDescent="0.25">
      <c r="A18594" s="25">
        <v>291599063703954</v>
      </c>
      <c r="I18594" s="25">
        <v>416278064248640</v>
      </c>
    </row>
    <row r="18595" spans="1:9" x14ac:dyDescent="0.25">
      <c r="A18595" s="25">
        <v>761884152714739</v>
      </c>
      <c r="I18595" s="25">
        <v>773203877884588</v>
      </c>
    </row>
    <row r="18596" spans="1:9" x14ac:dyDescent="0.25">
      <c r="A18596" s="25">
        <v>271649613062782</v>
      </c>
      <c r="I18596" s="25">
        <v>431278020143116</v>
      </c>
    </row>
    <row r="18597" spans="1:9" x14ac:dyDescent="0.25">
      <c r="A18597" s="25">
        <v>481827133563193</v>
      </c>
      <c r="I18597" s="25">
        <v>385455589912646</v>
      </c>
    </row>
    <row r="18598" spans="1:9" x14ac:dyDescent="0.25">
      <c r="A18598" s="25">
        <v>116627094770314</v>
      </c>
      <c r="I18598" s="25">
        <v>505495933894685</v>
      </c>
    </row>
    <row r="18599" spans="1:9" x14ac:dyDescent="0.25">
      <c r="A18599" s="25">
        <v>517088932227961</v>
      </c>
      <c r="I18599" s="25">
        <v>306057551693653</v>
      </c>
    </row>
    <row r="18600" spans="1:9" x14ac:dyDescent="0.25">
      <c r="A18600" s="25">
        <v>777612019504389</v>
      </c>
      <c r="I18600" s="25">
        <v>233021599567134</v>
      </c>
    </row>
    <row r="18601" spans="1:9" x14ac:dyDescent="0.25">
      <c r="A18601" s="25">
        <v>777789076952644</v>
      </c>
      <c r="I18601" s="25">
        <v>381819249196449</v>
      </c>
    </row>
    <row r="18602" spans="1:9" x14ac:dyDescent="0.25">
      <c r="A18602" s="25">
        <v>820330664786810</v>
      </c>
      <c r="I18602" s="25">
        <v>267317160027452</v>
      </c>
    </row>
    <row r="18603" spans="1:9" x14ac:dyDescent="0.25">
      <c r="A18603" s="25">
        <v>626246061419989</v>
      </c>
      <c r="I18603" s="25">
        <v>278541972338599</v>
      </c>
    </row>
    <row r="18604" spans="1:9" x14ac:dyDescent="0.25">
      <c r="A18604" s="25">
        <v>672128762432351</v>
      </c>
      <c r="I18604" s="25">
        <v>353109843640149</v>
      </c>
    </row>
    <row r="18605" spans="1:9" x14ac:dyDescent="0.25">
      <c r="A18605" s="25">
        <v>380061592304274</v>
      </c>
      <c r="I18605" s="25">
        <v>814669745384971</v>
      </c>
    </row>
    <row r="18606" spans="1:9" x14ac:dyDescent="0.25">
      <c r="A18606" s="25">
        <v>533432371349583</v>
      </c>
      <c r="I18606" s="25">
        <v>535311486726145</v>
      </c>
    </row>
    <row r="18607" spans="1:9" x14ac:dyDescent="0.25">
      <c r="A18607" s="25">
        <v>654409240835387</v>
      </c>
      <c r="I18607" s="25">
        <v>197273300457857</v>
      </c>
    </row>
    <row r="18608" spans="1:9" x14ac:dyDescent="0.25">
      <c r="A18608" s="25">
        <v>646611321663837</v>
      </c>
      <c r="I18608" s="25">
        <v>268985591822870</v>
      </c>
    </row>
    <row r="18609" spans="1:9" x14ac:dyDescent="0.25">
      <c r="A18609" s="25">
        <v>786839392953412</v>
      </c>
      <c r="I18609" s="25">
        <v>356975306862637</v>
      </c>
    </row>
    <row r="18610" spans="1:9" x14ac:dyDescent="0.25">
      <c r="A18610" s="25">
        <v>588282014788108</v>
      </c>
      <c r="I18610" s="25">
        <v>687193609035768</v>
      </c>
    </row>
    <row r="18611" spans="1:9" x14ac:dyDescent="0.25">
      <c r="A18611" s="25">
        <v>238194544219805</v>
      </c>
      <c r="I18611" s="25">
        <v>322952730510883</v>
      </c>
    </row>
    <row r="18612" spans="1:9" x14ac:dyDescent="0.25">
      <c r="A18612" s="25">
        <v>314014378619085</v>
      </c>
      <c r="I18612" s="25">
        <v>628968351025857</v>
      </c>
    </row>
    <row r="18613" spans="1:9" x14ac:dyDescent="0.25">
      <c r="A18613" s="25">
        <v>548228244707814</v>
      </c>
      <c r="I18613" s="25">
        <v>510443680499662</v>
      </c>
    </row>
    <row r="18614" spans="1:9" x14ac:dyDescent="0.25">
      <c r="A18614" s="25">
        <v>520815619146236</v>
      </c>
      <c r="I18614" s="25">
        <v>243571650992409</v>
      </c>
    </row>
    <row r="18615" spans="1:9" x14ac:dyDescent="0.25">
      <c r="A18615" s="25">
        <v>923560771506516</v>
      </c>
      <c r="I18615" s="25">
        <v>665322634964060</v>
      </c>
    </row>
    <row r="18616" spans="1:9" x14ac:dyDescent="0.25">
      <c r="A18616" s="25">
        <v>590329623206203</v>
      </c>
      <c r="I18616" s="25">
        <v>274815415237782</v>
      </c>
    </row>
    <row r="18617" spans="1:9" x14ac:dyDescent="0.25">
      <c r="A18617" s="25">
        <v>485627531261674</v>
      </c>
      <c r="I18617" s="25">
        <v>132028330683047</v>
      </c>
    </row>
    <row r="18618" spans="1:9" x14ac:dyDescent="0.25">
      <c r="A18618" s="25">
        <v>340627044987582</v>
      </c>
      <c r="I18618" s="25">
        <v>718212892955278</v>
      </c>
    </row>
    <row r="18619" spans="1:9" x14ac:dyDescent="0.25">
      <c r="A18619" s="25">
        <v>406958796740139</v>
      </c>
      <c r="I18619" s="25">
        <v>623582189845174</v>
      </c>
    </row>
    <row r="18620" spans="1:9" x14ac:dyDescent="0.25">
      <c r="A18620" s="25">
        <v>892073149088255</v>
      </c>
      <c r="I18620" s="25">
        <v>933215579426923</v>
      </c>
    </row>
    <row r="18621" spans="1:9" x14ac:dyDescent="0.25">
      <c r="A18621" s="25">
        <v>979896874157174</v>
      </c>
      <c r="I18621" s="25">
        <v>950956871226337</v>
      </c>
    </row>
    <row r="18622" spans="1:9" x14ac:dyDescent="0.25">
      <c r="A18622" s="25">
        <v>194961433986424</v>
      </c>
      <c r="I18622" s="25">
        <v>475047968130790</v>
      </c>
    </row>
    <row r="18623" spans="1:9" x14ac:dyDescent="0.25">
      <c r="A18623" s="25">
        <v>889255075438141</v>
      </c>
      <c r="I18623" s="25">
        <v>265607925271560</v>
      </c>
    </row>
    <row r="18624" spans="1:9" x14ac:dyDescent="0.25">
      <c r="A18624" s="25">
        <v>568673120441708</v>
      </c>
      <c r="I18624" s="25">
        <v>912889338675069</v>
      </c>
    </row>
    <row r="18625" spans="1:9" x14ac:dyDescent="0.25">
      <c r="A18625" s="25">
        <v>429374279253432</v>
      </c>
      <c r="I18625" s="25">
        <v>333364937666485</v>
      </c>
    </row>
    <row r="18626" spans="1:9" x14ac:dyDescent="0.25">
      <c r="A18626" s="25">
        <v>383216331532276</v>
      </c>
      <c r="I18626" s="25">
        <v>113208131854418</v>
      </c>
    </row>
    <row r="18627" spans="1:9" x14ac:dyDescent="0.25">
      <c r="A18627" s="25">
        <v>725560619294440</v>
      </c>
      <c r="I18627" s="25">
        <v>292894570640682</v>
      </c>
    </row>
    <row r="18628" spans="1:9" x14ac:dyDescent="0.25">
      <c r="A18628" s="25">
        <v>174958188254903</v>
      </c>
      <c r="I18628" s="25">
        <v>770642164227871</v>
      </c>
    </row>
    <row r="18629" spans="1:9" x14ac:dyDescent="0.25">
      <c r="A18629" s="25">
        <v>760097222535619</v>
      </c>
      <c r="I18629" s="25">
        <v>954367825896499</v>
      </c>
    </row>
    <row r="18630" spans="1:9" x14ac:dyDescent="0.25">
      <c r="A18630" s="25">
        <v>328660243563251</v>
      </c>
      <c r="I18630" s="25">
        <v>388182199236502</v>
      </c>
    </row>
    <row r="18631" spans="1:9" x14ac:dyDescent="0.25">
      <c r="A18631" s="25">
        <v>303952486058140</v>
      </c>
      <c r="I18631" s="25">
        <v>918723324249448</v>
      </c>
    </row>
    <row r="18632" spans="1:9" x14ac:dyDescent="0.25">
      <c r="A18632" s="25">
        <v>182921694396393</v>
      </c>
      <c r="I18632" s="25">
        <v>331947031051234</v>
      </c>
    </row>
    <row r="18633" spans="1:9" x14ac:dyDescent="0.25">
      <c r="A18633" s="25">
        <v>836118086209612</v>
      </c>
      <c r="I18633" s="25">
        <v>690749109761616</v>
      </c>
    </row>
    <row r="18634" spans="1:9" x14ac:dyDescent="0.25">
      <c r="A18634" s="25">
        <v>623197311780136</v>
      </c>
      <c r="I18634" s="25">
        <v>487148581940179</v>
      </c>
    </row>
    <row r="18635" spans="1:9" x14ac:dyDescent="0.25">
      <c r="A18635" s="25">
        <v>540418547285002</v>
      </c>
      <c r="I18635" s="25">
        <v>170151473740109</v>
      </c>
    </row>
    <row r="18636" spans="1:9" x14ac:dyDescent="0.25">
      <c r="A18636" s="25">
        <v>100069154389688</v>
      </c>
      <c r="I18636" s="25">
        <v>566495695558949</v>
      </c>
    </row>
    <row r="18637" spans="1:9" x14ac:dyDescent="0.25">
      <c r="A18637" s="25">
        <v>636903762443883</v>
      </c>
      <c r="I18637" s="25">
        <v>589768121047901</v>
      </c>
    </row>
    <row r="18638" spans="1:9" x14ac:dyDescent="0.25">
      <c r="A18638" s="25">
        <v>938785169155804</v>
      </c>
      <c r="I18638" s="25">
        <v>433336183943080</v>
      </c>
    </row>
    <row r="18639" spans="1:9" x14ac:dyDescent="0.25">
      <c r="A18639" s="25">
        <v>403997582633823</v>
      </c>
      <c r="I18639" s="25">
        <v>813017550375740</v>
      </c>
    </row>
    <row r="18640" spans="1:9" x14ac:dyDescent="0.25">
      <c r="A18640" s="25">
        <v>786221457131987</v>
      </c>
      <c r="I18640" s="25">
        <v>866596232367745</v>
      </c>
    </row>
    <row r="18641" spans="1:9" x14ac:dyDescent="0.25">
      <c r="A18641" s="25">
        <v>574605880797117</v>
      </c>
      <c r="I18641" s="25">
        <v>436953839450983</v>
      </c>
    </row>
    <row r="18642" spans="1:9" x14ac:dyDescent="0.25">
      <c r="A18642" s="25">
        <v>884145146195631</v>
      </c>
      <c r="I18642" s="25">
        <v>282887741613304</v>
      </c>
    </row>
    <row r="18643" spans="1:9" x14ac:dyDescent="0.25">
      <c r="A18643" s="25">
        <v>533152427575448</v>
      </c>
      <c r="I18643" s="25">
        <v>792504644761935</v>
      </c>
    </row>
    <row r="18644" spans="1:9" x14ac:dyDescent="0.25">
      <c r="A18644" s="25">
        <v>204372598627620</v>
      </c>
      <c r="I18644" s="25">
        <v>750507353024376</v>
      </c>
    </row>
    <row r="18645" spans="1:9" x14ac:dyDescent="0.25">
      <c r="A18645" s="25">
        <v>721572645673996</v>
      </c>
      <c r="I18645" s="25">
        <v>627099723430395</v>
      </c>
    </row>
    <row r="18646" spans="1:9" x14ac:dyDescent="0.25">
      <c r="A18646" s="25">
        <v>485826437599546</v>
      </c>
      <c r="I18646" s="25">
        <v>224187500598274</v>
      </c>
    </row>
    <row r="18647" spans="1:9" x14ac:dyDescent="0.25">
      <c r="A18647" s="25">
        <v>355516085723649</v>
      </c>
      <c r="I18647" s="25">
        <v>998435546314726</v>
      </c>
    </row>
    <row r="18648" spans="1:9" x14ac:dyDescent="0.25">
      <c r="A18648" s="25">
        <v>876496295314218</v>
      </c>
      <c r="I18648" s="25">
        <v>549888511142597</v>
      </c>
    </row>
    <row r="18649" spans="1:9" x14ac:dyDescent="0.25">
      <c r="A18649" s="25">
        <v>328743990997394</v>
      </c>
      <c r="I18649" s="25">
        <v>908599537189625</v>
      </c>
    </row>
    <row r="18650" spans="1:9" x14ac:dyDescent="0.25">
      <c r="A18650" s="25">
        <v>536464649769189</v>
      </c>
      <c r="I18650" s="25">
        <v>423249967536846</v>
      </c>
    </row>
    <row r="18651" spans="1:9" x14ac:dyDescent="0.25">
      <c r="A18651" s="25">
        <v>126587020402225</v>
      </c>
      <c r="I18651" s="25">
        <v>367853770973364</v>
      </c>
    </row>
    <row r="18652" spans="1:9" x14ac:dyDescent="0.25">
      <c r="A18652" s="25">
        <v>276341863447533</v>
      </c>
      <c r="I18652" s="25">
        <v>774532549718301</v>
      </c>
    </row>
    <row r="18653" spans="1:9" x14ac:dyDescent="0.25">
      <c r="A18653" s="25">
        <v>559341715372475</v>
      </c>
      <c r="I18653" s="25">
        <v>139589030014879</v>
      </c>
    </row>
    <row r="18654" spans="1:9" x14ac:dyDescent="0.25">
      <c r="A18654" s="25">
        <v>445341809350889</v>
      </c>
      <c r="I18654" s="25">
        <v>171593241423837</v>
      </c>
    </row>
    <row r="18655" spans="1:9" x14ac:dyDescent="0.25">
      <c r="A18655" s="25">
        <v>365133047400687</v>
      </c>
      <c r="I18655" s="25">
        <v>568146692115558</v>
      </c>
    </row>
    <row r="18656" spans="1:9" x14ac:dyDescent="0.25">
      <c r="A18656" s="25">
        <v>443294403341433</v>
      </c>
      <c r="I18656" s="25">
        <v>321833797425759</v>
      </c>
    </row>
    <row r="18657" spans="1:9" x14ac:dyDescent="0.25">
      <c r="A18657" s="25">
        <v>786972928454446</v>
      </c>
      <c r="I18657" s="25">
        <v>185013815536387</v>
      </c>
    </row>
    <row r="18658" spans="1:9" x14ac:dyDescent="0.25">
      <c r="A18658" s="25">
        <v>489944683952676</v>
      </c>
      <c r="I18658" s="25">
        <v>584942593361226</v>
      </c>
    </row>
    <row r="18659" spans="1:9" x14ac:dyDescent="0.25">
      <c r="A18659" s="25">
        <v>507783926110046</v>
      </c>
      <c r="I18659" s="25">
        <v>831045428398060</v>
      </c>
    </row>
    <row r="18660" spans="1:9" x14ac:dyDescent="0.25">
      <c r="A18660" s="25">
        <v>626027708389656</v>
      </c>
      <c r="I18660" s="25">
        <v>906836456760144</v>
      </c>
    </row>
    <row r="18661" spans="1:9" x14ac:dyDescent="0.25">
      <c r="A18661" s="25">
        <v>328639772648516</v>
      </c>
      <c r="I18661" s="25">
        <v>970547121153450</v>
      </c>
    </row>
    <row r="18662" spans="1:9" x14ac:dyDescent="0.25">
      <c r="A18662" s="25">
        <v>214761106623886</v>
      </c>
      <c r="I18662" s="25">
        <v>919233082820732</v>
      </c>
    </row>
    <row r="18663" spans="1:9" x14ac:dyDescent="0.25">
      <c r="A18663" s="25">
        <v>138935257049767</v>
      </c>
      <c r="I18663" s="25">
        <v>624365265186341</v>
      </c>
    </row>
    <row r="18664" spans="1:9" x14ac:dyDescent="0.25">
      <c r="A18664" s="25">
        <v>110196230815226</v>
      </c>
      <c r="I18664" s="25">
        <v>697716592380345</v>
      </c>
    </row>
    <row r="18665" spans="1:9" x14ac:dyDescent="0.25">
      <c r="A18665" s="25">
        <v>168381326659674</v>
      </c>
      <c r="I18665" s="25">
        <v>330218537378772</v>
      </c>
    </row>
    <row r="18666" spans="1:9" x14ac:dyDescent="0.25">
      <c r="A18666" s="25">
        <v>850558611483218</v>
      </c>
      <c r="I18666" s="25">
        <v>280496568658951</v>
      </c>
    </row>
    <row r="18667" spans="1:9" x14ac:dyDescent="0.25">
      <c r="A18667" s="25">
        <v>995954523709206</v>
      </c>
      <c r="I18667" s="25">
        <v>731985207720257</v>
      </c>
    </row>
    <row r="18668" spans="1:9" x14ac:dyDescent="0.25">
      <c r="A18668" s="25">
        <v>328002833430470</v>
      </c>
      <c r="I18668" s="25">
        <v>237673292266531</v>
      </c>
    </row>
    <row r="18669" spans="1:9" x14ac:dyDescent="0.25">
      <c r="A18669" s="25">
        <v>948780504023032</v>
      </c>
      <c r="I18669" s="25">
        <v>683173161429305</v>
      </c>
    </row>
    <row r="18670" spans="1:9" x14ac:dyDescent="0.25">
      <c r="A18670" s="25">
        <v>155567409841962</v>
      </c>
      <c r="I18670" s="25">
        <v>192161283621671</v>
      </c>
    </row>
    <row r="18671" spans="1:9" x14ac:dyDescent="0.25">
      <c r="A18671" s="25">
        <v>988888800307804</v>
      </c>
      <c r="I18671" s="25">
        <v>537583380624360</v>
      </c>
    </row>
    <row r="18672" spans="1:9" x14ac:dyDescent="0.25">
      <c r="A18672" s="25">
        <v>392937626389819</v>
      </c>
      <c r="I18672" s="25">
        <v>416788475839102</v>
      </c>
    </row>
    <row r="18673" spans="1:9" x14ac:dyDescent="0.25">
      <c r="A18673" s="25">
        <v>609255630812608</v>
      </c>
      <c r="I18673" s="25">
        <v>183556003492699</v>
      </c>
    </row>
    <row r="18674" spans="1:9" x14ac:dyDescent="0.25">
      <c r="A18674" s="25">
        <v>484231208749097</v>
      </c>
      <c r="I18674" s="25">
        <v>145361309160697</v>
      </c>
    </row>
    <row r="18675" spans="1:9" x14ac:dyDescent="0.25">
      <c r="A18675" s="25">
        <v>705243137770327</v>
      </c>
      <c r="I18675" s="25">
        <v>376654524054487</v>
      </c>
    </row>
    <row r="18676" spans="1:9" x14ac:dyDescent="0.25">
      <c r="A18676" s="25">
        <v>113659650929869</v>
      </c>
      <c r="I18676" s="25">
        <v>869807985090541</v>
      </c>
    </row>
    <row r="18677" spans="1:9" x14ac:dyDescent="0.25">
      <c r="A18677" s="25">
        <v>991491543300996</v>
      </c>
      <c r="I18677" s="25">
        <v>937236825841580</v>
      </c>
    </row>
    <row r="18678" spans="1:9" x14ac:dyDescent="0.25">
      <c r="A18678" s="25">
        <v>259124617557249</v>
      </c>
      <c r="I18678" s="25">
        <v>882849168496910</v>
      </c>
    </row>
    <row r="18679" spans="1:9" x14ac:dyDescent="0.25">
      <c r="A18679" s="25">
        <v>656106098894538</v>
      </c>
      <c r="I18679" s="25">
        <v>349722119446518</v>
      </c>
    </row>
    <row r="18680" spans="1:9" x14ac:dyDescent="0.25">
      <c r="A18680" s="25">
        <v>808936535279333</v>
      </c>
      <c r="I18680" s="25">
        <v>942058494163665</v>
      </c>
    </row>
    <row r="18681" spans="1:9" x14ac:dyDescent="0.25">
      <c r="A18681" s="25">
        <v>835394780246273</v>
      </c>
      <c r="I18681" s="25">
        <v>394638326121677</v>
      </c>
    </row>
    <row r="18682" spans="1:9" x14ac:dyDescent="0.25">
      <c r="A18682" s="25">
        <v>933696430582950</v>
      </c>
      <c r="I18682" s="25">
        <v>404716297985352</v>
      </c>
    </row>
    <row r="18683" spans="1:9" x14ac:dyDescent="0.25">
      <c r="A18683" s="25">
        <v>149761666357406</v>
      </c>
      <c r="I18683" s="25">
        <v>422298358489703</v>
      </c>
    </row>
    <row r="18684" spans="1:9" x14ac:dyDescent="0.25">
      <c r="A18684" s="25">
        <v>545099261535439</v>
      </c>
      <c r="I18684" s="25">
        <v>922545466342964</v>
      </c>
    </row>
    <row r="18685" spans="1:9" x14ac:dyDescent="0.25">
      <c r="A18685" s="25">
        <v>886223531793785</v>
      </c>
      <c r="I18685" s="25">
        <v>497692035359204</v>
      </c>
    </row>
    <row r="18686" spans="1:9" x14ac:dyDescent="0.25">
      <c r="A18686" s="25">
        <v>347858247430516</v>
      </c>
      <c r="I18686" s="25">
        <v>692451397366097</v>
      </c>
    </row>
    <row r="18687" spans="1:9" x14ac:dyDescent="0.25">
      <c r="A18687" s="25">
        <v>218786085299219</v>
      </c>
      <c r="I18687" s="25">
        <v>926012410041732</v>
      </c>
    </row>
    <row r="18688" spans="1:9" x14ac:dyDescent="0.25">
      <c r="A18688" s="25">
        <v>919909190824813</v>
      </c>
      <c r="I18688" s="25">
        <v>360724580583876</v>
      </c>
    </row>
    <row r="18689" spans="1:9" x14ac:dyDescent="0.25">
      <c r="A18689" s="25">
        <v>985391469631492</v>
      </c>
      <c r="I18689" s="25">
        <v>143432327783392</v>
      </c>
    </row>
    <row r="18690" spans="1:9" x14ac:dyDescent="0.25">
      <c r="A18690" s="25">
        <v>321229051174263</v>
      </c>
      <c r="I18690" s="25">
        <v>913577569820356</v>
      </c>
    </row>
    <row r="18691" spans="1:9" x14ac:dyDescent="0.25">
      <c r="A18691" s="25">
        <v>137788993244990</v>
      </c>
      <c r="I18691" s="25">
        <v>368562610514376</v>
      </c>
    </row>
    <row r="18692" spans="1:9" x14ac:dyDescent="0.25">
      <c r="A18692" s="25">
        <v>578610350504197</v>
      </c>
      <c r="I18692" s="25">
        <v>647449708344235</v>
      </c>
    </row>
    <row r="18693" spans="1:9" x14ac:dyDescent="0.25">
      <c r="A18693" s="25">
        <v>250492609412992</v>
      </c>
      <c r="I18693" s="25">
        <v>649911179293481</v>
      </c>
    </row>
    <row r="18694" spans="1:9" x14ac:dyDescent="0.25">
      <c r="A18694" s="25">
        <v>852319651721084</v>
      </c>
      <c r="I18694" s="25">
        <v>612673494483360</v>
      </c>
    </row>
    <row r="18695" spans="1:9" x14ac:dyDescent="0.25">
      <c r="A18695" s="25">
        <v>675665274476305</v>
      </c>
      <c r="I18695" s="25">
        <v>851075713029596</v>
      </c>
    </row>
    <row r="18696" spans="1:9" x14ac:dyDescent="0.25">
      <c r="A18696" s="25">
        <v>555270450951370</v>
      </c>
      <c r="I18696" s="25">
        <v>823706858214751</v>
      </c>
    </row>
    <row r="18697" spans="1:9" x14ac:dyDescent="0.25">
      <c r="A18697" s="25">
        <v>431353247939908</v>
      </c>
      <c r="I18697" s="25">
        <v>279675054846660</v>
      </c>
    </row>
    <row r="18698" spans="1:9" x14ac:dyDescent="0.25">
      <c r="A18698" s="25">
        <v>588041840318484</v>
      </c>
      <c r="I18698" s="25">
        <v>721013339366842</v>
      </c>
    </row>
    <row r="18699" spans="1:9" x14ac:dyDescent="0.25">
      <c r="A18699" s="25">
        <v>705128731333337</v>
      </c>
      <c r="I18699" s="25">
        <v>168572759420267</v>
      </c>
    </row>
    <row r="18700" spans="1:9" x14ac:dyDescent="0.25">
      <c r="A18700" s="25">
        <v>439389942613097</v>
      </c>
      <c r="I18700" s="25">
        <v>890515901158203</v>
      </c>
    </row>
    <row r="18701" spans="1:9" x14ac:dyDescent="0.25">
      <c r="A18701" s="25">
        <v>483496125078810</v>
      </c>
      <c r="I18701" s="25">
        <v>369469341010692</v>
      </c>
    </row>
    <row r="18702" spans="1:9" x14ac:dyDescent="0.25">
      <c r="A18702" s="25">
        <v>233345889448249</v>
      </c>
      <c r="I18702" s="25">
        <v>321519028293748</v>
      </c>
    </row>
    <row r="18703" spans="1:9" x14ac:dyDescent="0.25">
      <c r="A18703" s="25">
        <v>745233642717464</v>
      </c>
      <c r="I18703" s="25">
        <v>926653551197473</v>
      </c>
    </row>
    <row r="18704" spans="1:9" x14ac:dyDescent="0.25">
      <c r="A18704" s="25">
        <v>723838415744151</v>
      </c>
      <c r="I18704" s="25">
        <v>798754178631753</v>
      </c>
    </row>
    <row r="18705" spans="1:9" x14ac:dyDescent="0.25">
      <c r="A18705" s="25">
        <v>136024055098912</v>
      </c>
      <c r="I18705" s="25">
        <v>402336710496281</v>
      </c>
    </row>
    <row r="18706" spans="1:9" x14ac:dyDescent="0.25">
      <c r="A18706" s="25">
        <v>189365505432840</v>
      </c>
      <c r="I18706" s="25">
        <v>580604919039806</v>
      </c>
    </row>
    <row r="18707" spans="1:9" x14ac:dyDescent="0.25">
      <c r="A18707" s="25">
        <v>780231715359975</v>
      </c>
      <c r="I18707" s="25">
        <v>242437809443742</v>
      </c>
    </row>
    <row r="18708" spans="1:9" x14ac:dyDescent="0.25">
      <c r="A18708" s="25">
        <v>480360538460911</v>
      </c>
      <c r="I18708" s="25">
        <v>956444770047519</v>
      </c>
    </row>
    <row r="18709" spans="1:9" x14ac:dyDescent="0.25">
      <c r="A18709" s="25">
        <v>592875641035675</v>
      </c>
      <c r="I18709" s="25">
        <v>334455809177345</v>
      </c>
    </row>
    <row r="18710" spans="1:9" x14ac:dyDescent="0.25">
      <c r="A18710" s="25">
        <v>270996060364824</v>
      </c>
      <c r="I18710" s="25">
        <v>451828040138520</v>
      </c>
    </row>
    <row r="18711" spans="1:9" x14ac:dyDescent="0.25">
      <c r="A18711" s="25">
        <v>276359458008491</v>
      </c>
      <c r="I18711" s="25">
        <v>685848463658837</v>
      </c>
    </row>
    <row r="18712" spans="1:9" x14ac:dyDescent="0.25">
      <c r="A18712" s="25">
        <v>518964646208034</v>
      </c>
      <c r="I18712" s="25">
        <v>534332112544909</v>
      </c>
    </row>
    <row r="18713" spans="1:9" x14ac:dyDescent="0.25">
      <c r="A18713" s="25">
        <v>147610085389350</v>
      </c>
      <c r="I18713" s="25">
        <v>435284877693919</v>
      </c>
    </row>
    <row r="18714" spans="1:9" x14ac:dyDescent="0.25">
      <c r="A18714" s="25">
        <v>176163222309192</v>
      </c>
      <c r="I18714" s="25">
        <v>634755804867532</v>
      </c>
    </row>
    <row r="18715" spans="1:9" x14ac:dyDescent="0.25">
      <c r="A18715" s="25">
        <v>537549736393627</v>
      </c>
      <c r="I18715" s="25">
        <v>234617349890069</v>
      </c>
    </row>
    <row r="18716" spans="1:9" x14ac:dyDescent="0.25">
      <c r="A18716" s="25">
        <v>913425554161781</v>
      </c>
      <c r="I18716" s="25">
        <v>112056627844477</v>
      </c>
    </row>
    <row r="18717" spans="1:9" x14ac:dyDescent="0.25">
      <c r="A18717" s="25">
        <v>612908207470761</v>
      </c>
      <c r="I18717" s="25">
        <v>348848774838929</v>
      </c>
    </row>
    <row r="18718" spans="1:9" x14ac:dyDescent="0.25">
      <c r="A18718" s="25">
        <v>851717666674843</v>
      </c>
      <c r="I18718" s="25">
        <v>643848478971348</v>
      </c>
    </row>
    <row r="18719" spans="1:9" x14ac:dyDescent="0.25">
      <c r="A18719" s="25">
        <v>782158994473019</v>
      </c>
      <c r="I18719" s="25">
        <v>720191794837548</v>
      </c>
    </row>
    <row r="18720" spans="1:9" x14ac:dyDescent="0.25">
      <c r="A18720" s="25">
        <v>758452498303413</v>
      </c>
      <c r="I18720" s="25">
        <v>874805456924999</v>
      </c>
    </row>
    <row r="18721" spans="1:9" x14ac:dyDescent="0.25">
      <c r="A18721" s="25">
        <v>852062303943375</v>
      </c>
      <c r="I18721" s="25">
        <v>640442879391043</v>
      </c>
    </row>
    <row r="18722" spans="1:9" x14ac:dyDescent="0.25">
      <c r="A18722" s="25">
        <v>911183245477272</v>
      </c>
      <c r="I18722" s="25">
        <v>267674567069315</v>
      </c>
    </row>
    <row r="18723" spans="1:9" x14ac:dyDescent="0.25">
      <c r="A18723" s="25">
        <v>827957618551945</v>
      </c>
      <c r="I18723" s="25">
        <v>237578646927323</v>
      </c>
    </row>
    <row r="18724" spans="1:9" x14ac:dyDescent="0.25">
      <c r="A18724" s="25">
        <v>591731535632611</v>
      </c>
      <c r="I18724" s="25">
        <v>508739605098645</v>
      </c>
    </row>
    <row r="18725" spans="1:9" x14ac:dyDescent="0.25">
      <c r="A18725" s="25">
        <v>875423458006438</v>
      </c>
      <c r="I18725" s="25">
        <v>665432800284048</v>
      </c>
    </row>
    <row r="18726" spans="1:9" x14ac:dyDescent="0.25">
      <c r="A18726" s="25">
        <v>181103827534710</v>
      </c>
      <c r="I18726" s="25">
        <v>327376531499612</v>
      </c>
    </row>
    <row r="18727" spans="1:9" x14ac:dyDescent="0.25">
      <c r="A18727" s="25">
        <v>386484015495757</v>
      </c>
      <c r="I18727" s="25">
        <v>650312347637536</v>
      </c>
    </row>
    <row r="18728" spans="1:9" x14ac:dyDescent="0.25">
      <c r="A18728" s="25">
        <v>688743558742138</v>
      </c>
      <c r="I18728" s="25">
        <v>259033254258531</v>
      </c>
    </row>
    <row r="18729" spans="1:9" x14ac:dyDescent="0.25">
      <c r="A18729" s="25">
        <v>528873291720342</v>
      </c>
      <c r="I18729" s="25">
        <v>513074153431038</v>
      </c>
    </row>
    <row r="18730" spans="1:9" x14ac:dyDescent="0.25">
      <c r="A18730" s="25">
        <v>904713064024380</v>
      </c>
      <c r="I18730" s="25">
        <v>305682963675988</v>
      </c>
    </row>
    <row r="18731" spans="1:9" x14ac:dyDescent="0.25">
      <c r="A18731" s="25">
        <v>842207411248479</v>
      </c>
      <c r="I18731" s="25">
        <v>705066484677630</v>
      </c>
    </row>
    <row r="18732" spans="1:9" x14ac:dyDescent="0.25">
      <c r="A18732" s="25">
        <v>122349501694268</v>
      </c>
      <c r="I18732" s="25">
        <v>121118606931064</v>
      </c>
    </row>
    <row r="18733" spans="1:9" x14ac:dyDescent="0.25">
      <c r="A18733" s="25">
        <v>188191219194226</v>
      </c>
      <c r="I18733" s="25">
        <v>774662728380452</v>
      </c>
    </row>
    <row r="18734" spans="1:9" x14ac:dyDescent="0.25">
      <c r="A18734" s="25">
        <v>155730545002549</v>
      </c>
      <c r="I18734" s="25">
        <v>698562622823738</v>
      </c>
    </row>
    <row r="18735" spans="1:9" x14ac:dyDescent="0.25">
      <c r="A18735" s="25">
        <v>131367071598484</v>
      </c>
      <c r="I18735" s="25">
        <v>376261749620116</v>
      </c>
    </row>
    <row r="18736" spans="1:9" x14ac:dyDescent="0.25">
      <c r="A18736" s="25">
        <v>627316124497508</v>
      </c>
      <c r="I18736" s="25">
        <v>805759954597776</v>
      </c>
    </row>
    <row r="18737" spans="1:9" x14ac:dyDescent="0.25">
      <c r="A18737" s="25">
        <v>825549045398917</v>
      </c>
      <c r="I18737" s="25">
        <v>822085520197839</v>
      </c>
    </row>
    <row r="18738" spans="1:9" x14ac:dyDescent="0.25">
      <c r="A18738" s="25">
        <v>184629662570323</v>
      </c>
      <c r="I18738" s="25">
        <v>380148836713448</v>
      </c>
    </row>
    <row r="18739" spans="1:9" x14ac:dyDescent="0.25">
      <c r="A18739" s="25">
        <v>426092187693342</v>
      </c>
      <c r="I18739" s="25">
        <v>133846865872731</v>
      </c>
    </row>
    <row r="18740" spans="1:9" x14ac:dyDescent="0.25">
      <c r="A18740" s="25">
        <v>377541591964967</v>
      </c>
      <c r="I18740" s="25">
        <v>896977390121313</v>
      </c>
    </row>
    <row r="18741" spans="1:9" x14ac:dyDescent="0.25">
      <c r="A18741" s="25">
        <v>107046790998128</v>
      </c>
      <c r="I18741" s="25">
        <v>763142835256584</v>
      </c>
    </row>
    <row r="18742" spans="1:9" x14ac:dyDescent="0.25">
      <c r="A18742" s="25">
        <v>753816374655155</v>
      </c>
      <c r="I18742" s="25">
        <v>550536642413528</v>
      </c>
    </row>
    <row r="18743" spans="1:9" x14ac:dyDescent="0.25">
      <c r="A18743" s="25">
        <v>115470873537095</v>
      </c>
      <c r="I18743" s="25">
        <v>814949622291881</v>
      </c>
    </row>
    <row r="18744" spans="1:9" x14ac:dyDescent="0.25">
      <c r="A18744" s="25">
        <v>746476763470271</v>
      </c>
      <c r="I18744" s="25">
        <v>269523749180817</v>
      </c>
    </row>
    <row r="18745" spans="1:9" x14ac:dyDescent="0.25">
      <c r="A18745" s="25">
        <v>943232255753021</v>
      </c>
      <c r="I18745" s="25">
        <v>577164193569714</v>
      </c>
    </row>
    <row r="18746" spans="1:9" x14ac:dyDescent="0.25">
      <c r="A18746" s="25">
        <v>798950675238839</v>
      </c>
      <c r="I18746" s="25">
        <v>877441663112270</v>
      </c>
    </row>
    <row r="18747" spans="1:9" x14ac:dyDescent="0.25">
      <c r="A18747" s="25">
        <v>288391219312445</v>
      </c>
      <c r="I18747" s="25">
        <v>249211871498465</v>
      </c>
    </row>
    <row r="18748" spans="1:9" x14ac:dyDescent="0.25">
      <c r="A18748" s="25">
        <v>577394927138248</v>
      </c>
      <c r="I18748" s="25">
        <v>871807471558608</v>
      </c>
    </row>
    <row r="18749" spans="1:9" x14ac:dyDescent="0.25">
      <c r="A18749" s="25">
        <v>377457539493536</v>
      </c>
      <c r="I18749" s="25">
        <v>566628756329368</v>
      </c>
    </row>
    <row r="18750" spans="1:9" x14ac:dyDescent="0.25">
      <c r="A18750" s="25">
        <v>923792795432406</v>
      </c>
      <c r="I18750" s="25">
        <v>222482464535748</v>
      </c>
    </row>
    <row r="18751" spans="1:9" x14ac:dyDescent="0.25">
      <c r="A18751" s="25">
        <v>209045046414827</v>
      </c>
      <c r="I18751" s="25">
        <v>824418823240841</v>
      </c>
    </row>
    <row r="18752" spans="1:9" x14ac:dyDescent="0.25">
      <c r="A18752" s="25">
        <v>490678511170079</v>
      </c>
      <c r="I18752" s="25">
        <v>970145179565543</v>
      </c>
    </row>
    <row r="18753" spans="1:9" x14ac:dyDescent="0.25">
      <c r="A18753" s="25">
        <v>972609991831647</v>
      </c>
      <c r="I18753" s="25">
        <v>600588576968823</v>
      </c>
    </row>
    <row r="18754" spans="1:9" x14ac:dyDescent="0.25">
      <c r="A18754" s="25">
        <v>943105552643355</v>
      </c>
      <c r="I18754" s="25">
        <v>768697183811944</v>
      </c>
    </row>
    <row r="18755" spans="1:9" x14ac:dyDescent="0.25">
      <c r="A18755" s="25">
        <v>829463068782533</v>
      </c>
      <c r="I18755" s="25">
        <v>535051161579648</v>
      </c>
    </row>
    <row r="18756" spans="1:9" x14ac:dyDescent="0.25">
      <c r="A18756" s="25">
        <v>498017805224119</v>
      </c>
      <c r="I18756" s="25">
        <v>726147121958473</v>
      </c>
    </row>
    <row r="18757" spans="1:9" x14ac:dyDescent="0.25">
      <c r="A18757" s="25">
        <v>273148656280361</v>
      </c>
      <c r="I18757" s="25">
        <v>777124713970403</v>
      </c>
    </row>
    <row r="18758" spans="1:9" x14ac:dyDescent="0.25">
      <c r="A18758" s="25">
        <v>821609170853434</v>
      </c>
      <c r="I18758" s="25">
        <v>492952708756728</v>
      </c>
    </row>
    <row r="18759" spans="1:9" x14ac:dyDescent="0.25">
      <c r="A18759" s="25">
        <v>349729865319404</v>
      </c>
      <c r="I18759" s="25">
        <v>637066724753524</v>
      </c>
    </row>
    <row r="18760" spans="1:9" x14ac:dyDescent="0.25">
      <c r="A18760" s="25">
        <v>913436868537762</v>
      </c>
      <c r="I18760" s="25">
        <v>985245571773039</v>
      </c>
    </row>
    <row r="18761" spans="1:9" x14ac:dyDescent="0.25">
      <c r="A18761" s="25">
        <v>767276734291301</v>
      </c>
      <c r="I18761" s="25">
        <v>535268464443047</v>
      </c>
    </row>
    <row r="18762" spans="1:9" x14ac:dyDescent="0.25">
      <c r="A18762" s="25">
        <v>674225235499711</v>
      </c>
      <c r="I18762" s="25">
        <v>445333150881375</v>
      </c>
    </row>
    <row r="18763" spans="1:9" x14ac:dyDescent="0.25">
      <c r="A18763" s="25">
        <v>788581904807037</v>
      </c>
      <c r="I18763" s="25">
        <v>589377172723226</v>
      </c>
    </row>
    <row r="18764" spans="1:9" x14ac:dyDescent="0.25">
      <c r="A18764" s="25">
        <v>706459819555062</v>
      </c>
      <c r="I18764" s="25">
        <v>302783945631642</v>
      </c>
    </row>
    <row r="18765" spans="1:9" x14ac:dyDescent="0.25">
      <c r="A18765" s="25">
        <v>315711464756256</v>
      </c>
      <c r="I18765" s="25">
        <v>174941839575551</v>
      </c>
    </row>
    <row r="18766" spans="1:9" x14ac:dyDescent="0.25">
      <c r="A18766" s="25">
        <v>110841968593879</v>
      </c>
      <c r="I18766" s="25">
        <v>477526645828537</v>
      </c>
    </row>
    <row r="18767" spans="1:9" x14ac:dyDescent="0.25">
      <c r="A18767" s="25">
        <v>643454433680771</v>
      </c>
      <c r="I18767" s="25">
        <v>143843841731354</v>
      </c>
    </row>
    <row r="18768" spans="1:9" x14ac:dyDescent="0.25">
      <c r="A18768" s="25">
        <v>283502366496343</v>
      </c>
      <c r="I18768" s="25">
        <v>686303297673617</v>
      </c>
    </row>
    <row r="18769" spans="1:9" x14ac:dyDescent="0.25">
      <c r="A18769" s="25">
        <v>865712851788405</v>
      </c>
      <c r="I18769" s="25">
        <v>324992571672049</v>
      </c>
    </row>
    <row r="18770" spans="1:9" x14ac:dyDescent="0.25">
      <c r="A18770" s="25">
        <v>518007321685359</v>
      </c>
      <c r="I18770" s="25">
        <v>779773348199687</v>
      </c>
    </row>
    <row r="18771" spans="1:9" x14ac:dyDescent="0.25">
      <c r="A18771" s="25">
        <v>650117918903423</v>
      </c>
      <c r="I18771" s="25">
        <v>212529880393606</v>
      </c>
    </row>
    <row r="18772" spans="1:9" x14ac:dyDescent="0.25">
      <c r="A18772" s="25">
        <v>637357715646846</v>
      </c>
      <c r="I18772" s="25">
        <v>852138271761011</v>
      </c>
    </row>
    <row r="18773" spans="1:9" x14ac:dyDescent="0.25">
      <c r="A18773" s="25">
        <v>954549466849925</v>
      </c>
      <c r="I18773" s="25">
        <v>246071633754034</v>
      </c>
    </row>
    <row r="18774" spans="1:9" x14ac:dyDescent="0.25">
      <c r="A18774" s="25">
        <v>552588605205239</v>
      </c>
      <c r="I18774" s="25">
        <v>414507621399557</v>
      </c>
    </row>
    <row r="18775" spans="1:9" x14ac:dyDescent="0.25">
      <c r="A18775" s="25">
        <v>640331385019555</v>
      </c>
      <c r="I18775" s="25">
        <v>761852548474430</v>
      </c>
    </row>
    <row r="18776" spans="1:9" x14ac:dyDescent="0.25">
      <c r="A18776" s="25">
        <v>917078106033942</v>
      </c>
      <c r="I18776" s="25">
        <v>581735416932000</v>
      </c>
    </row>
    <row r="18777" spans="1:9" x14ac:dyDescent="0.25">
      <c r="A18777" s="25">
        <v>609703887372835</v>
      </c>
      <c r="I18777" s="25">
        <v>478026530075626</v>
      </c>
    </row>
    <row r="18778" spans="1:9" x14ac:dyDescent="0.25">
      <c r="A18778" s="25">
        <v>198430518101387</v>
      </c>
      <c r="I18778" s="25">
        <v>869569913235375</v>
      </c>
    </row>
    <row r="18779" spans="1:9" x14ac:dyDescent="0.25">
      <c r="A18779" s="25">
        <v>121310913809570</v>
      </c>
      <c r="I18779" s="25">
        <v>350952559381445</v>
      </c>
    </row>
    <row r="18780" spans="1:9" x14ac:dyDescent="0.25">
      <c r="A18780" s="25">
        <v>617971478030208</v>
      </c>
      <c r="I18780" s="25">
        <v>947054079881367</v>
      </c>
    </row>
    <row r="18781" spans="1:9" x14ac:dyDescent="0.25">
      <c r="A18781" s="25">
        <v>373686419802219</v>
      </c>
      <c r="I18781" s="25">
        <v>636169514060279</v>
      </c>
    </row>
    <row r="18782" spans="1:9" x14ac:dyDescent="0.25">
      <c r="A18782" s="25">
        <v>886277059929842</v>
      </c>
      <c r="I18782" s="25">
        <v>164345844032916</v>
      </c>
    </row>
    <row r="18783" spans="1:9" x14ac:dyDescent="0.25">
      <c r="A18783" s="25">
        <v>127129360702428</v>
      </c>
      <c r="I18783" s="25">
        <v>994077068244398</v>
      </c>
    </row>
    <row r="18784" spans="1:9" x14ac:dyDescent="0.25">
      <c r="A18784" s="25">
        <v>580320304437650</v>
      </c>
      <c r="I18784" s="25">
        <v>281783454610773</v>
      </c>
    </row>
    <row r="18785" spans="1:9" x14ac:dyDescent="0.25">
      <c r="A18785" s="25">
        <v>127091405740709</v>
      </c>
      <c r="I18785" s="25">
        <v>439948709570730</v>
      </c>
    </row>
    <row r="18786" spans="1:9" x14ac:dyDescent="0.25">
      <c r="A18786" s="25">
        <v>788612383206335</v>
      </c>
      <c r="I18786" s="25">
        <v>446257032583044</v>
      </c>
    </row>
    <row r="18787" spans="1:9" x14ac:dyDescent="0.25">
      <c r="A18787" s="25">
        <v>842974239737441</v>
      </c>
      <c r="I18787" s="25">
        <v>831446671625863</v>
      </c>
    </row>
    <row r="18788" spans="1:9" x14ac:dyDescent="0.25">
      <c r="A18788" s="25">
        <v>765242514513347</v>
      </c>
      <c r="I18788" s="25">
        <v>558975409772165</v>
      </c>
    </row>
    <row r="18789" spans="1:9" x14ac:dyDescent="0.25">
      <c r="A18789" s="25">
        <v>554173893178025</v>
      </c>
      <c r="I18789" s="25">
        <v>906079776449706</v>
      </c>
    </row>
    <row r="18790" spans="1:9" x14ac:dyDescent="0.25">
      <c r="A18790" s="25">
        <v>510567607757714</v>
      </c>
      <c r="I18790" s="25">
        <v>829356747516866</v>
      </c>
    </row>
    <row r="18791" spans="1:9" x14ac:dyDescent="0.25">
      <c r="A18791" s="25">
        <v>919716787594758</v>
      </c>
      <c r="I18791" s="25">
        <v>729098915590513</v>
      </c>
    </row>
    <row r="18792" spans="1:9" x14ac:dyDescent="0.25">
      <c r="A18792" s="25">
        <v>460709205095740</v>
      </c>
      <c r="I18792" s="25">
        <v>586343995064241</v>
      </c>
    </row>
    <row r="18793" spans="1:9" x14ac:dyDescent="0.25">
      <c r="A18793" s="25">
        <v>676624087790531</v>
      </c>
      <c r="I18793" s="25">
        <v>931861932789318</v>
      </c>
    </row>
    <row r="18794" spans="1:9" x14ac:dyDescent="0.25">
      <c r="A18794" s="25">
        <v>108357607023244</v>
      </c>
      <c r="I18794" s="25">
        <v>548466781391381</v>
      </c>
    </row>
    <row r="18795" spans="1:9" x14ac:dyDescent="0.25">
      <c r="A18795" s="25">
        <v>384358716258451</v>
      </c>
      <c r="I18795" s="25">
        <v>793017805611883</v>
      </c>
    </row>
    <row r="18796" spans="1:9" x14ac:dyDescent="0.25">
      <c r="A18796" s="25">
        <v>883970915019512</v>
      </c>
      <c r="I18796" s="25">
        <v>391796509554205</v>
      </c>
    </row>
    <row r="18797" spans="1:9" x14ac:dyDescent="0.25">
      <c r="A18797" s="25">
        <v>677777362976843</v>
      </c>
      <c r="I18797" s="25">
        <v>592502716593131</v>
      </c>
    </row>
    <row r="18798" spans="1:9" x14ac:dyDescent="0.25">
      <c r="A18798" s="25">
        <v>422801050408590</v>
      </c>
      <c r="I18798" s="25">
        <v>166857265453116</v>
      </c>
    </row>
    <row r="18799" spans="1:9" x14ac:dyDescent="0.25">
      <c r="A18799" s="25">
        <v>834037470164370</v>
      </c>
      <c r="I18799" s="25">
        <v>558555642583638</v>
      </c>
    </row>
    <row r="18800" spans="1:9" x14ac:dyDescent="0.25">
      <c r="A18800" s="25">
        <v>874440634247221</v>
      </c>
      <c r="I18800" s="25">
        <v>978387228577477</v>
      </c>
    </row>
    <row r="18801" spans="1:9" x14ac:dyDescent="0.25">
      <c r="A18801" s="25">
        <v>420864049087414</v>
      </c>
      <c r="I18801" s="25">
        <v>986317005383232</v>
      </c>
    </row>
    <row r="18802" spans="1:9" x14ac:dyDescent="0.25">
      <c r="A18802" s="25">
        <v>736913388623787</v>
      </c>
      <c r="I18802" s="25">
        <v>332217055991244</v>
      </c>
    </row>
    <row r="18803" spans="1:9" x14ac:dyDescent="0.25">
      <c r="A18803" s="25">
        <v>808198135093634</v>
      </c>
      <c r="I18803" s="25">
        <v>180411411741691</v>
      </c>
    </row>
    <row r="18804" spans="1:9" x14ac:dyDescent="0.25">
      <c r="A18804" s="25">
        <v>598567071843544</v>
      </c>
      <c r="I18804" s="25">
        <v>512948555983043</v>
      </c>
    </row>
    <row r="18805" spans="1:9" x14ac:dyDescent="0.25">
      <c r="A18805" s="25">
        <v>147486829922427</v>
      </c>
      <c r="I18805" s="25">
        <v>986314214865195</v>
      </c>
    </row>
    <row r="18806" spans="1:9" x14ac:dyDescent="0.25">
      <c r="A18806" s="25">
        <v>399753973478288</v>
      </c>
      <c r="I18806" s="25">
        <v>798759638483206</v>
      </c>
    </row>
    <row r="18807" spans="1:9" x14ac:dyDescent="0.25">
      <c r="A18807" s="25">
        <v>178249991840599</v>
      </c>
      <c r="I18807" s="25">
        <v>241155938877243</v>
      </c>
    </row>
    <row r="18808" spans="1:9" x14ac:dyDescent="0.25">
      <c r="A18808" s="25">
        <v>254122191730384</v>
      </c>
      <c r="I18808" s="25">
        <v>330349181290074</v>
      </c>
    </row>
    <row r="18809" spans="1:9" x14ac:dyDescent="0.25">
      <c r="A18809" s="25">
        <v>569823321317156</v>
      </c>
      <c r="I18809" s="25">
        <v>918964989439995</v>
      </c>
    </row>
    <row r="18810" spans="1:9" x14ac:dyDescent="0.25">
      <c r="A18810" s="25">
        <v>706488053092702</v>
      </c>
      <c r="I18810" s="25">
        <v>214855935022681</v>
      </c>
    </row>
    <row r="18811" spans="1:9" x14ac:dyDescent="0.25">
      <c r="A18811" s="25">
        <v>973237551361548</v>
      </c>
      <c r="I18811" s="25">
        <v>768861692052726</v>
      </c>
    </row>
    <row r="18812" spans="1:9" x14ac:dyDescent="0.25">
      <c r="A18812" s="25">
        <v>695501341537693</v>
      </c>
      <c r="I18812" s="25">
        <v>999286017768050</v>
      </c>
    </row>
    <row r="18813" spans="1:9" x14ac:dyDescent="0.25">
      <c r="A18813" s="25">
        <v>535292608991915</v>
      </c>
      <c r="I18813" s="25">
        <v>174284913432722</v>
      </c>
    </row>
    <row r="18814" spans="1:9" x14ac:dyDescent="0.25">
      <c r="A18814" s="25">
        <v>723861813254633</v>
      </c>
      <c r="I18814" s="25">
        <v>877624887749365</v>
      </c>
    </row>
    <row r="18815" spans="1:9" x14ac:dyDescent="0.25">
      <c r="A18815" s="25">
        <v>209149309252505</v>
      </c>
      <c r="I18815" s="25">
        <v>302075196980438</v>
      </c>
    </row>
    <row r="18816" spans="1:9" x14ac:dyDescent="0.25">
      <c r="A18816" s="25">
        <v>426623016481532</v>
      </c>
      <c r="I18816" s="25">
        <v>387012043067629</v>
      </c>
    </row>
    <row r="18817" spans="1:9" x14ac:dyDescent="0.25">
      <c r="A18817" s="25">
        <v>767308417518092</v>
      </c>
      <c r="I18817" s="25">
        <v>290618549414131</v>
      </c>
    </row>
    <row r="18818" spans="1:9" x14ac:dyDescent="0.25">
      <c r="A18818" s="25">
        <v>459269272509534</v>
      </c>
      <c r="I18818" s="25">
        <v>559278710661646</v>
      </c>
    </row>
    <row r="18819" spans="1:9" x14ac:dyDescent="0.25">
      <c r="A18819" s="25">
        <v>211349972877398</v>
      </c>
      <c r="I18819" s="25">
        <v>921581036263979</v>
      </c>
    </row>
    <row r="18820" spans="1:9" x14ac:dyDescent="0.25">
      <c r="A18820" s="25">
        <v>977274672236189</v>
      </c>
      <c r="I18820" s="25">
        <v>208982010265482</v>
      </c>
    </row>
    <row r="18821" spans="1:9" x14ac:dyDescent="0.25">
      <c r="A18821" s="25">
        <v>277432341518697</v>
      </c>
      <c r="I18821" s="25">
        <v>774869947897037</v>
      </c>
    </row>
    <row r="18822" spans="1:9" x14ac:dyDescent="0.25">
      <c r="A18822" s="25">
        <v>519954657027337</v>
      </c>
      <c r="I18822" s="25">
        <v>442529122558244</v>
      </c>
    </row>
    <row r="18823" spans="1:9" x14ac:dyDescent="0.25">
      <c r="A18823" s="25">
        <v>138691686531844</v>
      </c>
      <c r="I18823" s="25">
        <v>350593675775599</v>
      </c>
    </row>
    <row r="18824" spans="1:9" x14ac:dyDescent="0.25">
      <c r="A18824" s="25">
        <v>932533487548036</v>
      </c>
      <c r="I18824" s="25">
        <v>490944755851712</v>
      </c>
    </row>
    <row r="18825" spans="1:9" x14ac:dyDescent="0.25">
      <c r="A18825" s="25">
        <v>221368772675126</v>
      </c>
      <c r="I18825" s="25">
        <v>665394414258961</v>
      </c>
    </row>
    <row r="18826" spans="1:9" x14ac:dyDescent="0.25">
      <c r="A18826" s="25">
        <v>577787311801634</v>
      </c>
      <c r="I18826" s="25">
        <v>966868653435087</v>
      </c>
    </row>
    <row r="18827" spans="1:9" x14ac:dyDescent="0.25">
      <c r="A18827" s="25">
        <v>390277474676298</v>
      </c>
      <c r="I18827" s="25">
        <v>522806187148926</v>
      </c>
    </row>
    <row r="18828" spans="1:9" x14ac:dyDescent="0.25">
      <c r="A18828" s="25">
        <v>964571350858516</v>
      </c>
      <c r="I18828" s="25">
        <v>324026674027132</v>
      </c>
    </row>
    <row r="18829" spans="1:9" x14ac:dyDescent="0.25">
      <c r="A18829" s="25">
        <v>660234744619031</v>
      </c>
      <c r="I18829" s="25">
        <v>244767887944447</v>
      </c>
    </row>
    <row r="18830" spans="1:9" x14ac:dyDescent="0.25">
      <c r="A18830" s="25">
        <v>946689505711840</v>
      </c>
      <c r="I18830" s="25">
        <v>539603849012166</v>
      </c>
    </row>
    <row r="18831" spans="1:9" x14ac:dyDescent="0.25">
      <c r="A18831" s="25">
        <v>142294450593653</v>
      </c>
      <c r="I18831" s="25">
        <v>127522754275392</v>
      </c>
    </row>
    <row r="18832" spans="1:9" x14ac:dyDescent="0.25">
      <c r="A18832" s="25">
        <v>622311837431483</v>
      </c>
      <c r="I18832" s="25">
        <v>993809034330404</v>
      </c>
    </row>
    <row r="18833" spans="1:9" x14ac:dyDescent="0.25">
      <c r="A18833" s="25">
        <v>572591864262739</v>
      </c>
      <c r="I18833" s="25">
        <v>641058463847049</v>
      </c>
    </row>
    <row r="18834" spans="1:9" x14ac:dyDescent="0.25">
      <c r="A18834" s="25">
        <v>468302584555602</v>
      </c>
      <c r="I18834" s="25">
        <v>991041831272368</v>
      </c>
    </row>
    <row r="18835" spans="1:9" x14ac:dyDescent="0.25">
      <c r="A18835" s="25">
        <v>709671778922604</v>
      </c>
      <c r="I18835" s="25">
        <v>569399772257290</v>
      </c>
    </row>
    <row r="18836" spans="1:9" x14ac:dyDescent="0.25">
      <c r="A18836" s="25">
        <v>888990959248444</v>
      </c>
      <c r="I18836" s="25">
        <v>131202036159850</v>
      </c>
    </row>
    <row r="18837" spans="1:9" x14ac:dyDescent="0.25">
      <c r="A18837" s="25">
        <v>794239460911575</v>
      </c>
      <c r="I18837" s="25">
        <v>463259484012481</v>
      </c>
    </row>
    <row r="18838" spans="1:9" x14ac:dyDescent="0.25">
      <c r="A18838" s="25">
        <v>178908839534191</v>
      </c>
      <c r="I18838" s="25">
        <v>717034956325439</v>
      </c>
    </row>
    <row r="18839" spans="1:9" x14ac:dyDescent="0.25">
      <c r="A18839" s="25">
        <v>259307601031098</v>
      </c>
      <c r="I18839" s="25">
        <v>394917011375567</v>
      </c>
    </row>
    <row r="18840" spans="1:9" x14ac:dyDescent="0.25">
      <c r="A18840" s="25">
        <v>550048033705798</v>
      </c>
      <c r="I18840" s="25">
        <v>589901154111620</v>
      </c>
    </row>
    <row r="18841" spans="1:9" x14ac:dyDescent="0.25">
      <c r="A18841" s="25">
        <v>453210031354676</v>
      </c>
      <c r="I18841" s="25">
        <v>155605008994653</v>
      </c>
    </row>
    <row r="18842" spans="1:9" x14ac:dyDescent="0.25">
      <c r="A18842" s="25">
        <v>590031634317688</v>
      </c>
      <c r="I18842" s="25">
        <v>204912045814917</v>
      </c>
    </row>
    <row r="18843" spans="1:9" x14ac:dyDescent="0.25">
      <c r="A18843" s="25">
        <v>955108850642962</v>
      </c>
      <c r="I18843" s="25">
        <v>870867772883719</v>
      </c>
    </row>
    <row r="18844" spans="1:9" x14ac:dyDescent="0.25">
      <c r="A18844" s="25">
        <v>911614272656571</v>
      </c>
      <c r="I18844" s="25">
        <v>109046948784534</v>
      </c>
    </row>
    <row r="18845" spans="1:9" x14ac:dyDescent="0.25">
      <c r="A18845" s="25">
        <v>879622206457333</v>
      </c>
      <c r="I18845" s="25">
        <v>112583982143607</v>
      </c>
    </row>
    <row r="18846" spans="1:9" x14ac:dyDescent="0.25">
      <c r="A18846" s="25">
        <v>664328858474650</v>
      </c>
      <c r="I18846" s="25">
        <v>195423370118790</v>
      </c>
    </row>
    <row r="18847" spans="1:9" x14ac:dyDescent="0.25">
      <c r="A18847" s="25">
        <v>605176199125359</v>
      </c>
      <c r="I18847" s="25">
        <v>935033021331730</v>
      </c>
    </row>
    <row r="18848" spans="1:9" x14ac:dyDescent="0.25">
      <c r="A18848" s="25">
        <v>132699097243975</v>
      </c>
      <c r="I18848" s="25">
        <v>258924097133516</v>
      </c>
    </row>
    <row r="18849" spans="1:9" x14ac:dyDescent="0.25">
      <c r="A18849" s="25">
        <v>895168360811796</v>
      </c>
      <c r="I18849" s="25">
        <v>592104241216615</v>
      </c>
    </row>
    <row r="18850" spans="1:9" x14ac:dyDescent="0.25">
      <c r="A18850" s="25">
        <v>861959528260871</v>
      </c>
      <c r="I18850" s="25">
        <v>635241096344745</v>
      </c>
    </row>
    <row r="18851" spans="1:9" x14ac:dyDescent="0.25">
      <c r="A18851" s="25">
        <v>182237631676922</v>
      </c>
      <c r="I18851" s="25">
        <v>522297576471171</v>
      </c>
    </row>
    <row r="18852" spans="1:9" x14ac:dyDescent="0.25">
      <c r="A18852" s="25">
        <v>194313017869089</v>
      </c>
      <c r="I18852" s="25">
        <v>136192690465825</v>
      </c>
    </row>
    <row r="18853" spans="1:9" x14ac:dyDescent="0.25">
      <c r="A18853" s="25">
        <v>794608586294027</v>
      </c>
      <c r="I18853" s="25">
        <v>763643843576045</v>
      </c>
    </row>
    <row r="18854" spans="1:9" x14ac:dyDescent="0.25">
      <c r="A18854" s="25">
        <v>290268477800490</v>
      </c>
      <c r="I18854" s="25">
        <v>987195081823224</v>
      </c>
    </row>
    <row r="18855" spans="1:9" x14ac:dyDescent="0.25">
      <c r="A18855" s="25">
        <v>320624204329404</v>
      </c>
      <c r="I18855" s="25">
        <v>328914070576108</v>
      </c>
    </row>
    <row r="18856" spans="1:9" x14ac:dyDescent="0.25">
      <c r="A18856" s="25">
        <v>592714692665114</v>
      </c>
      <c r="I18856" s="25">
        <v>227494936026148</v>
      </c>
    </row>
    <row r="18857" spans="1:9" x14ac:dyDescent="0.25">
      <c r="A18857" s="25">
        <v>265316568080382</v>
      </c>
      <c r="I18857" s="25">
        <v>926909398065956</v>
      </c>
    </row>
    <row r="18858" spans="1:9" x14ac:dyDescent="0.25">
      <c r="A18858" s="25">
        <v>640577498303103</v>
      </c>
      <c r="I18858" s="25">
        <v>635847798127914</v>
      </c>
    </row>
    <row r="18859" spans="1:9" x14ac:dyDescent="0.25">
      <c r="A18859" s="25">
        <v>646126067609761</v>
      </c>
      <c r="I18859" s="25">
        <v>375944220789194</v>
      </c>
    </row>
    <row r="18860" spans="1:9" x14ac:dyDescent="0.25">
      <c r="A18860" s="25">
        <v>640479717514851</v>
      </c>
      <c r="I18860" s="25">
        <v>202274675680027</v>
      </c>
    </row>
    <row r="18861" spans="1:9" x14ac:dyDescent="0.25">
      <c r="A18861" s="25">
        <v>668232546782036</v>
      </c>
      <c r="I18861" s="25">
        <v>362171789433020</v>
      </c>
    </row>
    <row r="18862" spans="1:9" x14ac:dyDescent="0.25">
      <c r="A18862" s="25">
        <v>476987799142196</v>
      </c>
      <c r="I18862" s="25">
        <v>553216428044212</v>
      </c>
    </row>
    <row r="18863" spans="1:9" x14ac:dyDescent="0.25">
      <c r="A18863" s="25">
        <v>374928616157950</v>
      </c>
      <c r="I18863" s="25">
        <v>999171455562578</v>
      </c>
    </row>
    <row r="18864" spans="1:9" x14ac:dyDescent="0.25">
      <c r="A18864" s="25">
        <v>298529830367692</v>
      </c>
      <c r="I18864" s="25">
        <v>364169686653329</v>
      </c>
    </row>
    <row r="18865" spans="1:9" x14ac:dyDescent="0.25">
      <c r="A18865" s="25">
        <v>954752880259907</v>
      </c>
      <c r="I18865" s="25">
        <v>552611453416956</v>
      </c>
    </row>
    <row r="18866" spans="1:9" x14ac:dyDescent="0.25">
      <c r="A18866" s="25">
        <v>117468952474185</v>
      </c>
      <c r="I18866" s="25">
        <v>102133712785449</v>
      </c>
    </row>
    <row r="18867" spans="1:9" x14ac:dyDescent="0.25">
      <c r="A18867" s="25">
        <v>769955839337383</v>
      </c>
      <c r="I18867" s="25">
        <v>555406839198918</v>
      </c>
    </row>
    <row r="18868" spans="1:9" x14ac:dyDescent="0.25">
      <c r="A18868" s="25">
        <v>764942026059920</v>
      </c>
      <c r="I18868" s="25">
        <v>220176281542279</v>
      </c>
    </row>
    <row r="18869" spans="1:9" x14ac:dyDescent="0.25">
      <c r="A18869" s="25">
        <v>922316032321249</v>
      </c>
      <c r="I18869" s="25">
        <v>828949574954822</v>
      </c>
    </row>
    <row r="18870" spans="1:9" x14ac:dyDescent="0.25">
      <c r="A18870" s="25">
        <v>159712886430469</v>
      </c>
      <c r="I18870" s="25">
        <v>959762479738917</v>
      </c>
    </row>
    <row r="18871" spans="1:9" x14ac:dyDescent="0.25">
      <c r="A18871" s="25">
        <v>476618087071883</v>
      </c>
      <c r="I18871" s="25">
        <v>935539542214929</v>
      </c>
    </row>
    <row r="18872" spans="1:9" x14ac:dyDescent="0.25">
      <c r="A18872" s="25">
        <v>344425577492084</v>
      </c>
      <c r="I18872" s="25">
        <v>987125611783132</v>
      </c>
    </row>
    <row r="18873" spans="1:9" x14ac:dyDescent="0.25">
      <c r="A18873" s="25">
        <v>790175010085738</v>
      </c>
      <c r="I18873" s="25">
        <v>569963347366626</v>
      </c>
    </row>
    <row r="18874" spans="1:9" x14ac:dyDescent="0.25">
      <c r="A18874" s="25">
        <v>235537220236496</v>
      </c>
      <c r="I18874" s="25">
        <v>666925807279033</v>
      </c>
    </row>
    <row r="18875" spans="1:9" x14ac:dyDescent="0.25">
      <c r="A18875" s="25">
        <v>215550724558822</v>
      </c>
      <c r="I18875" s="25">
        <v>791721954635736</v>
      </c>
    </row>
    <row r="18876" spans="1:9" x14ac:dyDescent="0.25">
      <c r="A18876" s="25">
        <v>678752133931490</v>
      </c>
      <c r="I18876" s="25">
        <v>866949204810604</v>
      </c>
    </row>
    <row r="18877" spans="1:9" x14ac:dyDescent="0.25">
      <c r="A18877" s="25">
        <v>374723779831212</v>
      </c>
      <c r="I18877" s="25">
        <v>791478200031521</v>
      </c>
    </row>
    <row r="18878" spans="1:9" x14ac:dyDescent="0.25">
      <c r="A18878" s="25">
        <v>315090706569489</v>
      </c>
      <c r="I18878" s="25">
        <v>688772378528254</v>
      </c>
    </row>
    <row r="18879" spans="1:9" x14ac:dyDescent="0.25">
      <c r="A18879" s="25">
        <v>154126011192188</v>
      </c>
      <c r="I18879" s="25">
        <v>652815059820923</v>
      </c>
    </row>
    <row r="18880" spans="1:9" x14ac:dyDescent="0.25">
      <c r="A18880" s="25">
        <v>549783043440396</v>
      </c>
      <c r="I18880" s="25">
        <v>170235464497956</v>
      </c>
    </row>
    <row r="18881" spans="1:9" x14ac:dyDescent="0.25">
      <c r="A18881" s="25">
        <v>986502016992520</v>
      </c>
      <c r="I18881" s="25">
        <v>483635181721856</v>
      </c>
    </row>
    <row r="18882" spans="1:9" x14ac:dyDescent="0.25">
      <c r="A18882" s="25">
        <v>303532334203431</v>
      </c>
      <c r="I18882" s="25">
        <v>354195179884255</v>
      </c>
    </row>
    <row r="18883" spans="1:9" x14ac:dyDescent="0.25">
      <c r="A18883" s="25">
        <v>204523945170156</v>
      </c>
      <c r="I18883" s="25">
        <v>492655335517678</v>
      </c>
    </row>
    <row r="18884" spans="1:9" x14ac:dyDescent="0.25">
      <c r="A18884" s="25">
        <v>650522258188526</v>
      </c>
      <c r="I18884" s="25">
        <v>576935500948787</v>
      </c>
    </row>
    <row r="18885" spans="1:9" x14ac:dyDescent="0.25">
      <c r="A18885" s="25">
        <v>737312960972654</v>
      </c>
      <c r="I18885" s="25">
        <v>228106038989533</v>
      </c>
    </row>
    <row r="18886" spans="1:9" x14ac:dyDescent="0.25">
      <c r="A18886" s="25">
        <v>789615223814415</v>
      </c>
      <c r="I18886" s="25">
        <v>773518946666001</v>
      </c>
    </row>
    <row r="18887" spans="1:9" x14ac:dyDescent="0.25">
      <c r="A18887" s="25">
        <v>650150875881107</v>
      </c>
      <c r="I18887" s="25">
        <v>250106223750377</v>
      </c>
    </row>
    <row r="18888" spans="1:9" x14ac:dyDescent="0.25">
      <c r="A18888" s="25">
        <v>353625892885865</v>
      </c>
      <c r="I18888" s="25">
        <v>984852166832000</v>
      </c>
    </row>
    <row r="18889" spans="1:9" x14ac:dyDescent="0.25">
      <c r="A18889" s="25">
        <v>681253720046065</v>
      </c>
      <c r="I18889" s="25">
        <v>233498469765781</v>
      </c>
    </row>
    <row r="18890" spans="1:9" x14ac:dyDescent="0.25">
      <c r="A18890" s="25">
        <v>672950781046288</v>
      </c>
      <c r="I18890" s="25">
        <v>810386336171650</v>
      </c>
    </row>
    <row r="18891" spans="1:9" x14ac:dyDescent="0.25">
      <c r="A18891" s="25">
        <v>317004915078493</v>
      </c>
      <c r="I18891" s="25">
        <v>228241455753371</v>
      </c>
    </row>
    <row r="18892" spans="1:9" x14ac:dyDescent="0.25">
      <c r="A18892" s="25">
        <v>444165163237027</v>
      </c>
      <c r="I18892" s="25">
        <v>298878765030552</v>
      </c>
    </row>
    <row r="18893" spans="1:9" x14ac:dyDescent="0.25">
      <c r="A18893" s="25">
        <v>339825726768641</v>
      </c>
      <c r="I18893" s="25">
        <v>871394000953447</v>
      </c>
    </row>
    <row r="18894" spans="1:9" x14ac:dyDescent="0.25">
      <c r="A18894" s="25">
        <v>104549734300362</v>
      </c>
      <c r="I18894" s="25">
        <v>409802926020298</v>
      </c>
    </row>
    <row r="18895" spans="1:9" x14ac:dyDescent="0.25">
      <c r="A18895" s="25">
        <v>598266191233774</v>
      </c>
      <c r="I18895" s="25">
        <v>445136753327384</v>
      </c>
    </row>
    <row r="18896" spans="1:9" x14ac:dyDescent="0.25">
      <c r="A18896" s="25">
        <v>304306490245209</v>
      </c>
      <c r="I18896" s="25">
        <v>385773630452385</v>
      </c>
    </row>
    <row r="18897" spans="1:9" x14ac:dyDescent="0.25">
      <c r="A18897" s="25">
        <v>717433480627183</v>
      </c>
      <c r="I18897" s="25">
        <v>602751008475913</v>
      </c>
    </row>
    <row r="18898" spans="1:9" x14ac:dyDescent="0.25">
      <c r="A18898" s="25">
        <v>114548329581858</v>
      </c>
      <c r="I18898" s="25">
        <v>394292951399093</v>
      </c>
    </row>
    <row r="18899" spans="1:9" x14ac:dyDescent="0.25">
      <c r="A18899" s="25">
        <v>472079705367048</v>
      </c>
      <c r="I18899" s="25">
        <v>102505895132921</v>
      </c>
    </row>
    <row r="18900" spans="1:9" x14ac:dyDescent="0.25">
      <c r="A18900" s="25">
        <v>112863246992258</v>
      </c>
      <c r="I18900" s="25">
        <v>818493965347910</v>
      </c>
    </row>
    <row r="18901" spans="1:9" x14ac:dyDescent="0.25">
      <c r="A18901" s="25">
        <v>660938096355436</v>
      </c>
      <c r="I18901" s="25">
        <v>477852040024975</v>
      </c>
    </row>
    <row r="18902" spans="1:9" x14ac:dyDescent="0.25">
      <c r="A18902" s="25">
        <v>600864625372113</v>
      </c>
      <c r="I18902" s="25">
        <v>434582262379774</v>
      </c>
    </row>
    <row r="18903" spans="1:9" x14ac:dyDescent="0.25">
      <c r="A18903" s="25">
        <v>506665855842662</v>
      </c>
      <c r="I18903" s="25">
        <v>755992922078012</v>
      </c>
    </row>
    <row r="18904" spans="1:9" x14ac:dyDescent="0.25">
      <c r="A18904" s="25">
        <v>996430463089521</v>
      </c>
      <c r="I18904" s="25">
        <v>515061597295481</v>
      </c>
    </row>
    <row r="18905" spans="1:9" x14ac:dyDescent="0.25">
      <c r="A18905" s="25">
        <v>414364086857738</v>
      </c>
      <c r="I18905" s="25">
        <v>936375462955634</v>
      </c>
    </row>
    <row r="18906" spans="1:9" x14ac:dyDescent="0.25">
      <c r="A18906" s="25">
        <v>687754885830239</v>
      </c>
      <c r="I18906" s="25">
        <v>472213996193883</v>
      </c>
    </row>
    <row r="18907" spans="1:9" x14ac:dyDescent="0.25">
      <c r="A18907" s="25">
        <v>717565487543052</v>
      </c>
      <c r="I18907" s="25">
        <v>508824037887179</v>
      </c>
    </row>
    <row r="18908" spans="1:9" x14ac:dyDescent="0.25">
      <c r="A18908" s="25">
        <v>703339013903272</v>
      </c>
      <c r="I18908" s="25">
        <v>927917777865637</v>
      </c>
    </row>
    <row r="18909" spans="1:9" x14ac:dyDescent="0.25">
      <c r="A18909" s="25">
        <v>588487460425691</v>
      </c>
      <c r="I18909" s="25">
        <v>154056769881489</v>
      </c>
    </row>
    <row r="18910" spans="1:9" x14ac:dyDescent="0.25">
      <c r="A18910" s="25">
        <v>214528194247062</v>
      </c>
      <c r="I18910" s="25">
        <v>525068676544311</v>
      </c>
    </row>
    <row r="18911" spans="1:9" x14ac:dyDescent="0.25">
      <c r="A18911" s="25">
        <v>492340463620377</v>
      </c>
      <c r="I18911" s="25">
        <v>205624396022526</v>
      </c>
    </row>
    <row r="18912" spans="1:9" x14ac:dyDescent="0.25">
      <c r="A18912" s="25">
        <v>754900831600020</v>
      </c>
      <c r="I18912" s="25">
        <v>315529805534590</v>
      </c>
    </row>
    <row r="18913" spans="1:9" x14ac:dyDescent="0.25">
      <c r="A18913" s="25">
        <v>859106537718887</v>
      </c>
      <c r="I18913" s="25">
        <v>966223063927852</v>
      </c>
    </row>
    <row r="18914" spans="1:9" x14ac:dyDescent="0.25">
      <c r="A18914" s="25">
        <v>727710334072151</v>
      </c>
      <c r="I18914" s="25">
        <v>561726390560462</v>
      </c>
    </row>
    <row r="18915" spans="1:9" x14ac:dyDescent="0.25">
      <c r="A18915" s="25">
        <v>917466195272568</v>
      </c>
      <c r="I18915" s="25">
        <v>344311484948283</v>
      </c>
    </row>
    <row r="18916" spans="1:9" x14ac:dyDescent="0.25">
      <c r="A18916" s="25">
        <v>395728968847445</v>
      </c>
      <c r="I18916" s="25">
        <v>159047589784216</v>
      </c>
    </row>
    <row r="18917" spans="1:9" x14ac:dyDescent="0.25">
      <c r="A18917" s="25">
        <v>398762990798922</v>
      </c>
      <c r="I18917" s="25">
        <v>590414206830016</v>
      </c>
    </row>
    <row r="18918" spans="1:9" x14ac:dyDescent="0.25">
      <c r="A18918" s="25">
        <v>224560843848335</v>
      </c>
      <c r="I18918" s="25">
        <v>722598625566213</v>
      </c>
    </row>
    <row r="18919" spans="1:9" x14ac:dyDescent="0.25">
      <c r="A18919" s="25">
        <v>673989707640961</v>
      </c>
      <c r="I18919" s="25">
        <v>709484102245238</v>
      </c>
    </row>
    <row r="18920" spans="1:9" x14ac:dyDescent="0.25">
      <c r="A18920" s="25">
        <v>744224592802596</v>
      </c>
      <c r="I18920" s="25">
        <v>434815723999432</v>
      </c>
    </row>
    <row r="18921" spans="1:9" x14ac:dyDescent="0.25">
      <c r="A18921" s="25">
        <v>505364603816452</v>
      </c>
      <c r="I18921" s="25">
        <v>209035727571324</v>
      </c>
    </row>
    <row r="18922" spans="1:9" x14ac:dyDescent="0.25">
      <c r="A18922" s="25">
        <v>339900490173443</v>
      </c>
      <c r="I18922" s="25">
        <v>389197609269015</v>
      </c>
    </row>
    <row r="18923" spans="1:9" x14ac:dyDescent="0.25">
      <c r="A18923" s="25">
        <v>119751465037725</v>
      </c>
      <c r="I18923" s="25">
        <v>800124491180102</v>
      </c>
    </row>
    <row r="18924" spans="1:9" x14ac:dyDescent="0.25">
      <c r="A18924" s="25">
        <v>811969602508988</v>
      </c>
      <c r="I18924" s="25">
        <v>834693785753730</v>
      </c>
    </row>
    <row r="18925" spans="1:9" x14ac:dyDescent="0.25">
      <c r="A18925" s="25">
        <v>537023098646038</v>
      </c>
      <c r="I18925" s="25">
        <v>258745558552150</v>
      </c>
    </row>
    <row r="18926" spans="1:9" x14ac:dyDescent="0.25">
      <c r="A18926" s="25">
        <v>751034147222815</v>
      </c>
      <c r="I18926" s="25">
        <v>849012282268581</v>
      </c>
    </row>
    <row r="18927" spans="1:9" x14ac:dyDescent="0.25">
      <c r="A18927" s="25">
        <v>230844067434451</v>
      </c>
      <c r="I18927" s="25">
        <v>465211368730606</v>
      </c>
    </row>
    <row r="18928" spans="1:9" x14ac:dyDescent="0.25">
      <c r="A18928" s="25">
        <v>544392919193610</v>
      </c>
      <c r="I18928" s="25">
        <v>281862431630930</v>
      </c>
    </row>
    <row r="18929" spans="1:9" x14ac:dyDescent="0.25">
      <c r="A18929" s="25">
        <v>334462261162465</v>
      </c>
      <c r="I18929" s="25">
        <v>927197139688182</v>
      </c>
    </row>
    <row r="18930" spans="1:9" x14ac:dyDescent="0.25">
      <c r="A18930" s="25">
        <v>919277236340790</v>
      </c>
      <c r="I18930" s="25">
        <v>507024293230092</v>
      </c>
    </row>
    <row r="18931" spans="1:9" x14ac:dyDescent="0.25">
      <c r="A18931" s="25">
        <v>961081658666106</v>
      </c>
      <c r="I18931" s="25">
        <v>321724792966991</v>
      </c>
    </row>
    <row r="18932" spans="1:9" x14ac:dyDescent="0.25">
      <c r="A18932" s="25">
        <v>562082612589455</v>
      </c>
      <c r="I18932" s="25">
        <v>356906826536039</v>
      </c>
    </row>
    <row r="18933" spans="1:9" x14ac:dyDescent="0.25">
      <c r="A18933" s="25">
        <v>158924119476381</v>
      </c>
      <c r="I18933" s="25">
        <v>760068508596355</v>
      </c>
    </row>
    <row r="18934" spans="1:9" x14ac:dyDescent="0.25">
      <c r="A18934" s="25">
        <v>899432530174408</v>
      </c>
      <c r="I18934" s="25">
        <v>647462650744263</v>
      </c>
    </row>
    <row r="18935" spans="1:9" x14ac:dyDescent="0.25">
      <c r="A18935" s="25">
        <v>461075318095685</v>
      </c>
      <c r="I18935" s="25">
        <v>469368108395224</v>
      </c>
    </row>
    <row r="18936" spans="1:9" x14ac:dyDescent="0.25">
      <c r="A18936" s="25">
        <v>836703304349581</v>
      </c>
      <c r="I18936" s="25">
        <v>497693202267259</v>
      </c>
    </row>
    <row r="18937" spans="1:9" x14ac:dyDescent="0.25">
      <c r="A18937" s="25">
        <v>788376228734241</v>
      </c>
      <c r="I18937" s="25">
        <v>955456777212480</v>
      </c>
    </row>
    <row r="18938" spans="1:9" x14ac:dyDescent="0.25">
      <c r="A18938" s="25">
        <v>276040858878897</v>
      </c>
      <c r="I18938" s="25">
        <v>739275410326394</v>
      </c>
    </row>
    <row r="18939" spans="1:9" x14ac:dyDescent="0.25">
      <c r="A18939" s="25">
        <v>296558251256558</v>
      </c>
      <c r="I18939" s="25">
        <v>436362442364562</v>
      </c>
    </row>
    <row r="18940" spans="1:9" x14ac:dyDescent="0.25">
      <c r="A18940" s="25">
        <v>390340883046916</v>
      </c>
      <c r="I18940" s="25">
        <v>603992705297145</v>
      </c>
    </row>
    <row r="18941" spans="1:9" x14ac:dyDescent="0.25">
      <c r="A18941" s="25">
        <v>151365844816134</v>
      </c>
      <c r="I18941" s="25">
        <v>570348591859297</v>
      </c>
    </row>
    <row r="18942" spans="1:9" x14ac:dyDescent="0.25">
      <c r="A18942" s="25">
        <v>938059877036799</v>
      </c>
      <c r="I18942" s="25">
        <v>820591209465751</v>
      </c>
    </row>
    <row r="18943" spans="1:9" x14ac:dyDescent="0.25">
      <c r="A18943" s="25">
        <v>284743375375554</v>
      </c>
      <c r="I18943" s="25">
        <v>163563159496548</v>
      </c>
    </row>
    <row r="18944" spans="1:9" x14ac:dyDescent="0.25">
      <c r="A18944" s="25">
        <v>961192663336332</v>
      </c>
      <c r="I18944" s="25">
        <v>636878891183238</v>
      </c>
    </row>
    <row r="18945" spans="1:9" x14ac:dyDescent="0.25">
      <c r="A18945" s="25">
        <v>326050944335351</v>
      </c>
      <c r="I18945" s="25">
        <v>561954338368151</v>
      </c>
    </row>
    <row r="18946" spans="1:9" x14ac:dyDescent="0.25">
      <c r="A18946" s="25">
        <v>490639846752900</v>
      </c>
      <c r="I18946" s="25">
        <v>351197099586421</v>
      </c>
    </row>
    <row r="18947" spans="1:9" x14ac:dyDescent="0.25">
      <c r="A18947" s="25">
        <v>250967990751477</v>
      </c>
      <c r="I18947" s="25">
        <v>758696408043065</v>
      </c>
    </row>
    <row r="18948" spans="1:9" x14ac:dyDescent="0.25">
      <c r="A18948" s="25">
        <v>319032764993524</v>
      </c>
      <c r="I18948" s="25">
        <v>155389222613802</v>
      </c>
    </row>
    <row r="18949" spans="1:9" x14ac:dyDescent="0.25">
      <c r="A18949" s="25">
        <v>226931393829845</v>
      </c>
      <c r="I18949" s="25">
        <v>227859232252426</v>
      </c>
    </row>
    <row r="18950" spans="1:9" x14ac:dyDescent="0.25">
      <c r="A18950" s="25">
        <v>605888726437610</v>
      </c>
      <c r="I18950" s="25">
        <v>179487810830463</v>
      </c>
    </row>
    <row r="18951" spans="1:9" x14ac:dyDescent="0.25">
      <c r="A18951" s="25">
        <v>135739332255341</v>
      </c>
      <c r="I18951" s="25">
        <v>507677249031431</v>
      </c>
    </row>
    <row r="18952" spans="1:9" x14ac:dyDescent="0.25">
      <c r="A18952" s="25">
        <v>449395594504613</v>
      </c>
      <c r="I18952" s="25">
        <v>801523295480595</v>
      </c>
    </row>
    <row r="18953" spans="1:9" x14ac:dyDescent="0.25">
      <c r="A18953" s="25">
        <v>867896135271247</v>
      </c>
      <c r="I18953" s="25">
        <v>412168291133347</v>
      </c>
    </row>
    <row r="18954" spans="1:9" x14ac:dyDescent="0.25">
      <c r="A18954" s="25">
        <v>684419900090763</v>
      </c>
      <c r="I18954" s="25">
        <v>810562878672790</v>
      </c>
    </row>
    <row r="18955" spans="1:9" x14ac:dyDescent="0.25">
      <c r="A18955" s="25">
        <v>365464889902612</v>
      </c>
      <c r="I18955" s="25">
        <v>532794659955361</v>
      </c>
    </row>
    <row r="18956" spans="1:9" x14ac:dyDescent="0.25">
      <c r="A18956" s="25">
        <v>714740530901342</v>
      </c>
      <c r="I18956" s="25">
        <v>931647249463243</v>
      </c>
    </row>
    <row r="18957" spans="1:9" x14ac:dyDescent="0.25">
      <c r="A18957" s="25">
        <v>629276714569530</v>
      </c>
      <c r="I18957" s="25">
        <v>968597370894950</v>
      </c>
    </row>
    <row r="18958" spans="1:9" x14ac:dyDescent="0.25">
      <c r="A18958" s="25">
        <v>353677185202127</v>
      </c>
      <c r="I18958" s="25">
        <v>449211723374002</v>
      </c>
    </row>
    <row r="18959" spans="1:9" x14ac:dyDescent="0.25">
      <c r="A18959" s="25">
        <v>509082641815798</v>
      </c>
      <c r="I18959" s="25">
        <v>720306975024185</v>
      </c>
    </row>
    <row r="18960" spans="1:9" x14ac:dyDescent="0.25">
      <c r="A18960" s="25">
        <v>263260443437969</v>
      </c>
      <c r="I18960" s="25">
        <v>141947755436256</v>
      </c>
    </row>
    <row r="18961" spans="1:9" x14ac:dyDescent="0.25">
      <c r="A18961" s="25">
        <v>138383255491854</v>
      </c>
      <c r="I18961" s="25">
        <v>578055326366275</v>
      </c>
    </row>
    <row r="18962" spans="1:9" x14ac:dyDescent="0.25">
      <c r="A18962" s="25">
        <v>903576306461268</v>
      </c>
      <c r="I18962" s="25">
        <v>674214042929756</v>
      </c>
    </row>
    <row r="18963" spans="1:9" x14ac:dyDescent="0.25">
      <c r="A18963" s="25">
        <v>283145559699380</v>
      </c>
      <c r="I18963" s="25">
        <v>245525454146700</v>
      </c>
    </row>
    <row r="18964" spans="1:9" x14ac:dyDescent="0.25">
      <c r="A18964" s="25">
        <v>453499938804781</v>
      </c>
      <c r="I18964" s="25">
        <v>108069598291882</v>
      </c>
    </row>
    <row r="18965" spans="1:9" x14ac:dyDescent="0.25">
      <c r="A18965" s="25">
        <v>547854046053797</v>
      </c>
      <c r="I18965" s="25">
        <v>168843796141910</v>
      </c>
    </row>
    <row r="18966" spans="1:9" x14ac:dyDescent="0.25">
      <c r="A18966" s="25">
        <v>581241035957620</v>
      </c>
      <c r="I18966" s="25">
        <v>128699749211287</v>
      </c>
    </row>
    <row r="18967" spans="1:9" x14ac:dyDescent="0.25">
      <c r="A18967" s="25">
        <v>514058419062025</v>
      </c>
      <c r="I18967" s="25">
        <v>366293814664518</v>
      </c>
    </row>
    <row r="18968" spans="1:9" x14ac:dyDescent="0.25">
      <c r="A18968" s="25">
        <v>302687335960000</v>
      </c>
      <c r="I18968" s="25">
        <v>103231246991898</v>
      </c>
    </row>
    <row r="18969" spans="1:9" x14ac:dyDescent="0.25">
      <c r="A18969" s="25">
        <v>750485851487232</v>
      </c>
      <c r="I18969" s="25">
        <v>404096617626622</v>
      </c>
    </row>
    <row r="18970" spans="1:9" x14ac:dyDescent="0.25">
      <c r="A18970" s="25">
        <v>368402064379962</v>
      </c>
      <c r="I18970" s="25">
        <v>492301137394977</v>
      </c>
    </row>
    <row r="18971" spans="1:9" x14ac:dyDescent="0.25">
      <c r="A18971" s="25">
        <v>475747034135492</v>
      </c>
      <c r="I18971" s="25">
        <v>236688135277363</v>
      </c>
    </row>
    <row r="18972" spans="1:9" x14ac:dyDescent="0.25">
      <c r="A18972" s="25">
        <v>350544906395895</v>
      </c>
      <c r="I18972" s="25">
        <v>223942320948895</v>
      </c>
    </row>
    <row r="18973" spans="1:9" x14ac:dyDescent="0.25">
      <c r="A18973" s="25">
        <v>333088393255848</v>
      </c>
      <c r="I18973" s="25">
        <v>522437871227855</v>
      </c>
    </row>
    <row r="18974" spans="1:9" x14ac:dyDescent="0.25">
      <c r="A18974" s="25">
        <v>314550788966806</v>
      </c>
      <c r="I18974" s="25">
        <v>206001607992024</v>
      </c>
    </row>
    <row r="18975" spans="1:9" x14ac:dyDescent="0.25">
      <c r="A18975" s="25">
        <v>881415453309467</v>
      </c>
      <c r="I18975" s="25">
        <v>564853926940973</v>
      </c>
    </row>
    <row r="18976" spans="1:9" x14ac:dyDescent="0.25">
      <c r="A18976" s="25">
        <v>548152592062550</v>
      </c>
      <c r="I18976" s="25">
        <v>944301553474495</v>
      </c>
    </row>
    <row r="18977" spans="1:9" x14ac:dyDescent="0.25">
      <c r="A18977" s="25">
        <v>485434434444884</v>
      </c>
      <c r="I18977" s="25">
        <v>129621585492318</v>
      </c>
    </row>
    <row r="18978" spans="1:9" x14ac:dyDescent="0.25">
      <c r="A18978" s="25">
        <v>223826458774537</v>
      </c>
      <c r="I18978" s="25">
        <v>995015070585624</v>
      </c>
    </row>
    <row r="18979" spans="1:9" x14ac:dyDescent="0.25">
      <c r="A18979" s="25">
        <v>201226286905576</v>
      </c>
      <c r="I18979" s="25">
        <v>573482616623099</v>
      </c>
    </row>
    <row r="18980" spans="1:9" x14ac:dyDescent="0.25">
      <c r="A18980" s="25">
        <v>984594729159102</v>
      </c>
      <c r="I18980" s="25">
        <v>858994612657764</v>
      </c>
    </row>
    <row r="18981" spans="1:9" x14ac:dyDescent="0.25">
      <c r="A18981" s="25">
        <v>170339122314750</v>
      </c>
      <c r="I18981" s="25">
        <v>846569499480322</v>
      </c>
    </row>
    <row r="18982" spans="1:9" x14ac:dyDescent="0.25">
      <c r="A18982" s="25">
        <v>870475514078189</v>
      </c>
      <c r="I18982" s="25">
        <v>544504860827834</v>
      </c>
    </row>
    <row r="18983" spans="1:9" x14ac:dyDescent="0.25">
      <c r="A18983" s="25">
        <v>561559999517574</v>
      </c>
      <c r="I18983" s="25">
        <v>711518900219761</v>
      </c>
    </row>
    <row r="18984" spans="1:9" x14ac:dyDescent="0.25">
      <c r="A18984" s="25">
        <v>875509532437092</v>
      </c>
      <c r="I18984" s="25">
        <v>212574249118438</v>
      </c>
    </row>
    <row r="18985" spans="1:9" x14ac:dyDescent="0.25">
      <c r="A18985" s="25">
        <v>214015210273551</v>
      </c>
      <c r="I18985" s="25">
        <v>928299003073026</v>
      </c>
    </row>
    <row r="18986" spans="1:9" x14ac:dyDescent="0.25">
      <c r="A18986" s="25">
        <v>710911899265257</v>
      </c>
      <c r="I18986" s="25">
        <v>885026444737109</v>
      </c>
    </row>
    <row r="18987" spans="1:9" x14ac:dyDescent="0.25">
      <c r="A18987" s="25">
        <v>903418004251834</v>
      </c>
      <c r="I18987" s="25">
        <v>190589500848636</v>
      </c>
    </row>
    <row r="18988" spans="1:9" x14ac:dyDescent="0.25">
      <c r="A18988" s="25">
        <v>565057860955848</v>
      </c>
      <c r="I18988" s="25">
        <v>221618183835020</v>
      </c>
    </row>
    <row r="18989" spans="1:9" x14ac:dyDescent="0.25">
      <c r="A18989" s="25">
        <v>737199018614389</v>
      </c>
      <c r="I18989" s="25">
        <v>585933033280827</v>
      </c>
    </row>
    <row r="18990" spans="1:9" x14ac:dyDescent="0.25">
      <c r="A18990" s="25">
        <v>525590452743469</v>
      </c>
      <c r="I18990" s="25">
        <v>333938699756622</v>
      </c>
    </row>
    <row r="18991" spans="1:9" x14ac:dyDescent="0.25">
      <c r="A18991" s="25">
        <v>361275305563270</v>
      </c>
      <c r="I18991" s="25">
        <v>670413619365546</v>
      </c>
    </row>
    <row r="18992" spans="1:9" x14ac:dyDescent="0.25">
      <c r="A18992" s="25">
        <v>477326701404491</v>
      </c>
      <c r="I18992" s="25">
        <v>166854530876187</v>
      </c>
    </row>
    <row r="18993" spans="1:9" x14ac:dyDescent="0.25">
      <c r="A18993" s="25">
        <v>462315287421528</v>
      </c>
      <c r="I18993" s="25">
        <v>605025940738522</v>
      </c>
    </row>
    <row r="18994" spans="1:9" x14ac:dyDescent="0.25">
      <c r="A18994" s="25">
        <v>329768023679967</v>
      </c>
      <c r="I18994" s="25">
        <v>391115622588244</v>
      </c>
    </row>
    <row r="18995" spans="1:9" x14ac:dyDescent="0.25">
      <c r="A18995" s="25">
        <v>830042962215124</v>
      </c>
      <c r="I18995" s="25">
        <v>912785732638358</v>
      </c>
    </row>
    <row r="18996" spans="1:9" x14ac:dyDescent="0.25">
      <c r="A18996" s="25">
        <v>668403137330703</v>
      </c>
      <c r="I18996" s="25">
        <v>637307948235724</v>
      </c>
    </row>
    <row r="18997" spans="1:9" x14ac:dyDescent="0.25">
      <c r="A18997" s="25">
        <v>276597060531479</v>
      </c>
      <c r="I18997" s="25">
        <v>648821748314059</v>
      </c>
    </row>
    <row r="18998" spans="1:9" x14ac:dyDescent="0.25">
      <c r="A18998" s="25">
        <v>525052219971212</v>
      </c>
      <c r="I18998" s="25">
        <v>918922275669227</v>
      </c>
    </row>
    <row r="18999" spans="1:9" x14ac:dyDescent="0.25">
      <c r="A18999" s="25">
        <v>417527775274912</v>
      </c>
      <c r="I18999" s="25">
        <v>460453019973447</v>
      </c>
    </row>
    <row r="19000" spans="1:9" x14ac:dyDescent="0.25">
      <c r="A19000" s="25">
        <v>743359931406367</v>
      </c>
      <c r="I19000" s="25">
        <v>179379777169461</v>
      </c>
    </row>
    <row r="19001" spans="1:9" x14ac:dyDescent="0.25">
      <c r="A19001" s="25">
        <v>194036109624656</v>
      </c>
      <c r="I19001" s="25">
        <v>736959582093072</v>
      </c>
    </row>
    <row r="19002" spans="1:9" x14ac:dyDescent="0.25">
      <c r="A19002" s="25">
        <v>843486046910788</v>
      </c>
      <c r="I19002" s="25">
        <v>448359060723013</v>
      </c>
    </row>
    <row r="19003" spans="1:9" x14ac:dyDescent="0.25">
      <c r="A19003" s="25">
        <v>766431882446459</v>
      </c>
      <c r="I19003" s="25">
        <v>822851554498625</v>
      </c>
    </row>
    <row r="19004" spans="1:9" x14ac:dyDescent="0.25">
      <c r="A19004" s="25">
        <v>724150078271393</v>
      </c>
      <c r="I19004" s="25">
        <v>803742807929958</v>
      </c>
    </row>
    <row r="19005" spans="1:9" x14ac:dyDescent="0.25">
      <c r="A19005" s="25">
        <v>559682167350606</v>
      </c>
      <c r="I19005" s="25">
        <v>138131515128962</v>
      </c>
    </row>
    <row r="19006" spans="1:9" x14ac:dyDescent="0.25">
      <c r="A19006" s="25">
        <v>122640795756051</v>
      </c>
      <c r="I19006" s="25">
        <v>415935421339006</v>
      </c>
    </row>
    <row r="19007" spans="1:9" x14ac:dyDescent="0.25">
      <c r="A19007" s="25">
        <v>868488133706089</v>
      </c>
      <c r="I19007" s="25">
        <v>206082494140864</v>
      </c>
    </row>
    <row r="19008" spans="1:9" x14ac:dyDescent="0.25">
      <c r="A19008" s="25">
        <v>245142578247461</v>
      </c>
      <c r="I19008" s="25">
        <v>283624624278860</v>
      </c>
    </row>
    <row r="19009" spans="1:9" x14ac:dyDescent="0.25">
      <c r="A19009" s="25">
        <v>379735803847161</v>
      </c>
      <c r="I19009" s="25">
        <v>564629675641395</v>
      </c>
    </row>
    <row r="19010" spans="1:9" x14ac:dyDescent="0.25">
      <c r="A19010" s="25">
        <v>296560642995607</v>
      </c>
      <c r="I19010" s="25">
        <v>529267397476120</v>
      </c>
    </row>
    <row r="19011" spans="1:9" x14ac:dyDescent="0.25">
      <c r="A19011" s="25">
        <v>525416570266291</v>
      </c>
      <c r="I19011" s="25">
        <v>854782751981631</v>
      </c>
    </row>
    <row r="19012" spans="1:9" x14ac:dyDescent="0.25">
      <c r="A19012" s="25">
        <v>434430472025299</v>
      </c>
      <c r="I19012" s="25">
        <v>616581563838885</v>
      </c>
    </row>
    <row r="19013" spans="1:9" x14ac:dyDescent="0.25">
      <c r="A19013" s="25">
        <v>608492576439482</v>
      </c>
      <c r="I19013" s="25">
        <v>856619441974845</v>
      </c>
    </row>
    <row r="19014" spans="1:9" x14ac:dyDescent="0.25">
      <c r="A19014" s="25">
        <v>689774935767791</v>
      </c>
      <c r="I19014" s="25">
        <v>583297126867722</v>
      </c>
    </row>
    <row r="19015" spans="1:9" x14ac:dyDescent="0.25">
      <c r="A19015" s="25">
        <v>659970630481667</v>
      </c>
      <c r="I19015" s="25">
        <v>629288196661554</v>
      </c>
    </row>
    <row r="19016" spans="1:9" x14ac:dyDescent="0.25">
      <c r="A19016" s="25">
        <v>858235480808591</v>
      </c>
      <c r="I19016" s="25">
        <v>132458958918134</v>
      </c>
    </row>
    <row r="19017" spans="1:9" x14ac:dyDescent="0.25">
      <c r="A19017" s="25">
        <v>951993913689755</v>
      </c>
      <c r="I19017" s="25">
        <v>253554178939121</v>
      </c>
    </row>
    <row r="19018" spans="1:9" x14ac:dyDescent="0.25">
      <c r="A19018" s="25">
        <v>203116924512579</v>
      </c>
      <c r="I19018" s="25">
        <v>237622497660077</v>
      </c>
    </row>
    <row r="19019" spans="1:9" x14ac:dyDescent="0.25">
      <c r="A19019" s="25">
        <v>198165422748651</v>
      </c>
      <c r="I19019" s="25">
        <v>891595695218655</v>
      </c>
    </row>
    <row r="19020" spans="1:9" x14ac:dyDescent="0.25">
      <c r="A19020" s="25">
        <v>969382421562989</v>
      </c>
      <c r="I19020" s="25">
        <v>359744001894854</v>
      </c>
    </row>
    <row r="19021" spans="1:9" x14ac:dyDescent="0.25">
      <c r="A19021" s="25">
        <v>477554412054130</v>
      </c>
      <c r="I19021" s="25">
        <v>406596683048959</v>
      </c>
    </row>
    <row r="19022" spans="1:9" x14ac:dyDescent="0.25">
      <c r="A19022" s="25">
        <v>688770483046430</v>
      </c>
      <c r="I19022" s="25">
        <v>452892256961405</v>
      </c>
    </row>
    <row r="19023" spans="1:9" x14ac:dyDescent="0.25">
      <c r="A19023" s="25">
        <v>746744013095670</v>
      </c>
      <c r="I19023" s="25">
        <v>107586320920164</v>
      </c>
    </row>
    <row r="19024" spans="1:9" x14ac:dyDescent="0.25">
      <c r="A19024" s="25">
        <v>214727138183812</v>
      </c>
      <c r="I19024" s="25">
        <v>745707262876198</v>
      </c>
    </row>
    <row r="19025" spans="1:9" x14ac:dyDescent="0.25">
      <c r="A19025" s="25">
        <v>734609494132774</v>
      </c>
      <c r="I19025" s="25">
        <v>703827768537531</v>
      </c>
    </row>
    <row r="19026" spans="1:9" x14ac:dyDescent="0.25">
      <c r="A19026" s="25">
        <v>367375094215539</v>
      </c>
      <c r="I19026" s="25">
        <v>305344548955346</v>
      </c>
    </row>
    <row r="19027" spans="1:9" x14ac:dyDescent="0.25">
      <c r="A19027" s="25">
        <v>423883203612601</v>
      </c>
      <c r="I19027" s="25">
        <v>302696616656483</v>
      </c>
    </row>
    <row r="19028" spans="1:9" x14ac:dyDescent="0.25">
      <c r="A19028" s="25">
        <v>437810649393246</v>
      </c>
      <c r="I19028" s="25">
        <v>727389447677313</v>
      </c>
    </row>
    <row r="19029" spans="1:9" x14ac:dyDescent="0.25">
      <c r="A19029" s="25">
        <v>492511902249289</v>
      </c>
      <c r="I19029" s="25">
        <v>264188469875458</v>
      </c>
    </row>
    <row r="19030" spans="1:9" x14ac:dyDescent="0.25">
      <c r="A19030" s="25">
        <v>170609717598122</v>
      </c>
      <c r="I19030" s="25">
        <v>397978012047156</v>
      </c>
    </row>
    <row r="19031" spans="1:9" x14ac:dyDescent="0.25">
      <c r="A19031" s="25">
        <v>881359384205552</v>
      </c>
      <c r="I19031" s="25">
        <v>517073911587084</v>
      </c>
    </row>
    <row r="19032" spans="1:9" x14ac:dyDescent="0.25">
      <c r="A19032" s="25">
        <v>745852399984111</v>
      </c>
      <c r="I19032" s="25">
        <v>110773202049857</v>
      </c>
    </row>
    <row r="19033" spans="1:9" x14ac:dyDescent="0.25">
      <c r="A19033" s="25">
        <v>163412163570190</v>
      </c>
      <c r="I19033" s="25">
        <v>820447332333512</v>
      </c>
    </row>
    <row r="19034" spans="1:9" x14ac:dyDescent="0.25">
      <c r="A19034" s="25">
        <v>976589033193201</v>
      </c>
      <c r="I19034" s="25">
        <v>925792294180752</v>
      </c>
    </row>
    <row r="19035" spans="1:9" x14ac:dyDescent="0.25">
      <c r="A19035" s="25">
        <v>686798607501362</v>
      </c>
      <c r="I19035" s="25">
        <v>744427176999895</v>
      </c>
    </row>
    <row r="19036" spans="1:9" x14ac:dyDescent="0.25">
      <c r="A19036" s="25">
        <v>867104519699920</v>
      </c>
      <c r="I19036" s="25">
        <v>810523839613884</v>
      </c>
    </row>
    <row r="19037" spans="1:9" x14ac:dyDescent="0.25">
      <c r="A19037" s="25">
        <v>698472345089177</v>
      </c>
      <c r="I19037" s="25">
        <v>930331426542520</v>
      </c>
    </row>
    <row r="19038" spans="1:9" x14ac:dyDescent="0.25">
      <c r="A19038" s="25">
        <v>820890957217669</v>
      </c>
      <c r="I19038" s="25">
        <v>675598606889567</v>
      </c>
    </row>
    <row r="19039" spans="1:9" x14ac:dyDescent="0.25">
      <c r="A19039" s="25">
        <v>623038322101494</v>
      </c>
      <c r="I19039" s="25">
        <v>421182183321515</v>
      </c>
    </row>
    <row r="19040" spans="1:9" x14ac:dyDescent="0.25">
      <c r="A19040" s="25">
        <v>317475348781635</v>
      </c>
      <c r="I19040" s="25">
        <v>226117952854292</v>
      </c>
    </row>
    <row r="19041" spans="1:9" x14ac:dyDescent="0.25">
      <c r="A19041" s="25">
        <v>171079475085333</v>
      </c>
      <c r="I19041" s="25">
        <v>126046590330607</v>
      </c>
    </row>
    <row r="19042" spans="1:9" x14ac:dyDescent="0.25">
      <c r="A19042" s="25">
        <v>248267280376088</v>
      </c>
      <c r="I19042" s="25">
        <v>358188983917735</v>
      </c>
    </row>
    <row r="19043" spans="1:9" x14ac:dyDescent="0.25">
      <c r="A19043" s="25">
        <v>267012760985532</v>
      </c>
      <c r="I19043" s="25">
        <v>659602671769568</v>
      </c>
    </row>
    <row r="19044" spans="1:9" x14ac:dyDescent="0.25">
      <c r="A19044" s="25">
        <v>308340256111682</v>
      </c>
      <c r="I19044" s="25">
        <v>291228925368951</v>
      </c>
    </row>
    <row r="19045" spans="1:9" x14ac:dyDescent="0.25">
      <c r="A19045" s="25">
        <v>153051799167313</v>
      </c>
      <c r="I19045" s="25">
        <v>378001235072116</v>
      </c>
    </row>
    <row r="19046" spans="1:9" x14ac:dyDescent="0.25">
      <c r="A19046" s="25">
        <v>237031440432779</v>
      </c>
      <c r="I19046" s="25">
        <v>321947433771231</v>
      </c>
    </row>
    <row r="19047" spans="1:9" x14ac:dyDescent="0.25">
      <c r="A19047" s="25">
        <v>496496279300940</v>
      </c>
      <c r="I19047" s="25">
        <v>335244439855924</v>
      </c>
    </row>
    <row r="19048" spans="1:9" x14ac:dyDescent="0.25">
      <c r="A19048" s="25">
        <v>635904282723052</v>
      </c>
      <c r="I19048" s="25">
        <v>431819794963812</v>
      </c>
    </row>
    <row r="19049" spans="1:9" x14ac:dyDescent="0.25">
      <c r="A19049" s="25">
        <v>797632798865205</v>
      </c>
      <c r="I19049" s="25">
        <v>844848618960422</v>
      </c>
    </row>
    <row r="19050" spans="1:9" x14ac:dyDescent="0.25">
      <c r="A19050" s="25">
        <v>943864502231783</v>
      </c>
      <c r="I19050" s="25">
        <v>450691198815241</v>
      </c>
    </row>
    <row r="19051" spans="1:9" x14ac:dyDescent="0.25">
      <c r="A19051" s="25">
        <v>529383906592505</v>
      </c>
      <c r="I19051" s="25">
        <v>767513313110648</v>
      </c>
    </row>
    <row r="19052" spans="1:9" x14ac:dyDescent="0.25">
      <c r="A19052" s="25">
        <v>721529843290931</v>
      </c>
      <c r="I19052" s="25">
        <v>293126159059761</v>
      </c>
    </row>
    <row r="19053" spans="1:9" x14ac:dyDescent="0.25">
      <c r="A19053" s="25">
        <v>807142518464554</v>
      </c>
      <c r="I19053" s="25">
        <v>628901108895734</v>
      </c>
    </row>
    <row r="19054" spans="1:9" x14ac:dyDescent="0.25">
      <c r="A19054" s="25">
        <v>971931166101781</v>
      </c>
      <c r="I19054" s="25">
        <v>389339401695920</v>
      </c>
    </row>
    <row r="19055" spans="1:9" x14ac:dyDescent="0.25">
      <c r="A19055" s="25">
        <v>180088079927972</v>
      </c>
      <c r="I19055" s="25">
        <v>700529566791849</v>
      </c>
    </row>
    <row r="19056" spans="1:9" x14ac:dyDescent="0.25">
      <c r="A19056" s="25">
        <v>332674967907323</v>
      </c>
      <c r="I19056" s="25">
        <v>369707364813956</v>
      </c>
    </row>
    <row r="19057" spans="1:9" x14ac:dyDescent="0.25">
      <c r="A19057" s="25">
        <v>243009059592107</v>
      </c>
      <c r="I19057" s="25">
        <v>631889646879849</v>
      </c>
    </row>
    <row r="19058" spans="1:9" x14ac:dyDescent="0.25">
      <c r="A19058" s="25">
        <v>969246289872879</v>
      </c>
      <c r="I19058" s="25">
        <v>470814793539554</v>
      </c>
    </row>
    <row r="19059" spans="1:9" x14ac:dyDescent="0.25">
      <c r="A19059" s="25">
        <v>476841632038150</v>
      </c>
      <c r="I19059" s="25">
        <v>706206257680547</v>
      </c>
    </row>
    <row r="19060" spans="1:9" x14ac:dyDescent="0.25">
      <c r="A19060" s="25">
        <v>258328553813585</v>
      </c>
      <c r="I19060" s="25">
        <v>353846432819154</v>
      </c>
    </row>
    <row r="19061" spans="1:9" x14ac:dyDescent="0.25">
      <c r="A19061" s="25">
        <v>458964641667785</v>
      </c>
      <c r="I19061" s="25">
        <v>825657012410721</v>
      </c>
    </row>
    <row r="19062" spans="1:9" x14ac:dyDescent="0.25">
      <c r="A19062" s="25">
        <v>789076502581701</v>
      </c>
      <c r="I19062" s="25">
        <v>553472162341953</v>
      </c>
    </row>
    <row r="19063" spans="1:9" x14ac:dyDescent="0.25">
      <c r="A19063" s="25">
        <v>668273832695580</v>
      </c>
      <c r="I19063" s="25">
        <v>584792257130792</v>
      </c>
    </row>
    <row r="19064" spans="1:9" x14ac:dyDescent="0.25">
      <c r="A19064" s="25">
        <v>491565793803480</v>
      </c>
      <c r="I19064" s="25">
        <v>562803753087256</v>
      </c>
    </row>
    <row r="19065" spans="1:9" x14ac:dyDescent="0.25">
      <c r="A19065" s="25">
        <v>739535517858064</v>
      </c>
      <c r="I19065" s="25">
        <v>800376358478126</v>
      </c>
    </row>
    <row r="19066" spans="1:9" x14ac:dyDescent="0.25">
      <c r="A19066" s="25">
        <v>188211167311149</v>
      </c>
      <c r="I19066" s="25">
        <v>816128883692966</v>
      </c>
    </row>
    <row r="19067" spans="1:9" x14ac:dyDescent="0.25">
      <c r="A19067" s="25">
        <v>458717161425394</v>
      </c>
      <c r="I19067" s="25">
        <v>826717104598786</v>
      </c>
    </row>
    <row r="19068" spans="1:9" x14ac:dyDescent="0.25">
      <c r="A19068" s="25">
        <v>788847730621689</v>
      </c>
      <c r="I19068" s="25">
        <v>613555949471484</v>
      </c>
    </row>
    <row r="19069" spans="1:9" x14ac:dyDescent="0.25">
      <c r="A19069" s="25">
        <v>578869428085930</v>
      </c>
      <c r="I19069" s="25">
        <v>586062142041004</v>
      </c>
    </row>
    <row r="19070" spans="1:9" x14ac:dyDescent="0.25">
      <c r="A19070" s="25">
        <v>433242161245899</v>
      </c>
      <c r="I19070" s="25">
        <v>326561344352888</v>
      </c>
    </row>
    <row r="19071" spans="1:9" x14ac:dyDescent="0.25">
      <c r="A19071" s="25">
        <v>640734186643065</v>
      </c>
      <c r="I19071" s="25">
        <v>297712296045047</v>
      </c>
    </row>
    <row r="19072" spans="1:9" x14ac:dyDescent="0.25">
      <c r="A19072" s="25">
        <v>571865164972449</v>
      </c>
      <c r="I19072" s="25">
        <v>824314133337287</v>
      </c>
    </row>
    <row r="19073" spans="1:9" x14ac:dyDescent="0.25">
      <c r="A19073" s="25">
        <v>994172277716777</v>
      </c>
      <c r="I19073" s="25">
        <v>543834596457030</v>
      </c>
    </row>
    <row r="19074" spans="1:9" x14ac:dyDescent="0.25">
      <c r="A19074" s="25">
        <v>111791804915070</v>
      </c>
      <c r="I19074" s="25">
        <v>407621083397354</v>
      </c>
    </row>
    <row r="19075" spans="1:9" x14ac:dyDescent="0.25">
      <c r="A19075" s="25">
        <v>763169708498492</v>
      </c>
      <c r="I19075" s="25">
        <v>434334669113360</v>
      </c>
    </row>
    <row r="19076" spans="1:9" x14ac:dyDescent="0.25">
      <c r="A19076" s="25">
        <v>593360815520367</v>
      </c>
      <c r="I19076" s="25">
        <v>979837258852804</v>
      </c>
    </row>
    <row r="19077" spans="1:9" x14ac:dyDescent="0.25">
      <c r="A19077" s="25">
        <v>207390306496092</v>
      </c>
      <c r="I19077" s="25">
        <v>385562526979991</v>
      </c>
    </row>
    <row r="19078" spans="1:9" x14ac:dyDescent="0.25">
      <c r="A19078" s="25">
        <v>711387342726649</v>
      </c>
      <c r="I19078" s="25">
        <v>712666325628450</v>
      </c>
    </row>
    <row r="19079" spans="1:9" x14ac:dyDescent="0.25">
      <c r="A19079" s="25">
        <v>966949592306780</v>
      </c>
      <c r="I19079" s="25">
        <v>729921825675215</v>
      </c>
    </row>
    <row r="19080" spans="1:9" x14ac:dyDescent="0.25">
      <c r="A19080" s="25">
        <v>818271484355662</v>
      </c>
      <c r="I19080" s="25">
        <v>632629358385545</v>
      </c>
    </row>
    <row r="19081" spans="1:9" x14ac:dyDescent="0.25">
      <c r="A19081" s="25">
        <v>756587991578717</v>
      </c>
      <c r="I19081" s="25">
        <v>220013087083726</v>
      </c>
    </row>
    <row r="19082" spans="1:9" x14ac:dyDescent="0.25">
      <c r="A19082" s="25">
        <v>919991129158280</v>
      </c>
      <c r="I19082" s="25">
        <v>467866112673105</v>
      </c>
    </row>
    <row r="19083" spans="1:9" x14ac:dyDescent="0.25">
      <c r="A19083" s="25">
        <v>408357629002780</v>
      </c>
      <c r="I19083" s="25">
        <v>875765508363176</v>
      </c>
    </row>
    <row r="19084" spans="1:9" x14ac:dyDescent="0.25">
      <c r="A19084" s="25">
        <v>578765957178887</v>
      </c>
      <c r="I19084" s="25">
        <v>524562549236314</v>
      </c>
    </row>
    <row r="19085" spans="1:9" x14ac:dyDescent="0.25">
      <c r="A19085" s="25">
        <v>360253548591966</v>
      </c>
      <c r="I19085" s="25">
        <v>855007988283036</v>
      </c>
    </row>
    <row r="19086" spans="1:9" x14ac:dyDescent="0.25">
      <c r="A19086" s="25">
        <v>742271008840898</v>
      </c>
      <c r="I19086" s="25">
        <v>948997610735037</v>
      </c>
    </row>
    <row r="19087" spans="1:9" x14ac:dyDescent="0.25">
      <c r="A19087" s="25">
        <v>664787818611313</v>
      </c>
      <c r="I19087" s="25">
        <v>739881162989812</v>
      </c>
    </row>
    <row r="19088" spans="1:9" x14ac:dyDescent="0.25">
      <c r="A19088" s="25">
        <v>564959481990820</v>
      </c>
      <c r="I19088" s="25">
        <v>565406428717743</v>
      </c>
    </row>
    <row r="19089" spans="1:9" x14ac:dyDescent="0.25">
      <c r="A19089" s="25">
        <v>198709057862379</v>
      </c>
      <c r="I19089" s="25">
        <v>463184020545856</v>
      </c>
    </row>
    <row r="19090" spans="1:9" x14ac:dyDescent="0.25">
      <c r="A19090" s="25">
        <v>147588491921312</v>
      </c>
      <c r="I19090" s="25">
        <v>515988696597976</v>
      </c>
    </row>
    <row r="19091" spans="1:9" x14ac:dyDescent="0.25">
      <c r="A19091" s="25">
        <v>566028569556790</v>
      </c>
      <c r="I19091" s="25">
        <v>625291948056985</v>
      </c>
    </row>
    <row r="19092" spans="1:9" x14ac:dyDescent="0.25">
      <c r="A19092" s="25">
        <v>216317043987851</v>
      </c>
      <c r="I19092" s="25">
        <v>129511976086480</v>
      </c>
    </row>
    <row r="19093" spans="1:9" x14ac:dyDescent="0.25">
      <c r="A19093" s="25">
        <v>719108816035360</v>
      </c>
      <c r="I19093" s="25">
        <v>123585051478368</v>
      </c>
    </row>
    <row r="19094" spans="1:9" x14ac:dyDescent="0.25">
      <c r="A19094" s="25">
        <v>268149640257761</v>
      </c>
      <c r="I19094" s="25">
        <v>165163500928235</v>
      </c>
    </row>
    <row r="19095" spans="1:9" x14ac:dyDescent="0.25">
      <c r="A19095" s="25">
        <v>439507774126049</v>
      </c>
      <c r="I19095" s="25">
        <v>209521340754993</v>
      </c>
    </row>
    <row r="19096" spans="1:9" x14ac:dyDescent="0.25">
      <c r="A19096" s="25">
        <v>555555279160113</v>
      </c>
      <c r="I19096" s="25">
        <v>255711385512087</v>
      </c>
    </row>
    <row r="19097" spans="1:9" x14ac:dyDescent="0.25">
      <c r="A19097" s="25">
        <v>965753246059963</v>
      </c>
      <c r="I19097" s="25">
        <v>802178742923173</v>
      </c>
    </row>
    <row r="19098" spans="1:9" x14ac:dyDescent="0.25">
      <c r="A19098" s="25">
        <v>341446484167132</v>
      </c>
      <c r="I19098" s="25">
        <v>613184616926030</v>
      </c>
    </row>
    <row r="19099" spans="1:9" x14ac:dyDescent="0.25">
      <c r="A19099" s="25">
        <v>799925727599286</v>
      </c>
      <c r="I19099" s="25">
        <v>242584578118252</v>
      </c>
    </row>
    <row r="19100" spans="1:9" x14ac:dyDescent="0.25">
      <c r="A19100" s="25">
        <v>880080356622174</v>
      </c>
      <c r="I19100" s="25">
        <v>600872217431166</v>
      </c>
    </row>
    <row r="19101" spans="1:9" x14ac:dyDescent="0.25">
      <c r="A19101" s="25">
        <v>134283570052743</v>
      </c>
      <c r="I19101" s="25">
        <v>910464470290128</v>
      </c>
    </row>
    <row r="19102" spans="1:9" x14ac:dyDescent="0.25">
      <c r="A19102" s="25">
        <v>650439778982514</v>
      </c>
      <c r="I19102" s="25">
        <v>724919633740916</v>
      </c>
    </row>
    <row r="19103" spans="1:9" x14ac:dyDescent="0.25">
      <c r="A19103" s="25">
        <v>209613973805611</v>
      </c>
      <c r="I19103" s="25">
        <v>596896093490733</v>
      </c>
    </row>
    <row r="19104" spans="1:9" x14ac:dyDescent="0.25">
      <c r="A19104" s="25">
        <v>776830061083924</v>
      </c>
      <c r="I19104" s="25">
        <v>802126392037571</v>
      </c>
    </row>
    <row r="19105" spans="1:9" x14ac:dyDescent="0.25">
      <c r="A19105" s="25">
        <v>487297200866175</v>
      </c>
      <c r="I19105" s="25">
        <v>727655129460347</v>
      </c>
    </row>
    <row r="19106" spans="1:9" x14ac:dyDescent="0.25">
      <c r="A19106" s="25">
        <v>421929279574736</v>
      </c>
      <c r="I19106" s="25">
        <v>508092231348153</v>
      </c>
    </row>
    <row r="19107" spans="1:9" x14ac:dyDescent="0.25">
      <c r="A19107" s="25">
        <v>781100012373410</v>
      </c>
      <c r="I19107" s="25">
        <v>554686719318274</v>
      </c>
    </row>
    <row r="19108" spans="1:9" x14ac:dyDescent="0.25">
      <c r="A19108" s="25">
        <v>890445305495901</v>
      </c>
      <c r="I19108" s="25">
        <v>206808388823472</v>
      </c>
    </row>
    <row r="19109" spans="1:9" x14ac:dyDescent="0.25">
      <c r="A19109" s="25">
        <v>240218736014818</v>
      </c>
      <c r="I19109" s="25">
        <v>155571562886372</v>
      </c>
    </row>
    <row r="19110" spans="1:9" x14ac:dyDescent="0.25">
      <c r="A19110" s="25">
        <v>864232692667307</v>
      </c>
      <c r="I19110" s="25">
        <v>322454009277272</v>
      </c>
    </row>
    <row r="19111" spans="1:9" x14ac:dyDescent="0.25">
      <c r="A19111" s="25">
        <v>832455137318966</v>
      </c>
      <c r="I19111" s="25">
        <v>669773262569225</v>
      </c>
    </row>
    <row r="19112" spans="1:9" x14ac:dyDescent="0.25">
      <c r="A19112" s="25">
        <v>708114566520547</v>
      </c>
      <c r="I19112" s="25">
        <v>282475013094541</v>
      </c>
    </row>
    <row r="19113" spans="1:9" x14ac:dyDescent="0.25">
      <c r="A19113" s="25">
        <v>687056100041322</v>
      </c>
      <c r="I19113" s="25">
        <v>875722005798849</v>
      </c>
    </row>
    <row r="19114" spans="1:9" x14ac:dyDescent="0.25">
      <c r="A19114" s="25">
        <v>318113447348110</v>
      </c>
      <c r="I19114" s="25">
        <v>710475415377750</v>
      </c>
    </row>
    <row r="19115" spans="1:9" x14ac:dyDescent="0.25">
      <c r="A19115" s="25">
        <v>172560129425212</v>
      </c>
      <c r="I19115" s="25">
        <v>718342385791883</v>
      </c>
    </row>
    <row r="19116" spans="1:9" x14ac:dyDescent="0.25">
      <c r="A19116" s="25">
        <v>655204674815916</v>
      </c>
      <c r="I19116" s="25">
        <v>487576409211980</v>
      </c>
    </row>
    <row r="19117" spans="1:9" x14ac:dyDescent="0.25">
      <c r="A19117" s="25">
        <v>157210311246655</v>
      </c>
      <c r="I19117" s="25">
        <v>713451396492407</v>
      </c>
    </row>
    <row r="19118" spans="1:9" x14ac:dyDescent="0.25">
      <c r="A19118" s="25">
        <v>118266193452637</v>
      </c>
      <c r="I19118" s="25">
        <v>625323161221624</v>
      </c>
    </row>
    <row r="19119" spans="1:9" x14ac:dyDescent="0.25">
      <c r="A19119" s="25">
        <v>127585784027294</v>
      </c>
      <c r="I19119" s="25">
        <v>706269975383749</v>
      </c>
    </row>
    <row r="19120" spans="1:9" x14ac:dyDescent="0.25">
      <c r="A19120" s="25">
        <v>716060698184323</v>
      </c>
      <c r="I19120" s="25">
        <v>215684443564849</v>
      </c>
    </row>
    <row r="19121" spans="1:9" x14ac:dyDescent="0.25">
      <c r="A19121" s="25">
        <v>455558401075902</v>
      </c>
      <c r="I19121" s="25">
        <v>213084692665048</v>
      </c>
    </row>
    <row r="19122" spans="1:9" x14ac:dyDescent="0.25">
      <c r="A19122" s="25">
        <v>519442137654875</v>
      </c>
      <c r="I19122" s="25">
        <v>190444431987923</v>
      </c>
    </row>
    <row r="19123" spans="1:9" x14ac:dyDescent="0.25">
      <c r="A19123" s="25">
        <v>534797088742533</v>
      </c>
      <c r="I19123" s="25">
        <v>950722326840702</v>
      </c>
    </row>
    <row r="19124" spans="1:9" x14ac:dyDescent="0.25">
      <c r="A19124" s="25">
        <v>470677878462017</v>
      </c>
      <c r="I19124" s="25">
        <v>721231967378268</v>
      </c>
    </row>
    <row r="19125" spans="1:9" x14ac:dyDescent="0.25">
      <c r="A19125" s="25">
        <v>704314019348035</v>
      </c>
      <c r="I19125" s="25">
        <v>901218886827288</v>
      </c>
    </row>
    <row r="19126" spans="1:9" x14ac:dyDescent="0.25">
      <c r="A19126" s="25">
        <v>249341643564738</v>
      </c>
      <c r="I19126" s="25">
        <v>130276469878695</v>
      </c>
    </row>
    <row r="19127" spans="1:9" x14ac:dyDescent="0.25">
      <c r="A19127" s="25">
        <v>616775497135646</v>
      </c>
      <c r="I19127" s="25">
        <v>631282627620125</v>
      </c>
    </row>
    <row r="19128" spans="1:9" x14ac:dyDescent="0.25">
      <c r="A19128" s="25">
        <v>846667028667785</v>
      </c>
      <c r="I19128" s="25">
        <v>580275308133929</v>
      </c>
    </row>
    <row r="19129" spans="1:9" x14ac:dyDescent="0.25">
      <c r="A19129" s="25">
        <v>236600993036785</v>
      </c>
      <c r="I19129" s="25">
        <v>550402157310086</v>
      </c>
    </row>
    <row r="19130" spans="1:9" x14ac:dyDescent="0.25">
      <c r="A19130" s="25">
        <v>668090784719176</v>
      </c>
      <c r="I19130" s="25">
        <v>627725811193064</v>
      </c>
    </row>
    <row r="19131" spans="1:9" x14ac:dyDescent="0.25">
      <c r="A19131" s="25">
        <v>233024751579982</v>
      </c>
      <c r="I19131" s="25">
        <v>601955388531600</v>
      </c>
    </row>
    <row r="19132" spans="1:9" x14ac:dyDescent="0.25">
      <c r="A19132" s="25">
        <v>648372599415356</v>
      </c>
      <c r="I19132" s="25">
        <v>525094231595155</v>
      </c>
    </row>
    <row r="19133" spans="1:9" x14ac:dyDescent="0.25">
      <c r="A19133" s="25">
        <v>144677253842893</v>
      </c>
      <c r="I19133" s="25">
        <v>552173721770158</v>
      </c>
    </row>
    <row r="19134" spans="1:9" x14ac:dyDescent="0.25">
      <c r="A19134" s="25">
        <v>122463117819496</v>
      </c>
      <c r="I19134" s="25">
        <v>912549454947614</v>
      </c>
    </row>
    <row r="19135" spans="1:9" x14ac:dyDescent="0.25">
      <c r="A19135" s="25">
        <v>861406557196080</v>
      </c>
      <c r="I19135" s="25">
        <v>933032433482015</v>
      </c>
    </row>
    <row r="19136" spans="1:9" x14ac:dyDescent="0.25">
      <c r="A19136" s="25">
        <v>331075718171218</v>
      </c>
      <c r="I19136" s="25">
        <v>144537614366937</v>
      </c>
    </row>
    <row r="19137" spans="1:9" x14ac:dyDescent="0.25">
      <c r="A19137" s="25">
        <v>965846013544263</v>
      </c>
      <c r="I19137" s="25">
        <v>213249615346704</v>
      </c>
    </row>
    <row r="19138" spans="1:9" x14ac:dyDescent="0.25">
      <c r="A19138" s="25">
        <v>170169248668028</v>
      </c>
      <c r="I19138" s="25">
        <v>773029335469383</v>
      </c>
    </row>
    <row r="19139" spans="1:9" x14ac:dyDescent="0.25">
      <c r="A19139" s="25">
        <v>202028064824870</v>
      </c>
      <c r="I19139" s="25">
        <v>547479696938027</v>
      </c>
    </row>
    <row r="19140" spans="1:9" x14ac:dyDescent="0.25">
      <c r="A19140" s="25">
        <v>817144972555686</v>
      </c>
      <c r="I19140" s="25">
        <v>582664233042799</v>
      </c>
    </row>
    <row r="19141" spans="1:9" x14ac:dyDescent="0.25">
      <c r="A19141" s="25">
        <v>134718351647052</v>
      </c>
      <c r="I19141" s="25">
        <v>799741964288137</v>
      </c>
    </row>
    <row r="19142" spans="1:9" x14ac:dyDescent="0.25">
      <c r="A19142" s="25">
        <v>104422968319075</v>
      </c>
      <c r="I19142" s="25">
        <v>149782285563861</v>
      </c>
    </row>
    <row r="19143" spans="1:9" x14ac:dyDescent="0.25">
      <c r="A19143" s="25">
        <v>947868346439744</v>
      </c>
      <c r="I19143" s="25">
        <v>242558380144625</v>
      </c>
    </row>
    <row r="19144" spans="1:9" x14ac:dyDescent="0.25">
      <c r="A19144" s="25">
        <v>981894215796982</v>
      </c>
      <c r="I19144" s="25">
        <v>801114424687164</v>
      </c>
    </row>
    <row r="19145" spans="1:9" x14ac:dyDescent="0.25">
      <c r="A19145" s="25">
        <v>640880664531745</v>
      </c>
      <c r="I19145" s="25">
        <v>741261735027968</v>
      </c>
    </row>
    <row r="19146" spans="1:9" x14ac:dyDescent="0.25">
      <c r="A19146" s="25">
        <v>200223092597965</v>
      </c>
      <c r="I19146" s="25">
        <v>343482830482573</v>
      </c>
    </row>
    <row r="19147" spans="1:9" x14ac:dyDescent="0.25">
      <c r="A19147" s="25">
        <v>564861315908708</v>
      </c>
      <c r="I19147" s="25">
        <v>657401265034146</v>
      </c>
    </row>
    <row r="19148" spans="1:9" x14ac:dyDescent="0.25">
      <c r="A19148" s="25">
        <v>762362217380394</v>
      </c>
      <c r="I19148" s="25">
        <v>276323105171497</v>
      </c>
    </row>
    <row r="19149" spans="1:9" x14ac:dyDescent="0.25">
      <c r="A19149" s="25">
        <v>538618514927670</v>
      </c>
      <c r="I19149" s="25">
        <v>251097720849564</v>
      </c>
    </row>
    <row r="19150" spans="1:9" x14ac:dyDescent="0.25">
      <c r="A19150" s="25">
        <v>751597181345637</v>
      </c>
      <c r="I19150" s="25">
        <v>157145178548014</v>
      </c>
    </row>
    <row r="19151" spans="1:9" x14ac:dyDescent="0.25">
      <c r="A19151" s="25">
        <v>428527760185124</v>
      </c>
      <c r="I19151" s="25">
        <v>894136497372766</v>
      </c>
    </row>
    <row r="19152" spans="1:9" x14ac:dyDescent="0.25">
      <c r="A19152" s="25">
        <v>869868815217912</v>
      </c>
      <c r="I19152" s="25">
        <v>783496334655709</v>
      </c>
    </row>
    <row r="19153" spans="1:9" x14ac:dyDescent="0.25">
      <c r="A19153" s="25">
        <v>757355634185663</v>
      </c>
      <c r="I19153" s="25">
        <v>143739092725032</v>
      </c>
    </row>
    <row r="19154" spans="1:9" x14ac:dyDescent="0.25">
      <c r="A19154" s="25">
        <v>888677345659175</v>
      </c>
      <c r="I19154" s="25">
        <v>662819286348996</v>
      </c>
    </row>
    <row r="19155" spans="1:9" x14ac:dyDescent="0.25">
      <c r="A19155" s="25">
        <v>772697601314502</v>
      </c>
      <c r="I19155" s="25">
        <v>772684026661864</v>
      </c>
    </row>
    <row r="19156" spans="1:9" x14ac:dyDescent="0.25">
      <c r="A19156" s="25">
        <v>170884627305650</v>
      </c>
      <c r="I19156" s="25">
        <v>298056776426853</v>
      </c>
    </row>
    <row r="19157" spans="1:9" x14ac:dyDescent="0.25">
      <c r="A19157" s="25">
        <v>539942263956277</v>
      </c>
      <c r="I19157" s="25">
        <v>373213876322942</v>
      </c>
    </row>
    <row r="19158" spans="1:9" x14ac:dyDescent="0.25">
      <c r="A19158" s="25">
        <v>505642613396082</v>
      </c>
      <c r="I19158" s="25">
        <v>271719295621004</v>
      </c>
    </row>
    <row r="19159" spans="1:9" x14ac:dyDescent="0.25">
      <c r="A19159" s="25">
        <v>212713529085322</v>
      </c>
      <c r="I19159" s="25">
        <v>205625560589473</v>
      </c>
    </row>
    <row r="19160" spans="1:9" x14ac:dyDescent="0.25">
      <c r="A19160" s="25">
        <v>166307943669559</v>
      </c>
      <c r="I19160" s="25">
        <v>898256123128227</v>
      </c>
    </row>
    <row r="19161" spans="1:9" x14ac:dyDescent="0.25">
      <c r="A19161" s="25">
        <v>979404769622386</v>
      </c>
      <c r="I19161" s="25">
        <v>811717161054830</v>
      </c>
    </row>
    <row r="19162" spans="1:9" x14ac:dyDescent="0.25">
      <c r="A19162" s="25">
        <v>347457940940738</v>
      </c>
      <c r="I19162" s="25">
        <v>296352549557495</v>
      </c>
    </row>
    <row r="19163" spans="1:9" x14ac:dyDescent="0.25">
      <c r="A19163" s="25">
        <v>577462290032842</v>
      </c>
      <c r="I19163" s="25">
        <v>936234285687341</v>
      </c>
    </row>
    <row r="19164" spans="1:9" x14ac:dyDescent="0.25">
      <c r="A19164" s="25">
        <v>389151300329332</v>
      </c>
      <c r="I19164" s="25">
        <v>121381862659677</v>
      </c>
    </row>
    <row r="19165" spans="1:9" x14ac:dyDescent="0.25">
      <c r="A19165" s="25">
        <v>533033372250666</v>
      </c>
      <c r="I19165" s="25">
        <v>551653889567621</v>
      </c>
    </row>
    <row r="19166" spans="1:9" x14ac:dyDescent="0.25">
      <c r="A19166" s="25">
        <v>691642453289785</v>
      </c>
      <c r="I19166" s="25">
        <v>578796601283688</v>
      </c>
    </row>
    <row r="19167" spans="1:9" x14ac:dyDescent="0.25">
      <c r="A19167" s="25">
        <v>867931100256260</v>
      </c>
      <c r="I19167" s="25">
        <v>664032306740956</v>
      </c>
    </row>
    <row r="19168" spans="1:9" x14ac:dyDescent="0.25">
      <c r="A19168" s="25">
        <v>298833998009490</v>
      </c>
      <c r="I19168" s="25">
        <v>199399932432029</v>
      </c>
    </row>
    <row r="19169" spans="1:9" x14ac:dyDescent="0.25">
      <c r="A19169" s="25">
        <v>737744844599975</v>
      </c>
      <c r="I19169" s="25">
        <v>943171453912013</v>
      </c>
    </row>
    <row r="19170" spans="1:9" x14ac:dyDescent="0.25">
      <c r="A19170" s="25">
        <v>138727739396841</v>
      </c>
      <c r="I19170" s="25">
        <v>675187732877700</v>
      </c>
    </row>
    <row r="19171" spans="1:9" x14ac:dyDescent="0.25">
      <c r="A19171" s="25">
        <v>714553397688717</v>
      </c>
      <c r="I19171" s="25">
        <v>176403744999299</v>
      </c>
    </row>
    <row r="19172" spans="1:9" x14ac:dyDescent="0.25">
      <c r="A19172" s="25">
        <v>465545660171216</v>
      </c>
      <c r="I19172" s="25">
        <v>946804835932995</v>
      </c>
    </row>
    <row r="19173" spans="1:9" x14ac:dyDescent="0.25">
      <c r="A19173" s="25">
        <v>558819004212385</v>
      </c>
      <c r="I19173" s="25">
        <v>991908992015528</v>
      </c>
    </row>
    <row r="19174" spans="1:9" x14ac:dyDescent="0.25">
      <c r="A19174" s="25">
        <v>924331159617848</v>
      </c>
      <c r="I19174" s="25">
        <v>135965731178081</v>
      </c>
    </row>
    <row r="19175" spans="1:9" x14ac:dyDescent="0.25">
      <c r="A19175" s="25">
        <v>705043539674490</v>
      </c>
      <c r="I19175" s="25">
        <v>864818693989995</v>
      </c>
    </row>
    <row r="19176" spans="1:9" x14ac:dyDescent="0.25">
      <c r="A19176" s="25">
        <v>509746241964023</v>
      </c>
      <c r="I19176" s="25">
        <v>576599393785660</v>
      </c>
    </row>
    <row r="19177" spans="1:9" x14ac:dyDescent="0.25">
      <c r="A19177" s="25">
        <v>890435818166733</v>
      </c>
      <c r="I19177" s="25">
        <v>722488177099855</v>
      </c>
    </row>
    <row r="19178" spans="1:9" x14ac:dyDescent="0.25">
      <c r="A19178" s="25">
        <v>860279928037502</v>
      </c>
      <c r="I19178" s="25">
        <v>164694863872163</v>
      </c>
    </row>
    <row r="19179" spans="1:9" x14ac:dyDescent="0.25">
      <c r="A19179" s="25">
        <v>560962308624523</v>
      </c>
      <c r="I19179" s="25">
        <v>250407979491562</v>
      </c>
    </row>
    <row r="19180" spans="1:9" x14ac:dyDescent="0.25">
      <c r="A19180" s="25">
        <v>961001649649006</v>
      </c>
      <c r="I19180" s="25">
        <v>550697292552561</v>
      </c>
    </row>
    <row r="19181" spans="1:9" x14ac:dyDescent="0.25">
      <c r="A19181" s="25">
        <v>661459477303638</v>
      </c>
      <c r="I19181" s="25">
        <v>557009852029328</v>
      </c>
    </row>
    <row r="19182" spans="1:9" x14ac:dyDescent="0.25">
      <c r="A19182" s="25">
        <v>809051954229641</v>
      </c>
      <c r="I19182" s="25">
        <v>886974484596519</v>
      </c>
    </row>
    <row r="19183" spans="1:9" x14ac:dyDescent="0.25">
      <c r="A19183" s="25">
        <v>642248179296950</v>
      </c>
      <c r="I19183" s="25">
        <v>554716826688178</v>
      </c>
    </row>
    <row r="19184" spans="1:9" x14ac:dyDescent="0.25">
      <c r="A19184" s="25">
        <v>922029075233483</v>
      </c>
      <c r="I19184" s="25">
        <v>786257580360663</v>
      </c>
    </row>
    <row r="19185" spans="1:9" x14ac:dyDescent="0.25">
      <c r="A19185" s="25">
        <v>949592228288479</v>
      </c>
      <c r="I19185" s="25">
        <v>785018771570563</v>
      </c>
    </row>
    <row r="19186" spans="1:9" x14ac:dyDescent="0.25">
      <c r="A19186" s="25">
        <v>726036713336198</v>
      </c>
      <c r="I19186" s="25">
        <v>893362310274087</v>
      </c>
    </row>
    <row r="19187" spans="1:9" x14ac:dyDescent="0.25">
      <c r="A19187" s="25">
        <v>513793373581226</v>
      </c>
      <c r="I19187" s="25">
        <v>415727004619812</v>
      </c>
    </row>
    <row r="19188" spans="1:9" x14ac:dyDescent="0.25">
      <c r="A19188" s="25">
        <v>183563180511956</v>
      </c>
      <c r="I19188" s="25">
        <v>588679174857775</v>
      </c>
    </row>
    <row r="19189" spans="1:9" x14ac:dyDescent="0.25">
      <c r="A19189" s="25">
        <v>449006254384709</v>
      </c>
      <c r="I19189" s="25">
        <v>810329747458417</v>
      </c>
    </row>
    <row r="19190" spans="1:9" x14ac:dyDescent="0.25">
      <c r="A19190" s="25">
        <v>956573469182041</v>
      </c>
      <c r="I19190" s="25">
        <v>914481437571531</v>
      </c>
    </row>
    <row r="19191" spans="1:9" x14ac:dyDescent="0.25">
      <c r="A19191" s="25">
        <v>425864686074980</v>
      </c>
      <c r="I19191" s="25">
        <v>607571783777062</v>
      </c>
    </row>
    <row r="19192" spans="1:9" x14ac:dyDescent="0.25">
      <c r="A19192" s="25">
        <v>598773164469381</v>
      </c>
      <c r="I19192" s="25">
        <v>949705565469991</v>
      </c>
    </row>
    <row r="19193" spans="1:9" x14ac:dyDescent="0.25">
      <c r="A19193" s="25">
        <v>875342443837784</v>
      </c>
      <c r="I19193" s="25">
        <v>862705684319717</v>
      </c>
    </row>
    <row r="19194" spans="1:9" x14ac:dyDescent="0.25">
      <c r="A19194" s="25">
        <v>899051642473748</v>
      </c>
      <c r="I19194" s="25">
        <v>624121560519144</v>
      </c>
    </row>
    <row r="19195" spans="1:9" x14ac:dyDescent="0.25">
      <c r="A19195" s="25">
        <v>606774774154222</v>
      </c>
      <c r="I19195" s="25">
        <v>371428100954701</v>
      </c>
    </row>
    <row r="19196" spans="1:9" x14ac:dyDescent="0.25">
      <c r="A19196" s="25">
        <v>979093859321444</v>
      </c>
      <c r="I19196" s="25">
        <v>339199603332436</v>
      </c>
    </row>
    <row r="19197" spans="1:9" x14ac:dyDescent="0.25">
      <c r="A19197" s="25">
        <v>947258868157779</v>
      </c>
      <c r="I19197" s="25">
        <v>128456750495497</v>
      </c>
    </row>
    <row r="19198" spans="1:9" x14ac:dyDescent="0.25">
      <c r="A19198" s="25">
        <v>531262150459696</v>
      </c>
      <c r="I19198" s="25">
        <v>634897903733222</v>
      </c>
    </row>
    <row r="19199" spans="1:9" x14ac:dyDescent="0.25">
      <c r="A19199" s="25">
        <v>983343355234909</v>
      </c>
      <c r="I19199" s="25">
        <v>561025050126318</v>
      </c>
    </row>
    <row r="19200" spans="1:9" x14ac:dyDescent="0.25">
      <c r="A19200" s="25">
        <v>968202601033770</v>
      </c>
      <c r="I19200" s="25">
        <v>702296476368820</v>
      </c>
    </row>
    <row r="19201" spans="1:9" x14ac:dyDescent="0.25">
      <c r="A19201" s="25">
        <v>910642799841805</v>
      </c>
      <c r="I19201" s="25">
        <v>471002513424253</v>
      </c>
    </row>
    <row r="19202" spans="1:9" x14ac:dyDescent="0.25">
      <c r="A19202" s="25">
        <v>866778711970761</v>
      </c>
      <c r="I19202" s="25">
        <v>708013465070722</v>
      </c>
    </row>
    <row r="19203" spans="1:9" x14ac:dyDescent="0.25">
      <c r="A19203" s="25">
        <v>922504215295803</v>
      </c>
      <c r="I19203" s="25">
        <v>122414833060596</v>
      </c>
    </row>
    <row r="19204" spans="1:9" x14ac:dyDescent="0.25">
      <c r="A19204" s="25">
        <v>521654044120987</v>
      </c>
      <c r="I19204" s="25">
        <v>589433803580407</v>
      </c>
    </row>
    <row r="19205" spans="1:9" x14ac:dyDescent="0.25">
      <c r="A19205" s="25">
        <v>236971639400863</v>
      </c>
      <c r="I19205" s="25">
        <v>308855710468319</v>
      </c>
    </row>
    <row r="19206" spans="1:9" x14ac:dyDescent="0.25">
      <c r="A19206" s="25">
        <v>784320436447162</v>
      </c>
      <c r="I19206" s="25">
        <v>374809215795131</v>
      </c>
    </row>
    <row r="19207" spans="1:9" x14ac:dyDescent="0.25">
      <c r="A19207" s="25">
        <v>776160560554057</v>
      </c>
      <c r="I19207" s="25">
        <v>209946194869534</v>
      </c>
    </row>
    <row r="19208" spans="1:9" x14ac:dyDescent="0.25">
      <c r="A19208" s="25">
        <v>603737644118179</v>
      </c>
      <c r="I19208" s="25">
        <v>997681032535461</v>
      </c>
    </row>
    <row r="19209" spans="1:9" x14ac:dyDescent="0.25">
      <c r="A19209" s="25">
        <v>748678357460311</v>
      </c>
      <c r="I19209" s="25">
        <v>161082223879892</v>
      </c>
    </row>
    <row r="19210" spans="1:9" x14ac:dyDescent="0.25">
      <c r="A19210" s="25">
        <v>847843885479472</v>
      </c>
      <c r="I19210" s="25">
        <v>513944515089438</v>
      </c>
    </row>
    <row r="19211" spans="1:9" x14ac:dyDescent="0.25">
      <c r="A19211" s="25">
        <v>852764518032003</v>
      </c>
      <c r="I19211" s="25">
        <v>293085037658591</v>
      </c>
    </row>
    <row r="19212" spans="1:9" x14ac:dyDescent="0.25">
      <c r="A19212" s="25">
        <v>314235751444074</v>
      </c>
      <c r="I19212" s="25">
        <v>950072409457051</v>
      </c>
    </row>
    <row r="19213" spans="1:9" x14ac:dyDescent="0.25">
      <c r="A19213" s="25">
        <v>748720234938142</v>
      </c>
      <c r="I19213" s="25">
        <v>943646824415018</v>
      </c>
    </row>
    <row r="19214" spans="1:9" x14ac:dyDescent="0.25">
      <c r="A19214" s="25">
        <v>112024034735859</v>
      </c>
      <c r="I19214" s="25">
        <v>556666758579522</v>
      </c>
    </row>
    <row r="19215" spans="1:9" x14ac:dyDescent="0.25">
      <c r="A19215" s="25">
        <v>981859066727836</v>
      </c>
      <c r="I19215" s="25">
        <v>928161663425834</v>
      </c>
    </row>
    <row r="19216" spans="1:9" x14ac:dyDescent="0.25">
      <c r="A19216" s="25">
        <v>499145312690039</v>
      </c>
      <c r="I19216" s="25">
        <v>990726936421270</v>
      </c>
    </row>
    <row r="19217" spans="1:9" x14ac:dyDescent="0.25">
      <c r="A19217" s="25">
        <v>716620160577024</v>
      </c>
      <c r="I19217" s="25">
        <v>762266193751838</v>
      </c>
    </row>
    <row r="19218" spans="1:9" x14ac:dyDescent="0.25">
      <c r="A19218" s="25">
        <v>301144954402764</v>
      </c>
      <c r="I19218" s="25">
        <v>219467077022405</v>
      </c>
    </row>
    <row r="19219" spans="1:9" x14ac:dyDescent="0.25">
      <c r="A19219" s="25">
        <v>673611363030403</v>
      </c>
      <c r="I19219" s="25">
        <v>424871615413936</v>
      </c>
    </row>
    <row r="19220" spans="1:9" x14ac:dyDescent="0.25">
      <c r="A19220" s="25">
        <v>993460177150497</v>
      </c>
      <c r="I19220" s="25">
        <v>133662763183646</v>
      </c>
    </row>
    <row r="19221" spans="1:9" x14ac:dyDescent="0.25">
      <c r="A19221" s="25">
        <v>697812623271921</v>
      </c>
      <c r="I19221" s="25">
        <v>668498308028063</v>
      </c>
    </row>
    <row r="19222" spans="1:9" x14ac:dyDescent="0.25">
      <c r="A19222" s="25">
        <v>373315510692568</v>
      </c>
      <c r="I19222" s="25">
        <v>524094541679841</v>
      </c>
    </row>
    <row r="19223" spans="1:9" x14ac:dyDescent="0.25">
      <c r="A19223" s="25">
        <v>829019461564267</v>
      </c>
      <c r="I19223" s="25">
        <v>423525381571569</v>
      </c>
    </row>
    <row r="19224" spans="1:9" x14ac:dyDescent="0.25">
      <c r="A19224" s="25">
        <v>963425340467589</v>
      </c>
      <c r="I19224" s="25">
        <v>912429210598712</v>
      </c>
    </row>
    <row r="19225" spans="1:9" x14ac:dyDescent="0.25">
      <c r="A19225" s="25">
        <v>668467941592539</v>
      </c>
      <c r="I19225" s="25">
        <v>198725895627505</v>
      </c>
    </row>
    <row r="19226" spans="1:9" x14ac:dyDescent="0.25">
      <c r="A19226" s="25">
        <v>654337218314988</v>
      </c>
      <c r="I19226" s="25">
        <v>690406303923464</v>
      </c>
    </row>
    <row r="19227" spans="1:9" x14ac:dyDescent="0.25">
      <c r="A19227" s="25">
        <v>629531922775940</v>
      </c>
      <c r="I19227" s="25">
        <v>803298807864774</v>
      </c>
    </row>
    <row r="19228" spans="1:9" x14ac:dyDescent="0.25">
      <c r="A19228" s="25">
        <v>427347247287434</v>
      </c>
      <c r="I19228" s="25">
        <v>792739850413378</v>
      </c>
    </row>
    <row r="19229" spans="1:9" x14ac:dyDescent="0.25">
      <c r="A19229" s="25">
        <v>256232387460420</v>
      </c>
      <c r="I19229" s="25">
        <v>811252751855093</v>
      </c>
    </row>
    <row r="19230" spans="1:9" x14ac:dyDescent="0.25">
      <c r="A19230" s="25">
        <v>798252982429189</v>
      </c>
      <c r="I19230" s="25">
        <v>849251246852188</v>
      </c>
    </row>
    <row r="19231" spans="1:9" x14ac:dyDescent="0.25">
      <c r="A19231" s="25">
        <v>860901945681009</v>
      </c>
      <c r="I19231" s="25">
        <v>727411103918951</v>
      </c>
    </row>
    <row r="19232" spans="1:9" x14ac:dyDescent="0.25">
      <c r="A19232" s="25">
        <v>108915069119947</v>
      </c>
      <c r="I19232" s="25">
        <v>818178299480664</v>
      </c>
    </row>
    <row r="19233" spans="1:9" x14ac:dyDescent="0.25">
      <c r="A19233" s="25">
        <v>444423852035149</v>
      </c>
      <c r="I19233" s="25">
        <v>898607709598340</v>
      </c>
    </row>
    <row r="19234" spans="1:9" x14ac:dyDescent="0.25">
      <c r="A19234" s="25">
        <v>743056139874023</v>
      </c>
      <c r="I19234" s="25">
        <v>684109290889867</v>
      </c>
    </row>
    <row r="19235" spans="1:9" x14ac:dyDescent="0.25">
      <c r="A19235" s="25">
        <v>460348082740149</v>
      </c>
      <c r="I19235" s="25">
        <v>559021050761857</v>
      </c>
    </row>
    <row r="19236" spans="1:9" x14ac:dyDescent="0.25">
      <c r="A19236" s="25">
        <v>658316433986884</v>
      </c>
      <c r="I19236" s="25">
        <v>261658584057939</v>
      </c>
    </row>
    <row r="19237" spans="1:9" x14ac:dyDescent="0.25">
      <c r="A19237" s="25">
        <v>185444397558508</v>
      </c>
      <c r="I19237" s="25">
        <v>503929325535508</v>
      </c>
    </row>
    <row r="19238" spans="1:9" x14ac:dyDescent="0.25">
      <c r="A19238" s="25">
        <v>761346689750574</v>
      </c>
      <c r="I19238" s="25">
        <v>127428704565167</v>
      </c>
    </row>
    <row r="19239" spans="1:9" x14ac:dyDescent="0.25">
      <c r="A19239" s="25">
        <v>312268691023005</v>
      </c>
      <c r="I19239" s="25">
        <v>938077462334009</v>
      </c>
    </row>
    <row r="19240" spans="1:9" x14ac:dyDescent="0.25">
      <c r="A19240" s="25">
        <v>875960755734465</v>
      </c>
      <c r="I19240" s="25">
        <v>680811535730032</v>
      </c>
    </row>
    <row r="19241" spans="1:9" x14ac:dyDescent="0.25">
      <c r="A19241" s="25">
        <v>519719703835066</v>
      </c>
      <c r="I19241" s="25">
        <v>269336749320103</v>
      </c>
    </row>
    <row r="19242" spans="1:9" x14ac:dyDescent="0.25">
      <c r="A19242" s="25">
        <v>267651168358487</v>
      </c>
      <c r="I19242" s="25">
        <v>766826762158937</v>
      </c>
    </row>
    <row r="19243" spans="1:9" x14ac:dyDescent="0.25">
      <c r="A19243" s="25">
        <v>737012444996333</v>
      </c>
      <c r="I19243" s="25">
        <v>481375870924636</v>
      </c>
    </row>
    <row r="19244" spans="1:9" x14ac:dyDescent="0.25">
      <c r="A19244" s="25">
        <v>968888606130514</v>
      </c>
      <c r="I19244" s="25">
        <v>473527525412012</v>
      </c>
    </row>
    <row r="19245" spans="1:9" x14ac:dyDescent="0.25">
      <c r="A19245" s="25">
        <v>204518658007765</v>
      </c>
      <c r="I19245" s="25">
        <v>299036153872523</v>
      </c>
    </row>
    <row r="19246" spans="1:9" x14ac:dyDescent="0.25">
      <c r="A19246" s="25">
        <v>798159863528763</v>
      </c>
      <c r="I19246" s="25">
        <v>753893657023853</v>
      </c>
    </row>
    <row r="19247" spans="1:9" x14ac:dyDescent="0.25">
      <c r="A19247" s="25">
        <v>829209405323586</v>
      </c>
      <c r="I19247" s="25">
        <v>210562394771307</v>
      </c>
    </row>
    <row r="19248" spans="1:9" x14ac:dyDescent="0.25">
      <c r="A19248" s="25">
        <v>737718513229811</v>
      </c>
      <c r="I19248" s="25">
        <v>570772230572548</v>
      </c>
    </row>
    <row r="19249" spans="1:9" x14ac:dyDescent="0.25">
      <c r="A19249" s="25">
        <v>697977580692581</v>
      </c>
      <c r="I19249" s="25">
        <v>320242511363307</v>
      </c>
    </row>
    <row r="19250" spans="1:9" x14ac:dyDescent="0.25">
      <c r="A19250" s="25">
        <v>647792920016896</v>
      </c>
      <c r="I19250" s="25">
        <v>839112917917612</v>
      </c>
    </row>
    <row r="19251" spans="1:9" x14ac:dyDescent="0.25">
      <c r="A19251" s="25">
        <v>721744903097934</v>
      </c>
      <c r="I19251" s="25">
        <v>621738586837862</v>
      </c>
    </row>
    <row r="19252" spans="1:9" x14ac:dyDescent="0.25">
      <c r="A19252" s="25">
        <v>204686569084614</v>
      </c>
      <c r="I19252" s="25">
        <v>325496866817717</v>
      </c>
    </row>
    <row r="19253" spans="1:9" x14ac:dyDescent="0.25">
      <c r="A19253" s="25">
        <v>291513198993247</v>
      </c>
      <c r="I19253" s="25">
        <v>908402697448352</v>
      </c>
    </row>
    <row r="19254" spans="1:9" x14ac:dyDescent="0.25">
      <c r="A19254" s="25">
        <v>549900063459858</v>
      </c>
      <c r="I19254" s="25">
        <v>951715250892252</v>
      </c>
    </row>
    <row r="19255" spans="1:9" x14ac:dyDescent="0.25">
      <c r="A19255" s="25">
        <v>897440825688735</v>
      </c>
      <c r="I19255" s="25">
        <v>457903990162915</v>
      </c>
    </row>
    <row r="19256" spans="1:9" x14ac:dyDescent="0.25">
      <c r="A19256" s="25">
        <v>734805372907171</v>
      </c>
      <c r="I19256" s="25">
        <v>555519377383153</v>
      </c>
    </row>
    <row r="19257" spans="1:9" x14ac:dyDescent="0.25">
      <c r="A19257" s="25">
        <v>755368636744505</v>
      </c>
      <c r="I19257" s="25">
        <v>556864705371923</v>
      </c>
    </row>
    <row r="19258" spans="1:9" x14ac:dyDescent="0.25">
      <c r="A19258" s="25">
        <v>858540491922493</v>
      </c>
      <c r="I19258" s="25">
        <v>124506642370250</v>
      </c>
    </row>
    <row r="19259" spans="1:9" x14ac:dyDescent="0.25">
      <c r="A19259" s="25">
        <v>986028649025605</v>
      </c>
      <c r="I19259" s="25">
        <v>436027471662495</v>
      </c>
    </row>
    <row r="19260" spans="1:9" x14ac:dyDescent="0.25">
      <c r="A19260" s="25">
        <v>200599785665089</v>
      </c>
      <c r="I19260" s="25">
        <v>694968145616358</v>
      </c>
    </row>
    <row r="19261" spans="1:9" x14ac:dyDescent="0.25">
      <c r="A19261" s="25">
        <v>827433377167690</v>
      </c>
      <c r="I19261" s="25">
        <v>512004013855189</v>
      </c>
    </row>
    <row r="19262" spans="1:9" x14ac:dyDescent="0.25">
      <c r="A19262" s="25">
        <v>436673520803388</v>
      </c>
      <c r="I19262" s="25">
        <v>247446514715881</v>
      </c>
    </row>
    <row r="19263" spans="1:9" x14ac:dyDescent="0.25">
      <c r="A19263" s="25">
        <v>567811756354648</v>
      </c>
      <c r="I19263" s="25">
        <v>762039579421304</v>
      </c>
    </row>
    <row r="19264" spans="1:9" x14ac:dyDescent="0.25">
      <c r="A19264" s="25">
        <v>762911454535998</v>
      </c>
      <c r="I19264" s="25">
        <v>454979280335986</v>
      </c>
    </row>
    <row r="19265" spans="1:9" x14ac:dyDescent="0.25">
      <c r="A19265" s="25">
        <v>473956976827503</v>
      </c>
      <c r="I19265" s="25">
        <v>906442368849860</v>
      </c>
    </row>
    <row r="19266" spans="1:9" x14ac:dyDescent="0.25">
      <c r="A19266" s="25">
        <v>939019164005893</v>
      </c>
      <c r="I19266" s="25">
        <v>777123268335177</v>
      </c>
    </row>
    <row r="19267" spans="1:9" x14ac:dyDescent="0.25">
      <c r="A19267" s="25">
        <v>784761244480552</v>
      </c>
      <c r="I19267" s="25">
        <v>741442383239320</v>
      </c>
    </row>
    <row r="19268" spans="1:9" x14ac:dyDescent="0.25">
      <c r="A19268" s="25">
        <v>295295143133644</v>
      </c>
      <c r="I19268" s="25">
        <v>338029228118312</v>
      </c>
    </row>
    <row r="19269" spans="1:9" x14ac:dyDescent="0.25">
      <c r="A19269" s="25">
        <v>199251480306858</v>
      </c>
      <c r="I19269" s="25">
        <v>743635828289344</v>
      </c>
    </row>
    <row r="19270" spans="1:9" x14ac:dyDescent="0.25">
      <c r="A19270" s="25">
        <v>836848917163413</v>
      </c>
      <c r="I19270" s="25">
        <v>404131272666304</v>
      </c>
    </row>
    <row r="19271" spans="1:9" x14ac:dyDescent="0.25">
      <c r="A19271" s="25">
        <v>861001527021801</v>
      </c>
      <c r="I19271" s="25">
        <v>489932436368723</v>
      </c>
    </row>
    <row r="19272" spans="1:9" x14ac:dyDescent="0.25">
      <c r="A19272" s="25">
        <v>622669691248140</v>
      </c>
      <c r="I19272" s="25">
        <v>274005196615904</v>
      </c>
    </row>
    <row r="19273" spans="1:9" x14ac:dyDescent="0.25">
      <c r="A19273" s="25">
        <v>226450396922595</v>
      </c>
      <c r="I19273" s="25">
        <v>936899947592556</v>
      </c>
    </row>
    <row r="19274" spans="1:9" x14ac:dyDescent="0.25">
      <c r="A19274" s="25">
        <v>957110021634050</v>
      </c>
      <c r="I19274" s="25">
        <v>894221980193127</v>
      </c>
    </row>
    <row r="19275" spans="1:9" x14ac:dyDescent="0.25">
      <c r="A19275" s="25">
        <v>319041085706302</v>
      </c>
      <c r="I19275" s="25">
        <v>241671295427948</v>
      </c>
    </row>
    <row r="19276" spans="1:9" x14ac:dyDescent="0.25">
      <c r="A19276" s="25">
        <v>927052682266892</v>
      </c>
      <c r="I19276" s="25">
        <v>219629138239568</v>
      </c>
    </row>
    <row r="19277" spans="1:9" x14ac:dyDescent="0.25">
      <c r="A19277" s="25">
        <v>483348592342771</v>
      </c>
      <c r="I19277" s="25">
        <v>279471066775997</v>
      </c>
    </row>
    <row r="19278" spans="1:9" x14ac:dyDescent="0.25">
      <c r="A19278" s="25">
        <v>177385540956803</v>
      </c>
      <c r="I19278" s="25">
        <v>660484580783633</v>
      </c>
    </row>
    <row r="19279" spans="1:9" x14ac:dyDescent="0.25">
      <c r="A19279" s="25">
        <v>176750117436215</v>
      </c>
      <c r="I19279" s="25">
        <v>260076294460452</v>
      </c>
    </row>
    <row r="19280" spans="1:9" x14ac:dyDescent="0.25">
      <c r="A19280" s="25">
        <v>775272994339087</v>
      </c>
      <c r="I19280" s="25">
        <v>253867307457498</v>
      </c>
    </row>
    <row r="19281" spans="1:9" x14ac:dyDescent="0.25">
      <c r="A19281" s="25">
        <v>706172519581597</v>
      </c>
      <c r="I19281" s="25">
        <v>497947239134554</v>
      </c>
    </row>
    <row r="19282" spans="1:9" x14ac:dyDescent="0.25">
      <c r="A19282" s="25">
        <v>254251699681480</v>
      </c>
      <c r="I19282" s="25">
        <v>479455126187576</v>
      </c>
    </row>
    <row r="19283" spans="1:9" x14ac:dyDescent="0.25">
      <c r="A19283" s="25">
        <v>451407984967882</v>
      </c>
      <c r="I19283" s="25">
        <v>894912110252877</v>
      </c>
    </row>
    <row r="19284" spans="1:9" x14ac:dyDescent="0.25">
      <c r="A19284" s="25">
        <v>132599829025275</v>
      </c>
      <c r="I19284" s="25">
        <v>893733099917674</v>
      </c>
    </row>
    <row r="19285" spans="1:9" x14ac:dyDescent="0.25">
      <c r="A19285" s="25">
        <v>314267639658732</v>
      </c>
      <c r="I19285" s="25">
        <v>445167701840922</v>
      </c>
    </row>
    <row r="19286" spans="1:9" x14ac:dyDescent="0.25">
      <c r="A19286" s="25">
        <v>662238751246948</v>
      </c>
      <c r="I19286" s="25">
        <v>197001009354347</v>
      </c>
    </row>
    <row r="19287" spans="1:9" x14ac:dyDescent="0.25">
      <c r="A19287" s="25">
        <v>521010571575794</v>
      </c>
      <c r="I19287" s="25">
        <v>928515148046259</v>
      </c>
    </row>
    <row r="19288" spans="1:9" x14ac:dyDescent="0.25">
      <c r="A19288" s="25">
        <v>110539897162936</v>
      </c>
      <c r="I19288" s="25">
        <v>328898981589067</v>
      </c>
    </row>
    <row r="19289" spans="1:9" x14ac:dyDescent="0.25">
      <c r="A19289" s="25">
        <v>122876103188597</v>
      </c>
      <c r="I19289" s="25">
        <v>386232309654901</v>
      </c>
    </row>
    <row r="19290" spans="1:9" x14ac:dyDescent="0.25">
      <c r="A19290" s="25">
        <v>480484134174165</v>
      </c>
      <c r="I19290" s="25">
        <v>755923522745187</v>
      </c>
    </row>
    <row r="19291" spans="1:9" x14ac:dyDescent="0.25">
      <c r="A19291" s="25">
        <v>243959783692995</v>
      </c>
      <c r="I19291" s="25">
        <v>402913203764783</v>
      </c>
    </row>
    <row r="19292" spans="1:9" x14ac:dyDescent="0.25">
      <c r="A19292" s="25">
        <v>712595314766713</v>
      </c>
      <c r="I19292" s="25">
        <v>724007228040070</v>
      </c>
    </row>
    <row r="19293" spans="1:9" x14ac:dyDescent="0.25">
      <c r="A19293" s="25">
        <v>784056846393876</v>
      </c>
      <c r="I19293" s="25">
        <v>227956733076872</v>
      </c>
    </row>
    <row r="19294" spans="1:9" x14ac:dyDescent="0.25">
      <c r="A19294" s="25">
        <v>648042535091766</v>
      </c>
      <c r="I19294" s="25">
        <v>215551537034476</v>
      </c>
    </row>
    <row r="19295" spans="1:9" x14ac:dyDescent="0.25">
      <c r="A19295" s="25">
        <v>447708704029372</v>
      </c>
      <c r="I19295" s="25">
        <v>388002344913770</v>
      </c>
    </row>
    <row r="19296" spans="1:9" x14ac:dyDescent="0.25">
      <c r="A19296" s="25">
        <v>541722149350347</v>
      </c>
      <c r="I19296" s="25">
        <v>206429946441166</v>
      </c>
    </row>
    <row r="19297" spans="1:9" x14ac:dyDescent="0.25">
      <c r="A19297" s="25">
        <v>857394030998719</v>
      </c>
      <c r="I19297" s="25">
        <v>802835043718668</v>
      </c>
    </row>
    <row r="19298" spans="1:9" x14ac:dyDescent="0.25">
      <c r="A19298" s="25">
        <v>312474691250396</v>
      </c>
      <c r="I19298" s="25">
        <v>527855320119735</v>
      </c>
    </row>
    <row r="19299" spans="1:9" x14ac:dyDescent="0.25">
      <c r="A19299" s="25">
        <v>205114289852606</v>
      </c>
      <c r="I19299" s="25">
        <v>441354562224587</v>
      </c>
    </row>
    <row r="19300" spans="1:9" x14ac:dyDescent="0.25">
      <c r="A19300" s="25">
        <v>682314043208653</v>
      </c>
      <c r="I19300" s="25">
        <v>111192504629303</v>
      </c>
    </row>
    <row r="19301" spans="1:9" x14ac:dyDescent="0.25">
      <c r="A19301" s="25">
        <v>759477439382565</v>
      </c>
      <c r="I19301" s="25">
        <v>812768854677712</v>
      </c>
    </row>
    <row r="19302" spans="1:9" x14ac:dyDescent="0.25">
      <c r="A19302" s="25">
        <v>154976434317187</v>
      </c>
      <c r="I19302" s="25">
        <v>114058731768630</v>
      </c>
    </row>
    <row r="19303" spans="1:9" x14ac:dyDescent="0.25">
      <c r="A19303" s="25">
        <v>509487243561362</v>
      </c>
      <c r="I19303" s="25">
        <v>246982192386433</v>
      </c>
    </row>
    <row r="19304" spans="1:9" x14ac:dyDescent="0.25">
      <c r="A19304" s="25">
        <v>468335030027781</v>
      </c>
      <c r="I19304" s="25">
        <v>507803115474791</v>
      </c>
    </row>
    <row r="19305" spans="1:9" x14ac:dyDescent="0.25">
      <c r="A19305" s="25">
        <v>702144944976693</v>
      </c>
      <c r="I19305" s="25">
        <v>201373246860614</v>
      </c>
    </row>
    <row r="19306" spans="1:9" x14ac:dyDescent="0.25">
      <c r="A19306" s="25">
        <v>690888314240008</v>
      </c>
      <c r="I19306" s="25">
        <v>847098511015857</v>
      </c>
    </row>
    <row r="19307" spans="1:9" x14ac:dyDescent="0.25">
      <c r="A19307" s="25">
        <v>958439504940450</v>
      </c>
      <c r="I19307" s="25">
        <v>914746325243958</v>
      </c>
    </row>
    <row r="19308" spans="1:9" x14ac:dyDescent="0.25">
      <c r="A19308" s="25">
        <v>815979124549690</v>
      </c>
      <c r="I19308" s="25">
        <v>663651902984703</v>
      </c>
    </row>
    <row r="19309" spans="1:9" x14ac:dyDescent="0.25">
      <c r="A19309" s="25">
        <v>529095616170358</v>
      </c>
      <c r="I19309" s="25">
        <v>951971495134776</v>
      </c>
    </row>
    <row r="19310" spans="1:9" x14ac:dyDescent="0.25">
      <c r="A19310" s="25">
        <v>545419451759697</v>
      </c>
      <c r="I19310" s="25">
        <v>745282725762849</v>
      </c>
    </row>
    <row r="19311" spans="1:9" x14ac:dyDescent="0.25">
      <c r="A19311" s="25">
        <v>940074141444333</v>
      </c>
      <c r="I19311" s="25">
        <v>556784744886295</v>
      </c>
    </row>
    <row r="19312" spans="1:9" x14ac:dyDescent="0.25">
      <c r="A19312" s="25">
        <v>899390021783664</v>
      </c>
      <c r="I19312" s="25">
        <v>776573236698693</v>
      </c>
    </row>
    <row r="19313" spans="1:9" x14ac:dyDescent="0.25">
      <c r="A19313" s="25">
        <v>494772770606688</v>
      </c>
      <c r="I19313" s="25">
        <v>365508002280925</v>
      </c>
    </row>
    <row r="19314" spans="1:9" x14ac:dyDescent="0.25">
      <c r="A19314" s="25">
        <v>684535354820387</v>
      </c>
      <c r="I19314" s="25">
        <v>893824775069623</v>
      </c>
    </row>
    <row r="19315" spans="1:9" x14ac:dyDescent="0.25">
      <c r="A19315" s="25">
        <v>490248273302175</v>
      </c>
      <c r="I19315" s="25">
        <v>232008129638624</v>
      </c>
    </row>
    <row r="19316" spans="1:9" x14ac:dyDescent="0.25">
      <c r="A19316" s="25">
        <v>683163145395682</v>
      </c>
      <c r="I19316" s="25">
        <v>873567895935437</v>
      </c>
    </row>
    <row r="19317" spans="1:9" x14ac:dyDescent="0.25">
      <c r="A19317" s="25">
        <v>308025392124494</v>
      </c>
      <c r="I19317" s="25">
        <v>216213915557335</v>
      </c>
    </row>
    <row r="19318" spans="1:9" x14ac:dyDescent="0.25">
      <c r="A19318" s="25">
        <v>404137911537945</v>
      </c>
      <c r="I19318" s="25">
        <v>518297242633828</v>
      </c>
    </row>
    <row r="19319" spans="1:9" x14ac:dyDescent="0.25">
      <c r="A19319" s="25">
        <v>412012125521311</v>
      </c>
      <c r="I19319" s="25">
        <v>219299074580524</v>
      </c>
    </row>
    <row r="19320" spans="1:9" x14ac:dyDescent="0.25">
      <c r="A19320" s="25">
        <v>214857385226120</v>
      </c>
      <c r="I19320" s="25">
        <v>403808819716824</v>
      </c>
    </row>
    <row r="19321" spans="1:9" x14ac:dyDescent="0.25">
      <c r="A19321" s="25">
        <v>675827077912139</v>
      </c>
      <c r="I19321" s="25">
        <v>542061862297956</v>
      </c>
    </row>
    <row r="19322" spans="1:9" x14ac:dyDescent="0.25">
      <c r="A19322" s="25">
        <v>796453655573917</v>
      </c>
      <c r="I19322" s="25">
        <v>226542630676063</v>
      </c>
    </row>
    <row r="19323" spans="1:9" x14ac:dyDescent="0.25">
      <c r="A19323" s="25">
        <v>587053701095817</v>
      </c>
      <c r="I19323" s="25">
        <v>423718181367782</v>
      </c>
    </row>
    <row r="19324" spans="1:9" x14ac:dyDescent="0.25">
      <c r="A19324" s="25">
        <v>570321791233439</v>
      </c>
      <c r="I19324" s="25">
        <v>198069446195634</v>
      </c>
    </row>
    <row r="19325" spans="1:9" x14ac:dyDescent="0.25">
      <c r="A19325" s="25">
        <v>634856601570169</v>
      </c>
      <c r="I19325" s="25">
        <v>410581254857060</v>
      </c>
    </row>
    <row r="19326" spans="1:9" x14ac:dyDescent="0.25">
      <c r="A19326" s="25">
        <v>235244153399350</v>
      </c>
      <c r="I19326" s="25">
        <v>957251940794769</v>
      </c>
    </row>
    <row r="19327" spans="1:9" x14ac:dyDescent="0.25">
      <c r="A19327" s="25">
        <v>966940326007218</v>
      </c>
      <c r="I19327" s="25">
        <v>587269905819433</v>
      </c>
    </row>
    <row r="19328" spans="1:9" x14ac:dyDescent="0.25">
      <c r="A19328" s="25">
        <v>382435866933559</v>
      </c>
      <c r="I19328" s="25">
        <v>889224323594005</v>
      </c>
    </row>
    <row r="19329" spans="1:9" x14ac:dyDescent="0.25">
      <c r="A19329" s="25">
        <v>172725798301245</v>
      </c>
      <c r="I19329" s="25">
        <v>130489690591300</v>
      </c>
    </row>
    <row r="19330" spans="1:9" x14ac:dyDescent="0.25">
      <c r="A19330" s="25">
        <v>877507711784837</v>
      </c>
      <c r="I19330" s="25">
        <v>666946533888463</v>
      </c>
    </row>
    <row r="19331" spans="1:9" x14ac:dyDescent="0.25">
      <c r="A19331" s="25">
        <v>169591753648141</v>
      </c>
      <c r="I19331" s="25">
        <v>185711348149951</v>
      </c>
    </row>
    <row r="19332" spans="1:9" x14ac:dyDescent="0.25">
      <c r="A19332" s="25">
        <v>341057319479616</v>
      </c>
      <c r="I19332" s="25">
        <v>770255334834889</v>
      </c>
    </row>
    <row r="19333" spans="1:9" x14ac:dyDescent="0.25">
      <c r="A19333" s="25">
        <v>809473508782312</v>
      </c>
      <c r="I19333" s="25">
        <v>107625200749220</v>
      </c>
    </row>
    <row r="19334" spans="1:9" x14ac:dyDescent="0.25">
      <c r="A19334" s="25">
        <v>164287851080134</v>
      </c>
      <c r="I19334" s="25">
        <v>666504085574652</v>
      </c>
    </row>
    <row r="19335" spans="1:9" x14ac:dyDescent="0.25">
      <c r="A19335" s="25">
        <v>599508581701854</v>
      </c>
      <c r="I19335" s="25">
        <v>479889813586374</v>
      </c>
    </row>
    <row r="19336" spans="1:9" x14ac:dyDescent="0.25">
      <c r="A19336" s="25">
        <v>300955888753439</v>
      </c>
      <c r="I19336" s="25">
        <v>257969524213054</v>
      </c>
    </row>
    <row r="19337" spans="1:9" x14ac:dyDescent="0.25">
      <c r="A19337" s="25">
        <v>118512252263242</v>
      </c>
      <c r="I19337" s="25">
        <v>336211450527078</v>
      </c>
    </row>
    <row r="19338" spans="1:9" x14ac:dyDescent="0.25">
      <c r="A19338" s="25">
        <v>456750943042695</v>
      </c>
      <c r="I19338" s="25">
        <v>224838310194073</v>
      </c>
    </row>
    <row r="19339" spans="1:9" x14ac:dyDescent="0.25">
      <c r="A19339" s="25">
        <v>528374426472862</v>
      </c>
      <c r="I19339" s="25">
        <v>410743153192097</v>
      </c>
    </row>
    <row r="19340" spans="1:9" x14ac:dyDescent="0.25">
      <c r="A19340" s="25">
        <v>153174504742805</v>
      </c>
      <c r="I19340" s="25">
        <v>828112251010670</v>
      </c>
    </row>
    <row r="19341" spans="1:9" x14ac:dyDescent="0.25">
      <c r="A19341" s="25">
        <v>853747175950503</v>
      </c>
      <c r="I19341" s="25">
        <v>305473777137908</v>
      </c>
    </row>
    <row r="19342" spans="1:9" x14ac:dyDescent="0.25">
      <c r="A19342" s="25">
        <v>493906504254368</v>
      </c>
      <c r="I19342" s="25">
        <v>171865617398191</v>
      </c>
    </row>
    <row r="19343" spans="1:9" x14ac:dyDescent="0.25">
      <c r="A19343" s="25">
        <v>738740803407815</v>
      </c>
      <c r="I19343" s="25">
        <v>252414965717301</v>
      </c>
    </row>
    <row r="19344" spans="1:9" x14ac:dyDescent="0.25">
      <c r="A19344" s="25">
        <v>918289638099877</v>
      </c>
      <c r="I19344" s="25">
        <v>769565196127056</v>
      </c>
    </row>
    <row r="19345" spans="1:9" x14ac:dyDescent="0.25">
      <c r="A19345" s="25">
        <v>361286381397242</v>
      </c>
      <c r="I19345" s="25">
        <v>925039888491880</v>
      </c>
    </row>
    <row r="19346" spans="1:9" x14ac:dyDescent="0.25">
      <c r="A19346" s="25">
        <v>327371757873467</v>
      </c>
      <c r="I19346" s="25">
        <v>856894639032331</v>
      </c>
    </row>
    <row r="19347" spans="1:9" x14ac:dyDescent="0.25">
      <c r="A19347" s="25">
        <v>386308974969751</v>
      </c>
      <c r="I19347" s="25">
        <v>126452039963205</v>
      </c>
    </row>
    <row r="19348" spans="1:9" x14ac:dyDescent="0.25">
      <c r="A19348" s="25">
        <v>896801014129693</v>
      </c>
      <c r="I19348" s="25">
        <v>281464330286354</v>
      </c>
    </row>
    <row r="19349" spans="1:9" x14ac:dyDescent="0.25">
      <c r="A19349" s="25">
        <v>876980339181225</v>
      </c>
      <c r="I19349" s="25">
        <v>837587171131357</v>
      </c>
    </row>
    <row r="19350" spans="1:9" x14ac:dyDescent="0.25">
      <c r="A19350" s="25">
        <v>105847094356670</v>
      </c>
      <c r="I19350" s="25">
        <v>842741062569497</v>
      </c>
    </row>
    <row r="19351" spans="1:9" x14ac:dyDescent="0.25">
      <c r="A19351" s="25">
        <v>956285244617837</v>
      </c>
      <c r="I19351" s="25">
        <v>984202235518437</v>
      </c>
    </row>
    <row r="19352" spans="1:9" x14ac:dyDescent="0.25">
      <c r="A19352" s="25">
        <v>224359397486010</v>
      </c>
      <c r="I19352" s="25">
        <v>337227356336625</v>
      </c>
    </row>
    <row r="19353" spans="1:9" x14ac:dyDescent="0.25">
      <c r="A19353" s="25">
        <v>386654210677318</v>
      </c>
      <c r="I19353" s="25">
        <v>439638919276348</v>
      </c>
    </row>
    <row r="19354" spans="1:9" x14ac:dyDescent="0.25">
      <c r="A19354" s="25">
        <v>171438147301984</v>
      </c>
      <c r="I19354" s="25">
        <v>594741929722152</v>
      </c>
    </row>
    <row r="19355" spans="1:9" x14ac:dyDescent="0.25">
      <c r="A19355" s="25">
        <v>533244107593842</v>
      </c>
      <c r="I19355" s="25">
        <v>268044650512146</v>
      </c>
    </row>
    <row r="19356" spans="1:9" x14ac:dyDescent="0.25">
      <c r="A19356" s="25">
        <v>669245878046397</v>
      </c>
      <c r="I19356" s="25">
        <v>495609688383146</v>
      </c>
    </row>
    <row r="19357" spans="1:9" x14ac:dyDescent="0.25">
      <c r="A19357" s="25">
        <v>576127964097298</v>
      </c>
      <c r="I19357" s="25">
        <v>399457457599943</v>
      </c>
    </row>
    <row r="19358" spans="1:9" x14ac:dyDescent="0.25">
      <c r="A19358" s="25">
        <v>106997561397751</v>
      </c>
      <c r="I19358" s="25">
        <v>263305012216670</v>
      </c>
    </row>
    <row r="19359" spans="1:9" x14ac:dyDescent="0.25">
      <c r="A19359" s="25">
        <v>851443087393301</v>
      </c>
      <c r="I19359" s="25">
        <v>476268814172777</v>
      </c>
    </row>
    <row r="19360" spans="1:9" x14ac:dyDescent="0.25">
      <c r="A19360" s="25">
        <v>175847144974266</v>
      </c>
      <c r="I19360" s="25">
        <v>848133549148279</v>
      </c>
    </row>
    <row r="19361" spans="1:9" x14ac:dyDescent="0.25">
      <c r="A19361" s="25">
        <v>859420923660625</v>
      </c>
      <c r="I19361" s="25">
        <v>638838283764616</v>
      </c>
    </row>
    <row r="19362" spans="1:9" x14ac:dyDescent="0.25">
      <c r="A19362" s="25">
        <v>511775547404106</v>
      </c>
      <c r="I19362" s="25">
        <v>407267603718811</v>
      </c>
    </row>
    <row r="19363" spans="1:9" x14ac:dyDescent="0.25">
      <c r="A19363" s="25">
        <v>980011704585756</v>
      </c>
      <c r="I19363" s="25">
        <v>369576164869963</v>
      </c>
    </row>
    <row r="19364" spans="1:9" x14ac:dyDescent="0.25">
      <c r="A19364" s="25">
        <v>679151828125623</v>
      </c>
      <c r="I19364" s="25">
        <v>600397638342348</v>
      </c>
    </row>
    <row r="19365" spans="1:9" x14ac:dyDescent="0.25">
      <c r="A19365" s="25">
        <v>523811371711789</v>
      </c>
      <c r="I19365" s="25">
        <v>255356606322255</v>
      </c>
    </row>
    <row r="19366" spans="1:9" x14ac:dyDescent="0.25">
      <c r="A19366" s="25">
        <v>741606134547191</v>
      </c>
      <c r="I19366" s="25">
        <v>552685208055249</v>
      </c>
    </row>
    <row r="19367" spans="1:9" x14ac:dyDescent="0.25">
      <c r="A19367" s="25">
        <v>631795031969487</v>
      </c>
      <c r="I19367" s="25">
        <v>542216918374364</v>
      </c>
    </row>
    <row r="19368" spans="1:9" x14ac:dyDescent="0.25">
      <c r="A19368" s="25">
        <v>467940723964538</v>
      </c>
      <c r="I19368" s="25">
        <v>220193715619864</v>
      </c>
    </row>
    <row r="19369" spans="1:9" x14ac:dyDescent="0.25">
      <c r="A19369" s="25">
        <v>806662476695506</v>
      </c>
      <c r="I19369" s="25">
        <v>168699111587743</v>
      </c>
    </row>
    <row r="19370" spans="1:9" x14ac:dyDescent="0.25">
      <c r="A19370" s="25">
        <v>262801535654051</v>
      </c>
      <c r="I19370" s="25">
        <v>661951958897258</v>
      </c>
    </row>
    <row r="19371" spans="1:9" x14ac:dyDescent="0.25">
      <c r="A19371" s="25">
        <v>631340896070232</v>
      </c>
      <c r="I19371" s="25">
        <v>916641587191801</v>
      </c>
    </row>
    <row r="19372" spans="1:9" x14ac:dyDescent="0.25">
      <c r="A19372" s="25">
        <v>679152377259510</v>
      </c>
      <c r="I19372" s="25">
        <v>141546795789476</v>
      </c>
    </row>
    <row r="19373" spans="1:9" x14ac:dyDescent="0.25">
      <c r="A19373" s="25">
        <v>106060486784016</v>
      </c>
      <c r="I19373" s="25">
        <v>312173131415184</v>
      </c>
    </row>
    <row r="19374" spans="1:9" x14ac:dyDescent="0.25">
      <c r="A19374" s="25">
        <v>456637936919605</v>
      </c>
      <c r="I19374" s="25">
        <v>823974443541916</v>
      </c>
    </row>
    <row r="19375" spans="1:9" x14ac:dyDescent="0.25">
      <c r="A19375" s="25">
        <v>882247007433116</v>
      </c>
      <c r="I19375" s="25">
        <v>103232010496327</v>
      </c>
    </row>
    <row r="19376" spans="1:9" x14ac:dyDescent="0.25">
      <c r="A19376" s="25">
        <v>539538202898889</v>
      </c>
      <c r="I19376" s="25">
        <v>549277154047487</v>
      </c>
    </row>
    <row r="19377" spans="1:9" x14ac:dyDescent="0.25">
      <c r="A19377" s="25">
        <v>309413204464255</v>
      </c>
      <c r="I19377" s="25">
        <v>787356875678043</v>
      </c>
    </row>
    <row r="19378" spans="1:9" x14ac:dyDescent="0.25">
      <c r="A19378" s="25">
        <v>803032123461960</v>
      </c>
      <c r="I19378" s="25">
        <v>752963311044607</v>
      </c>
    </row>
    <row r="19379" spans="1:9" x14ac:dyDescent="0.25">
      <c r="A19379" s="25">
        <v>700614149852811</v>
      </c>
      <c r="I19379" s="25">
        <v>837522475991861</v>
      </c>
    </row>
    <row r="19380" spans="1:9" x14ac:dyDescent="0.25">
      <c r="A19380" s="25">
        <v>107318071759376</v>
      </c>
      <c r="I19380" s="25">
        <v>870021206996540</v>
      </c>
    </row>
    <row r="19381" spans="1:9" x14ac:dyDescent="0.25">
      <c r="A19381" s="25">
        <v>297839240395591</v>
      </c>
      <c r="I19381" s="25">
        <v>817935263358711</v>
      </c>
    </row>
    <row r="19382" spans="1:9" x14ac:dyDescent="0.25">
      <c r="A19382" s="25">
        <v>146665840657497</v>
      </c>
      <c r="I19382" s="25">
        <v>489829907119304</v>
      </c>
    </row>
    <row r="19383" spans="1:9" x14ac:dyDescent="0.25">
      <c r="A19383" s="25">
        <v>398112942748210</v>
      </c>
      <c r="I19383" s="25">
        <v>642221631385300</v>
      </c>
    </row>
    <row r="19384" spans="1:9" x14ac:dyDescent="0.25">
      <c r="A19384" s="25">
        <v>762868435056066</v>
      </c>
      <c r="I19384" s="25">
        <v>891755638723609</v>
      </c>
    </row>
    <row r="19385" spans="1:9" x14ac:dyDescent="0.25">
      <c r="A19385" s="25">
        <v>123716004620266</v>
      </c>
      <c r="I19385" s="25">
        <v>500907724266920</v>
      </c>
    </row>
    <row r="19386" spans="1:9" x14ac:dyDescent="0.25">
      <c r="A19386" s="25">
        <v>376574526088819</v>
      </c>
      <c r="I19386" s="25">
        <v>168256160160394</v>
      </c>
    </row>
    <row r="19387" spans="1:9" x14ac:dyDescent="0.25">
      <c r="A19387" s="25">
        <v>459374915346010</v>
      </c>
      <c r="I19387" s="25">
        <v>257644742373264</v>
      </c>
    </row>
    <row r="19388" spans="1:9" x14ac:dyDescent="0.25">
      <c r="A19388" s="25">
        <v>513100613209052</v>
      </c>
      <c r="I19388" s="25">
        <v>505513354193455</v>
      </c>
    </row>
    <row r="19389" spans="1:9" x14ac:dyDescent="0.25">
      <c r="A19389" s="25">
        <v>203635525119415</v>
      </c>
      <c r="I19389" s="25">
        <v>176007340812681</v>
      </c>
    </row>
    <row r="19390" spans="1:9" x14ac:dyDescent="0.25">
      <c r="A19390" s="25">
        <v>559441760447628</v>
      </c>
      <c r="I19390" s="25">
        <v>875043494241970</v>
      </c>
    </row>
    <row r="19391" spans="1:9" x14ac:dyDescent="0.25">
      <c r="A19391" s="25">
        <v>193497678981330</v>
      </c>
      <c r="I19391" s="25">
        <v>937557318574100</v>
      </c>
    </row>
    <row r="19392" spans="1:9" x14ac:dyDescent="0.25">
      <c r="A19392" s="25">
        <v>377561572701487</v>
      </c>
      <c r="I19392" s="25">
        <v>948435401976618</v>
      </c>
    </row>
    <row r="19393" spans="1:9" x14ac:dyDescent="0.25">
      <c r="A19393" s="25">
        <v>959342195517494</v>
      </c>
      <c r="I19393" s="25">
        <v>661741839896009</v>
      </c>
    </row>
    <row r="19394" spans="1:9" x14ac:dyDescent="0.25">
      <c r="A19394" s="25">
        <v>118040547974110</v>
      </c>
      <c r="I19394" s="25">
        <v>376308210970218</v>
      </c>
    </row>
    <row r="19395" spans="1:9" x14ac:dyDescent="0.25">
      <c r="A19395" s="25">
        <v>721796036433210</v>
      </c>
      <c r="I19395" s="25">
        <v>235468312927508</v>
      </c>
    </row>
    <row r="19396" spans="1:9" x14ac:dyDescent="0.25">
      <c r="A19396" s="25">
        <v>708036315512905</v>
      </c>
      <c r="I19396" s="25">
        <v>372409874394465</v>
      </c>
    </row>
    <row r="19397" spans="1:9" x14ac:dyDescent="0.25">
      <c r="A19397" s="25">
        <v>141466110001065</v>
      </c>
      <c r="I19397" s="25">
        <v>389328423814470</v>
      </c>
    </row>
    <row r="19398" spans="1:9" x14ac:dyDescent="0.25">
      <c r="A19398" s="25">
        <v>880829149743330</v>
      </c>
      <c r="I19398" s="25">
        <v>653336824531992</v>
      </c>
    </row>
    <row r="19399" spans="1:9" x14ac:dyDescent="0.25">
      <c r="A19399" s="25">
        <v>609497544528778</v>
      </c>
      <c r="I19399" s="25">
        <v>489837674310418</v>
      </c>
    </row>
    <row r="19400" spans="1:9" x14ac:dyDescent="0.25">
      <c r="A19400" s="25">
        <v>249124595335575</v>
      </c>
      <c r="I19400" s="25">
        <v>523834636881016</v>
      </c>
    </row>
    <row r="19401" spans="1:9" x14ac:dyDescent="0.25">
      <c r="A19401" s="25">
        <v>562763108803894</v>
      </c>
      <c r="I19401" s="25">
        <v>349267164165593</v>
      </c>
    </row>
    <row r="19402" spans="1:9" x14ac:dyDescent="0.25">
      <c r="A19402" s="25">
        <v>251130791787038</v>
      </c>
      <c r="I19402" s="25">
        <v>642049683999984</v>
      </c>
    </row>
    <row r="19403" spans="1:9" x14ac:dyDescent="0.25">
      <c r="A19403" s="25">
        <v>181607081631055</v>
      </c>
      <c r="I19403" s="25">
        <v>270567563965215</v>
      </c>
    </row>
    <row r="19404" spans="1:9" x14ac:dyDescent="0.25">
      <c r="A19404" s="25">
        <v>234800945839524</v>
      </c>
      <c r="I19404" s="25">
        <v>595823731375711</v>
      </c>
    </row>
    <row r="19405" spans="1:9" x14ac:dyDescent="0.25">
      <c r="A19405" s="25">
        <v>421939005098886</v>
      </c>
      <c r="I19405" s="25">
        <v>797097406460143</v>
      </c>
    </row>
    <row r="19406" spans="1:9" x14ac:dyDescent="0.25">
      <c r="A19406" s="25">
        <v>476091941271062</v>
      </c>
      <c r="I19406" s="25">
        <v>270711337460245</v>
      </c>
    </row>
    <row r="19407" spans="1:9" x14ac:dyDescent="0.25">
      <c r="A19407" s="25">
        <v>672224673767716</v>
      </c>
      <c r="I19407" s="25">
        <v>678275224122936</v>
      </c>
    </row>
    <row r="19408" spans="1:9" x14ac:dyDescent="0.25">
      <c r="A19408" s="25">
        <v>143573691368186</v>
      </c>
      <c r="I19408" s="25">
        <v>115348815087001</v>
      </c>
    </row>
    <row r="19409" spans="1:9" x14ac:dyDescent="0.25">
      <c r="A19409" s="25">
        <v>691178779509505</v>
      </c>
      <c r="I19409" s="25">
        <v>956162982621884</v>
      </c>
    </row>
    <row r="19410" spans="1:9" x14ac:dyDescent="0.25">
      <c r="A19410" s="25">
        <v>677082847519675</v>
      </c>
      <c r="I19410" s="25">
        <v>268913182922223</v>
      </c>
    </row>
    <row r="19411" spans="1:9" x14ac:dyDescent="0.25">
      <c r="A19411" s="25">
        <v>723614353922670</v>
      </c>
      <c r="I19411" s="25">
        <v>771283049916712</v>
      </c>
    </row>
    <row r="19412" spans="1:9" x14ac:dyDescent="0.25">
      <c r="A19412" s="25">
        <v>976291879413803</v>
      </c>
      <c r="I19412" s="25">
        <v>244807697548634</v>
      </c>
    </row>
    <row r="19413" spans="1:9" x14ac:dyDescent="0.25">
      <c r="A19413" s="25">
        <v>648321232154558</v>
      </c>
      <c r="I19413" s="25">
        <v>548412812639839</v>
      </c>
    </row>
    <row r="19414" spans="1:9" x14ac:dyDescent="0.25">
      <c r="A19414" s="25">
        <v>473592499714067</v>
      </c>
      <c r="I19414" s="25">
        <v>484242626922036</v>
      </c>
    </row>
    <row r="19415" spans="1:9" x14ac:dyDescent="0.25">
      <c r="A19415" s="25">
        <v>654698811096607</v>
      </c>
      <c r="I19415" s="25">
        <v>634319102948452</v>
      </c>
    </row>
    <row r="19416" spans="1:9" x14ac:dyDescent="0.25">
      <c r="A19416" s="25">
        <v>695166521029569</v>
      </c>
      <c r="I19416" s="25">
        <v>190438111958344</v>
      </c>
    </row>
    <row r="19417" spans="1:9" x14ac:dyDescent="0.25">
      <c r="A19417" s="25">
        <v>881206651896172</v>
      </c>
      <c r="I19417" s="25">
        <v>916595529918282</v>
      </c>
    </row>
    <row r="19418" spans="1:9" x14ac:dyDescent="0.25">
      <c r="A19418" s="25">
        <v>565693199402984</v>
      </c>
      <c r="I19418" s="25">
        <v>555353929324592</v>
      </c>
    </row>
    <row r="19419" spans="1:9" x14ac:dyDescent="0.25">
      <c r="A19419" s="25">
        <v>383550153486494</v>
      </c>
      <c r="I19419" s="25">
        <v>659947256150773</v>
      </c>
    </row>
    <row r="19420" spans="1:9" x14ac:dyDescent="0.25">
      <c r="A19420" s="25">
        <v>445938479890766</v>
      </c>
      <c r="I19420" s="25">
        <v>195242366663540</v>
      </c>
    </row>
    <row r="19421" spans="1:9" x14ac:dyDescent="0.25">
      <c r="A19421" s="25">
        <v>651052280984378</v>
      </c>
      <c r="I19421" s="25">
        <v>790626119437621</v>
      </c>
    </row>
    <row r="19422" spans="1:9" x14ac:dyDescent="0.25">
      <c r="A19422" s="25">
        <v>233291941565009</v>
      </c>
      <c r="I19422" s="25">
        <v>431938073029028</v>
      </c>
    </row>
    <row r="19423" spans="1:9" x14ac:dyDescent="0.25">
      <c r="A19423" s="25">
        <v>788733593753323</v>
      </c>
      <c r="I19423" s="25">
        <v>123413414559565</v>
      </c>
    </row>
    <row r="19424" spans="1:9" x14ac:dyDescent="0.25">
      <c r="A19424" s="25">
        <v>619106417846869</v>
      </c>
      <c r="I19424" s="25">
        <v>959864483814326</v>
      </c>
    </row>
    <row r="19425" spans="1:9" x14ac:dyDescent="0.25">
      <c r="A19425" s="25">
        <v>456994964211013</v>
      </c>
      <c r="I19425" s="25">
        <v>817262407079448</v>
      </c>
    </row>
    <row r="19426" spans="1:9" x14ac:dyDescent="0.25">
      <c r="A19426" s="25">
        <v>131141746718574</v>
      </c>
      <c r="I19426" s="25">
        <v>723473276350549</v>
      </c>
    </row>
    <row r="19427" spans="1:9" x14ac:dyDescent="0.25">
      <c r="A19427" s="25">
        <v>304299960649786</v>
      </c>
      <c r="I19427" s="25">
        <v>301118015084816</v>
      </c>
    </row>
    <row r="19428" spans="1:9" x14ac:dyDescent="0.25">
      <c r="A19428" s="25">
        <v>427747208126198</v>
      </c>
      <c r="I19428" s="25">
        <v>552345930637123</v>
      </c>
    </row>
    <row r="19429" spans="1:9" x14ac:dyDescent="0.25">
      <c r="A19429" s="25">
        <v>786723929965254</v>
      </c>
      <c r="I19429" s="25">
        <v>757575402772820</v>
      </c>
    </row>
    <row r="19430" spans="1:9" x14ac:dyDescent="0.25">
      <c r="A19430" s="25">
        <v>343752890532378</v>
      </c>
      <c r="I19430" s="25">
        <v>144382511463385</v>
      </c>
    </row>
    <row r="19431" spans="1:9" x14ac:dyDescent="0.25">
      <c r="A19431" s="25">
        <v>470874590378519</v>
      </c>
      <c r="I19431" s="25">
        <v>112536391498755</v>
      </c>
    </row>
    <row r="19432" spans="1:9" x14ac:dyDescent="0.25">
      <c r="A19432" s="25">
        <v>876204748253292</v>
      </c>
      <c r="I19432" s="25">
        <v>759803905567086</v>
      </c>
    </row>
    <row r="19433" spans="1:9" x14ac:dyDescent="0.25">
      <c r="A19433" s="25">
        <v>558229058407930</v>
      </c>
      <c r="I19433" s="25">
        <v>839332574131686</v>
      </c>
    </row>
    <row r="19434" spans="1:9" x14ac:dyDescent="0.25">
      <c r="A19434" s="25">
        <v>166710161395873</v>
      </c>
      <c r="I19434" s="25">
        <v>720287073952904</v>
      </c>
    </row>
    <row r="19435" spans="1:9" x14ac:dyDescent="0.25">
      <c r="A19435" s="25">
        <v>266072592586046</v>
      </c>
      <c r="I19435" s="25">
        <v>366941527158221</v>
      </c>
    </row>
    <row r="19436" spans="1:9" x14ac:dyDescent="0.25">
      <c r="A19436" s="25">
        <v>537248664785051</v>
      </c>
      <c r="I19436" s="25">
        <v>916389031759074</v>
      </c>
    </row>
    <row r="19437" spans="1:9" x14ac:dyDescent="0.25">
      <c r="A19437" s="25">
        <v>125140545074240</v>
      </c>
      <c r="I19437" s="25">
        <v>276488306146643</v>
      </c>
    </row>
    <row r="19438" spans="1:9" x14ac:dyDescent="0.25">
      <c r="A19438" s="25">
        <v>812704072944258</v>
      </c>
      <c r="I19438" s="25">
        <v>892546359525340</v>
      </c>
    </row>
    <row r="19439" spans="1:9" x14ac:dyDescent="0.25">
      <c r="A19439" s="25">
        <v>823016120236319</v>
      </c>
      <c r="I19439" s="25">
        <v>334303037098085</v>
      </c>
    </row>
    <row r="19440" spans="1:9" x14ac:dyDescent="0.25">
      <c r="A19440" s="25">
        <v>584727974548217</v>
      </c>
      <c r="I19440" s="25">
        <v>254602663798118</v>
      </c>
    </row>
    <row r="19441" spans="1:9" x14ac:dyDescent="0.25">
      <c r="A19441" s="25">
        <v>174242892957542</v>
      </c>
      <c r="I19441" s="25">
        <v>173566025591489</v>
      </c>
    </row>
    <row r="19442" spans="1:9" x14ac:dyDescent="0.25">
      <c r="A19442" s="25">
        <v>353822817066866</v>
      </c>
      <c r="I19442" s="25">
        <v>140714020134837</v>
      </c>
    </row>
    <row r="19443" spans="1:9" x14ac:dyDescent="0.25">
      <c r="A19443" s="25">
        <v>497082199259007</v>
      </c>
      <c r="I19443" s="25">
        <v>474946827363130</v>
      </c>
    </row>
    <row r="19444" spans="1:9" x14ac:dyDescent="0.25">
      <c r="A19444" s="25">
        <v>644343057150653</v>
      </c>
      <c r="I19444" s="25">
        <v>913338985334609</v>
      </c>
    </row>
    <row r="19445" spans="1:9" x14ac:dyDescent="0.25">
      <c r="A19445" s="25">
        <v>158517706507562</v>
      </c>
      <c r="I19445" s="25">
        <v>248074589558227</v>
      </c>
    </row>
    <row r="19446" spans="1:9" x14ac:dyDescent="0.25">
      <c r="A19446" s="25">
        <v>925327800689580</v>
      </c>
      <c r="I19446" s="25">
        <v>342669289859579</v>
      </c>
    </row>
    <row r="19447" spans="1:9" x14ac:dyDescent="0.25">
      <c r="A19447" s="25">
        <v>523313768346035</v>
      </c>
      <c r="I19447" s="25">
        <v>751872339160240</v>
      </c>
    </row>
    <row r="19448" spans="1:9" x14ac:dyDescent="0.25">
      <c r="A19448" s="25">
        <v>809187248676643</v>
      </c>
      <c r="I19448" s="25">
        <v>346451134229720</v>
      </c>
    </row>
    <row r="19449" spans="1:9" x14ac:dyDescent="0.25">
      <c r="A19449" s="25">
        <v>694179918322127</v>
      </c>
      <c r="I19449" s="25">
        <v>661535849587277</v>
      </c>
    </row>
    <row r="19450" spans="1:9" x14ac:dyDescent="0.25">
      <c r="A19450" s="25">
        <v>235820062684574</v>
      </c>
      <c r="I19450" s="25">
        <v>333814959991642</v>
      </c>
    </row>
    <row r="19451" spans="1:9" x14ac:dyDescent="0.25">
      <c r="A19451" s="25">
        <v>614155671805310</v>
      </c>
      <c r="I19451" s="25">
        <v>560538680799763</v>
      </c>
    </row>
    <row r="19452" spans="1:9" x14ac:dyDescent="0.25">
      <c r="A19452" s="25">
        <v>112492882262407</v>
      </c>
      <c r="I19452" s="25">
        <v>481339531177020</v>
      </c>
    </row>
    <row r="19453" spans="1:9" x14ac:dyDescent="0.25">
      <c r="A19453" s="25">
        <v>299303369518199</v>
      </c>
      <c r="I19453" s="25">
        <v>799483691192205</v>
      </c>
    </row>
    <row r="19454" spans="1:9" x14ac:dyDescent="0.25">
      <c r="A19454" s="25">
        <v>371869953466030</v>
      </c>
      <c r="I19454" s="25">
        <v>101573385325580</v>
      </c>
    </row>
    <row r="19455" spans="1:9" x14ac:dyDescent="0.25">
      <c r="A19455" s="25">
        <v>105911244255779</v>
      </c>
      <c r="I19455" s="25">
        <v>337962377945588</v>
      </c>
    </row>
    <row r="19456" spans="1:9" x14ac:dyDescent="0.25">
      <c r="A19456" s="25">
        <v>184374690336879</v>
      </c>
      <c r="I19456" s="25">
        <v>736177270312195</v>
      </c>
    </row>
    <row r="19457" spans="1:9" x14ac:dyDescent="0.25">
      <c r="A19457" s="25">
        <v>854824496499929</v>
      </c>
      <c r="I19457" s="25">
        <v>945626543791138</v>
      </c>
    </row>
    <row r="19458" spans="1:9" x14ac:dyDescent="0.25">
      <c r="A19458" s="25">
        <v>734512400916372</v>
      </c>
      <c r="I19458" s="25">
        <v>562391401785780</v>
      </c>
    </row>
    <row r="19459" spans="1:9" x14ac:dyDescent="0.25">
      <c r="A19459" s="25">
        <v>130627972958456</v>
      </c>
      <c r="I19459" s="25">
        <v>238647628745247</v>
      </c>
    </row>
    <row r="19460" spans="1:9" x14ac:dyDescent="0.25">
      <c r="A19460" s="25">
        <v>846354698445589</v>
      </c>
      <c r="I19460" s="25">
        <v>326939348524546</v>
      </c>
    </row>
    <row r="19461" spans="1:9" x14ac:dyDescent="0.25">
      <c r="A19461" s="25">
        <v>351280602881509</v>
      </c>
      <c r="I19461" s="25">
        <v>425874911182931</v>
      </c>
    </row>
    <row r="19462" spans="1:9" x14ac:dyDescent="0.25">
      <c r="A19462" s="25">
        <v>493992696483895</v>
      </c>
      <c r="I19462" s="25">
        <v>924296997141584</v>
      </c>
    </row>
    <row r="19463" spans="1:9" x14ac:dyDescent="0.25">
      <c r="A19463" s="25">
        <v>861525767491664</v>
      </c>
      <c r="I19463" s="25">
        <v>344754173426578</v>
      </c>
    </row>
    <row r="19464" spans="1:9" x14ac:dyDescent="0.25">
      <c r="A19464" s="25">
        <v>926489504471731</v>
      </c>
      <c r="I19464" s="25">
        <v>374057822367827</v>
      </c>
    </row>
    <row r="19465" spans="1:9" x14ac:dyDescent="0.25">
      <c r="A19465" s="25">
        <v>566983563692014</v>
      </c>
      <c r="I19465" s="25">
        <v>584973807637916</v>
      </c>
    </row>
    <row r="19466" spans="1:9" x14ac:dyDescent="0.25">
      <c r="A19466" s="25">
        <v>784570208599199</v>
      </c>
      <c r="I19466" s="25">
        <v>636791731647042</v>
      </c>
    </row>
    <row r="19467" spans="1:9" x14ac:dyDescent="0.25">
      <c r="A19467" s="25">
        <v>383099514550034</v>
      </c>
      <c r="I19467" s="25">
        <v>710367873440652</v>
      </c>
    </row>
    <row r="19468" spans="1:9" x14ac:dyDescent="0.25">
      <c r="A19468" s="25">
        <v>613797704516817</v>
      </c>
      <c r="I19468" s="25">
        <v>479809290430374</v>
      </c>
    </row>
    <row r="19469" spans="1:9" x14ac:dyDescent="0.25">
      <c r="A19469" s="25">
        <v>985168926256409</v>
      </c>
      <c r="I19469" s="25">
        <v>131734718132829</v>
      </c>
    </row>
    <row r="19470" spans="1:9" x14ac:dyDescent="0.25">
      <c r="A19470" s="25">
        <v>683528841476007</v>
      </c>
      <c r="I19470" s="25">
        <v>686814678025346</v>
      </c>
    </row>
    <row r="19471" spans="1:9" x14ac:dyDescent="0.25">
      <c r="A19471" s="25">
        <v>488410828187924</v>
      </c>
      <c r="I19471" s="25">
        <v>461166022728713</v>
      </c>
    </row>
    <row r="19472" spans="1:9" x14ac:dyDescent="0.25">
      <c r="A19472" s="25">
        <v>944198673748463</v>
      </c>
      <c r="I19472" s="25">
        <v>392079154586796</v>
      </c>
    </row>
    <row r="19473" spans="1:9" x14ac:dyDescent="0.25">
      <c r="A19473" s="25">
        <v>315455512129866</v>
      </c>
      <c r="I19473" s="25">
        <v>162797827356064</v>
      </c>
    </row>
    <row r="19474" spans="1:9" x14ac:dyDescent="0.25">
      <c r="A19474" s="25">
        <v>584812296484924</v>
      </c>
      <c r="I19474" s="25">
        <v>199639535026509</v>
      </c>
    </row>
    <row r="19475" spans="1:9" x14ac:dyDescent="0.25">
      <c r="A19475" s="25">
        <v>290503056281800</v>
      </c>
      <c r="I19475" s="25">
        <v>639055600535439</v>
      </c>
    </row>
    <row r="19476" spans="1:9" x14ac:dyDescent="0.25">
      <c r="A19476" s="25">
        <v>969946557882037</v>
      </c>
      <c r="I19476" s="25">
        <v>617519787392672</v>
      </c>
    </row>
    <row r="19477" spans="1:9" x14ac:dyDescent="0.25">
      <c r="A19477" s="25">
        <v>685588846949588</v>
      </c>
      <c r="I19477" s="25">
        <v>200375089686254</v>
      </c>
    </row>
    <row r="19478" spans="1:9" x14ac:dyDescent="0.25">
      <c r="A19478" s="25">
        <v>957351089392919</v>
      </c>
      <c r="I19478" s="25">
        <v>145609454279876</v>
      </c>
    </row>
    <row r="19479" spans="1:9" x14ac:dyDescent="0.25">
      <c r="A19479" s="25">
        <v>484849864939897</v>
      </c>
      <c r="I19479" s="25">
        <v>758615685863948</v>
      </c>
    </row>
    <row r="19480" spans="1:9" x14ac:dyDescent="0.25">
      <c r="A19480" s="25">
        <v>295608225769620</v>
      </c>
      <c r="I19480" s="25">
        <v>615154116547025</v>
      </c>
    </row>
    <row r="19481" spans="1:9" x14ac:dyDescent="0.25">
      <c r="A19481" s="25">
        <v>779729801450790</v>
      </c>
      <c r="I19481" s="25">
        <v>613118927427826</v>
      </c>
    </row>
    <row r="19482" spans="1:9" x14ac:dyDescent="0.25">
      <c r="A19482" s="25">
        <v>113734678861249</v>
      </c>
      <c r="I19482" s="25">
        <v>296553053639948</v>
      </c>
    </row>
    <row r="19483" spans="1:9" x14ac:dyDescent="0.25">
      <c r="A19483" s="25">
        <v>287370505978398</v>
      </c>
      <c r="I19483" s="25">
        <v>944109662392661</v>
      </c>
    </row>
    <row r="19484" spans="1:9" x14ac:dyDescent="0.25">
      <c r="A19484" s="25">
        <v>168634256779163</v>
      </c>
      <c r="I19484" s="25">
        <v>733342142664222</v>
      </c>
    </row>
    <row r="19485" spans="1:9" x14ac:dyDescent="0.25">
      <c r="A19485" s="25">
        <v>228039273993442</v>
      </c>
      <c r="I19485" s="25">
        <v>972829445959121</v>
      </c>
    </row>
    <row r="19486" spans="1:9" x14ac:dyDescent="0.25">
      <c r="A19486" s="25">
        <v>538723913020283</v>
      </c>
      <c r="I19486" s="25">
        <v>518525279334530</v>
      </c>
    </row>
    <row r="19487" spans="1:9" x14ac:dyDescent="0.25">
      <c r="A19487" s="25">
        <v>268173040703592</v>
      </c>
      <c r="I19487" s="25">
        <v>664347245322493</v>
      </c>
    </row>
    <row r="19488" spans="1:9" x14ac:dyDescent="0.25">
      <c r="A19488" s="25">
        <v>501382195783596</v>
      </c>
      <c r="I19488" s="25">
        <v>267762218551137</v>
      </c>
    </row>
    <row r="19489" spans="1:9" x14ac:dyDescent="0.25">
      <c r="A19489" s="25">
        <v>500217045244998</v>
      </c>
      <c r="I19489" s="25">
        <v>722712071541868</v>
      </c>
    </row>
    <row r="19490" spans="1:9" x14ac:dyDescent="0.25">
      <c r="A19490" s="25">
        <v>147003403243721</v>
      </c>
      <c r="I19490" s="25">
        <v>240723215728022</v>
      </c>
    </row>
    <row r="19491" spans="1:9" x14ac:dyDescent="0.25">
      <c r="A19491" s="25">
        <v>400552020829014</v>
      </c>
      <c r="I19491" s="25">
        <v>383917472198818</v>
      </c>
    </row>
    <row r="19492" spans="1:9" x14ac:dyDescent="0.25">
      <c r="A19492" s="25">
        <v>539514073966124</v>
      </c>
      <c r="I19492" s="25">
        <v>964023081215963</v>
      </c>
    </row>
    <row r="19493" spans="1:9" x14ac:dyDescent="0.25">
      <c r="A19493" s="25">
        <v>872170290409899</v>
      </c>
      <c r="I19493" s="25">
        <v>588001723511228</v>
      </c>
    </row>
    <row r="19494" spans="1:9" x14ac:dyDescent="0.25">
      <c r="A19494" s="25">
        <v>617553223968552</v>
      </c>
      <c r="I19494" s="25">
        <v>436082775534797</v>
      </c>
    </row>
    <row r="19495" spans="1:9" x14ac:dyDescent="0.25">
      <c r="A19495" s="25">
        <v>626364811684101</v>
      </c>
      <c r="I19495" s="25">
        <v>769294443266049</v>
      </c>
    </row>
    <row r="19496" spans="1:9" x14ac:dyDescent="0.25">
      <c r="A19496" s="25">
        <v>347227017596369</v>
      </c>
      <c r="I19496" s="25">
        <v>966806133163915</v>
      </c>
    </row>
    <row r="19497" spans="1:9" x14ac:dyDescent="0.25">
      <c r="A19497" s="25">
        <v>798204989789029</v>
      </c>
      <c r="I19497" s="25">
        <v>125408422952365</v>
      </c>
    </row>
    <row r="19498" spans="1:9" x14ac:dyDescent="0.25">
      <c r="A19498" s="25">
        <v>740772878627813</v>
      </c>
      <c r="I19498" s="25">
        <v>993268174758561</v>
      </c>
    </row>
    <row r="19499" spans="1:9" x14ac:dyDescent="0.25">
      <c r="A19499" s="25">
        <v>290678235446181</v>
      </c>
      <c r="I19499" s="25">
        <v>315492920113671</v>
      </c>
    </row>
    <row r="19500" spans="1:9" x14ac:dyDescent="0.25">
      <c r="A19500" s="25">
        <v>809961139835369</v>
      </c>
      <c r="I19500" s="25">
        <v>247437131474377</v>
      </c>
    </row>
    <row r="19501" spans="1:9" x14ac:dyDescent="0.25">
      <c r="A19501" s="25">
        <v>997005861848126</v>
      </c>
      <c r="I19501" s="25">
        <v>480163385230630</v>
      </c>
    </row>
    <row r="19502" spans="1:9" x14ac:dyDescent="0.25">
      <c r="A19502" s="25">
        <v>352817461119775</v>
      </c>
      <c r="I19502" s="25">
        <v>355078267723243</v>
      </c>
    </row>
    <row r="19503" spans="1:9" x14ac:dyDescent="0.25">
      <c r="A19503" s="25">
        <v>395161502949329</v>
      </c>
      <c r="I19503" s="25">
        <v>276347665316329</v>
      </c>
    </row>
    <row r="19504" spans="1:9" x14ac:dyDescent="0.25">
      <c r="A19504" s="25">
        <v>952916683572882</v>
      </c>
      <c r="I19504" s="25">
        <v>518774716970222</v>
      </c>
    </row>
    <row r="19505" spans="1:9" x14ac:dyDescent="0.25">
      <c r="A19505" s="25">
        <v>938910178683301</v>
      </c>
      <c r="I19505" s="25">
        <v>132412947831765</v>
      </c>
    </row>
    <row r="19506" spans="1:9" x14ac:dyDescent="0.25">
      <c r="A19506" s="25">
        <v>396061861804830</v>
      </c>
      <c r="I19506" s="25">
        <v>519016944464965</v>
      </c>
    </row>
    <row r="19507" spans="1:9" x14ac:dyDescent="0.25">
      <c r="A19507" s="25">
        <v>145612879657841</v>
      </c>
      <c r="I19507" s="25">
        <v>770533254222785</v>
      </c>
    </row>
    <row r="19508" spans="1:9" x14ac:dyDescent="0.25">
      <c r="A19508" s="25">
        <v>554155294707159</v>
      </c>
      <c r="I19508" s="25">
        <v>631585802529291</v>
      </c>
    </row>
    <row r="19509" spans="1:9" x14ac:dyDescent="0.25">
      <c r="A19509" s="25">
        <v>841215089141660</v>
      </c>
      <c r="I19509" s="25">
        <v>944244162718691</v>
      </c>
    </row>
    <row r="19510" spans="1:9" x14ac:dyDescent="0.25">
      <c r="A19510" s="25">
        <v>868968311293909</v>
      </c>
      <c r="I19510" s="25">
        <v>997441357350739</v>
      </c>
    </row>
    <row r="19511" spans="1:9" x14ac:dyDescent="0.25">
      <c r="A19511" s="25">
        <v>653808220195297</v>
      </c>
      <c r="I19511" s="25">
        <v>563326499130161</v>
      </c>
    </row>
    <row r="19512" spans="1:9" x14ac:dyDescent="0.25">
      <c r="A19512" s="25">
        <v>318398345302424</v>
      </c>
      <c r="I19512" s="25">
        <v>334702024982430</v>
      </c>
    </row>
    <row r="19513" spans="1:9" x14ac:dyDescent="0.25">
      <c r="A19513" s="25">
        <v>891373557395854</v>
      </c>
      <c r="I19513" s="25">
        <v>664382323744829</v>
      </c>
    </row>
    <row r="19514" spans="1:9" x14ac:dyDescent="0.25">
      <c r="A19514" s="25">
        <v>750689217921765</v>
      </c>
      <c r="I19514" s="25">
        <v>134831084036219</v>
      </c>
    </row>
    <row r="19515" spans="1:9" x14ac:dyDescent="0.25">
      <c r="A19515" s="25">
        <v>392640863487901</v>
      </c>
      <c r="I19515" s="25">
        <v>129141205676141</v>
      </c>
    </row>
    <row r="19516" spans="1:9" x14ac:dyDescent="0.25">
      <c r="A19516" s="25">
        <v>284015474231835</v>
      </c>
      <c r="I19516" s="25">
        <v>450367594650551</v>
      </c>
    </row>
    <row r="19517" spans="1:9" x14ac:dyDescent="0.25">
      <c r="A19517" s="25">
        <v>510272528357902</v>
      </c>
      <c r="I19517" s="25">
        <v>692761406237841</v>
      </c>
    </row>
    <row r="19518" spans="1:9" x14ac:dyDescent="0.25">
      <c r="A19518" s="25">
        <v>799176236938464</v>
      </c>
      <c r="I19518" s="25">
        <v>634217118531839</v>
      </c>
    </row>
    <row r="19519" spans="1:9" x14ac:dyDescent="0.25">
      <c r="A19519" s="25">
        <v>108478059923224</v>
      </c>
      <c r="I19519" s="25">
        <v>148545743965035</v>
      </c>
    </row>
    <row r="19520" spans="1:9" x14ac:dyDescent="0.25">
      <c r="A19520" s="25">
        <v>340420237474873</v>
      </c>
      <c r="I19520" s="25">
        <v>191176795180581</v>
      </c>
    </row>
    <row r="19521" spans="1:9" x14ac:dyDescent="0.25">
      <c r="A19521" s="25">
        <v>596423248461485</v>
      </c>
      <c r="I19521" s="25">
        <v>320252941973447</v>
      </c>
    </row>
    <row r="19522" spans="1:9" x14ac:dyDescent="0.25">
      <c r="A19522" s="25">
        <v>109856284719138</v>
      </c>
      <c r="I19522" s="25">
        <v>427958843458993</v>
      </c>
    </row>
    <row r="19523" spans="1:9" x14ac:dyDescent="0.25">
      <c r="A19523" s="25">
        <v>884289074886822</v>
      </c>
      <c r="I19523" s="25">
        <v>322811979275885</v>
      </c>
    </row>
    <row r="19524" spans="1:9" x14ac:dyDescent="0.25">
      <c r="A19524" s="25">
        <v>775219619587858</v>
      </c>
      <c r="I19524" s="25">
        <v>897253155342478</v>
      </c>
    </row>
    <row r="19525" spans="1:9" x14ac:dyDescent="0.25">
      <c r="A19525" s="25">
        <v>558341413917275</v>
      </c>
      <c r="I19525" s="25">
        <v>976101217114527</v>
      </c>
    </row>
    <row r="19526" spans="1:9" x14ac:dyDescent="0.25">
      <c r="A19526" s="25">
        <v>380288551268158</v>
      </c>
      <c r="I19526" s="25">
        <v>693746583711778</v>
      </c>
    </row>
    <row r="19527" spans="1:9" x14ac:dyDescent="0.25">
      <c r="A19527" s="25">
        <v>796178434589009</v>
      </c>
      <c r="I19527" s="25">
        <v>278978754230148</v>
      </c>
    </row>
    <row r="19528" spans="1:9" x14ac:dyDescent="0.25">
      <c r="A19528" s="25">
        <v>581681853214092</v>
      </c>
      <c r="I19528" s="25">
        <v>642022304413777</v>
      </c>
    </row>
    <row r="19529" spans="1:9" x14ac:dyDescent="0.25">
      <c r="A19529" s="25">
        <v>381677276075279</v>
      </c>
      <c r="I19529" s="25">
        <v>176799635969253</v>
      </c>
    </row>
    <row r="19530" spans="1:9" x14ac:dyDescent="0.25">
      <c r="A19530" s="25">
        <v>781686255751838</v>
      </c>
      <c r="I19530" s="25">
        <v>137293643680964</v>
      </c>
    </row>
    <row r="19531" spans="1:9" x14ac:dyDescent="0.25">
      <c r="A19531" s="25">
        <v>464547139577173</v>
      </c>
      <c r="I19531" s="25">
        <v>652712792190883</v>
      </c>
    </row>
    <row r="19532" spans="1:9" x14ac:dyDescent="0.25">
      <c r="A19532" s="25">
        <v>217433000777211</v>
      </c>
      <c r="I19532" s="25">
        <v>165764025925817</v>
      </c>
    </row>
    <row r="19533" spans="1:9" x14ac:dyDescent="0.25">
      <c r="A19533" s="25">
        <v>831536586681442</v>
      </c>
      <c r="I19533" s="25">
        <v>693325973751385</v>
      </c>
    </row>
    <row r="19534" spans="1:9" x14ac:dyDescent="0.25">
      <c r="A19534" s="25">
        <v>105476499033874</v>
      </c>
      <c r="I19534" s="25">
        <v>955155262470648</v>
      </c>
    </row>
    <row r="19535" spans="1:9" x14ac:dyDescent="0.25">
      <c r="A19535" s="25">
        <v>298083368515040</v>
      </c>
      <c r="I19535" s="25">
        <v>135934358986237</v>
      </c>
    </row>
    <row r="19536" spans="1:9" x14ac:dyDescent="0.25">
      <c r="A19536" s="25">
        <v>464149799996585</v>
      </c>
      <c r="I19536" s="25">
        <v>244628846387035</v>
      </c>
    </row>
    <row r="19537" spans="1:9" x14ac:dyDescent="0.25">
      <c r="A19537" s="25">
        <v>960867493098980</v>
      </c>
      <c r="I19537" s="25">
        <v>278605571537374</v>
      </c>
    </row>
    <row r="19538" spans="1:9" x14ac:dyDescent="0.25">
      <c r="A19538" s="25">
        <v>728614832582244</v>
      </c>
      <c r="I19538" s="25">
        <v>886209414290838</v>
      </c>
    </row>
    <row r="19539" spans="1:9" x14ac:dyDescent="0.25">
      <c r="A19539" s="25">
        <v>691859917359772</v>
      </c>
      <c r="I19539" s="25">
        <v>488625572753629</v>
      </c>
    </row>
    <row r="19540" spans="1:9" x14ac:dyDescent="0.25">
      <c r="A19540" s="25">
        <v>946078655260131</v>
      </c>
      <c r="I19540" s="25">
        <v>280052213022659</v>
      </c>
    </row>
    <row r="19541" spans="1:9" x14ac:dyDescent="0.25">
      <c r="A19541" s="25">
        <v>528811706611880</v>
      </c>
      <c r="I19541" s="25">
        <v>896805484326199</v>
      </c>
    </row>
    <row r="19542" spans="1:9" x14ac:dyDescent="0.25">
      <c r="A19542" s="25">
        <v>816670871835608</v>
      </c>
      <c r="I19542" s="25">
        <v>637886089129365</v>
      </c>
    </row>
    <row r="19543" spans="1:9" x14ac:dyDescent="0.25">
      <c r="A19543" s="25">
        <v>422235144252279</v>
      </c>
      <c r="I19543" s="25">
        <v>531679096197646</v>
      </c>
    </row>
    <row r="19544" spans="1:9" x14ac:dyDescent="0.25">
      <c r="A19544" s="25">
        <v>597858203300350</v>
      </c>
      <c r="I19544" s="25">
        <v>957136861736763</v>
      </c>
    </row>
    <row r="19545" spans="1:9" x14ac:dyDescent="0.25">
      <c r="A19545" s="25">
        <v>402148913021645</v>
      </c>
      <c r="I19545" s="25">
        <v>570772633618948</v>
      </c>
    </row>
    <row r="19546" spans="1:9" x14ac:dyDescent="0.25">
      <c r="A19546" s="25">
        <v>679386285562385</v>
      </c>
      <c r="I19546" s="25">
        <v>531541050010861</v>
      </c>
    </row>
    <row r="19547" spans="1:9" x14ac:dyDescent="0.25">
      <c r="A19547" s="25">
        <v>879495614375405</v>
      </c>
      <c r="I19547" s="25">
        <v>974019241751161</v>
      </c>
    </row>
    <row r="19548" spans="1:9" x14ac:dyDescent="0.25">
      <c r="A19548" s="25">
        <v>840450494066623</v>
      </c>
      <c r="I19548" s="25">
        <v>486401524739034</v>
      </c>
    </row>
    <row r="19549" spans="1:9" x14ac:dyDescent="0.25">
      <c r="A19549" s="25">
        <v>788061323398185</v>
      </c>
      <c r="I19549" s="25">
        <v>225865787747677</v>
      </c>
    </row>
    <row r="19550" spans="1:9" x14ac:dyDescent="0.25">
      <c r="A19550" s="25">
        <v>757364215523160</v>
      </c>
      <c r="I19550" s="25">
        <v>263103822739686</v>
      </c>
    </row>
    <row r="19551" spans="1:9" x14ac:dyDescent="0.25">
      <c r="A19551" s="25">
        <v>761279517579488</v>
      </c>
      <c r="I19551" s="25">
        <v>236068554734064</v>
      </c>
    </row>
    <row r="19552" spans="1:9" x14ac:dyDescent="0.25">
      <c r="A19552" s="25">
        <v>516067406756831</v>
      </c>
      <c r="I19552" s="25">
        <v>479557547684589</v>
      </c>
    </row>
    <row r="19553" spans="1:9" x14ac:dyDescent="0.25">
      <c r="A19553" s="25">
        <v>147215349746006</v>
      </c>
      <c r="I19553" s="25">
        <v>661813666524188</v>
      </c>
    </row>
    <row r="19554" spans="1:9" x14ac:dyDescent="0.25">
      <c r="A19554" s="25">
        <v>454840631455975</v>
      </c>
      <c r="I19554" s="25">
        <v>833112145376315</v>
      </c>
    </row>
    <row r="19555" spans="1:9" x14ac:dyDescent="0.25">
      <c r="A19555" s="25">
        <v>398905199108095</v>
      </c>
      <c r="I19555" s="25">
        <v>492432936029804</v>
      </c>
    </row>
    <row r="19556" spans="1:9" x14ac:dyDescent="0.25">
      <c r="A19556" s="25">
        <v>712400195282332</v>
      </c>
      <c r="I19556" s="25">
        <v>541255355134284</v>
      </c>
    </row>
    <row r="19557" spans="1:9" x14ac:dyDescent="0.25">
      <c r="A19557" s="25">
        <v>917254331040573</v>
      </c>
      <c r="I19557" s="25">
        <v>174787034295815</v>
      </c>
    </row>
    <row r="19558" spans="1:9" x14ac:dyDescent="0.25">
      <c r="A19558" s="25">
        <v>811740740543914</v>
      </c>
      <c r="I19558" s="25">
        <v>143142500543658</v>
      </c>
    </row>
    <row r="19559" spans="1:9" x14ac:dyDescent="0.25">
      <c r="A19559" s="25">
        <v>754661771643361</v>
      </c>
      <c r="I19559" s="25">
        <v>613395945854434</v>
      </c>
    </row>
    <row r="19560" spans="1:9" x14ac:dyDescent="0.25">
      <c r="A19560" s="25">
        <v>909300309638261</v>
      </c>
      <c r="I19560" s="25">
        <v>383054477417557</v>
      </c>
    </row>
    <row r="19561" spans="1:9" x14ac:dyDescent="0.25">
      <c r="A19561" s="25">
        <v>982732618972716</v>
      </c>
      <c r="I19561" s="25">
        <v>118793887959770</v>
      </c>
    </row>
    <row r="19562" spans="1:9" x14ac:dyDescent="0.25">
      <c r="A19562" s="25">
        <v>445225630442002</v>
      </c>
      <c r="I19562" s="25">
        <v>141485940219439</v>
      </c>
    </row>
    <row r="19563" spans="1:9" x14ac:dyDescent="0.25">
      <c r="A19563" s="25">
        <v>899201340561776</v>
      </c>
      <c r="I19563" s="25">
        <v>236627391079263</v>
      </c>
    </row>
    <row r="19564" spans="1:9" x14ac:dyDescent="0.25">
      <c r="A19564" s="25">
        <v>933256257962939</v>
      </c>
      <c r="I19564" s="25">
        <v>723898765582935</v>
      </c>
    </row>
    <row r="19565" spans="1:9" x14ac:dyDescent="0.25">
      <c r="A19565" s="25">
        <v>802935942469819</v>
      </c>
      <c r="I19565" s="25">
        <v>186434409110392</v>
      </c>
    </row>
    <row r="19566" spans="1:9" x14ac:dyDescent="0.25">
      <c r="A19566" s="25">
        <v>187468897709123</v>
      </c>
      <c r="I19566" s="25">
        <v>152619349637767</v>
      </c>
    </row>
    <row r="19567" spans="1:9" x14ac:dyDescent="0.25">
      <c r="A19567" s="25">
        <v>999134275917658</v>
      </c>
      <c r="I19567" s="25">
        <v>287638785295594</v>
      </c>
    </row>
    <row r="19568" spans="1:9" x14ac:dyDescent="0.25">
      <c r="A19568" s="25">
        <v>369409794692809</v>
      </c>
      <c r="I19568" s="25">
        <v>395872736223084</v>
      </c>
    </row>
    <row r="19569" spans="1:9" x14ac:dyDescent="0.25">
      <c r="A19569" s="25">
        <v>244267730879596</v>
      </c>
      <c r="I19569" s="25">
        <v>920766868641918</v>
      </c>
    </row>
    <row r="19570" spans="1:9" x14ac:dyDescent="0.25">
      <c r="A19570" s="25">
        <v>455808447105002</v>
      </c>
      <c r="I19570" s="25">
        <v>535965108849191</v>
      </c>
    </row>
    <row r="19571" spans="1:9" x14ac:dyDescent="0.25">
      <c r="A19571" s="25">
        <v>807018590211947</v>
      </c>
      <c r="I19571" s="25">
        <v>894863886492915</v>
      </c>
    </row>
    <row r="19572" spans="1:9" x14ac:dyDescent="0.25">
      <c r="A19572" s="25">
        <v>707187700895948</v>
      </c>
      <c r="I19572" s="25">
        <v>735738338334658</v>
      </c>
    </row>
    <row r="19573" spans="1:9" x14ac:dyDescent="0.25">
      <c r="A19573" s="25">
        <v>877638723364587</v>
      </c>
      <c r="I19573" s="25">
        <v>707478346044892</v>
      </c>
    </row>
    <row r="19574" spans="1:9" x14ac:dyDescent="0.25">
      <c r="A19574" s="25">
        <v>525484083196145</v>
      </c>
      <c r="I19574" s="25">
        <v>555412688346809</v>
      </c>
    </row>
    <row r="19575" spans="1:9" x14ac:dyDescent="0.25">
      <c r="A19575" s="25">
        <v>845363846252145</v>
      </c>
      <c r="I19575" s="25">
        <v>588728991632180</v>
      </c>
    </row>
    <row r="19576" spans="1:9" x14ac:dyDescent="0.25">
      <c r="A19576" s="25">
        <v>905966706663485</v>
      </c>
      <c r="I19576" s="25">
        <v>709974946398773</v>
      </c>
    </row>
    <row r="19577" spans="1:9" x14ac:dyDescent="0.25">
      <c r="A19577" s="25">
        <v>234095082996959</v>
      </c>
      <c r="I19577" s="25">
        <v>935156970243893</v>
      </c>
    </row>
    <row r="19578" spans="1:9" x14ac:dyDescent="0.25">
      <c r="A19578" s="25">
        <v>327354211869880</v>
      </c>
      <c r="I19578" s="25">
        <v>124462790695357</v>
      </c>
    </row>
    <row r="19579" spans="1:9" x14ac:dyDescent="0.25">
      <c r="A19579" s="25">
        <v>459378276562378</v>
      </c>
      <c r="I19579" s="25">
        <v>503322317881500</v>
      </c>
    </row>
    <row r="19580" spans="1:9" x14ac:dyDescent="0.25">
      <c r="A19580" s="25">
        <v>953575656311183</v>
      </c>
      <c r="I19580" s="25">
        <v>473899877216348</v>
      </c>
    </row>
    <row r="19581" spans="1:9" x14ac:dyDescent="0.25">
      <c r="A19581" s="25">
        <v>739573713617011</v>
      </c>
      <c r="I19581" s="25">
        <v>401281651314162</v>
      </c>
    </row>
    <row r="19582" spans="1:9" x14ac:dyDescent="0.25">
      <c r="A19582" s="25">
        <v>426893811802914</v>
      </c>
      <c r="I19582" s="25">
        <v>563675133867060</v>
      </c>
    </row>
    <row r="19583" spans="1:9" x14ac:dyDescent="0.25">
      <c r="A19583" s="25">
        <v>174132912380506</v>
      </c>
      <c r="I19583" s="25">
        <v>162741190179442</v>
      </c>
    </row>
    <row r="19584" spans="1:9" x14ac:dyDescent="0.25">
      <c r="A19584" s="25">
        <v>597402751882297</v>
      </c>
      <c r="I19584" s="25">
        <v>279378159646447</v>
      </c>
    </row>
    <row r="19585" spans="1:9" x14ac:dyDescent="0.25">
      <c r="A19585" s="25">
        <v>407979063074108</v>
      </c>
      <c r="I19585" s="25">
        <v>167144803342694</v>
      </c>
    </row>
    <row r="19586" spans="1:9" x14ac:dyDescent="0.25">
      <c r="A19586" s="25">
        <v>949409891362468</v>
      </c>
      <c r="I19586" s="25">
        <v>780059660523583</v>
      </c>
    </row>
    <row r="19587" spans="1:9" x14ac:dyDescent="0.25">
      <c r="A19587" s="25">
        <v>755054816016621</v>
      </c>
      <c r="I19587" s="25">
        <v>200536481493295</v>
      </c>
    </row>
    <row r="19588" spans="1:9" x14ac:dyDescent="0.25">
      <c r="A19588" s="25">
        <v>502381105570880</v>
      </c>
      <c r="I19588" s="25">
        <v>779803115697620</v>
      </c>
    </row>
    <row r="19589" spans="1:9" x14ac:dyDescent="0.25">
      <c r="A19589" s="25">
        <v>462407515449066</v>
      </c>
      <c r="I19589" s="25">
        <v>292078201874449</v>
      </c>
    </row>
    <row r="19590" spans="1:9" x14ac:dyDescent="0.25">
      <c r="A19590" s="25">
        <v>645030729338877</v>
      </c>
      <c r="I19590" s="25">
        <v>153631685955974</v>
      </c>
    </row>
    <row r="19591" spans="1:9" x14ac:dyDescent="0.25">
      <c r="A19591" s="25">
        <v>746924146022907</v>
      </c>
      <c r="I19591" s="25">
        <v>697121247613873</v>
      </c>
    </row>
    <row r="19592" spans="1:9" x14ac:dyDescent="0.25">
      <c r="A19592" s="25">
        <v>518749022240599</v>
      </c>
      <c r="I19592" s="25">
        <v>952461234316949</v>
      </c>
    </row>
    <row r="19593" spans="1:9" x14ac:dyDescent="0.25">
      <c r="A19593" s="25">
        <v>390784980150774</v>
      </c>
      <c r="I19593" s="25">
        <v>769306041453958</v>
      </c>
    </row>
    <row r="19594" spans="1:9" x14ac:dyDescent="0.25">
      <c r="A19594" s="25">
        <v>804081678638056</v>
      </c>
      <c r="I19594" s="25">
        <v>423089581673152</v>
      </c>
    </row>
    <row r="19595" spans="1:9" x14ac:dyDescent="0.25">
      <c r="A19595" s="25">
        <v>699085614162455</v>
      </c>
      <c r="I19595" s="25">
        <v>970524603658574</v>
      </c>
    </row>
    <row r="19596" spans="1:9" x14ac:dyDescent="0.25">
      <c r="A19596" s="25">
        <v>944082259786351</v>
      </c>
      <c r="I19596" s="25">
        <v>726926922848051</v>
      </c>
    </row>
    <row r="19597" spans="1:9" x14ac:dyDescent="0.25">
      <c r="A19597" s="25">
        <v>168898257815454</v>
      </c>
      <c r="I19597" s="25">
        <v>506869392893546</v>
      </c>
    </row>
    <row r="19598" spans="1:9" x14ac:dyDescent="0.25">
      <c r="A19598" s="25">
        <v>462648368166334</v>
      </c>
      <c r="I19598" s="25">
        <v>806665087015193</v>
      </c>
    </row>
    <row r="19599" spans="1:9" x14ac:dyDescent="0.25">
      <c r="A19599" s="25">
        <v>331516799394517</v>
      </c>
      <c r="I19599" s="25">
        <v>461291799685511</v>
      </c>
    </row>
    <row r="19600" spans="1:9" x14ac:dyDescent="0.25">
      <c r="A19600" s="25">
        <v>309997539743012</v>
      </c>
      <c r="I19600" s="25">
        <v>750145032028685</v>
      </c>
    </row>
    <row r="19601" spans="1:9" x14ac:dyDescent="0.25">
      <c r="A19601" s="25">
        <v>913605699693855</v>
      </c>
      <c r="I19601" s="25">
        <v>817806412971490</v>
      </c>
    </row>
    <row r="19602" spans="1:9" x14ac:dyDescent="0.25">
      <c r="A19602" s="25">
        <v>128342981402304</v>
      </c>
      <c r="I19602" s="25">
        <v>731528200663144</v>
      </c>
    </row>
    <row r="19603" spans="1:9" x14ac:dyDescent="0.25">
      <c r="A19603" s="25">
        <v>545438368396336</v>
      </c>
      <c r="I19603" s="25">
        <v>378476109576668</v>
      </c>
    </row>
    <row r="19604" spans="1:9" x14ac:dyDescent="0.25">
      <c r="A19604" s="25">
        <v>594058310270695</v>
      </c>
      <c r="I19604" s="25">
        <v>248225733845518</v>
      </c>
    </row>
    <row r="19605" spans="1:9" x14ac:dyDescent="0.25">
      <c r="A19605" s="25">
        <v>433473739140485</v>
      </c>
      <c r="I19605" s="25">
        <v>134375079222824</v>
      </c>
    </row>
    <row r="19606" spans="1:9" x14ac:dyDescent="0.25">
      <c r="A19606" s="25">
        <v>312521272845627</v>
      </c>
      <c r="I19606" s="25">
        <v>752426330378069</v>
      </c>
    </row>
    <row r="19607" spans="1:9" x14ac:dyDescent="0.25">
      <c r="A19607" s="25">
        <v>409897374780078</v>
      </c>
      <c r="I19607" s="25">
        <v>513921425432454</v>
      </c>
    </row>
    <row r="19608" spans="1:9" x14ac:dyDescent="0.25">
      <c r="A19608" s="25">
        <v>103422851505464</v>
      </c>
      <c r="I19608" s="25">
        <v>133627346186442</v>
      </c>
    </row>
    <row r="19609" spans="1:9" x14ac:dyDescent="0.25">
      <c r="A19609" s="25">
        <v>894204580863833</v>
      </c>
      <c r="I19609" s="25">
        <v>687555014281851</v>
      </c>
    </row>
    <row r="19610" spans="1:9" x14ac:dyDescent="0.25">
      <c r="A19610" s="25">
        <v>406924920413432</v>
      </c>
      <c r="I19610" s="25">
        <v>887268304526176</v>
      </c>
    </row>
    <row r="19611" spans="1:9" x14ac:dyDescent="0.25">
      <c r="A19611" s="25">
        <v>839118165913781</v>
      </c>
      <c r="I19611" s="25">
        <v>729517785743475</v>
      </c>
    </row>
    <row r="19612" spans="1:9" x14ac:dyDescent="0.25">
      <c r="A19612" s="25">
        <v>651939602198308</v>
      </c>
      <c r="I19612" s="25">
        <v>833865620245625</v>
      </c>
    </row>
    <row r="19613" spans="1:9" x14ac:dyDescent="0.25">
      <c r="A19613" s="25">
        <v>678903171934392</v>
      </c>
      <c r="I19613" s="25">
        <v>974582474312101</v>
      </c>
    </row>
    <row r="19614" spans="1:9" x14ac:dyDescent="0.25">
      <c r="A19614" s="25">
        <v>440328916274899</v>
      </c>
      <c r="I19614" s="25">
        <v>201994967450817</v>
      </c>
    </row>
    <row r="19615" spans="1:9" x14ac:dyDescent="0.25">
      <c r="A19615" s="25">
        <v>826508858329118</v>
      </c>
      <c r="I19615" s="25">
        <v>640005022120004</v>
      </c>
    </row>
    <row r="19616" spans="1:9" x14ac:dyDescent="0.25">
      <c r="A19616" s="25">
        <v>615518529822580</v>
      </c>
      <c r="I19616" s="25">
        <v>956351875725490</v>
      </c>
    </row>
    <row r="19617" spans="1:9" x14ac:dyDescent="0.25">
      <c r="A19617" s="25">
        <v>751750012776249</v>
      </c>
      <c r="I19617" s="25">
        <v>121134408958730</v>
      </c>
    </row>
    <row r="19618" spans="1:9" x14ac:dyDescent="0.25">
      <c r="A19618" s="25">
        <v>239177081987166</v>
      </c>
      <c r="I19618" s="25">
        <v>540125467498918</v>
      </c>
    </row>
    <row r="19619" spans="1:9" x14ac:dyDescent="0.25">
      <c r="A19619" s="25">
        <v>502252441839854</v>
      </c>
      <c r="I19619" s="25">
        <v>438656929246110</v>
      </c>
    </row>
    <row r="19620" spans="1:9" x14ac:dyDescent="0.25">
      <c r="A19620" s="25">
        <v>122133569804637</v>
      </c>
      <c r="I19620" s="25">
        <v>980347356993184</v>
      </c>
    </row>
    <row r="19621" spans="1:9" x14ac:dyDescent="0.25">
      <c r="A19621" s="25">
        <v>264152042146292</v>
      </c>
      <c r="I19621" s="25">
        <v>270868455745174</v>
      </c>
    </row>
    <row r="19622" spans="1:9" x14ac:dyDescent="0.25">
      <c r="A19622" s="25">
        <v>521240705996880</v>
      </c>
      <c r="I19622" s="25">
        <v>361807816634593</v>
      </c>
    </row>
    <row r="19623" spans="1:9" x14ac:dyDescent="0.25">
      <c r="A19623" s="25">
        <v>388445812380560</v>
      </c>
      <c r="I19623" s="25">
        <v>441856959251067</v>
      </c>
    </row>
    <row r="19624" spans="1:9" x14ac:dyDescent="0.25">
      <c r="A19624" s="25">
        <v>515019677968040</v>
      </c>
      <c r="I19624" s="25">
        <v>700423967367789</v>
      </c>
    </row>
    <row r="19625" spans="1:9" x14ac:dyDescent="0.25">
      <c r="A19625" s="25">
        <v>392561830044983</v>
      </c>
      <c r="I19625" s="25">
        <v>212171615645239</v>
      </c>
    </row>
    <row r="19626" spans="1:9" x14ac:dyDescent="0.25">
      <c r="A19626" s="25">
        <v>752082390280464</v>
      </c>
      <c r="I19626" s="25">
        <v>283815373157232</v>
      </c>
    </row>
    <row r="19627" spans="1:9" x14ac:dyDescent="0.25">
      <c r="A19627" s="25">
        <v>144526440278350</v>
      </c>
      <c r="I19627" s="25">
        <v>817394215848773</v>
      </c>
    </row>
    <row r="19628" spans="1:9" x14ac:dyDescent="0.25">
      <c r="A19628" s="25">
        <v>411188176615942</v>
      </c>
      <c r="I19628" s="25">
        <v>695938148648884</v>
      </c>
    </row>
    <row r="19629" spans="1:9" x14ac:dyDescent="0.25">
      <c r="A19629" s="25">
        <v>804852030808159</v>
      </c>
      <c r="I19629" s="25">
        <v>340988983627574</v>
      </c>
    </row>
    <row r="19630" spans="1:9" x14ac:dyDescent="0.25">
      <c r="A19630" s="25">
        <v>337341234687651</v>
      </c>
      <c r="I19630" s="25">
        <v>795551162061838</v>
      </c>
    </row>
    <row r="19631" spans="1:9" x14ac:dyDescent="0.25">
      <c r="A19631" s="25">
        <v>285327271941531</v>
      </c>
      <c r="I19631" s="25">
        <v>261909617896243</v>
      </c>
    </row>
    <row r="19632" spans="1:9" x14ac:dyDescent="0.25">
      <c r="A19632" s="25">
        <v>314451598638858</v>
      </c>
      <c r="I19632" s="25">
        <v>277724195156136</v>
      </c>
    </row>
    <row r="19633" spans="1:9" x14ac:dyDescent="0.25">
      <c r="A19633" s="25">
        <v>562931220733210</v>
      </c>
      <c r="I19633" s="25">
        <v>217484511669809</v>
      </c>
    </row>
    <row r="19634" spans="1:9" x14ac:dyDescent="0.25">
      <c r="A19634" s="25">
        <v>838427257897755</v>
      </c>
      <c r="I19634" s="25">
        <v>476929135857605</v>
      </c>
    </row>
    <row r="19635" spans="1:9" x14ac:dyDescent="0.25">
      <c r="A19635" s="25">
        <v>540026301830081</v>
      </c>
      <c r="I19635" s="25">
        <v>916276208331837</v>
      </c>
    </row>
    <row r="19636" spans="1:9" x14ac:dyDescent="0.25">
      <c r="A19636" s="25">
        <v>675194396522921</v>
      </c>
      <c r="I19636" s="25">
        <v>451068759619594</v>
      </c>
    </row>
    <row r="19637" spans="1:9" x14ac:dyDescent="0.25">
      <c r="A19637" s="25">
        <v>195415983439834</v>
      </c>
      <c r="I19637" s="25">
        <v>524878960869721</v>
      </c>
    </row>
    <row r="19638" spans="1:9" x14ac:dyDescent="0.25">
      <c r="A19638" s="25">
        <v>534796247949897</v>
      </c>
      <c r="I19638" s="25">
        <v>275504121999055</v>
      </c>
    </row>
    <row r="19639" spans="1:9" x14ac:dyDescent="0.25">
      <c r="A19639" s="25">
        <v>241173716259273</v>
      </c>
      <c r="I19639" s="25">
        <v>686285564541900</v>
      </c>
    </row>
    <row r="19640" spans="1:9" x14ac:dyDescent="0.25">
      <c r="A19640" s="25">
        <v>869587328853685</v>
      </c>
      <c r="I19640" s="25">
        <v>527805095025440</v>
      </c>
    </row>
    <row r="19641" spans="1:9" x14ac:dyDescent="0.25">
      <c r="A19641" s="25">
        <v>982162051825318</v>
      </c>
      <c r="I19641" s="25">
        <v>803287316241386</v>
      </c>
    </row>
    <row r="19642" spans="1:9" x14ac:dyDescent="0.25">
      <c r="A19642" s="25">
        <v>789715723789559</v>
      </c>
      <c r="I19642" s="25">
        <v>368849480540042</v>
      </c>
    </row>
    <row r="19643" spans="1:9" x14ac:dyDescent="0.25">
      <c r="A19643" s="25">
        <v>936258090265130</v>
      </c>
      <c r="I19643" s="25">
        <v>293119507285895</v>
      </c>
    </row>
    <row r="19644" spans="1:9" x14ac:dyDescent="0.25">
      <c r="A19644" s="25">
        <v>814924858936516</v>
      </c>
      <c r="I19644" s="25">
        <v>909508357792436</v>
      </c>
    </row>
    <row r="19645" spans="1:9" x14ac:dyDescent="0.25">
      <c r="A19645" s="25">
        <v>740045560226133</v>
      </c>
      <c r="I19645" s="25">
        <v>942543343721875</v>
      </c>
    </row>
    <row r="19646" spans="1:9" x14ac:dyDescent="0.25">
      <c r="A19646" s="25">
        <v>333793244876377</v>
      </c>
      <c r="I19646" s="25">
        <v>224077485880143</v>
      </c>
    </row>
    <row r="19647" spans="1:9" x14ac:dyDescent="0.25">
      <c r="A19647" s="25">
        <v>902338528812233</v>
      </c>
      <c r="I19647" s="25">
        <v>411117645213070</v>
      </c>
    </row>
    <row r="19648" spans="1:9" x14ac:dyDescent="0.25">
      <c r="A19648" s="25">
        <v>173878181138811</v>
      </c>
      <c r="I19648" s="25">
        <v>580975106547762</v>
      </c>
    </row>
    <row r="19649" spans="1:9" x14ac:dyDescent="0.25">
      <c r="A19649" s="25">
        <v>446886570100804</v>
      </c>
      <c r="I19649" s="25">
        <v>154409823564230</v>
      </c>
    </row>
    <row r="19650" spans="1:9" x14ac:dyDescent="0.25">
      <c r="A19650" s="25">
        <v>419772957718038</v>
      </c>
      <c r="I19650" s="25">
        <v>346095342767993</v>
      </c>
    </row>
    <row r="19651" spans="1:9" x14ac:dyDescent="0.25">
      <c r="A19651" s="25">
        <v>544323593894115</v>
      </c>
      <c r="I19651" s="25">
        <v>425037856771114</v>
      </c>
    </row>
    <row r="19652" spans="1:9" x14ac:dyDescent="0.25">
      <c r="A19652" s="25">
        <v>358718717022748</v>
      </c>
      <c r="I19652" s="25">
        <v>337578605957562</v>
      </c>
    </row>
    <row r="19653" spans="1:9" x14ac:dyDescent="0.25">
      <c r="A19653" s="25">
        <v>525808000730813</v>
      </c>
      <c r="I19653" s="25">
        <v>876618753535138</v>
      </c>
    </row>
    <row r="19654" spans="1:9" x14ac:dyDescent="0.25">
      <c r="A19654" s="25">
        <v>616438458667779</v>
      </c>
      <c r="I19654" s="25">
        <v>258729487792870</v>
      </c>
    </row>
    <row r="19655" spans="1:9" x14ac:dyDescent="0.25">
      <c r="A19655" s="25">
        <v>801270550661556</v>
      </c>
      <c r="I19655" s="25">
        <v>104631528479636</v>
      </c>
    </row>
    <row r="19656" spans="1:9" x14ac:dyDescent="0.25">
      <c r="A19656" s="25">
        <v>100129286012598</v>
      </c>
      <c r="I19656" s="25">
        <v>677174161769210</v>
      </c>
    </row>
    <row r="19657" spans="1:9" x14ac:dyDescent="0.25">
      <c r="A19657" s="25">
        <v>626586671823761</v>
      </c>
      <c r="I19657" s="25">
        <v>164087846835771</v>
      </c>
    </row>
    <row r="19658" spans="1:9" x14ac:dyDescent="0.25">
      <c r="A19658" s="25">
        <v>327347174102953</v>
      </c>
      <c r="I19658" s="25">
        <v>518442807995578</v>
      </c>
    </row>
    <row r="19659" spans="1:9" x14ac:dyDescent="0.25">
      <c r="A19659" s="25">
        <v>788085633148071</v>
      </c>
      <c r="I19659" s="25">
        <v>229751436923706</v>
      </c>
    </row>
    <row r="19660" spans="1:9" x14ac:dyDescent="0.25">
      <c r="A19660" s="25">
        <v>459353314532363</v>
      </c>
      <c r="I19660" s="25">
        <v>843568487853010</v>
      </c>
    </row>
    <row r="19661" spans="1:9" x14ac:dyDescent="0.25">
      <c r="A19661" s="25">
        <v>415399836235047</v>
      </c>
      <c r="I19661" s="25">
        <v>831306358466508</v>
      </c>
    </row>
    <row r="19662" spans="1:9" x14ac:dyDescent="0.25">
      <c r="A19662" s="25">
        <v>231280104390654</v>
      </c>
      <c r="I19662" s="25">
        <v>828337322197519</v>
      </c>
    </row>
    <row r="19663" spans="1:9" x14ac:dyDescent="0.25">
      <c r="A19663" s="25">
        <v>452368231673432</v>
      </c>
      <c r="I19663" s="25">
        <v>979108176027677</v>
      </c>
    </row>
    <row r="19664" spans="1:9" x14ac:dyDescent="0.25">
      <c r="A19664" s="25">
        <v>768952339364143</v>
      </c>
      <c r="I19664" s="25">
        <v>918723928383730</v>
      </c>
    </row>
    <row r="19665" spans="1:9" x14ac:dyDescent="0.25">
      <c r="A19665" s="25">
        <v>830078954603094</v>
      </c>
      <c r="I19665" s="25">
        <v>941212928770754</v>
      </c>
    </row>
    <row r="19666" spans="1:9" x14ac:dyDescent="0.25">
      <c r="A19666" s="25">
        <v>168469119878895</v>
      </c>
      <c r="I19666" s="25">
        <v>385516443910847</v>
      </c>
    </row>
    <row r="19667" spans="1:9" x14ac:dyDescent="0.25">
      <c r="A19667" s="25">
        <v>756092187230875</v>
      </c>
      <c r="I19667" s="25">
        <v>570898426134466</v>
      </c>
    </row>
    <row r="19668" spans="1:9" x14ac:dyDescent="0.25">
      <c r="A19668" s="25">
        <v>752101203714273</v>
      </c>
      <c r="I19668" s="25">
        <v>320949715084481</v>
      </c>
    </row>
    <row r="19669" spans="1:9" x14ac:dyDescent="0.25">
      <c r="A19669" s="25">
        <v>399159019859411</v>
      </c>
      <c r="I19669" s="25">
        <v>495093567873369</v>
      </c>
    </row>
    <row r="19670" spans="1:9" x14ac:dyDescent="0.25">
      <c r="A19670" s="25">
        <v>361623205922515</v>
      </c>
      <c r="I19670" s="25">
        <v>920706608328560</v>
      </c>
    </row>
    <row r="19671" spans="1:9" x14ac:dyDescent="0.25">
      <c r="A19671" s="25">
        <v>690266847472505</v>
      </c>
      <c r="I19671" s="25">
        <v>102696311926168</v>
      </c>
    </row>
    <row r="19672" spans="1:9" x14ac:dyDescent="0.25">
      <c r="A19672" s="25">
        <v>294186143175071</v>
      </c>
      <c r="I19672" s="25">
        <v>730623171829441</v>
      </c>
    </row>
    <row r="19673" spans="1:9" x14ac:dyDescent="0.25">
      <c r="A19673" s="25">
        <v>227379607893902</v>
      </c>
      <c r="I19673" s="25">
        <v>883244324120247</v>
      </c>
    </row>
    <row r="19674" spans="1:9" x14ac:dyDescent="0.25">
      <c r="A19674" s="25">
        <v>522535311878329</v>
      </c>
      <c r="I19674" s="25">
        <v>787173310897675</v>
      </c>
    </row>
    <row r="19675" spans="1:9" x14ac:dyDescent="0.25">
      <c r="A19675" s="25">
        <v>779582217616962</v>
      </c>
      <c r="I19675" s="25">
        <v>664881197522558</v>
      </c>
    </row>
    <row r="19676" spans="1:9" x14ac:dyDescent="0.25">
      <c r="A19676" s="25">
        <v>265063397139823</v>
      </c>
      <c r="I19676" s="25">
        <v>618708570965292</v>
      </c>
    </row>
    <row r="19677" spans="1:9" x14ac:dyDescent="0.25">
      <c r="A19677" s="25">
        <v>940677590209070</v>
      </c>
      <c r="I19677" s="25">
        <v>896255105528543</v>
      </c>
    </row>
    <row r="19678" spans="1:9" x14ac:dyDescent="0.25">
      <c r="A19678" s="25">
        <v>247593676933270</v>
      </c>
      <c r="I19678" s="25">
        <v>881818805753708</v>
      </c>
    </row>
    <row r="19679" spans="1:9" x14ac:dyDescent="0.25">
      <c r="A19679" s="25">
        <v>503154878551444</v>
      </c>
      <c r="I19679" s="25">
        <v>908156710752024</v>
      </c>
    </row>
    <row r="19680" spans="1:9" x14ac:dyDescent="0.25">
      <c r="A19680" s="25">
        <v>559724695436369</v>
      </c>
      <c r="I19680" s="25">
        <v>732179408121539</v>
      </c>
    </row>
    <row r="19681" spans="1:9" x14ac:dyDescent="0.25">
      <c r="A19681" s="25">
        <v>236075309658915</v>
      </c>
      <c r="I19681" s="25">
        <v>209655694184309</v>
      </c>
    </row>
    <row r="19682" spans="1:9" x14ac:dyDescent="0.25">
      <c r="A19682" s="25">
        <v>921250162477245</v>
      </c>
      <c r="I19682" s="25">
        <v>787859423629309</v>
      </c>
    </row>
    <row r="19683" spans="1:9" x14ac:dyDescent="0.25">
      <c r="A19683" s="25">
        <v>649561135969658</v>
      </c>
      <c r="I19683" s="25">
        <v>708729577528998</v>
      </c>
    </row>
    <row r="19684" spans="1:9" x14ac:dyDescent="0.25">
      <c r="A19684" s="25">
        <v>404337297486874</v>
      </c>
      <c r="I19684" s="25">
        <v>814677465768003</v>
      </c>
    </row>
    <row r="19685" spans="1:9" x14ac:dyDescent="0.25">
      <c r="A19685" s="25">
        <v>691507683011898</v>
      </c>
      <c r="I19685" s="25">
        <v>731293534248788</v>
      </c>
    </row>
    <row r="19686" spans="1:9" x14ac:dyDescent="0.25">
      <c r="A19686" s="25">
        <v>317120738189724</v>
      </c>
      <c r="I19686" s="25">
        <v>127504262675812</v>
      </c>
    </row>
    <row r="19687" spans="1:9" x14ac:dyDescent="0.25">
      <c r="A19687" s="25">
        <v>661949466698335</v>
      </c>
      <c r="I19687" s="25">
        <v>647096769915643</v>
      </c>
    </row>
    <row r="19688" spans="1:9" x14ac:dyDescent="0.25">
      <c r="A19688" s="25">
        <v>373016306101231</v>
      </c>
      <c r="I19688" s="25">
        <v>912792753633538</v>
      </c>
    </row>
    <row r="19689" spans="1:9" x14ac:dyDescent="0.25">
      <c r="A19689" s="25">
        <v>987508298470745</v>
      </c>
      <c r="I19689" s="25">
        <v>787418479339379</v>
      </c>
    </row>
    <row r="19690" spans="1:9" x14ac:dyDescent="0.25">
      <c r="A19690" s="25">
        <v>930577745966569</v>
      </c>
      <c r="I19690" s="25">
        <v>436842939435372</v>
      </c>
    </row>
    <row r="19691" spans="1:9" x14ac:dyDescent="0.25">
      <c r="A19691" s="25">
        <v>711617557942808</v>
      </c>
      <c r="I19691" s="25">
        <v>319434640497393</v>
      </c>
    </row>
    <row r="19692" spans="1:9" x14ac:dyDescent="0.25">
      <c r="A19692" s="25">
        <v>240759764747164</v>
      </c>
      <c r="I19692" s="25">
        <v>563761576817976</v>
      </c>
    </row>
    <row r="19693" spans="1:9" x14ac:dyDescent="0.25">
      <c r="A19693" s="25">
        <v>340348052132722</v>
      </c>
      <c r="I19693" s="25">
        <v>303527850628561</v>
      </c>
    </row>
    <row r="19694" spans="1:9" x14ac:dyDescent="0.25">
      <c r="A19694" s="25">
        <v>271247770804868</v>
      </c>
      <c r="I19694" s="25">
        <v>226832933735038</v>
      </c>
    </row>
    <row r="19695" spans="1:9" x14ac:dyDescent="0.25">
      <c r="A19695" s="25">
        <v>826451674551355</v>
      </c>
      <c r="I19695" s="25">
        <v>942039568139644</v>
      </c>
    </row>
    <row r="19696" spans="1:9" x14ac:dyDescent="0.25">
      <c r="A19696" s="25">
        <v>639353431431755</v>
      </c>
      <c r="I19696" s="25">
        <v>161365572180805</v>
      </c>
    </row>
    <row r="19697" spans="1:9" x14ac:dyDescent="0.25">
      <c r="A19697" s="25">
        <v>411165637196324</v>
      </c>
      <c r="I19697" s="25">
        <v>391651724892771</v>
      </c>
    </row>
    <row r="19698" spans="1:9" x14ac:dyDescent="0.25">
      <c r="A19698" s="25">
        <v>108332051926406</v>
      </c>
      <c r="I19698" s="25">
        <v>344009415095159</v>
      </c>
    </row>
    <row r="19699" spans="1:9" x14ac:dyDescent="0.25">
      <c r="A19699" s="25">
        <v>660540256530209</v>
      </c>
      <c r="I19699" s="25">
        <v>117299339881585</v>
      </c>
    </row>
    <row r="19700" spans="1:9" x14ac:dyDescent="0.25">
      <c r="A19700" s="25">
        <v>289446362874238</v>
      </c>
      <c r="I19700" s="25">
        <v>258541980323422</v>
      </c>
    </row>
    <row r="19701" spans="1:9" x14ac:dyDescent="0.25">
      <c r="A19701" s="25">
        <v>685318626543465</v>
      </c>
      <c r="I19701" s="25">
        <v>394255476268878</v>
      </c>
    </row>
    <row r="19702" spans="1:9" x14ac:dyDescent="0.25">
      <c r="A19702" s="25">
        <v>774332868978297</v>
      </c>
      <c r="I19702" s="25">
        <v>804639409660136</v>
      </c>
    </row>
    <row r="19703" spans="1:9" x14ac:dyDescent="0.25">
      <c r="A19703" s="25">
        <v>432149553252121</v>
      </c>
      <c r="I19703" s="25">
        <v>657903858436016</v>
      </c>
    </row>
    <row r="19704" spans="1:9" x14ac:dyDescent="0.25">
      <c r="A19704" s="25">
        <v>579387303201451</v>
      </c>
      <c r="I19704" s="25">
        <v>870679667262384</v>
      </c>
    </row>
    <row r="19705" spans="1:9" x14ac:dyDescent="0.25">
      <c r="A19705" s="25">
        <v>529236141827623</v>
      </c>
      <c r="I19705" s="25">
        <v>935888667554555</v>
      </c>
    </row>
    <row r="19706" spans="1:9" x14ac:dyDescent="0.25">
      <c r="A19706" s="25">
        <v>717739428073274</v>
      </c>
      <c r="I19706" s="25">
        <v>352448961565685</v>
      </c>
    </row>
    <row r="19707" spans="1:9" x14ac:dyDescent="0.25">
      <c r="A19707" s="25">
        <v>564003281775849</v>
      </c>
      <c r="I19707" s="25">
        <v>265748092045801</v>
      </c>
    </row>
    <row r="19708" spans="1:9" x14ac:dyDescent="0.25">
      <c r="A19708" s="25">
        <v>230972876294416</v>
      </c>
      <c r="I19708" s="25">
        <v>333304753074612</v>
      </c>
    </row>
    <row r="19709" spans="1:9" x14ac:dyDescent="0.25">
      <c r="A19709" s="25">
        <v>436911942246853</v>
      </c>
      <c r="I19709" s="25">
        <v>551581977153993</v>
      </c>
    </row>
    <row r="19710" spans="1:9" x14ac:dyDescent="0.25">
      <c r="A19710" s="25">
        <v>156883139162215</v>
      </c>
      <c r="I19710" s="25">
        <v>770086905338873</v>
      </c>
    </row>
    <row r="19711" spans="1:9" x14ac:dyDescent="0.25">
      <c r="A19711" s="25">
        <v>550008588757812</v>
      </c>
      <c r="I19711" s="25">
        <v>824889328074748</v>
      </c>
    </row>
    <row r="19712" spans="1:9" x14ac:dyDescent="0.25">
      <c r="A19712" s="25">
        <v>231256881513288</v>
      </c>
      <c r="I19712" s="25">
        <v>297189511114685</v>
      </c>
    </row>
    <row r="19713" spans="1:9" x14ac:dyDescent="0.25">
      <c r="A19713" s="25">
        <v>197047330375221</v>
      </c>
      <c r="I19713" s="25">
        <v>230766413084889</v>
      </c>
    </row>
    <row r="19714" spans="1:9" x14ac:dyDescent="0.25">
      <c r="A19714" s="25">
        <v>793061573209750</v>
      </c>
      <c r="I19714" s="25">
        <v>973424773992418</v>
      </c>
    </row>
    <row r="19715" spans="1:9" x14ac:dyDescent="0.25">
      <c r="A19715" s="25">
        <v>900007178980034</v>
      </c>
      <c r="I19715" s="25">
        <v>333959674596264</v>
      </c>
    </row>
    <row r="19716" spans="1:9" x14ac:dyDescent="0.25">
      <c r="A19716" s="25">
        <v>394535285856342</v>
      </c>
      <c r="I19716" s="25">
        <v>619709855746687</v>
      </c>
    </row>
    <row r="19717" spans="1:9" x14ac:dyDescent="0.25">
      <c r="A19717" s="25">
        <v>445828228856140</v>
      </c>
      <c r="I19717" s="25">
        <v>759522028287386</v>
      </c>
    </row>
    <row r="19718" spans="1:9" x14ac:dyDescent="0.25">
      <c r="A19718" s="25">
        <v>714836578312307</v>
      </c>
      <c r="I19718" s="25">
        <v>207233567756523</v>
      </c>
    </row>
    <row r="19719" spans="1:9" x14ac:dyDescent="0.25">
      <c r="A19719" s="25">
        <v>586602422071920</v>
      </c>
      <c r="I19719" s="25">
        <v>497716201487538</v>
      </c>
    </row>
    <row r="19720" spans="1:9" x14ac:dyDescent="0.25">
      <c r="A19720" s="25">
        <v>126227007750535</v>
      </c>
      <c r="I19720" s="25">
        <v>480023077140029</v>
      </c>
    </row>
    <row r="19721" spans="1:9" x14ac:dyDescent="0.25">
      <c r="A19721" s="25">
        <v>476215483668574</v>
      </c>
      <c r="I19721" s="25">
        <v>418506309061829</v>
      </c>
    </row>
    <row r="19722" spans="1:9" x14ac:dyDescent="0.25">
      <c r="A19722" s="25">
        <v>904887918609612</v>
      </c>
      <c r="I19722" s="25">
        <v>393606830010911</v>
      </c>
    </row>
    <row r="19723" spans="1:9" x14ac:dyDescent="0.25">
      <c r="A19723" s="25">
        <v>177362009975928</v>
      </c>
      <c r="I19723" s="25">
        <v>192496709984506</v>
      </c>
    </row>
    <row r="19724" spans="1:9" x14ac:dyDescent="0.25">
      <c r="A19724" s="25">
        <v>184738503505539</v>
      </c>
      <c r="I19724" s="25">
        <v>659451755250212</v>
      </c>
    </row>
    <row r="19725" spans="1:9" x14ac:dyDescent="0.25">
      <c r="A19725" s="25">
        <v>190969655890965</v>
      </c>
      <c r="I19725" s="25">
        <v>569348741465664</v>
      </c>
    </row>
    <row r="19726" spans="1:9" x14ac:dyDescent="0.25">
      <c r="A19726" s="25">
        <v>700862149032147</v>
      </c>
      <c r="I19726" s="25">
        <v>124668339740281</v>
      </c>
    </row>
    <row r="19727" spans="1:9" x14ac:dyDescent="0.25">
      <c r="A19727" s="25">
        <v>818558188804682</v>
      </c>
      <c r="I19727" s="25">
        <v>712433326943002</v>
      </c>
    </row>
    <row r="19728" spans="1:9" x14ac:dyDescent="0.25">
      <c r="A19728" s="25">
        <v>204272036889109</v>
      </c>
      <c r="I19728" s="25">
        <v>778969144761302</v>
      </c>
    </row>
    <row r="19729" spans="1:9" x14ac:dyDescent="0.25">
      <c r="A19729" s="25">
        <v>863015672682837</v>
      </c>
      <c r="I19729" s="25">
        <v>280068042294609</v>
      </c>
    </row>
    <row r="19730" spans="1:9" x14ac:dyDescent="0.25">
      <c r="A19730" s="25">
        <v>423886696988192</v>
      </c>
      <c r="I19730" s="25">
        <v>123241779778345</v>
      </c>
    </row>
    <row r="19731" spans="1:9" x14ac:dyDescent="0.25">
      <c r="A19731" s="25">
        <v>347453725608832</v>
      </c>
      <c r="I19731" s="25">
        <v>749844148229577</v>
      </c>
    </row>
    <row r="19732" spans="1:9" x14ac:dyDescent="0.25">
      <c r="A19732" s="25">
        <v>306244096152325</v>
      </c>
      <c r="I19732" s="25">
        <v>867551923585302</v>
      </c>
    </row>
    <row r="19733" spans="1:9" x14ac:dyDescent="0.25">
      <c r="A19733" s="25">
        <v>919898314246738</v>
      </c>
      <c r="I19733" s="25">
        <v>771386586596460</v>
      </c>
    </row>
    <row r="19734" spans="1:9" x14ac:dyDescent="0.25">
      <c r="A19734" s="25">
        <v>635891757214562</v>
      </c>
      <c r="I19734" s="25">
        <v>924944266616974</v>
      </c>
    </row>
    <row r="19735" spans="1:9" x14ac:dyDescent="0.25">
      <c r="A19735" s="25">
        <v>148873204951941</v>
      </c>
      <c r="I19735" s="25">
        <v>222602858145533</v>
      </c>
    </row>
    <row r="19736" spans="1:9" x14ac:dyDescent="0.25">
      <c r="A19736" s="25">
        <v>517154042311599</v>
      </c>
      <c r="I19736" s="25">
        <v>479244428424319</v>
      </c>
    </row>
    <row r="19737" spans="1:9" x14ac:dyDescent="0.25">
      <c r="A19737" s="25">
        <v>480930427778199</v>
      </c>
      <c r="I19737" s="25">
        <v>461584600968741</v>
      </c>
    </row>
    <row r="19738" spans="1:9" x14ac:dyDescent="0.25">
      <c r="A19738" s="25">
        <v>862288120016385</v>
      </c>
      <c r="I19738" s="25">
        <v>923884668416025</v>
      </c>
    </row>
    <row r="19739" spans="1:9" x14ac:dyDescent="0.25">
      <c r="A19739" s="25">
        <v>402425320001744</v>
      </c>
      <c r="I19739" s="25">
        <v>123336200115702</v>
      </c>
    </row>
    <row r="19740" spans="1:9" x14ac:dyDescent="0.25">
      <c r="A19740" s="25">
        <v>593767202373741</v>
      </c>
      <c r="I19740" s="25">
        <v>900253386114021</v>
      </c>
    </row>
    <row r="19741" spans="1:9" x14ac:dyDescent="0.25">
      <c r="A19741" s="25">
        <v>635904795135793</v>
      </c>
      <c r="I19741" s="25">
        <v>350478502239663</v>
      </c>
    </row>
    <row r="19742" spans="1:9" x14ac:dyDescent="0.25">
      <c r="A19742" s="25">
        <v>856581238928873</v>
      </c>
      <c r="I19742" s="25">
        <v>883604464281740</v>
      </c>
    </row>
    <row r="19743" spans="1:9" x14ac:dyDescent="0.25">
      <c r="A19743" s="25">
        <v>431114696987401</v>
      </c>
      <c r="I19743" s="25">
        <v>393768701060783</v>
      </c>
    </row>
    <row r="19744" spans="1:9" x14ac:dyDescent="0.25">
      <c r="A19744" s="25">
        <v>125350992733982</v>
      </c>
      <c r="I19744" s="25">
        <v>624308172222593</v>
      </c>
    </row>
    <row r="19745" spans="1:9" x14ac:dyDescent="0.25">
      <c r="A19745" s="25">
        <v>876109326891110</v>
      </c>
      <c r="I19745" s="25">
        <v>485249512346225</v>
      </c>
    </row>
    <row r="19746" spans="1:9" x14ac:dyDescent="0.25">
      <c r="A19746" s="25">
        <v>735038160416059</v>
      </c>
      <c r="I19746" s="25">
        <v>561476238966051</v>
      </c>
    </row>
    <row r="19747" spans="1:9" x14ac:dyDescent="0.25">
      <c r="A19747" s="25">
        <v>485069759343003</v>
      </c>
      <c r="I19747" s="25">
        <v>342669147197559</v>
      </c>
    </row>
    <row r="19748" spans="1:9" x14ac:dyDescent="0.25">
      <c r="A19748" s="25">
        <v>114710645444753</v>
      </c>
      <c r="I19748" s="25">
        <v>731655418231933</v>
      </c>
    </row>
    <row r="19749" spans="1:9" x14ac:dyDescent="0.25">
      <c r="A19749" s="25">
        <v>453811243449979</v>
      </c>
      <c r="I19749" s="25">
        <v>940402300570167</v>
      </c>
    </row>
    <row r="19750" spans="1:9" x14ac:dyDescent="0.25">
      <c r="A19750" s="25">
        <v>969826720340983</v>
      </c>
      <c r="I19750" s="25">
        <v>172092333282843</v>
      </c>
    </row>
    <row r="19751" spans="1:9" x14ac:dyDescent="0.25">
      <c r="A19751" s="25">
        <v>390933079441772</v>
      </c>
      <c r="I19751" s="25">
        <v>903134455029700</v>
      </c>
    </row>
    <row r="19752" spans="1:9" x14ac:dyDescent="0.25">
      <c r="A19752" s="25">
        <v>900589313238515</v>
      </c>
      <c r="I19752" s="25">
        <v>236027152061800</v>
      </c>
    </row>
    <row r="19753" spans="1:9" x14ac:dyDescent="0.25">
      <c r="A19753" s="25">
        <v>945087163287239</v>
      </c>
      <c r="I19753" s="25">
        <v>777803095351530</v>
      </c>
    </row>
    <row r="19754" spans="1:9" x14ac:dyDescent="0.25">
      <c r="A19754" s="25">
        <v>720401917301689</v>
      </c>
      <c r="I19754" s="25">
        <v>403834092170571</v>
      </c>
    </row>
    <row r="19755" spans="1:9" x14ac:dyDescent="0.25">
      <c r="A19755" s="25">
        <v>985491317698713</v>
      </c>
      <c r="I19755" s="25">
        <v>385499478259047</v>
      </c>
    </row>
    <row r="19756" spans="1:9" x14ac:dyDescent="0.25">
      <c r="A19756" s="25">
        <v>745517541804047</v>
      </c>
      <c r="I19756" s="25">
        <v>953648330165721</v>
      </c>
    </row>
    <row r="19757" spans="1:9" x14ac:dyDescent="0.25">
      <c r="A19757" s="25">
        <v>479147710205299</v>
      </c>
      <c r="I19757" s="25">
        <v>322385624958300</v>
      </c>
    </row>
    <row r="19758" spans="1:9" x14ac:dyDescent="0.25">
      <c r="A19758" s="25">
        <v>771585987392935</v>
      </c>
      <c r="I19758" s="25">
        <v>854128195798091</v>
      </c>
    </row>
    <row r="19759" spans="1:9" x14ac:dyDescent="0.25">
      <c r="A19759" s="25">
        <v>246194722640479</v>
      </c>
      <c r="I19759" s="25">
        <v>408591697440292</v>
      </c>
    </row>
    <row r="19760" spans="1:9" x14ac:dyDescent="0.25">
      <c r="A19760" s="25">
        <v>431063031776520</v>
      </c>
      <c r="I19760" s="25">
        <v>580293234018538</v>
      </c>
    </row>
    <row r="19761" spans="1:9" x14ac:dyDescent="0.25">
      <c r="A19761" s="25">
        <v>245350042483196</v>
      </c>
      <c r="I19761" s="25">
        <v>380521040134073</v>
      </c>
    </row>
    <row r="19762" spans="1:9" x14ac:dyDescent="0.25">
      <c r="A19762" s="25">
        <v>803699084723514</v>
      </c>
      <c r="I19762" s="25">
        <v>546393826629429</v>
      </c>
    </row>
    <row r="19763" spans="1:9" x14ac:dyDescent="0.25">
      <c r="A19763" s="25">
        <v>527935686580048</v>
      </c>
      <c r="I19763" s="25">
        <v>563301578627815</v>
      </c>
    </row>
    <row r="19764" spans="1:9" x14ac:dyDescent="0.25">
      <c r="A19764" s="25">
        <v>125667789994651</v>
      </c>
      <c r="I19764" s="25">
        <v>375248171844566</v>
      </c>
    </row>
    <row r="19765" spans="1:9" x14ac:dyDescent="0.25">
      <c r="A19765" s="25">
        <v>739107460491768</v>
      </c>
      <c r="I19765" s="25">
        <v>375958949910955</v>
      </c>
    </row>
    <row r="19766" spans="1:9" x14ac:dyDescent="0.25">
      <c r="A19766" s="25">
        <v>404383638975898</v>
      </c>
      <c r="I19766" s="25">
        <v>980046688372650</v>
      </c>
    </row>
    <row r="19767" spans="1:9" x14ac:dyDescent="0.25">
      <c r="A19767" s="25">
        <v>501229560820373</v>
      </c>
      <c r="I19767" s="25">
        <v>135458335867011</v>
      </c>
    </row>
    <row r="19768" spans="1:9" x14ac:dyDescent="0.25">
      <c r="A19768" s="25">
        <v>487555212869923</v>
      </c>
      <c r="I19768" s="25">
        <v>854742178973281</v>
      </c>
    </row>
    <row r="19769" spans="1:9" x14ac:dyDescent="0.25">
      <c r="A19769" s="25">
        <v>615372691240628</v>
      </c>
      <c r="I19769" s="25">
        <v>266866244311891</v>
      </c>
    </row>
    <row r="19770" spans="1:9" x14ac:dyDescent="0.25">
      <c r="A19770" s="25">
        <v>420936097591565</v>
      </c>
      <c r="I19770" s="25">
        <v>932218023691203</v>
      </c>
    </row>
    <row r="19771" spans="1:9" x14ac:dyDescent="0.25">
      <c r="A19771" s="25">
        <v>209994844110532</v>
      </c>
      <c r="I19771" s="25">
        <v>790893882446625</v>
      </c>
    </row>
    <row r="19772" spans="1:9" x14ac:dyDescent="0.25">
      <c r="A19772" s="25">
        <v>866115573762667</v>
      </c>
      <c r="I19772" s="25">
        <v>342062440314329</v>
      </c>
    </row>
    <row r="19773" spans="1:9" x14ac:dyDescent="0.25">
      <c r="A19773" s="25">
        <v>662480762145123</v>
      </c>
      <c r="I19773" s="25">
        <v>128325506926606</v>
      </c>
    </row>
    <row r="19774" spans="1:9" x14ac:dyDescent="0.25">
      <c r="A19774" s="25">
        <v>513783725180127</v>
      </c>
      <c r="I19774" s="25">
        <v>254461998642041</v>
      </c>
    </row>
    <row r="19775" spans="1:9" x14ac:dyDescent="0.25">
      <c r="A19775" s="25">
        <v>769285700101818</v>
      </c>
      <c r="I19775" s="25">
        <v>839514158043759</v>
      </c>
    </row>
    <row r="19776" spans="1:9" x14ac:dyDescent="0.25">
      <c r="A19776" s="25">
        <v>925653772583191</v>
      </c>
      <c r="I19776" s="25">
        <v>804706742697961</v>
      </c>
    </row>
    <row r="19777" spans="1:9" x14ac:dyDescent="0.25">
      <c r="A19777" s="25">
        <v>352287569041599</v>
      </c>
      <c r="I19777" s="25">
        <v>631749366786766</v>
      </c>
    </row>
    <row r="19778" spans="1:9" x14ac:dyDescent="0.25">
      <c r="A19778" s="25">
        <v>712859562370183</v>
      </c>
      <c r="I19778" s="25">
        <v>194749412674090</v>
      </c>
    </row>
    <row r="19779" spans="1:9" x14ac:dyDescent="0.25">
      <c r="A19779" s="25">
        <v>580670278378978</v>
      </c>
      <c r="I19779" s="25">
        <v>709899164414349</v>
      </c>
    </row>
    <row r="19780" spans="1:9" x14ac:dyDescent="0.25">
      <c r="A19780" s="25">
        <v>518717548043416</v>
      </c>
      <c r="I19780" s="25">
        <v>575446845848045</v>
      </c>
    </row>
    <row r="19781" spans="1:9" x14ac:dyDescent="0.25">
      <c r="A19781" s="25">
        <v>910867688721766</v>
      </c>
      <c r="I19781" s="25">
        <v>923904290876391</v>
      </c>
    </row>
    <row r="19782" spans="1:9" x14ac:dyDescent="0.25">
      <c r="A19782" s="25">
        <v>659029303025545</v>
      </c>
      <c r="I19782" s="25">
        <v>966494641591532</v>
      </c>
    </row>
    <row r="19783" spans="1:9" x14ac:dyDescent="0.25">
      <c r="A19783" s="25">
        <v>823677757998107</v>
      </c>
      <c r="I19783" s="25">
        <v>163885834434632</v>
      </c>
    </row>
    <row r="19784" spans="1:9" x14ac:dyDescent="0.25">
      <c r="A19784" s="25">
        <v>623341565017509</v>
      </c>
      <c r="I19784" s="25">
        <v>860462002165813</v>
      </c>
    </row>
    <row r="19785" spans="1:9" x14ac:dyDescent="0.25">
      <c r="A19785" s="25">
        <v>422551453181412</v>
      </c>
      <c r="I19785" s="25">
        <v>416793137337623</v>
      </c>
    </row>
    <row r="19786" spans="1:9" x14ac:dyDescent="0.25">
      <c r="A19786" s="25">
        <v>431986394925100</v>
      </c>
      <c r="I19786" s="25">
        <v>935102667342330</v>
      </c>
    </row>
    <row r="19787" spans="1:9" x14ac:dyDescent="0.25">
      <c r="A19787" s="25">
        <v>413322691438840</v>
      </c>
      <c r="I19787" s="25">
        <v>351987427428900</v>
      </c>
    </row>
    <row r="19788" spans="1:9" x14ac:dyDescent="0.25">
      <c r="A19788" s="25">
        <v>365273195225400</v>
      </c>
      <c r="I19788" s="25">
        <v>293902075343754</v>
      </c>
    </row>
    <row r="19789" spans="1:9" x14ac:dyDescent="0.25">
      <c r="A19789" s="25">
        <v>338445972256280</v>
      </c>
      <c r="I19789" s="25">
        <v>263379822396181</v>
      </c>
    </row>
    <row r="19790" spans="1:9" x14ac:dyDescent="0.25">
      <c r="A19790" s="25">
        <v>579895300569224</v>
      </c>
      <c r="I19790" s="25">
        <v>880255243371093</v>
      </c>
    </row>
    <row r="19791" spans="1:9" x14ac:dyDescent="0.25">
      <c r="A19791" s="25">
        <v>329296610757144</v>
      </c>
      <c r="I19791" s="25">
        <v>681282617547906</v>
      </c>
    </row>
    <row r="19792" spans="1:9" x14ac:dyDescent="0.25">
      <c r="A19792" s="25">
        <v>519274275808931</v>
      </c>
      <c r="I19792" s="25">
        <v>227143328610171</v>
      </c>
    </row>
    <row r="19793" spans="1:9" x14ac:dyDescent="0.25">
      <c r="A19793" s="25">
        <v>347621900745931</v>
      </c>
      <c r="I19793" s="25">
        <v>361361321216151</v>
      </c>
    </row>
    <row r="19794" spans="1:9" x14ac:dyDescent="0.25">
      <c r="A19794" s="25">
        <v>941998345703224</v>
      </c>
      <c r="I19794" s="25">
        <v>452938761687895</v>
      </c>
    </row>
    <row r="19795" spans="1:9" x14ac:dyDescent="0.25">
      <c r="A19795" s="25">
        <v>756395843968294</v>
      </c>
      <c r="I19795" s="25">
        <v>877957093665395</v>
      </c>
    </row>
    <row r="19796" spans="1:9" x14ac:dyDescent="0.25">
      <c r="A19796" s="25">
        <v>220715874214284</v>
      </c>
      <c r="I19796" s="25">
        <v>451006184213989</v>
      </c>
    </row>
    <row r="19797" spans="1:9" x14ac:dyDescent="0.25">
      <c r="A19797" s="25">
        <v>785382402345487</v>
      </c>
      <c r="I19797" s="25">
        <v>679897491881784</v>
      </c>
    </row>
    <row r="19798" spans="1:9" x14ac:dyDescent="0.25">
      <c r="A19798" s="25">
        <v>760815969331619</v>
      </c>
      <c r="I19798" s="25">
        <v>332055356924460</v>
      </c>
    </row>
    <row r="19799" spans="1:9" x14ac:dyDescent="0.25">
      <c r="A19799" s="25">
        <v>761848796627479</v>
      </c>
      <c r="I19799" s="25">
        <v>619731772240730</v>
      </c>
    </row>
    <row r="19800" spans="1:9" x14ac:dyDescent="0.25">
      <c r="A19800" s="25">
        <v>948545569073090</v>
      </c>
      <c r="I19800" s="25">
        <v>632696067014070</v>
      </c>
    </row>
    <row r="19801" spans="1:9" x14ac:dyDescent="0.25">
      <c r="A19801" s="25">
        <v>196354951014776</v>
      </c>
      <c r="I19801" s="25">
        <v>224506931216522</v>
      </c>
    </row>
    <row r="19802" spans="1:9" x14ac:dyDescent="0.25">
      <c r="A19802" s="25">
        <v>337092420317948</v>
      </c>
      <c r="I19802" s="25">
        <v>486838198948195</v>
      </c>
    </row>
    <row r="19803" spans="1:9" x14ac:dyDescent="0.25">
      <c r="A19803" s="25">
        <v>582272750105088</v>
      </c>
      <c r="I19803" s="25">
        <v>196698126756578</v>
      </c>
    </row>
    <row r="19804" spans="1:9" x14ac:dyDescent="0.25">
      <c r="A19804" s="25">
        <v>155831828873175</v>
      </c>
      <c r="I19804" s="25">
        <v>571624318385467</v>
      </c>
    </row>
    <row r="19805" spans="1:9" x14ac:dyDescent="0.25">
      <c r="A19805" s="25">
        <v>675220383322054</v>
      </c>
      <c r="I19805" s="25">
        <v>121097843932184</v>
      </c>
    </row>
    <row r="19806" spans="1:9" x14ac:dyDescent="0.25">
      <c r="A19806" s="25">
        <v>614884003060738</v>
      </c>
      <c r="I19806" s="25">
        <v>530693437368319</v>
      </c>
    </row>
    <row r="19807" spans="1:9" x14ac:dyDescent="0.25">
      <c r="A19807" s="25">
        <v>141314807958242</v>
      </c>
      <c r="I19807" s="25">
        <v>372597520261307</v>
      </c>
    </row>
    <row r="19808" spans="1:9" x14ac:dyDescent="0.25">
      <c r="A19808" s="25">
        <v>871359106579032</v>
      </c>
      <c r="I19808" s="25">
        <v>424847732188026</v>
      </c>
    </row>
    <row r="19809" spans="1:9" x14ac:dyDescent="0.25">
      <c r="A19809" s="25">
        <v>229222316891615</v>
      </c>
      <c r="I19809" s="25">
        <v>868413696671401</v>
      </c>
    </row>
    <row r="19810" spans="1:9" x14ac:dyDescent="0.25">
      <c r="A19810" s="25">
        <v>529767583237959</v>
      </c>
      <c r="I19810" s="25">
        <v>334772289953898</v>
      </c>
    </row>
    <row r="19811" spans="1:9" x14ac:dyDescent="0.25">
      <c r="A19811" s="25">
        <v>560456548919926</v>
      </c>
      <c r="I19811" s="25">
        <v>845042364951257</v>
      </c>
    </row>
    <row r="19812" spans="1:9" x14ac:dyDescent="0.25">
      <c r="A19812" s="25">
        <v>818180073597292</v>
      </c>
      <c r="I19812" s="25">
        <v>606197381114896</v>
      </c>
    </row>
    <row r="19813" spans="1:9" x14ac:dyDescent="0.25">
      <c r="A19813" s="25">
        <v>658465222277009</v>
      </c>
      <c r="I19813" s="25">
        <v>891417975484362</v>
      </c>
    </row>
    <row r="19814" spans="1:9" x14ac:dyDescent="0.25">
      <c r="A19814" s="25">
        <v>987150465136953</v>
      </c>
      <c r="I19814" s="25">
        <v>745517131810983</v>
      </c>
    </row>
    <row r="19815" spans="1:9" x14ac:dyDescent="0.25">
      <c r="A19815" s="25">
        <v>449095801439982</v>
      </c>
      <c r="I19815" s="25">
        <v>611843987789007</v>
      </c>
    </row>
    <row r="19816" spans="1:9" x14ac:dyDescent="0.25">
      <c r="A19816" s="25">
        <v>906000813204491</v>
      </c>
      <c r="I19816" s="25">
        <v>833354129767121</v>
      </c>
    </row>
    <row r="19817" spans="1:9" x14ac:dyDescent="0.25">
      <c r="A19817" s="25">
        <v>106931416716668</v>
      </c>
      <c r="I19817" s="25">
        <v>747196263874249</v>
      </c>
    </row>
    <row r="19818" spans="1:9" x14ac:dyDescent="0.25">
      <c r="A19818" s="25">
        <v>712186885327680</v>
      </c>
      <c r="I19818" s="25">
        <v>886523063089605</v>
      </c>
    </row>
    <row r="19819" spans="1:9" x14ac:dyDescent="0.25">
      <c r="A19819" s="25">
        <v>955675011630802</v>
      </c>
      <c r="I19819" s="25">
        <v>845086949694335</v>
      </c>
    </row>
    <row r="19820" spans="1:9" x14ac:dyDescent="0.25">
      <c r="A19820" s="25">
        <v>291769810629210</v>
      </c>
      <c r="I19820" s="25">
        <v>702602071880031</v>
      </c>
    </row>
    <row r="19821" spans="1:9" x14ac:dyDescent="0.25">
      <c r="A19821" s="25">
        <v>718214293743243</v>
      </c>
      <c r="I19821" s="25">
        <v>442762309881504</v>
      </c>
    </row>
    <row r="19822" spans="1:9" x14ac:dyDescent="0.25">
      <c r="A19822" s="25">
        <v>307551894088063</v>
      </c>
      <c r="I19822" s="25">
        <v>834983940520472</v>
      </c>
    </row>
    <row r="19823" spans="1:9" x14ac:dyDescent="0.25">
      <c r="A19823" s="25">
        <v>697493501173787</v>
      </c>
      <c r="I19823" s="25">
        <v>199259432087103</v>
      </c>
    </row>
    <row r="19824" spans="1:9" x14ac:dyDescent="0.25">
      <c r="A19824" s="25">
        <v>797893681651600</v>
      </c>
      <c r="I19824" s="25">
        <v>924121165391900</v>
      </c>
    </row>
    <row r="19825" spans="1:9" x14ac:dyDescent="0.25">
      <c r="A19825" s="25">
        <v>999720859591583</v>
      </c>
      <c r="I19825" s="25">
        <v>206803759195841</v>
      </c>
    </row>
    <row r="19826" spans="1:9" x14ac:dyDescent="0.25">
      <c r="A19826" s="25">
        <v>757957615877234</v>
      </c>
      <c r="I19826" s="25">
        <v>299935542464275</v>
      </c>
    </row>
    <row r="19827" spans="1:9" x14ac:dyDescent="0.25">
      <c r="A19827" s="25">
        <v>827703052062473</v>
      </c>
      <c r="I19827" s="25">
        <v>275491706726743</v>
      </c>
    </row>
    <row r="19828" spans="1:9" x14ac:dyDescent="0.25">
      <c r="A19828" s="25">
        <v>851349663358702</v>
      </c>
      <c r="I19828" s="25">
        <v>695095836336209</v>
      </c>
    </row>
    <row r="19829" spans="1:9" x14ac:dyDescent="0.25">
      <c r="A19829" s="25">
        <v>282326096789382</v>
      </c>
      <c r="I19829" s="25">
        <v>711614910254964</v>
      </c>
    </row>
    <row r="19830" spans="1:9" x14ac:dyDescent="0.25">
      <c r="A19830" s="25">
        <v>108792758937325</v>
      </c>
      <c r="I19830" s="25">
        <v>909998283226819</v>
      </c>
    </row>
    <row r="19831" spans="1:9" x14ac:dyDescent="0.25">
      <c r="A19831" s="25">
        <v>927633989478651</v>
      </c>
      <c r="I19831" s="25">
        <v>306175032893454</v>
      </c>
    </row>
    <row r="19832" spans="1:9" x14ac:dyDescent="0.25">
      <c r="A19832" s="25">
        <v>300603270883525</v>
      </c>
      <c r="I19832" s="25">
        <v>828963013512984</v>
      </c>
    </row>
    <row r="19833" spans="1:9" x14ac:dyDescent="0.25">
      <c r="A19833" s="25">
        <v>777391630618206</v>
      </c>
      <c r="I19833" s="25">
        <v>637994551281425</v>
      </c>
    </row>
    <row r="19834" spans="1:9" x14ac:dyDescent="0.25">
      <c r="A19834" s="25">
        <v>461178877380382</v>
      </c>
      <c r="I19834" s="25">
        <v>576208745898727</v>
      </c>
    </row>
    <row r="19835" spans="1:9" x14ac:dyDescent="0.25">
      <c r="A19835" s="25">
        <v>242899704746076</v>
      </c>
      <c r="I19835" s="25">
        <v>358009438754486</v>
      </c>
    </row>
    <row r="19836" spans="1:9" x14ac:dyDescent="0.25">
      <c r="A19836" s="25">
        <v>103228627790762</v>
      </c>
      <c r="I19836" s="25">
        <v>345193839228757</v>
      </c>
    </row>
    <row r="19837" spans="1:9" x14ac:dyDescent="0.25">
      <c r="A19837" s="25">
        <v>384680282697980</v>
      </c>
      <c r="I19837" s="25">
        <v>210054248524004</v>
      </c>
    </row>
    <row r="19838" spans="1:9" x14ac:dyDescent="0.25">
      <c r="A19838" s="25">
        <v>193905254722954</v>
      </c>
      <c r="I19838" s="25">
        <v>544835601027561</v>
      </c>
    </row>
    <row r="19839" spans="1:9" x14ac:dyDescent="0.25">
      <c r="A19839" s="25">
        <v>154823760822904</v>
      </c>
      <c r="I19839" s="25">
        <v>893781979087215</v>
      </c>
    </row>
    <row r="19840" spans="1:9" x14ac:dyDescent="0.25">
      <c r="A19840" s="25">
        <v>934407418493331</v>
      </c>
      <c r="I19840" s="25">
        <v>510816272194105</v>
      </c>
    </row>
    <row r="19841" spans="1:9" x14ac:dyDescent="0.25">
      <c r="A19841" s="25">
        <v>585955265976396</v>
      </c>
      <c r="I19841" s="25">
        <v>319916320664347</v>
      </c>
    </row>
    <row r="19842" spans="1:9" x14ac:dyDescent="0.25">
      <c r="A19842" s="25">
        <v>304792699924672</v>
      </c>
      <c r="I19842" s="25">
        <v>101191561586139</v>
      </c>
    </row>
    <row r="19843" spans="1:9" x14ac:dyDescent="0.25">
      <c r="A19843" s="25">
        <v>811238075692398</v>
      </c>
      <c r="I19843" s="25">
        <v>737151937822096</v>
      </c>
    </row>
    <row r="19844" spans="1:9" x14ac:dyDescent="0.25">
      <c r="A19844" s="25">
        <v>708807105369967</v>
      </c>
      <c r="I19844" s="25">
        <v>642424062764653</v>
      </c>
    </row>
    <row r="19845" spans="1:9" x14ac:dyDescent="0.25">
      <c r="A19845" s="25">
        <v>542494699112697</v>
      </c>
      <c r="I19845" s="25">
        <v>721451996883369</v>
      </c>
    </row>
    <row r="19846" spans="1:9" x14ac:dyDescent="0.25">
      <c r="A19846" s="25">
        <v>989529431805565</v>
      </c>
      <c r="I19846" s="25">
        <v>626935967473592</v>
      </c>
    </row>
    <row r="19847" spans="1:9" x14ac:dyDescent="0.25">
      <c r="A19847" s="25">
        <v>453047847100076</v>
      </c>
      <c r="I19847" s="25">
        <v>413995023295034</v>
      </c>
    </row>
    <row r="19848" spans="1:9" x14ac:dyDescent="0.25">
      <c r="A19848" s="25">
        <v>809748506648256</v>
      </c>
      <c r="I19848" s="25">
        <v>220787871381236</v>
      </c>
    </row>
    <row r="19849" spans="1:9" x14ac:dyDescent="0.25">
      <c r="A19849" s="25">
        <v>117749540630345</v>
      </c>
      <c r="I19849" s="25">
        <v>519876698057029</v>
      </c>
    </row>
    <row r="19850" spans="1:9" x14ac:dyDescent="0.25">
      <c r="A19850" s="25">
        <v>116299606280038</v>
      </c>
      <c r="I19850" s="25">
        <v>261502163316027</v>
      </c>
    </row>
    <row r="19851" spans="1:9" x14ac:dyDescent="0.25">
      <c r="A19851" s="25">
        <v>655671332323016</v>
      </c>
      <c r="I19851" s="25">
        <v>579402690288023</v>
      </c>
    </row>
    <row r="19852" spans="1:9" x14ac:dyDescent="0.25">
      <c r="A19852" s="25">
        <v>521939632449344</v>
      </c>
      <c r="I19852" s="25">
        <v>413876833360204</v>
      </c>
    </row>
    <row r="19853" spans="1:9" x14ac:dyDescent="0.25">
      <c r="A19853" s="25">
        <v>613206210331897</v>
      </c>
      <c r="I19853" s="25">
        <v>375021729565029</v>
      </c>
    </row>
    <row r="19854" spans="1:9" x14ac:dyDescent="0.25">
      <c r="A19854" s="25">
        <v>372701535953788</v>
      </c>
      <c r="I19854" s="25">
        <v>381963292739309</v>
      </c>
    </row>
    <row r="19855" spans="1:9" x14ac:dyDescent="0.25">
      <c r="A19855" s="25">
        <v>931762172089527</v>
      </c>
      <c r="I19855" s="25">
        <v>100268435030500</v>
      </c>
    </row>
    <row r="19856" spans="1:9" x14ac:dyDescent="0.25">
      <c r="A19856" s="25">
        <v>306958726240794</v>
      </c>
      <c r="I19856" s="25">
        <v>492241735693700</v>
      </c>
    </row>
    <row r="19857" spans="1:9" x14ac:dyDescent="0.25">
      <c r="A19857" s="25">
        <v>486497568707006</v>
      </c>
      <c r="I19857" s="25">
        <v>687577422376062</v>
      </c>
    </row>
    <row r="19858" spans="1:9" x14ac:dyDescent="0.25">
      <c r="A19858" s="25">
        <v>122788469743790</v>
      </c>
      <c r="I19858" s="25">
        <v>794306880755290</v>
      </c>
    </row>
    <row r="19859" spans="1:9" x14ac:dyDescent="0.25">
      <c r="A19859" s="25">
        <v>516277914682046</v>
      </c>
      <c r="I19859" s="25">
        <v>952276044250857</v>
      </c>
    </row>
    <row r="19860" spans="1:9" x14ac:dyDescent="0.25">
      <c r="A19860" s="25">
        <v>178070053032113</v>
      </c>
      <c r="I19860" s="25">
        <v>266718153499677</v>
      </c>
    </row>
    <row r="19861" spans="1:9" x14ac:dyDescent="0.25">
      <c r="A19861" s="25">
        <v>730923489302197</v>
      </c>
      <c r="I19861" s="25">
        <v>678984409382667</v>
      </c>
    </row>
    <row r="19862" spans="1:9" x14ac:dyDescent="0.25">
      <c r="A19862" s="25">
        <v>958417780309800</v>
      </c>
      <c r="I19862" s="25">
        <v>469178742685089</v>
      </c>
    </row>
    <row r="19863" spans="1:9" x14ac:dyDescent="0.25">
      <c r="A19863" s="25">
        <v>392105645914956</v>
      </c>
      <c r="I19863" s="25">
        <v>635763848660780</v>
      </c>
    </row>
    <row r="19864" spans="1:9" x14ac:dyDescent="0.25">
      <c r="A19864" s="25">
        <v>297212628236371</v>
      </c>
      <c r="I19864" s="25">
        <v>346731611820851</v>
      </c>
    </row>
    <row r="19865" spans="1:9" x14ac:dyDescent="0.25">
      <c r="A19865" s="25">
        <v>207897800742614</v>
      </c>
      <c r="I19865" s="25">
        <v>726303872119045</v>
      </c>
    </row>
    <row r="19866" spans="1:9" x14ac:dyDescent="0.25">
      <c r="A19866" s="25">
        <v>957647485416248</v>
      </c>
      <c r="I19866" s="25">
        <v>292947446414601</v>
      </c>
    </row>
    <row r="19867" spans="1:9" x14ac:dyDescent="0.25">
      <c r="A19867" s="25">
        <v>580585322132568</v>
      </c>
      <c r="I19867" s="25">
        <v>192091174781383</v>
      </c>
    </row>
    <row r="19868" spans="1:9" x14ac:dyDescent="0.25">
      <c r="A19868" s="25">
        <v>640525869343159</v>
      </c>
      <c r="I19868" s="25">
        <v>344142348472747</v>
      </c>
    </row>
    <row r="19869" spans="1:9" x14ac:dyDescent="0.25">
      <c r="A19869" s="25">
        <v>310583671605687</v>
      </c>
      <c r="I19869" s="25">
        <v>568669922286100</v>
      </c>
    </row>
    <row r="19870" spans="1:9" x14ac:dyDescent="0.25">
      <c r="A19870" s="25">
        <v>736150801233937</v>
      </c>
      <c r="I19870" s="25">
        <v>388014683478504</v>
      </c>
    </row>
    <row r="19871" spans="1:9" x14ac:dyDescent="0.25">
      <c r="A19871" s="25">
        <v>228904355351570</v>
      </c>
      <c r="I19871" s="25">
        <v>521662245798549</v>
      </c>
    </row>
    <row r="19872" spans="1:9" x14ac:dyDescent="0.25">
      <c r="A19872" s="25">
        <v>867644186269197</v>
      </c>
      <c r="I19872" s="25">
        <v>135447453921364</v>
      </c>
    </row>
    <row r="19873" spans="1:9" x14ac:dyDescent="0.25">
      <c r="A19873" s="25">
        <v>354166795910252</v>
      </c>
      <c r="I19873" s="25">
        <v>787397672370918</v>
      </c>
    </row>
    <row r="19874" spans="1:9" x14ac:dyDescent="0.25">
      <c r="A19874" s="25">
        <v>205649454551045</v>
      </c>
      <c r="I19874" s="25">
        <v>866432679643595</v>
      </c>
    </row>
    <row r="19875" spans="1:9" x14ac:dyDescent="0.25">
      <c r="A19875" s="25">
        <v>206024851859165</v>
      </c>
      <c r="I19875" s="25">
        <v>824369002417767</v>
      </c>
    </row>
    <row r="19876" spans="1:9" x14ac:dyDescent="0.25">
      <c r="A19876" s="25">
        <v>500937753633797</v>
      </c>
      <c r="I19876" s="25">
        <v>820713846453507</v>
      </c>
    </row>
    <row r="19877" spans="1:9" x14ac:dyDescent="0.25">
      <c r="A19877" s="25">
        <v>512367502523788</v>
      </c>
      <c r="I19877" s="25">
        <v>937162599713410</v>
      </c>
    </row>
    <row r="19878" spans="1:9" x14ac:dyDescent="0.25">
      <c r="A19878" s="25">
        <v>548662037338958</v>
      </c>
      <c r="I19878" s="25">
        <v>135307551042185</v>
      </c>
    </row>
    <row r="19879" spans="1:9" x14ac:dyDescent="0.25">
      <c r="A19879" s="25">
        <v>196437605044813</v>
      </c>
      <c r="I19879" s="25">
        <v>722617309372332</v>
      </c>
    </row>
    <row r="19880" spans="1:9" x14ac:dyDescent="0.25">
      <c r="A19880" s="25">
        <v>178901448955389</v>
      </c>
      <c r="I19880" s="25">
        <v>310652406445488</v>
      </c>
    </row>
    <row r="19881" spans="1:9" x14ac:dyDescent="0.25">
      <c r="A19881" s="25">
        <v>110878799726811</v>
      </c>
      <c r="I19881" s="25">
        <v>190644321075151</v>
      </c>
    </row>
    <row r="19882" spans="1:9" x14ac:dyDescent="0.25">
      <c r="A19882" s="25">
        <v>316139510154072</v>
      </c>
      <c r="I19882" s="25">
        <v>286431412055096</v>
      </c>
    </row>
    <row r="19883" spans="1:9" x14ac:dyDescent="0.25">
      <c r="A19883" s="25">
        <v>749151444971422</v>
      </c>
      <c r="I19883" s="25">
        <v>169931983316192</v>
      </c>
    </row>
    <row r="19884" spans="1:9" x14ac:dyDescent="0.25">
      <c r="A19884" s="25">
        <v>210199843347094</v>
      </c>
      <c r="I19884" s="25">
        <v>848345329721934</v>
      </c>
    </row>
    <row r="19885" spans="1:9" x14ac:dyDescent="0.25">
      <c r="A19885" s="25">
        <v>269677187863923</v>
      </c>
      <c r="I19885" s="25">
        <v>109966097264962</v>
      </c>
    </row>
    <row r="19886" spans="1:9" x14ac:dyDescent="0.25">
      <c r="A19886" s="25">
        <v>700564992519730</v>
      </c>
      <c r="I19886" s="25">
        <v>280243523146604</v>
      </c>
    </row>
    <row r="19887" spans="1:9" x14ac:dyDescent="0.25">
      <c r="A19887" s="25">
        <v>349843874829652</v>
      </c>
      <c r="I19887" s="25">
        <v>444658491036528</v>
      </c>
    </row>
    <row r="19888" spans="1:9" x14ac:dyDescent="0.25">
      <c r="A19888" s="25">
        <v>405071765966843</v>
      </c>
      <c r="I19888" s="25">
        <v>992608589279283</v>
      </c>
    </row>
    <row r="19889" spans="1:9" x14ac:dyDescent="0.25">
      <c r="A19889" s="25">
        <v>154960146809006</v>
      </c>
      <c r="I19889" s="25">
        <v>184478906397409</v>
      </c>
    </row>
    <row r="19890" spans="1:9" x14ac:dyDescent="0.25">
      <c r="A19890" s="25">
        <v>537041603752288</v>
      </c>
      <c r="I19890" s="25">
        <v>876117490671088</v>
      </c>
    </row>
    <row r="19891" spans="1:9" x14ac:dyDescent="0.25">
      <c r="A19891" s="25">
        <v>981132490049535</v>
      </c>
      <c r="I19891" s="25">
        <v>841988283996687</v>
      </c>
    </row>
    <row r="19892" spans="1:9" x14ac:dyDescent="0.25">
      <c r="A19892" s="25">
        <v>883574719042746</v>
      </c>
      <c r="I19892" s="25">
        <v>432788176851412</v>
      </c>
    </row>
    <row r="19893" spans="1:9" x14ac:dyDescent="0.25">
      <c r="A19893" s="25">
        <v>982571007607787</v>
      </c>
      <c r="I19893" s="25">
        <v>938675628115364</v>
      </c>
    </row>
    <row r="19894" spans="1:9" x14ac:dyDescent="0.25">
      <c r="A19894" s="25">
        <v>413158013923746</v>
      </c>
      <c r="I19894" s="25">
        <v>352102986295239</v>
      </c>
    </row>
    <row r="19895" spans="1:9" x14ac:dyDescent="0.25">
      <c r="A19895" s="25">
        <v>605000542042544</v>
      </c>
      <c r="I19895" s="25">
        <v>908867246335987</v>
      </c>
    </row>
    <row r="19896" spans="1:9" x14ac:dyDescent="0.25">
      <c r="A19896" s="25">
        <v>414216434974123</v>
      </c>
      <c r="I19896" s="25">
        <v>239575585410204</v>
      </c>
    </row>
    <row r="19897" spans="1:9" x14ac:dyDescent="0.25">
      <c r="A19897" s="25">
        <v>543202486283290</v>
      </c>
      <c r="I19897" s="25">
        <v>348149881674288</v>
      </c>
    </row>
    <row r="19898" spans="1:9" x14ac:dyDescent="0.25">
      <c r="A19898" s="25">
        <v>804273978103053</v>
      </c>
      <c r="I19898" s="25">
        <v>854751132718340</v>
      </c>
    </row>
    <row r="19899" spans="1:9" x14ac:dyDescent="0.25">
      <c r="A19899" s="25">
        <v>536427926180466</v>
      </c>
      <c r="I19899" s="25">
        <v>477456431562333</v>
      </c>
    </row>
    <row r="19900" spans="1:9" x14ac:dyDescent="0.25">
      <c r="A19900" s="25">
        <v>165060203841273</v>
      </c>
      <c r="I19900" s="25">
        <v>197113742831291</v>
      </c>
    </row>
    <row r="19901" spans="1:9" x14ac:dyDescent="0.25">
      <c r="A19901" s="25">
        <v>650173513665472</v>
      </c>
      <c r="I19901" s="25">
        <v>336233491591430</v>
      </c>
    </row>
    <row r="19902" spans="1:9" x14ac:dyDescent="0.25">
      <c r="A19902" s="25">
        <v>450218311815471</v>
      </c>
      <c r="I19902" s="25">
        <v>714357279188180</v>
      </c>
    </row>
    <row r="19903" spans="1:9" x14ac:dyDescent="0.25">
      <c r="A19903" s="25">
        <v>680394742742719</v>
      </c>
      <c r="I19903" s="25">
        <v>970989541694909</v>
      </c>
    </row>
    <row r="19904" spans="1:9" x14ac:dyDescent="0.25">
      <c r="A19904" s="25">
        <v>592770087297771</v>
      </c>
      <c r="I19904" s="25">
        <v>838657748489323</v>
      </c>
    </row>
    <row r="19905" spans="1:9" x14ac:dyDescent="0.25">
      <c r="A19905" s="25">
        <v>841106730268671</v>
      </c>
      <c r="I19905" s="25">
        <v>296699706652067</v>
      </c>
    </row>
    <row r="19906" spans="1:9" x14ac:dyDescent="0.25">
      <c r="A19906" s="25">
        <v>486232892324570</v>
      </c>
      <c r="I19906" s="25">
        <v>347912001418295</v>
      </c>
    </row>
    <row r="19907" spans="1:9" x14ac:dyDescent="0.25">
      <c r="A19907" s="25">
        <v>846717179495881</v>
      </c>
      <c r="I19907" s="25">
        <v>373041368137524</v>
      </c>
    </row>
    <row r="19908" spans="1:9" x14ac:dyDescent="0.25">
      <c r="A19908" s="25">
        <v>280493325856085</v>
      </c>
      <c r="I19908" s="25">
        <v>767504131311753</v>
      </c>
    </row>
    <row r="19909" spans="1:9" x14ac:dyDescent="0.25">
      <c r="A19909" s="25">
        <v>923982647525767</v>
      </c>
      <c r="I19909" s="25">
        <v>292654443398693</v>
      </c>
    </row>
    <row r="19910" spans="1:9" x14ac:dyDescent="0.25">
      <c r="A19910" s="25">
        <v>878466730739201</v>
      </c>
      <c r="I19910" s="25">
        <v>590354648165879</v>
      </c>
    </row>
    <row r="19911" spans="1:9" x14ac:dyDescent="0.25">
      <c r="A19911" s="25">
        <v>127463074461929</v>
      </c>
      <c r="I19911" s="25">
        <v>918107031862651</v>
      </c>
    </row>
    <row r="19912" spans="1:9" x14ac:dyDescent="0.25">
      <c r="A19912" s="25">
        <v>137988449808119</v>
      </c>
      <c r="I19912" s="25">
        <v>118195297472562</v>
      </c>
    </row>
    <row r="19913" spans="1:9" x14ac:dyDescent="0.25">
      <c r="A19913" s="25">
        <v>211082078346127</v>
      </c>
      <c r="I19913" s="25">
        <v>211733486070725</v>
      </c>
    </row>
    <row r="19914" spans="1:9" x14ac:dyDescent="0.25">
      <c r="A19914" s="25">
        <v>432906665545603</v>
      </c>
      <c r="I19914" s="25">
        <v>900191085585305</v>
      </c>
    </row>
    <row r="19915" spans="1:9" x14ac:dyDescent="0.25">
      <c r="A19915" s="25">
        <v>570463651731252</v>
      </c>
      <c r="I19915" s="25">
        <v>869428109794906</v>
      </c>
    </row>
    <row r="19916" spans="1:9" x14ac:dyDescent="0.25">
      <c r="A19916" s="25">
        <v>356314466476047</v>
      </c>
      <c r="I19916" s="25">
        <v>602175795735370</v>
      </c>
    </row>
    <row r="19917" spans="1:9" x14ac:dyDescent="0.25">
      <c r="A19917" s="25">
        <v>269986643861368</v>
      </c>
      <c r="I19917" s="25">
        <v>852254910540356</v>
      </c>
    </row>
    <row r="19918" spans="1:9" x14ac:dyDescent="0.25">
      <c r="A19918" s="25">
        <v>915858533920908</v>
      </c>
      <c r="I19918" s="25">
        <v>122261493633002</v>
      </c>
    </row>
    <row r="19919" spans="1:9" x14ac:dyDescent="0.25">
      <c r="A19919" s="25">
        <v>930813537056447</v>
      </c>
      <c r="I19919" s="25">
        <v>978128559851598</v>
      </c>
    </row>
    <row r="19920" spans="1:9" x14ac:dyDescent="0.25">
      <c r="A19920" s="25">
        <v>815765540302919</v>
      </c>
      <c r="I19920" s="25">
        <v>201254039468844</v>
      </c>
    </row>
    <row r="19921" spans="1:9" x14ac:dyDescent="0.25">
      <c r="A19921" s="25">
        <v>325464231635876</v>
      </c>
      <c r="I19921" s="25">
        <v>717968112063945</v>
      </c>
    </row>
    <row r="19922" spans="1:9" x14ac:dyDescent="0.25">
      <c r="A19922" s="25">
        <v>507656981763024</v>
      </c>
      <c r="I19922" s="25">
        <v>983216668583324</v>
      </c>
    </row>
    <row r="19923" spans="1:9" x14ac:dyDescent="0.25">
      <c r="A19923" s="25">
        <v>869687627303031</v>
      </c>
      <c r="I19923" s="25">
        <v>546462950768298</v>
      </c>
    </row>
    <row r="19924" spans="1:9" x14ac:dyDescent="0.25">
      <c r="A19924" s="25">
        <v>921386523300494</v>
      </c>
      <c r="I19924" s="25">
        <v>252861045167357</v>
      </c>
    </row>
    <row r="19925" spans="1:9" x14ac:dyDescent="0.25">
      <c r="A19925" s="25">
        <v>842039374388583</v>
      </c>
      <c r="I19925" s="25">
        <v>647717685037816</v>
      </c>
    </row>
    <row r="19926" spans="1:9" x14ac:dyDescent="0.25">
      <c r="A19926" s="25">
        <v>161077968064323</v>
      </c>
      <c r="I19926" s="25">
        <v>878078498641859</v>
      </c>
    </row>
    <row r="19927" spans="1:9" x14ac:dyDescent="0.25">
      <c r="A19927" s="25">
        <v>302712756257624</v>
      </c>
      <c r="I19927" s="25">
        <v>321951324980602</v>
      </c>
    </row>
    <row r="19928" spans="1:9" x14ac:dyDescent="0.25">
      <c r="A19928" s="25">
        <v>457142183137020</v>
      </c>
      <c r="I19928" s="25">
        <v>755288046021974</v>
      </c>
    </row>
    <row r="19929" spans="1:9" x14ac:dyDescent="0.25">
      <c r="A19929" s="25">
        <v>159384921387522</v>
      </c>
      <c r="I19929" s="25">
        <v>381562313696300</v>
      </c>
    </row>
    <row r="19930" spans="1:9" x14ac:dyDescent="0.25">
      <c r="A19930" s="25">
        <v>775529115326294</v>
      </c>
      <c r="I19930" s="25">
        <v>418854129376264</v>
      </c>
    </row>
    <row r="19931" spans="1:9" x14ac:dyDescent="0.25">
      <c r="A19931" s="25">
        <v>203179634817085</v>
      </c>
      <c r="I19931" s="25">
        <v>235537992159218</v>
      </c>
    </row>
    <row r="19932" spans="1:9" x14ac:dyDescent="0.25">
      <c r="A19932" s="25">
        <v>571141780208249</v>
      </c>
      <c r="I19932" s="25">
        <v>731316877841283</v>
      </c>
    </row>
    <row r="19933" spans="1:9" x14ac:dyDescent="0.25">
      <c r="A19933" s="25">
        <v>896683508179262</v>
      </c>
      <c r="I19933" s="25">
        <v>260423165488368</v>
      </c>
    </row>
    <row r="19934" spans="1:9" x14ac:dyDescent="0.25">
      <c r="A19934" s="25">
        <v>729913141127681</v>
      </c>
      <c r="I19934" s="25">
        <v>943528546892808</v>
      </c>
    </row>
    <row r="19935" spans="1:9" x14ac:dyDescent="0.25">
      <c r="A19935" s="25">
        <v>994854850948805</v>
      </c>
      <c r="I19935" s="25">
        <v>384363794822106</v>
      </c>
    </row>
    <row r="19936" spans="1:9" x14ac:dyDescent="0.25">
      <c r="A19936" s="25">
        <v>343783475383119</v>
      </c>
      <c r="I19936" s="25">
        <v>221887935114447</v>
      </c>
    </row>
    <row r="19937" spans="1:9" x14ac:dyDescent="0.25">
      <c r="A19937" s="25">
        <v>153944623621086</v>
      </c>
      <c r="I19937" s="25">
        <v>782557158763804</v>
      </c>
    </row>
    <row r="19938" spans="1:9" x14ac:dyDescent="0.25">
      <c r="A19938" s="25">
        <v>414411009099163</v>
      </c>
      <c r="I19938" s="25">
        <v>498248187669373</v>
      </c>
    </row>
    <row r="19939" spans="1:9" x14ac:dyDescent="0.25">
      <c r="A19939" s="25">
        <v>494844183675304</v>
      </c>
      <c r="I19939" s="25">
        <v>185479554316989</v>
      </c>
    </row>
    <row r="19940" spans="1:9" x14ac:dyDescent="0.25">
      <c r="A19940" s="25">
        <v>247020839368070</v>
      </c>
      <c r="I19940" s="25">
        <v>189041888792464</v>
      </c>
    </row>
    <row r="19941" spans="1:9" x14ac:dyDescent="0.25">
      <c r="A19941" s="25">
        <v>166285879799753</v>
      </c>
      <c r="I19941" s="25">
        <v>805492991585799</v>
      </c>
    </row>
    <row r="19942" spans="1:9" x14ac:dyDescent="0.25">
      <c r="A19942" s="25">
        <v>833116479535248</v>
      </c>
      <c r="I19942" s="25">
        <v>871333849763391</v>
      </c>
    </row>
    <row r="19943" spans="1:9" x14ac:dyDescent="0.25">
      <c r="A19943" s="25">
        <v>596772983169725</v>
      </c>
      <c r="I19943" s="25">
        <v>933167962099098</v>
      </c>
    </row>
    <row r="19944" spans="1:9" x14ac:dyDescent="0.25">
      <c r="A19944" s="25">
        <v>770762663111796</v>
      </c>
      <c r="I19944" s="25">
        <v>491694474058900</v>
      </c>
    </row>
    <row r="19945" spans="1:9" x14ac:dyDescent="0.25">
      <c r="A19945" s="25">
        <v>676902377259772</v>
      </c>
      <c r="I19945" s="25">
        <v>928967944884972</v>
      </c>
    </row>
    <row r="19946" spans="1:9" x14ac:dyDescent="0.25">
      <c r="A19946" s="25">
        <v>578014435225187</v>
      </c>
      <c r="I19946" s="25">
        <v>791349288336242</v>
      </c>
    </row>
    <row r="19947" spans="1:9" x14ac:dyDescent="0.25">
      <c r="A19947" s="25">
        <v>916403807360657</v>
      </c>
      <c r="I19947" s="25">
        <v>924069566146629</v>
      </c>
    </row>
    <row r="19948" spans="1:9" x14ac:dyDescent="0.25">
      <c r="A19948" s="25">
        <v>605072895905052</v>
      </c>
      <c r="I19948" s="25">
        <v>912574548192950</v>
      </c>
    </row>
    <row r="19949" spans="1:9" x14ac:dyDescent="0.25">
      <c r="A19949" s="25">
        <v>384780518142318</v>
      </c>
      <c r="I19949" s="25">
        <v>749819019875922</v>
      </c>
    </row>
    <row r="19950" spans="1:9" x14ac:dyDescent="0.25">
      <c r="A19950" s="25">
        <v>651370217235277</v>
      </c>
      <c r="I19950" s="25">
        <v>616374781461560</v>
      </c>
    </row>
    <row r="19951" spans="1:9" x14ac:dyDescent="0.25">
      <c r="A19951" s="25">
        <v>734869417399805</v>
      </c>
      <c r="I19951" s="25">
        <v>865532447110691</v>
      </c>
    </row>
    <row r="19952" spans="1:9" x14ac:dyDescent="0.25">
      <c r="A19952" s="25">
        <v>328143217682581</v>
      </c>
      <c r="I19952" s="25">
        <v>659685412061580</v>
      </c>
    </row>
    <row r="19953" spans="1:9" x14ac:dyDescent="0.25">
      <c r="A19953" s="25">
        <v>328961955304215</v>
      </c>
      <c r="I19953" s="25">
        <v>625812221816821</v>
      </c>
    </row>
    <row r="19954" spans="1:9" x14ac:dyDescent="0.25">
      <c r="A19954" s="25">
        <v>276933021134196</v>
      </c>
      <c r="I19954" s="25">
        <v>978439763875865</v>
      </c>
    </row>
    <row r="19955" spans="1:9" x14ac:dyDescent="0.25">
      <c r="A19955" s="25">
        <v>851609844710803</v>
      </c>
      <c r="I19955" s="25">
        <v>387749267978732</v>
      </c>
    </row>
    <row r="19956" spans="1:9" x14ac:dyDescent="0.25">
      <c r="A19956" s="25">
        <v>170975684496325</v>
      </c>
      <c r="I19956" s="25">
        <v>523666175641235</v>
      </c>
    </row>
    <row r="19957" spans="1:9" x14ac:dyDescent="0.25">
      <c r="A19957" s="25">
        <v>124890776772549</v>
      </c>
      <c r="I19957" s="25">
        <v>291638189794281</v>
      </c>
    </row>
    <row r="19958" spans="1:9" x14ac:dyDescent="0.25">
      <c r="A19958" s="25">
        <v>218070520524793</v>
      </c>
      <c r="I19958" s="25">
        <v>695263855461972</v>
      </c>
    </row>
    <row r="19959" spans="1:9" x14ac:dyDescent="0.25">
      <c r="A19959" s="25">
        <v>726504001135461</v>
      </c>
      <c r="I19959" s="25">
        <v>848901938649958</v>
      </c>
    </row>
    <row r="19960" spans="1:9" x14ac:dyDescent="0.25">
      <c r="A19960" s="25">
        <v>785565620905983</v>
      </c>
      <c r="I19960" s="25">
        <v>190585925141147</v>
      </c>
    </row>
    <row r="19961" spans="1:9" x14ac:dyDescent="0.25">
      <c r="A19961" s="25">
        <v>471748420462771</v>
      </c>
      <c r="I19961" s="25">
        <v>751534148483684</v>
      </c>
    </row>
    <row r="19962" spans="1:9" x14ac:dyDescent="0.25">
      <c r="A19962" s="25">
        <v>718642515621121</v>
      </c>
      <c r="I19962" s="25">
        <v>581376663538048</v>
      </c>
    </row>
    <row r="19963" spans="1:9" x14ac:dyDescent="0.25">
      <c r="A19963" s="25">
        <v>592776860928084</v>
      </c>
      <c r="I19963" s="25">
        <v>112191555132217</v>
      </c>
    </row>
    <row r="19964" spans="1:9" x14ac:dyDescent="0.25">
      <c r="A19964" s="25">
        <v>682562948253188</v>
      </c>
      <c r="I19964" s="25">
        <v>748052997112941</v>
      </c>
    </row>
    <row r="19965" spans="1:9" x14ac:dyDescent="0.25">
      <c r="A19965" s="25">
        <v>196076695572971</v>
      </c>
      <c r="I19965" s="25">
        <v>727409257170753</v>
      </c>
    </row>
    <row r="19966" spans="1:9" x14ac:dyDescent="0.25">
      <c r="A19966" s="25">
        <v>643342468905685</v>
      </c>
      <c r="I19966" s="25">
        <v>173318581443626</v>
      </c>
    </row>
    <row r="19967" spans="1:9" x14ac:dyDescent="0.25">
      <c r="A19967" s="25">
        <v>497032232709784</v>
      </c>
      <c r="I19967" s="25">
        <v>140556275295486</v>
      </c>
    </row>
    <row r="19968" spans="1:9" x14ac:dyDescent="0.25">
      <c r="A19968" s="25">
        <v>273830368148527</v>
      </c>
      <c r="I19968" s="25">
        <v>516151353973666</v>
      </c>
    </row>
    <row r="19969" spans="1:9" x14ac:dyDescent="0.25">
      <c r="A19969" s="25">
        <v>349432584510639</v>
      </c>
      <c r="I19969" s="25">
        <v>555649033619943</v>
      </c>
    </row>
    <row r="19970" spans="1:9" x14ac:dyDescent="0.25">
      <c r="A19970" s="25">
        <v>319252714301269</v>
      </c>
      <c r="I19970" s="25">
        <v>130495850719455</v>
      </c>
    </row>
    <row r="19971" spans="1:9" x14ac:dyDescent="0.25">
      <c r="A19971" s="25">
        <v>478639870333542</v>
      </c>
      <c r="I19971" s="25">
        <v>346878339670806</v>
      </c>
    </row>
    <row r="19972" spans="1:9" x14ac:dyDescent="0.25">
      <c r="A19972" s="25">
        <v>784894238549551</v>
      </c>
      <c r="I19972" s="25">
        <v>527097604985400</v>
      </c>
    </row>
    <row r="19973" spans="1:9" x14ac:dyDescent="0.25">
      <c r="A19973" s="25">
        <v>728795847412714</v>
      </c>
      <c r="I19973" s="25">
        <v>430867893980172</v>
      </c>
    </row>
    <row r="19974" spans="1:9" x14ac:dyDescent="0.25">
      <c r="A19974" s="25">
        <v>257127966751908</v>
      </c>
      <c r="I19974" s="25">
        <v>970883160156578</v>
      </c>
    </row>
    <row r="19975" spans="1:9" x14ac:dyDescent="0.25">
      <c r="A19975" s="25">
        <v>957214076712609</v>
      </c>
      <c r="I19975" s="25">
        <v>834161966417666</v>
      </c>
    </row>
    <row r="19976" spans="1:9" x14ac:dyDescent="0.25">
      <c r="A19976" s="25">
        <v>578464152136483</v>
      </c>
      <c r="I19976" s="25">
        <v>646841952626367</v>
      </c>
    </row>
    <row r="19977" spans="1:9" x14ac:dyDescent="0.25">
      <c r="A19977" s="25">
        <v>963678582549613</v>
      </c>
      <c r="I19977" s="25">
        <v>678649066957158</v>
      </c>
    </row>
    <row r="19978" spans="1:9" x14ac:dyDescent="0.25">
      <c r="A19978" s="25">
        <v>769280983974358</v>
      </c>
      <c r="I19978" s="25">
        <v>343374730943059</v>
      </c>
    </row>
    <row r="19979" spans="1:9" x14ac:dyDescent="0.25">
      <c r="A19979" s="25">
        <v>777778408302033</v>
      </c>
      <c r="I19979" s="25">
        <v>703345144548540</v>
      </c>
    </row>
    <row r="19980" spans="1:9" x14ac:dyDescent="0.25">
      <c r="A19980" s="25">
        <v>108909656811016</v>
      </c>
      <c r="I19980" s="25">
        <v>857018352017678</v>
      </c>
    </row>
    <row r="19981" spans="1:9" x14ac:dyDescent="0.25">
      <c r="A19981" s="25">
        <v>528934167342161</v>
      </c>
      <c r="I19981" s="25">
        <v>226499601169236</v>
      </c>
    </row>
    <row r="19982" spans="1:9" x14ac:dyDescent="0.25">
      <c r="A19982" s="25">
        <v>570256766645021</v>
      </c>
      <c r="I19982" s="25">
        <v>738053622778627</v>
      </c>
    </row>
    <row r="19983" spans="1:9" x14ac:dyDescent="0.25">
      <c r="A19983" s="25">
        <v>851439865086321</v>
      </c>
      <c r="I19983" s="25">
        <v>544974634976190</v>
      </c>
    </row>
    <row r="19984" spans="1:9" x14ac:dyDescent="0.25">
      <c r="A19984" s="25">
        <v>587716047011173</v>
      </c>
      <c r="I19984" s="25">
        <v>405061832231459</v>
      </c>
    </row>
    <row r="19985" spans="1:9" x14ac:dyDescent="0.25">
      <c r="A19985" s="25">
        <v>362077620371472</v>
      </c>
      <c r="I19985" s="25">
        <v>562404883067395</v>
      </c>
    </row>
    <row r="19986" spans="1:9" x14ac:dyDescent="0.25">
      <c r="A19986" s="25">
        <v>548824589026748</v>
      </c>
      <c r="I19986" s="25">
        <v>478729686735996</v>
      </c>
    </row>
    <row r="19987" spans="1:9" x14ac:dyDescent="0.25">
      <c r="A19987" s="25">
        <v>330687847447521</v>
      </c>
      <c r="I19987" s="25">
        <v>388591178596597</v>
      </c>
    </row>
    <row r="19988" spans="1:9" x14ac:dyDescent="0.25">
      <c r="A19988" s="25">
        <v>624268252314310</v>
      </c>
      <c r="I19988" s="25">
        <v>483276794616933</v>
      </c>
    </row>
    <row r="19989" spans="1:9" x14ac:dyDescent="0.25">
      <c r="A19989" s="25">
        <v>274001767627619</v>
      </c>
      <c r="I19989" s="25">
        <v>612152334297584</v>
      </c>
    </row>
    <row r="19990" spans="1:9" x14ac:dyDescent="0.25">
      <c r="A19990" s="25">
        <v>800860586516570</v>
      </c>
      <c r="I19990" s="25">
        <v>392688133199292</v>
      </c>
    </row>
    <row r="19991" spans="1:9" x14ac:dyDescent="0.25">
      <c r="A19991" s="25">
        <v>728091856412520</v>
      </c>
      <c r="I19991" s="25">
        <v>151249122875442</v>
      </c>
    </row>
    <row r="19992" spans="1:9" x14ac:dyDescent="0.25">
      <c r="A19992" s="25">
        <v>147101546127893</v>
      </c>
      <c r="I19992" s="25">
        <v>997536294238795</v>
      </c>
    </row>
    <row r="19993" spans="1:9" x14ac:dyDescent="0.25">
      <c r="A19993" s="25">
        <v>384148668740139</v>
      </c>
      <c r="I19993" s="25">
        <v>198814418980598</v>
      </c>
    </row>
    <row r="19994" spans="1:9" x14ac:dyDescent="0.25">
      <c r="A19994" s="25">
        <v>848042714614779</v>
      </c>
      <c r="I19994" s="25">
        <v>548256487143596</v>
      </c>
    </row>
    <row r="19995" spans="1:9" x14ac:dyDescent="0.25">
      <c r="A19995" s="25">
        <v>230151104027994</v>
      </c>
      <c r="I19995" s="25">
        <v>359273661464279</v>
      </c>
    </row>
    <row r="19996" spans="1:9" x14ac:dyDescent="0.25">
      <c r="A19996" s="25">
        <v>883231698241510</v>
      </c>
      <c r="I19996" s="25">
        <v>543783629381345</v>
      </c>
    </row>
    <row r="19997" spans="1:9" x14ac:dyDescent="0.25">
      <c r="A19997" s="25">
        <v>666101713154034</v>
      </c>
      <c r="I19997" s="25">
        <v>392347496417527</v>
      </c>
    </row>
    <row r="19998" spans="1:9" x14ac:dyDescent="0.25">
      <c r="A19998" s="25">
        <v>394374563225976</v>
      </c>
      <c r="I19998" s="25">
        <v>605352677956874</v>
      </c>
    </row>
    <row r="19999" spans="1:9" x14ac:dyDescent="0.25">
      <c r="A19999" s="25">
        <v>503672122043369</v>
      </c>
      <c r="I19999" s="25">
        <v>882844506224120</v>
      </c>
    </row>
    <row r="20000" spans="1:9" x14ac:dyDescent="0.25">
      <c r="A20000" s="25">
        <v>262188517533192</v>
      </c>
      <c r="I20000" s="25">
        <v>298346337369279</v>
      </c>
    </row>
    <row r="20001" spans="1:9" x14ac:dyDescent="0.25">
      <c r="A20001" s="25">
        <v>405354348732293</v>
      </c>
      <c r="I20001" s="25">
        <v>264035638328589</v>
      </c>
    </row>
    <row r="20002" spans="1:9" x14ac:dyDescent="0.25">
      <c r="A20002" s="25">
        <v>753456116399608</v>
      </c>
      <c r="I20002" s="25">
        <v>648651735578519</v>
      </c>
    </row>
    <row r="20003" spans="1:9" x14ac:dyDescent="0.25">
      <c r="A20003" s="25">
        <v>200578935337004</v>
      </c>
      <c r="I20003" s="25">
        <v>687622988132060</v>
      </c>
    </row>
    <row r="20004" spans="1:9" x14ac:dyDescent="0.25">
      <c r="A20004" s="25">
        <v>638216106379729</v>
      </c>
      <c r="I20004" s="25">
        <v>770018883733961</v>
      </c>
    </row>
    <row r="20005" spans="1:9" x14ac:dyDescent="0.25">
      <c r="A20005" s="25">
        <v>189551241323653</v>
      </c>
      <c r="I20005" s="25">
        <v>101089060486032</v>
      </c>
    </row>
    <row r="20006" spans="1:9" x14ac:dyDescent="0.25">
      <c r="A20006" s="25">
        <v>103396426267322</v>
      </c>
      <c r="I20006" s="25">
        <v>492522917586761</v>
      </c>
    </row>
    <row r="20007" spans="1:9" x14ac:dyDescent="0.25">
      <c r="A20007" s="25">
        <v>704799349950177</v>
      </c>
      <c r="I20007" s="25">
        <v>240196626160592</v>
      </c>
    </row>
    <row r="20008" spans="1:9" x14ac:dyDescent="0.25">
      <c r="A20008" s="25">
        <v>837359902868206</v>
      </c>
      <c r="I20008" s="25">
        <v>299095261110441</v>
      </c>
    </row>
    <row r="20009" spans="1:9" x14ac:dyDescent="0.25">
      <c r="A20009" s="25">
        <v>335046504649560</v>
      </c>
      <c r="I20009" s="25">
        <v>941111358870181</v>
      </c>
    </row>
    <row r="20010" spans="1:9" x14ac:dyDescent="0.25">
      <c r="A20010" s="25">
        <v>994091154314134</v>
      </c>
      <c r="I20010" s="25">
        <v>633288721079315</v>
      </c>
    </row>
    <row r="20011" spans="1:9" x14ac:dyDescent="0.25">
      <c r="A20011" s="25">
        <v>489399596699599</v>
      </c>
      <c r="I20011" s="25">
        <v>212405012467804</v>
      </c>
    </row>
    <row r="20012" spans="1:9" x14ac:dyDescent="0.25">
      <c r="A20012" s="25">
        <v>864932939398916</v>
      </c>
      <c r="I20012" s="25">
        <v>311695686227980</v>
      </c>
    </row>
    <row r="20013" spans="1:9" x14ac:dyDescent="0.25">
      <c r="A20013" s="25">
        <v>105537254757060</v>
      </c>
      <c r="I20013" s="25">
        <v>278266934339168</v>
      </c>
    </row>
    <row r="20014" spans="1:9" x14ac:dyDescent="0.25">
      <c r="A20014" s="25">
        <v>773473546678566</v>
      </c>
      <c r="I20014" s="25">
        <v>813033096219339</v>
      </c>
    </row>
    <row r="20015" spans="1:9" x14ac:dyDescent="0.25">
      <c r="A20015" s="25">
        <v>476968125241668</v>
      </c>
      <c r="I20015" s="25">
        <v>189305114096780</v>
      </c>
    </row>
    <row r="20016" spans="1:9" x14ac:dyDescent="0.25">
      <c r="A20016" s="25">
        <v>577262969036396</v>
      </c>
      <c r="I20016" s="25">
        <v>240186099676841</v>
      </c>
    </row>
    <row r="20017" spans="1:9" x14ac:dyDescent="0.25">
      <c r="A20017" s="25">
        <v>686610564989155</v>
      </c>
      <c r="I20017" s="25">
        <v>458294949217436</v>
      </c>
    </row>
    <row r="20018" spans="1:9" x14ac:dyDescent="0.25">
      <c r="A20018" s="25">
        <v>938572619974573</v>
      </c>
      <c r="I20018" s="25">
        <v>411869756743155</v>
      </c>
    </row>
    <row r="20019" spans="1:9" x14ac:dyDescent="0.25">
      <c r="A20019" s="25">
        <v>950117991202073</v>
      </c>
      <c r="I20019" s="25">
        <v>118236409348229</v>
      </c>
    </row>
    <row r="20020" spans="1:9" x14ac:dyDescent="0.25">
      <c r="A20020" s="25">
        <v>694870909275653</v>
      </c>
      <c r="I20020" s="25">
        <v>674892089714014</v>
      </c>
    </row>
    <row r="20021" spans="1:9" x14ac:dyDescent="0.25">
      <c r="A20021" s="25">
        <v>751973605174380</v>
      </c>
      <c r="I20021" s="25">
        <v>982777193154039</v>
      </c>
    </row>
    <row r="20022" spans="1:9" x14ac:dyDescent="0.25">
      <c r="A20022" s="25">
        <v>974872618544182</v>
      </c>
      <c r="I20022" s="25">
        <v>515359668321675</v>
      </c>
    </row>
    <row r="20023" spans="1:9" x14ac:dyDescent="0.25">
      <c r="A20023" s="25">
        <v>807255051142526</v>
      </c>
      <c r="I20023" s="25">
        <v>298198300890495</v>
      </c>
    </row>
    <row r="20024" spans="1:9" x14ac:dyDescent="0.25">
      <c r="A20024" s="25">
        <v>408791655885880</v>
      </c>
      <c r="I20024" s="25">
        <v>115398227321429</v>
      </c>
    </row>
    <row r="20025" spans="1:9" x14ac:dyDescent="0.25">
      <c r="A20025" s="25">
        <v>115382305776057</v>
      </c>
      <c r="I20025" s="25">
        <v>557509626197741</v>
      </c>
    </row>
    <row r="20026" spans="1:9" x14ac:dyDescent="0.25">
      <c r="A20026" s="25">
        <v>960740430224446</v>
      </c>
      <c r="I20026" s="25">
        <v>487027963127675</v>
      </c>
    </row>
    <row r="20027" spans="1:9" x14ac:dyDescent="0.25">
      <c r="A20027" s="25">
        <v>560892498166538</v>
      </c>
      <c r="I20027" s="25">
        <v>145284117261092</v>
      </c>
    </row>
    <row r="20028" spans="1:9" x14ac:dyDescent="0.25">
      <c r="A20028" s="25">
        <v>588897372273446</v>
      </c>
      <c r="I20028" s="25">
        <v>687877051790967</v>
      </c>
    </row>
    <row r="20029" spans="1:9" x14ac:dyDescent="0.25">
      <c r="A20029" s="25">
        <v>570308403380011</v>
      </c>
      <c r="I20029" s="25">
        <v>997087523186894</v>
      </c>
    </row>
    <row r="20030" spans="1:9" x14ac:dyDescent="0.25">
      <c r="A20030" s="25">
        <v>196758922386408</v>
      </c>
      <c r="I20030" s="25">
        <v>389544637185725</v>
      </c>
    </row>
    <row r="20031" spans="1:9" x14ac:dyDescent="0.25">
      <c r="A20031" s="25">
        <v>616486628513067</v>
      </c>
      <c r="I20031" s="25">
        <v>934266699480147</v>
      </c>
    </row>
    <row r="20032" spans="1:9" x14ac:dyDescent="0.25">
      <c r="A20032" s="25">
        <v>860583398298793</v>
      </c>
      <c r="I20032" s="25">
        <v>251751436548321</v>
      </c>
    </row>
    <row r="20033" spans="1:9" x14ac:dyDescent="0.25">
      <c r="A20033" s="25">
        <v>903057348989641</v>
      </c>
      <c r="I20033" s="25">
        <v>439481160558994</v>
      </c>
    </row>
    <row r="20034" spans="1:9" x14ac:dyDescent="0.25">
      <c r="A20034" s="25">
        <v>911571864338822</v>
      </c>
      <c r="I20034" s="25">
        <v>227584013052255</v>
      </c>
    </row>
    <row r="20035" spans="1:9" x14ac:dyDescent="0.25">
      <c r="A20035" s="25">
        <v>718202657998151</v>
      </c>
      <c r="I20035" s="25">
        <v>469698160869476</v>
      </c>
    </row>
    <row r="20036" spans="1:9" x14ac:dyDescent="0.25">
      <c r="A20036" s="25">
        <v>593534393491866</v>
      </c>
      <c r="I20036" s="25">
        <v>242785285398089</v>
      </c>
    </row>
    <row r="20037" spans="1:9" x14ac:dyDescent="0.25">
      <c r="A20037" s="25">
        <v>589144972254036</v>
      </c>
      <c r="I20037" s="25">
        <v>210515915284981</v>
      </c>
    </row>
    <row r="20038" spans="1:9" x14ac:dyDescent="0.25">
      <c r="A20038" s="25">
        <v>671088064277011</v>
      </c>
      <c r="I20038" s="25">
        <v>223659288779796</v>
      </c>
    </row>
    <row r="20039" spans="1:9" x14ac:dyDescent="0.25">
      <c r="A20039" s="25">
        <v>294359574016586</v>
      </c>
      <c r="I20039" s="25">
        <v>190682621416524</v>
      </c>
    </row>
    <row r="20040" spans="1:9" x14ac:dyDescent="0.25">
      <c r="A20040" s="25">
        <v>383338938540809</v>
      </c>
      <c r="I20040" s="25">
        <v>975701585611006</v>
      </c>
    </row>
    <row r="20041" spans="1:9" x14ac:dyDescent="0.25">
      <c r="A20041" s="25">
        <v>296862727970954</v>
      </c>
      <c r="I20041" s="25">
        <v>941088839256030</v>
      </c>
    </row>
    <row r="20042" spans="1:9" x14ac:dyDescent="0.25">
      <c r="A20042" s="25">
        <v>791149370872382</v>
      </c>
      <c r="I20042" s="25">
        <v>218448065397103</v>
      </c>
    </row>
    <row r="20043" spans="1:9" x14ac:dyDescent="0.25">
      <c r="A20043" s="25">
        <v>503553581886830</v>
      </c>
      <c r="I20043" s="25">
        <v>698139869174158</v>
      </c>
    </row>
    <row r="20044" spans="1:9" x14ac:dyDescent="0.25">
      <c r="A20044" s="25">
        <v>242823475998722</v>
      </c>
      <c r="I20044" s="25">
        <v>448027909694979</v>
      </c>
    </row>
    <row r="20045" spans="1:9" x14ac:dyDescent="0.25">
      <c r="A20045" s="25">
        <v>974787345511142</v>
      </c>
      <c r="I20045" s="25">
        <v>415717969615011</v>
      </c>
    </row>
    <row r="20046" spans="1:9" x14ac:dyDescent="0.25">
      <c r="A20046" s="25">
        <v>570583271654249</v>
      </c>
      <c r="I20046" s="25">
        <v>242994256483092</v>
      </c>
    </row>
    <row r="20047" spans="1:9" x14ac:dyDescent="0.25">
      <c r="A20047" s="25">
        <v>361709175034675</v>
      </c>
      <c r="I20047" s="25">
        <v>688092042175260</v>
      </c>
    </row>
    <row r="20048" spans="1:9" x14ac:dyDescent="0.25">
      <c r="A20048" s="25">
        <v>328806589405021</v>
      </c>
      <c r="I20048" s="25">
        <v>434638051985849</v>
      </c>
    </row>
    <row r="20049" spans="1:9" x14ac:dyDescent="0.25">
      <c r="A20049" s="25">
        <v>765083414450624</v>
      </c>
      <c r="I20049" s="25">
        <v>132259864281561</v>
      </c>
    </row>
    <row r="20050" spans="1:9" x14ac:dyDescent="0.25">
      <c r="A20050" s="25">
        <v>659380762067939</v>
      </c>
      <c r="I20050" s="25">
        <v>511823665185388</v>
      </c>
    </row>
    <row r="20051" spans="1:9" x14ac:dyDescent="0.25">
      <c r="A20051" s="25">
        <v>583378408072040</v>
      </c>
      <c r="I20051" s="25">
        <v>399459197867785</v>
      </c>
    </row>
    <row r="20052" spans="1:9" x14ac:dyDescent="0.25">
      <c r="A20052" s="25">
        <v>583325781408407</v>
      </c>
      <c r="I20052" s="25">
        <v>463869299253823</v>
      </c>
    </row>
    <row r="20053" spans="1:9" x14ac:dyDescent="0.25">
      <c r="A20053" s="25">
        <v>330366718556354</v>
      </c>
      <c r="I20053" s="25">
        <v>703406765117338</v>
      </c>
    </row>
    <row r="20054" spans="1:9" x14ac:dyDescent="0.25">
      <c r="A20054" s="25">
        <v>155180060606081</v>
      </c>
      <c r="I20054" s="25">
        <v>226635389147797</v>
      </c>
    </row>
    <row r="20055" spans="1:9" x14ac:dyDescent="0.25">
      <c r="A20055" s="25">
        <v>313758988880871</v>
      </c>
      <c r="I20055" s="25">
        <v>837868183468443</v>
      </c>
    </row>
    <row r="20056" spans="1:9" x14ac:dyDescent="0.25">
      <c r="A20056" s="25">
        <v>967926931151012</v>
      </c>
      <c r="I20056" s="25">
        <v>834808000839865</v>
      </c>
    </row>
    <row r="20057" spans="1:9" x14ac:dyDescent="0.25">
      <c r="A20057" s="25">
        <v>754488765260983</v>
      </c>
      <c r="I20057" s="25">
        <v>735359604815348</v>
      </c>
    </row>
    <row r="20058" spans="1:9" x14ac:dyDescent="0.25">
      <c r="A20058" s="25">
        <v>416986680440294</v>
      </c>
      <c r="I20058" s="25">
        <v>775535268815090</v>
      </c>
    </row>
    <row r="20059" spans="1:9" x14ac:dyDescent="0.25">
      <c r="A20059" s="25">
        <v>222838933264744</v>
      </c>
      <c r="I20059" s="25">
        <v>220121842865696</v>
      </c>
    </row>
    <row r="20060" spans="1:9" x14ac:dyDescent="0.25">
      <c r="A20060" s="25">
        <v>759019825603569</v>
      </c>
      <c r="I20060" s="25">
        <v>469993609730626</v>
      </c>
    </row>
    <row r="20061" spans="1:9" x14ac:dyDescent="0.25">
      <c r="A20061" s="25">
        <v>552645381256292</v>
      </c>
      <c r="I20061" s="25">
        <v>226004311222196</v>
      </c>
    </row>
    <row r="20062" spans="1:9" x14ac:dyDescent="0.25">
      <c r="A20062" s="25">
        <v>521037222574803</v>
      </c>
      <c r="I20062" s="25">
        <v>215347037657804</v>
      </c>
    </row>
    <row r="20063" spans="1:9" x14ac:dyDescent="0.25">
      <c r="A20063" s="25">
        <v>920606037112764</v>
      </c>
      <c r="I20063" s="25">
        <v>489639692721678</v>
      </c>
    </row>
    <row r="20064" spans="1:9" x14ac:dyDescent="0.25">
      <c r="A20064" s="25">
        <v>335999238686357</v>
      </c>
      <c r="I20064" s="25">
        <v>725186697843701</v>
      </c>
    </row>
    <row r="20065" spans="1:9" x14ac:dyDescent="0.25">
      <c r="A20065" s="25">
        <v>287299891808034</v>
      </c>
      <c r="I20065" s="25">
        <v>894061275342537</v>
      </c>
    </row>
    <row r="20066" spans="1:9" x14ac:dyDescent="0.25">
      <c r="A20066" s="25">
        <v>988959995052384</v>
      </c>
      <c r="I20066" s="25">
        <v>173267210230722</v>
      </c>
    </row>
    <row r="20067" spans="1:9" x14ac:dyDescent="0.25">
      <c r="A20067" s="25">
        <v>834022623163931</v>
      </c>
      <c r="I20067" s="25">
        <v>962069476817359</v>
      </c>
    </row>
    <row r="20068" spans="1:9" x14ac:dyDescent="0.25">
      <c r="A20068" s="25">
        <v>372220737607285</v>
      </c>
      <c r="I20068" s="25">
        <v>980714954459322</v>
      </c>
    </row>
    <row r="20069" spans="1:9" x14ac:dyDescent="0.25">
      <c r="A20069" s="25">
        <v>504453020955764</v>
      </c>
      <c r="I20069" s="25">
        <v>702489890030158</v>
      </c>
    </row>
    <row r="20070" spans="1:9" x14ac:dyDescent="0.25">
      <c r="A20070" s="25">
        <v>258686696692804</v>
      </c>
      <c r="I20070" s="25">
        <v>915345999653470</v>
      </c>
    </row>
    <row r="20071" spans="1:9" x14ac:dyDescent="0.25">
      <c r="A20071" s="25">
        <v>409696776261586</v>
      </c>
      <c r="I20071" s="25">
        <v>535762238133370</v>
      </c>
    </row>
    <row r="20072" spans="1:9" x14ac:dyDescent="0.25">
      <c r="A20072" s="25">
        <v>121994518312674</v>
      </c>
      <c r="I20072" s="25">
        <v>624892139611017</v>
      </c>
    </row>
    <row r="20073" spans="1:9" x14ac:dyDescent="0.25">
      <c r="A20073" s="25">
        <v>985328118492687</v>
      </c>
      <c r="I20073" s="25">
        <v>822936813560509</v>
      </c>
    </row>
    <row r="20074" spans="1:9" x14ac:dyDescent="0.25">
      <c r="A20074" s="25">
        <v>334412405087015</v>
      </c>
      <c r="I20074" s="25">
        <v>619529432296048</v>
      </c>
    </row>
    <row r="20075" spans="1:9" x14ac:dyDescent="0.25">
      <c r="A20075" s="25">
        <v>155244074993275</v>
      </c>
      <c r="I20075" s="25">
        <v>920407771180121</v>
      </c>
    </row>
    <row r="20076" spans="1:9" x14ac:dyDescent="0.25">
      <c r="A20076" s="25">
        <v>338521901692552</v>
      </c>
      <c r="I20076" s="25">
        <v>192783604963779</v>
      </c>
    </row>
    <row r="20077" spans="1:9" x14ac:dyDescent="0.25">
      <c r="A20077" s="25">
        <v>668396242660483</v>
      </c>
      <c r="I20077" s="25">
        <v>962207465897299</v>
      </c>
    </row>
    <row r="20078" spans="1:9" x14ac:dyDescent="0.25">
      <c r="A20078" s="25">
        <v>914627800436427</v>
      </c>
      <c r="I20078" s="25">
        <v>647847604666354</v>
      </c>
    </row>
    <row r="20079" spans="1:9" x14ac:dyDescent="0.25">
      <c r="A20079" s="25">
        <v>635913180554782</v>
      </c>
      <c r="I20079" s="25">
        <v>364162759130244</v>
      </c>
    </row>
    <row r="20080" spans="1:9" x14ac:dyDescent="0.25">
      <c r="A20080" s="25">
        <v>766770108734519</v>
      </c>
      <c r="I20080" s="25">
        <v>153505156568661</v>
      </c>
    </row>
    <row r="20081" spans="1:9" x14ac:dyDescent="0.25">
      <c r="A20081" s="25">
        <v>427096042504507</v>
      </c>
      <c r="I20081" s="25">
        <v>881466225193144</v>
      </c>
    </row>
    <row r="20082" spans="1:9" x14ac:dyDescent="0.25">
      <c r="A20082" s="25">
        <v>832747127188193</v>
      </c>
      <c r="I20082" s="25">
        <v>391936081173491</v>
      </c>
    </row>
    <row r="20083" spans="1:9" x14ac:dyDescent="0.25">
      <c r="A20083" s="25">
        <v>998047095990341</v>
      </c>
      <c r="I20083" s="25">
        <v>956164660356314</v>
      </c>
    </row>
    <row r="20084" spans="1:9" x14ac:dyDescent="0.25">
      <c r="A20084" s="25">
        <v>742499052868113</v>
      </c>
      <c r="I20084" s="25">
        <v>359476734592531</v>
      </c>
    </row>
    <row r="20085" spans="1:9" x14ac:dyDescent="0.25">
      <c r="A20085" s="25">
        <v>198132695165549</v>
      </c>
      <c r="I20085" s="25">
        <v>732423390759042</v>
      </c>
    </row>
    <row r="20086" spans="1:9" x14ac:dyDescent="0.25">
      <c r="A20086" s="25">
        <v>682901110033447</v>
      </c>
      <c r="I20086" s="25">
        <v>314624469879051</v>
      </c>
    </row>
    <row r="20087" spans="1:9" x14ac:dyDescent="0.25">
      <c r="A20087" s="25">
        <v>733723744549632</v>
      </c>
      <c r="I20087" s="25">
        <v>688872050256219</v>
      </c>
    </row>
    <row r="20088" spans="1:9" x14ac:dyDescent="0.25">
      <c r="A20088" s="25">
        <v>809050236090703</v>
      </c>
      <c r="I20088" s="25">
        <v>793215026741985</v>
      </c>
    </row>
    <row r="20089" spans="1:9" x14ac:dyDescent="0.25">
      <c r="A20089" s="25">
        <v>443907142749159</v>
      </c>
      <c r="I20089" s="25">
        <v>167462207361607</v>
      </c>
    </row>
    <row r="20090" spans="1:9" x14ac:dyDescent="0.25">
      <c r="A20090" s="25">
        <v>460675244598190</v>
      </c>
      <c r="I20090" s="25">
        <v>964156628435314</v>
      </c>
    </row>
    <row r="20091" spans="1:9" x14ac:dyDescent="0.25">
      <c r="A20091" s="25">
        <v>961387251058266</v>
      </c>
      <c r="I20091" s="25">
        <v>956467335853761</v>
      </c>
    </row>
    <row r="20092" spans="1:9" x14ac:dyDescent="0.25">
      <c r="A20092" s="25">
        <v>905311146797900</v>
      </c>
      <c r="I20092" s="25">
        <v>530012880679221</v>
      </c>
    </row>
    <row r="20093" spans="1:9" x14ac:dyDescent="0.25">
      <c r="A20093" s="25">
        <v>147471687887600</v>
      </c>
      <c r="I20093" s="25">
        <v>435622723080082</v>
      </c>
    </row>
    <row r="20094" spans="1:9" x14ac:dyDescent="0.25">
      <c r="A20094" s="25">
        <v>557609188899883</v>
      </c>
      <c r="I20094" s="25">
        <v>827896768993478</v>
      </c>
    </row>
    <row r="20095" spans="1:9" x14ac:dyDescent="0.25">
      <c r="A20095" s="25">
        <v>107055901220582</v>
      </c>
      <c r="I20095" s="25">
        <v>493265368187079</v>
      </c>
    </row>
    <row r="20096" spans="1:9" x14ac:dyDescent="0.25">
      <c r="A20096" s="25">
        <v>803074494626193</v>
      </c>
      <c r="I20096" s="25">
        <v>138379450785297</v>
      </c>
    </row>
    <row r="20097" spans="1:9" x14ac:dyDescent="0.25">
      <c r="A20097" s="25">
        <v>307421582873398</v>
      </c>
      <c r="I20097" s="25">
        <v>359552970579049</v>
      </c>
    </row>
    <row r="20098" spans="1:9" x14ac:dyDescent="0.25">
      <c r="A20098" s="25">
        <v>270097821339816</v>
      </c>
      <c r="I20098" s="25">
        <v>245814524719404</v>
      </c>
    </row>
    <row r="20099" spans="1:9" x14ac:dyDescent="0.25">
      <c r="A20099" s="25">
        <v>372062102018117</v>
      </c>
      <c r="I20099" s="25">
        <v>687007738431265</v>
      </c>
    </row>
    <row r="20100" spans="1:9" x14ac:dyDescent="0.25">
      <c r="A20100" s="25">
        <v>717581951456285</v>
      </c>
      <c r="I20100" s="25">
        <v>288136249697580</v>
      </c>
    </row>
    <row r="20101" spans="1:9" x14ac:dyDescent="0.25">
      <c r="A20101" s="25">
        <v>209668129990278</v>
      </c>
      <c r="I20101" s="25">
        <v>714711539330767</v>
      </c>
    </row>
    <row r="20102" spans="1:9" x14ac:dyDescent="0.25">
      <c r="A20102" s="25">
        <v>464331044159166</v>
      </c>
      <c r="I20102" s="25">
        <v>953273669051891</v>
      </c>
    </row>
    <row r="20103" spans="1:9" x14ac:dyDescent="0.25">
      <c r="A20103" s="25">
        <v>271650697275155</v>
      </c>
      <c r="I20103" s="25">
        <v>800713535838993</v>
      </c>
    </row>
    <row r="20104" spans="1:9" x14ac:dyDescent="0.25">
      <c r="A20104" s="25">
        <v>369404639968863</v>
      </c>
      <c r="I20104" s="25">
        <v>726007102157475</v>
      </c>
    </row>
    <row r="20105" spans="1:9" x14ac:dyDescent="0.25">
      <c r="A20105" s="25">
        <v>199141275745696</v>
      </c>
      <c r="I20105" s="25">
        <v>532948426850251</v>
      </c>
    </row>
    <row r="20106" spans="1:9" x14ac:dyDescent="0.25">
      <c r="A20106" s="25">
        <v>823128745532495</v>
      </c>
      <c r="I20106" s="25">
        <v>433318979682429</v>
      </c>
    </row>
    <row r="20107" spans="1:9" x14ac:dyDescent="0.25">
      <c r="A20107" s="25">
        <v>277349208506827</v>
      </c>
      <c r="I20107" s="25">
        <v>722548210347085</v>
      </c>
    </row>
    <row r="20108" spans="1:9" x14ac:dyDescent="0.25">
      <c r="A20108" s="25">
        <v>812969583758211</v>
      </c>
      <c r="I20108" s="25">
        <v>493687132534221</v>
      </c>
    </row>
    <row r="20109" spans="1:9" x14ac:dyDescent="0.25">
      <c r="A20109" s="25">
        <v>198186943221237</v>
      </c>
      <c r="I20109" s="25">
        <v>474854947344261</v>
      </c>
    </row>
    <row r="20110" spans="1:9" x14ac:dyDescent="0.25">
      <c r="A20110" s="25">
        <v>547955685542715</v>
      </c>
      <c r="I20110" s="25">
        <v>748034667518729</v>
      </c>
    </row>
    <row r="20111" spans="1:9" x14ac:dyDescent="0.25">
      <c r="A20111" s="25">
        <v>237917820177477</v>
      </c>
      <c r="I20111" s="25">
        <v>509473240036517</v>
      </c>
    </row>
    <row r="20112" spans="1:9" x14ac:dyDescent="0.25">
      <c r="A20112" s="25">
        <v>852868753370942</v>
      </c>
      <c r="I20112" s="25">
        <v>358176747821830</v>
      </c>
    </row>
    <row r="20113" spans="1:9" x14ac:dyDescent="0.25">
      <c r="A20113" s="25">
        <v>305480845767307</v>
      </c>
      <c r="I20113" s="25">
        <v>948158800125602</v>
      </c>
    </row>
    <row r="20114" spans="1:9" x14ac:dyDescent="0.25">
      <c r="A20114" s="25">
        <v>580709063257657</v>
      </c>
      <c r="I20114" s="25">
        <v>201823327943829</v>
      </c>
    </row>
    <row r="20115" spans="1:9" x14ac:dyDescent="0.25">
      <c r="A20115" s="25">
        <v>626209320360679</v>
      </c>
      <c r="I20115" s="25">
        <v>117708157238902</v>
      </c>
    </row>
    <row r="20116" spans="1:9" x14ac:dyDescent="0.25">
      <c r="A20116" s="25">
        <v>201833026030042</v>
      </c>
      <c r="I20116" s="25">
        <v>978918075069642</v>
      </c>
    </row>
    <row r="20117" spans="1:9" x14ac:dyDescent="0.25">
      <c r="A20117" s="25">
        <v>991211554387926</v>
      </c>
      <c r="I20117" s="25">
        <v>710107047978986</v>
      </c>
    </row>
    <row r="20118" spans="1:9" x14ac:dyDescent="0.25">
      <c r="A20118" s="25">
        <v>984957473066812</v>
      </c>
      <c r="I20118" s="25">
        <v>571069744538363</v>
      </c>
    </row>
    <row r="20119" spans="1:9" x14ac:dyDescent="0.25">
      <c r="A20119" s="25">
        <v>608935722843214</v>
      </c>
      <c r="I20119" s="25">
        <v>534598011314688</v>
      </c>
    </row>
    <row r="20120" spans="1:9" x14ac:dyDescent="0.25">
      <c r="A20120" s="25">
        <v>465521494561536</v>
      </c>
      <c r="I20120" s="25">
        <v>959727633686648</v>
      </c>
    </row>
    <row r="20121" spans="1:9" x14ac:dyDescent="0.25">
      <c r="A20121" s="25">
        <v>428939835752890</v>
      </c>
      <c r="I20121" s="25">
        <v>518973112755386</v>
      </c>
    </row>
    <row r="20122" spans="1:9" x14ac:dyDescent="0.25">
      <c r="A20122" s="25">
        <v>833207739278827</v>
      </c>
      <c r="I20122" s="25">
        <v>970517055140539</v>
      </c>
    </row>
    <row r="20123" spans="1:9" x14ac:dyDescent="0.25">
      <c r="A20123" s="25">
        <v>739614412861248</v>
      </c>
      <c r="I20123" s="25">
        <v>259559457441228</v>
      </c>
    </row>
    <row r="20124" spans="1:9" x14ac:dyDescent="0.25">
      <c r="A20124" s="25">
        <v>404019408505379</v>
      </c>
      <c r="I20124" s="25">
        <v>762861656027280</v>
      </c>
    </row>
    <row r="20125" spans="1:9" x14ac:dyDescent="0.25">
      <c r="A20125" s="25">
        <v>849353992915773</v>
      </c>
      <c r="I20125" s="25">
        <v>616332948656516</v>
      </c>
    </row>
    <row r="20126" spans="1:9" x14ac:dyDescent="0.25">
      <c r="A20126" s="25">
        <v>501892463568485</v>
      </c>
      <c r="I20126" s="25">
        <v>118361711438832</v>
      </c>
    </row>
    <row r="20127" spans="1:9" x14ac:dyDescent="0.25">
      <c r="A20127" s="25">
        <v>305779510393338</v>
      </c>
      <c r="I20127" s="25">
        <v>818113125182318</v>
      </c>
    </row>
    <row r="20128" spans="1:9" x14ac:dyDescent="0.25">
      <c r="A20128" s="25">
        <v>973537631081731</v>
      </c>
      <c r="I20128" s="25">
        <v>412594793486503</v>
      </c>
    </row>
    <row r="20129" spans="1:9" x14ac:dyDescent="0.25">
      <c r="A20129" s="25">
        <v>641571666250285</v>
      </c>
      <c r="I20129" s="25">
        <v>509416773284519</v>
      </c>
    </row>
    <row r="20130" spans="1:9" x14ac:dyDescent="0.25">
      <c r="A20130" s="25">
        <v>453669600693288</v>
      </c>
      <c r="I20130" s="25">
        <v>715659050415425</v>
      </c>
    </row>
    <row r="20131" spans="1:9" x14ac:dyDescent="0.25">
      <c r="A20131" s="25">
        <v>444674700513826</v>
      </c>
      <c r="I20131" s="25">
        <v>951986566585667</v>
      </c>
    </row>
    <row r="20132" spans="1:9" x14ac:dyDescent="0.25">
      <c r="A20132" s="25">
        <v>823082299006120</v>
      </c>
      <c r="I20132" s="25">
        <v>412479102791610</v>
      </c>
    </row>
    <row r="20133" spans="1:9" x14ac:dyDescent="0.25">
      <c r="A20133" s="25">
        <v>418877872499569</v>
      </c>
      <c r="I20133" s="25">
        <v>146275238982169</v>
      </c>
    </row>
    <row r="20134" spans="1:9" x14ac:dyDescent="0.25">
      <c r="A20134" s="25">
        <v>751921392616704</v>
      </c>
      <c r="I20134" s="25">
        <v>610144574894092</v>
      </c>
    </row>
    <row r="20135" spans="1:9" x14ac:dyDescent="0.25">
      <c r="A20135" s="25">
        <v>171915947249335</v>
      </c>
      <c r="I20135" s="25">
        <v>112954523656142</v>
      </c>
    </row>
    <row r="20136" spans="1:9" x14ac:dyDescent="0.25">
      <c r="A20136" s="25">
        <v>850007077897562</v>
      </c>
      <c r="I20136" s="25">
        <v>836848278098398</v>
      </c>
    </row>
    <row r="20137" spans="1:9" x14ac:dyDescent="0.25">
      <c r="A20137" s="25">
        <v>825363565288482</v>
      </c>
      <c r="I20137" s="25">
        <v>330239738351406</v>
      </c>
    </row>
    <row r="20138" spans="1:9" x14ac:dyDescent="0.25">
      <c r="A20138" s="25">
        <v>238512419708304</v>
      </c>
      <c r="I20138" s="25">
        <v>109375953744950</v>
      </c>
    </row>
    <row r="20139" spans="1:9" x14ac:dyDescent="0.25">
      <c r="A20139" s="25">
        <v>616256989539848</v>
      </c>
      <c r="I20139" s="25">
        <v>451151115034993</v>
      </c>
    </row>
    <row r="20140" spans="1:9" x14ac:dyDescent="0.25">
      <c r="A20140" s="25">
        <v>482233224740498</v>
      </c>
      <c r="I20140" s="25">
        <v>146718703532640</v>
      </c>
    </row>
    <row r="20141" spans="1:9" x14ac:dyDescent="0.25">
      <c r="A20141" s="25">
        <v>459032751757976</v>
      </c>
      <c r="I20141" s="25">
        <v>264145095026673</v>
      </c>
    </row>
    <row r="20142" spans="1:9" x14ac:dyDescent="0.25">
      <c r="A20142" s="25">
        <v>973988571354193</v>
      </c>
      <c r="I20142" s="25">
        <v>997491395062477</v>
      </c>
    </row>
    <row r="20143" spans="1:9" x14ac:dyDescent="0.25">
      <c r="A20143" s="25">
        <v>646418873665097</v>
      </c>
      <c r="I20143" s="25">
        <v>903874085828069</v>
      </c>
    </row>
    <row r="20144" spans="1:9" x14ac:dyDescent="0.25">
      <c r="A20144" s="25">
        <v>528502473921472</v>
      </c>
      <c r="I20144" s="25">
        <v>861661798471008</v>
      </c>
    </row>
    <row r="20145" spans="1:9" x14ac:dyDescent="0.25">
      <c r="A20145" s="25">
        <v>262065186329251</v>
      </c>
      <c r="I20145" s="25">
        <v>699857703555642</v>
      </c>
    </row>
    <row r="20146" spans="1:9" x14ac:dyDescent="0.25">
      <c r="A20146" s="25">
        <v>180120653261709</v>
      </c>
      <c r="I20146" s="25">
        <v>904696721743121</v>
      </c>
    </row>
    <row r="20147" spans="1:9" x14ac:dyDescent="0.25">
      <c r="A20147" s="25">
        <v>554534848165755</v>
      </c>
      <c r="I20147" s="25">
        <v>349852394218684</v>
      </c>
    </row>
    <row r="20148" spans="1:9" x14ac:dyDescent="0.25">
      <c r="A20148" s="25">
        <v>308932534951969</v>
      </c>
      <c r="I20148" s="25">
        <v>810182183930561</v>
      </c>
    </row>
    <row r="20149" spans="1:9" x14ac:dyDescent="0.25">
      <c r="A20149" s="25">
        <v>465765404422776</v>
      </c>
      <c r="I20149" s="25">
        <v>835336285358997</v>
      </c>
    </row>
    <row r="20150" spans="1:9" x14ac:dyDescent="0.25">
      <c r="A20150" s="25">
        <v>200351866026726</v>
      </c>
      <c r="I20150" s="25">
        <v>223687310279919</v>
      </c>
    </row>
    <row r="20151" spans="1:9" x14ac:dyDescent="0.25">
      <c r="A20151" s="25">
        <v>346200001025599</v>
      </c>
      <c r="I20151" s="25">
        <v>409666716614762</v>
      </c>
    </row>
    <row r="20152" spans="1:9" x14ac:dyDescent="0.25">
      <c r="A20152" s="25">
        <v>217252544583548</v>
      </c>
      <c r="I20152" s="25">
        <v>558159935648397</v>
      </c>
    </row>
    <row r="20153" spans="1:9" x14ac:dyDescent="0.25">
      <c r="A20153" s="25">
        <v>537727245719340</v>
      </c>
      <c r="I20153" s="25">
        <v>276643443053212</v>
      </c>
    </row>
    <row r="20154" spans="1:9" x14ac:dyDescent="0.25">
      <c r="A20154" s="25">
        <v>808345888423969</v>
      </c>
      <c r="I20154" s="25">
        <v>564071865326437</v>
      </c>
    </row>
    <row r="20155" spans="1:9" x14ac:dyDescent="0.25">
      <c r="A20155" s="25">
        <v>639099513632580</v>
      </c>
      <c r="I20155" s="25">
        <v>995838306852543</v>
      </c>
    </row>
    <row r="20156" spans="1:9" x14ac:dyDescent="0.25">
      <c r="A20156" s="25">
        <v>349642270914231</v>
      </c>
      <c r="I20156" s="25">
        <v>562506508020005</v>
      </c>
    </row>
    <row r="20157" spans="1:9" x14ac:dyDescent="0.25">
      <c r="A20157" s="25">
        <v>401518655194085</v>
      </c>
      <c r="I20157" s="25">
        <v>654232297333691</v>
      </c>
    </row>
    <row r="20158" spans="1:9" x14ac:dyDescent="0.25">
      <c r="A20158" s="25">
        <v>612722216986716</v>
      </c>
      <c r="I20158" s="25">
        <v>319655585938164</v>
      </c>
    </row>
    <row r="20159" spans="1:9" x14ac:dyDescent="0.25">
      <c r="A20159" s="25">
        <v>892321310780862</v>
      </c>
      <c r="I20159" s="25">
        <v>700909223731034</v>
      </c>
    </row>
    <row r="20160" spans="1:9" x14ac:dyDescent="0.25">
      <c r="A20160" s="25">
        <v>459671178899100</v>
      </c>
      <c r="I20160" s="25">
        <v>939958638033814</v>
      </c>
    </row>
    <row r="20161" spans="1:9" x14ac:dyDescent="0.25">
      <c r="A20161" s="25">
        <v>297697059564571</v>
      </c>
      <c r="I20161" s="25">
        <v>798915827258012</v>
      </c>
    </row>
    <row r="20162" spans="1:9" x14ac:dyDescent="0.25">
      <c r="A20162" s="25">
        <v>118986750919859</v>
      </c>
      <c r="I20162" s="25">
        <v>799509175510255</v>
      </c>
    </row>
    <row r="20163" spans="1:9" x14ac:dyDescent="0.25">
      <c r="A20163" s="25">
        <v>307329623651797</v>
      </c>
      <c r="I20163" s="25">
        <v>931324105312151</v>
      </c>
    </row>
    <row r="20164" spans="1:9" x14ac:dyDescent="0.25">
      <c r="A20164" s="25">
        <v>246832232972501</v>
      </c>
      <c r="I20164" s="25">
        <v>678791964968241</v>
      </c>
    </row>
    <row r="20165" spans="1:9" x14ac:dyDescent="0.25">
      <c r="A20165" s="25">
        <v>851952319037754</v>
      </c>
      <c r="I20165" s="25">
        <v>283441405338654</v>
      </c>
    </row>
    <row r="20166" spans="1:9" x14ac:dyDescent="0.25">
      <c r="A20166" s="25">
        <v>293924428052352</v>
      </c>
      <c r="I20166" s="25">
        <v>166248570162514</v>
      </c>
    </row>
    <row r="20167" spans="1:9" x14ac:dyDescent="0.25">
      <c r="A20167" s="25">
        <v>506569619468313</v>
      </c>
      <c r="I20167" s="25">
        <v>743048850032453</v>
      </c>
    </row>
    <row r="20168" spans="1:9" x14ac:dyDescent="0.25">
      <c r="A20168" s="25">
        <v>703639551720951</v>
      </c>
      <c r="I20168" s="25">
        <v>970956671288928</v>
      </c>
    </row>
    <row r="20169" spans="1:9" x14ac:dyDescent="0.25">
      <c r="A20169" s="25">
        <v>751745300744135</v>
      </c>
      <c r="I20169" s="25">
        <v>250774171781305</v>
      </c>
    </row>
    <row r="20170" spans="1:9" x14ac:dyDescent="0.25">
      <c r="A20170" s="25">
        <v>496526872200243</v>
      </c>
      <c r="I20170" s="25">
        <v>355207337845074</v>
      </c>
    </row>
    <row r="20171" spans="1:9" x14ac:dyDescent="0.25">
      <c r="A20171" s="25">
        <v>348939835010991</v>
      </c>
      <c r="I20171" s="25">
        <v>688592065223770</v>
      </c>
    </row>
    <row r="20172" spans="1:9" x14ac:dyDescent="0.25">
      <c r="A20172" s="25">
        <v>782414233176503</v>
      </c>
      <c r="I20172" s="25">
        <v>980776859142541</v>
      </c>
    </row>
    <row r="20173" spans="1:9" x14ac:dyDescent="0.25">
      <c r="A20173" s="25">
        <v>767389042579440</v>
      </c>
      <c r="I20173" s="25">
        <v>569423605020103</v>
      </c>
    </row>
    <row r="20174" spans="1:9" x14ac:dyDescent="0.25">
      <c r="A20174" s="25">
        <v>605485888932325</v>
      </c>
      <c r="I20174" s="25">
        <v>190834425249787</v>
      </c>
    </row>
    <row r="20175" spans="1:9" x14ac:dyDescent="0.25">
      <c r="A20175" s="25">
        <v>255397496542321</v>
      </c>
      <c r="I20175" s="25">
        <v>191059067740666</v>
      </c>
    </row>
    <row r="20176" spans="1:9" x14ac:dyDescent="0.25">
      <c r="A20176" s="25">
        <v>918342495778131</v>
      </c>
      <c r="I20176" s="25">
        <v>137407708738875</v>
      </c>
    </row>
    <row r="20177" spans="1:9" x14ac:dyDescent="0.25">
      <c r="A20177" s="25">
        <v>299271967635149</v>
      </c>
      <c r="I20177" s="25">
        <v>305155116118547</v>
      </c>
    </row>
    <row r="20178" spans="1:9" x14ac:dyDescent="0.25">
      <c r="A20178" s="25">
        <v>138122853483687</v>
      </c>
      <c r="I20178" s="25">
        <v>459962322370056</v>
      </c>
    </row>
    <row r="20179" spans="1:9" x14ac:dyDescent="0.25">
      <c r="A20179" s="25">
        <v>796238300954671</v>
      </c>
      <c r="I20179" s="25">
        <v>108896981611626</v>
      </c>
    </row>
    <row r="20180" spans="1:9" x14ac:dyDescent="0.25">
      <c r="A20180" s="25">
        <v>763567706930324</v>
      </c>
      <c r="I20180" s="25">
        <v>309242812614385</v>
      </c>
    </row>
    <row r="20181" spans="1:9" x14ac:dyDescent="0.25">
      <c r="A20181" s="25">
        <v>650400086880256</v>
      </c>
      <c r="I20181" s="25">
        <v>724775809758618</v>
      </c>
    </row>
    <row r="20182" spans="1:9" x14ac:dyDescent="0.25">
      <c r="A20182" s="25">
        <v>548319594824428</v>
      </c>
      <c r="I20182" s="25">
        <v>181333924960068</v>
      </c>
    </row>
    <row r="20183" spans="1:9" x14ac:dyDescent="0.25">
      <c r="A20183" s="25">
        <v>235427087752894</v>
      </c>
      <c r="I20183" s="25">
        <v>180792159389016</v>
      </c>
    </row>
    <row r="20184" spans="1:9" x14ac:dyDescent="0.25">
      <c r="A20184" s="25">
        <v>892093398050997</v>
      </c>
      <c r="I20184" s="25">
        <v>534922510972159</v>
      </c>
    </row>
    <row r="20185" spans="1:9" x14ac:dyDescent="0.25">
      <c r="A20185" s="25">
        <v>180738460525816</v>
      </c>
      <c r="I20185" s="25">
        <v>998007545928508</v>
      </c>
    </row>
    <row r="20186" spans="1:9" x14ac:dyDescent="0.25">
      <c r="A20186" s="25">
        <v>419310644223365</v>
      </c>
      <c r="I20186" s="25">
        <v>454364701688028</v>
      </c>
    </row>
    <row r="20187" spans="1:9" x14ac:dyDescent="0.25">
      <c r="A20187" s="25">
        <v>378842379415179</v>
      </c>
      <c r="I20187" s="25">
        <v>916352373089268</v>
      </c>
    </row>
    <row r="20188" spans="1:9" x14ac:dyDescent="0.25">
      <c r="A20188" s="25">
        <v>711893663278357</v>
      </c>
      <c r="I20188" s="25">
        <v>765018327915875</v>
      </c>
    </row>
    <row r="20189" spans="1:9" x14ac:dyDescent="0.25">
      <c r="A20189" s="25">
        <v>453233430848895</v>
      </c>
      <c r="I20189" s="25">
        <v>463872981375082</v>
      </c>
    </row>
    <row r="20190" spans="1:9" x14ac:dyDescent="0.25">
      <c r="A20190" s="25">
        <v>672632976722111</v>
      </c>
      <c r="I20190" s="25">
        <v>878742478869741</v>
      </c>
    </row>
    <row r="20191" spans="1:9" x14ac:dyDescent="0.25">
      <c r="A20191" s="25">
        <v>358554723285378</v>
      </c>
      <c r="I20191" s="25">
        <v>672112729598771</v>
      </c>
    </row>
    <row r="20192" spans="1:9" x14ac:dyDescent="0.25">
      <c r="A20192" s="25">
        <v>724418662221758</v>
      </c>
      <c r="I20192" s="25">
        <v>880709656457023</v>
      </c>
    </row>
    <row r="20193" spans="1:9" x14ac:dyDescent="0.25">
      <c r="A20193" s="25">
        <v>221699246152631</v>
      </c>
      <c r="I20193" s="25">
        <v>169083120649243</v>
      </c>
    </row>
    <row r="20194" spans="1:9" x14ac:dyDescent="0.25">
      <c r="A20194" s="25">
        <v>462782807902182</v>
      </c>
      <c r="I20194" s="25">
        <v>603982489116517</v>
      </c>
    </row>
    <row r="20195" spans="1:9" x14ac:dyDescent="0.25">
      <c r="A20195" s="25">
        <v>788432641636255</v>
      </c>
      <c r="I20195" s="25">
        <v>785513358156393</v>
      </c>
    </row>
    <row r="20196" spans="1:9" x14ac:dyDescent="0.25">
      <c r="A20196" s="25">
        <v>703256142819652</v>
      </c>
      <c r="I20196" s="25">
        <v>797486431912233</v>
      </c>
    </row>
    <row r="20197" spans="1:9" x14ac:dyDescent="0.25">
      <c r="A20197" s="25">
        <v>174150529156777</v>
      </c>
      <c r="I20197" s="25">
        <v>498819422245476</v>
      </c>
    </row>
    <row r="20198" spans="1:9" x14ac:dyDescent="0.25">
      <c r="A20198" s="25">
        <v>852303017709207</v>
      </c>
      <c r="I20198" s="25">
        <v>883406427995141</v>
      </c>
    </row>
    <row r="20199" spans="1:9" x14ac:dyDescent="0.25">
      <c r="A20199" s="25">
        <v>396611803165917</v>
      </c>
      <c r="I20199" s="25">
        <v>547931616130445</v>
      </c>
    </row>
    <row r="20200" spans="1:9" x14ac:dyDescent="0.25">
      <c r="A20200" s="25">
        <v>136169083036578</v>
      </c>
      <c r="I20200" s="25">
        <v>492567151725011</v>
      </c>
    </row>
    <row r="20201" spans="1:9" x14ac:dyDescent="0.25">
      <c r="A20201" s="25">
        <v>267509406504903</v>
      </c>
      <c r="I20201" s="25">
        <v>676383338087453</v>
      </c>
    </row>
    <row r="20202" spans="1:9" x14ac:dyDescent="0.25">
      <c r="A20202" s="25">
        <v>363629279475089</v>
      </c>
      <c r="I20202" s="25">
        <v>807667571369460</v>
      </c>
    </row>
    <row r="20203" spans="1:9" x14ac:dyDescent="0.25">
      <c r="A20203" s="25">
        <v>155416975398704</v>
      </c>
      <c r="I20203" s="25">
        <v>512117695785225</v>
      </c>
    </row>
    <row r="20204" spans="1:9" x14ac:dyDescent="0.25">
      <c r="A20204" s="25">
        <v>150151402616107</v>
      </c>
      <c r="I20204" s="25">
        <v>914027829324944</v>
      </c>
    </row>
    <row r="20205" spans="1:9" x14ac:dyDescent="0.25">
      <c r="A20205" s="25">
        <v>277630369105970</v>
      </c>
      <c r="I20205" s="25">
        <v>685545404696668</v>
      </c>
    </row>
    <row r="20206" spans="1:9" x14ac:dyDescent="0.25">
      <c r="A20206" s="25">
        <v>996237571269252</v>
      </c>
      <c r="I20206" s="25">
        <v>560789996722119</v>
      </c>
    </row>
    <row r="20207" spans="1:9" x14ac:dyDescent="0.25">
      <c r="A20207" s="25">
        <v>272059769275060</v>
      </c>
      <c r="I20207" s="25">
        <v>535394386291104</v>
      </c>
    </row>
    <row r="20208" spans="1:9" x14ac:dyDescent="0.25">
      <c r="A20208" s="25">
        <v>151837079512706</v>
      </c>
      <c r="I20208" s="25">
        <v>279809904169246</v>
      </c>
    </row>
    <row r="20209" spans="1:9" x14ac:dyDescent="0.25">
      <c r="A20209" s="25">
        <v>646345782233079</v>
      </c>
      <c r="I20209" s="25">
        <v>874381105633279</v>
      </c>
    </row>
    <row r="20210" spans="1:9" x14ac:dyDescent="0.25">
      <c r="A20210" s="25">
        <v>525539831164195</v>
      </c>
      <c r="I20210" s="25">
        <v>848727986915758</v>
      </c>
    </row>
    <row r="20211" spans="1:9" x14ac:dyDescent="0.25">
      <c r="A20211" s="25">
        <v>301656780801513</v>
      </c>
      <c r="I20211" s="25">
        <v>963146734745577</v>
      </c>
    </row>
    <row r="20212" spans="1:9" x14ac:dyDescent="0.25">
      <c r="A20212" s="25">
        <v>258552030421275</v>
      </c>
      <c r="I20212" s="25">
        <v>404769499325942</v>
      </c>
    </row>
    <row r="20213" spans="1:9" x14ac:dyDescent="0.25">
      <c r="A20213" s="25">
        <v>807531362675860</v>
      </c>
      <c r="I20213" s="25">
        <v>640193480123168</v>
      </c>
    </row>
    <row r="20214" spans="1:9" x14ac:dyDescent="0.25">
      <c r="A20214" s="25">
        <v>548747441186167</v>
      </c>
      <c r="I20214" s="25">
        <v>150231205583649</v>
      </c>
    </row>
    <row r="20215" spans="1:9" x14ac:dyDescent="0.25">
      <c r="A20215" s="25">
        <v>662662067482626</v>
      </c>
      <c r="I20215" s="25">
        <v>707645973548286</v>
      </c>
    </row>
    <row r="20216" spans="1:9" x14ac:dyDescent="0.25">
      <c r="A20216" s="25">
        <v>676979755555400</v>
      </c>
      <c r="I20216" s="25">
        <v>693463259217834</v>
      </c>
    </row>
    <row r="20217" spans="1:9" x14ac:dyDescent="0.25">
      <c r="A20217" s="25">
        <v>175557857175037</v>
      </c>
      <c r="I20217" s="25">
        <v>631317123135426</v>
      </c>
    </row>
    <row r="20218" spans="1:9" x14ac:dyDescent="0.25">
      <c r="A20218" s="25">
        <v>958994640400330</v>
      </c>
      <c r="I20218" s="25">
        <v>732402043799465</v>
      </c>
    </row>
    <row r="20219" spans="1:9" x14ac:dyDescent="0.25">
      <c r="A20219" s="25">
        <v>338346189644869</v>
      </c>
      <c r="I20219" s="25">
        <v>721335770651836</v>
      </c>
    </row>
    <row r="20220" spans="1:9" x14ac:dyDescent="0.25">
      <c r="A20220" s="25">
        <v>531694800208577</v>
      </c>
      <c r="I20220" s="25">
        <v>405493957499932</v>
      </c>
    </row>
    <row r="20221" spans="1:9" x14ac:dyDescent="0.25">
      <c r="A20221" s="25">
        <v>203886465413365</v>
      </c>
      <c r="I20221" s="25">
        <v>607825208681855</v>
      </c>
    </row>
    <row r="20222" spans="1:9" x14ac:dyDescent="0.25">
      <c r="A20222" s="25">
        <v>376071630182849</v>
      </c>
      <c r="I20222" s="25">
        <v>765421964698435</v>
      </c>
    </row>
    <row r="20223" spans="1:9" x14ac:dyDescent="0.25">
      <c r="A20223" s="25">
        <v>268070368703072</v>
      </c>
      <c r="I20223" s="25">
        <v>179454503212675</v>
      </c>
    </row>
    <row r="20224" spans="1:9" x14ac:dyDescent="0.25">
      <c r="A20224" s="25">
        <v>711079718070578</v>
      </c>
      <c r="I20224" s="25">
        <v>300221240133021</v>
      </c>
    </row>
    <row r="20225" spans="1:9" x14ac:dyDescent="0.25">
      <c r="A20225" s="25">
        <v>313255325169368</v>
      </c>
      <c r="I20225" s="25">
        <v>546802439975670</v>
      </c>
    </row>
    <row r="20226" spans="1:9" x14ac:dyDescent="0.25">
      <c r="A20226" s="25">
        <v>819225817247269</v>
      </c>
      <c r="I20226" s="25">
        <v>327584293328025</v>
      </c>
    </row>
    <row r="20227" spans="1:9" x14ac:dyDescent="0.25">
      <c r="A20227" s="25">
        <v>688757791143697</v>
      </c>
      <c r="I20227" s="25">
        <v>199484120436429</v>
      </c>
    </row>
    <row r="20228" spans="1:9" x14ac:dyDescent="0.25">
      <c r="A20228" s="25">
        <v>894552877803074</v>
      </c>
      <c r="I20228" s="25">
        <v>113519010859295</v>
      </c>
    </row>
    <row r="20229" spans="1:9" x14ac:dyDescent="0.25">
      <c r="A20229" s="25">
        <v>239711899087949</v>
      </c>
      <c r="I20229" s="25">
        <v>381986256428774</v>
      </c>
    </row>
    <row r="20230" spans="1:9" x14ac:dyDescent="0.25">
      <c r="A20230" s="25">
        <v>627890963359235</v>
      </c>
      <c r="I20230" s="25">
        <v>206579060166440</v>
      </c>
    </row>
    <row r="20231" spans="1:9" x14ac:dyDescent="0.25">
      <c r="A20231" s="25">
        <v>931468984163544</v>
      </c>
      <c r="I20231" s="25">
        <v>156612414769601</v>
      </c>
    </row>
    <row r="20232" spans="1:9" x14ac:dyDescent="0.25">
      <c r="A20232" s="25">
        <v>255286618601996</v>
      </c>
      <c r="I20232" s="25">
        <v>593651711978675</v>
      </c>
    </row>
    <row r="20233" spans="1:9" x14ac:dyDescent="0.25">
      <c r="A20233" s="25">
        <v>129457291062862</v>
      </c>
      <c r="I20233" s="25">
        <v>816311587076028</v>
      </c>
    </row>
    <row r="20234" spans="1:9" x14ac:dyDescent="0.25">
      <c r="A20234" s="25">
        <v>436127763135739</v>
      </c>
      <c r="I20234" s="25">
        <v>505273465694973</v>
      </c>
    </row>
    <row r="20235" spans="1:9" x14ac:dyDescent="0.25">
      <c r="A20235" s="25">
        <v>405208152655741</v>
      </c>
      <c r="I20235" s="25">
        <v>657459590956259</v>
      </c>
    </row>
    <row r="20236" spans="1:9" x14ac:dyDescent="0.25">
      <c r="A20236" s="25">
        <v>180405726225256</v>
      </c>
      <c r="I20236" s="25">
        <v>438818921335342</v>
      </c>
    </row>
    <row r="20237" spans="1:9" x14ac:dyDescent="0.25">
      <c r="A20237" s="25">
        <v>129122579675698</v>
      </c>
      <c r="I20237" s="25">
        <v>523961223581323</v>
      </c>
    </row>
    <row r="20238" spans="1:9" x14ac:dyDescent="0.25">
      <c r="A20238" s="25">
        <v>866735284993946</v>
      </c>
      <c r="I20238" s="25">
        <v>268027652090343</v>
      </c>
    </row>
    <row r="20239" spans="1:9" x14ac:dyDescent="0.25">
      <c r="A20239" s="25">
        <v>984775109700110</v>
      </c>
      <c r="I20239" s="25">
        <v>497096514624132</v>
      </c>
    </row>
    <row r="20240" spans="1:9" x14ac:dyDescent="0.25">
      <c r="A20240" s="25">
        <v>145047936764010</v>
      </c>
      <c r="I20240" s="25">
        <v>336604603587700</v>
      </c>
    </row>
    <row r="20241" spans="1:9" x14ac:dyDescent="0.25">
      <c r="A20241" s="25">
        <v>367641193480551</v>
      </c>
      <c r="I20241" s="25">
        <v>923135917415985</v>
      </c>
    </row>
    <row r="20242" spans="1:9" x14ac:dyDescent="0.25">
      <c r="A20242" s="25">
        <v>690094849004150</v>
      </c>
      <c r="I20242" s="25">
        <v>732289221183449</v>
      </c>
    </row>
    <row r="20243" spans="1:9" x14ac:dyDescent="0.25">
      <c r="A20243" s="25">
        <v>939335100832088</v>
      </c>
      <c r="I20243" s="25">
        <v>829795213277288</v>
      </c>
    </row>
    <row r="20244" spans="1:9" x14ac:dyDescent="0.25">
      <c r="A20244" s="25">
        <v>459584998807605</v>
      </c>
      <c r="I20244" s="25">
        <v>660093545175390</v>
      </c>
    </row>
    <row r="20245" spans="1:9" x14ac:dyDescent="0.25">
      <c r="A20245" s="25">
        <v>728472287547616</v>
      </c>
      <c r="I20245" s="25">
        <v>233607042320713</v>
      </c>
    </row>
    <row r="20246" spans="1:9" x14ac:dyDescent="0.25">
      <c r="A20246" s="25">
        <v>898347778807255</v>
      </c>
      <c r="I20246" s="25">
        <v>949927821327853</v>
      </c>
    </row>
    <row r="20247" spans="1:9" x14ac:dyDescent="0.25">
      <c r="A20247" s="25">
        <v>695017623225499</v>
      </c>
      <c r="I20247" s="25">
        <v>844919715914397</v>
      </c>
    </row>
    <row r="20248" spans="1:9" x14ac:dyDescent="0.25">
      <c r="A20248" s="25">
        <v>174859605457151</v>
      </c>
      <c r="I20248" s="25">
        <v>695903123468765</v>
      </c>
    </row>
    <row r="20249" spans="1:9" x14ac:dyDescent="0.25">
      <c r="A20249" s="25">
        <v>823214325638567</v>
      </c>
      <c r="I20249" s="25">
        <v>965563357562590</v>
      </c>
    </row>
    <row r="20250" spans="1:9" x14ac:dyDescent="0.25">
      <c r="A20250" s="25">
        <v>452341723038136</v>
      </c>
      <c r="I20250" s="25">
        <v>221511427098932</v>
      </c>
    </row>
    <row r="20251" spans="1:9" x14ac:dyDescent="0.25">
      <c r="A20251" s="25">
        <v>468906462125865</v>
      </c>
      <c r="I20251" s="25">
        <v>348476653442635</v>
      </c>
    </row>
    <row r="20252" spans="1:9" x14ac:dyDescent="0.25">
      <c r="A20252" s="25">
        <v>294440764802986</v>
      </c>
      <c r="I20252" s="25">
        <v>572123818198307</v>
      </c>
    </row>
    <row r="20253" spans="1:9" x14ac:dyDescent="0.25">
      <c r="A20253" s="25">
        <v>157928683291402</v>
      </c>
      <c r="I20253" s="25">
        <v>577286163390221</v>
      </c>
    </row>
    <row r="20254" spans="1:9" x14ac:dyDescent="0.25">
      <c r="A20254" s="25">
        <v>308774948496520</v>
      </c>
      <c r="I20254" s="25">
        <v>621262185238104</v>
      </c>
    </row>
    <row r="20255" spans="1:9" x14ac:dyDescent="0.25">
      <c r="A20255" s="25">
        <v>737003669515393</v>
      </c>
      <c r="I20255" s="25">
        <v>578324809358259</v>
      </c>
    </row>
    <row r="20256" spans="1:9" x14ac:dyDescent="0.25">
      <c r="A20256" s="25">
        <v>433571807294628</v>
      </c>
      <c r="I20256" s="25">
        <v>243012354349813</v>
      </c>
    </row>
    <row r="20257" spans="1:9" x14ac:dyDescent="0.25">
      <c r="A20257" s="25">
        <v>418292187854513</v>
      </c>
      <c r="I20257" s="25">
        <v>128629975466402</v>
      </c>
    </row>
    <row r="20258" spans="1:9" x14ac:dyDescent="0.25">
      <c r="A20258" s="25">
        <v>206828550919266</v>
      </c>
      <c r="I20258" s="25">
        <v>644736213723874</v>
      </c>
    </row>
    <row r="20259" spans="1:9" x14ac:dyDescent="0.25">
      <c r="A20259" s="25">
        <v>515978523582696</v>
      </c>
      <c r="I20259" s="25">
        <v>570308806145843</v>
      </c>
    </row>
    <row r="20260" spans="1:9" x14ac:dyDescent="0.25">
      <c r="A20260" s="25">
        <v>179041913012406</v>
      </c>
      <c r="I20260" s="25">
        <v>524877716452592</v>
      </c>
    </row>
    <row r="20261" spans="1:9" x14ac:dyDescent="0.25">
      <c r="A20261" s="25">
        <v>871690705393780</v>
      </c>
      <c r="I20261" s="25">
        <v>498677725634383</v>
      </c>
    </row>
    <row r="20262" spans="1:9" x14ac:dyDescent="0.25">
      <c r="A20262" s="25">
        <v>514298939927229</v>
      </c>
      <c r="I20262" s="25">
        <v>142175821828315</v>
      </c>
    </row>
    <row r="20263" spans="1:9" x14ac:dyDescent="0.25">
      <c r="A20263" s="25">
        <v>968977027634025</v>
      </c>
      <c r="I20263" s="25">
        <v>171043273312216</v>
      </c>
    </row>
    <row r="20264" spans="1:9" x14ac:dyDescent="0.25">
      <c r="A20264" s="25">
        <v>766345824867325</v>
      </c>
      <c r="I20264" s="25">
        <v>156847465565613</v>
      </c>
    </row>
    <row r="20265" spans="1:9" x14ac:dyDescent="0.25">
      <c r="A20265" s="25">
        <v>725887957963729</v>
      </c>
      <c r="I20265" s="25">
        <v>446665861974289</v>
      </c>
    </row>
    <row r="20266" spans="1:9" x14ac:dyDescent="0.25">
      <c r="A20266" s="25">
        <v>739357675098676</v>
      </c>
      <c r="I20266" s="25">
        <v>173367914768745</v>
      </c>
    </row>
    <row r="20267" spans="1:9" x14ac:dyDescent="0.25">
      <c r="A20267" s="25">
        <v>781888920478072</v>
      </c>
      <c r="I20267" s="25">
        <v>274642922524188</v>
      </c>
    </row>
    <row r="20268" spans="1:9" x14ac:dyDescent="0.25">
      <c r="A20268" s="25">
        <v>747036064425192</v>
      </c>
      <c r="I20268" s="25">
        <v>420469838154374</v>
      </c>
    </row>
    <row r="20269" spans="1:9" x14ac:dyDescent="0.25">
      <c r="A20269" s="25">
        <v>582938034735665</v>
      </c>
      <c r="I20269" s="25">
        <v>389047258038848</v>
      </c>
    </row>
    <row r="20270" spans="1:9" x14ac:dyDescent="0.25">
      <c r="A20270" s="25">
        <v>209453968114352</v>
      </c>
      <c r="I20270" s="25">
        <v>362314074798900</v>
      </c>
    </row>
    <row r="20271" spans="1:9" x14ac:dyDescent="0.25">
      <c r="A20271" s="25">
        <v>699870822053827</v>
      </c>
      <c r="I20271" s="25">
        <v>670706798066902</v>
      </c>
    </row>
    <row r="20272" spans="1:9" x14ac:dyDescent="0.25">
      <c r="A20272" s="25">
        <v>525053489674267</v>
      </c>
      <c r="I20272" s="25">
        <v>529509205170670</v>
      </c>
    </row>
    <row r="20273" spans="1:9" x14ac:dyDescent="0.25">
      <c r="A20273" s="25">
        <v>983277636883408</v>
      </c>
      <c r="I20273" s="25">
        <v>140425414396178</v>
      </c>
    </row>
    <row r="20274" spans="1:9" x14ac:dyDescent="0.25">
      <c r="A20274" s="25">
        <v>916653602665642</v>
      </c>
      <c r="I20274" s="25">
        <v>459649279961083</v>
      </c>
    </row>
    <row r="20275" spans="1:9" x14ac:dyDescent="0.25">
      <c r="A20275" s="25">
        <v>862641444804952</v>
      </c>
      <c r="I20275" s="25">
        <v>914996582879923</v>
      </c>
    </row>
    <row r="20276" spans="1:9" x14ac:dyDescent="0.25">
      <c r="A20276" s="25">
        <v>917395139846170</v>
      </c>
      <c r="I20276" s="25">
        <v>671306603277960</v>
      </c>
    </row>
    <row r="20277" spans="1:9" x14ac:dyDescent="0.25">
      <c r="A20277" s="25">
        <v>517293806774110</v>
      </c>
      <c r="I20277" s="25">
        <v>420164040746136</v>
      </c>
    </row>
    <row r="20278" spans="1:9" x14ac:dyDescent="0.25">
      <c r="A20278" s="25">
        <v>510191603688127</v>
      </c>
      <c r="I20278" s="25">
        <v>233857117347724</v>
      </c>
    </row>
    <row r="20279" spans="1:9" x14ac:dyDescent="0.25">
      <c r="A20279" s="25">
        <v>364728813968531</v>
      </c>
      <c r="I20279" s="25">
        <v>260861101046099</v>
      </c>
    </row>
    <row r="20280" spans="1:9" x14ac:dyDescent="0.25">
      <c r="A20280" s="25">
        <v>127803706879567</v>
      </c>
      <c r="I20280" s="25">
        <v>992943078026949</v>
      </c>
    </row>
    <row r="20281" spans="1:9" x14ac:dyDescent="0.25">
      <c r="A20281" s="25">
        <v>631464782335993</v>
      </c>
      <c r="I20281" s="25">
        <v>980301512925946</v>
      </c>
    </row>
    <row r="20282" spans="1:9" x14ac:dyDescent="0.25">
      <c r="A20282" s="25">
        <v>620439064189108</v>
      </c>
      <c r="I20282" s="25">
        <v>886634750755797</v>
      </c>
    </row>
    <row r="20283" spans="1:9" x14ac:dyDescent="0.25">
      <c r="A20283" s="25">
        <v>684247214299534</v>
      </c>
      <c r="I20283" s="25">
        <v>395447663615714</v>
      </c>
    </row>
    <row r="20284" spans="1:9" x14ac:dyDescent="0.25">
      <c r="A20284" s="25">
        <v>869618773014809</v>
      </c>
      <c r="I20284" s="25">
        <v>494729983390052</v>
      </c>
    </row>
    <row r="20285" spans="1:9" x14ac:dyDescent="0.25">
      <c r="A20285" s="25">
        <v>670391863104759</v>
      </c>
      <c r="I20285" s="25">
        <v>143645434384303</v>
      </c>
    </row>
    <row r="20286" spans="1:9" x14ac:dyDescent="0.25">
      <c r="A20286" s="25">
        <v>760652149988823</v>
      </c>
      <c r="I20286" s="25">
        <v>767893809027796</v>
      </c>
    </row>
    <row r="20287" spans="1:9" x14ac:dyDescent="0.25">
      <c r="A20287" s="25">
        <v>192554869916346</v>
      </c>
      <c r="I20287" s="25">
        <v>303096949661075</v>
      </c>
    </row>
    <row r="20288" spans="1:9" x14ac:dyDescent="0.25">
      <c r="A20288" s="25">
        <v>828866375516513</v>
      </c>
      <c r="I20288" s="25">
        <v>778332046379529</v>
      </c>
    </row>
    <row r="20289" spans="1:9" x14ac:dyDescent="0.25">
      <c r="A20289" s="25">
        <v>418206685110042</v>
      </c>
      <c r="I20289" s="25">
        <v>712157913436814</v>
      </c>
    </row>
    <row r="20290" spans="1:9" x14ac:dyDescent="0.25">
      <c r="A20290" s="25">
        <v>398274553547665</v>
      </c>
      <c r="I20290" s="25">
        <v>100838202334330</v>
      </c>
    </row>
    <row r="20291" spans="1:9" x14ac:dyDescent="0.25">
      <c r="A20291" s="25">
        <v>468882445170361</v>
      </c>
      <c r="I20291" s="25">
        <v>773193704745821</v>
      </c>
    </row>
    <row r="20292" spans="1:9" x14ac:dyDescent="0.25">
      <c r="A20292" s="25">
        <v>235404319845701</v>
      </c>
      <c r="I20292" s="25">
        <v>544531024312703</v>
      </c>
    </row>
    <row r="20293" spans="1:9" x14ac:dyDescent="0.25">
      <c r="A20293" s="25">
        <v>733716748442640</v>
      </c>
      <c r="I20293" s="25">
        <v>666308145226461</v>
      </c>
    </row>
    <row r="20294" spans="1:9" x14ac:dyDescent="0.25">
      <c r="A20294" s="25">
        <v>169155411812937</v>
      </c>
      <c r="I20294" s="25">
        <v>621891539271812</v>
      </c>
    </row>
    <row r="20295" spans="1:9" x14ac:dyDescent="0.25">
      <c r="A20295" s="25">
        <v>243241192601531</v>
      </c>
      <c r="I20295" s="25">
        <v>229403662816836</v>
      </c>
    </row>
    <row r="20296" spans="1:9" x14ac:dyDescent="0.25">
      <c r="A20296" s="25">
        <v>174807138086303</v>
      </c>
      <c r="I20296" s="25">
        <v>246721918153870</v>
      </c>
    </row>
    <row r="20297" spans="1:9" x14ac:dyDescent="0.25">
      <c r="A20297" s="25">
        <v>809479353334455</v>
      </c>
      <c r="I20297" s="25">
        <v>706551817441122</v>
      </c>
    </row>
    <row r="20298" spans="1:9" x14ac:dyDescent="0.25">
      <c r="A20298" s="25">
        <v>965655341016148</v>
      </c>
      <c r="I20298" s="25">
        <v>898692780656868</v>
      </c>
    </row>
    <row r="20299" spans="1:9" x14ac:dyDescent="0.25">
      <c r="A20299" s="25">
        <v>688514707900013</v>
      </c>
      <c r="I20299" s="25">
        <v>222301408552287</v>
      </c>
    </row>
    <row r="20300" spans="1:9" x14ac:dyDescent="0.25">
      <c r="A20300" s="25">
        <v>662005946720601</v>
      </c>
      <c r="I20300" s="25">
        <v>780161968532347</v>
      </c>
    </row>
    <row r="20301" spans="1:9" x14ac:dyDescent="0.25">
      <c r="A20301" s="25">
        <v>453261383898675</v>
      </c>
      <c r="I20301" s="25">
        <v>966915366852231</v>
      </c>
    </row>
    <row r="20302" spans="1:9" x14ac:dyDescent="0.25">
      <c r="A20302" s="25">
        <v>183673441849665</v>
      </c>
      <c r="I20302" s="25">
        <v>658904897584093</v>
      </c>
    </row>
    <row r="20303" spans="1:9" x14ac:dyDescent="0.25">
      <c r="A20303" s="25">
        <v>290616705769246</v>
      </c>
      <c r="I20303" s="25">
        <v>848629726614375</v>
      </c>
    </row>
    <row r="20304" spans="1:9" x14ac:dyDescent="0.25">
      <c r="A20304" s="25">
        <v>841140524883292</v>
      </c>
      <c r="I20304" s="25">
        <v>464449810083602</v>
      </c>
    </row>
    <row r="20305" spans="1:9" x14ac:dyDescent="0.25">
      <c r="A20305" s="25">
        <v>936231188893137</v>
      </c>
      <c r="I20305" s="25">
        <v>826738225125332</v>
      </c>
    </row>
    <row r="20306" spans="1:9" x14ac:dyDescent="0.25">
      <c r="A20306" s="25">
        <v>703819223451225</v>
      </c>
      <c r="I20306" s="25">
        <v>468224675014429</v>
      </c>
    </row>
    <row r="20307" spans="1:9" x14ac:dyDescent="0.25">
      <c r="A20307" s="25">
        <v>574920389749090</v>
      </c>
      <c r="I20307" s="25">
        <v>294222360097132</v>
      </c>
    </row>
    <row r="20308" spans="1:9" x14ac:dyDescent="0.25">
      <c r="A20308" s="25">
        <v>620453018135019</v>
      </c>
      <c r="I20308" s="25">
        <v>244289261680791</v>
      </c>
    </row>
    <row r="20309" spans="1:9" x14ac:dyDescent="0.25">
      <c r="A20309" s="25">
        <v>201221318171625</v>
      </c>
      <c r="I20309" s="25">
        <v>418568251027084</v>
      </c>
    </row>
    <row r="20310" spans="1:9" x14ac:dyDescent="0.25">
      <c r="A20310" s="25">
        <v>163535124710106</v>
      </c>
      <c r="I20310" s="25">
        <v>206467637738847</v>
      </c>
    </row>
    <row r="20311" spans="1:9" x14ac:dyDescent="0.25">
      <c r="A20311" s="25">
        <v>564313215736006</v>
      </c>
      <c r="I20311" s="25">
        <v>340178722845904</v>
      </c>
    </row>
    <row r="20312" spans="1:9" x14ac:dyDescent="0.25">
      <c r="A20312" s="25">
        <v>691601653014699</v>
      </c>
      <c r="I20312" s="25">
        <v>465998841287727</v>
      </c>
    </row>
    <row r="20313" spans="1:9" x14ac:dyDescent="0.25">
      <c r="A20313" s="25">
        <v>817890696233703</v>
      </c>
      <c r="I20313" s="25">
        <v>964292488524640</v>
      </c>
    </row>
    <row r="20314" spans="1:9" x14ac:dyDescent="0.25">
      <c r="A20314" s="25">
        <v>790790777677939</v>
      </c>
      <c r="I20314" s="25">
        <v>136521159284878</v>
      </c>
    </row>
    <row r="20315" spans="1:9" x14ac:dyDescent="0.25">
      <c r="A20315" s="25">
        <v>949285209733264</v>
      </c>
      <c r="I20315" s="25">
        <v>211083111981590</v>
      </c>
    </row>
    <row r="20316" spans="1:9" x14ac:dyDescent="0.25">
      <c r="A20316" s="25">
        <v>593761590046902</v>
      </c>
      <c r="I20316" s="25">
        <v>834736888776291</v>
      </c>
    </row>
    <row r="20317" spans="1:9" x14ac:dyDescent="0.25">
      <c r="A20317" s="25">
        <v>417022289544590</v>
      </c>
      <c r="I20317" s="25">
        <v>253828300946476</v>
      </c>
    </row>
    <row r="20318" spans="1:9" x14ac:dyDescent="0.25">
      <c r="A20318" s="25">
        <v>754000913630741</v>
      </c>
      <c r="I20318" s="25">
        <v>175806701389224</v>
      </c>
    </row>
    <row r="20319" spans="1:9" x14ac:dyDescent="0.25">
      <c r="A20319" s="25">
        <v>795633519576624</v>
      </c>
      <c r="I20319" s="25">
        <v>940138339917655</v>
      </c>
    </row>
    <row r="20320" spans="1:9" x14ac:dyDescent="0.25">
      <c r="A20320" s="25">
        <v>341798929897791</v>
      </c>
      <c r="I20320" s="25">
        <v>268224750499256</v>
      </c>
    </row>
    <row r="20321" spans="1:9" x14ac:dyDescent="0.25">
      <c r="A20321" s="25">
        <v>657802005235928</v>
      </c>
      <c r="I20321" s="25">
        <v>501508046569436</v>
      </c>
    </row>
    <row r="20322" spans="1:9" x14ac:dyDescent="0.25">
      <c r="A20322" s="25">
        <v>754125432513886</v>
      </c>
      <c r="I20322" s="25">
        <v>830057886946143</v>
      </c>
    </row>
    <row r="20323" spans="1:9" x14ac:dyDescent="0.25">
      <c r="A20323" s="25">
        <v>976160832629731</v>
      </c>
      <c r="I20323" s="25">
        <v>720252561440801</v>
      </c>
    </row>
    <row r="20324" spans="1:9" x14ac:dyDescent="0.25">
      <c r="A20324" s="25">
        <v>231176659660375</v>
      </c>
      <c r="I20324" s="25">
        <v>536871802010295</v>
      </c>
    </row>
    <row r="20325" spans="1:9" x14ac:dyDescent="0.25">
      <c r="A20325" s="25">
        <v>583651723812380</v>
      </c>
      <c r="I20325" s="25">
        <v>473629307685132</v>
      </c>
    </row>
    <row r="20326" spans="1:9" x14ac:dyDescent="0.25">
      <c r="A20326" s="25">
        <v>951443145677749</v>
      </c>
      <c r="I20326" s="25">
        <v>379383411426977</v>
      </c>
    </row>
    <row r="20327" spans="1:9" x14ac:dyDescent="0.25">
      <c r="A20327" s="25">
        <v>571244912925541</v>
      </c>
      <c r="I20327" s="25">
        <v>118503543782047</v>
      </c>
    </row>
    <row r="20328" spans="1:9" x14ac:dyDescent="0.25">
      <c r="A20328" s="25">
        <v>926548526439768</v>
      </c>
      <c r="I20328" s="25">
        <v>417341403251920</v>
      </c>
    </row>
    <row r="20329" spans="1:9" x14ac:dyDescent="0.25">
      <c r="A20329" s="25">
        <v>325236232014374</v>
      </c>
      <c r="I20329" s="25">
        <v>950061974269688</v>
      </c>
    </row>
    <row r="20330" spans="1:9" x14ac:dyDescent="0.25">
      <c r="A20330" s="25">
        <v>310619448462173</v>
      </c>
      <c r="I20330" s="25">
        <v>252287432049140</v>
      </c>
    </row>
    <row r="20331" spans="1:9" x14ac:dyDescent="0.25">
      <c r="A20331" s="25">
        <v>621475617377924</v>
      </c>
      <c r="I20331" s="25">
        <v>658915673051422</v>
      </c>
    </row>
    <row r="20332" spans="1:9" x14ac:dyDescent="0.25">
      <c r="A20332" s="25">
        <v>905270902030928</v>
      </c>
      <c r="I20332" s="25">
        <v>869808330243943</v>
      </c>
    </row>
    <row r="20333" spans="1:9" x14ac:dyDescent="0.25">
      <c r="A20333" s="25">
        <v>172549305362518</v>
      </c>
      <c r="I20333" s="25">
        <v>295095293897840</v>
      </c>
    </row>
    <row r="20334" spans="1:9" x14ac:dyDescent="0.25">
      <c r="A20334" s="25">
        <v>762844089456662</v>
      </c>
      <c r="I20334" s="25">
        <v>225486131493461</v>
      </c>
    </row>
    <row r="20335" spans="1:9" x14ac:dyDescent="0.25">
      <c r="A20335" s="25">
        <v>726471209346686</v>
      </c>
      <c r="I20335" s="25">
        <v>782939494835643</v>
      </c>
    </row>
    <row r="20336" spans="1:9" x14ac:dyDescent="0.25">
      <c r="A20336" s="25">
        <v>476831496857649</v>
      </c>
      <c r="I20336" s="25">
        <v>785599334010113</v>
      </c>
    </row>
    <row r="20337" spans="1:9" x14ac:dyDescent="0.25">
      <c r="A20337" s="25">
        <v>573522622686506</v>
      </c>
      <c r="I20337" s="25">
        <v>407476768452898</v>
      </c>
    </row>
    <row r="20338" spans="1:9" x14ac:dyDescent="0.25">
      <c r="A20338" s="25">
        <v>446101238441054</v>
      </c>
      <c r="I20338" s="25">
        <v>557989627422246</v>
      </c>
    </row>
    <row r="20339" spans="1:9" x14ac:dyDescent="0.25">
      <c r="A20339" s="25">
        <v>490656147759605</v>
      </c>
      <c r="I20339" s="25">
        <v>502772719077117</v>
      </c>
    </row>
    <row r="20340" spans="1:9" x14ac:dyDescent="0.25">
      <c r="A20340" s="25">
        <v>839018660317110</v>
      </c>
      <c r="I20340" s="25">
        <v>269667885176034</v>
      </c>
    </row>
    <row r="20341" spans="1:9" x14ac:dyDescent="0.25">
      <c r="A20341" s="25">
        <v>265432883456974</v>
      </c>
      <c r="I20341" s="25">
        <v>129007498154286</v>
      </c>
    </row>
    <row r="20342" spans="1:9" x14ac:dyDescent="0.25">
      <c r="A20342" s="25">
        <v>816179296135868</v>
      </c>
      <c r="I20342" s="25">
        <v>933098175561887</v>
      </c>
    </row>
    <row r="20343" spans="1:9" x14ac:dyDescent="0.25">
      <c r="A20343" s="25">
        <v>292763198673794</v>
      </c>
      <c r="I20343" s="25">
        <v>558923549849571</v>
      </c>
    </row>
    <row r="20344" spans="1:9" x14ac:dyDescent="0.25">
      <c r="A20344" s="25">
        <v>238558235469425</v>
      </c>
      <c r="I20344" s="25">
        <v>563311909952511</v>
      </c>
    </row>
    <row r="20345" spans="1:9" x14ac:dyDescent="0.25">
      <c r="A20345" s="25">
        <v>280448938694512</v>
      </c>
      <c r="I20345" s="25">
        <v>187031232656998</v>
      </c>
    </row>
    <row r="20346" spans="1:9" x14ac:dyDescent="0.25">
      <c r="A20346" s="25">
        <v>891864024717568</v>
      </c>
      <c r="I20346" s="25">
        <v>674918132148516</v>
      </c>
    </row>
    <row r="20347" spans="1:9" x14ac:dyDescent="0.25">
      <c r="A20347" s="25">
        <v>636881792210480</v>
      </c>
      <c r="I20347" s="25">
        <v>210869103732670</v>
      </c>
    </row>
    <row r="20348" spans="1:9" x14ac:dyDescent="0.25">
      <c r="A20348" s="25">
        <v>449297919733173</v>
      </c>
      <c r="I20348" s="25">
        <v>975035802556729</v>
      </c>
    </row>
    <row r="20349" spans="1:9" x14ac:dyDescent="0.25">
      <c r="A20349" s="25">
        <v>583908499995176</v>
      </c>
      <c r="I20349" s="25">
        <v>585243535217877</v>
      </c>
    </row>
    <row r="20350" spans="1:9" x14ac:dyDescent="0.25">
      <c r="A20350" s="25">
        <v>905415116480959</v>
      </c>
      <c r="I20350" s="25">
        <v>974957041485798</v>
      </c>
    </row>
    <row r="20351" spans="1:9" x14ac:dyDescent="0.25">
      <c r="A20351" s="25">
        <v>985677811916113</v>
      </c>
      <c r="I20351" s="25">
        <v>398287867982990</v>
      </c>
    </row>
    <row r="20352" spans="1:9" x14ac:dyDescent="0.25">
      <c r="A20352" s="25">
        <v>603324608968718</v>
      </c>
      <c r="I20352" s="25">
        <v>347311934353031</v>
      </c>
    </row>
    <row r="20353" spans="1:9" x14ac:dyDescent="0.25">
      <c r="A20353" s="25">
        <v>941572358505201</v>
      </c>
      <c r="I20353" s="25">
        <v>207705075285344</v>
      </c>
    </row>
    <row r="20354" spans="1:9" x14ac:dyDescent="0.25">
      <c r="A20354" s="25">
        <v>561575776109512</v>
      </c>
      <c r="I20354" s="25">
        <v>481377873790066</v>
      </c>
    </row>
    <row r="20355" spans="1:9" x14ac:dyDescent="0.25">
      <c r="A20355" s="25">
        <v>212755663034587</v>
      </c>
      <c r="I20355" s="25">
        <v>602977016382645</v>
      </c>
    </row>
    <row r="20356" spans="1:9" x14ac:dyDescent="0.25">
      <c r="A20356" s="25">
        <v>575785651068918</v>
      </c>
      <c r="I20356" s="25">
        <v>696834305278824</v>
      </c>
    </row>
    <row r="20357" spans="1:9" x14ac:dyDescent="0.25">
      <c r="A20357" s="25">
        <v>218484414825745</v>
      </c>
      <c r="I20357" s="25">
        <v>429827961423841</v>
      </c>
    </row>
    <row r="20358" spans="1:9" x14ac:dyDescent="0.25">
      <c r="A20358" s="25">
        <v>115194557517840</v>
      </c>
      <c r="I20358" s="25">
        <v>814594652338127</v>
      </c>
    </row>
    <row r="20359" spans="1:9" x14ac:dyDescent="0.25">
      <c r="A20359" s="25">
        <v>451684926873308</v>
      </c>
      <c r="I20359" s="25">
        <v>638806705627878</v>
      </c>
    </row>
    <row r="20360" spans="1:9" x14ac:dyDescent="0.25">
      <c r="A20360" s="25">
        <v>278527273556243</v>
      </c>
      <c r="I20360" s="25">
        <v>967851400530725</v>
      </c>
    </row>
    <row r="20361" spans="1:9" x14ac:dyDescent="0.25">
      <c r="A20361" s="25">
        <v>341541198023431</v>
      </c>
      <c r="I20361" s="25">
        <v>726527218928444</v>
      </c>
    </row>
    <row r="20362" spans="1:9" x14ac:dyDescent="0.25">
      <c r="A20362" s="25">
        <v>824840976467677</v>
      </c>
      <c r="I20362" s="25">
        <v>873578818645498</v>
      </c>
    </row>
    <row r="20363" spans="1:9" x14ac:dyDescent="0.25">
      <c r="A20363" s="25">
        <v>904424006826354</v>
      </c>
      <c r="I20363" s="25">
        <v>457769598434955</v>
      </c>
    </row>
    <row r="20364" spans="1:9" x14ac:dyDescent="0.25">
      <c r="A20364" s="25">
        <v>229449927829066</v>
      </c>
      <c r="I20364" s="25">
        <v>807743556719474</v>
      </c>
    </row>
    <row r="20365" spans="1:9" x14ac:dyDescent="0.25">
      <c r="A20365" s="25">
        <v>528247933459557</v>
      </c>
      <c r="I20365" s="25">
        <v>985915028334913</v>
      </c>
    </row>
    <row r="20366" spans="1:9" x14ac:dyDescent="0.25">
      <c r="A20366" s="25">
        <v>762811261845792</v>
      </c>
      <c r="I20366" s="25">
        <v>353529783858585</v>
      </c>
    </row>
    <row r="20367" spans="1:9" x14ac:dyDescent="0.25">
      <c r="A20367" s="25">
        <v>488483814907053</v>
      </c>
      <c r="I20367" s="25">
        <v>155165763730509</v>
      </c>
    </row>
    <row r="20368" spans="1:9" x14ac:dyDescent="0.25">
      <c r="A20368" s="25">
        <v>931591689299367</v>
      </c>
      <c r="I20368" s="25">
        <v>758622586038049</v>
      </c>
    </row>
    <row r="20369" spans="1:9" x14ac:dyDescent="0.25">
      <c r="A20369" s="25">
        <v>152244957009591</v>
      </c>
      <c r="I20369" s="25">
        <v>444872686230890</v>
      </c>
    </row>
    <row r="20370" spans="1:9" x14ac:dyDescent="0.25">
      <c r="A20370" s="25">
        <v>111849706996491</v>
      </c>
      <c r="I20370" s="25">
        <v>584923936314237</v>
      </c>
    </row>
    <row r="20371" spans="1:9" x14ac:dyDescent="0.25">
      <c r="A20371" s="25">
        <v>273556413080357</v>
      </c>
      <c r="I20371" s="25">
        <v>359204511324261</v>
      </c>
    </row>
    <row r="20372" spans="1:9" x14ac:dyDescent="0.25">
      <c r="A20372" s="25">
        <v>932914516100508</v>
      </c>
      <c r="I20372" s="25">
        <v>676562023828021</v>
      </c>
    </row>
    <row r="20373" spans="1:9" x14ac:dyDescent="0.25">
      <c r="A20373" s="25">
        <v>400409501860189</v>
      </c>
      <c r="I20373" s="25">
        <v>677101655299717</v>
      </c>
    </row>
    <row r="20374" spans="1:9" x14ac:dyDescent="0.25">
      <c r="A20374" s="25">
        <v>162755478956449</v>
      </c>
      <c r="I20374" s="25">
        <v>402455492592882</v>
      </c>
    </row>
    <row r="20375" spans="1:9" x14ac:dyDescent="0.25">
      <c r="A20375" s="25">
        <v>666725873627916</v>
      </c>
      <c r="I20375" s="25">
        <v>181994365220210</v>
      </c>
    </row>
    <row r="20376" spans="1:9" x14ac:dyDescent="0.25">
      <c r="A20376" s="25">
        <v>756335126553040</v>
      </c>
      <c r="I20376" s="25">
        <v>582907881685336</v>
      </c>
    </row>
    <row r="20377" spans="1:9" x14ac:dyDescent="0.25">
      <c r="A20377" s="25">
        <v>730687973293041</v>
      </c>
      <c r="I20377" s="25">
        <v>955006338424016</v>
      </c>
    </row>
    <row r="20378" spans="1:9" x14ac:dyDescent="0.25">
      <c r="A20378" s="25">
        <v>600493641778460</v>
      </c>
      <c r="I20378" s="25">
        <v>997661788519380</v>
      </c>
    </row>
    <row r="20379" spans="1:9" x14ac:dyDescent="0.25">
      <c r="A20379" s="25">
        <v>244689810396735</v>
      </c>
      <c r="I20379" s="25">
        <v>580699247288557</v>
      </c>
    </row>
    <row r="20380" spans="1:9" x14ac:dyDescent="0.25">
      <c r="A20380" s="25">
        <v>363608265934595</v>
      </c>
      <c r="I20380" s="25">
        <v>844947348668102</v>
      </c>
    </row>
    <row r="20381" spans="1:9" x14ac:dyDescent="0.25">
      <c r="A20381" s="25">
        <v>974528736426076</v>
      </c>
      <c r="I20381" s="25">
        <v>818988392624734</v>
      </c>
    </row>
    <row r="20382" spans="1:9" x14ac:dyDescent="0.25">
      <c r="A20382" s="25">
        <v>985800983670745</v>
      </c>
      <c r="I20382" s="25">
        <v>612833113536342</v>
      </c>
    </row>
    <row r="20383" spans="1:9" x14ac:dyDescent="0.25">
      <c r="A20383" s="25">
        <v>326839683585891</v>
      </c>
      <c r="I20383" s="25">
        <v>490702661191471</v>
      </c>
    </row>
    <row r="20384" spans="1:9" x14ac:dyDescent="0.25">
      <c r="A20384" s="25">
        <v>282675301863106</v>
      </c>
      <c r="I20384" s="25">
        <v>939956226151657</v>
      </c>
    </row>
    <row r="20385" spans="1:9" x14ac:dyDescent="0.25">
      <c r="A20385" s="25">
        <v>490858151647690</v>
      </c>
      <c r="I20385" s="25">
        <v>454955535549098</v>
      </c>
    </row>
    <row r="20386" spans="1:9" x14ac:dyDescent="0.25">
      <c r="A20386" s="25">
        <v>363698504206307</v>
      </c>
      <c r="I20386" s="25">
        <v>497019954395018</v>
      </c>
    </row>
    <row r="20387" spans="1:9" x14ac:dyDescent="0.25">
      <c r="A20387" s="25">
        <v>628392042263585</v>
      </c>
      <c r="I20387" s="25">
        <v>563856498683625</v>
      </c>
    </row>
    <row r="20388" spans="1:9" x14ac:dyDescent="0.25">
      <c r="A20388" s="25">
        <v>915386332251276</v>
      </c>
      <c r="I20388" s="25">
        <v>152449844623745</v>
      </c>
    </row>
    <row r="20389" spans="1:9" x14ac:dyDescent="0.25">
      <c r="A20389" s="25">
        <v>205274263200276</v>
      </c>
      <c r="I20389" s="25">
        <v>817539188683888</v>
      </c>
    </row>
    <row r="20390" spans="1:9" x14ac:dyDescent="0.25">
      <c r="A20390" s="25">
        <v>237569811730125</v>
      </c>
      <c r="I20390" s="25">
        <v>428129534778786</v>
      </c>
    </row>
    <row r="20391" spans="1:9" x14ac:dyDescent="0.25">
      <c r="A20391" s="25">
        <v>530216601776534</v>
      </c>
      <c r="I20391" s="25">
        <v>450908406449081</v>
      </c>
    </row>
    <row r="20392" spans="1:9" x14ac:dyDescent="0.25">
      <c r="A20392" s="25">
        <v>329092292286908</v>
      </c>
      <c r="I20392" s="25">
        <v>700855248721468</v>
      </c>
    </row>
    <row r="20393" spans="1:9" x14ac:dyDescent="0.25">
      <c r="A20393" s="25">
        <v>329456193439652</v>
      </c>
      <c r="I20393" s="25">
        <v>964466800799106</v>
      </c>
    </row>
    <row r="20394" spans="1:9" x14ac:dyDescent="0.25">
      <c r="A20394" s="25">
        <v>765610346819097</v>
      </c>
      <c r="I20394" s="25">
        <v>942106104528640</v>
      </c>
    </row>
    <row r="20395" spans="1:9" x14ac:dyDescent="0.25">
      <c r="A20395" s="25">
        <v>278839443786632</v>
      </c>
      <c r="I20395" s="25">
        <v>799945959172699</v>
      </c>
    </row>
    <row r="20396" spans="1:9" x14ac:dyDescent="0.25">
      <c r="A20396" s="25">
        <v>166999895580604</v>
      </c>
      <c r="I20396" s="25">
        <v>517777009280173</v>
      </c>
    </row>
    <row r="20397" spans="1:9" x14ac:dyDescent="0.25">
      <c r="A20397" s="25">
        <v>790205544159976</v>
      </c>
      <c r="I20397" s="25">
        <v>582541870122847</v>
      </c>
    </row>
    <row r="20398" spans="1:9" x14ac:dyDescent="0.25">
      <c r="A20398" s="25">
        <v>226368162900973</v>
      </c>
      <c r="I20398" s="25">
        <v>431301977634642</v>
      </c>
    </row>
    <row r="20399" spans="1:9" x14ac:dyDescent="0.25">
      <c r="A20399" s="25">
        <v>653021272786305</v>
      </c>
      <c r="I20399" s="25">
        <v>131071978571186</v>
      </c>
    </row>
    <row r="20400" spans="1:9" x14ac:dyDescent="0.25">
      <c r="A20400" s="25">
        <v>208482939683921</v>
      </c>
      <c r="I20400" s="25">
        <v>104828154674903</v>
      </c>
    </row>
    <row r="20401" spans="1:9" x14ac:dyDescent="0.25">
      <c r="A20401" s="25">
        <v>214924979086031</v>
      </c>
      <c r="I20401" s="25">
        <v>237245811896947</v>
      </c>
    </row>
    <row r="20402" spans="1:9" x14ac:dyDescent="0.25">
      <c r="A20402" s="25">
        <v>616088096463851</v>
      </c>
      <c r="I20402" s="25">
        <v>535664802538780</v>
      </c>
    </row>
    <row r="20403" spans="1:9" x14ac:dyDescent="0.25">
      <c r="A20403" s="25">
        <v>128665713753463</v>
      </c>
      <c r="I20403" s="25">
        <v>872934292033734</v>
      </c>
    </row>
    <row r="20404" spans="1:9" x14ac:dyDescent="0.25">
      <c r="A20404" s="25">
        <v>134414904956410</v>
      </c>
      <c r="I20404" s="25">
        <v>481034150465560</v>
      </c>
    </row>
    <row r="20405" spans="1:9" x14ac:dyDescent="0.25">
      <c r="A20405" s="25">
        <v>237197480392162</v>
      </c>
      <c r="I20405" s="25">
        <v>129373767442154</v>
      </c>
    </row>
    <row r="20406" spans="1:9" x14ac:dyDescent="0.25">
      <c r="A20406" s="25">
        <v>422635433147630</v>
      </c>
      <c r="I20406" s="25">
        <v>188432115053831</v>
      </c>
    </row>
    <row r="20407" spans="1:9" x14ac:dyDescent="0.25">
      <c r="A20407" s="25">
        <v>348013509071851</v>
      </c>
      <c r="I20407" s="25">
        <v>476621622165551</v>
      </c>
    </row>
    <row r="20408" spans="1:9" x14ac:dyDescent="0.25">
      <c r="A20408" s="25">
        <v>833121600498352</v>
      </c>
      <c r="I20408" s="25">
        <v>797664202121131</v>
      </c>
    </row>
    <row r="20409" spans="1:9" x14ac:dyDescent="0.25">
      <c r="A20409" s="25">
        <v>554261934168206</v>
      </c>
      <c r="I20409" s="25">
        <v>686531079480770</v>
      </c>
    </row>
    <row r="20410" spans="1:9" x14ac:dyDescent="0.25">
      <c r="A20410" s="25">
        <v>182826604459164</v>
      </c>
      <c r="I20410" s="25">
        <v>284127644364247</v>
      </c>
    </row>
    <row r="20411" spans="1:9" x14ac:dyDescent="0.25">
      <c r="A20411" s="25">
        <v>599925834601910</v>
      </c>
      <c r="I20411" s="25">
        <v>675656712934980</v>
      </c>
    </row>
    <row r="20412" spans="1:9" x14ac:dyDescent="0.25">
      <c r="A20412" s="25">
        <v>760564830828149</v>
      </c>
      <c r="I20412" s="25">
        <v>211917710612577</v>
      </c>
    </row>
    <row r="20413" spans="1:9" x14ac:dyDescent="0.25">
      <c r="A20413" s="25">
        <v>538193895914936</v>
      </c>
      <c r="I20413" s="25">
        <v>846343555084560</v>
      </c>
    </row>
    <row r="20414" spans="1:9" x14ac:dyDescent="0.25">
      <c r="A20414" s="25">
        <v>541946591196290</v>
      </c>
      <c r="I20414" s="25">
        <v>872951008558759</v>
      </c>
    </row>
    <row r="20415" spans="1:9" x14ac:dyDescent="0.25">
      <c r="A20415" s="25">
        <v>417853362648753</v>
      </c>
      <c r="I20415" s="25">
        <v>196434065956032</v>
      </c>
    </row>
    <row r="20416" spans="1:9" x14ac:dyDescent="0.25">
      <c r="A20416" s="25">
        <v>894075985488526</v>
      </c>
      <c r="I20416" s="25">
        <v>948138856116656</v>
      </c>
    </row>
    <row r="20417" spans="1:9" x14ac:dyDescent="0.25">
      <c r="A20417" s="25">
        <v>660844435654831</v>
      </c>
      <c r="I20417" s="25">
        <v>133553049239966</v>
      </c>
    </row>
    <row r="20418" spans="1:9" x14ac:dyDescent="0.25">
      <c r="A20418" s="25">
        <v>151633010408866</v>
      </c>
      <c r="I20418" s="25">
        <v>260997641373898</v>
      </c>
    </row>
    <row r="20419" spans="1:9" x14ac:dyDescent="0.25">
      <c r="A20419" s="25">
        <v>468678978154870</v>
      </c>
      <c r="I20419" s="25">
        <v>907656166773117</v>
      </c>
    </row>
    <row r="20420" spans="1:9" x14ac:dyDescent="0.25">
      <c r="A20420" s="25">
        <v>529324153251923</v>
      </c>
      <c r="I20420" s="25">
        <v>749195437799448</v>
      </c>
    </row>
    <row r="20421" spans="1:9" x14ac:dyDescent="0.25">
      <c r="A20421" s="25">
        <v>614475473683992</v>
      </c>
      <c r="I20421" s="25">
        <v>760118427814883</v>
      </c>
    </row>
    <row r="20422" spans="1:9" x14ac:dyDescent="0.25">
      <c r="A20422" s="25">
        <v>766611713734415</v>
      </c>
      <c r="I20422" s="25">
        <v>632772423494287</v>
      </c>
    </row>
    <row r="20423" spans="1:9" x14ac:dyDescent="0.25">
      <c r="A20423" s="25">
        <v>967095109346815</v>
      </c>
      <c r="I20423" s="25">
        <v>128105411310515</v>
      </c>
    </row>
    <row r="20424" spans="1:9" x14ac:dyDescent="0.25">
      <c r="A20424" s="25">
        <v>902742689458405</v>
      </c>
      <c r="I20424" s="25">
        <v>321911150485759</v>
      </c>
    </row>
    <row r="20425" spans="1:9" x14ac:dyDescent="0.25">
      <c r="A20425" s="25">
        <v>738646305614267</v>
      </c>
      <c r="I20425" s="25">
        <v>172381697177257</v>
      </c>
    </row>
    <row r="20426" spans="1:9" x14ac:dyDescent="0.25">
      <c r="A20426" s="25">
        <v>262123599896756</v>
      </c>
      <c r="I20426" s="25">
        <v>422989367791109</v>
      </c>
    </row>
    <row r="20427" spans="1:9" x14ac:dyDescent="0.25">
      <c r="A20427" s="25">
        <v>331774111857537</v>
      </c>
      <c r="I20427" s="25">
        <v>887759088658660</v>
      </c>
    </row>
    <row r="20428" spans="1:9" x14ac:dyDescent="0.25">
      <c r="A20428" s="25">
        <v>406447863643794</v>
      </c>
      <c r="I20428" s="25">
        <v>479474793682395</v>
      </c>
    </row>
    <row r="20429" spans="1:9" x14ac:dyDescent="0.25">
      <c r="A20429" s="25">
        <v>144540799538993</v>
      </c>
      <c r="I20429" s="25">
        <v>939637118718736</v>
      </c>
    </row>
    <row r="20430" spans="1:9" x14ac:dyDescent="0.25">
      <c r="A20430" s="25">
        <v>812849053227798</v>
      </c>
      <c r="I20430" s="25">
        <v>287754855038132</v>
      </c>
    </row>
    <row r="20431" spans="1:9" x14ac:dyDescent="0.25">
      <c r="A20431" s="25">
        <v>590428354996258</v>
      </c>
      <c r="I20431" s="25">
        <v>286391527619468</v>
      </c>
    </row>
    <row r="20432" spans="1:9" x14ac:dyDescent="0.25">
      <c r="A20432" s="25">
        <v>842368606914500</v>
      </c>
      <c r="I20432" s="25">
        <v>110072295714244</v>
      </c>
    </row>
    <row r="20433" spans="1:9" x14ac:dyDescent="0.25">
      <c r="A20433" s="25">
        <v>696651551393637</v>
      </c>
      <c r="I20433" s="25">
        <v>649427535731727</v>
      </c>
    </row>
    <row r="20434" spans="1:9" x14ac:dyDescent="0.25">
      <c r="A20434" s="25">
        <v>930797982879261</v>
      </c>
      <c r="I20434" s="25">
        <v>366224195811754</v>
      </c>
    </row>
    <row r="20435" spans="1:9" x14ac:dyDescent="0.25">
      <c r="A20435" s="25">
        <v>434991028711804</v>
      </c>
      <c r="I20435" s="25">
        <v>764092975047653</v>
      </c>
    </row>
    <row r="20436" spans="1:9" x14ac:dyDescent="0.25">
      <c r="A20436" s="25">
        <v>499482358332762</v>
      </c>
      <c r="I20436" s="25">
        <v>307603728739390</v>
      </c>
    </row>
    <row r="20437" spans="1:9" x14ac:dyDescent="0.25">
      <c r="A20437" s="25">
        <v>430169963986065</v>
      </c>
      <c r="I20437" s="25">
        <v>379583943646935</v>
      </c>
    </row>
    <row r="20438" spans="1:9" x14ac:dyDescent="0.25">
      <c r="A20438" s="25">
        <v>554120336827576</v>
      </c>
      <c r="I20438" s="25">
        <v>732338959232218</v>
      </c>
    </row>
    <row r="20439" spans="1:9" x14ac:dyDescent="0.25">
      <c r="A20439" s="25">
        <v>429358694726744</v>
      </c>
      <c r="I20439" s="25">
        <v>585775221234791</v>
      </c>
    </row>
    <row r="20440" spans="1:9" x14ac:dyDescent="0.25">
      <c r="A20440" s="25">
        <v>176836398802152</v>
      </c>
      <c r="I20440" s="25">
        <v>280573644451506</v>
      </c>
    </row>
    <row r="20441" spans="1:9" x14ac:dyDescent="0.25">
      <c r="A20441" s="25">
        <v>364080074684878</v>
      </c>
      <c r="I20441" s="25">
        <v>519183217513321</v>
      </c>
    </row>
    <row r="20442" spans="1:9" x14ac:dyDescent="0.25">
      <c r="A20442" s="25">
        <v>909487030085271</v>
      </c>
      <c r="I20442" s="25">
        <v>831077352266935</v>
      </c>
    </row>
    <row r="20443" spans="1:9" x14ac:dyDescent="0.25">
      <c r="A20443" s="25">
        <v>886789587532834</v>
      </c>
      <c r="I20443" s="25">
        <v>627263440481686</v>
      </c>
    </row>
    <row r="20444" spans="1:9" x14ac:dyDescent="0.25">
      <c r="A20444" s="25">
        <v>628236931278364</v>
      </c>
      <c r="I20444" s="25">
        <v>705197130949043</v>
      </c>
    </row>
    <row r="20445" spans="1:9" x14ac:dyDescent="0.25">
      <c r="A20445" s="25">
        <v>494704200231153</v>
      </c>
      <c r="I20445" s="25">
        <v>225377255594956</v>
      </c>
    </row>
    <row r="20446" spans="1:9" x14ac:dyDescent="0.25">
      <c r="A20446" s="25">
        <v>138642808159267</v>
      </c>
      <c r="I20446" s="25">
        <v>554873072246128</v>
      </c>
    </row>
    <row r="20447" spans="1:9" x14ac:dyDescent="0.25">
      <c r="A20447" s="25">
        <v>182646085443768</v>
      </c>
      <c r="I20447" s="25">
        <v>580347528388759</v>
      </c>
    </row>
    <row r="20448" spans="1:9" x14ac:dyDescent="0.25">
      <c r="A20448" s="25">
        <v>585690022837915</v>
      </c>
      <c r="I20448" s="25">
        <v>730976962118347</v>
      </c>
    </row>
    <row r="20449" spans="1:9" x14ac:dyDescent="0.25">
      <c r="A20449" s="25">
        <v>844472345437811</v>
      </c>
      <c r="I20449" s="25">
        <v>838444836444781</v>
      </c>
    </row>
    <row r="20450" spans="1:9" x14ac:dyDescent="0.25">
      <c r="A20450" s="25">
        <v>749633913818053</v>
      </c>
      <c r="I20450" s="25">
        <v>581438454045339</v>
      </c>
    </row>
    <row r="20451" spans="1:9" x14ac:dyDescent="0.25">
      <c r="A20451" s="25">
        <v>650503970165609</v>
      </c>
      <c r="I20451" s="25">
        <v>675372136867292</v>
      </c>
    </row>
    <row r="20452" spans="1:9" x14ac:dyDescent="0.25">
      <c r="A20452" s="25">
        <v>498749525129337</v>
      </c>
      <c r="I20452" s="25">
        <v>118089253015561</v>
      </c>
    </row>
    <row r="20453" spans="1:9" x14ac:dyDescent="0.25">
      <c r="A20453" s="25">
        <v>726739780998851</v>
      </c>
      <c r="I20453" s="25">
        <v>572501858292903</v>
      </c>
    </row>
    <row r="20454" spans="1:9" x14ac:dyDescent="0.25">
      <c r="A20454" s="25">
        <v>663340750514156</v>
      </c>
      <c r="I20454" s="25">
        <v>389486168712191</v>
      </c>
    </row>
    <row r="20455" spans="1:9" x14ac:dyDescent="0.25">
      <c r="A20455" s="25">
        <v>930700295812991</v>
      </c>
      <c r="I20455" s="25">
        <v>347008129959936</v>
      </c>
    </row>
    <row r="20456" spans="1:9" x14ac:dyDescent="0.25">
      <c r="A20456" s="25">
        <v>516093042308383</v>
      </c>
      <c r="I20456" s="25">
        <v>252298443220308</v>
      </c>
    </row>
    <row r="20457" spans="1:9" x14ac:dyDescent="0.25">
      <c r="A20457" s="25">
        <v>595126175420031</v>
      </c>
      <c r="I20457" s="25">
        <v>725577422723056</v>
      </c>
    </row>
    <row r="20458" spans="1:9" x14ac:dyDescent="0.25">
      <c r="A20458" s="25">
        <v>468924830132337</v>
      </c>
      <c r="I20458" s="25">
        <v>531536457856065</v>
      </c>
    </row>
    <row r="20459" spans="1:9" x14ac:dyDescent="0.25">
      <c r="A20459" s="25">
        <v>231125396016352</v>
      </c>
      <c r="I20459" s="25">
        <v>290414569344864</v>
      </c>
    </row>
    <row r="20460" spans="1:9" x14ac:dyDescent="0.25">
      <c r="A20460" s="25">
        <v>470286243941379</v>
      </c>
      <c r="I20460" s="25">
        <v>747403710990587</v>
      </c>
    </row>
    <row r="20461" spans="1:9" x14ac:dyDescent="0.25">
      <c r="A20461" s="25">
        <v>496035588785576</v>
      </c>
      <c r="I20461" s="25">
        <v>246705144626183</v>
      </c>
    </row>
    <row r="20462" spans="1:9" x14ac:dyDescent="0.25">
      <c r="A20462" s="25">
        <v>284492008216127</v>
      </c>
      <c r="I20462" s="25">
        <v>352315209124395</v>
      </c>
    </row>
    <row r="20463" spans="1:9" x14ac:dyDescent="0.25">
      <c r="A20463" s="25">
        <v>187763390948173</v>
      </c>
      <c r="I20463" s="25">
        <v>210142901442273</v>
      </c>
    </row>
    <row r="20464" spans="1:9" x14ac:dyDescent="0.25">
      <c r="A20464" s="25">
        <v>468557672986971</v>
      </c>
      <c r="I20464" s="25">
        <v>731308266694904</v>
      </c>
    </row>
    <row r="20465" spans="1:9" x14ac:dyDescent="0.25">
      <c r="A20465" s="25">
        <v>970983558799102</v>
      </c>
      <c r="I20465" s="25">
        <v>636701794286170</v>
      </c>
    </row>
    <row r="20466" spans="1:9" x14ac:dyDescent="0.25">
      <c r="A20466" s="25">
        <v>123290744058891</v>
      </c>
      <c r="I20466" s="25">
        <v>715608923692423</v>
      </c>
    </row>
    <row r="20467" spans="1:9" x14ac:dyDescent="0.25">
      <c r="A20467" s="25">
        <v>852273712312523</v>
      </c>
      <c r="I20467" s="25">
        <v>598854729688656</v>
      </c>
    </row>
    <row r="20468" spans="1:9" x14ac:dyDescent="0.25">
      <c r="A20468" s="25">
        <v>535828405856367</v>
      </c>
      <c r="I20468" s="25">
        <v>900573373942897</v>
      </c>
    </row>
    <row r="20469" spans="1:9" x14ac:dyDescent="0.25">
      <c r="A20469" s="25">
        <v>175234404640674</v>
      </c>
      <c r="I20469" s="25">
        <v>438983732439974</v>
      </c>
    </row>
    <row r="20470" spans="1:9" x14ac:dyDescent="0.25">
      <c r="A20470" s="25">
        <v>642636178003735</v>
      </c>
      <c r="I20470" s="25">
        <v>742116893677971</v>
      </c>
    </row>
    <row r="20471" spans="1:9" x14ac:dyDescent="0.25">
      <c r="A20471" s="25">
        <v>932472143806980</v>
      </c>
      <c r="I20471" s="25">
        <v>256189924497764</v>
      </c>
    </row>
    <row r="20472" spans="1:9" x14ac:dyDescent="0.25">
      <c r="A20472" s="25">
        <v>181466882899782</v>
      </c>
      <c r="I20472" s="25">
        <v>290751262146068</v>
      </c>
    </row>
    <row r="20473" spans="1:9" x14ac:dyDescent="0.25">
      <c r="A20473" s="25">
        <v>912357214217373</v>
      </c>
      <c r="I20473" s="25">
        <v>353717166712768</v>
      </c>
    </row>
    <row r="20474" spans="1:9" x14ac:dyDescent="0.25">
      <c r="A20474" s="25">
        <v>381407843694914</v>
      </c>
      <c r="I20474" s="25">
        <v>916918719926659</v>
      </c>
    </row>
    <row r="20475" spans="1:9" x14ac:dyDescent="0.25">
      <c r="A20475" s="25">
        <v>348954558555505</v>
      </c>
      <c r="I20475" s="25">
        <v>982813688715610</v>
      </c>
    </row>
    <row r="20476" spans="1:9" x14ac:dyDescent="0.25">
      <c r="A20476" s="25">
        <v>200739437061463</v>
      </c>
      <c r="I20476" s="25">
        <v>709964326061754</v>
      </c>
    </row>
    <row r="20477" spans="1:9" x14ac:dyDescent="0.25">
      <c r="A20477" s="25">
        <v>101356009960541</v>
      </c>
      <c r="I20477" s="25">
        <v>325701266763957</v>
      </c>
    </row>
    <row r="20478" spans="1:9" x14ac:dyDescent="0.25">
      <c r="A20478" s="25">
        <v>161043909305651</v>
      </c>
      <c r="I20478" s="25">
        <v>281244726198033</v>
      </c>
    </row>
    <row r="20479" spans="1:9" x14ac:dyDescent="0.25">
      <c r="A20479" s="25">
        <v>166493877359642</v>
      </c>
      <c r="I20479" s="25">
        <v>921091253286358</v>
      </c>
    </row>
    <row r="20480" spans="1:9" x14ac:dyDescent="0.25">
      <c r="A20480" s="25">
        <v>820933069545677</v>
      </c>
      <c r="I20480" s="25">
        <v>394822882718990</v>
      </c>
    </row>
    <row r="20481" spans="1:9" x14ac:dyDescent="0.25">
      <c r="A20481" s="25">
        <v>756061285354447</v>
      </c>
      <c r="I20481" s="25">
        <v>796943517324251</v>
      </c>
    </row>
    <row r="20482" spans="1:9" x14ac:dyDescent="0.25">
      <c r="A20482" s="25">
        <v>974997581383101</v>
      </c>
      <c r="I20482" s="25">
        <v>102359652013787</v>
      </c>
    </row>
    <row r="20483" spans="1:9" x14ac:dyDescent="0.25">
      <c r="A20483" s="25">
        <v>484805239314226</v>
      </c>
      <c r="I20483" s="25">
        <v>526489265720055</v>
      </c>
    </row>
    <row r="20484" spans="1:9" x14ac:dyDescent="0.25">
      <c r="A20484" s="25">
        <v>207419258443447</v>
      </c>
      <c r="I20484" s="25">
        <v>795726206050083</v>
      </c>
    </row>
    <row r="20485" spans="1:9" x14ac:dyDescent="0.25">
      <c r="A20485" s="25">
        <v>399203217015358</v>
      </c>
      <c r="I20485" s="25">
        <v>392921549793710</v>
      </c>
    </row>
    <row r="20486" spans="1:9" x14ac:dyDescent="0.25">
      <c r="A20486" s="25">
        <v>730176522671964</v>
      </c>
      <c r="I20486" s="25">
        <v>990468794978838</v>
      </c>
    </row>
    <row r="20487" spans="1:9" x14ac:dyDescent="0.25">
      <c r="A20487" s="25">
        <v>147800704114126</v>
      </c>
      <c r="I20487" s="25">
        <v>659928370951417</v>
      </c>
    </row>
    <row r="20488" spans="1:9" x14ac:dyDescent="0.25">
      <c r="A20488" s="25">
        <v>306424732923289</v>
      </c>
      <c r="I20488" s="25">
        <v>924918924127663</v>
      </c>
    </row>
    <row r="20489" spans="1:9" x14ac:dyDescent="0.25">
      <c r="A20489" s="25">
        <v>870960639183345</v>
      </c>
      <c r="I20489" s="25">
        <v>841807590044939</v>
      </c>
    </row>
    <row r="20490" spans="1:9" x14ac:dyDescent="0.25">
      <c r="A20490" s="25">
        <v>679955058872200</v>
      </c>
      <c r="I20490" s="25">
        <v>222298015441777</v>
      </c>
    </row>
    <row r="20491" spans="1:9" x14ac:dyDescent="0.25">
      <c r="A20491" s="25">
        <v>540186304982893</v>
      </c>
      <c r="I20491" s="25">
        <v>714217998227286</v>
      </c>
    </row>
    <row r="20492" spans="1:9" x14ac:dyDescent="0.25">
      <c r="A20492" s="25">
        <v>911716891482911</v>
      </c>
      <c r="I20492" s="25">
        <v>107135947474723</v>
      </c>
    </row>
    <row r="20493" spans="1:9" x14ac:dyDescent="0.25">
      <c r="A20493" s="25">
        <v>378671319895795</v>
      </c>
      <c r="I20493" s="25">
        <v>535021505253310</v>
      </c>
    </row>
    <row r="20494" spans="1:9" x14ac:dyDescent="0.25">
      <c r="A20494" s="25">
        <v>181033247228028</v>
      </c>
      <c r="I20494" s="25">
        <v>989874575228310</v>
      </c>
    </row>
    <row r="20495" spans="1:9" x14ac:dyDescent="0.25">
      <c r="A20495" s="25">
        <v>421126012838973</v>
      </c>
      <c r="I20495" s="25">
        <v>995651318790998</v>
      </c>
    </row>
    <row r="20496" spans="1:9" x14ac:dyDescent="0.25">
      <c r="A20496" s="25">
        <v>736951805186810</v>
      </c>
      <c r="I20496" s="25">
        <v>811283661471046</v>
      </c>
    </row>
    <row r="20497" spans="1:9" x14ac:dyDescent="0.25">
      <c r="A20497" s="25">
        <v>648327826545046</v>
      </c>
      <c r="I20497" s="25">
        <v>201899270411196</v>
      </c>
    </row>
    <row r="20498" spans="1:9" x14ac:dyDescent="0.25">
      <c r="A20498" s="25">
        <v>603361906639000</v>
      </c>
      <c r="I20498" s="25">
        <v>483713755781490</v>
      </c>
    </row>
    <row r="20499" spans="1:9" x14ac:dyDescent="0.25">
      <c r="A20499" s="25">
        <v>614047172326200</v>
      </c>
      <c r="I20499" s="25">
        <v>269161379355254</v>
      </c>
    </row>
    <row r="20500" spans="1:9" x14ac:dyDescent="0.25">
      <c r="A20500" s="25">
        <v>594049340297245</v>
      </c>
      <c r="I20500" s="25">
        <v>716762369830787</v>
      </c>
    </row>
    <row r="20501" spans="1:9" x14ac:dyDescent="0.25">
      <c r="A20501" s="25">
        <v>510364372521538</v>
      </c>
      <c r="I20501" s="25">
        <v>945989354261022</v>
      </c>
    </row>
    <row r="20502" spans="1:9" x14ac:dyDescent="0.25">
      <c r="A20502" s="25">
        <v>208951602175358</v>
      </c>
      <c r="I20502" s="25">
        <v>259348518782960</v>
      </c>
    </row>
    <row r="20503" spans="1:9" x14ac:dyDescent="0.25">
      <c r="A20503" s="25">
        <v>501866480714353</v>
      </c>
      <c r="I20503" s="25">
        <v>511017085974149</v>
      </c>
    </row>
    <row r="20504" spans="1:9" x14ac:dyDescent="0.25">
      <c r="A20504" s="25">
        <v>455524641776162</v>
      </c>
      <c r="I20504" s="25">
        <v>106372549182051</v>
      </c>
    </row>
    <row r="20505" spans="1:9" x14ac:dyDescent="0.25">
      <c r="A20505" s="25">
        <v>418574593166720</v>
      </c>
      <c r="I20505" s="25">
        <v>249339838719857</v>
      </c>
    </row>
    <row r="20506" spans="1:9" x14ac:dyDescent="0.25">
      <c r="A20506" s="25">
        <v>363392580467305</v>
      </c>
      <c r="I20506" s="25">
        <v>608578492038966</v>
      </c>
    </row>
    <row r="20507" spans="1:9" x14ac:dyDescent="0.25">
      <c r="A20507" s="25">
        <v>675471865802204</v>
      </c>
      <c r="I20507" s="25">
        <v>379996418113670</v>
      </c>
    </row>
    <row r="20508" spans="1:9" x14ac:dyDescent="0.25">
      <c r="A20508" s="25">
        <v>871740615681851</v>
      </c>
      <c r="I20508" s="25">
        <v>285249475646065</v>
      </c>
    </row>
    <row r="20509" spans="1:9" x14ac:dyDescent="0.25">
      <c r="A20509" s="25">
        <v>569541021602326</v>
      </c>
      <c r="I20509" s="25">
        <v>256012673156378</v>
      </c>
    </row>
    <row r="20510" spans="1:9" x14ac:dyDescent="0.25">
      <c r="A20510" s="25">
        <v>988052694537149</v>
      </c>
      <c r="I20510" s="25">
        <v>238965228824503</v>
      </c>
    </row>
    <row r="20511" spans="1:9" x14ac:dyDescent="0.25">
      <c r="A20511" s="25">
        <v>607734507303404</v>
      </c>
      <c r="I20511" s="25">
        <v>491201682879374</v>
      </c>
    </row>
    <row r="20512" spans="1:9" x14ac:dyDescent="0.25">
      <c r="A20512" s="25">
        <v>229280260845123</v>
      </c>
      <c r="I20512" s="25">
        <v>456527328020375</v>
      </c>
    </row>
    <row r="20513" spans="1:9" x14ac:dyDescent="0.25">
      <c r="A20513" s="25">
        <v>631108666156986</v>
      </c>
      <c r="I20513" s="25">
        <v>324984947276636</v>
      </c>
    </row>
    <row r="20514" spans="1:9" x14ac:dyDescent="0.25">
      <c r="A20514" s="25">
        <v>787891842851968</v>
      </c>
      <c r="I20514" s="25">
        <v>828054064783813</v>
      </c>
    </row>
    <row r="20515" spans="1:9" x14ac:dyDescent="0.25">
      <c r="A20515" s="25">
        <v>805762226940478</v>
      </c>
      <c r="I20515" s="25">
        <v>244029126171624</v>
      </c>
    </row>
    <row r="20516" spans="1:9" x14ac:dyDescent="0.25">
      <c r="A20516" s="25">
        <v>884629445526617</v>
      </c>
      <c r="I20516" s="25">
        <v>150559830662849</v>
      </c>
    </row>
    <row r="20517" spans="1:9" x14ac:dyDescent="0.25">
      <c r="A20517" s="25">
        <v>800606614777416</v>
      </c>
      <c r="I20517" s="25">
        <v>589894456266396</v>
      </c>
    </row>
    <row r="20518" spans="1:9" x14ac:dyDescent="0.25">
      <c r="A20518" s="25">
        <v>525238056417451</v>
      </c>
      <c r="I20518" s="25">
        <v>510004184475132</v>
      </c>
    </row>
    <row r="20519" spans="1:9" x14ac:dyDescent="0.25">
      <c r="A20519" s="25">
        <v>965238044215598</v>
      </c>
      <c r="I20519" s="25">
        <v>187057686061226</v>
      </c>
    </row>
    <row r="20520" spans="1:9" x14ac:dyDescent="0.25">
      <c r="A20520" s="25">
        <v>449227231387876</v>
      </c>
      <c r="I20520" s="25">
        <v>134014081885810</v>
      </c>
    </row>
    <row r="20521" spans="1:9" x14ac:dyDescent="0.25">
      <c r="A20521" s="25">
        <v>805586463003447</v>
      </c>
      <c r="I20521" s="25">
        <v>289883914381299</v>
      </c>
    </row>
    <row r="20522" spans="1:9" x14ac:dyDescent="0.25">
      <c r="A20522" s="25">
        <v>876472293024325</v>
      </c>
      <c r="I20522" s="25">
        <v>117401927746867</v>
      </c>
    </row>
    <row r="20523" spans="1:9" x14ac:dyDescent="0.25">
      <c r="A20523" s="25">
        <v>182141504760826</v>
      </c>
      <c r="I20523" s="25">
        <v>290552665030512</v>
      </c>
    </row>
    <row r="20524" spans="1:9" x14ac:dyDescent="0.25">
      <c r="A20524" s="25">
        <v>204816301212444</v>
      </c>
      <c r="I20524" s="25">
        <v>431384711510071</v>
      </c>
    </row>
    <row r="20525" spans="1:9" x14ac:dyDescent="0.25">
      <c r="A20525" s="25">
        <v>707331572501154</v>
      </c>
      <c r="I20525" s="25">
        <v>769045240449865</v>
      </c>
    </row>
    <row r="20526" spans="1:9" x14ac:dyDescent="0.25">
      <c r="A20526" s="25">
        <v>343596924347700</v>
      </c>
      <c r="I20526" s="25">
        <v>278137237966495</v>
      </c>
    </row>
    <row r="20527" spans="1:9" x14ac:dyDescent="0.25">
      <c r="A20527" s="25">
        <v>701825563998805</v>
      </c>
      <c r="I20527" s="25">
        <v>896938786056315</v>
      </c>
    </row>
    <row r="20528" spans="1:9" x14ac:dyDescent="0.25">
      <c r="A20528" s="25">
        <v>153980556920338</v>
      </c>
      <c r="I20528" s="25">
        <v>822487693886572</v>
      </c>
    </row>
    <row r="20529" spans="1:9" x14ac:dyDescent="0.25">
      <c r="A20529" s="25">
        <v>109903776946538</v>
      </c>
      <c r="I20529" s="25">
        <v>141898399463112</v>
      </c>
    </row>
    <row r="20530" spans="1:9" x14ac:dyDescent="0.25">
      <c r="A20530" s="25">
        <v>783571837221454</v>
      </c>
      <c r="I20530" s="25">
        <v>237779503216851</v>
      </c>
    </row>
    <row r="20531" spans="1:9" x14ac:dyDescent="0.25">
      <c r="A20531" s="25">
        <v>193095627243753</v>
      </c>
      <c r="I20531" s="25">
        <v>526094600033846</v>
      </c>
    </row>
    <row r="20532" spans="1:9" x14ac:dyDescent="0.25">
      <c r="A20532" s="25">
        <v>247999835018640</v>
      </c>
      <c r="I20532" s="25">
        <v>894104746771222</v>
      </c>
    </row>
    <row r="20533" spans="1:9" x14ac:dyDescent="0.25">
      <c r="A20533" s="25">
        <v>372557442551560</v>
      </c>
      <c r="I20533" s="25">
        <v>120541457537427</v>
      </c>
    </row>
    <row r="20534" spans="1:9" x14ac:dyDescent="0.25">
      <c r="A20534" s="25">
        <v>418166808018576</v>
      </c>
      <c r="I20534" s="25">
        <v>443008536492967</v>
      </c>
    </row>
    <row r="20535" spans="1:9" x14ac:dyDescent="0.25">
      <c r="A20535" s="25">
        <v>596829003243256</v>
      </c>
      <c r="I20535" s="25">
        <v>350888107898497</v>
      </c>
    </row>
    <row r="20536" spans="1:9" x14ac:dyDescent="0.25">
      <c r="A20536" s="25">
        <v>746876270598629</v>
      </c>
      <c r="I20536" s="25">
        <v>788582947232261</v>
      </c>
    </row>
    <row r="20537" spans="1:9" x14ac:dyDescent="0.25">
      <c r="A20537" s="25">
        <v>450721941764260</v>
      </c>
      <c r="I20537" s="25">
        <v>672146136379089</v>
      </c>
    </row>
    <row r="20538" spans="1:9" x14ac:dyDescent="0.25">
      <c r="A20538" s="25">
        <v>606504509068963</v>
      </c>
      <c r="I20538" s="25">
        <v>826739576392719</v>
      </c>
    </row>
    <row r="20539" spans="1:9" x14ac:dyDescent="0.25">
      <c r="A20539" s="25">
        <v>945872035190134</v>
      </c>
      <c r="I20539" s="25">
        <v>637018792681265</v>
      </c>
    </row>
    <row r="20540" spans="1:9" x14ac:dyDescent="0.25">
      <c r="A20540" s="25">
        <v>168629217433310</v>
      </c>
      <c r="I20540" s="25">
        <v>612383552432690</v>
      </c>
    </row>
    <row r="20541" spans="1:9" x14ac:dyDescent="0.25">
      <c r="A20541" s="25">
        <v>657206631942228</v>
      </c>
      <c r="I20541" s="25">
        <v>843869642779630</v>
      </c>
    </row>
    <row r="20542" spans="1:9" x14ac:dyDescent="0.25">
      <c r="A20542" s="25">
        <v>722785629827724</v>
      </c>
      <c r="I20542" s="25">
        <v>678363396058782</v>
      </c>
    </row>
    <row r="20543" spans="1:9" x14ac:dyDescent="0.25">
      <c r="A20543" s="25">
        <v>214025125535535</v>
      </c>
      <c r="I20543" s="25">
        <v>348057629367082</v>
      </c>
    </row>
    <row r="20544" spans="1:9" x14ac:dyDescent="0.25">
      <c r="A20544" s="25">
        <v>988481134708307</v>
      </c>
      <c r="I20544" s="25">
        <v>594484172486180</v>
      </c>
    </row>
    <row r="20545" spans="1:9" x14ac:dyDescent="0.25">
      <c r="A20545" s="25">
        <v>647786000243716</v>
      </c>
      <c r="I20545" s="25">
        <v>307561858125112</v>
      </c>
    </row>
    <row r="20546" spans="1:9" x14ac:dyDescent="0.25">
      <c r="A20546" s="25">
        <v>630808382113439</v>
      </c>
      <c r="I20546" s="25">
        <v>570258430370613</v>
      </c>
    </row>
    <row r="20547" spans="1:9" x14ac:dyDescent="0.25">
      <c r="A20547" s="25">
        <v>921110577886614</v>
      </c>
      <c r="I20547" s="25">
        <v>195675637820833</v>
      </c>
    </row>
    <row r="20548" spans="1:9" x14ac:dyDescent="0.25">
      <c r="A20548" s="25">
        <v>170855391620521</v>
      </c>
      <c r="I20548" s="25">
        <v>107232602751299</v>
      </c>
    </row>
    <row r="20549" spans="1:9" x14ac:dyDescent="0.25">
      <c r="A20549" s="25">
        <v>684345958286336</v>
      </c>
      <c r="I20549" s="25">
        <v>490289178811239</v>
      </c>
    </row>
    <row r="20550" spans="1:9" x14ac:dyDescent="0.25">
      <c r="A20550" s="25">
        <v>691560461863309</v>
      </c>
      <c r="I20550" s="25">
        <v>924509894182667</v>
      </c>
    </row>
    <row r="20551" spans="1:9" x14ac:dyDescent="0.25">
      <c r="A20551" s="25">
        <v>214904032500231</v>
      </c>
      <c r="I20551" s="25">
        <v>543183361721446</v>
      </c>
    </row>
    <row r="20552" spans="1:9" x14ac:dyDescent="0.25">
      <c r="A20552" s="25">
        <v>580637008673289</v>
      </c>
      <c r="I20552" s="25">
        <v>894212007263334</v>
      </c>
    </row>
    <row r="20553" spans="1:9" x14ac:dyDescent="0.25">
      <c r="A20553" s="25">
        <v>346829418185058</v>
      </c>
      <c r="I20553" s="25">
        <v>580628027212226</v>
      </c>
    </row>
    <row r="20554" spans="1:9" x14ac:dyDescent="0.25">
      <c r="A20554" s="25">
        <v>710012044761761</v>
      </c>
      <c r="I20554" s="25">
        <v>756089559130248</v>
      </c>
    </row>
    <row r="20555" spans="1:9" x14ac:dyDescent="0.25">
      <c r="A20555" s="25">
        <v>505090525735308</v>
      </c>
      <c r="I20555" s="25">
        <v>797006707483009</v>
      </c>
    </row>
    <row r="20556" spans="1:9" x14ac:dyDescent="0.25">
      <c r="A20556" s="25">
        <v>289338346998646</v>
      </c>
      <c r="I20556" s="25">
        <v>666003117232760</v>
      </c>
    </row>
    <row r="20557" spans="1:9" x14ac:dyDescent="0.25">
      <c r="A20557" s="25">
        <v>504233618911932</v>
      </c>
      <c r="I20557" s="25">
        <v>565139215330637</v>
      </c>
    </row>
    <row r="20558" spans="1:9" x14ac:dyDescent="0.25">
      <c r="A20558" s="25">
        <v>271237156798667</v>
      </c>
      <c r="I20558" s="25">
        <v>149098699713076</v>
      </c>
    </row>
    <row r="20559" spans="1:9" x14ac:dyDescent="0.25">
      <c r="A20559" s="25">
        <v>652144167010045</v>
      </c>
      <c r="I20559" s="25">
        <v>389032024957598</v>
      </c>
    </row>
    <row r="20560" spans="1:9" x14ac:dyDescent="0.25">
      <c r="A20560" s="25">
        <v>613784871242621</v>
      </c>
      <c r="I20560" s="25">
        <v>195619256020550</v>
      </c>
    </row>
    <row r="20561" spans="1:9" x14ac:dyDescent="0.25">
      <c r="A20561" s="25">
        <v>255280921959962</v>
      </c>
      <c r="I20561" s="25">
        <v>950698666581730</v>
      </c>
    </row>
    <row r="20562" spans="1:9" x14ac:dyDescent="0.25">
      <c r="A20562" s="25">
        <v>344040551002062</v>
      </c>
      <c r="I20562" s="25">
        <v>616628084979620</v>
      </c>
    </row>
    <row r="20563" spans="1:9" x14ac:dyDescent="0.25">
      <c r="A20563" s="25">
        <v>779668335614784</v>
      </c>
      <c r="I20563" s="25">
        <v>319253555298584</v>
      </c>
    </row>
    <row r="20564" spans="1:9" x14ac:dyDescent="0.25">
      <c r="A20564" s="25">
        <v>379065712098586</v>
      </c>
      <c r="I20564" s="25">
        <v>794441751289665</v>
      </c>
    </row>
    <row r="20565" spans="1:9" x14ac:dyDescent="0.25">
      <c r="A20565" s="25">
        <v>175263813664664</v>
      </c>
      <c r="I20565" s="25">
        <v>555654405885792</v>
      </c>
    </row>
    <row r="20566" spans="1:9" x14ac:dyDescent="0.25">
      <c r="A20566" s="25">
        <v>272435927025580</v>
      </c>
      <c r="I20566" s="25">
        <v>535134164065639</v>
      </c>
    </row>
    <row r="20567" spans="1:9" x14ac:dyDescent="0.25">
      <c r="A20567" s="25">
        <v>452373237898374</v>
      </c>
      <c r="I20567" s="25">
        <v>961442168522393</v>
      </c>
    </row>
    <row r="20568" spans="1:9" x14ac:dyDescent="0.25">
      <c r="A20568" s="25">
        <v>929597294990608</v>
      </c>
      <c r="I20568" s="25">
        <v>548718602940331</v>
      </c>
    </row>
    <row r="20569" spans="1:9" x14ac:dyDescent="0.25">
      <c r="A20569" s="25">
        <v>246937921090616</v>
      </c>
      <c r="I20569" s="25">
        <v>575072419988221</v>
      </c>
    </row>
    <row r="20570" spans="1:9" x14ac:dyDescent="0.25">
      <c r="A20570" s="25">
        <v>329075989300114</v>
      </c>
      <c r="I20570" s="25">
        <v>933619438992137</v>
      </c>
    </row>
    <row r="20571" spans="1:9" x14ac:dyDescent="0.25">
      <c r="A20571" s="25">
        <v>869157770768065</v>
      </c>
      <c r="I20571" s="25">
        <v>686373470571155</v>
      </c>
    </row>
    <row r="20572" spans="1:9" x14ac:dyDescent="0.25">
      <c r="A20572" s="25">
        <v>510634723474218</v>
      </c>
      <c r="I20572" s="25">
        <v>657666554042030</v>
      </c>
    </row>
    <row r="20573" spans="1:9" x14ac:dyDescent="0.25">
      <c r="A20573" s="25">
        <v>521720517904088</v>
      </c>
      <c r="I20573" s="25">
        <v>738461499050741</v>
      </c>
    </row>
    <row r="20574" spans="1:9" x14ac:dyDescent="0.25">
      <c r="A20574" s="25">
        <v>800894043482976</v>
      </c>
      <c r="I20574" s="25">
        <v>596196448892139</v>
      </c>
    </row>
    <row r="20575" spans="1:9" x14ac:dyDescent="0.25">
      <c r="A20575" s="25">
        <v>572595767663322</v>
      </c>
      <c r="I20575" s="25">
        <v>729108264673176</v>
      </c>
    </row>
    <row r="20576" spans="1:9" x14ac:dyDescent="0.25">
      <c r="A20576" s="25">
        <v>542075379758930</v>
      </c>
      <c r="I20576" s="25">
        <v>257906525774573</v>
      </c>
    </row>
    <row r="20577" spans="1:9" x14ac:dyDescent="0.25">
      <c r="A20577" s="25">
        <v>408856644487804</v>
      </c>
      <c r="I20577" s="25">
        <v>526534245576386</v>
      </c>
    </row>
    <row r="20578" spans="1:9" x14ac:dyDescent="0.25">
      <c r="A20578" s="25">
        <v>459285015969737</v>
      </c>
      <c r="I20578" s="25">
        <v>872062545263506</v>
      </c>
    </row>
    <row r="20579" spans="1:9" x14ac:dyDescent="0.25">
      <c r="A20579" s="25">
        <v>953432163654975</v>
      </c>
      <c r="I20579" s="25">
        <v>997011499456555</v>
      </c>
    </row>
    <row r="20580" spans="1:9" x14ac:dyDescent="0.25">
      <c r="A20580" s="25">
        <v>895823712852738</v>
      </c>
      <c r="I20580" s="25">
        <v>438431586476251</v>
      </c>
    </row>
    <row r="20581" spans="1:9" x14ac:dyDescent="0.25">
      <c r="A20581" s="25">
        <v>645264768684800</v>
      </c>
      <c r="I20581" s="25">
        <v>797341598718101</v>
      </c>
    </row>
    <row r="20582" spans="1:9" x14ac:dyDescent="0.25">
      <c r="A20582" s="25">
        <v>287617847918549</v>
      </c>
      <c r="I20582" s="25">
        <v>237596557056916</v>
      </c>
    </row>
    <row r="20583" spans="1:9" x14ac:dyDescent="0.25">
      <c r="A20583" s="25">
        <v>915041485932666</v>
      </c>
      <c r="I20583" s="25">
        <v>815956846827189</v>
      </c>
    </row>
    <row r="20584" spans="1:9" x14ac:dyDescent="0.25">
      <c r="A20584" s="25">
        <v>260735146814816</v>
      </c>
      <c r="I20584" s="25">
        <v>619142447283310</v>
      </c>
    </row>
    <row r="20585" spans="1:9" x14ac:dyDescent="0.25">
      <c r="A20585" s="25">
        <v>499643473931538</v>
      </c>
      <c r="I20585" s="25">
        <v>238354666210062</v>
      </c>
    </row>
    <row r="20586" spans="1:9" x14ac:dyDescent="0.25">
      <c r="A20586" s="25">
        <v>389984769380235</v>
      </c>
      <c r="I20586" s="25">
        <v>714523669637317</v>
      </c>
    </row>
    <row r="20587" spans="1:9" x14ac:dyDescent="0.25">
      <c r="A20587" s="25">
        <v>206310123311678</v>
      </c>
      <c r="I20587" s="25">
        <v>531625000711148</v>
      </c>
    </row>
    <row r="20588" spans="1:9" x14ac:dyDescent="0.25">
      <c r="A20588" s="25">
        <v>762140056769001</v>
      </c>
      <c r="I20588" s="25">
        <v>171648107973624</v>
      </c>
    </row>
    <row r="20589" spans="1:9" x14ac:dyDescent="0.25">
      <c r="A20589" s="25">
        <v>968391251437078</v>
      </c>
      <c r="I20589" s="25">
        <v>535747182650698</v>
      </c>
    </row>
    <row r="20590" spans="1:9" x14ac:dyDescent="0.25">
      <c r="A20590" s="25">
        <v>941972943806106</v>
      </c>
      <c r="I20590" s="25">
        <v>989909534258690</v>
      </c>
    </row>
    <row r="20591" spans="1:9" x14ac:dyDescent="0.25">
      <c r="A20591" s="25">
        <v>403945686160057</v>
      </c>
      <c r="I20591" s="25">
        <v>855161332343658</v>
      </c>
    </row>
    <row r="20592" spans="1:9" x14ac:dyDescent="0.25">
      <c r="A20592" s="25">
        <v>926326243786359</v>
      </c>
      <c r="I20592" s="25">
        <v>663363831673015</v>
      </c>
    </row>
    <row r="20593" spans="1:9" x14ac:dyDescent="0.25">
      <c r="A20593" s="25">
        <v>807187069974831</v>
      </c>
      <c r="I20593" s="25">
        <v>997343807792289</v>
      </c>
    </row>
    <row r="20594" spans="1:9" x14ac:dyDescent="0.25">
      <c r="A20594" s="25">
        <v>579275544418923</v>
      </c>
      <c r="I20594" s="25">
        <v>364116759542302</v>
      </c>
    </row>
    <row r="20595" spans="1:9" x14ac:dyDescent="0.25">
      <c r="A20595" s="25">
        <v>534788303887997</v>
      </c>
      <c r="I20595" s="25">
        <v>209477280495388</v>
      </c>
    </row>
    <row r="20596" spans="1:9" x14ac:dyDescent="0.25">
      <c r="A20596" s="25">
        <v>608253380743330</v>
      </c>
      <c r="I20596" s="25">
        <v>277036164322270</v>
      </c>
    </row>
    <row r="20597" spans="1:9" x14ac:dyDescent="0.25">
      <c r="A20597" s="25">
        <v>811063683417221</v>
      </c>
      <c r="I20597" s="25">
        <v>978059201477559</v>
      </c>
    </row>
    <row r="20598" spans="1:9" x14ac:dyDescent="0.25">
      <c r="A20598" s="25">
        <v>643954617392923</v>
      </c>
      <c r="I20598" s="25">
        <v>145147978056521</v>
      </c>
    </row>
    <row r="20599" spans="1:9" x14ac:dyDescent="0.25">
      <c r="A20599" s="25">
        <v>995917065179742</v>
      </c>
      <c r="I20599" s="25">
        <v>361559222937047</v>
      </c>
    </row>
    <row r="20600" spans="1:9" x14ac:dyDescent="0.25">
      <c r="A20600" s="25">
        <v>742035701717003</v>
      </c>
      <c r="I20600" s="25">
        <v>984028325732676</v>
      </c>
    </row>
    <row r="20601" spans="1:9" x14ac:dyDescent="0.25">
      <c r="A20601" s="25">
        <v>958940458633441</v>
      </c>
      <c r="I20601" s="25">
        <v>815874312815698</v>
      </c>
    </row>
    <row r="20602" spans="1:9" x14ac:dyDescent="0.25">
      <c r="A20602" s="25">
        <v>926014418632489</v>
      </c>
      <c r="I20602" s="25">
        <v>365091375314192</v>
      </c>
    </row>
    <row r="20603" spans="1:9" x14ac:dyDescent="0.25">
      <c r="A20603" s="25">
        <v>658039969706311</v>
      </c>
      <c r="I20603" s="25">
        <v>694642981166096</v>
      </c>
    </row>
    <row r="20604" spans="1:9" x14ac:dyDescent="0.25">
      <c r="A20604" s="25">
        <v>182566899788175</v>
      </c>
      <c r="I20604" s="25">
        <v>479621572811480</v>
      </c>
    </row>
    <row r="20605" spans="1:9" x14ac:dyDescent="0.25">
      <c r="A20605" s="25">
        <v>258476013283485</v>
      </c>
      <c r="I20605" s="25">
        <v>773851704028780</v>
      </c>
    </row>
    <row r="20606" spans="1:9" x14ac:dyDescent="0.25">
      <c r="A20606" s="25">
        <v>384906645865225</v>
      </c>
      <c r="I20606" s="25">
        <v>275852126638020</v>
      </c>
    </row>
    <row r="20607" spans="1:9" x14ac:dyDescent="0.25">
      <c r="A20607" s="25">
        <v>171225278131339</v>
      </c>
      <c r="I20607" s="25">
        <v>992033638375805</v>
      </c>
    </row>
    <row r="20608" spans="1:9" x14ac:dyDescent="0.25">
      <c r="A20608" s="25">
        <v>325322081403374</v>
      </c>
      <c r="I20608" s="25">
        <v>485849575681653</v>
      </c>
    </row>
    <row r="20609" spans="1:9" x14ac:dyDescent="0.25">
      <c r="A20609" s="25">
        <v>734186185679029</v>
      </c>
      <c r="I20609" s="25">
        <v>111063264993710</v>
      </c>
    </row>
    <row r="20610" spans="1:9" x14ac:dyDescent="0.25">
      <c r="A20610" s="25">
        <v>202736642538862</v>
      </c>
      <c r="I20610" s="25">
        <v>804626421847910</v>
      </c>
    </row>
    <row r="20611" spans="1:9" x14ac:dyDescent="0.25">
      <c r="A20611" s="25">
        <v>944655590168605</v>
      </c>
      <c r="I20611" s="25">
        <v>124134787741479</v>
      </c>
    </row>
    <row r="20612" spans="1:9" x14ac:dyDescent="0.25">
      <c r="A20612" s="25">
        <v>699714712218003</v>
      </c>
      <c r="I20612" s="25">
        <v>838285921575028</v>
      </c>
    </row>
    <row r="20613" spans="1:9" x14ac:dyDescent="0.25">
      <c r="A20613" s="25">
        <v>355867218943511</v>
      </c>
      <c r="I20613" s="25">
        <v>117987599069034</v>
      </c>
    </row>
    <row r="20614" spans="1:9" x14ac:dyDescent="0.25">
      <c r="A20614" s="25">
        <v>318884244260285</v>
      </c>
      <c r="I20614" s="25">
        <v>468523540556567</v>
      </c>
    </row>
    <row r="20615" spans="1:9" x14ac:dyDescent="0.25">
      <c r="A20615" s="25">
        <v>346626789865505</v>
      </c>
      <c r="I20615" s="25">
        <v>987133455547028</v>
      </c>
    </row>
    <row r="20616" spans="1:9" x14ac:dyDescent="0.25">
      <c r="A20616" s="25">
        <v>445134410443902</v>
      </c>
      <c r="I20616" s="25">
        <v>890341992680094</v>
      </c>
    </row>
    <row r="20617" spans="1:9" x14ac:dyDescent="0.25">
      <c r="A20617" s="25">
        <v>577557800776816</v>
      </c>
      <c r="I20617" s="25">
        <v>998795601096935</v>
      </c>
    </row>
    <row r="20618" spans="1:9" x14ac:dyDescent="0.25">
      <c r="A20618" s="25">
        <v>484873692811638</v>
      </c>
      <c r="I20618" s="25">
        <v>778903935715439</v>
      </c>
    </row>
    <row r="20619" spans="1:9" x14ac:dyDescent="0.25">
      <c r="A20619" s="25">
        <v>462582381268664</v>
      </c>
      <c r="I20619" s="25">
        <v>264669484776664</v>
      </c>
    </row>
    <row r="20620" spans="1:9" x14ac:dyDescent="0.25">
      <c r="A20620" s="25">
        <v>255048364399015</v>
      </c>
      <c r="I20620" s="25">
        <v>269814592361082</v>
      </c>
    </row>
    <row r="20621" spans="1:9" x14ac:dyDescent="0.25">
      <c r="A20621" s="25">
        <v>795689244558246</v>
      </c>
      <c r="I20621" s="25">
        <v>540897611475712</v>
      </c>
    </row>
    <row r="20622" spans="1:9" x14ac:dyDescent="0.25">
      <c r="A20622" s="25">
        <v>779235381607198</v>
      </c>
      <c r="I20622" s="25">
        <v>610505827747207</v>
      </c>
    </row>
    <row r="20623" spans="1:9" x14ac:dyDescent="0.25">
      <c r="A20623" s="25">
        <v>680779016930119</v>
      </c>
      <c r="I20623" s="25">
        <v>750697159170994</v>
      </c>
    </row>
    <row r="20624" spans="1:9" x14ac:dyDescent="0.25">
      <c r="A20624" s="25">
        <v>625635123547811</v>
      </c>
      <c r="I20624" s="25">
        <v>266297629482848</v>
      </c>
    </row>
    <row r="20625" spans="1:9" x14ac:dyDescent="0.25">
      <c r="A20625" s="25">
        <v>480930781326717</v>
      </c>
      <c r="I20625" s="25">
        <v>707333058747075</v>
      </c>
    </row>
    <row r="20626" spans="1:9" x14ac:dyDescent="0.25">
      <c r="A20626" s="25">
        <v>433150579101855</v>
      </c>
      <c r="I20626" s="25">
        <v>657844662131511</v>
      </c>
    </row>
    <row r="20627" spans="1:9" x14ac:dyDescent="0.25">
      <c r="A20627" s="25">
        <v>136469330854451</v>
      </c>
      <c r="I20627" s="25">
        <v>399029005956085</v>
      </c>
    </row>
    <row r="20628" spans="1:9" x14ac:dyDescent="0.25">
      <c r="A20628" s="25">
        <v>417960595231722</v>
      </c>
      <c r="I20628" s="25">
        <v>975082767279319</v>
      </c>
    </row>
    <row r="20629" spans="1:9" x14ac:dyDescent="0.25">
      <c r="A20629" s="25">
        <v>227043703137945</v>
      </c>
      <c r="I20629" s="25">
        <v>909524551165762</v>
      </c>
    </row>
    <row r="20630" spans="1:9" x14ac:dyDescent="0.25">
      <c r="A20630" s="25">
        <v>384062023783188</v>
      </c>
      <c r="I20630" s="25">
        <v>170194834773572</v>
      </c>
    </row>
    <row r="20631" spans="1:9" x14ac:dyDescent="0.25">
      <c r="A20631" s="25">
        <v>771002963878778</v>
      </c>
      <c r="I20631" s="25">
        <v>453631852329285</v>
      </c>
    </row>
    <row r="20632" spans="1:9" x14ac:dyDescent="0.25">
      <c r="A20632" s="25">
        <v>680460497182784</v>
      </c>
      <c r="I20632" s="25">
        <v>257451331016730</v>
      </c>
    </row>
    <row r="20633" spans="1:9" x14ac:dyDescent="0.25">
      <c r="A20633" s="25">
        <v>530412200814080</v>
      </c>
      <c r="I20633" s="25">
        <v>560881661457687</v>
      </c>
    </row>
    <row r="20634" spans="1:9" x14ac:dyDescent="0.25">
      <c r="A20634" s="25">
        <v>636087105941941</v>
      </c>
      <c r="I20634" s="25">
        <v>207047831653131</v>
      </c>
    </row>
    <row r="20635" spans="1:9" x14ac:dyDescent="0.25">
      <c r="A20635" s="25">
        <v>739921002407938</v>
      </c>
      <c r="I20635" s="25">
        <v>136054616695781</v>
      </c>
    </row>
    <row r="20636" spans="1:9" x14ac:dyDescent="0.25">
      <c r="A20636" s="25">
        <v>647285347730609</v>
      </c>
      <c r="I20636" s="25">
        <v>250559616749704</v>
      </c>
    </row>
    <row r="20637" spans="1:9" x14ac:dyDescent="0.25">
      <c r="A20637" s="25">
        <v>636629814500006</v>
      </c>
      <c r="I20637" s="25">
        <v>600409258845800</v>
      </c>
    </row>
    <row r="20638" spans="1:9" x14ac:dyDescent="0.25">
      <c r="A20638" s="25">
        <v>304012425659869</v>
      </c>
      <c r="I20638" s="25">
        <v>739745262867002</v>
      </c>
    </row>
    <row r="20639" spans="1:9" x14ac:dyDescent="0.25">
      <c r="A20639" s="25">
        <v>663635125304051</v>
      </c>
      <c r="I20639" s="25">
        <v>972761149999547</v>
      </c>
    </row>
    <row r="20640" spans="1:9" x14ac:dyDescent="0.25">
      <c r="A20640" s="25">
        <v>756059698914072</v>
      </c>
      <c r="I20640" s="25">
        <v>956704968169012</v>
      </c>
    </row>
    <row r="20641" spans="1:9" x14ac:dyDescent="0.25">
      <c r="A20641" s="25">
        <v>474849928917807</v>
      </c>
      <c r="I20641" s="25">
        <v>892807213899312</v>
      </c>
    </row>
    <row r="20642" spans="1:9" x14ac:dyDescent="0.25">
      <c r="A20642" s="25">
        <v>213324217653589</v>
      </c>
      <c r="I20642" s="25">
        <v>930423125943701</v>
      </c>
    </row>
    <row r="20643" spans="1:9" x14ac:dyDescent="0.25">
      <c r="A20643" s="25">
        <v>164801476075521</v>
      </c>
      <c r="I20643" s="25">
        <v>721693068466603</v>
      </c>
    </row>
    <row r="20644" spans="1:9" x14ac:dyDescent="0.25">
      <c r="A20644" s="25">
        <v>318999550324705</v>
      </c>
      <c r="I20644" s="25">
        <v>548183979628350</v>
      </c>
    </row>
    <row r="20645" spans="1:9" x14ac:dyDescent="0.25">
      <c r="A20645" s="25">
        <v>929468471773535</v>
      </c>
      <c r="I20645" s="25">
        <v>322607271742350</v>
      </c>
    </row>
    <row r="20646" spans="1:9" x14ac:dyDescent="0.25">
      <c r="A20646" s="25">
        <v>929757221178308</v>
      </c>
      <c r="I20646" s="25">
        <v>939944058143542</v>
      </c>
    </row>
    <row r="20647" spans="1:9" x14ac:dyDescent="0.25">
      <c r="A20647" s="25">
        <v>916753883952849</v>
      </c>
      <c r="I20647" s="25">
        <v>640027724923652</v>
      </c>
    </row>
    <row r="20648" spans="1:9" x14ac:dyDescent="0.25">
      <c r="A20648" s="25">
        <v>405986305012566</v>
      </c>
      <c r="I20648" s="25">
        <v>325265247440738</v>
      </c>
    </row>
    <row r="20649" spans="1:9" x14ac:dyDescent="0.25">
      <c r="A20649" s="25">
        <v>741529154386329</v>
      </c>
      <c r="I20649" s="25">
        <v>140385072443481</v>
      </c>
    </row>
    <row r="20650" spans="1:9" x14ac:dyDescent="0.25">
      <c r="A20650" s="25">
        <v>672583641249080</v>
      </c>
      <c r="I20650" s="25">
        <v>856049118121897</v>
      </c>
    </row>
    <row r="20651" spans="1:9" x14ac:dyDescent="0.25">
      <c r="A20651" s="25">
        <v>265045780461627</v>
      </c>
      <c r="I20651" s="25">
        <v>393574599592670</v>
      </c>
    </row>
    <row r="20652" spans="1:9" x14ac:dyDescent="0.25">
      <c r="A20652" s="25">
        <v>642610657570237</v>
      </c>
      <c r="I20652" s="25">
        <v>921663727291528</v>
      </c>
    </row>
    <row r="20653" spans="1:9" x14ac:dyDescent="0.25">
      <c r="A20653" s="25">
        <v>835775875537569</v>
      </c>
      <c r="I20653" s="25">
        <v>964555504734371</v>
      </c>
    </row>
    <row r="20654" spans="1:9" x14ac:dyDescent="0.25">
      <c r="A20654" s="25">
        <v>897265939026571</v>
      </c>
      <c r="I20654" s="25">
        <v>620297328545836</v>
      </c>
    </row>
    <row r="20655" spans="1:9" x14ac:dyDescent="0.25">
      <c r="A20655" s="25">
        <v>794753783383248</v>
      </c>
      <c r="I20655" s="25">
        <v>670213407269983</v>
      </c>
    </row>
    <row r="20656" spans="1:9" x14ac:dyDescent="0.25">
      <c r="A20656" s="25">
        <v>683250846180181</v>
      </c>
      <c r="I20656" s="25">
        <v>925753097948854</v>
      </c>
    </row>
    <row r="20657" spans="1:9" x14ac:dyDescent="0.25">
      <c r="A20657" s="25">
        <v>238980704496418</v>
      </c>
      <c r="I20657" s="25">
        <v>585142363153405</v>
      </c>
    </row>
    <row r="20658" spans="1:9" x14ac:dyDescent="0.25">
      <c r="A20658" s="25">
        <v>820441977528181</v>
      </c>
      <c r="I20658" s="25">
        <v>929366726873661</v>
      </c>
    </row>
    <row r="20659" spans="1:9" x14ac:dyDescent="0.25">
      <c r="A20659" s="25">
        <v>873795220751189</v>
      </c>
      <c r="I20659" s="25">
        <v>262892407343638</v>
      </c>
    </row>
    <row r="20660" spans="1:9" x14ac:dyDescent="0.25">
      <c r="A20660" s="25">
        <v>325005330642017</v>
      </c>
      <c r="I20660" s="25">
        <v>299115643272750</v>
      </c>
    </row>
    <row r="20661" spans="1:9" x14ac:dyDescent="0.25">
      <c r="A20661" s="25">
        <v>926388882251793</v>
      </c>
      <c r="I20661" s="25">
        <v>731243008740983</v>
      </c>
    </row>
    <row r="20662" spans="1:9" x14ac:dyDescent="0.25">
      <c r="A20662" s="25">
        <v>223324852465361</v>
      </c>
      <c r="I20662" s="25">
        <v>166716274095184</v>
      </c>
    </row>
    <row r="20663" spans="1:9" x14ac:dyDescent="0.25">
      <c r="A20663" s="25">
        <v>289666353745030</v>
      </c>
      <c r="I20663" s="25">
        <v>223852970815698</v>
      </c>
    </row>
    <row r="20664" spans="1:9" x14ac:dyDescent="0.25">
      <c r="A20664" s="25">
        <v>386888470892978</v>
      </c>
      <c r="I20664" s="25">
        <v>828749608026333</v>
      </c>
    </row>
    <row r="20665" spans="1:9" x14ac:dyDescent="0.25">
      <c r="A20665" s="25">
        <v>943526910819417</v>
      </c>
      <c r="I20665" s="25">
        <v>892789901747023</v>
      </c>
    </row>
    <row r="20666" spans="1:9" x14ac:dyDescent="0.25">
      <c r="A20666" s="25">
        <v>764077915583573</v>
      </c>
      <c r="I20666" s="25">
        <v>456098053218484</v>
      </c>
    </row>
    <row r="20667" spans="1:9" x14ac:dyDescent="0.25">
      <c r="A20667" s="25">
        <v>394600108013500</v>
      </c>
      <c r="I20667" s="25">
        <v>147675351927292</v>
      </c>
    </row>
    <row r="20668" spans="1:9" x14ac:dyDescent="0.25">
      <c r="A20668" s="25">
        <v>619032165276028</v>
      </c>
      <c r="I20668" s="25">
        <v>210806977384621</v>
      </c>
    </row>
    <row r="20669" spans="1:9" x14ac:dyDescent="0.25">
      <c r="A20669" s="25">
        <v>355699888019418</v>
      </c>
      <c r="I20669" s="25">
        <v>508932721840844</v>
      </c>
    </row>
    <row r="20670" spans="1:9" x14ac:dyDescent="0.25">
      <c r="A20670" s="25">
        <v>915064048088403</v>
      </c>
      <c r="I20670" s="25">
        <v>117315473038093</v>
      </c>
    </row>
    <row r="20671" spans="1:9" x14ac:dyDescent="0.25">
      <c r="A20671" s="25">
        <v>962556965995755</v>
      </c>
      <c r="I20671" s="25">
        <v>284134505394451</v>
      </c>
    </row>
    <row r="20672" spans="1:9" x14ac:dyDescent="0.25">
      <c r="A20672" s="25">
        <v>849915980035301</v>
      </c>
      <c r="I20672" s="25">
        <v>290101303347113</v>
      </c>
    </row>
    <row r="20673" spans="1:9" x14ac:dyDescent="0.25">
      <c r="A20673" s="25">
        <v>440846253508408</v>
      </c>
      <c r="I20673" s="25">
        <v>282563423746804</v>
      </c>
    </row>
    <row r="20674" spans="1:9" x14ac:dyDescent="0.25">
      <c r="A20674" s="25">
        <v>614287210261724</v>
      </c>
      <c r="I20674" s="25">
        <v>933765771222046</v>
      </c>
    </row>
    <row r="20675" spans="1:9" x14ac:dyDescent="0.25">
      <c r="A20675" s="25">
        <v>584743958549181</v>
      </c>
      <c r="I20675" s="25">
        <v>232101895349246</v>
      </c>
    </row>
    <row r="20676" spans="1:9" x14ac:dyDescent="0.25">
      <c r="A20676" s="25">
        <v>899060312450674</v>
      </c>
      <c r="I20676" s="25">
        <v>218803083589018</v>
      </c>
    </row>
    <row r="20677" spans="1:9" x14ac:dyDescent="0.25">
      <c r="A20677" s="25">
        <v>171718887506958</v>
      </c>
      <c r="I20677" s="25">
        <v>146577887062810</v>
      </c>
    </row>
    <row r="20678" spans="1:9" x14ac:dyDescent="0.25">
      <c r="A20678" s="25">
        <v>731512929189270</v>
      </c>
      <c r="I20678" s="25">
        <v>668789152643966</v>
      </c>
    </row>
    <row r="20679" spans="1:9" x14ac:dyDescent="0.25">
      <c r="A20679" s="25">
        <v>865924129368988</v>
      </c>
      <c r="I20679" s="25">
        <v>582892705783003</v>
      </c>
    </row>
    <row r="20680" spans="1:9" x14ac:dyDescent="0.25">
      <c r="A20680" s="25">
        <v>406263883292302</v>
      </c>
      <c r="I20680" s="25">
        <v>769597586529605</v>
      </c>
    </row>
    <row r="20681" spans="1:9" x14ac:dyDescent="0.25">
      <c r="A20681" s="25">
        <v>923888082607444</v>
      </c>
      <c r="I20681" s="25">
        <v>422614439768127</v>
      </c>
    </row>
    <row r="20682" spans="1:9" x14ac:dyDescent="0.25">
      <c r="A20682" s="25">
        <v>714378107835708</v>
      </c>
      <c r="I20682" s="25">
        <v>708902207194609</v>
      </c>
    </row>
    <row r="20683" spans="1:9" x14ac:dyDescent="0.25">
      <c r="A20683" s="25">
        <v>837624100705766</v>
      </c>
      <c r="I20683" s="25">
        <v>611278304461110</v>
      </c>
    </row>
    <row r="20684" spans="1:9" x14ac:dyDescent="0.25">
      <c r="A20684" s="25">
        <v>970195652815568</v>
      </c>
      <c r="I20684" s="25">
        <v>886403081873952</v>
      </c>
    </row>
    <row r="20685" spans="1:9" x14ac:dyDescent="0.25">
      <c r="A20685" s="25">
        <v>438252735821726</v>
      </c>
      <c r="I20685" s="25">
        <v>150337839255634</v>
      </c>
    </row>
    <row r="20686" spans="1:9" x14ac:dyDescent="0.25">
      <c r="A20686" s="25">
        <v>938600422539205</v>
      </c>
      <c r="I20686" s="25">
        <v>172084123717743</v>
      </c>
    </row>
    <row r="20687" spans="1:9" x14ac:dyDescent="0.25">
      <c r="A20687" s="25">
        <v>304873419758934</v>
      </c>
      <c r="I20687" s="25">
        <v>329861560390443</v>
      </c>
    </row>
    <row r="20688" spans="1:9" x14ac:dyDescent="0.25">
      <c r="A20688" s="25">
        <v>893701977574450</v>
      </c>
      <c r="I20688" s="25">
        <v>144664231366471</v>
      </c>
    </row>
    <row r="20689" spans="1:9" x14ac:dyDescent="0.25">
      <c r="A20689" s="25">
        <v>511797237507787</v>
      </c>
      <c r="I20689" s="25">
        <v>495284305297164</v>
      </c>
    </row>
    <row r="20690" spans="1:9" x14ac:dyDescent="0.25">
      <c r="A20690" s="25">
        <v>324457944811685</v>
      </c>
      <c r="I20690" s="25">
        <v>939371002266303</v>
      </c>
    </row>
    <row r="20691" spans="1:9" x14ac:dyDescent="0.25">
      <c r="A20691" s="25">
        <v>876877912015625</v>
      </c>
      <c r="I20691" s="25">
        <v>553148246861777</v>
      </c>
    </row>
    <row r="20692" spans="1:9" x14ac:dyDescent="0.25">
      <c r="A20692" s="25">
        <v>975572382131739</v>
      </c>
      <c r="I20692" s="25">
        <v>178743310384183</v>
      </c>
    </row>
    <row r="20693" spans="1:9" x14ac:dyDescent="0.25">
      <c r="A20693" s="25">
        <v>256765057953894</v>
      </c>
      <c r="I20693" s="25">
        <v>824747644955424</v>
      </c>
    </row>
    <row r="20694" spans="1:9" x14ac:dyDescent="0.25">
      <c r="A20694" s="25">
        <v>184091759327750</v>
      </c>
      <c r="I20694" s="25">
        <v>760121174563278</v>
      </c>
    </row>
    <row r="20695" spans="1:9" x14ac:dyDescent="0.25">
      <c r="A20695" s="25">
        <v>820984913251847</v>
      </c>
      <c r="I20695" s="25">
        <v>758636941743613</v>
      </c>
    </row>
    <row r="20696" spans="1:9" x14ac:dyDescent="0.25">
      <c r="A20696" s="25">
        <v>206233348225044</v>
      </c>
      <c r="I20696" s="25">
        <v>861131571991741</v>
      </c>
    </row>
    <row r="20697" spans="1:9" x14ac:dyDescent="0.25">
      <c r="A20697" s="25">
        <v>339140454970666</v>
      </c>
      <c r="I20697" s="25">
        <v>121172634318746</v>
      </c>
    </row>
    <row r="20698" spans="1:9" x14ac:dyDescent="0.25">
      <c r="A20698" s="25">
        <v>631559589162297</v>
      </c>
      <c r="I20698" s="25">
        <v>307508399834939</v>
      </c>
    </row>
    <row r="20699" spans="1:9" x14ac:dyDescent="0.25">
      <c r="A20699" s="25">
        <v>705270148879624</v>
      </c>
      <c r="I20699" s="25">
        <v>644519197616276</v>
      </c>
    </row>
    <row r="20700" spans="1:9" x14ac:dyDescent="0.25">
      <c r="A20700" s="25">
        <v>556626802805195</v>
      </c>
      <c r="I20700" s="25">
        <v>798399093848323</v>
      </c>
    </row>
    <row r="20701" spans="1:9" x14ac:dyDescent="0.25">
      <c r="A20701" s="25">
        <v>114637269313511</v>
      </c>
      <c r="I20701" s="25">
        <v>574151095970870</v>
      </c>
    </row>
    <row r="20702" spans="1:9" x14ac:dyDescent="0.25">
      <c r="A20702" s="25">
        <v>426721369642222</v>
      </c>
      <c r="I20702" s="25">
        <v>706551513285356</v>
      </c>
    </row>
    <row r="20703" spans="1:9" x14ac:dyDescent="0.25">
      <c r="A20703" s="25">
        <v>782773291036583</v>
      </c>
      <c r="I20703" s="25">
        <v>332531716354563</v>
      </c>
    </row>
    <row r="20704" spans="1:9" x14ac:dyDescent="0.25">
      <c r="A20704" s="25">
        <v>571923663627834</v>
      </c>
      <c r="I20704" s="25">
        <v>214702438569921</v>
      </c>
    </row>
    <row r="20705" spans="1:9" x14ac:dyDescent="0.25">
      <c r="A20705" s="25">
        <v>230467137511715</v>
      </c>
      <c r="I20705" s="25">
        <v>284359799228797</v>
      </c>
    </row>
    <row r="20706" spans="1:9" x14ac:dyDescent="0.25">
      <c r="A20706" s="25">
        <v>296974410642785</v>
      </c>
      <c r="I20706" s="25">
        <v>885393261478270</v>
      </c>
    </row>
    <row r="20707" spans="1:9" x14ac:dyDescent="0.25">
      <c r="A20707" s="25">
        <v>548820795411906</v>
      </c>
      <c r="I20707" s="25">
        <v>933073353118894</v>
      </c>
    </row>
    <row r="20708" spans="1:9" x14ac:dyDescent="0.25">
      <c r="A20708" s="25">
        <v>560699092366747</v>
      </c>
      <c r="I20708" s="25">
        <v>608822427572646</v>
      </c>
    </row>
    <row r="20709" spans="1:9" x14ac:dyDescent="0.25">
      <c r="A20709" s="25">
        <v>644190876882137</v>
      </c>
      <c r="I20709" s="25">
        <v>962515735623660</v>
      </c>
    </row>
    <row r="20710" spans="1:9" x14ac:dyDescent="0.25">
      <c r="A20710" s="25">
        <v>960860018051925</v>
      </c>
      <c r="I20710" s="25">
        <v>232116573816035</v>
      </c>
    </row>
    <row r="20711" spans="1:9" x14ac:dyDescent="0.25">
      <c r="A20711" s="25">
        <v>976206956744672</v>
      </c>
      <c r="I20711" s="25">
        <v>765029821814707</v>
      </c>
    </row>
    <row r="20712" spans="1:9" x14ac:dyDescent="0.25">
      <c r="A20712" s="25">
        <v>161425862424407</v>
      </c>
      <c r="I20712" s="25">
        <v>844575182840767</v>
      </c>
    </row>
    <row r="20713" spans="1:9" x14ac:dyDescent="0.25">
      <c r="A20713" s="25">
        <v>353832511253573</v>
      </c>
      <c r="I20713" s="25">
        <v>903599976378732</v>
      </c>
    </row>
    <row r="20714" spans="1:9" x14ac:dyDescent="0.25">
      <c r="A20714" s="25">
        <v>838041386819883</v>
      </c>
      <c r="I20714" s="25">
        <v>168622309634593</v>
      </c>
    </row>
    <row r="20715" spans="1:9" x14ac:dyDescent="0.25">
      <c r="A20715" s="25">
        <v>319653014426162</v>
      </c>
      <c r="I20715" s="25">
        <v>663166704042548</v>
      </c>
    </row>
    <row r="20716" spans="1:9" x14ac:dyDescent="0.25">
      <c r="A20716" s="25">
        <v>707712079678461</v>
      </c>
      <c r="I20716" s="25">
        <v>437936040941008</v>
      </c>
    </row>
    <row r="20717" spans="1:9" x14ac:dyDescent="0.25">
      <c r="A20717" s="25">
        <v>253740539121332</v>
      </c>
      <c r="I20717" s="25">
        <v>965127298858282</v>
      </c>
    </row>
    <row r="20718" spans="1:9" x14ac:dyDescent="0.25">
      <c r="A20718" s="25">
        <v>540536315254954</v>
      </c>
      <c r="I20718" s="25">
        <v>879889630392554</v>
      </c>
    </row>
    <row r="20719" spans="1:9" x14ac:dyDescent="0.25">
      <c r="A20719" s="25">
        <v>104383750858161</v>
      </c>
      <c r="I20719" s="25">
        <v>786429651163090</v>
      </c>
    </row>
    <row r="20720" spans="1:9" x14ac:dyDescent="0.25">
      <c r="A20720" s="25">
        <v>375502316514049</v>
      </c>
      <c r="I20720" s="25">
        <v>722659088787092</v>
      </c>
    </row>
    <row r="20721" spans="1:9" x14ac:dyDescent="0.25">
      <c r="A20721" s="25">
        <v>158668882508093</v>
      </c>
      <c r="I20721" s="25">
        <v>970433923639983</v>
      </c>
    </row>
    <row r="20722" spans="1:9" x14ac:dyDescent="0.25">
      <c r="A20722" s="25">
        <v>699944127563120</v>
      </c>
      <c r="I20722" s="25">
        <v>793551138712616</v>
      </c>
    </row>
    <row r="20723" spans="1:9" x14ac:dyDescent="0.25">
      <c r="A20723" s="25">
        <v>744408707135979</v>
      </c>
      <c r="I20723" s="25">
        <v>723247667412493</v>
      </c>
    </row>
    <row r="20724" spans="1:9" x14ac:dyDescent="0.25">
      <c r="A20724" s="25">
        <v>836833226501564</v>
      </c>
      <c r="I20724" s="25">
        <v>995021494346157</v>
      </c>
    </row>
    <row r="20725" spans="1:9" x14ac:dyDescent="0.25">
      <c r="A20725" s="25">
        <v>371126400077099</v>
      </c>
      <c r="I20725" s="25">
        <v>118573087177148</v>
      </c>
    </row>
    <row r="20726" spans="1:9" x14ac:dyDescent="0.25">
      <c r="A20726" s="25">
        <v>244525637011740</v>
      </c>
      <c r="I20726" s="25">
        <v>101576739378982</v>
      </c>
    </row>
    <row r="20727" spans="1:9" x14ac:dyDescent="0.25">
      <c r="A20727" s="25">
        <v>874226142759058</v>
      </c>
      <c r="I20727" s="25">
        <v>233165376751275</v>
      </c>
    </row>
    <row r="20728" spans="1:9" x14ac:dyDescent="0.25">
      <c r="A20728" s="25">
        <v>334457697576136</v>
      </c>
      <c r="I20728" s="25">
        <v>619447001645548</v>
      </c>
    </row>
    <row r="20729" spans="1:9" x14ac:dyDescent="0.25">
      <c r="A20729" s="25">
        <v>876071208480340</v>
      </c>
      <c r="I20729" s="25">
        <v>379879978831772</v>
      </c>
    </row>
    <row r="20730" spans="1:9" x14ac:dyDescent="0.25">
      <c r="A20730" s="25">
        <v>576230141830096</v>
      </c>
      <c r="I20730" s="25">
        <v>864978990988468</v>
      </c>
    </row>
    <row r="20731" spans="1:9" x14ac:dyDescent="0.25">
      <c r="A20731" s="25">
        <v>673419164150648</v>
      </c>
      <c r="I20731" s="25">
        <v>557078675068669</v>
      </c>
    </row>
    <row r="20732" spans="1:9" x14ac:dyDescent="0.25">
      <c r="A20732" s="25">
        <v>167148442096734</v>
      </c>
      <c r="I20732" s="25">
        <v>450297536349901</v>
      </c>
    </row>
    <row r="20733" spans="1:9" x14ac:dyDescent="0.25">
      <c r="A20733" s="25">
        <v>483500322692538</v>
      </c>
      <c r="I20733" s="25">
        <v>467774963411841</v>
      </c>
    </row>
    <row r="20734" spans="1:9" x14ac:dyDescent="0.25">
      <c r="A20734" s="25">
        <v>377782406462059</v>
      </c>
      <c r="I20734" s="25">
        <v>265812419148316</v>
      </c>
    </row>
    <row r="20735" spans="1:9" x14ac:dyDescent="0.25">
      <c r="A20735" s="25">
        <v>385877278736702</v>
      </c>
      <c r="I20735" s="25">
        <v>787347935052688</v>
      </c>
    </row>
    <row r="20736" spans="1:9" x14ac:dyDescent="0.25">
      <c r="A20736" s="25">
        <v>513141335588847</v>
      </c>
      <c r="I20736" s="25">
        <v>991043062826289</v>
      </c>
    </row>
    <row r="20737" spans="1:9" x14ac:dyDescent="0.25">
      <c r="A20737" s="25">
        <v>580086969214466</v>
      </c>
      <c r="I20737" s="25">
        <v>288404316883328</v>
      </c>
    </row>
    <row r="20738" spans="1:9" x14ac:dyDescent="0.25">
      <c r="A20738" s="25">
        <v>330407411960474</v>
      </c>
      <c r="I20738" s="25">
        <v>419976064117129</v>
      </c>
    </row>
    <row r="20739" spans="1:9" x14ac:dyDescent="0.25">
      <c r="A20739" s="25">
        <v>817903156447109</v>
      </c>
      <c r="I20739" s="25">
        <v>776351629738783</v>
      </c>
    </row>
    <row r="20740" spans="1:9" x14ac:dyDescent="0.25">
      <c r="A20740" s="25">
        <v>178078282970625</v>
      </c>
      <c r="I20740" s="25">
        <v>546592480147400</v>
      </c>
    </row>
    <row r="20741" spans="1:9" x14ac:dyDescent="0.25">
      <c r="A20741" s="25">
        <v>768056626926886</v>
      </c>
      <c r="I20741" s="25">
        <v>219773682645241</v>
      </c>
    </row>
    <row r="20742" spans="1:9" x14ac:dyDescent="0.25">
      <c r="A20742" s="25">
        <v>425326923422405</v>
      </c>
      <c r="I20742" s="25">
        <v>797422775720977</v>
      </c>
    </row>
    <row r="20743" spans="1:9" x14ac:dyDescent="0.25">
      <c r="A20743" s="25">
        <v>964460708525976</v>
      </c>
      <c r="I20743" s="25">
        <v>320002129192156</v>
      </c>
    </row>
    <row r="20744" spans="1:9" x14ac:dyDescent="0.25">
      <c r="A20744" s="25">
        <v>193941212997219</v>
      </c>
      <c r="I20744" s="25">
        <v>706501793432683</v>
      </c>
    </row>
    <row r="20745" spans="1:9" x14ac:dyDescent="0.25">
      <c r="A20745" s="25">
        <v>694194412475803</v>
      </c>
      <c r="I20745" s="25">
        <v>534189732778038</v>
      </c>
    </row>
    <row r="20746" spans="1:9" x14ac:dyDescent="0.25">
      <c r="A20746" s="25">
        <v>722313963207336</v>
      </c>
      <c r="I20746" s="25">
        <v>774453552395852</v>
      </c>
    </row>
    <row r="20747" spans="1:9" x14ac:dyDescent="0.25">
      <c r="A20747" s="25">
        <v>362314662892787</v>
      </c>
      <c r="I20747" s="25">
        <v>230034046661446</v>
      </c>
    </row>
    <row r="20748" spans="1:9" x14ac:dyDescent="0.25">
      <c r="A20748" s="25">
        <v>410304226702800</v>
      </c>
      <c r="I20748" s="25">
        <v>592452585619301</v>
      </c>
    </row>
    <row r="20749" spans="1:9" x14ac:dyDescent="0.25">
      <c r="A20749" s="25">
        <v>569586999978770</v>
      </c>
      <c r="I20749" s="25">
        <v>376319682749808</v>
      </c>
    </row>
    <row r="20750" spans="1:9" x14ac:dyDescent="0.25">
      <c r="A20750" s="25">
        <v>662449220481672</v>
      </c>
      <c r="I20750" s="25">
        <v>344334606983555</v>
      </c>
    </row>
    <row r="20751" spans="1:9" x14ac:dyDescent="0.25">
      <c r="A20751" s="25">
        <v>163013886543394</v>
      </c>
      <c r="I20751" s="25">
        <v>723005745515843</v>
      </c>
    </row>
    <row r="20752" spans="1:9" x14ac:dyDescent="0.25">
      <c r="A20752" s="25">
        <v>454383456583881</v>
      </c>
      <c r="I20752" s="25">
        <v>564572023025940</v>
      </c>
    </row>
    <row r="20753" spans="1:9" x14ac:dyDescent="0.25">
      <c r="A20753" s="25">
        <v>247835921301611</v>
      </c>
      <c r="I20753" s="25">
        <v>618999856069993</v>
      </c>
    </row>
    <row r="20754" spans="1:9" x14ac:dyDescent="0.25">
      <c r="A20754" s="25">
        <v>331490238505490</v>
      </c>
      <c r="I20754" s="25">
        <v>845489769318437</v>
      </c>
    </row>
    <row r="20755" spans="1:9" x14ac:dyDescent="0.25">
      <c r="A20755" s="25">
        <v>687645807994920</v>
      </c>
      <c r="I20755" s="25">
        <v>643226586470769</v>
      </c>
    </row>
    <row r="20756" spans="1:9" x14ac:dyDescent="0.25">
      <c r="A20756" s="25">
        <v>262884755365370</v>
      </c>
      <c r="I20756" s="25">
        <v>223299849322060</v>
      </c>
    </row>
    <row r="20757" spans="1:9" x14ac:dyDescent="0.25">
      <c r="A20757" s="25">
        <v>307071628675226</v>
      </c>
      <c r="I20757" s="25">
        <v>605177223886871</v>
      </c>
    </row>
    <row r="20758" spans="1:9" x14ac:dyDescent="0.25">
      <c r="A20758" s="25">
        <v>684981789939391</v>
      </c>
      <c r="I20758" s="25">
        <v>885575482028158</v>
      </c>
    </row>
    <row r="20759" spans="1:9" x14ac:dyDescent="0.25">
      <c r="A20759" s="25">
        <v>374456658132064</v>
      </c>
      <c r="I20759" s="25">
        <v>449448350460666</v>
      </c>
    </row>
    <row r="20760" spans="1:9" x14ac:dyDescent="0.25">
      <c r="A20760" s="25">
        <v>129435280078220</v>
      </c>
      <c r="I20760" s="25">
        <v>528326785216864</v>
      </c>
    </row>
    <row r="20761" spans="1:9" x14ac:dyDescent="0.25">
      <c r="A20761" s="25">
        <v>127557891837796</v>
      </c>
      <c r="I20761" s="25">
        <v>809058306366908</v>
      </c>
    </row>
    <row r="20762" spans="1:9" x14ac:dyDescent="0.25">
      <c r="A20762" s="25">
        <v>422743208679078</v>
      </c>
      <c r="I20762" s="25">
        <v>965109869675351</v>
      </c>
    </row>
    <row r="20763" spans="1:9" x14ac:dyDescent="0.25">
      <c r="A20763" s="25">
        <v>641964619541246</v>
      </c>
      <c r="I20763" s="25">
        <v>670596757378574</v>
      </c>
    </row>
    <row r="20764" spans="1:9" x14ac:dyDescent="0.25">
      <c r="A20764" s="25">
        <v>983563589766072</v>
      </c>
      <c r="I20764" s="25">
        <v>530428647438955</v>
      </c>
    </row>
    <row r="20765" spans="1:9" x14ac:dyDescent="0.25">
      <c r="A20765" s="25">
        <v>540708719698810</v>
      </c>
      <c r="I20765" s="25">
        <v>945844511261291</v>
      </c>
    </row>
    <row r="20766" spans="1:9" x14ac:dyDescent="0.25">
      <c r="A20766" s="25">
        <v>632200337777775</v>
      </c>
      <c r="I20766" s="25">
        <v>357256332858080</v>
      </c>
    </row>
    <row r="20767" spans="1:9" x14ac:dyDescent="0.25">
      <c r="A20767" s="25">
        <v>715871743455006</v>
      </c>
      <c r="I20767" s="25">
        <v>565866344360703</v>
      </c>
    </row>
    <row r="20768" spans="1:9" x14ac:dyDescent="0.25">
      <c r="A20768" s="25">
        <v>910192167071049</v>
      </c>
      <c r="I20768" s="25">
        <v>304501675375975</v>
      </c>
    </row>
    <row r="20769" spans="1:9" x14ac:dyDescent="0.25">
      <c r="A20769" s="25">
        <v>163459583941136</v>
      </c>
      <c r="I20769" s="25">
        <v>594635471426032</v>
      </c>
    </row>
    <row r="20770" spans="1:9" x14ac:dyDescent="0.25">
      <c r="A20770" s="25">
        <v>977436724506480</v>
      </c>
      <c r="I20770" s="25">
        <v>382361344756640</v>
      </c>
    </row>
    <row r="20771" spans="1:9" x14ac:dyDescent="0.25">
      <c r="A20771" s="25">
        <v>143736924426941</v>
      </c>
      <c r="I20771" s="25">
        <v>297712543479560</v>
      </c>
    </row>
    <row r="20772" spans="1:9" x14ac:dyDescent="0.25">
      <c r="A20772" s="25">
        <v>727119830106032</v>
      </c>
      <c r="I20772" s="25">
        <v>227972126449872</v>
      </c>
    </row>
    <row r="20773" spans="1:9" x14ac:dyDescent="0.25">
      <c r="A20773" s="25">
        <v>738963407730546</v>
      </c>
      <c r="I20773" s="25">
        <v>639498334364583</v>
      </c>
    </row>
    <row r="20774" spans="1:9" x14ac:dyDescent="0.25">
      <c r="A20774" s="25">
        <v>626138239897149</v>
      </c>
      <c r="I20774" s="25">
        <v>186153425891480</v>
      </c>
    </row>
    <row r="20775" spans="1:9" x14ac:dyDescent="0.25">
      <c r="A20775" s="25">
        <v>435022277035793</v>
      </c>
      <c r="I20775" s="25">
        <v>301779252932372</v>
      </c>
    </row>
    <row r="20776" spans="1:9" x14ac:dyDescent="0.25">
      <c r="A20776" s="25">
        <v>318901130442821</v>
      </c>
      <c r="I20776" s="25">
        <v>835746180995172</v>
      </c>
    </row>
    <row r="20777" spans="1:9" x14ac:dyDescent="0.25">
      <c r="A20777" s="25">
        <v>916133775616738</v>
      </c>
      <c r="I20777" s="25">
        <v>274656533830776</v>
      </c>
    </row>
    <row r="20778" spans="1:9" x14ac:dyDescent="0.25">
      <c r="A20778" s="25">
        <v>528691323778021</v>
      </c>
      <c r="I20778" s="25">
        <v>288743116659167</v>
      </c>
    </row>
    <row r="20779" spans="1:9" x14ac:dyDescent="0.25">
      <c r="A20779" s="25">
        <v>407221900343122</v>
      </c>
      <c r="I20779" s="25">
        <v>957964055586754</v>
      </c>
    </row>
    <row r="20780" spans="1:9" x14ac:dyDescent="0.25">
      <c r="A20780" s="25">
        <v>196858141468013</v>
      </c>
      <c r="I20780" s="25">
        <v>734626440737519</v>
      </c>
    </row>
    <row r="20781" spans="1:9" x14ac:dyDescent="0.25">
      <c r="A20781" s="25">
        <v>176572440773382</v>
      </c>
      <c r="I20781" s="25">
        <v>416484318259885</v>
      </c>
    </row>
    <row r="20782" spans="1:9" x14ac:dyDescent="0.25">
      <c r="A20782" s="25">
        <v>601035349408686</v>
      </c>
      <c r="I20782" s="25">
        <v>925053431975138</v>
      </c>
    </row>
    <row r="20783" spans="1:9" x14ac:dyDescent="0.25">
      <c r="A20783" s="25">
        <v>827851302437797</v>
      </c>
      <c r="I20783" s="25">
        <v>608753373032097</v>
      </c>
    </row>
    <row r="20784" spans="1:9" x14ac:dyDescent="0.25">
      <c r="A20784" s="25">
        <v>228738551479269</v>
      </c>
      <c r="I20784" s="25">
        <v>804613303366769</v>
      </c>
    </row>
    <row r="20785" spans="1:9" x14ac:dyDescent="0.25">
      <c r="A20785" s="25">
        <v>375726149402872</v>
      </c>
      <c r="I20785" s="25">
        <v>332255968591432</v>
      </c>
    </row>
    <row r="20786" spans="1:9" x14ac:dyDescent="0.25">
      <c r="A20786" s="25">
        <v>459413516723859</v>
      </c>
      <c r="I20786" s="25">
        <v>170631458191588</v>
      </c>
    </row>
    <row r="20787" spans="1:9" x14ac:dyDescent="0.25">
      <c r="A20787" s="25">
        <v>209365912870895</v>
      </c>
      <c r="I20787" s="25">
        <v>509151620083564</v>
      </c>
    </row>
    <row r="20788" spans="1:9" x14ac:dyDescent="0.25">
      <c r="A20788" s="25">
        <v>305406798430040</v>
      </c>
      <c r="I20788" s="25">
        <v>159847260279137</v>
      </c>
    </row>
    <row r="20789" spans="1:9" x14ac:dyDescent="0.25">
      <c r="A20789" s="25">
        <v>295415545580449</v>
      </c>
      <c r="I20789" s="25">
        <v>669093878325860</v>
      </c>
    </row>
    <row r="20790" spans="1:9" x14ac:dyDescent="0.25">
      <c r="A20790" s="25">
        <v>330373312640758</v>
      </c>
      <c r="I20790" s="25">
        <v>772576651590514</v>
      </c>
    </row>
    <row r="20791" spans="1:9" x14ac:dyDescent="0.25">
      <c r="A20791" s="25">
        <v>101402877677327</v>
      </c>
      <c r="I20791" s="25">
        <v>819845084129659</v>
      </c>
    </row>
    <row r="20792" spans="1:9" x14ac:dyDescent="0.25">
      <c r="A20792" s="25">
        <v>835343907318149</v>
      </c>
      <c r="I20792" s="25">
        <v>610194906786919</v>
      </c>
    </row>
    <row r="20793" spans="1:9" x14ac:dyDescent="0.25">
      <c r="A20793" s="25">
        <v>814570816675880</v>
      </c>
      <c r="I20793" s="25">
        <v>516076561299000</v>
      </c>
    </row>
    <row r="20794" spans="1:9" x14ac:dyDescent="0.25">
      <c r="A20794" s="25">
        <v>928821785226041</v>
      </c>
      <c r="I20794" s="25">
        <v>170828906422961</v>
      </c>
    </row>
    <row r="20795" spans="1:9" x14ac:dyDescent="0.25">
      <c r="A20795" s="25">
        <v>723947056293965</v>
      </c>
      <c r="I20795" s="25">
        <v>107711512618744</v>
      </c>
    </row>
    <row r="20796" spans="1:9" x14ac:dyDescent="0.25">
      <c r="A20796" s="25">
        <v>621082635622443</v>
      </c>
      <c r="I20796" s="25">
        <v>916429595650824</v>
      </c>
    </row>
    <row r="20797" spans="1:9" x14ac:dyDescent="0.25">
      <c r="A20797" s="25">
        <v>779411952021162</v>
      </c>
      <c r="I20797" s="25">
        <v>749196836497346</v>
      </c>
    </row>
    <row r="20798" spans="1:9" x14ac:dyDescent="0.25">
      <c r="A20798" s="25">
        <v>133047842360888</v>
      </c>
      <c r="I20798" s="25">
        <v>152482936878264</v>
      </c>
    </row>
    <row r="20799" spans="1:9" x14ac:dyDescent="0.25">
      <c r="A20799" s="25">
        <v>472808094569386</v>
      </c>
      <c r="I20799" s="25">
        <v>520917629191914</v>
      </c>
    </row>
    <row r="20800" spans="1:9" x14ac:dyDescent="0.25">
      <c r="A20800" s="25">
        <v>614230609744465</v>
      </c>
      <c r="I20800" s="25">
        <v>320216821593371</v>
      </c>
    </row>
    <row r="20801" spans="1:9" x14ac:dyDescent="0.25">
      <c r="A20801" s="25">
        <v>623710535069296</v>
      </c>
      <c r="I20801" s="25">
        <v>335463136141573</v>
      </c>
    </row>
    <row r="20802" spans="1:9" x14ac:dyDescent="0.25">
      <c r="A20802" s="25">
        <v>233127422032324</v>
      </c>
      <c r="I20802" s="25">
        <v>717876598188187</v>
      </c>
    </row>
    <row r="20803" spans="1:9" x14ac:dyDescent="0.25">
      <c r="A20803" s="25">
        <v>821192290621965</v>
      </c>
      <c r="I20803" s="25">
        <v>147864341647377</v>
      </c>
    </row>
    <row r="20804" spans="1:9" x14ac:dyDescent="0.25">
      <c r="A20804" s="25">
        <v>245573556689197</v>
      </c>
      <c r="I20804" s="25">
        <v>922613614652751</v>
      </c>
    </row>
    <row r="20805" spans="1:9" x14ac:dyDescent="0.25">
      <c r="A20805" s="25">
        <v>971490444247346</v>
      </c>
      <c r="I20805" s="25">
        <v>891468914449431</v>
      </c>
    </row>
    <row r="20806" spans="1:9" x14ac:dyDescent="0.25">
      <c r="A20806" s="25">
        <v>288166427367456</v>
      </c>
      <c r="I20806" s="25">
        <v>219903111920430</v>
      </c>
    </row>
    <row r="20807" spans="1:9" x14ac:dyDescent="0.25">
      <c r="A20807" s="25">
        <v>865251979495479</v>
      </c>
      <c r="I20807" s="25">
        <v>749919257378972</v>
      </c>
    </row>
    <row r="20808" spans="1:9" x14ac:dyDescent="0.25">
      <c r="A20808" s="25">
        <v>381467205896203</v>
      </c>
      <c r="I20808" s="25">
        <v>334039718721052</v>
      </c>
    </row>
    <row r="20809" spans="1:9" x14ac:dyDescent="0.25">
      <c r="A20809" s="25">
        <v>993547045988984</v>
      </c>
      <c r="I20809" s="25">
        <v>400606560897642</v>
      </c>
    </row>
    <row r="20810" spans="1:9" x14ac:dyDescent="0.25">
      <c r="A20810" s="25">
        <v>261008775967837</v>
      </c>
      <c r="I20810" s="25">
        <v>721707898497065</v>
      </c>
    </row>
    <row r="20811" spans="1:9" x14ac:dyDescent="0.25">
      <c r="A20811" s="25">
        <v>150921078793644</v>
      </c>
      <c r="I20811" s="25">
        <v>544938404880257</v>
      </c>
    </row>
    <row r="20812" spans="1:9" x14ac:dyDescent="0.25">
      <c r="A20812" s="25">
        <v>377341592268433</v>
      </c>
      <c r="I20812" s="25">
        <v>600839247883289</v>
      </c>
    </row>
    <row r="20813" spans="1:9" x14ac:dyDescent="0.25">
      <c r="A20813" s="25">
        <v>915891438831522</v>
      </c>
      <c r="I20813" s="25">
        <v>650457613727103</v>
      </c>
    </row>
    <row r="20814" spans="1:9" x14ac:dyDescent="0.25">
      <c r="A20814" s="25">
        <v>988523988863969</v>
      </c>
      <c r="I20814" s="25">
        <v>526743483529427</v>
      </c>
    </row>
    <row r="20815" spans="1:9" x14ac:dyDescent="0.25">
      <c r="A20815" s="25">
        <v>969012304855150</v>
      </c>
      <c r="I20815" s="25">
        <v>232998544140670</v>
      </c>
    </row>
    <row r="20816" spans="1:9" x14ac:dyDescent="0.25">
      <c r="A20816" s="25">
        <v>508644614822197</v>
      </c>
      <c r="I20816" s="25">
        <v>488122011947013</v>
      </c>
    </row>
    <row r="20817" spans="1:9" x14ac:dyDescent="0.25">
      <c r="A20817" s="25">
        <v>557227846324290</v>
      </c>
      <c r="I20817" s="25">
        <v>878764583531672</v>
      </c>
    </row>
    <row r="20818" spans="1:9" x14ac:dyDescent="0.25">
      <c r="A20818" s="25">
        <v>638038676144476</v>
      </c>
      <c r="I20818" s="25">
        <v>905646096243169</v>
      </c>
    </row>
    <row r="20819" spans="1:9" x14ac:dyDescent="0.25">
      <c r="A20819" s="25">
        <v>772562568521415</v>
      </c>
      <c r="I20819" s="25">
        <v>665542265776750</v>
      </c>
    </row>
    <row r="20820" spans="1:9" x14ac:dyDescent="0.25">
      <c r="A20820" s="25">
        <v>234277081030517</v>
      </c>
      <c r="I20820" s="25">
        <v>318697656035910</v>
      </c>
    </row>
    <row r="20821" spans="1:9" x14ac:dyDescent="0.25">
      <c r="A20821" s="25">
        <v>687386331893035</v>
      </c>
      <c r="I20821" s="25">
        <v>722178859779974</v>
      </c>
    </row>
    <row r="20822" spans="1:9" x14ac:dyDescent="0.25">
      <c r="A20822" s="25">
        <v>915938191149597</v>
      </c>
      <c r="I20822" s="25">
        <v>329296894576129</v>
      </c>
    </row>
    <row r="20823" spans="1:9" x14ac:dyDescent="0.25">
      <c r="A20823" s="25">
        <v>910720168078818</v>
      </c>
      <c r="I20823" s="25">
        <v>613873912348339</v>
      </c>
    </row>
    <row r="20824" spans="1:9" x14ac:dyDescent="0.25">
      <c r="A20824" s="25">
        <v>107956272109100</v>
      </c>
      <c r="I20824" s="25">
        <v>626825398554996</v>
      </c>
    </row>
    <row r="20825" spans="1:9" x14ac:dyDescent="0.25">
      <c r="A20825" s="25">
        <v>147766877664193</v>
      </c>
      <c r="I20825" s="25">
        <v>730007247090738</v>
      </c>
    </row>
    <row r="20826" spans="1:9" x14ac:dyDescent="0.25">
      <c r="A20826" s="25">
        <v>999817316194868</v>
      </c>
      <c r="I20826" s="25">
        <v>328616450929030</v>
      </c>
    </row>
    <row r="20827" spans="1:9" x14ac:dyDescent="0.25">
      <c r="A20827" s="25">
        <v>539137559331723</v>
      </c>
      <c r="I20827" s="25">
        <v>327916408222578</v>
      </c>
    </row>
    <row r="20828" spans="1:9" x14ac:dyDescent="0.25">
      <c r="A20828" s="25">
        <v>514743643252248</v>
      </c>
      <c r="I20828" s="25">
        <v>882755911261744</v>
      </c>
    </row>
    <row r="20829" spans="1:9" x14ac:dyDescent="0.25">
      <c r="A20829" s="25">
        <v>335377975210285</v>
      </c>
      <c r="I20829" s="25">
        <v>614095997044131</v>
      </c>
    </row>
    <row r="20830" spans="1:9" x14ac:dyDescent="0.25">
      <c r="A20830" s="25">
        <v>670488828617494</v>
      </c>
      <c r="I20830" s="25">
        <v>926871194025605</v>
      </c>
    </row>
    <row r="20831" spans="1:9" x14ac:dyDescent="0.25">
      <c r="A20831" s="25">
        <v>250732194773218</v>
      </c>
      <c r="I20831" s="25">
        <v>994819975544492</v>
      </c>
    </row>
    <row r="20832" spans="1:9" x14ac:dyDescent="0.25">
      <c r="A20832" s="25">
        <v>730976869689820</v>
      </c>
      <c r="I20832" s="25">
        <v>538581640360203</v>
      </c>
    </row>
    <row r="20833" spans="1:9" x14ac:dyDescent="0.25">
      <c r="A20833" s="25">
        <v>760049162471626</v>
      </c>
      <c r="I20833" s="25">
        <v>289264713758381</v>
      </c>
    </row>
    <row r="20834" spans="1:9" x14ac:dyDescent="0.25">
      <c r="A20834" s="25">
        <v>608751208982455</v>
      </c>
      <c r="I20834" s="25">
        <v>780244406357057</v>
      </c>
    </row>
    <row r="20835" spans="1:9" x14ac:dyDescent="0.25">
      <c r="A20835" s="25">
        <v>646017905428921</v>
      </c>
      <c r="I20835" s="25">
        <v>399404815615464</v>
      </c>
    </row>
    <row r="20836" spans="1:9" x14ac:dyDescent="0.25">
      <c r="A20836" s="25">
        <v>912866158363088</v>
      </c>
      <c r="I20836" s="25">
        <v>248203419942426</v>
      </c>
    </row>
    <row r="20837" spans="1:9" x14ac:dyDescent="0.25">
      <c r="A20837" s="25">
        <v>259787404741524</v>
      </c>
      <c r="I20837" s="25">
        <v>908248142364823</v>
      </c>
    </row>
    <row r="20838" spans="1:9" x14ac:dyDescent="0.25">
      <c r="A20838" s="25">
        <v>902823959667000</v>
      </c>
      <c r="I20838" s="25">
        <v>177287519130940</v>
      </c>
    </row>
    <row r="20839" spans="1:9" x14ac:dyDescent="0.25">
      <c r="A20839" s="25">
        <v>589263886314311</v>
      </c>
      <c r="I20839" s="25">
        <v>293268096535134</v>
      </c>
    </row>
    <row r="20840" spans="1:9" x14ac:dyDescent="0.25">
      <c r="A20840" s="25">
        <v>159190214956485</v>
      </c>
      <c r="I20840" s="25">
        <v>709034907465491</v>
      </c>
    </row>
    <row r="20841" spans="1:9" x14ac:dyDescent="0.25">
      <c r="A20841" s="25">
        <v>255806815172972</v>
      </c>
      <c r="I20841" s="25">
        <v>123601967164957</v>
      </c>
    </row>
    <row r="20842" spans="1:9" x14ac:dyDescent="0.25">
      <c r="A20842" s="25">
        <v>243937048220862</v>
      </c>
      <c r="I20842" s="25">
        <v>568927846377687</v>
      </c>
    </row>
    <row r="20843" spans="1:9" x14ac:dyDescent="0.25">
      <c r="A20843" s="25">
        <v>538589473274721</v>
      </c>
      <c r="I20843" s="25">
        <v>806611205016715</v>
      </c>
    </row>
    <row r="20844" spans="1:9" x14ac:dyDescent="0.25">
      <c r="A20844" s="25">
        <v>237446540408309</v>
      </c>
      <c r="I20844" s="25">
        <v>580944769211009</v>
      </c>
    </row>
    <row r="20845" spans="1:9" x14ac:dyDescent="0.25">
      <c r="A20845" s="25">
        <v>155188078552860</v>
      </c>
      <c r="I20845" s="25">
        <v>357757976821184</v>
      </c>
    </row>
    <row r="20846" spans="1:9" x14ac:dyDescent="0.25">
      <c r="A20846" s="25">
        <v>318703341190088</v>
      </c>
      <c r="I20846" s="25">
        <v>299195488028628</v>
      </c>
    </row>
    <row r="20847" spans="1:9" x14ac:dyDescent="0.25">
      <c r="A20847" s="25">
        <v>413735426197735</v>
      </c>
      <c r="I20847" s="25">
        <v>419269916411154</v>
      </c>
    </row>
    <row r="20848" spans="1:9" x14ac:dyDescent="0.25">
      <c r="A20848" s="25">
        <v>109539925511225</v>
      </c>
      <c r="I20848" s="25">
        <v>679607482693133</v>
      </c>
    </row>
    <row r="20849" spans="1:9" x14ac:dyDescent="0.25">
      <c r="A20849" s="25">
        <v>613317030341313</v>
      </c>
      <c r="I20849" s="25">
        <v>621443544869795</v>
      </c>
    </row>
    <row r="20850" spans="1:9" x14ac:dyDescent="0.25">
      <c r="A20850" s="25">
        <v>942152513680828</v>
      </c>
      <c r="I20850" s="25">
        <v>870351544059340</v>
      </c>
    </row>
    <row r="20851" spans="1:9" x14ac:dyDescent="0.25">
      <c r="A20851" s="25">
        <v>922284316021091</v>
      </c>
      <c r="I20851" s="25">
        <v>760226467735093</v>
      </c>
    </row>
    <row r="20852" spans="1:9" x14ac:dyDescent="0.25">
      <c r="A20852" s="25">
        <v>745028037957326</v>
      </c>
      <c r="I20852" s="25">
        <v>116962483289464</v>
      </c>
    </row>
    <row r="20853" spans="1:9" x14ac:dyDescent="0.25">
      <c r="A20853" s="25">
        <v>193576504279135</v>
      </c>
      <c r="I20853" s="25">
        <v>425703558973013</v>
      </c>
    </row>
    <row r="20854" spans="1:9" x14ac:dyDescent="0.25">
      <c r="A20854" s="25">
        <v>925666928988076</v>
      </c>
      <c r="I20854" s="25">
        <v>457474787759880</v>
      </c>
    </row>
    <row r="20855" spans="1:9" x14ac:dyDescent="0.25">
      <c r="A20855" s="25">
        <v>437692050801898</v>
      </c>
      <c r="I20855" s="25">
        <v>485697181528795</v>
      </c>
    </row>
    <row r="20856" spans="1:9" x14ac:dyDescent="0.25">
      <c r="A20856" s="25">
        <v>333797771249020</v>
      </c>
      <c r="I20856" s="25">
        <v>681816979267256</v>
      </c>
    </row>
    <row r="20857" spans="1:9" x14ac:dyDescent="0.25">
      <c r="A20857" s="25">
        <v>385209870555220</v>
      </c>
      <c r="I20857" s="25">
        <v>204487801832133</v>
      </c>
    </row>
    <row r="20858" spans="1:9" x14ac:dyDescent="0.25">
      <c r="A20858" s="25">
        <v>192049182883057</v>
      </c>
      <c r="I20858" s="25">
        <v>553607040321565</v>
      </c>
    </row>
    <row r="20859" spans="1:9" x14ac:dyDescent="0.25">
      <c r="A20859" s="25">
        <v>271328168513435</v>
      </c>
      <c r="I20859" s="25">
        <v>620714451035576</v>
      </c>
    </row>
    <row r="20860" spans="1:9" x14ac:dyDescent="0.25">
      <c r="A20860" s="25">
        <v>941527945295090</v>
      </c>
      <c r="I20860" s="25">
        <v>327849773094584</v>
      </c>
    </row>
    <row r="20861" spans="1:9" x14ac:dyDescent="0.25">
      <c r="A20861" s="25">
        <v>688183005456859</v>
      </c>
      <c r="I20861" s="25">
        <v>286894281731421</v>
      </c>
    </row>
    <row r="20862" spans="1:9" x14ac:dyDescent="0.25">
      <c r="A20862" s="25">
        <v>814102407277608</v>
      </c>
      <c r="I20862" s="25">
        <v>639224101314329</v>
      </c>
    </row>
    <row r="20863" spans="1:9" x14ac:dyDescent="0.25">
      <c r="A20863" s="25">
        <v>410769659029690</v>
      </c>
      <c r="I20863" s="25">
        <v>450521818931754</v>
      </c>
    </row>
    <row r="20864" spans="1:9" x14ac:dyDescent="0.25">
      <c r="A20864" s="25">
        <v>259815701474967</v>
      </c>
      <c r="I20864" s="25">
        <v>294467217064351</v>
      </c>
    </row>
    <row r="20865" spans="1:9" x14ac:dyDescent="0.25">
      <c r="A20865" s="25">
        <v>437825542222000</v>
      </c>
      <c r="I20865" s="25">
        <v>500453396923350</v>
      </c>
    </row>
    <row r="20866" spans="1:9" x14ac:dyDescent="0.25">
      <c r="A20866" s="25">
        <v>253833658255164</v>
      </c>
      <c r="I20866" s="25">
        <v>956817964978847</v>
      </c>
    </row>
    <row r="20867" spans="1:9" x14ac:dyDescent="0.25">
      <c r="A20867" s="25">
        <v>615750901127754</v>
      </c>
      <c r="I20867" s="25">
        <v>776587277471352</v>
      </c>
    </row>
    <row r="20868" spans="1:9" x14ac:dyDescent="0.25">
      <c r="A20868" s="25">
        <v>814276220098771</v>
      </c>
      <c r="I20868" s="25">
        <v>401059480898062</v>
      </c>
    </row>
    <row r="20869" spans="1:9" x14ac:dyDescent="0.25">
      <c r="A20869" s="25">
        <v>756887539837445</v>
      </c>
      <c r="I20869" s="25">
        <v>941407272018084</v>
      </c>
    </row>
    <row r="20870" spans="1:9" x14ac:dyDescent="0.25">
      <c r="A20870" s="25">
        <v>828624128665554</v>
      </c>
      <c r="I20870" s="25">
        <v>379553711615801</v>
      </c>
    </row>
    <row r="20871" spans="1:9" x14ac:dyDescent="0.25">
      <c r="A20871" s="25">
        <v>110185435054254</v>
      </c>
      <c r="I20871" s="25">
        <v>575134612690200</v>
      </c>
    </row>
    <row r="20872" spans="1:9" x14ac:dyDescent="0.25">
      <c r="A20872" s="25">
        <v>788897796920398</v>
      </c>
      <c r="I20872" s="25">
        <v>219168769029303</v>
      </c>
    </row>
    <row r="20873" spans="1:9" x14ac:dyDescent="0.25">
      <c r="A20873" s="25">
        <v>905285794262375</v>
      </c>
      <c r="I20873" s="25">
        <v>915982879757804</v>
      </c>
    </row>
    <row r="20874" spans="1:9" x14ac:dyDescent="0.25">
      <c r="A20874" s="25">
        <v>710804140329142</v>
      </c>
      <c r="I20874" s="25">
        <v>737362702178738</v>
      </c>
    </row>
    <row r="20875" spans="1:9" x14ac:dyDescent="0.25">
      <c r="A20875" s="25">
        <v>387148983730733</v>
      </c>
      <c r="I20875" s="25">
        <v>246306186380738</v>
      </c>
    </row>
    <row r="20876" spans="1:9" x14ac:dyDescent="0.25">
      <c r="A20876" s="25">
        <v>474850133878092</v>
      </c>
      <c r="I20876" s="25">
        <v>459302114968982</v>
      </c>
    </row>
    <row r="20877" spans="1:9" x14ac:dyDescent="0.25">
      <c r="A20877" s="25">
        <v>685116170860243</v>
      </c>
      <c r="I20877" s="25">
        <v>115549983880126</v>
      </c>
    </row>
    <row r="20878" spans="1:9" x14ac:dyDescent="0.25">
      <c r="A20878" s="25">
        <v>673412127081497</v>
      </c>
      <c r="I20878" s="25">
        <v>465097777024458</v>
      </c>
    </row>
    <row r="20879" spans="1:9" x14ac:dyDescent="0.25">
      <c r="A20879" s="25">
        <v>182593191136221</v>
      </c>
      <c r="I20879" s="25">
        <v>194009435539841</v>
      </c>
    </row>
    <row r="20880" spans="1:9" x14ac:dyDescent="0.25">
      <c r="A20880" s="25">
        <v>748346040742864</v>
      </c>
      <c r="I20880" s="25">
        <v>117055925029099</v>
      </c>
    </row>
    <row r="20881" spans="1:9" x14ac:dyDescent="0.25">
      <c r="A20881" s="25">
        <v>495013881079680</v>
      </c>
      <c r="I20881" s="25">
        <v>925089645574371</v>
      </c>
    </row>
    <row r="20882" spans="1:9" x14ac:dyDescent="0.25">
      <c r="A20882" s="25">
        <v>177610943247247</v>
      </c>
      <c r="I20882" s="25">
        <v>407373561830490</v>
      </c>
    </row>
    <row r="20883" spans="1:9" x14ac:dyDescent="0.25">
      <c r="A20883" s="25">
        <v>888755586274508</v>
      </c>
      <c r="I20883" s="25">
        <v>978995618727566</v>
      </c>
    </row>
    <row r="20884" spans="1:9" x14ac:dyDescent="0.25">
      <c r="A20884" s="25">
        <v>993174701995781</v>
      </c>
      <c r="I20884" s="25">
        <v>106274089966217</v>
      </c>
    </row>
    <row r="20885" spans="1:9" x14ac:dyDescent="0.25">
      <c r="A20885" s="25">
        <v>121757678967125</v>
      </c>
      <c r="I20885" s="25">
        <v>957266570774071</v>
      </c>
    </row>
    <row r="20886" spans="1:9" x14ac:dyDescent="0.25">
      <c r="A20886" s="25">
        <v>404796315597079</v>
      </c>
      <c r="I20886" s="25">
        <v>408087529543529</v>
      </c>
    </row>
    <row r="20887" spans="1:9" x14ac:dyDescent="0.25">
      <c r="A20887" s="25">
        <v>841733392643088</v>
      </c>
      <c r="I20887" s="25">
        <v>787902621186731</v>
      </c>
    </row>
    <row r="20888" spans="1:9" x14ac:dyDescent="0.25">
      <c r="A20888" s="25">
        <v>391630609931598</v>
      </c>
      <c r="I20888" s="25">
        <v>275732743986793</v>
      </c>
    </row>
    <row r="20889" spans="1:9" x14ac:dyDescent="0.25">
      <c r="A20889" s="25">
        <v>163430940783907</v>
      </c>
      <c r="I20889" s="25">
        <v>927926209349933</v>
      </c>
    </row>
    <row r="20890" spans="1:9" x14ac:dyDescent="0.25">
      <c r="A20890" s="25">
        <v>350058499555304</v>
      </c>
      <c r="I20890" s="25">
        <v>309491709066572</v>
      </c>
    </row>
    <row r="20891" spans="1:9" x14ac:dyDescent="0.25">
      <c r="A20891" s="25">
        <v>709307064048117</v>
      </c>
      <c r="I20891" s="25">
        <v>210267652285313</v>
      </c>
    </row>
    <row r="20892" spans="1:9" x14ac:dyDescent="0.25">
      <c r="A20892" s="25">
        <v>562797956173626</v>
      </c>
      <c r="I20892" s="25">
        <v>573028694838443</v>
      </c>
    </row>
    <row r="20893" spans="1:9" x14ac:dyDescent="0.25">
      <c r="A20893" s="25">
        <v>696834889166047</v>
      </c>
      <c r="I20893" s="25">
        <v>378302241145825</v>
      </c>
    </row>
    <row r="20894" spans="1:9" x14ac:dyDescent="0.25">
      <c r="A20894" s="25">
        <v>271296843365803</v>
      </c>
      <c r="I20894" s="25">
        <v>920395510757888</v>
      </c>
    </row>
    <row r="20895" spans="1:9" x14ac:dyDescent="0.25">
      <c r="A20895" s="25">
        <v>969815429885592</v>
      </c>
      <c r="I20895" s="25">
        <v>842647368258477</v>
      </c>
    </row>
    <row r="20896" spans="1:9" x14ac:dyDescent="0.25">
      <c r="A20896" s="25">
        <v>187088992488958</v>
      </c>
      <c r="I20896" s="25">
        <v>767638644628454</v>
      </c>
    </row>
    <row r="20897" spans="1:9" x14ac:dyDescent="0.25">
      <c r="A20897" s="25">
        <v>153887344377893</v>
      </c>
      <c r="I20897" s="25">
        <v>739601186681047</v>
      </c>
    </row>
    <row r="20898" spans="1:9" x14ac:dyDescent="0.25">
      <c r="A20898" s="25">
        <v>421679805853140</v>
      </c>
      <c r="I20898" s="25">
        <v>368475035465856</v>
      </c>
    </row>
    <row r="20899" spans="1:9" x14ac:dyDescent="0.25">
      <c r="A20899" s="25">
        <v>238592751670597</v>
      </c>
      <c r="I20899" s="25">
        <v>627017283945908</v>
      </c>
    </row>
    <row r="20900" spans="1:9" x14ac:dyDescent="0.25">
      <c r="A20900" s="25">
        <v>282828376357712</v>
      </c>
      <c r="I20900" s="25">
        <v>267188005686592</v>
      </c>
    </row>
    <row r="20901" spans="1:9" x14ac:dyDescent="0.25">
      <c r="A20901" s="25">
        <v>792766576441699</v>
      </c>
      <c r="I20901" s="25">
        <v>113498898743730</v>
      </c>
    </row>
    <row r="20902" spans="1:9" x14ac:dyDescent="0.25">
      <c r="A20902" s="25">
        <v>481951533107062</v>
      </c>
      <c r="I20902" s="25">
        <v>328262184836245</v>
      </c>
    </row>
    <row r="20903" spans="1:9" x14ac:dyDescent="0.25">
      <c r="A20903" s="25">
        <v>363201653869527</v>
      </c>
      <c r="I20903" s="25">
        <v>986586107186313</v>
      </c>
    </row>
    <row r="20904" spans="1:9" x14ac:dyDescent="0.25">
      <c r="A20904" s="25">
        <v>878043339880055</v>
      </c>
      <c r="I20904" s="25">
        <v>912654323181744</v>
      </c>
    </row>
    <row r="20905" spans="1:9" x14ac:dyDescent="0.25">
      <c r="A20905" s="25">
        <v>296761355824087</v>
      </c>
      <c r="I20905" s="25">
        <v>216754034287575</v>
      </c>
    </row>
    <row r="20906" spans="1:9" x14ac:dyDescent="0.25">
      <c r="A20906" s="25">
        <v>384963503773655</v>
      </c>
      <c r="I20906" s="25">
        <v>828344510964158</v>
      </c>
    </row>
    <row r="20907" spans="1:9" x14ac:dyDescent="0.25">
      <c r="A20907" s="25">
        <v>251309970840961</v>
      </c>
      <c r="I20907" s="25">
        <v>459465588740713</v>
      </c>
    </row>
    <row r="20908" spans="1:9" x14ac:dyDescent="0.25">
      <c r="A20908" s="25">
        <v>250684286079570</v>
      </c>
      <c r="I20908" s="25">
        <v>969458522796477</v>
      </c>
    </row>
    <row r="20909" spans="1:9" x14ac:dyDescent="0.25">
      <c r="A20909" s="25">
        <v>975262202823026</v>
      </c>
      <c r="I20909" s="25">
        <v>898593591210300</v>
      </c>
    </row>
    <row r="20910" spans="1:9" x14ac:dyDescent="0.25">
      <c r="A20910" s="25">
        <v>680253909994121</v>
      </c>
      <c r="I20910" s="25">
        <v>599461120719105</v>
      </c>
    </row>
    <row r="20911" spans="1:9" x14ac:dyDescent="0.25">
      <c r="A20911" s="25">
        <v>624051504431590</v>
      </c>
      <c r="I20911" s="25">
        <v>709397699289617</v>
      </c>
    </row>
    <row r="20912" spans="1:9" x14ac:dyDescent="0.25">
      <c r="A20912" s="25">
        <v>176834831947203</v>
      </c>
      <c r="I20912" s="25">
        <v>420511535952641</v>
      </c>
    </row>
    <row r="20913" spans="1:9" x14ac:dyDescent="0.25">
      <c r="A20913" s="25">
        <v>246088525947361</v>
      </c>
      <c r="I20913" s="25">
        <v>843164553676720</v>
      </c>
    </row>
    <row r="20914" spans="1:9" x14ac:dyDescent="0.25">
      <c r="A20914" s="25">
        <v>616270394545237</v>
      </c>
      <c r="I20914" s="25">
        <v>683119036315768</v>
      </c>
    </row>
    <row r="20915" spans="1:9" x14ac:dyDescent="0.25">
      <c r="A20915" s="25">
        <v>476506582994426</v>
      </c>
      <c r="I20915" s="25">
        <v>308728390169453</v>
      </c>
    </row>
    <row r="20916" spans="1:9" x14ac:dyDescent="0.25">
      <c r="A20916" s="25">
        <v>393376545996409</v>
      </c>
      <c r="I20916" s="25">
        <v>738594778056250</v>
      </c>
    </row>
    <row r="20917" spans="1:9" x14ac:dyDescent="0.25">
      <c r="A20917" s="25">
        <v>614836241034445</v>
      </c>
      <c r="I20917" s="25">
        <v>998298799498251</v>
      </c>
    </row>
    <row r="20918" spans="1:9" x14ac:dyDescent="0.25">
      <c r="A20918" s="25">
        <v>199926900088530</v>
      </c>
      <c r="I20918" s="25">
        <v>552735019132998</v>
      </c>
    </row>
    <row r="20919" spans="1:9" x14ac:dyDescent="0.25">
      <c r="A20919" s="25">
        <v>727174215532539</v>
      </c>
      <c r="I20919" s="25">
        <v>263478618599434</v>
      </c>
    </row>
    <row r="20920" spans="1:9" x14ac:dyDescent="0.25">
      <c r="A20920" s="25">
        <v>702444384579546</v>
      </c>
      <c r="I20920" s="25">
        <v>719818639120936</v>
      </c>
    </row>
    <row r="20921" spans="1:9" x14ac:dyDescent="0.25">
      <c r="A20921" s="25">
        <v>655367111302686</v>
      </c>
      <c r="I20921" s="25">
        <v>233437545118950</v>
      </c>
    </row>
    <row r="20922" spans="1:9" x14ac:dyDescent="0.25">
      <c r="A20922" s="25">
        <v>801886437959824</v>
      </c>
      <c r="I20922" s="25">
        <v>902599506862426</v>
      </c>
    </row>
    <row r="20923" spans="1:9" x14ac:dyDescent="0.25">
      <c r="A20923" s="25">
        <v>182926628469707</v>
      </c>
      <c r="I20923" s="25">
        <v>310317939167849</v>
      </c>
    </row>
    <row r="20924" spans="1:9" x14ac:dyDescent="0.25">
      <c r="A20924" s="25">
        <v>347949602025206</v>
      </c>
      <c r="I20924" s="25">
        <v>965216395051408</v>
      </c>
    </row>
    <row r="20925" spans="1:9" x14ac:dyDescent="0.25">
      <c r="A20925" s="25">
        <v>883802630879353</v>
      </c>
      <c r="I20925" s="25">
        <v>953421576024887</v>
      </c>
    </row>
    <row r="20926" spans="1:9" x14ac:dyDescent="0.25">
      <c r="A20926" s="25">
        <v>327105527890950</v>
      </c>
      <c r="I20926" s="25">
        <v>454413289881414</v>
      </c>
    </row>
    <row r="20927" spans="1:9" x14ac:dyDescent="0.25">
      <c r="A20927" s="25">
        <v>672398448679654</v>
      </c>
      <c r="I20927" s="25">
        <v>738756520136942</v>
      </c>
    </row>
    <row r="20928" spans="1:9" x14ac:dyDescent="0.25">
      <c r="A20928" s="25">
        <v>461520882319860</v>
      </c>
      <c r="I20928" s="25">
        <v>877171037138553</v>
      </c>
    </row>
    <row r="20929" spans="1:9" x14ac:dyDescent="0.25">
      <c r="A20929" s="25">
        <v>559821468995921</v>
      </c>
      <c r="I20929" s="25">
        <v>434934428994648</v>
      </c>
    </row>
    <row r="20930" spans="1:9" x14ac:dyDescent="0.25">
      <c r="A20930" s="25">
        <v>971313677616953</v>
      </c>
      <c r="I20930" s="25">
        <v>993905806972444</v>
      </c>
    </row>
    <row r="20931" spans="1:9" x14ac:dyDescent="0.25">
      <c r="A20931" s="25">
        <v>258667657330374</v>
      </c>
      <c r="I20931" s="25">
        <v>481441987962428</v>
      </c>
    </row>
    <row r="20932" spans="1:9" x14ac:dyDescent="0.25">
      <c r="A20932" s="25">
        <v>423078473746519</v>
      </c>
      <c r="I20932" s="25">
        <v>503948894952897</v>
      </c>
    </row>
    <row r="20933" spans="1:9" x14ac:dyDescent="0.25">
      <c r="A20933" s="25">
        <v>450456406342701</v>
      </c>
      <c r="I20933" s="25">
        <v>948687479016767</v>
      </c>
    </row>
    <row r="20934" spans="1:9" x14ac:dyDescent="0.25">
      <c r="A20934" s="25">
        <v>627336412350937</v>
      </c>
      <c r="I20934" s="25">
        <v>418163910638354</v>
      </c>
    </row>
    <row r="20935" spans="1:9" x14ac:dyDescent="0.25">
      <c r="A20935" s="25">
        <v>852298946811278</v>
      </c>
      <c r="I20935" s="25">
        <v>616241692210492</v>
      </c>
    </row>
    <row r="20936" spans="1:9" x14ac:dyDescent="0.25">
      <c r="A20936" s="25">
        <v>765803089146008</v>
      </c>
      <c r="I20936" s="25">
        <v>200755693923443</v>
      </c>
    </row>
    <row r="20937" spans="1:9" x14ac:dyDescent="0.25">
      <c r="A20937" s="25">
        <v>850241463784304</v>
      </c>
      <c r="I20937" s="25">
        <v>562626531365513</v>
      </c>
    </row>
    <row r="20938" spans="1:9" x14ac:dyDescent="0.25">
      <c r="A20938" s="25">
        <v>237822861932150</v>
      </c>
      <c r="I20938" s="25">
        <v>546573639157312</v>
      </c>
    </row>
    <row r="20939" spans="1:9" x14ac:dyDescent="0.25">
      <c r="A20939" s="25">
        <v>274357033081516</v>
      </c>
      <c r="I20939" s="25">
        <v>114409376529670</v>
      </c>
    </row>
    <row r="20940" spans="1:9" x14ac:dyDescent="0.25">
      <c r="A20940" s="25">
        <v>139111236848488</v>
      </c>
      <c r="I20940" s="25">
        <v>760963075898971</v>
      </c>
    </row>
    <row r="20941" spans="1:9" x14ac:dyDescent="0.25">
      <c r="A20941" s="25">
        <v>712346900492640</v>
      </c>
      <c r="I20941" s="25">
        <v>377589789484645</v>
      </c>
    </row>
    <row r="20942" spans="1:9" x14ac:dyDescent="0.25">
      <c r="A20942" s="25">
        <v>164567866703221</v>
      </c>
      <c r="I20942" s="25">
        <v>502738277925481</v>
      </c>
    </row>
    <row r="20943" spans="1:9" x14ac:dyDescent="0.25">
      <c r="A20943" s="25">
        <v>528920871072488</v>
      </c>
      <c r="I20943" s="25">
        <v>993833597338200</v>
      </c>
    </row>
    <row r="20944" spans="1:9" x14ac:dyDescent="0.25">
      <c r="A20944" s="25">
        <v>361631523772946</v>
      </c>
      <c r="I20944" s="25">
        <v>704023648345065</v>
      </c>
    </row>
    <row r="20945" spans="1:9" x14ac:dyDescent="0.25">
      <c r="A20945" s="25">
        <v>864279031856260</v>
      </c>
      <c r="I20945" s="25">
        <v>927625945433980</v>
      </c>
    </row>
    <row r="20946" spans="1:9" x14ac:dyDescent="0.25">
      <c r="A20946" s="25">
        <v>641603621599573</v>
      </c>
      <c r="I20946" s="25">
        <v>325634271267875</v>
      </c>
    </row>
    <row r="20947" spans="1:9" x14ac:dyDescent="0.25">
      <c r="A20947" s="25">
        <v>990052310334740</v>
      </c>
      <c r="I20947" s="25">
        <v>238525591348654</v>
      </c>
    </row>
    <row r="20948" spans="1:9" x14ac:dyDescent="0.25">
      <c r="A20948" s="25">
        <v>975806355593994</v>
      </c>
      <c r="I20948" s="25">
        <v>502949237060738</v>
      </c>
    </row>
    <row r="20949" spans="1:9" x14ac:dyDescent="0.25">
      <c r="A20949" s="25">
        <v>209132232165911</v>
      </c>
      <c r="I20949" s="25">
        <v>226708930772755</v>
      </c>
    </row>
    <row r="20950" spans="1:9" x14ac:dyDescent="0.25">
      <c r="A20950" s="25">
        <v>559158608508690</v>
      </c>
      <c r="I20950" s="25">
        <v>303442214139492</v>
      </c>
    </row>
    <row r="20951" spans="1:9" x14ac:dyDescent="0.25">
      <c r="A20951" s="25">
        <v>820046588996279</v>
      </c>
      <c r="I20951" s="25">
        <v>680945348581846</v>
      </c>
    </row>
    <row r="20952" spans="1:9" x14ac:dyDescent="0.25">
      <c r="A20952" s="25">
        <v>774573900470700</v>
      </c>
      <c r="I20952" s="25">
        <v>819541201778968</v>
      </c>
    </row>
    <row r="20953" spans="1:9" x14ac:dyDescent="0.25">
      <c r="A20953" s="25">
        <v>504915336465403</v>
      </c>
      <c r="I20953" s="25">
        <v>368591975122752</v>
      </c>
    </row>
    <row r="20954" spans="1:9" x14ac:dyDescent="0.25">
      <c r="A20954" s="25">
        <v>506429631037984</v>
      </c>
      <c r="I20954" s="25">
        <v>815882266995077</v>
      </c>
    </row>
    <row r="20955" spans="1:9" x14ac:dyDescent="0.25">
      <c r="A20955" s="25">
        <v>499967248556437</v>
      </c>
      <c r="I20955" s="25">
        <v>311439457482780</v>
      </c>
    </row>
    <row r="20956" spans="1:9" x14ac:dyDescent="0.25">
      <c r="A20956" s="25">
        <v>328586632829798</v>
      </c>
      <c r="I20956" s="25">
        <v>359791469719891</v>
      </c>
    </row>
    <row r="20957" spans="1:9" x14ac:dyDescent="0.25">
      <c r="A20957" s="25">
        <v>800833171767954</v>
      </c>
      <c r="I20957" s="25">
        <v>977016285365771</v>
      </c>
    </row>
    <row r="20958" spans="1:9" x14ac:dyDescent="0.25">
      <c r="A20958" s="25">
        <v>194562131444093</v>
      </c>
      <c r="I20958" s="25">
        <v>357422386339538</v>
      </c>
    </row>
    <row r="20959" spans="1:9" x14ac:dyDescent="0.25">
      <c r="A20959" s="25">
        <v>525485131203326</v>
      </c>
      <c r="I20959" s="25">
        <v>783385733279888</v>
      </c>
    </row>
    <row r="20960" spans="1:9" x14ac:dyDescent="0.25">
      <c r="A20960" s="25">
        <v>179507134798631</v>
      </c>
      <c r="I20960" s="25">
        <v>507569139055286</v>
      </c>
    </row>
    <row r="20961" spans="1:9" x14ac:dyDescent="0.25">
      <c r="A20961" s="25">
        <v>922189506304760</v>
      </c>
      <c r="I20961" s="25">
        <v>375579616664253</v>
      </c>
    </row>
    <row r="20962" spans="1:9" x14ac:dyDescent="0.25">
      <c r="A20962" s="25">
        <v>684873149167677</v>
      </c>
      <c r="I20962" s="25">
        <v>703199430052202</v>
      </c>
    </row>
    <row r="20963" spans="1:9" x14ac:dyDescent="0.25">
      <c r="A20963" s="25">
        <v>784950598241933</v>
      </c>
      <c r="I20963" s="25">
        <v>670897682342558</v>
      </c>
    </row>
    <row r="20964" spans="1:9" x14ac:dyDescent="0.25">
      <c r="A20964" s="25">
        <v>918814124126442</v>
      </c>
      <c r="I20964" s="25">
        <v>768175426580966</v>
      </c>
    </row>
    <row r="20965" spans="1:9" x14ac:dyDescent="0.25">
      <c r="A20965" s="25">
        <v>338598950720315</v>
      </c>
      <c r="I20965" s="25">
        <v>553028046685042</v>
      </c>
    </row>
    <row r="20966" spans="1:9" x14ac:dyDescent="0.25">
      <c r="A20966" s="25">
        <v>257446861355180</v>
      </c>
      <c r="I20966" s="25">
        <v>431103653945174</v>
      </c>
    </row>
    <row r="20967" spans="1:9" x14ac:dyDescent="0.25">
      <c r="A20967" s="25">
        <v>595830881240804</v>
      </c>
      <c r="I20967" s="25">
        <v>963465877346676</v>
      </c>
    </row>
    <row r="20968" spans="1:9" x14ac:dyDescent="0.25">
      <c r="A20968" s="25">
        <v>369691790357573</v>
      </c>
      <c r="I20968" s="25">
        <v>367804961248683</v>
      </c>
    </row>
    <row r="20969" spans="1:9" x14ac:dyDescent="0.25">
      <c r="A20969" s="25">
        <v>729743618226958</v>
      </c>
      <c r="I20969" s="25">
        <v>777528861030222</v>
      </c>
    </row>
    <row r="20970" spans="1:9" x14ac:dyDescent="0.25">
      <c r="A20970" s="25">
        <v>942695296337050</v>
      </c>
      <c r="I20970" s="25">
        <v>215155902294972</v>
      </c>
    </row>
    <row r="20971" spans="1:9" x14ac:dyDescent="0.25">
      <c r="A20971" s="25">
        <v>783554320889415</v>
      </c>
      <c r="I20971" s="25">
        <v>966883622474886</v>
      </c>
    </row>
    <row r="20972" spans="1:9" x14ac:dyDescent="0.25">
      <c r="A20972" s="25">
        <v>996039910019569</v>
      </c>
      <c r="I20972" s="25">
        <v>480959498479830</v>
      </c>
    </row>
    <row r="20973" spans="1:9" x14ac:dyDescent="0.25">
      <c r="A20973" s="25">
        <v>269281425461405</v>
      </c>
      <c r="I20973" s="25">
        <v>663469450366601</v>
      </c>
    </row>
    <row r="20974" spans="1:9" x14ac:dyDescent="0.25">
      <c r="A20974" s="25">
        <v>316167614244091</v>
      </c>
      <c r="I20974" s="25">
        <v>570414728529084</v>
      </c>
    </row>
    <row r="20975" spans="1:9" x14ac:dyDescent="0.25">
      <c r="A20975" s="25">
        <v>640906203228806</v>
      </c>
      <c r="I20975" s="25">
        <v>547207754190178</v>
      </c>
    </row>
    <row r="20976" spans="1:9" x14ac:dyDescent="0.25">
      <c r="A20976" s="25">
        <v>469864474492143</v>
      </c>
      <c r="I20976" s="25">
        <v>541312133375336</v>
      </c>
    </row>
    <row r="20977" spans="1:9" x14ac:dyDescent="0.25">
      <c r="A20977" s="25">
        <v>629627627004434</v>
      </c>
      <c r="I20977" s="25">
        <v>766053197038251</v>
      </c>
    </row>
    <row r="20978" spans="1:9" x14ac:dyDescent="0.25">
      <c r="A20978" s="25">
        <v>858019861491641</v>
      </c>
      <c r="I20978" s="25">
        <v>955915371748158</v>
      </c>
    </row>
    <row r="20979" spans="1:9" x14ac:dyDescent="0.25">
      <c r="A20979" s="25">
        <v>773088254842334</v>
      </c>
      <c r="I20979" s="25">
        <v>241803605871678</v>
      </c>
    </row>
    <row r="20980" spans="1:9" x14ac:dyDescent="0.25">
      <c r="A20980" s="25">
        <v>934988378994885</v>
      </c>
      <c r="I20980" s="25">
        <v>445778814629116</v>
      </c>
    </row>
    <row r="20981" spans="1:9" x14ac:dyDescent="0.25">
      <c r="A20981" s="25">
        <v>504889363479929</v>
      </c>
      <c r="I20981" s="25">
        <v>760823156597161</v>
      </c>
    </row>
    <row r="20982" spans="1:9" x14ac:dyDescent="0.25">
      <c r="A20982" s="25">
        <v>936068320983915</v>
      </c>
      <c r="I20982" s="25">
        <v>968791072659123</v>
      </c>
    </row>
    <row r="20983" spans="1:9" x14ac:dyDescent="0.25">
      <c r="A20983" s="25">
        <v>575389121884482</v>
      </c>
      <c r="I20983" s="25">
        <v>283605172698262</v>
      </c>
    </row>
    <row r="20984" spans="1:9" x14ac:dyDescent="0.25">
      <c r="A20984" s="25">
        <v>669896896545166</v>
      </c>
      <c r="I20984" s="25">
        <v>581339106431494</v>
      </c>
    </row>
    <row r="20985" spans="1:9" x14ac:dyDescent="0.25">
      <c r="A20985" s="25">
        <v>575140848211243</v>
      </c>
      <c r="I20985" s="25">
        <v>141386073995740</v>
      </c>
    </row>
    <row r="20986" spans="1:9" x14ac:dyDescent="0.25">
      <c r="A20986" s="25">
        <v>556770690707860</v>
      </c>
      <c r="I20986" s="25">
        <v>261128319737098</v>
      </c>
    </row>
    <row r="20987" spans="1:9" x14ac:dyDescent="0.25">
      <c r="A20987" s="25">
        <v>245714252884174</v>
      </c>
      <c r="I20987" s="25">
        <v>723997510710053</v>
      </c>
    </row>
    <row r="20988" spans="1:9" x14ac:dyDescent="0.25">
      <c r="A20988" s="25">
        <v>212867517731065</v>
      </c>
      <c r="I20988" s="25">
        <v>652912119253559</v>
      </c>
    </row>
    <row r="20989" spans="1:9" x14ac:dyDescent="0.25">
      <c r="A20989" s="25">
        <v>685049591253131</v>
      </c>
      <c r="I20989" s="25">
        <v>536808033176096</v>
      </c>
    </row>
    <row r="20990" spans="1:9" x14ac:dyDescent="0.25">
      <c r="A20990" s="25">
        <v>681462562101897</v>
      </c>
      <c r="I20990" s="25">
        <v>940642000174165</v>
      </c>
    </row>
    <row r="20991" spans="1:9" x14ac:dyDescent="0.25">
      <c r="A20991" s="25">
        <v>887222034562922</v>
      </c>
      <c r="I20991" s="25">
        <v>928948678178484</v>
      </c>
    </row>
    <row r="20992" spans="1:9" x14ac:dyDescent="0.25">
      <c r="A20992" s="25">
        <v>799516665150522</v>
      </c>
      <c r="I20992" s="25">
        <v>385248256840916</v>
      </c>
    </row>
    <row r="20993" spans="1:9" x14ac:dyDescent="0.25">
      <c r="A20993" s="25">
        <v>471256782980841</v>
      </c>
      <c r="I20993" s="25">
        <v>608596731456323</v>
      </c>
    </row>
    <row r="20994" spans="1:9" x14ac:dyDescent="0.25">
      <c r="A20994" s="25">
        <v>295426397562061</v>
      </c>
      <c r="I20994" s="25">
        <v>582976164652101</v>
      </c>
    </row>
    <row r="20995" spans="1:9" x14ac:dyDescent="0.25">
      <c r="A20995" s="25">
        <v>985366131905268</v>
      </c>
      <c r="I20995" s="25">
        <v>722636606955750</v>
      </c>
    </row>
    <row r="20996" spans="1:9" x14ac:dyDescent="0.25">
      <c r="A20996" s="25">
        <v>357982098235034</v>
      </c>
      <c r="I20996" s="25">
        <v>718094607021988</v>
      </c>
    </row>
    <row r="20997" spans="1:9" x14ac:dyDescent="0.25">
      <c r="A20997" s="25">
        <v>280707851974151</v>
      </c>
      <c r="I20997" s="25">
        <v>223634685094692</v>
      </c>
    </row>
    <row r="20998" spans="1:9" x14ac:dyDescent="0.25">
      <c r="A20998" s="25">
        <v>210349615508457</v>
      </c>
      <c r="I20998" s="25">
        <v>659855204933833</v>
      </c>
    </row>
    <row r="20999" spans="1:9" x14ac:dyDescent="0.25">
      <c r="A20999" s="25">
        <v>753955887741073</v>
      </c>
      <c r="I20999" s="25">
        <v>546502228224501</v>
      </c>
    </row>
    <row r="21000" spans="1:9" x14ac:dyDescent="0.25">
      <c r="A21000" s="25">
        <v>148954443519230</v>
      </c>
      <c r="I21000" s="25">
        <v>142003191111426</v>
      </c>
    </row>
    <row r="21001" spans="1:9" x14ac:dyDescent="0.25">
      <c r="A21001" s="25">
        <v>101675356783021</v>
      </c>
      <c r="I21001" s="25">
        <v>287194185111244</v>
      </c>
    </row>
    <row r="21002" spans="1:9" x14ac:dyDescent="0.25">
      <c r="A21002" s="25">
        <v>724805373221432</v>
      </c>
      <c r="I21002" s="25">
        <v>130577044315192</v>
      </c>
    </row>
    <row r="21003" spans="1:9" x14ac:dyDescent="0.25">
      <c r="A21003" s="25">
        <v>540498254884313</v>
      </c>
      <c r="I21003" s="25">
        <v>794925439073551</v>
      </c>
    </row>
    <row r="21004" spans="1:9" x14ac:dyDescent="0.25">
      <c r="A21004" s="25">
        <v>490959870054704</v>
      </c>
      <c r="I21004" s="25">
        <v>995809120791263</v>
      </c>
    </row>
    <row r="21005" spans="1:9" x14ac:dyDescent="0.25">
      <c r="A21005" s="25">
        <v>600665391218052</v>
      </c>
      <c r="I21005" s="25">
        <v>288465273176344</v>
      </c>
    </row>
    <row r="21006" spans="1:9" x14ac:dyDescent="0.25">
      <c r="A21006" s="25">
        <v>237887453924423</v>
      </c>
      <c r="I21006" s="25">
        <v>150681802510095</v>
      </c>
    </row>
    <row r="21007" spans="1:9" x14ac:dyDescent="0.25">
      <c r="A21007" s="25">
        <v>660258653334619</v>
      </c>
      <c r="I21007" s="25">
        <v>418318143341418</v>
      </c>
    </row>
    <row r="21008" spans="1:9" x14ac:dyDescent="0.25">
      <c r="A21008" s="25">
        <v>932090242954402</v>
      </c>
      <c r="I21008" s="25">
        <v>498966936866382</v>
      </c>
    </row>
    <row r="21009" spans="1:9" x14ac:dyDescent="0.25">
      <c r="A21009" s="25">
        <v>652033961391893</v>
      </c>
      <c r="I21009" s="25">
        <v>482277110122316</v>
      </c>
    </row>
    <row r="21010" spans="1:9" x14ac:dyDescent="0.25">
      <c r="A21010" s="25">
        <v>446124796037052</v>
      </c>
      <c r="I21010" s="25">
        <v>869591967520327</v>
      </c>
    </row>
    <row r="21011" spans="1:9" x14ac:dyDescent="0.25">
      <c r="A21011" s="25">
        <v>579035333749296</v>
      </c>
      <c r="I21011" s="25">
        <v>861519192039275</v>
      </c>
    </row>
    <row r="21012" spans="1:9" x14ac:dyDescent="0.25">
      <c r="A21012" s="25">
        <v>494768270529044</v>
      </c>
      <c r="I21012" s="25">
        <v>513707615893837</v>
      </c>
    </row>
    <row r="21013" spans="1:9" x14ac:dyDescent="0.25">
      <c r="A21013" s="25">
        <v>199727639049492</v>
      </c>
      <c r="I21013" s="25">
        <v>412815927869204</v>
      </c>
    </row>
    <row r="21014" spans="1:9" x14ac:dyDescent="0.25">
      <c r="A21014" s="25">
        <v>233096372987850</v>
      </c>
      <c r="I21014" s="25">
        <v>976719711113844</v>
      </c>
    </row>
    <row r="21015" spans="1:9" x14ac:dyDescent="0.25">
      <c r="A21015" s="25">
        <v>506291682637704</v>
      </c>
      <c r="I21015" s="25">
        <v>774252807441639</v>
      </c>
    </row>
    <row r="21016" spans="1:9" x14ac:dyDescent="0.25">
      <c r="A21016" s="25">
        <v>399932799636738</v>
      </c>
      <c r="I21016" s="25">
        <v>107796842858649</v>
      </c>
    </row>
    <row r="21017" spans="1:9" x14ac:dyDescent="0.25">
      <c r="A21017" s="25">
        <v>367254734215335</v>
      </c>
      <c r="I21017" s="25">
        <v>468718742159056</v>
      </c>
    </row>
    <row r="21018" spans="1:9" x14ac:dyDescent="0.25">
      <c r="A21018" s="25">
        <v>159633490664012</v>
      </c>
      <c r="I21018" s="25">
        <v>633643492364132</v>
      </c>
    </row>
    <row r="21019" spans="1:9" x14ac:dyDescent="0.25">
      <c r="A21019" s="25">
        <v>915068443005591</v>
      </c>
      <c r="I21019" s="25">
        <v>509634218565830</v>
      </c>
    </row>
    <row r="21020" spans="1:9" x14ac:dyDescent="0.25">
      <c r="A21020" s="25">
        <v>423535112570835</v>
      </c>
      <c r="I21020" s="25">
        <v>704621758469690</v>
      </c>
    </row>
    <row r="21021" spans="1:9" x14ac:dyDescent="0.25">
      <c r="A21021" s="25">
        <v>713428991141762</v>
      </c>
      <c r="I21021" s="25">
        <v>777486126823408</v>
      </c>
    </row>
    <row r="21022" spans="1:9" x14ac:dyDescent="0.25">
      <c r="A21022" s="25">
        <v>867299353782507</v>
      </c>
      <c r="I21022" s="25">
        <v>254541644537880</v>
      </c>
    </row>
    <row r="21023" spans="1:9" x14ac:dyDescent="0.25">
      <c r="A21023" s="25">
        <v>634553864293608</v>
      </c>
      <c r="I21023" s="25">
        <v>248862372881088</v>
      </c>
    </row>
    <row r="21024" spans="1:9" x14ac:dyDescent="0.25">
      <c r="A21024" s="25">
        <v>366170330409123</v>
      </c>
      <c r="I21024" s="25">
        <v>130249098468191</v>
      </c>
    </row>
    <row r="21025" spans="1:9" x14ac:dyDescent="0.25">
      <c r="A21025" s="25">
        <v>913505600989004</v>
      </c>
      <c r="I21025" s="25">
        <v>171201401022059</v>
      </c>
    </row>
    <row r="21026" spans="1:9" x14ac:dyDescent="0.25">
      <c r="A21026" s="25">
        <v>812794802183937</v>
      </c>
      <c r="I21026" s="25">
        <v>540635701581682</v>
      </c>
    </row>
    <row r="21027" spans="1:9" x14ac:dyDescent="0.25">
      <c r="A21027" s="25">
        <v>606587982380503</v>
      </c>
      <c r="I21027" s="25">
        <v>546194080436457</v>
      </c>
    </row>
    <row r="21028" spans="1:9" x14ac:dyDescent="0.25">
      <c r="A21028" s="25">
        <v>870188010172438</v>
      </c>
      <c r="I21028" s="25">
        <v>987247825928029</v>
      </c>
    </row>
    <row r="21029" spans="1:9" x14ac:dyDescent="0.25">
      <c r="A21029" s="25">
        <v>720169573835610</v>
      </c>
      <c r="I21029" s="25">
        <v>620761520446134</v>
      </c>
    </row>
    <row r="21030" spans="1:9" x14ac:dyDescent="0.25">
      <c r="A21030" s="25">
        <v>218110667972875</v>
      </c>
      <c r="I21030" s="25">
        <v>944564076946910</v>
      </c>
    </row>
    <row r="21031" spans="1:9" x14ac:dyDescent="0.25">
      <c r="A21031" s="25">
        <v>387069719375779</v>
      </c>
      <c r="I21031" s="25">
        <v>229438594227666</v>
      </c>
    </row>
    <row r="21032" spans="1:9" x14ac:dyDescent="0.25">
      <c r="A21032" s="25">
        <v>157549566583772</v>
      </c>
      <c r="I21032" s="25">
        <v>965328702952997</v>
      </c>
    </row>
    <row r="21033" spans="1:9" x14ac:dyDescent="0.25">
      <c r="A21033" s="25">
        <v>532156212705771</v>
      </c>
      <c r="I21033" s="25">
        <v>844627489287406</v>
      </c>
    </row>
    <row r="21034" spans="1:9" x14ac:dyDescent="0.25">
      <c r="A21034" s="25">
        <v>259046800936716</v>
      </c>
      <c r="I21034" s="25">
        <v>366332389328643</v>
      </c>
    </row>
    <row r="21035" spans="1:9" x14ac:dyDescent="0.25">
      <c r="A21035" s="25">
        <v>688574768849590</v>
      </c>
      <c r="I21035" s="25">
        <v>306145353015369</v>
      </c>
    </row>
    <row r="21036" spans="1:9" x14ac:dyDescent="0.25">
      <c r="A21036" s="25">
        <v>731962088652271</v>
      </c>
      <c r="I21036" s="25">
        <v>752458628211191</v>
      </c>
    </row>
    <row r="21037" spans="1:9" x14ac:dyDescent="0.25">
      <c r="A21037" s="25">
        <v>412288219334635</v>
      </c>
      <c r="I21037" s="25">
        <v>532676174211072</v>
      </c>
    </row>
    <row r="21038" spans="1:9" x14ac:dyDescent="0.25">
      <c r="A21038" s="25">
        <v>738577693013014</v>
      </c>
      <c r="I21038" s="25">
        <v>275855649630505</v>
      </c>
    </row>
    <row r="21039" spans="1:9" x14ac:dyDescent="0.25">
      <c r="A21039" s="25">
        <v>453721632294613</v>
      </c>
      <c r="I21039" s="25">
        <v>380947132274432</v>
      </c>
    </row>
    <row r="21040" spans="1:9" x14ac:dyDescent="0.25">
      <c r="A21040" s="25">
        <v>820796110961594</v>
      </c>
      <c r="I21040" s="25">
        <v>175771763737525</v>
      </c>
    </row>
    <row r="21041" spans="1:9" x14ac:dyDescent="0.25">
      <c r="A21041" s="25">
        <v>392610571977886</v>
      </c>
      <c r="I21041" s="25">
        <v>534158404267782</v>
      </c>
    </row>
    <row r="21042" spans="1:9" x14ac:dyDescent="0.25">
      <c r="A21042" s="25">
        <v>166826228890095</v>
      </c>
      <c r="I21042" s="25">
        <v>742299806870647</v>
      </c>
    </row>
    <row r="21043" spans="1:9" x14ac:dyDescent="0.25">
      <c r="A21043" s="25">
        <v>704081636742985</v>
      </c>
      <c r="I21043" s="25">
        <v>481413498029045</v>
      </c>
    </row>
    <row r="21044" spans="1:9" x14ac:dyDescent="0.25">
      <c r="A21044" s="25">
        <v>225815594290362</v>
      </c>
      <c r="I21044" s="25">
        <v>641297309868791</v>
      </c>
    </row>
    <row r="21045" spans="1:9" x14ac:dyDescent="0.25">
      <c r="A21045" s="25">
        <v>379367440474676</v>
      </c>
      <c r="I21045" s="25">
        <v>884931309390903</v>
      </c>
    </row>
    <row r="21046" spans="1:9" x14ac:dyDescent="0.25">
      <c r="A21046" s="25">
        <v>546805616995812</v>
      </c>
      <c r="I21046" s="25">
        <v>836741645583618</v>
      </c>
    </row>
    <row r="21047" spans="1:9" x14ac:dyDescent="0.25">
      <c r="A21047" s="25">
        <v>165735258058296</v>
      </c>
      <c r="I21047" s="25">
        <v>623557828959200</v>
      </c>
    </row>
    <row r="21048" spans="1:9" x14ac:dyDescent="0.25">
      <c r="A21048" s="25">
        <v>180462046396475</v>
      </c>
      <c r="I21048" s="25">
        <v>428764914199043</v>
      </c>
    </row>
    <row r="21049" spans="1:9" x14ac:dyDescent="0.25">
      <c r="A21049" s="25">
        <v>144159144160029</v>
      </c>
      <c r="I21049" s="25">
        <v>513139846999943</v>
      </c>
    </row>
    <row r="21050" spans="1:9" x14ac:dyDescent="0.25">
      <c r="A21050" s="25">
        <v>396102273130916</v>
      </c>
      <c r="I21050" s="25">
        <v>987449872784508</v>
      </c>
    </row>
    <row r="21051" spans="1:9" x14ac:dyDescent="0.25">
      <c r="A21051" s="25">
        <v>268024066192718</v>
      </c>
      <c r="I21051" s="25">
        <v>859633647255591</v>
      </c>
    </row>
    <row r="21052" spans="1:9" x14ac:dyDescent="0.25">
      <c r="A21052" s="25">
        <v>872948398662674</v>
      </c>
      <c r="I21052" s="25">
        <v>995601365642077</v>
      </c>
    </row>
    <row r="21053" spans="1:9" x14ac:dyDescent="0.25">
      <c r="A21053" s="25">
        <v>888683719679949</v>
      </c>
      <c r="I21053" s="25">
        <v>902468125359654</v>
      </c>
    </row>
    <row r="21054" spans="1:9" x14ac:dyDescent="0.25">
      <c r="A21054" s="25">
        <v>280896731927167</v>
      </c>
      <c r="I21054" s="25">
        <v>804633130415838</v>
      </c>
    </row>
    <row r="21055" spans="1:9" x14ac:dyDescent="0.25">
      <c r="A21055" s="25">
        <v>247301685899943</v>
      </c>
      <c r="I21055" s="25">
        <v>856659536591529</v>
      </c>
    </row>
    <row r="21056" spans="1:9" x14ac:dyDescent="0.25">
      <c r="A21056" s="25">
        <v>788686129357032</v>
      </c>
      <c r="I21056" s="25">
        <v>433967092576908</v>
      </c>
    </row>
    <row r="21057" spans="1:9" x14ac:dyDescent="0.25">
      <c r="A21057" s="25">
        <v>484972324375281</v>
      </c>
      <c r="I21057" s="25">
        <v>887849881436722</v>
      </c>
    </row>
    <row r="21058" spans="1:9" x14ac:dyDescent="0.25">
      <c r="A21058" s="25">
        <v>623908943289241</v>
      </c>
      <c r="I21058" s="25">
        <v>774197860765778</v>
      </c>
    </row>
    <row r="21059" spans="1:9" x14ac:dyDescent="0.25">
      <c r="A21059" s="25">
        <v>531182567894672</v>
      </c>
      <c r="I21059" s="25">
        <v>125401975267620</v>
      </c>
    </row>
    <row r="21060" spans="1:9" x14ac:dyDescent="0.25">
      <c r="A21060" s="25">
        <v>904389506851396</v>
      </c>
      <c r="I21060" s="25">
        <v>138952790050347</v>
      </c>
    </row>
    <row r="21061" spans="1:9" x14ac:dyDescent="0.25">
      <c r="A21061" s="25">
        <v>420846596620463</v>
      </c>
      <c r="I21061" s="25">
        <v>502579076878917</v>
      </c>
    </row>
    <row r="21062" spans="1:9" x14ac:dyDescent="0.25">
      <c r="A21062" s="25">
        <v>767796561698169</v>
      </c>
      <c r="I21062" s="25">
        <v>529693678232410</v>
      </c>
    </row>
    <row r="21063" spans="1:9" x14ac:dyDescent="0.25">
      <c r="A21063" s="25">
        <v>634399078454800</v>
      </c>
      <c r="I21063" s="25">
        <v>138135628223604</v>
      </c>
    </row>
    <row r="21064" spans="1:9" x14ac:dyDescent="0.25">
      <c r="A21064" s="25">
        <v>896850500762547</v>
      </c>
      <c r="I21064" s="25">
        <v>490839931421864</v>
      </c>
    </row>
    <row r="21065" spans="1:9" x14ac:dyDescent="0.25">
      <c r="A21065" s="25">
        <v>366435678418658</v>
      </c>
      <c r="I21065" s="25">
        <v>539905442212225</v>
      </c>
    </row>
    <row r="21066" spans="1:9" x14ac:dyDescent="0.25">
      <c r="A21066" s="25">
        <v>794979215033146</v>
      </c>
      <c r="I21066" s="25">
        <v>468012961083144</v>
      </c>
    </row>
    <row r="21067" spans="1:9" x14ac:dyDescent="0.25">
      <c r="A21067" s="25">
        <v>789413493348791</v>
      </c>
      <c r="I21067" s="25">
        <v>857165820912723</v>
      </c>
    </row>
    <row r="21068" spans="1:9" x14ac:dyDescent="0.25">
      <c r="A21068" s="25">
        <v>750234812745016</v>
      </c>
      <c r="I21068" s="25">
        <v>450772232331142</v>
      </c>
    </row>
    <row r="21069" spans="1:9" x14ac:dyDescent="0.25">
      <c r="A21069" s="25">
        <v>818709640051491</v>
      </c>
      <c r="I21069" s="25">
        <v>719853235071674</v>
      </c>
    </row>
    <row r="21070" spans="1:9" x14ac:dyDescent="0.25">
      <c r="A21070" s="25">
        <v>224598709957710</v>
      </c>
      <c r="I21070" s="25">
        <v>311097469597382</v>
      </c>
    </row>
    <row r="21071" spans="1:9" x14ac:dyDescent="0.25">
      <c r="A21071" s="25">
        <v>453707983904182</v>
      </c>
      <c r="I21071" s="25">
        <v>459996003526229</v>
      </c>
    </row>
    <row r="21072" spans="1:9" x14ac:dyDescent="0.25">
      <c r="A21072" s="25">
        <v>166729603234204</v>
      </c>
      <c r="I21072" s="25">
        <v>796339232257988</v>
      </c>
    </row>
    <row r="21073" spans="1:9" x14ac:dyDescent="0.25">
      <c r="A21073" s="25">
        <v>205306706838403</v>
      </c>
      <c r="I21073" s="25">
        <v>643059256123277</v>
      </c>
    </row>
    <row r="21074" spans="1:9" x14ac:dyDescent="0.25">
      <c r="A21074" s="25">
        <v>176335433968207</v>
      </c>
      <c r="I21074" s="25">
        <v>474816296529153</v>
      </c>
    </row>
    <row r="21075" spans="1:9" x14ac:dyDescent="0.25">
      <c r="A21075" s="25">
        <v>929022736497836</v>
      </c>
      <c r="I21075" s="25">
        <v>784178170971608</v>
      </c>
    </row>
    <row r="21076" spans="1:9" x14ac:dyDescent="0.25">
      <c r="A21076" s="25">
        <v>326547254226298</v>
      </c>
      <c r="I21076" s="25">
        <v>672557754952000</v>
      </c>
    </row>
    <row r="21077" spans="1:9" x14ac:dyDescent="0.25">
      <c r="A21077" s="25">
        <v>827977265903456</v>
      </c>
      <c r="I21077" s="25">
        <v>542544395567458</v>
      </c>
    </row>
    <row r="21078" spans="1:9" x14ac:dyDescent="0.25">
      <c r="A21078" s="25">
        <v>720150496299282</v>
      </c>
      <c r="I21078" s="25">
        <v>886558828943136</v>
      </c>
    </row>
    <row r="21079" spans="1:9" x14ac:dyDescent="0.25">
      <c r="A21079" s="25">
        <v>755066634148727</v>
      </c>
      <c r="I21079" s="25">
        <v>570948798682145</v>
      </c>
    </row>
    <row r="21080" spans="1:9" x14ac:dyDescent="0.25">
      <c r="A21080" s="25">
        <v>736248087265376</v>
      </c>
      <c r="I21080" s="25">
        <v>313085073539254</v>
      </c>
    </row>
    <row r="21081" spans="1:9" x14ac:dyDescent="0.25">
      <c r="A21081" s="25">
        <v>491392876376330</v>
      </c>
      <c r="I21081" s="25">
        <v>247764475836036</v>
      </c>
    </row>
    <row r="21082" spans="1:9" x14ac:dyDescent="0.25">
      <c r="A21082" s="25">
        <v>354603455321857</v>
      </c>
      <c r="I21082" s="25">
        <v>856107957279119</v>
      </c>
    </row>
    <row r="21083" spans="1:9" x14ac:dyDescent="0.25">
      <c r="A21083" s="25">
        <v>429837199741185</v>
      </c>
      <c r="I21083" s="25">
        <v>957607088585001</v>
      </c>
    </row>
    <row r="21084" spans="1:9" x14ac:dyDescent="0.25">
      <c r="A21084" s="25">
        <v>622122083403929</v>
      </c>
      <c r="I21084" s="25">
        <v>173728444652390</v>
      </c>
    </row>
    <row r="21085" spans="1:9" x14ac:dyDescent="0.25">
      <c r="A21085" s="25">
        <v>942574724777263</v>
      </c>
      <c r="I21085" s="25">
        <v>469372275768344</v>
      </c>
    </row>
    <row r="21086" spans="1:9" x14ac:dyDescent="0.25">
      <c r="A21086" s="25">
        <v>646043048802354</v>
      </c>
      <c r="I21086" s="25">
        <v>369801290183996</v>
      </c>
    </row>
    <row r="21087" spans="1:9" x14ac:dyDescent="0.25">
      <c r="A21087" s="25">
        <v>418465124840362</v>
      </c>
      <c r="I21087" s="25">
        <v>978853573027165</v>
      </c>
    </row>
    <row r="21088" spans="1:9" x14ac:dyDescent="0.25">
      <c r="A21088" s="25">
        <v>704187692215400</v>
      </c>
      <c r="I21088" s="25">
        <v>700487473384931</v>
      </c>
    </row>
    <row r="21089" spans="1:9" x14ac:dyDescent="0.25">
      <c r="A21089" s="25">
        <v>583664261927035</v>
      </c>
      <c r="I21089" s="25">
        <v>456783083939114</v>
      </c>
    </row>
    <row r="21090" spans="1:9" x14ac:dyDescent="0.25">
      <c r="A21090" s="25">
        <v>608748911372244</v>
      </c>
      <c r="I21090" s="25">
        <v>369014806397720</v>
      </c>
    </row>
    <row r="21091" spans="1:9" x14ac:dyDescent="0.25">
      <c r="A21091" s="25">
        <v>880008416834357</v>
      </c>
      <c r="I21091" s="25">
        <v>334655991714722</v>
      </c>
    </row>
    <row r="21092" spans="1:9" x14ac:dyDescent="0.25">
      <c r="A21092" s="25">
        <v>497957433469527</v>
      </c>
      <c r="I21092" s="25">
        <v>611843971181349</v>
      </c>
    </row>
    <row r="21093" spans="1:9" x14ac:dyDescent="0.25">
      <c r="A21093" s="25">
        <v>170730983692192</v>
      </c>
      <c r="I21093" s="25">
        <v>118105092544183</v>
      </c>
    </row>
    <row r="21094" spans="1:9" x14ac:dyDescent="0.25">
      <c r="A21094" s="25">
        <v>785328917678596</v>
      </c>
      <c r="I21094" s="25">
        <v>583204739221531</v>
      </c>
    </row>
    <row r="21095" spans="1:9" x14ac:dyDescent="0.25">
      <c r="A21095" s="25">
        <v>753141214828574</v>
      </c>
      <c r="I21095" s="25">
        <v>790437560861380</v>
      </c>
    </row>
    <row r="21096" spans="1:9" x14ac:dyDescent="0.25">
      <c r="A21096" s="25">
        <v>331386147619971</v>
      </c>
      <c r="I21096" s="25">
        <v>737205389628127</v>
      </c>
    </row>
    <row r="21097" spans="1:9" x14ac:dyDescent="0.25">
      <c r="A21097" s="25">
        <v>967363501141547</v>
      </c>
      <c r="I21097" s="25">
        <v>755069087982091</v>
      </c>
    </row>
    <row r="21098" spans="1:9" x14ac:dyDescent="0.25">
      <c r="A21098" s="25">
        <v>431192087274970</v>
      </c>
      <c r="I21098" s="25">
        <v>513977451084240</v>
      </c>
    </row>
    <row r="21099" spans="1:9" x14ac:dyDescent="0.25">
      <c r="A21099" s="25">
        <v>964204579965116</v>
      </c>
      <c r="I21099" s="25">
        <v>414501446442832</v>
      </c>
    </row>
    <row r="21100" spans="1:9" x14ac:dyDescent="0.25">
      <c r="A21100" s="25">
        <v>473324007359952</v>
      </c>
      <c r="I21100" s="25">
        <v>400474097228395</v>
      </c>
    </row>
    <row r="21101" spans="1:9" x14ac:dyDescent="0.25">
      <c r="A21101" s="25">
        <v>295187843675845</v>
      </c>
      <c r="I21101" s="25">
        <v>321097109137002</v>
      </c>
    </row>
    <row r="21102" spans="1:9" x14ac:dyDescent="0.25">
      <c r="A21102" s="25">
        <v>127607251320222</v>
      </c>
      <c r="I21102" s="25">
        <v>785616677150851</v>
      </c>
    </row>
    <row r="21103" spans="1:9" x14ac:dyDescent="0.25">
      <c r="A21103" s="25">
        <v>834265464577406</v>
      </c>
      <c r="I21103" s="25">
        <v>877012834982145</v>
      </c>
    </row>
    <row r="21104" spans="1:9" x14ac:dyDescent="0.25">
      <c r="A21104" s="25">
        <v>551294417665681</v>
      </c>
      <c r="I21104" s="25">
        <v>785261089285672</v>
      </c>
    </row>
    <row r="21105" spans="1:9" x14ac:dyDescent="0.25">
      <c r="A21105" s="25">
        <v>642082362486906</v>
      </c>
      <c r="I21105" s="25">
        <v>341479047026223</v>
      </c>
    </row>
    <row r="21106" spans="1:9" x14ac:dyDescent="0.25">
      <c r="A21106" s="25">
        <v>447062152155274</v>
      </c>
      <c r="I21106" s="25">
        <v>898511500038397</v>
      </c>
    </row>
    <row r="21107" spans="1:9" x14ac:dyDescent="0.25">
      <c r="A21107" s="25">
        <v>713296401682189</v>
      </c>
      <c r="I21107" s="25">
        <v>890474137210407</v>
      </c>
    </row>
    <row r="21108" spans="1:9" x14ac:dyDescent="0.25">
      <c r="A21108" s="25">
        <v>256226592573466</v>
      </c>
      <c r="I21108" s="25">
        <v>336471633739219</v>
      </c>
    </row>
    <row r="21109" spans="1:9" x14ac:dyDescent="0.25">
      <c r="A21109" s="25">
        <v>109824947027848</v>
      </c>
      <c r="I21109" s="25">
        <v>166762115433939</v>
      </c>
    </row>
    <row r="21110" spans="1:9" x14ac:dyDescent="0.25">
      <c r="A21110" s="25">
        <v>284557028169199</v>
      </c>
      <c r="I21110" s="25">
        <v>876084601699729</v>
      </c>
    </row>
    <row r="21111" spans="1:9" x14ac:dyDescent="0.25">
      <c r="A21111" s="25">
        <v>298760237555844</v>
      </c>
      <c r="I21111" s="25">
        <v>241198125672963</v>
      </c>
    </row>
    <row r="21112" spans="1:9" x14ac:dyDescent="0.25">
      <c r="A21112" s="25">
        <v>602442733477387</v>
      </c>
      <c r="I21112" s="25">
        <v>144244951551282</v>
      </c>
    </row>
    <row r="21113" spans="1:9" x14ac:dyDescent="0.25">
      <c r="A21113" s="25">
        <v>841970509031280</v>
      </c>
      <c r="I21113" s="25">
        <v>724122699733974</v>
      </c>
    </row>
    <row r="21114" spans="1:9" x14ac:dyDescent="0.25">
      <c r="A21114" s="25">
        <v>505926431870856</v>
      </c>
      <c r="I21114" s="25">
        <v>364912524351328</v>
      </c>
    </row>
    <row r="21115" spans="1:9" x14ac:dyDescent="0.25">
      <c r="A21115" s="25">
        <v>528125508320543</v>
      </c>
      <c r="I21115" s="25">
        <v>580373561795279</v>
      </c>
    </row>
    <row r="21116" spans="1:9" x14ac:dyDescent="0.25">
      <c r="A21116" s="25">
        <v>252433919547016</v>
      </c>
      <c r="I21116" s="25">
        <v>477943588018394</v>
      </c>
    </row>
    <row r="21117" spans="1:9" x14ac:dyDescent="0.25">
      <c r="A21117" s="25">
        <v>341659041590054</v>
      </c>
      <c r="I21117" s="25">
        <v>249621864643168</v>
      </c>
    </row>
    <row r="21118" spans="1:9" x14ac:dyDescent="0.25">
      <c r="A21118" s="25">
        <v>456371395543880</v>
      </c>
      <c r="I21118" s="25">
        <v>797143257091074</v>
      </c>
    </row>
    <row r="21119" spans="1:9" x14ac:dyDescent="0.25">
      <c r="A21119" s="25">
        <v>398029696233388</v>
      </c>
      <c r="I21119" s="25">
        <v>468492856462934</v>
      </c>
    </row>
    <row r="21120" spans="1:9" x14ac:dyDescent="0.25">
      <c r="A21120" s="25">
        <v>211137577433429</v>
      </c>
      <c r="I21120" s="25">
        <v>247304460936088</v>
      </c>
    </row>
    <row r="21121" spans="1:9" x14ac:dyDescent="0.25">
      <c r="A21121" s="25">
        <v>683553528920353</v>
      </c>
      <c r="I21121" s="25">
        <v>886507089482337</v>
      </c>
    </row>
    <row r="21122" spans="1:9" x14ac:dyDescent="0.25">
      <c r="A21122" s="25">
        <v>333626924793984</v>
      </c>
      <c r="I21122" s="25">
        <v>835224358873672</v>
      </c>
    </row>
    <row r="21123" spans="1:9" x14ac:dyDescent="0.25">
      <c r="A21123" s="25">
        <v>691745820679283</v>
      </c>
      <c r="I21123" s="25">
        <v>259636821835132</v>
      </c>
    </row>
    <row r="21124" spans="1:9" x14ac:dyDescent="0.25">
      <c r="A21124" s="25">
        <v>801585987406972</v>
      </c>
      <c r="I21124" s="25">
        <v>297086954526878</v>
      </c>
    </row>
    <row r="21125" spans="1:9" x14ac:dyDescent="0.25">
      <c r="A21125" s="25">
        <v>641896132409009</v>
      </c>
      <c r="I21125" s="25">
        <v>169374732159441</v>
      </c>
    </row>
    <row r="21126" spans="1:9" x14ac:dyDescent="0.25">
      <c r="A21126" s="25">
        <v>673157495794310</v>
      </c>
      <c r="I21126" s="25">
        <v>125587972888356</v>
      </c>
    </row>
    <row r="21127" spans="1:9" x14ac:dyDescent="0.25">
      <c r="A21127" s="25">
        <v>197208595772841</v>
      </c>
      <c r="I21127" s="25">
        <v>505871270956220</v>
      </c>
    </row>
    <row r="21128" spans="1:9" x14ac:dyDescent="0.25">
      <c r="A21128" s="25">
        <v>253362367513449</v>
      </c>
      <c r="I21128" s="25">
        <v>561695208179543</v>
      </c>
    </row>
    <row r="21129" spans="1:9" x14ac:dyDescent="0.25">
      <c r="A21129" s="25">
        <v>365527041422609</v>
      </c>
      <c r="I21129" s="25">
        <v>137606155685227</v>
      </c>
    </row>
    <row r="21130" spans="1:9" x14ac:dyDescent="0.25">
      <c r="A21130" s="25">
        <v>462967721290181</v>
      </c>
      <c r="I21130" s="25">
        <v>318171749389612</v>
      </c>
    </row>
    <row r="21131" spans="1:9" x14ac:dyDescent="0.25">
      <c r="A21131" s="25">
        <v>454301901453716</v>
      </c>
      <c r="I21131" s="25">
        <v>536095053320269</v>
      </c>
    </row>
    <row r="21132" spans="1:9" x14ac:dyDescent="0.25">
      <c r="A21132" s="25">
        <v>556431725606987</v>
      </c>
      <c r="I21132" s="25">
        <v>636122585014220</v>
      </c>
    </row>
    <row r="21133" spans="1:9" x14ac:dyDescent="0.25">
      <c r="A21133" s="25">
        <v>933331539191171</v>
      </c>
      <c r="I21133" s="25">
        <v>975011654578001</v>
      </c>
    </row>
    <row r="21134" spans="1:9" x14ac:dyDescent="0.25">
      <c r="A21134" s="25">
        <v>547221962029553</v>
      </c>
      <c r="I21134" s="25">
        <v>568254636421332</v>
      </c>
    </row>
    <row r="21135" spans="1:9" x14ac:dyDescent="0.25">
      <c r="A21135" s="25">
        <v>192542092546043</v>
      </c>
      <c r="I21135" s="25">
        <v>264107430979211</v>
      </c>
    </row>
    <row r="21136" spans="1:9" x14ac:dyDescent="0.25">
      <c r="A21136" s="25">
        <v>520824211460317</v>
      </c>
      <c r="I21136" s="25">
        <v>101457933314274</v>
      </c>
    </row>
    <row r="21137" spans="1:9" x14ac:dyDescent="0.25">
      <c r="A21137" s="25">
        <v>699314406391440</v>
      </c>
      <c r="I21137" s="25">
        <v>740059522348726</v>
      </c>
    </row>
    <row r="21138" spans="1:9" x14ac:dyDescent="0.25">
      <c r="A21138" s="25">
        <v>889946243959614</v>
      </c>
      <c r="I21138" s="25">
        <v>308607774863892</v>
      </c>
    </row>
    <row r="21139" spans="1:9" x14ac:dyDescent="0.25">
      <c r="A21139" s="25">
        <v>933896931552001</v>
      </c>
      <c r="I21139" s="25">
        <v>175567729172273</v>
      </c>
    </row>
    <row r="21140" spans="1:9" x14ac:dyDescent="0.25">
      <c r="A21140" s="25">
        <v>301062472428983</v>
      </c>
      <c r="I21140" s="25">
        <v>235212443848248</v>
      </c>
    </row>
    <row r="21141" spans="1:9" x14ac:dyDescent="0.25">
      <c r="A21141" s="25">
        <v>363778305779357</v>
      </c>
      <c r="I21141" s="25">
        <v>152498194731068</v>
      </c>
    </row>
    <row r="21142" spans="1:9" x14ac:dyDescent="0.25">
      <c r="A21142" s="25">
        <v>307018688112652</v>
      </c>
      <c r="I21142" s="25">
        <v>568385344859734</v>
      </c>
    </row>
    <row r="21143" spans="1:9" x14ac:dyDescent="0.25">
      <c r="A21143" s="25">
        <v>405963963969492</v>
      </c>
      <c r="I21143" s="25">
        <v>500817377217395</v>
      </c>
    </row>
    <row r="21144" spans="1:9" x14ac:dyDescent="0.25">
      <c r="A21144" s="25">
        <v>888645538324948</v>
      </c>
      <c r="I21144" s="25">
        <v>847891022156579</v>
      </c>
    </row>
    <row r="21145" spans="1:9" x14ac:dyDescent="0.25">
      <c r="A21145" s="25">
        <v>870794595827283</v>
      </c>
      <c r="I21145" s="25">
        <v>350375418961206</v>
      </c>
    </row>
    <row r="21146" spans="1:9" x14ac:dyDescent="0.25">
      <c r="A21146" s="25">
        <v>186358844747673</v>
      </c>
      <c r="I21146" s="25">
        <v>110301907435040</v>
      </c>
    </row>
    <row r="21147" spans="1:9" x14ac:dyDescent="0.25">
      <c r="A21147" s="25">
        <v>266710791694730</v>
      </c>
      <c r="I21147" s="25">
        <v>309748748599687</v>
      </c>
    </row>
    <row r="21148" spans="1:9" x14ac:dyDescent="0.25">
      <c r="A21148" s="25">
        <v>610995024126064</v>
      </c>
      <c r="I21148" s="25">
        <v>164347571545315</v>
      </c>
    </row>
    <row r="21149" spans="1:9" x14ac:dyDescent="0.25">
      <c r="A21149" s="25">
        <v>466923518872082</v>
      </c>
      <c r="I21149" s="25">
        <v>321166755252596</v>
      </c>
    </row>
    <row r="21150" spans="1:9" x14ac:dyDescent="0.25">
      <c r="A21150" s="25">
        <v>800759518077604</v>
      </c>
      <c r="I21150" s="25">
        <v>945856581448317</v>
      </c>
    </row>
    <row r="21151" spans="1:9" x14ac:dyDescent="0.25">
      <c r="A21151" s="25">
        <v>319401955641222</v>
      </c>
      <c r="I21151" s="25">
        <v>429489837393976</v>
      </c>
    </row>
    <row r="21152" spans="1:9" x14ac:dyDescent="0.25">
      <c r="A21152" s="25">
        <v>245724645611099</v>
      </c>
      <c r="I21152" s="25">
        <v>172553723371744</v>
      </c>
    </row>
    <row r="21153" spans="1:9" x14ac:dyDescent="0.25">
      <c r="A21153" s="25">
        <v>630818416244293</v>
      </c>
      <c r="I21153" s="25">
        <v>826287582084266</v>
      </c>
    </row>
    <row r="21154" spans="1:9" x14ac:dyDescent="0.25">
      <c r="A21154" s="25">
        <v>607681144028731</v>
      </c>
      <c r="I21154" s="25">
        <v>104535667562591</v>
      </c>
    </row>
    <row r="21155" spans="1:9" x14ac:dyDescent="0.25">
      <c r="A21155" s="25">
        <v>358876283608086</v>
      </c>
      <c r="I21155" s="25">
        <v>549303141888965</v>
      </c>
    </row>
    <row r="21156" spans="1:9" x14ac:dyDescent="0.25">
      <c r="A21156" s="25">
        <v>276721390708176</v>
      </c>
      <c r="I21156" s="25">
        <v>201512601382002</v>
      </c>
    </row>
    <row r="21157" spans="1:9" x14ac:dyDescent="0.25">
      <c r="A21157" s="25">
        <v>736717445491241</v>
      </c>
      <c r="I21157" s="25">
        <v>739373850575437</v>
      </c>
    </row>
    <row r="21158" spans="1:9" x14ac:dyDescent="0.25">
      <c r="A21158" s="25">
        <v>284713349283508</v>
      </c>
      <c r="I21158" s="25">
        <v>487647361179694</v>
      </c>
    </row>
    <row r="21159" spans="1:9" x14ac:dyDescent="0.25">
      <c r="A21159" s="25">
        <v>404682422282854</v>
      </c>
      <c r="I21159" s="25">
        <v>178809310114388</v>
      </c>
    </row>
    <row r="21160" spans="1:9" x14ac:dyDescent="0.25">
      <c r="A21160" s="25">
        <v>637077601423910</v>
      </c>
      <c r="I21160" s="25">
        <v>647705200627873</v>
      </c>
    </row>
    <row r="21161" spans="1:9" x14ac:dyDescent="0.25">
      <c r="A21161" s="25">
        <v>802023109849511</v>
      </c>
      <c r="I21161" s="25">
        <v>216575932629995</v>
      </c>
    </row>
    <row r="21162" spans="1:9" x14ac:dyDescent="0.25">
      <c r="A21162" s="25">
        <v>160199218282036</v>
      </c>
      <c r="I21162" s="25">
        <v>100202656214329</v>
      </c>
    </row>
    <row r="21163" spans="1:9" x14ac:dyDescent="0.25">
      <c r="A21163" s="25">
        <v>555083432841452</v>
      </c>
      <c r="I21163" s="25">
        <v>369394617433060</v>
      </c>
    </row>
    <row r="21164" spans="1:9" x14ac:dyDescent="0.25">
      <c r="A21164" s="25">
        <v>423352576529548</v>
      </c>
      <c r="I21164" s="25">
        <v>715106169725877</v>
      </c>
    </row>
    <row r="21165" spans="1:9" x14ac:dyDescent="0.25">
      <c r="A21165" s="25">
        <v>177737480736375</v>
      </c>
      <c r="I21165" s="25">
        <v>981691535313787</v>
      </c>
    </row>
    <row r="21166" spans="1:9" x14ac:dyDescent="0.25">
      <c r="A21166" s="25">
        <v>997251583844238</v>
      </c>
      <c r="I21166" s="25">
        <v>291403039064104</v>
      </c>
    </row>
    <row r="21167" spans="1:9" x14ac:dyDescent="0.25">
      <c r="A21167" s="25">
        <v>871285485187580</v>
      </c>
      <c r="I21167" s="25">
        <v>139905217758181</v>
      </c>
    </row>
    <row r="21168" spans="1:9" x14ac:dyDescent="0.25">
      <c r="A21168" s="25">
        <v>315828955301173</v>
      </c>
      <c r="I21168" s="25">
        <v>599852819714141</v>
      </c>
    </row>
    <row r="21169" spans="1:9" x14ac:dyDescent="0.25">
      <c r="A21169" s="25">
        <v>635712781811186</v>
      </c>
      <c r="I21169" s="25">
        <v>364673224749206</v>
      </c>
    </row>
    <row r="21170" spans="1:9" x14ac:dyDescent="0.25">
      <c r="A21170" s="25">
        <v>845782926395377</v>
      </c>
      <c r="I21170" s="25">
        <v>492338802541453</v>
      </c>
    </row>
    <row r="21171" spans="1:9" x14ac:dyDescent="0.25">
      <c r="A21171" s="25">
        <v>518757008264628</v>
      </c>
      <c r="I21171" s="25">
        <v>260416203764985</v>
      </c>
    </row>
    <row r="21172" spans="1:9" x14ac:dyDescent="0.25">
      <c r="A21172" s="25">
        <v>190738639132505</v>
      </c>
      <c r="I21172" s="25">
        <v>855817443948837</v>
      </c>
    </row>
    <row r="21173" spans="1:9" x14ac:dyDescent="0.25">
      <c r="A21173" s="25">
        <v>543314545627555</v>
      </c>
      <c r="I21173" s="25">
        <v>302495887624191</v>
      </c>
    </row>
    <row r="21174" spans="1:9" x14ac:dyDescent="0.25">
      <c r="A21174" s="25">
        <v>620297721532947</v>
      </c>
      <c r="I21174" s="25">
        <v>636315787739952</v>
      </c>
    </row>
    <row r="21175" spans="1:9" x14ac:dyDescent="0.25">
      <c r="A21175" s="25">
        <v>254261136147992</v>
      </c>
      <c r="I21175" s="25">
        <v>110214595642174</v>
      </c>
    </row>
    <row r="21176" spans="1:9" x14ac:dyDescent="0.25">
      <c r="A21176" s="25">
        <v>733983395366101</v>
      </c>
      <c r="I21176" s="25">
        <v>538753663569198</v>
      </c>
    </row>
    <row r="21177" spans="1:9" x14ac:dyDescent="0.25">
      <c r="A21177" s="25">
        <v>522379760464735</v>
      </c>
      <c r="I21177" s="25">
        <v>921722363884595</v>
      </c>
    </row>
    <row r="21178" spans="1:9" x14ac:dyDescent="0.25">
      <c r="A21178" s="25">
        <v>990410526385795</v>
      </c>
      <c r="I21178" s="25">
        <v>291042674086062</v>
      </c>
    </row>
    <row r="21179" spans="1:9" x14ac:dyDescent="0.25">
      <c r="A21179" s="25">
        <v>252274028322410</v>
      </c>
      <c r="I21179" s="25">
        <v>600812944514918</v>
      </c>
    </row>
    <row r="21180" spans="1:9" x14ac:dyDescent="0.25">
      <c r="A21180" s="25">
        <v>212079221225409</v>
      </c>
      <c r="I21180" s="25">
        <v>597661110670432</v>
      </c>
    </row>
    <row r="21181" spans="1:9" x14ac:dyDescent="0.25">
      <c r="A21181" s="25">
        <v>742540220167482</v>
      </c>
      <c r="I21181" s="25">
        <v>168028361853628</v>
      </c>
    </row>
    <row r="21182" spans="1:9" x14ac:dyDescent="0.25">
      <c r="A21182" s="25">
        <v>224837459060084</v>
      </c>
      <c r="I21182" s="25">
        <v>817678806661898</v>
      </c>
    </row>
    <row r="21183" spans="1:9" x14ac:dyDescent="0.25">
      <c r="A21183" s="25">
        <v>421544498966040</v>
      </c>
      <c r="I21183" s="25">
        <v>864746344015635</v>
      </c>
    </row>
    <row r="21184" spans="1:9" x14ac:dyDescent="0.25">
      <c r="A21184" s="25">
        <v>689976594752292</v>
      </c>
      <c r="I21184" s="25">
        <v>868502062010312</v>
      </c>
    </row>
    <row r="21185" spans="1:9" x14ac:dyDescent="0.25">
      <c r="A21185" s="25">
        <v>176183596466465</v>
      </c>
      <c r="I21185" s="25">
        <v>327294136711904</v>
      </c>
    </row>
    <row r="21186" spans="1:9" x14ac:dyDescent="0.25">
      <c r="A21186" s="25">
        <v>422884360668707</v>
      </c>
      <c r="I21186" s="25">
        <v>684619645781756</v>
      </c>
    </row>
    <row r="21187" spans="1:9" x14ac:dyDescent="0.25">
      <c r="A21187" s="25">
        <v>793308713596485</v>
      </c>
      <c r="I21187" s="25">
        <v>143966179518175</v>
      </c>
    </row>
    <row r="21188" spans="1:9" x14ac:dyDescent="0.25">
      <c r="A21188" s="25">
        <v>612673780676120</v>
      </c>
      <c r="I21188" s="25">
        <v>998175191186322</v>
      </c>
    </row>
    <row r="21189" spans="1:9" x14ac:dyDescent="0.25">
      <c r="A21189" s="25">
        <v>464450361430769</v>
      </c>
      <c r="I21189" s="25">
        <v>992008655015624</v>
      </c>
    </row>
    <row r="21190" spans="1:9" x14ac:dyDescent="0.25">
      <c r="A21190" s="25">
        <v>827618628655767</v>
      </c>
      <c r="I21190" s="25">
        <v>684774044035347</v>
      </c>
    </row>
    <row r="21191" spans="1:9" x14ac:dyDescent="0.25">
      <c r="A21191" s="25">
        <v>630962283859071</v>
      </c>
      <c r="I21191" s="25">
        <v>545496300197732</v>
      </c>
    </row>
    <row r="21192" spans="1:9" x14ac:dyDescent="0.25">
      <c r="A21192" s="25">
        <v>652811178981997</v>
      </c>
      <c r="I21192" s="25">
        <v>580089195599695</v>
      </c>
    </row>
    <row r="21193" spans="1:9" x14ac:dyDescent="0.25">
      <c r="A21193" s="25">
        <v>504743258760267</v>
      </c>
      <c r="I21193" s="25">
        <v>749124088126890</v>
      </c>
    </row>
    <row r="21194" spans="1:9" x14ac:dyDescent="0.25">
      <c r="A21194" s="25">
        <v>814967527186619</v>
      </c>
      <c r="I21194" s="25">
        <v>186126753515565</v>
      </c>
    </row>
    <row r="21195" spans="1:9" x14ac:dyDescent="0.25">
      <c r="A21195" s="25">
        <v>362778881520491</v>
      </c>
      <c r="I21195" s="25">
        <v>630833029193404</v>
      </c>
    </row>
    <row r="21196" spans="1:9" x14ac:dyDescent="0.25">
      <c r="A21196" s="25">
        <v>199504061313436</v>
      </c>
      <c r="I21196" s="25">
        <v>294108715910556</v>
      </c>
    </row>
    <row r="21197" spans="1:9" x14ac:dyDescent="0.25">
      <c r="A21197" s="25">
        <v>751594159098636</v>
      </c>
      <c r="I21197" s="25">
        <v>723365811567574</v>
      </c>
    </row>
    <row r="21198" spans="1:9" x14ac:dyDescent="0.25">
      <c r="A21198" s="25">
        <v>972352760300040</v>
      </c>
      <c r="I21198" s="25">
        <v>607559829940324</v>
      </c>
    </row>
    <row r="21199" spans="1:9" x14ac:dyDescent="0.25">
      <c r="A21199" s="25">
        <v>712255337068286</v>
      </c>
      <c r="I21199" s="25">
        <v>757802678346421</v>
      </c>
    </row>
    <row r="21200" spans="1:9" x14ac:dyDescent="0.25">
      <c r="A21200" s="25">
        <v>162012718447931</v>
      </c>
      <c r="I21200" s="25">
        <v>479768509521832</v>
      </c>
    </row>
    <row r="21201" spans="1:9" x14ac:dyDescent="0.25">
      <c r="A21201" s="25">
        <v>192116829131705</v>
      </c>
      <c r="I21201" s="25">
        <v>958672199699927</v>
      </c>
    </row>
    <row r="21202" spans="1:9" x14ac:dyDescent="0.25">
      <c r="A21202" s="25">
        <v>220148659910556</v>
      </c>
      <c r="I21202" s="25">
        <v>441212992770178</v>
      </c>
    </row>
    <row r="21203" spans="1:9" x14ac:dyDescent="0.25">
      <c r="A21203" s="25">
        <v>471629242039486</v>
      </c>
      <c r="I21203" s="25">
        <v>587246732996371</v>
      </c>
    </row>
    <row r="21204" spans="1:9" x14ac:dyDescent="0.25">
      <c r="A21204" s="25">
        <v>428118060851829</v>
      </c>
      <c r="I21204" s="25">
        <v>238457288014351</v>
      </c>
    </row>
    <row r="21205" spans="1:9" x14ac:dyDescent="0.25">
      <c r="A21205" s="25">
        <v>719722931810968</v>
      </c>
      <c r="I21205" s="25">
        <v>671883101215048</v>
      </c>
    </row>
    <row r="21206" spans="1:9" x14ac:dyDescent="0.25">
      <c r="A21206" s="25">
        <v>462431733051875</v>
      </c>
      <c r="I21206" s="25">
        <v>253623544218461</v>
      </c>
    </row>
    <row r="21207" spans="1:9" x14ac:dyDescent="0.25">
      <c r="A21207" s="25">
        <v>624177822915198</v>
      </c>
      <c r="I21207" s="25">
        <v>907872337455178</v>
      </c>
    </row>
    <row r="21208" spans="1:9" x14ac:dyDescent="0.25">
      <c r="A21208" s="25">
        <v>741339450992977</v>
      </c>
      <c r="I21208" s="25">
        <v>295384996487887</v>
      </c>
    </row>
    <row r="21209" spans="1:9" x14ac:dyDescent="0.25">
      <c r="A21209" s="25">
        <v>579439676255969</v>
      </c>
      <c r="I21209" s="25">
        <v>923506565199918</v>
      </c>
    </row>
    <row r="21210" spans="1:9" x14ac:dyDescent="0.25">
      <c r="A21210" s="25">
        <v>634408091368038</v>
      </c>
      <c r="I21210" s="25">
        <v>795303087214630</v>
      </c>
    </row>
    <row r="21211" spans="1:9" x14ac:dyDescent="0.25">
      <c r="A21211" s="25">
        <v>201599367719638</v>
      </c>
      <c r="I21211" s="25">
        <v>428281858664731</v>
      </c>
    </row>
    <row r="21212" spans="1:9" x14ac:dyDescent="0.25">
      <c r="A21212" s="25">
        <v>612873572873519</v>
      </c>
      <c r="I21212" s="25">
        <v>599295538496858</v>
      </c>
    </row>
    <row r="21213" spans="1:9" x14ac:dyDescent="0.25">
      <c r="A21213" s="25">
        <v>325957951954862</v>
      </c>
      <c r="I21213" s="25">
        <v>223262508070955</v>
      </c>
    </row>
    <row r="21214" spans="1:9" x14ac:dyDescent="0.25">
      <c r="A21214" s="25">
        <v>557167408629034</v>
      </c>
      <c r="I21214" s="25">
        <v>398284563366836</v>
      </c>
    </row>
    <row r="21215" spans="1:9" x14ac:dyDescent="0.25">
      <c r="A21215" s="25">
        <v>307932026064308</v>
      </c>
      <c r="I21215" s="25">
        <v>185906810918901</v>
      </c>
    </row>
    <row r="21216" spans="1:9" x14ac:dyDescent="0.25">
      <c r="A21216" s="25">
        <v>683973923005846</v>
      </c>
      <c r="I21216" s="25">
        <v>473212739215688</v>
      </c>
    </row>
    <row r="21217" spans="1:9" x14ac:dyDescent="0.25">
      <c r="A21217" s="25">
        <v>456062341994475</v>
      </c>
      <c r="I21217" s="25">
        <v>172867505035749</v>
      </c>
    </row>
    <row r="21218" spans="1:9" x14ac:dyDescent="0.25">
      <c r="A21218" s="25">
        <v>595679307718826</v>
      </c>
      <c r="I21218" s="25">
        <v>445802476310645</v>
      </c>
    </row>
    <row r="21219" spans="1:9" x14ac:dyDescent="0.25">
      <c r="A21219" s="25">
        <v>309923240594819</v>
      </c>
      <c r="I21219" s="25">
        <v>372685468711647</v>
      </c>
    </row>
    <row r="21220" spans="1:9" x14ac:dyDescent="0.25">
      <c r="A21220" s="25">
        <v>646385445322720</v>
      </c>
      <c r="I21220" s="25">
        <v>362065032874085</v>
      </c>
    </row>
    <row r="21221" spans="1:9" x14ac:dyDescent="0.25">
      <c r="A21221" s="25">
        <v>299221598630042</v>
      </c>
      <c r="I21221" s="25">
        <v>219841569655805</v>
      </c>
    </row>
    <row r="21222" spans="1:9" x14ac:dyDescent="0.25">
      <c r="A21222" s="25">
        <v>980245674483520</v>
      </c>
      <c r="I21222" s="25">
        <v>253221974061334</v>
      </c>
    </row>
    <row r="21223" spans="1:9" x14ac:dyDescent="0.25">
      <c r="A21223" s="25">
        <v>526579004689907</v>
      </c>
      <c r="I21223" s="25">
        <v>911272716746526</v>
      </c>
    </row>
    <row r="21224" spans="1:9" x14ac:dyDescent="0.25">
      <c r="A21224" s="25">
        <v>117417023759238</v>
      </c>
      <c r="I21224" s="25">
        <v>318167616146010</v>
      </c>
    </row>
    <row r="21225" spans="1:9" x14ac:dyDescent="0.25">
      <c r="A21225" s="25">
        <v>871249421989712</v>
      </c>
      <c r="I21225" s="25">
        <v>957712514966040</v>
      </c>
    </row>
    <row r="21226" spans="1:9" x14ac:dyDescent="0.25">
      <c r="A21226" s="25">
        <v>439548216907359</v>
      </c>
      <c r="I21226" s="25">
        <v>603358612878965</v>
      </c>
    </row>
    <row r="21227" spans="1:9" x14ac:dyDescent="0.25">
      <c r="A21227" s="25">
        <v>605570331142939</v>
      </c>
      <c r="I21227" s="25">
        <v>175587048323201</v>
      </c>
    </row>
    <row r="21228" spans="1:9" x14ac:dyDescent="0.25">
      <c r="A21228" s="25">
        <v>170673944414767</v>
      </c>
      <c r="I21228" s="25">
        <v>379127601346272</v>
      </c>
    </row>
    <row r="21229" spans="1:9" x14ac:dyDescent="0.25">
      <c r="A21229" s="25">
        <v>554493579007536</v>
      </c>
      <c r="I21229" s="25">
        <v>481429125045064</v>
      </c>
    </row>
    <row r="21230" spans="1:9" x14ac:dyDescent="0.25">
      <c r="A21230" s="25">
        <v>993459882039449</v>
      </c>
      <c r="I21230" s="25">
        <v>103867135986261</v>
      </c>
    </row>
    <row r="21231" spans="1:9" x14ac:dyDescent="0.25">
      <c r="A21231" s="25">
        <v>128870174296492</v>
      </c>
      <c r="I21231" s="25">
        <v>582485166152706</v>
      </c>
    </row>
    <row r="21232" spans="1:9" x14ac:dyDescent="0.25">
      <c r="A21232" s="25">
        <v>852621384848005</v>
      </c>
      <c r="I21232" s="25">
        <v>410315080081997</v>
      </c>
    </row>
    <row r="21233" spans="1:9" x14ac:dyDescent="0.25">
      <c r="A21233" s="25">
        <v>411555833836308</v>
      </c>
      <c r="I21233" s="25">
        <v>878044675970941</v>
      </c>
    </row>
    <row r="21234" spans="1:9" x14ac:dyDescent="0.25">
      <c r="A21234" s="25">
        <v>782448949774353</v>
      </c>
      <c r="I21234" s="25">
        <v>518158855718773</v>
      </c>
    </row>
    <row r="21235" spans="1:9" x14ac:dyDescent="0.25">
      <c r="A21235" s="25">
        <v>645737575304218</v>
      </c>
      <c r="I21235" s="25">
        <v>746916484484819</v>
      </c>
    </row>
    <row r="21236" spans="1:9" x14ac:dyDescent="0.25">
      <c r="A21236" s="25">
        <v>246821144945275</v>
      </c>
      <c r="I21236" s="25">
        <v>575177476033513</v>
      </c>
    </row>
    <row r="21237" spans="1:9" x14ac:dyDescent="0.25">
      <c r="A21237" s="25">
        <v>400441005295928</v>
      </c>
      <c r="I21237" s="25">
        <v>616181496523182</v>
      </c>
    </row>
    <row r="21238" spans="1:9" x14ac:dyDescent="0.25">
      <c r="A21238" s="25">
        <v>345433482666413</v>
      </c>
      <c r="I21238" s="25">
        <v>766445371635035</v>
      </c>
    </row>
    <row r="21239" spans="1:9" x14ac:dyDescent="0.25">
      <c r="A21239" s="25">
        <v>149698092364138</v>
      </c>
      <c r="I21239" s="25">
        <v>226587986866289</v>
      </c>
    </row>
    <row r="21240" spans="1:9" x14ac:dyDescent="0.25">
      <c r="A21240" s="25">
        <v>217459062978609</v>
      </c>
      <c r="I21240" s="25">
        <v>348301189745127</v>
      </c>
    </row>
    <row r="21241" spans="1:9" x14ac:dyDescent="0.25">
      <c r="A21241" s="25">
        <v>908932416106534</v>
      </c>
      <c r="I21241" s="25">
        <v>596265110763090</v>
      </c>
    </row>
    <row r="21242" spans="1:9" x14ac:dyDescent="0.25">
      <c r="A21242" s="25">
        <v>562505101867968</v>
      </c>
      <c r="I21242" s="25">
        <v>757344354647258</v>
      </c>
    </row>
    <row r="21243" spans="1:9" x14ac:dyDescent="0.25">
      <c r="A21243" s="25">
        <v>695799295599962</v>
      </c>
      <c r="I21243" s="25">
        <v>967276715438261</v>
      </c>
    </row>
    <row r="21244" spans="1:9" x14ac:dyDescent="0.25">
      <c r="A21244" s="25">
        <v>613020531550562</v>
      </c>
      <c r="I21244" s="25">
        <v>994977676040772</v>
      </c>
    </row>
    <row r="21245" spans="1:9" x14ac:dyDescent="0.25">
      <c r="A21245" s="25">
        <v>589697845512426</v>
      </c>
      <c r="I21245" s="25">
        <v>510334246529755</v>
      </c>
    </row>
    <row r="21246" spans="1:9" x14ac:dyDescent="0.25">
      <c r="A21246" s="25">
        <v>147849495042620</v>
      </c>
      <c r="I21246" s="25">
        <v>398614226175325</v>
      </c>
    </row>
    <row r="21247" spans="1:9" x14ac:dyDescent="0.25">
      <c r="A21247" s="25">
        <v>426393671314383</v>
      </c>
      <c r="I21247" s="25">
        <v>380135787722899</v>
      </c>
    </row>
    <row r="21248" spans="1:9" x14ac:dyDescent="0.25">
      <c r="A21248" s="25">
        <v>269758448560098</v>
      </c>
      <c r="I21248" s="25">
        <v>789641011996878</v>
      </c>
    </row>
    <row r="21249" spans="1:9" x14ac:dyDescent="0.25">
      <c r="A21249" s="25">
        <v>645358079618420</v>
      </c>
      <c r="I21249" s="25">
        <v>537874056155436</v>
      </c>
    </row>
    <row r="21250" spans="1:9" x14ac:dyDescent="0.25">
      <c r="A21250" s="25">
        <v>153495201751928</v>
      </c>
      <c r="I21250" s="25">
        <v>788637469041148</v>
      </c>
    </row>
    <row r="21251" spans="1:9" x14ac:dyDescent="0.25">
      <c r="A21251" s="25">
        <v>314407653075682</v>
      </c>
      <c r="I21251" s="25">
        <v>422517827291630</v>
      </c>
    </row>
    <row r="21252" spans="1:9" x14ac:dyDescent="0.25">
      <c r="A21252" s="25">
        <v>297535177922631</v>
      </c>
      <c r="I21252" s="25">
        <v>934837724354902</v>
      </c>
    </row>
    <row r="21253" spans="1:9" x14ac:dyDescent="0.25">
      <c r="A21253" s="25">
        <v>744549530005339</v>
      </c>
      <c r="I21253" s="25">
        <v>319188188623149</v>
      </c>
    </row>
    <row r="21254" spans="1:9" x14ac:dyDescent="0.25">
      <c r="A21254" s="25">
        <v>152296535616822</v>
      </c>
      <c r="I21254" s="25">
        <v>104901222193053</v>
      </c>
    </row>
    <row r="21255" spans="1:9" x14ac:dyDescent="0.25">
      <c r="A21255" s="25">
        <v>564474681371164</v>
      </c>
      <c r="I21255" s="25">
        <v>499709412014653</v>
      </c>
    </row>
    <row r="21256" spans="1:9" x14ac:dyDescent="0.25">
      <c r="A21256" s="25">
        <v>111659412204975</v>
      </c>
      <c r="I21256" s="25">
        <v>520459229222094</v>
      </c>
    </row>
    <row r="21257" spans="1:9" x14ac:dyDescent="0.25">
      <c r="A21257" s="25">
        <v>414183149695273</v>
      </c>
      <c r="I21257" s="25">
        <v>975286324385835</v>
      </c>
    </row>
    <row r="21258" spans="1:9" x14ac:dyDescent="0.25">
      <c r="A21258" s="25">
        <v>370090025317624</v>
      </c>
      <c r="I21258" s="25">
        <v>663172087826963</v>
      </c>
    </row>
    <row r="21259" spans="1:9" x14ac:dyDescent="0.25">
      <c r="A21259" s="25">
        <v>197597336283861</v>
      </c>
      <c r="I21259" s="25">
        <v>662124784578238</v>
      </c>
    </row>
    <row r="21260" spans="1:9" x14ac:dyDescent="0.25">
      <c r="A21260" s="25">
        <v>714233194100666</v>
      </c>
      <c r="I21260" s="25">
        <v>128473919920166</v>
      </c>
    </row>
    <row r="21261" spans="1:9" x14ac:dyDescent="0.25">
      <c r="A21261" s="25">
        <v>550566728169581</v>
      </c>
      <c r="I21261" s="25">
        <v>847167360991762</v>
      </c>
    </row>
    <row r="21262" spans="1:9" x14ac:dyDescent="0.25">
      <c r="A21262" s="25">
        <v>348440446093500</v>
      </c>
      <c r="I21262" s="25">
        <v>271028989388296</v>
      </c>
    </row>
    <row r="21263" spans="1:9" x14ac:dyDescent="0.25">
      <c r="A21263" s="25">
        <v>171129014410431</v>
      </c>
      <c r="I21263" s="25">
        <v>500102682023163</v>
      </c>
    </row>
    <row r="21264" spans="1:9" x14ac:dyDescent="0.25">
      <c r="A21264" s="25">
        <v>412613115393130</v>
      </c>
      <c r="I21264" s="25">
        <v>404178084758646</v>
      </c>
    </row>
    <row r="21265" spans="1:9" x14ac:dyDescent="0.25">
      <c r="A21265" s="25">
        <v>721453074102033</v>
      </c>
      <c r="I21265" s="25">
        <v>665988204235490</v>
      </c>
    </row>
    <row r="21266" spans="1:9" x14ac:dyDescent="0.25">
      <c r="A21266" s="25">
        <v>101503678781614</v>
      </c>
      <c r="I21266" s="25">
        <v>493252263953928</v>
      </c>
    </row>
    <row r="21267" spans="1:9" x14ac:dyDescent="0.25">
      <c r="A21267" s="25">
        <v>135518751538523</v>
      </c>
      <c r="I21267" s="25">
        <v>293197057636484</v>
      </c>
    </row>
    <row r="21268" spans="1:9" x14ac:dyDescent="0.25">
      <c r="A21268" s="25">
        <v>126867830896358</v>
      </c>
      <c r="I21268" s="25">
        <v>712883594512836</v>
      </c>
    </row>
    <row r="21269" spans="1:9" x14ac:dyDescent="0.25">
      <c r="A21269" s="25">
        <v>584894004990641</v>
      </c>
      <c r="I21269" s="25">
        <v>275641258274072</v>
      </c>
    </row>
    <row r="21270" spans="1:9" x14ac:dyDescent="0.25">
      <c r="A21270" s="25">
        <v>208999781673847</v>
      </c>
      <c r="I21270" s="25">
        <v>537961884938378</v>
      </c>
    </row>
    <row r="21271" spans="1:9" x14ac:dyDescent="0.25">
      <c r="A21271" s="25">
        <v>692206074978589</v>
      </c>
      <c r="I21271" s="25">
        <v>496052478138240</v>
      </c>
    </row>
    <row r="21272" spans="1:9" x14ac:dyDescent="0.25">
      <c r="A21272" s="25">
        <v>776931171951684</v>
      </c>
      <c r="I21272" s="25">
        <v>219865675067862</v>
      </c>
    </row>
    <row r="21273" spans="1:9" x14ac:dyDescent="0.25">
      <c r="A21273" s="25">
        <v>819144726596755</v>
      </c>
      <c r="I21273" s="25">
        <v>715443679492028</v>
      </c>
    </row>
    <row r="21274" spans="1:9" x14ac:dyDescent="0.25">
      <c r="A21274" s="25">
        <v>800027532760823</v>
      </c>
      <c r="I21274" s="25">
        <v>201625820990379</v>
      </c>
    </row>
    <row r="21275" spans="1:9" x14ac:dyDescent="0.25">
      <c r="A21275" s="25">
        <v>896089684138022</v>
      </c>
      <c r="I21275" s="25">
        <v>922727702519183</v>
      </c>
    </row>
    <row r="21276" spans="1:9" x14ac:dyDescent="0.25">
      <c r="A21276" s="25">
        <v>965636687621549</v>
      </c>
      <c r="I21276" s="25">
        <v>941489921569831</v>
      </c>
    </row>
    <row r="21277" spans="1:9" x14ac:dyDescent="0.25">
      <c r="A21277" s="25">
        <v>194230158085136</v>
      </c>
      <c r="I21277" s="25">
        <v>599462385563246</v>
      </c>
    </row>
    <row r="21278" spans="1:9" x14ac:dyDescent="0.25">
      <c r="A21278" s="25">
        <v>894922751094681</v>
      </c>
      <c r="I21278" s="25">
        <v>875645431124584</v>
      </c>
    </row>
    <row r="21279" spans="1:9" x14ac:dyDescent="0.25">
      <c r="A21279" s="25">
        <v>214323014606013</v>
      </c>
      <c r="I21279" s="25">
        <v>868297412451526</v>
      </c>
    </row>
    <row r="21280" spans="1:9" x14ac:dyDescent="0.25">
      <c r="A21280" s="25">
        <v>620296159567175</v>
      </c>
      <c r="I21280" s="25">
        <v>663534172694802</v>
      </c>
    </row>
    <row r="21281" spans="1:9" x14ac:dyDescent="0.25">
      <c r="A21281" s="25">
        <v>305859980686359</v>
      </c>
      <c r="I21281" s="25">
        <v>291126784149588</v>
      </c>
    </row>
    <row r="21282" spans="1:9" x14ac:dyDescent="0.25">
      <c r="A21282" s="25">
        <v>343063034728825</v>
      </c>
      <c r="I21282" s="25">
        <v>976825469228126</v>
      </c>
    </row>
    <row r="21283" spans="1:9" x14ac:dyDescent="0.25">
      <c r="A21283" s="25">
        <v>690366480228086</v>
      </c>
      <c r="I21283" s="25">
        <v>765697811232584</v>
      </c>
    </row>
    <row r="21284" spans="1:9" x14ac:dyDescent="0.25">
      <c r="A21284" s="25">
        <v>567001911373898</v>
      </c>
      <c r="I21284" s="25">
        <v>916066335238909</v>
      </c>
    </row>
    <row r="21285" spans="1:9" x14ac:dyDescent="0.25">
      <c r="A21285" s="25">
        <v>932832661835270</v>
      </c>
      <c r="I21285" s="25">
        <v>568154725688275</v>
      </c>
    </row>
    <row r="21286" spans="1:9" x14ac:dyDescent="0.25">
      <c r="A21286" s="25">
        <v>894414786974714</v>
      </c>
      <c r="I21286" s="25">
        <v>990486356327663</v>
      </c>
    </row>
    <row r="21287" spans="1:9" x14ac:dyDescent="0.25">
      <c r="A21287" s="25">
        <v>917037272501424</v>
      </c>
      <c r="I21287" s="25">
        <v>570234304256971</v>
      </c>
    </row>
    <row r="21288" spans="1:9" x14ac:dyDescent="0.25">
      <c r="A21288" s="25">
        <v>208356750804377</v>
      </c>
      <c r="I21288" s="25">
        <v>980081480939984</v>
      </c>
    </row>
    <row r="21289" spans="1:9" x14ac:dyDescent="0.25">
      <c r="A21289" s="25">
        <v>699899402336616</v>
      </c>
      <c r="I21289" s="25">
        <v>634951573791030</v>
      </c>
    </row>
    <row r="21290" spans="1:9" x14ac:dyDescent="0.25">
      <c r="A21290" s="25">
        <v>591139369145073</v>
      </c>
      <c r="I21290" s="25">
        <v>799582780925921</v>
      </c>
    </row>
    <row r="21291" spans="1:9" x14ac:dyDescent="0.25">
      <c r="A21291" s="25">
        <v>632493295524389</v>
      </c>
      <c r="I21291" s="25">
        <v>545733694541549</v>
      </c>
    </row>
    <row r="21292" spans="1:9" x14ac:dyDescent="0.25">
      <c r="A21292" s="25">
        <v>290261378625378</v>
      </c>
      <c r="I21292" s="25">
        <v>768148412063621</v>
      </c>
    </row>
    <row r="21293" spans="1:9" x14ac:dyDescent="0.25">
      <c r="A21293" s="25">
        <v>561889774796021</v>
      </c>
      <c r="I21293" s="25">
        <v>127449361972124</v>
      </c>
    </row>
    <row r="21294" spans="1:9" x14ac:dyDescent="0.25">
      <c r="A21294" s="25">
        <v>695501969438705</v>
      </c>
      <c r="I21294" s="25">
        <v>514082301629803</v>
      </c>
    </row>
    <row r="21295" spans="1:9" x14ac:dyDescent="0.25">
      <c r="A21295" s="25">
        <v>714230639584300</v>
      </c>
      <c r="I21295" s="25">
        <v>628308074679768</v>
      </c>
    </row>
    <row r="21296" spans="1:9" x14ac:dyDescent="0.25">
      <c r="A21296" s="25">
        <v>943731347589210</v>
      </c>
      <c r="I21296" s="25">
        <v>502897998226501</v>
      </c>
    </row>
    <row r="21297" spans="1:9" x14ac:dyDescent="0.25">
      <c r="A21297" s="25">
        <v>124607758582013</v>
      </c>
      <c r="I21297" s="25">
        <v>229314028434650</v>
      </c>
    </row>
    <row r="21298" spans="1:9" x14ac:dyDescent="0.25">
      <c r="A21298" s="25">
        <v>498905269159162</v>
      </c>
      <c r="I21298" s="25">
        <v>718676280635781</v>
      </c>
    </row>
    <row r="21299" spans="1:9" x14ac:dyDescent="0.25">
      <c r="A21299" s="25">
        <v>180286948674703</v>
      </c>
      <c r="I21299" s="25">
        <v>936151942641109</v>
      </c>
    </row>
    <row r="21300" spans="1:9" x14ac:dyDescent="0.25">
      <c r="A21300" s="25">
        <v>480204376583754</v>
      </c>
      <c r="I21300" s="25">
        <v>602969980280476</v>
      </c>
    </row>
    <row r="21301" spans="1:9" x14ac:dyDescent="0.25">
      <c r="A21301" s="25">
        <v>799646005650413</v>
      </c>
      <c r="I21301" s="25">
        <v>395543368582925</v>
      </c>
    </row>
    <row r="21302" spans="1:9" x14ac:dyDescent="0.25">
      <c r="A21302" s="25">
        <v>693673378754348</v>
      </c>
      <c r="I21302" s="25">
        <v>325136782259521</v>
      </c>
    </row>
    <row r="21303" spans="1:9" x14ac:dyDescent="0.25">
      <c r="A21303" s="25">
        <v>880568111600497</v>
      </c>
      <c r="I21303" s="25">
        <v>458733341731634</v>
      </c>
    </row>
    <row r="21304" spans="1:9" x14ac:dyDescent="0.25">
      <c r="A21304" s="25">
        <v>910164121297594</v>
      </c>
      <c r="I21304" s="25">
        <v>903675376874945</v>
      </c>
    </row>
    <row r="21305" spans="1:9" x14ac:dyDescent="0.25">
      <c r="A21305" s="25">
        <v>250872588839979</v>
      </c>
      <c r="I21305" s="25">
        <v>615992493859342</v>
      </c>
    </row>
    <row r="21306" spans="1:9" x14ac:dyDescent="0.25">
      <c r="A21306" s="25">
        <v>786065287677472</v>
      </c>
      <c r="I21306" s="25">
        <v>358929516431974</v>
      </c>
    </row>
    <row r="21307" spans="1:9" x14ac:dyDescent="0.25">
      <c r="A21307" s="25">
        <v>717882304803809</v>
      </c>
      <c r="I21307" s="25">
        <v>194032112222939</v>
      </c>
    </row>
    <row r="21308" spans="1:9" x14ac:dyDescent="0.25">
      <c r="A21308" s="25">
        <v>135590484779502</v>
      </c>
      <c r="I21308" s="25">
        <v>181682763343351</v>
      </c>
    </row>
    <row r="21309" spans="1:9" x14ac:dyDescent="0.25">
      <c r="A21309" s="25">
        <v>786539729490178</v>
      </c>
      <c r="I21309" s="25">
        <v>344184816686952</v>
      </c>
    </row>
    <row r="21310" spans="1:9" x14ac:dyDescent="0.25">
      <c r="A21310" s="25">
        <v>611045202583398</v>
      </c>
      <c r="I21310" s="25">
        <v>512755331314644</v>
      </c>
    </row>
    <row r="21311" spans="1:9" x14ac:dyDescent="0.25">
      <c r="A21311" s="25">
        <v>777628559307168</v>
      </c>
      <c r="I21311" s="25">
        <v>437226944022984</v>
      </c>
    </row>
    <row r="21312" spans="1:9" x14ac:dyDescent="0.25">
      <c r="A21312" s="25">
        <v>391920428487766</v>
      </c>
      <c r="I21312" s="25">
        <v>558211728379978</v>
      </c>
    </row>
    <row r="21313" spans="1:9" x14ac:dyDescent="0.25">
      <c r="A21313" s="25">
        <v>105080788196974</v>
      </c>
      <c r="I21313" s="25">
        <v>468839276743009</v>
      </c>
    </row>
    <row r="21314" spans="1:9" x14ac:dyDescent="0.25">
      <c r="A21314" s="25">
        <v>693206706171535</v>
      </c>
      <c r="I21314" s="25">
        <v>431243163246570</v>
      </c>
    </row>
    <row r="21315" spans="1:9" x14ac:dyDescent="0.25">
      <c r="A21315" s="25">
        <v>417834431396431</v>
      </c>
      <c r="I21315" s="25">
        <v>290303701892135</v>
      </c>
    </row>
    <row r="21316" spans="1:9" x14ac:dyDescent="0.25">
      <c r="A21316" s="25">
        <v>160618803513305</v>
      </c>
      <c r="I21316" s="25">
        <v>856791450094875</v>
      </c>
    </row>
    <row r="21317" spans="1:9" x14ac:dyDescent="0.25">
      <c r="A21317" s="25">
        <v>716095497896375</v>
      </c>
      <c r="I21317" s="25">
        <v>542097668469830</v>
      </c>
    </row>
    <row r="21318" spans="1:9" x14ac:dyDescent="0.25">
      <c r="A21318" s="25">
        <v>251745604670422</v>
      </c>
      <c r="I21318" s="25">
        <v>341483531697751</v>
      </c>
    </row>
    <row r="21319" spans="1:9" x14ac:dyDescent="0.25">
      <c r="A21319" s="25">
        <v>534250477252799</v>
      </c>
      <c r="I21319" s="25">
        <v>780379377779896</v>
      </c>
    </row>
    <row r="21320" spans="1:9" x14ac:dyDescent="0.25">
      <c r="A21320" s="25">
        <v>900209358028608</v>
      </c>
      <c r="I21320" s="25">
        <v>214864869127908</v>
      </c>
    </row>
    <row r="21321" spans="1:9" x14ac:dyDescent="0.25">
      <c r="A21321" s="25">
        <v>200504119684278</v>
      </c>
      <c r="I21321" s="25">
        <v>607695632191170</v>
      </c>
    </row>
    <row r="21322" spans="1:9" x14ac:dyDescent="0.25">
      <c r="A21322" s="25">
        <v>971731814458305</v>
      </c>
      <c r="I21322" s="25">
        <v>381277239391565</v>
      </c>
    </row>
    <row r="21323" spans="1:9" x14ac:dyDescent="0.25">
      <c r="A21323" s="25">
        <v>596185284942448</v>
      </c>
      <c r="I21323" s="25">
        <v>130279031797870</v>
      </c>
    </row>
    <row r="21324" spans="1:9" x14ac:dyDescent="0.25">
      <c r="A21324" s="25">
        <v>231437297784415</v>
      </c>
      <c r="I21324" s="25">
        <v>828265872160339</v>
      </c>
    </row>
    <row r="21325" spans="1:9" x14ac:dyDescent="0.25">
      <c r="A21325" s="25">
        <v>257013890890466</v>
      </c>
      <c r="I21325" s="25">
        <v>371418880210795</v>
      </c>
    </row>
    <row r="21326" spans="1:9" x14ac:dyDescent="0.25">
      <c r="A21326" s="25">
        <v>425378752372777</v>
      </c>
      <c r="I21326" s="25">
        <v>707187547230348</v>
      </c>
    </row>
    <row r="21327" spans="1:9" x14ac:dyDescent="0.25">
      <c r="A21327" s="25">
        <v>826537083399971</v>
      </c>
      <c r="I21327" s="25">
        <v>444333980999567</v>
      </c>
    </row>
    <row r="21328" spans="1:9" x14ac:dyDescent="0.25">
      <c r="A21328" s="25">
        <v>898440504328143</v>
      </c>
      <c r="I21328" s="25">
        <v>175982419958918</v>
      </c>
    </row>
    <row r="21329" spans="1:9" x14ac:dyDescent="0.25">
      <c r="A21329" s="25">
        <v>852161206560709</v>
      </c>
      <c r="I21329" s="25">
        <v>425955867360921</v>
      </c>
    </row>
    <row r="21330" spans="1:9" x14ac:dyDescent="0.25">
      <c r="A21330" s="25">
        <v>983736119535725</v>
      </c>
      <c r="I21330" s="25">
        <v>346662987221307</v>
      </c>
    </row>
    <row r="21331" spans="1:9" x14ac:dyDescent="0.25">
      <c r="A21331" s="25">
        <v>220139102774190</v>
      </c>
      <c r="I21331" s="25">
        <v>866592731944754</v>
      </c>
    </row>
    <row r="21332" spans="1:9" x14ac:dyDescent="0.25">
      <c r="A21332" s="25">
        <v>934582329094088</v>
      </c>
      <c r="I21332" s="25">
        <v>811565462519452</v>
      </c>
    </row>
    <row r="21333" spans="1:9" x14ac:dyDescent="0.25">
      <c r="A21333" s="25">
        <v>503466946498516</v>
      </c>
      <c r="I21333" s="25">
        <v>462555934551644</v>
      </c>
    </row>
    <row r="21334" spans="1:9" x14ac:dyDescent="0.25">
      <c r="A21334" s="25">
        <v>642379172744593</v>
      </c>
      <c r="I21334" s="25">
        <v>357735717459400</v>
      </c>
    </row>
    <row r="21335" spans="1:9" x14ac:dyDescent="0.25">
      <c r="A21335" s="25">
        <v>349491661526728</v>
      </c>
      <c r="I21335" s="25">
        <v>194478917959674</v>
      </c>
    </row>
    <row r="21336" spans="1:9" x14ac:dyDescent="0.25">
      <c r="A21336" s="25">
        <v>939445127545683</v>
      </c>
      <c r="I21336" s="25">
        <v>910528855744027</v>
      </c>
    </row>
    <row r="21337" spans="1:9" x14ac:dyDescent="0.25">
      <c r="A21337" s="25">
        <v>126076341341677</v>
      </c>
      <c r="I21337" s="25">
        <v>608597334722273</v>
      </c>
    </row>
    <row r="21338" spans="1:9" x14ac:dyDescent="0.25">
      <c r="A21338" s="25">
        <v>114608374747992</v>
      </c>
      <c r="I21338" s="25">
        <v>876068742520521</v>
      </c>
    </row>
    <row r="21339" spans="1:9" x14ac:dyDescent="0.25">
      <c r="A21339" s="25">
        <v>772326983904241</v>
      </c>
      <c r="I21339" s="25">
        <v>390515766415141</v>
      </c>
    </row>
    <row r="21340" spans="1:9" x14ac:dyDescent="0.25">
      <c r="A21340" s="25">
        <v>358473098505998</v>
      </c>
      <c r="I21340" s="25">
        <v>744207386317933</v>
      </c>
    </row>
    <row r="21341" spans="1:9" x14ac:dyDescent="0.25">
      <c r="A21341" s="25">
        <v>949448477803924</v>
      </c>
      <c r="I21341" s="25">
        <v>993846039952789</v>
      </c>
    </row>
    <row r="21342" spans="1:9" x14ac:dyDescent="0.25">
      <c r="A21342" s="25">
        <v>572423044081926</v>
      </c>
      <c r="I21342" s="25">
        <v>192417302965863</v>
      </c>
    </row>
    <row r="21343" spans="1:9" x14ac:dyDescent="0.25">
      <c r="A21343" s="25">
        <v>478109283832903</v>
      </c>
      <c r="I21343" s="25">
        <v>925638866858118</v>
      </c>
    </row>
    <row r="21344" spans="1:9" x14ac:dyDescent="0.25">
      <c r="A21344" s="25">
        <v>586196130682013</v>
      </c>
      <c r="I21344" s="25">
        <v>669672676547851</v>
      </c>
    </row>
    <row r="21345" spans="1:9" x14ac:dyDescent="0.25">
      <c r="A21345" s="25">
        <v>861798911642597</v>
      </c>
      <c r="I21345" s="25">
        <v>360183207172985</v>
      </c>
    </row>
    <row r="21346" spans="1:9" x14ac:dyDescent="0.25">
      <c r="A21346" s="25">
        <v>563919785684543</v>
      </c>
      <c r="I21346" s="25">
        <v>915533774480965</v>
      </c>
    </row>
    <row r="21347" spans="1:9" x14ac:dyDescent="0.25">
      <c r="A21347" s="25">
        <v>490253270101544</v>
      </c>
      <c r="I21347" s="25">
        <v>239239552895076</v>
      </c>
    </row>
    <row r="21348" spans="1:9" x14ac:dyDescent="0.25">
      <c r="A21348" s="25">
        <v>862116686822991</v>
      </c>
      <c r="I21348" s="25">
        <v>486084300280053</v>
      </c>
    </row>
    <row r="21349" spans="1:9" x14ac:dyDescent="0.25">
      <c r="A21349" s="25">
        <v>962487617580274</v>
      </c>
      <c r="I21349" s="25">
        <v>219808521441726</v>
      </c>
    </row>
    <row r="21350" spans="1:9" x14ac:dyDescent="0.25">
      <c r="A21350" s="25">
        <v>303246855240574</v>
      </c>
      <c r="I21350" s="25">
        <v>814662269578633</v>
      </c>
    </row>
    <row r="21351" spans="1:9" x14ac:dyDescent="0.25">
      <c r="A21351" s="25">
        <v>579231795936218</v>
      </c>
      <c r="I21351" s="25">
        <v>944248965469067</v>
      </c>
    </row>
    <row r="21352" spans="1:9" x14ac:dyDescent="0.25">
      <c r="A21352" s="25">
        <v>426483755266163</v>
      </c>
      <c r="I21352" s="25">
        <v>783095762165309</v>
      </c>
    </row>
    <row r="21353" spans="1:9" x14ac:dyDescent="0.25">
      <c r="A21353" s="25">
        <v>345591130435952</v>
      </c>
      <c r="I21353" s="25">
        <v>613457543530726</v>
      </c>
    </row>
    <row r="21354" spans="1:9" x14ac:dyDescent="0.25">
      <c r="A21354" s="25">
        <v>588517676067855</v>
      </c>
      <c r="I21354" s="25">
        <v>935222401038509</v>
      </c>
    </row>
    <row r="21355" spans="1:9" x14ac:dyDescent="0.25">
      <c r="A21355" s="25">
        <v>699837481877891</v>
      </c>
      <c r="I21355" s="25">
        <v>699402965026711</v>
      </c>
    </row>
    <row r="21356" spans="1:9" x14ac:dyDescent="0.25">
      <c r="A21356" s="25">
        <v>701396701834343</v>
      </c>
      <c r="I21356" s="25">
        <v>918103299162863</v>
      </c>
    </row>
    <row r="21357" spans="1:9" x14ac:dyDescent="0.25">
      <c r="A21357" s="25">
        <v>487976041907784</v>
      </c>
      <c r="I21357" s="25">
        <v>156895202955752</v>
      </c>
    </row>
    <row r="21358" spans="1:9" x14ac:dyDescent="0.25">
      <c r="A21358" s="25">
        <v>616815599559821</v>
      </c>
      <c r="I21358" s="25">
        <v>314924509799251</v>
      </c>
    </row>
    <row r="21359" spans="1:9" x14ac:dyDescent="0.25">
      <c r="A21359" s="25">
        <v>961351164798325</v>
      </c>
      <c r="I21359" s="25">
        <v>672679974754902</v>
      </c>
    </row>
    <row r="21360" spans="1:9" x14ac:dyDescent="0.25">
      <c r="A21360" s="25">
        <v>639710310864621</v>
      </c>
      <c r="I21360" s="25">
        <v>710793697031595</v>
      </c>
    </row>
    <row r="21361" spans="1:9" x14ac:dyDescent="0.25">
      <c r="A21361" s="25">
        <v>844401559371986</v>
      </c>
      <c r="I21361" s="25">
        <v>843807060323718</v>
      </c>
    </row>
    <row r="21362" spans="1:9" x14ac:dyDescent="0.25">
      <c r="A21362" s="25">
        <v>419940760052150</v>
      </c>
      <c r="I21362" s="25">
        <v>981885843690248</v>
      </c>
    </row>
    <row r="21363" spans="1:9" x14ac:dyDescent="0.25">
      <c r="A21363" s="25">
        <v>169056485494607</v>
      </c>
      <c r="I21363" s="25">
        <v>371908042243398</v>
      </c>
    </row>
    <row r="21364" spans="1:9" x14ac:dyDescent="0.25">
      <c r="A21364" s="25">
        <v>819772683181368</v>
      </c>
      <c r="I21364" s="25">
        <v>591701095167979</v>
      </c>
    </row>
    <row r="21365" spans="1:9" x14ac:dyDescent="0.25">
      <c r="A21365" s="25">
        <v>161358927924766</v>
      </c>
      <c r="I21365" s="25">
        <v>680114547162607</v>
      </c>
    </row>
    <row r="21366" spans="1:9" x14ac:dyDescent="0.25">
      <c r="A21366" s="25">
        <v>451215125016372</v>
      </c>
      <c r="I21366" s="25">
        <v>666963099876806</v>
      </c>
    </row>
    <row r="21367" spans="1:9" x14ac:dyDescent="0.25">
      <c r="A21367" s="25">
        <v>701705981729258</v>
      </c>
      <c r="I21367" s="25">
        <v>896898022959997</v>
      </c>
    </row>
    <row r="21368" spans="1:9" x14ac:dyDescent="0.25">
      <c r="A21368" s="25">
        <v>406395570800640</v>
      </c>
      <c r="I21368" s="25">
        <v>898363251068405</v>
      </c>
    </row>
    <row r="21369" spans="1:9" x14ac:dyDescent="0.25">
      <c r="A21369" s="25">
        <v>174971527228483</v>
      </c>
      <c r="I21369" s="25">
        <v>574154772011234</v>
      </c>
    </row>
    <row r="21370" spans="1:9" x14ac:dyDescent="0.25">
      <c r="A21370" s="25">
        <v>598474884571106</v>
      </c>
      <c r="I21370" s="25">
        <v>401138362286219</v>
      </c>
    </row>
    <row r="21371" spans="1:9" x14ac:dyDescent="0.25">
      <c r="A21371" s="25">
        <v>622177875562538</v>
      </c>
      <c r="I21371" s="25">
        <v>475742783935017</v>
      </c>
    </row>
    <row r="21372" spans="1:9" x14ac:dyDescent="0.25">
      <c r="A21372" s="25">
        <v>170456400863805</v>
      </c>
      <c r="I21372" s="25">
        <v>212476806918655</v>
      </c>
    </row>
    <row r="21373" spans="1:9" x14ac:dyDescent="0.25">
      <c r="A21373" s="25">
        <v>199567905501667</v>
      </c>
      <c r="I21373" s="25">
        <v>482649113199562</v>
      </c>
    </row>
    <row r="21374" spans="1:9" x14ac:dyDescent="0.25">
      <c r="A21374" s="25">
        <v>672877154126284</v>
      </c>
      <c r="I21374" s="25">
        <v>628282983536713</v>
      </c>
    </row>
    <row r="21375" spans="1:9" x14ac:dyDescent="0.25">
      <c r="A21375" s="25">
        <v>850382599812541</v>
      </c>
      <c r="I21375" s="25">
        <v>963449314843827</v>
      </c>
    </row>
    <row r="21376" spans="1:9" x14ac:dyDescent="0.25">
      <c r="A21376" s="25">
        <v>614442568361345</v>
      </c>
      <c r="I21376" s="25">
        <v>918057923948432</v>
      </c>
    </row>
    <row r="21377" spans="1:9" x14ac:dyDescent="0.25">
      <c r="A21377" s="25">
        <v>607771143607923</v>
      </c>
      <c r="I21377" s="25">
        <v>564258198936062</v>
      </c>
    </row>
    <row r="21378" spans="1:9" x14ac:dyDescent="0.25">
      <c r="A21378" s="25">
        <v>451737347462807</v>
      </c>
      <c r="I21378" s="25">
        <v>257261465685572</v>
      </c>
    </row>
    <row r="21379" spans="1:9" x14ac:dyDescent="0.25">
      <c r="A21379" s="25">
        <v>177891285207642</v>
      </c>
      <c r="I21379" s="25">
        <v>687256881371340</v>
      </c>
    </row>
    <row r="21380" spans="1:9" x14ac:dyDescent="0.25">
      <c r="A21380" s="25">
        <v>248520709013220</v>
      </c>
      <c r="I21380" s="25">
        <v>632954582299118</v>
      </c>
    </row>
    <row r="21381" spans="1:9" x14ac:dyDescent="0.25">
      <c r="A21381" s="25">
        <v>186742140181570</v>
      </c>
      <c r="I21381" s="25">
        <v>519858184829963</v>
      </c>
    </row>
    <row r="21382" spans="1:9" x14ac:dyDescent="0.25">
      <c r="A21382" s="25">
        <v>503011660384575</v>
      </c>
      <c r="I21382" s="25">
        <v>801343778493318</v>
      </c>
    </row>
    <row r="21383" spans="1:9" x14ac:dyDescent="0.25">
      <c r="A21383" s="25">
        <v>170370160276856</v>
      </c>
      <c r="I21383" s="25">
        <v>846089764414044</v>
      </c>
    </row>
    <row r="21384" spans="1:9" x14ac:dyDescent="0.25">
      <c r="A21384" s="25">
        <v>521825598537609</v>
      </c>
      <c r="I21384" s="25">
        <v>922109734385023</v>
      </c>
    </row>
    <row r="21385" spans="1:9" x14ac:dyDescent="0.25">
      <c r="A21385" s="25">
        <v>868140724884650</v>
      </c>
      <c r="I21385" s="25">
        <v>433272697756726</v>
      </c>
    </row>
    <row r="21386" spans="1:9" x14ac:dyDescent="0.25">
      <c r="A21386" s="25">
        <v>416910133979134</v>
      </c>
      <c r="I21386" s="25">
        <v>434947740434477</v>
      </c>
    </row>
    <row r="21387" spans="1:9" x14ac:dyDescent="0.25">
      <c r="A21387" s="25">
        <v>289509848629083</v>
      </c>
      <c r="I21387" s="25">
        <v>953407581043749</v>
      </c>
    </row>
    <row r="21388" spans="1:9" x14ac:dyDescent="0.25">
      <c r="A21388" s="25">
        <v>601266672274141</v>
      </c>
      <c r="I21388" s="25">
        <v>978908222811767</v>
      </c>
    </row>
    <row r="21389" spans="1:9" x14ac:dyDescent="0.25">
      <c r="A21389" s="25">
        <v>815056169655772</v>
      </c>
      <c r="I21389" s="25">
        <v>714607059280759</v>
      </c>
    </row>
    <row r="21390" spans="1:9" x14ac:dyDescent="0.25">
      <c r="A21390" s="25">
        <v>606381024784694</v>
      </c>
      <c r="I21390" s="25">
        <v>736701702385292</v>
      </c>
    </row>
    <row r="21391" spans="1:9" x14ac:dyDescent="0.25">
      <c r="A21391" s="25">
        <v>576204573747942</v>
      </c>
      <c r="I21391" s="25">
        <v>237477041434132</v>
      </c>
    </row>
    <row r="21392" spans="1:9" x14ac:dyDescent="0.25">
      <c r="A21392" s="25">
        <v>495518374847155</v>
      </c>
      <c r="I21392" s="25">
        <v>133362982762872</v>
      </c>
    </row>
    <row r="21393" spans="1:9" x14ac:dyDescent="0.25">
      <c r="A21393" s="25">
        <v>844231664823429</v>
      </c>
      <c r="I21393" s="25">
        <v>241722497112079</v>
      </c>
    </row>
    <row r="21394" spans="1:9" x14ac:dyDescent="0.25">
      <c r="A21394" s="25">
        <v>833143754158501</v>
      </c>
      <c r="I21394" s="25">
        <v>215129014217270</v>
      </c>
    </row>
    <row r="21395" spans="1:9" x14ac:dyDescent="0.25">
      <c r="A21395" s="25">
        <v>754916026223363</v>
      </c>
      <c r="I21395" s="25">
        <v>540094340864819</v>
      </c>
    </row>
    <row r="21396" spans="1:9" x14ac:dyDescent="0.25">
      <c r="A21396" s="25">
        <v>275103765101925</v>
      </c>
      <c r="I21396" s="25">
        <v>171473345475537</v>
      </c>
    </row>
    <row r="21397" spans="1:9" x14ac:dyDescent="0.25">
      <c r="A21397" s="25">
        <v>228726532942514</v>
      </c>
      <c r="I21397" s="25">
        <v>239905481848830</v>
      </c>
    </row>
    <row r="21398" spans="1:9" x14ac:dyDescent="0.25">
      <c r="A21398" s="25">
        <v>490045211077011</v>
      </c>
      <c r="I21398" s="25">
        <v>309439408021350</v>
      </c>
    </row>
    <row r="21399" spans="1:9" x14ac:dyDescent="0.25">
      <c r="A21399" s="25">
        <v>370448913451415</v>
      </c>
      <c r="I21399" s="25">
        <v>321819040661387</v>
      </c>
    </row>
    <row r="21400" spans="1:9" x14ac:dyDescent="0.25">
      <c r="A21400" s="25">
        <v>895342033909121</v>
      </c>
      <c r="I21400" s="25">
        <v>976131617417906</v>
      </c>
    </row>
    <row r="21401" spans="1:9" x14ac:dyDescent="0.25">
      <c r="A21401" s="25">
        <v>768960816102328</v>
      </c>
      <c r="I21401" s="25">
        <v>383346092110633</v>
      </c>
    </row>
    <row r="21402" spans="1:9" x14ac:dyDescent="0.25">
      <c r="A21402" s="25">
        <v>598000990203436</v>
      </c>
      <c r="I21402" s="25">
        <v>902927553172361</v>
      </c>
    </row>
    <row r="21403" spans="1:9" x14ac:dyDescent="0.25">
      <c r="A21403" s="25">
        <v>936120248448902</v>
      </c>
      <c r="I21403" s="25">
        <v>537933494571903</v>
      </c>
    </row>
    <row r="21404" spans="1:9" x14ac:dyDescent="0.25">
      <c r="A21404" s="25">
        <v>999594239607304</v>
      </c>
      <c r="I21404" s="25">
        <v>634517692775356</v>
      </c>
    </row>
    <row r="21405" spans="1:9" x14ac:dyDescent="0.25">
      <c r="A21405" s="25">
        <v>299265098840991</v>
      </c>
      <c r="I21405" s="25">
        <v>410221119763352</v>
      </c>
    </row>
    <row r="21406" spans="1:9" x14ac:dyDescent="0.25">
      <c r="A21406" s="25">
        <v>473462472334564</v>
      </c>
      <c r="I21406" s="25">
        <v>963037338373545</v>
      </c>
    </row>
    <row r="21407" spans="1:9" x14ac:dyDescent="0.25">
      <c r="A21407" s="25">
        <v>360394365872349</v>
      </c>
      <c r="I21407" s="25">
        <v>701725412862583</v>
      </c>
    </row>
    <row r="21408" spans="1:9" x14ac:dyDescent="0.25">
      <c r="A21408" s="25">
        <v>172049452020735</v>
      </c>
      <c r="I21408" s="25">
        <v>822245021464949</v>
      </c>
    </row>
    <row r="21409" spans="1:9" x14ac:dyDescent="0.25">
      <c r="A21409" s="25">
        <v>670956867812478</v>
      </c>
      <c r="I21409" s="25">
        <v>187077697699559</v>
      </c>
    </row>
    <row r="21410" spans="1:9" x14ac:dyDescent="0.25">
      <c r="A21410" s="25">
        <v>750695192590865</v>
      </c>
      <c r="I21410" s="25">
        <v>290748863153940</v>
      </c>
    </row>
    <row r="21411" spans="1:9" x14ac:dyDescent="0.25">
      <c r="A21411" s="25">
        <v>863592546749363</v>
      </c>
      <c r="I21411" s="25">
        <v>928262582026357</v>
      </c>
    </row>
    <row r="21412" spans="1:9" x14ac:dyDescent="0.25">
      <c r="A21412" s="25">
        <v>285637960266972</v>
      </c>
      <c r="I21412" s="25">
        <v>322844339498868</v>
      </c>
    </row>
    <row r="21413" spans="1:9" x14ac:dyDescent="0.25">
      <c r="A21413" s="25">
        <v>397182593050056</v>
      </c>
      <c r="I21413" s="25">
        <v>147973748862345</v>
      </c>
    </row>
    <row r="21414" spans="1:9" x14ac:dyDescent="0.25">
      <c r="A21414" s="25">
        <v>205597539435344</v>
      </c>
      <c r="I21414" s="25">
        <v>560299914915446</v>
      </c>
    </row>
    <row r="21415" spans="1:9" x14ac:dyDescent="0.25">
      <c r="A21415" s="25">
        <v>779608719174799</v>
      </c>
      <c r="I21415" s="25">
        <v>577598927490518</v>
      </c>
    </row>
    <row r="21416" spans="1:9" x14ac:dyDescent="0.25">
      <c r="A21416" s="25">
        <v>917823234989138</v>
      </c>
      <c r="I21416" s="25">
        <v>765921447439485</v>
      </c>
    </row>
    <row r="21417" spans="1:9" x14ac:dyDescent="0.25">
      <c r="A21417" s="25">
        <v>927761708357469</v>
      </c>
      <c r="I21417" s="25">
        <v>304195824012659</v>
      </c>
    </row>
    <row r="21418" spans="1:9" x14ac:dyDescent="0.25">
      <c r="A21418" s="25">
        <v>345396135283274</v>
      </c>
      <c r="I21418" s="25">
        <v>349038455084819</v>
      </c>
    </row>
    <row r="21419" spans="1:9" x14ac:dyDescent="0.25">
      <c r="A21419" s="25">
        <v>723160981942723</v>
      </c>
      <c r="I21419" s="25">
        <v>996991436755295</v>
      </c>
    </row>
    <row r="21420" spans="1:9" x14ac:dyDescent="0.25">
      <c r="A21420" s="25">
        <v>645049321017818</v>
      </c>
      <c r="I21420" s="25">
        <v>111412974150115</v>
      </c>
    </row>
    <row r="21421" spans="1:9" x14ac:dyDescent="0.25">
      <c r="A21421" s="25">
        <v>115638274714097</v>
      </c>
      <c r="I21421" s="25">
        <v>399919563454541</v>
      </c>
    </row>
    <row r="21422" spans="1:9" x14ac:dyDescent="0.25">
      <c r="A21422" s="25">
        <v>382098731053709</v>
      </c>
      <c r="I21422" s="25">
        <v>213899110073730</v>
      </c>
    </row>
    <row r="21423" spans="1:9" x14ac:dyDescent="0.25">
      <c r="A21423" s="25">
        <v>290276489015117</v>
      </c>
      <c r="I21423" s="25">
        <v>674249817944221</v>
      </c>
    </row>
    <row r="21424" spans="1:9" x14ac:dyDescent="0.25">
      <c r="A21424" s="25">
        <v>826459035388211</v>
      </c>
      <c r="I21424" s="25">
        <v>251633231371082</v>
      </c>
    </row>
    <row r="21425" spans="1:9" x14ac:dyDescent="0.25">
      <c r="A21425" s="25">
        <v>155626285234294</v>
      </c>
      <c r="I21425" s="25">
        <v>808999903725962</v>
      </c>
    </row>
    <row r="21426" spans="1:9" x14ac:dyDescent="0.25">
      <c r="A21426" s="25">
        <v>147843207638987</v>
      </c>
      <c r="I21426" s="25">
        <v>781154064940326</v>
      </c>
    </row>
    <row r="21427" spans="1:9" x14ac:dyDescent="0.25">
      <c r="A21427" s="25">
        <v>187333363617024</v>
      </c>
      <c r="I21427" s="25">
        <v>329493996036856</v>
      </c>
    </row>
    <row r="21428" spans="1:9" x14ac:dyDescent="0.25">
      <c r="A21428" s="25">
        <v>937161615104434</v>
      </c>
      <c r="I21428" s="25">
        <v>344218286582838</v>
      </c>
    </row>
    <row r="21429" spans="1:9" x14ac:dyDescent="0.25">
      <c r="A21429" s="25">
        <v>711384532406423</v>
      </c>
      <c r="I21429" s="25">
        <v>931953855297177</v>
      </c>
    </row>
    <row r="21430" spans="1:9" x14ac:dyDescent="0.25">
      <c r="A21430" s="25">
        <v>927390869820105</v>
      </c>
      <c r="I21430" s="25">
        <v>434575381279906</v>
      </c>
    </row>
    <row r="21431" spans="1:9" x14ac:dyDescent="0.25">
      <c r="A21431" s="25">
        <v>460306073005756</v>
      </c>
      <c r="I21431" s="25">
        <v>732111335886843</v>
      </c>
    </row>
    <row r="21432" spans="1:9" x14ac:dyDescent="0.25">
      <c r="A21432" s="25">
        <v>593217109807720</v>
      </c>
      <c r="I21432" s="25">
        <v>206888480311684</v>
      </c>
    </row>
    <row r="21433" spans="1:9" x14ac:dyDescent="0.25">
      <c r="A21433" s="25">
        <v>251819294875696</v>
      </c>
      <c r="I21433" s="25">
        <v>342198920369311</v>
      </c>
    </row>
    <row r="21434" spans="1:9" x14ac:dyDescent="0.25">
      <c r="A21434" s="25">
        <v>492789046173357</v>
      </c>
      <c r="I21434" s="25">
        <v>351095442182653</v>
      </c>
    </row>
    <row r="21435" spans="1:9" x14ac:dyDescent="0.25">
      <c r="A21435" s="25">
        <v>486996706251841</v>
      </c>
      <c r="I21435" s="25">
        <v>739262089834323</v>
      </c>
    </row>
    <row r="21436" spans="1:9" x14ac:dyDescent="0.25">
      <c r="A21436" s="25">
        <v>653631668217582</v>
      </c>
      <c r="I21436" s="25">
        <v>405233216459525</v>
      </c>
    </row>
    <row r="21437" spans="1:9" x14ac:dyDescent="0.25">
      <c r="A21437" s="25">
        <v>393551081511803</v>
      </c>
      <c r="I21437" s="25">
        <v>236058122439671</v>
      </c>
    </row>
    <row r="21438" spans="1:9" x14ac:dyDescent="0.25">
      <c r="A21438" s="25">
        <v>575659991845967</v>
      </c>
      <c r="I21438" s="25">
        <v>988801445047473</v>
      </c>
    </row>
    <row r="21439" spans="1:9" x14ac:dyDescent="0.25">
      <c r="A21439" s="25">
        <v>668593145215350</v>
      </c>
      <c r="I21439" s="25">
        <v>294161941191900</v>
      </c>
    </row>
    <row r="21440" spans="1:9" x14ac:dyDescent="0.25">
      <c r="A21440" s="25">
        <v>472030228508527</v>
      </c>
      <c r="I21440" s="25">
        <v>965914345677447</v>
      </c>
    </row>
    <row r="21441" spans="1:9" x14ac:dyDescent="0.25">
      <c r="A21441" s="25">
        <v>859799799787908</v>
      </c>
      <c r="I21441" s="25">
        <v>579445842017269</v>
      </c>
    </row>
    <row r="21442" spans="1:9" x14ac:dyDescent="0.25">
      <c r="A21442" s="25">
        <v>548300790406816</v>
      </c>
      <c r="I21442" s="25">
        <v>965825883788343</v>
      </c>
    </row>
    <row r="21443" spans="1:9" x14ac:dyDescent="0.25">
      <c r="A21443" s="25">
        <v>140008116703332</v>
      </c>
      <c r="I21443" s="25">
        <v>722596714287254</v>
      </c>
    </row>
    <row r="21444" spans="1:9" x14ac:dyDescent="0.25">
      <c r="A21444" s="25">
        <v>601386317658749</v>
      </c>
      <c r="I21444" s="25">
        <v>181802502521109</v>
      </c>
    </row>
    <row r="21445" spans="1:9" x14ac:dyDescent="0.25">
      <c r="A21445" s="25">
        <v>584054116917414</v>
      </c>
      <c r="I21445" s="25">
        <v>101479780644085</v>
      </c>
    </row>
    <row r="21446" spans="1:9" x14ac:dyDescent="0.25">
      <c r="A21446" s="25">
        <v>629966773340184</v>
      </c>
      <c r="I21446" s="25">
        <v>140972888112623</v>
      </c>
    </row>
    <row r="21447" spans="1:9" x14ac:dyDescent="0.25">
      <c r="A21447" s="25">
        <v>319544454868319</v>
      </c>
      <c r="I21447" s="25">
        <v>196736768366529</v>
      </c>
    </row>
    <row r="21448" spans="1:9" x14ac:dyDescent="0.25">
      <c r="A21448" s="25">
        <v>643265289657356</v>
      </c>
      <c r="I21448" s="25">
        <v>800554894875529</v>
      </c>
    </row>
    <row r="21449" spans="1:9" x14ac:dyDescent="0.25">
      <c r="A21449" s="25">
        <v>344309920795386</v>
      </c>
      <c r="I21449" s="25">
        <v>588615321753817</v>
      </c>
    </row>
    <row r="21450" spans="1:9" x14ac:dyDescent="0.25">
      <c r="A21450" s="25">
        <v>494710426752285</v>
      </c>
      <c r="I21450" s="25">
        <v>713857034621268</v>
      </c>
    </row>
    <row r="21451" spans="1:9" x14ac:dyDescent="0.25">
      <c r="A21451" s="25">
        <v>101728863334847</v>
      </c>
      <c r="I21451" s="25">
        <v>546502354077397</v>
      </c>
    </row>
    <row r="21452" spans="1:9" x14ac:dyDescent="0.25">
      <c r="A21452" s="25">
        <v>397807598447436</v>
      </c>
      <c r="I21452" s="25">
        <v>516331604299714</v>
      </c>
    </row>
    <row r="21453" spans="1:9" x14ac:dyDescent="0.25">
      <c r="A21453" s="25">
        <v>219661153630441</v>
      </c>
      <c r="I21453" s="25">
        <v>851883211511256</v>
      </c>
    </row>
    <row r="21454" spans="1:9" x14ac:dyDescent="0.25">
      <c r="A21454" s="25">
        <v>155008576362956</v>
      </c>
      <c r="I21454" s="25">
        <v>955094486075978</v>
      </c>
    </row>
    <row r="21455" spans="1:9" x14ac:dyDescent="0.25">
      <c r="A21455" s="25">
        <v>497661826709578</v>
      </c>
      <c r="I21455" s="25">
        <v>331423810282408</v>
      </c>
    </row>
    <row r="21456" spans="1:9" x14ac:dyDescent="0.25">
      <c r="A21456" s="25">
        <v>133756616674400</v>
      </c>
      <c r="I21456" s="25">
        <v>120157939295690</v>
      </c>
    </row>
    <row r="21457" spans="1:9" x14ac:dyDescent="0.25">
      <c r="A21457" s="25">
        <v>324734820025411</v>
      </c>
      <c r="I21457" s="25">
        <v>288677489715963</v>
      </c>
    </row>
    <row r="21458" spans="1:9" x14ac:dyDescent="0.25">
      <c r="A21458" s="25">
        <v>155733904753312</v>
      </c>
      <c r="I21458" s="25">
        <v>404924366181818</v>
      </c>
    </row>
    <row r="21459" spans="1:9" x14ac:dyDescent="0.25">
      <c r="A21459" s="25">
        <v>304552576049126</v>
      </c>
      <c r="I21459" s="25">
        <v>267696554668375</v>
      </c>
    </row>
    <row r="21460" spans="1:9" x14ac:dyDescent="0.25">
      <c r="A21460" s="25">
        <v>937024905944242</v>
      </c>
      <c r="I21460" s="25">
        <v>453497308167825</v>
      </c>
    </row>
    <row r="21461" spans="1:9" x14ac:dyDescent="0.25">
      <c r="A21461" s="25">
        <v>382099027671515</v>
      </c>
      <c r="I21461" s="25">
        <v>204411381516753</v>
      </c>
    </row>
    <row r="21462" spans="1:9" x14ac:dyDescent="0.25">
      <c r="A21462" s="25">
        <v>815966341763814</v>
      </c>
      <c r="I21462" s="25">
        <v>376117768657373</v>
      </c>
    </row>
    <row r="21463" spans="1:9" x14ac:dyDescent="0.25">
      <c r="A21463" s="25">
        <v>502516655509299</v>
      </c>
      <c r="I21463" s="25">
        <v>355747325484659</v>
      </c>
    </row>
    <row r="21464" spans="1:9" x14ac:dyDescent="0.25">
      <c r="A21464" s="25">
        <v>197723657048540</v>
      </c>
      <c r="I21464" s="25">
        <v>742017882183335</v>
      </c>
    </row>
    <row r="21465" spans="1:9" x14ac:dyDescent="0.25">
      <c r="A21465" s="25">
        <v>470344609473373</v>
      </c>
      <c r="I21465" s="25">
        <v>545077739752043</v>
      </c>
    </row>
    <row r="21466" spans="1:9" x14ac:dyDescent="0.25">
      <c r="A21466" s="25">
        <v>780214878731484</v>
      </c>
      <c r="I21466" s="25">
        <v>373435224941016</v>
      </c>
    </row>
    <row r="21467" spans="1:9" x14ac:dyDescent="0.25">
      <c r="A21467" s="25">
        <v>616190126793109</v>
      </c>
      <c r="I21467" s="25">
        <v>379934293091272</v>
      </c>
    </row>
    <row r="21468" spans="1:9" x14ac:dyDescent="0.25">
      <c r="A21468" s="25">
        <v>241559494259929</v>
      </c>
      <c r="I21468" s="25">
        <v>272295498130332</v>
      </c>
    </row>
    <row r="21469" spans="1:9" x14ac:dyDescent="0.25">
      <c r="A21469" s="25">
        <v>276549783582813</v>
      </c>
      <c r="I21469" s="25">
        <v>483576299963246</v>
      </c>
    </row>
    <row r="21470" spans="1:9" x14ac:dyDescent="0.25">
      <c r="A21470" s="25">
        <v>951702039199519</v>
      </c>
      <c r="I21470" s="25">
        <v>724239981514009</v>
      </c>
    </row>
    <row r="21471" spans="1:9" x14ac:dyDescent="0.25">
      <c r="A21471" s="25">
        <v>933856773446283</v>
      </c>
      <c r="I21471" s="25">
        <v>710369511777085</v>
      </c>
    </row>
    <row r="21472" spans="1:9" x14ac:dyDescent="0.25">
      <c r="A21472" s="25">
        <v>942803702829328</v>
      </c>
      <c r="I21472" s="25">
        <v>724961184572117</v>
      </c>
    </row>
    <row r="21473" spans="1:9" x14ac:dyDescent="0.25">
      <c r="A21473" s="25">
        <v>891553098346640</v>
      </c>
      <c r="I21473" s="25">
        <v>808063524987268</v>
      </c>
    </row>
    <row r="21474" spans="1:9" x14ac:dyDescent="0.25">
      <c r="A21474" s="25">
        <v>511840284884013</v>
      </c>
      <c r="I21474" s="25">
        <v>955735470499918</v>
      </c>
    </row>
    <row r="21475" spans="1:9" x14ac:dyDescent="0.25">
      <c r="A21475" s="25">
        <v>439125258307247</v>
      </c>
      <c r="I21475" s="25">
        <v>299038876734282</v>
      </c>
    </row>
    <row r="21476" spans="1:9" x14ac:dyDescent="0.25">
      <c r="A21476" s="25">
        <v>557071476632996</v>
      </c>
      <c r="I21476" s="25">
        <v>393169047265743</v>
      </c>
    </row>
    <row r="21477" spans="1:9" x14ac:dyDescent="0.25">
      <c r="A21477" s="25">
        <v>996232526385141</v>
      </c>
      <c r="I21477" s="25">
        <v>205503453435409</v>
      </c>
    </row>
    <row r="21478" spans="1:9" x14ac:dyDescent="0.25">
      <c r="A21478" s="25">
        <v>763226132979764</v>
      </c>
      <c r="I21478" s="25">
        <v>643688984658639</v>
      </c>
    </row>
    <row r="21479" spans="1:9" x14ac:dyDescent="0.25">
      <c r="A21479" s="25">
        <v>735879244495627</v>
      </c>
      <c r="I21479" s="25">
        <v>454108422337888</v>
      </c>
    </row>
    <row r="21480" spans="1:9" x14ac:dyDescent="0.25">
      <c r="A21480" s="25">
        <v>367853514832008</v>
      </c>
      <c r="I21480" s="25">
        <v>124723499999546</v>
      </c>
    </row>
    <row r="21481" spans="1:9" x14ac:dyDescent="0.25">
      <c r="A21481" s="25">
        <v>458875082940717</v>
      </c>
      <c r="I21481" s="25">
        <v>899851200199627</v>
      </c>
    </row>
    <row r="21482" spans="1:9" x14ac:dyDescent="0.25">
      <c r="A21482" s="25">
        <v>618880418278522</v>
      </c>
      <c r="I21482" s="25">
        <v>833195288442525</v>
      </c>
    </row>
    <row r="21483" spans="1:9" x14ac:dyDescent="0.25">
      <c r="A21483" s="25">
        <v>747005319732499</v>
      </c>
      <c r="I21483" s="25">
        <v>713208939962372</v>
      </c>
    </row>
    <row r="21484" spans="1:9" x14ac:dyDescent="0.25">
      <c r="A21484" s="25">
        <v>682307710269056</v>
      </c>
      <c r="I21484" s="25">
        <v>246245181844379</v>
      </c>
    </row>
    <row r="21485" spans="1:9" x14ac:dyDescent="0.25">
      <c r="A21485" s="25">
        <v>249297695109889</v>
      </c>
      <c r="I21485" s="25">
        <v>980506244059552</v>
      </c>
    </row>
    <row r="21486" spans="1:9" x14ac:dyDescent="0.25">
      <c r="A21486" s="25">
        <v>890424077234043</v>
      </c>
      <c r="I21486" s="25">
        <v>345813745424092</v>
      </c>
    </row>
    <row r="21487" spans="1:9" x14ac:dyDescent="0.25">
      <c r="A21487" s="25">
        <v>806047694984005</v>
      </c>
      <c r="I21487" s="25">
        <v>918364101881296</v>
      </c>
    </row>
    <row r="21488" spans="1:9" x14ac:dyDescent="0.25">
      <c r="A21488" s="25">
        <v>670566624600383</v>
      </c>
      <c r="I21488" s="25">
        <v>511569403271255</v>
      </c>
    </row>
    <row r="21489" spans="1:9" x14ac:dyDescent="0.25">
      <c r="A21489" s="25">
        <v>514105928708951</v>
      </c>
      <c r="I21489" s="25">
        <v>895267954121879</v>
      </c>
    </row>
    <row r="21490" spans="1:9" x14ac:dyDescent="0.25">
      <c r="A21490" s="25">
        <v>937300134354734</v>
      </c>
      <c r="I21490" s="25">
        <v>925333136330051</v>
      </c>
    </row>
    <row r="21491" spans="1:9" x14ac:dyDescent="0.25">
      <c r="A21491" s="25">
        <v>889675227736081</v>
      </c>
      <c r="I21491" s="25">
        <v>673267440057896</v>
      </c>
    </row>
    <row r="21492" spans="1:9" x14ac:dyDescent="0.25">
      <c r="A21492" s="25">
        <v>659140646420849</v>
      </c>
      <c r="I21492" s="25">
        <v>961591191695231</v>
      </c>
    </row>
    <row r="21493" spans="1:9" x14ac:dyDescent="0.25">
      <c r="A21493" s="25">
        <v>318505826980789</v>
      </c>
      <c r="I21493" s="25">
        <v>721951152227790</v>
      </c>
    </row>
    <row r="21494" spans="1:9" x14ac:dyDescent="0.25">
      <c r="A21494" s="25">
        <v>248234795459010</v>
      </c>
      <c r="I21494" s="25">
        <v>926159312826514</v>
      </c>
    </row>
    <row r="21495" spans="1:9" x14ac:dyDescent="0.25">
      <c r="A21495" s="25">
        <v>189152463884569</v>
      </c>
      <c r="I21495" s="25">
        <v>297705485496814</v>
      </c>
    </row>
    <row r="21496" spans="1:9" x14ac:dyDescent="0.25">
      <c r="A21496" s="25">
        <v>350766373489685</v>
      </c>
      <c r="I21496" s="25">
        <v>195958407148292</v>
      </c>
    </row>
    <row r="21497" spans="1:9" x14ac:dyDescent="0.25">
      <c r="A21497" s="25">
        <v>944129748544648</v>
      </c>
      <c r="I21497" s="25">
        <v>890692940163006</v>
      </c>
    </row>
    <row r="21498" spans="1:9" x14ac:dyDescent="0.25">
      <c r="A21498" s="25">
        <v>997242211542371</v>
      </c>
      <c r="I21498" s="25">
        <v>812452769479751</v>
      </c>
    </row>
    <row r="21499" spans="1:9" x14ac:dyDescent="0.25">
      <c r="A21499" s="25">
        <v>846191551528638</v>
      </c>
      <c r="I21499" s="25">
        <v>474837016219507</v>
      </c>
    </row>
    <row r="21500" spans="1:9" x14ac:dyDescent="0.25">
      <c r="A21500" s="25">
        <v>825742766730689</v>
      </c>
      <c r="I21500" s="25">
        <v>779578364230330</v>
      </c>
    </row>
    <row r="21501" spans="1:9" x14ac:dyDescent="0.25">
      <c r="A21501" s="25">
        <v>539296882384716</v>
      </c>
      <c r="I21501" s="25">
        <v>908607968696058</v>
      </c>
    </row>
    <row r="21502" spans="1:9" x14ac:dyDescent="0.25">
      <c r="A21502" s="25">
        <v>835514993096724</v>
      </c>
      <c r="I21502" s="25">
        <v>569592534429683</v>
      </c>
    </row>
    <row r="21503" spans="1:9" x14ac:dyDescent="0.25">
      <c r="A21503" s="25">
        <v>697586581743111</v>
      </c>
      <c r="I21503" s="25">
        <v>755843047759760</v>
      </c>
    </row>
    <row r="21504" spans="1:9" x14ac:dyDescent="0.25">
      <c r="A21504" s="25">
        <v>538556166858294</v>
      </c>
      <c r="I21504" s="25">
        <v>582097393226258</v>
      </c>
    </row>
    <row r="21505" spans="1:9" x14ac:dyDescent="0.25">
      <c r="A21505" s="25">
        <v>134448124635941</v>
      </c>
      <c r="I21505" s="25">
        <v>698983122286492</v>
      </c>
    </row>
    <row r="21506" spans="1:9" x14ac:dyDescent="0.25">
      <c r="A21506" s="25">
        <v>378437248024779</v>
      </c>
      <c r="I21506" s="25">
        <v>404828325540822</v>
      </c>
    </row>
    <row r="21507" spans="1:9" x14ac:dyDescent="0.25">
      <c r="A21507" s="25">
        <v>905692362948007</v>
      </c>
      <c r="I21507" s="25">
        <v>107792245188208</v>
      </c>
    </row>
    <row r="21508" spans="1:9" x14ac:dyDescent="0.25">
      <c r="A21508" s="25">
        <v>272775106852221</v>
      </c>
      <c r="I21508" s="25">
        <v>483353473261398</v>
      </c>
    </row>
    <row r="21509" spans="1:9" x14ac:dyDescent="0.25">
      <c r="A21509" s="25">
        <v>380309759300134</v>
      </c>
      <c r="I21509" s="25">
        <v>280122206136903</v>
      </c>
    </row>
    <row r="21510" spans="1:9" x14ac:dyDescent="0.25">
      <c r="A21510" s="25">
        <v>894477760157979</v>
      </c>
      <c r="I21510" s="25">
        <v>529818159886651</v>
      </c>
    </row>
    <row r="21511" spans="1:9" x14ac:dyDescent="0.25">
      <c r="A21511" s="25">
        <v>504404696742586</v>
      </c>
      <c r="I21511" s="25">
        <v>474994388194900</v>
      </c>
    </row>
    <row r="21512" spans="1:9" x14ac:dyDescent="0.25">
      <c r="A21512" s="25">
        <v>958812902914895</v>
      </c>
      <c r="I21512" s="25">
        <v>652559504379585</v>
      </c>
    </row>
    <row r="21513" spans="1:9" x14ac:dyDescent="0.25">
      <c r="A21513" s="25">
        <v>806448365366420</v>
      </c>
      <c r="I21513" s="25">
        <v>518568719872435</v>
      </c>
    </row>
    <row r="21514" spans="1:9" x14ac:dyDescent="0.25">
      <c r="A21514" s="25">
        <v>473039130388100</v>
      </c>
      <c r="I21514" s="25">
        <v>246733488732595</v>
      </c>
    </row>
    <row r="21515" spans="1:9" x14ac:dyDescent="0.25">
      <c r="A21515" s="25">
        <v>477552885071359</v>
      </c>
      <c r="I21515" s="25">
        <v>335318924167766</v>
      </c>
    </row>
    <row r="21516" spans="1:9" x14ac:dyDescent="0.25">
      <c r="A21516" s="25">
        <v>240861475511815</v>
      </c>
      <c r="I21516" s="25">
        <v>949519203624457</v>
      </c>
    </row>
    <row r="21517" spans="1:9" x14ac:dyDescent="0.25">
      <c r="A21517" s="25">
        <v>713169432617441</v>
      </c>
      <c r="I21517" s="25">
        <v>764638211768353</v>
      </c>
    </row>
    <row r="21518" spans="1:9" x14ac:dyDescent="0.25">
      <c r="A21518" s="25">
        <v>866138017032621</v>
      </c>
      <c r="I21518" s="25">
        <v>214229578915642</v>
      </c>
    </row>
    <row r="21519" spans="1:9" x14ac:dyDescent="0.25">
      <c r="A21519" s="25">
        <v>565872366191391</v>
      </c>
      <c r="I21519" s="25">
        <v>255258340163106</v>
      </c>
    </row>
    <row r="21520" spans="1:9" x14ac:dyDescent="0.25">
      <c r="A21520" s="25">
        <v>308782165844948</v>
      </c>
      <c r="I21520" s="25">
        <v>754485217317355</v>
      </c>
    </row>
    <row r="21521" spans="1:9" x14ac:dyDescent="0.25">
      <c r="A21521" s="25">
        <v>419970771093874</v>
      </c>
      <c r="I21521" s="25">
        <v>835978814225048</v>
      </c>
    </row>
    <row r="21522" spans="1:9" x14ac:dyDescent="0.25">
      <c r="A21522" s="25">
        <v>444147475255636</v>
      </c>
      <c r="I21522" s="25">
        <v>894269575514294</v>
      </c>
    </row>
    <row r="21523" spans="1:9" x14ac:dyDescent="0.25">
      <c r="A21523" s="25">
        <v>766608019607353</v>
      </c>
      <c r="I21523" s="25">
        <v>653862722432813</v>
      </c>
    </row>
    <row r="21524" spans="1:9" x14ac:dyDescent="0.25">
      <c r="A21524" s="25">
        <v>709275253669849</v>
      </c>
      <c r="I21524" s="25">
        <v>758713074741133</v>
      </c>
    </row>
    <row r="21525" spans="1:9" x14ac:dyDescent="0.25">
      <c r="A21525" s="25">
        <v>336701106098636</v>
      </c>
      <c r="I21525" s="25">
        <v>963752887016237</v>
      </c>
    </row>
    <row r="21526" spans="1:9" x14ac:dyDescent="0.25">
      <c r="A21526" s="25">
        <v>270545107694563</v>
      </c>
      <c r="I21526" s="25">
        <v>220237428855319</v>
      </c>
    </row>
    <row r="21527" spans="1:9" x14ac:dyDescent="0.25">
      <c r="A21527" s="25">
        <v>680829182345135</v>
      </c>
      <c r="I21527" s="25">
        <v>958706475892324</v>
      </c>
    </row>
    <row r="21528" spans="1:9" x14ac:dyDescent="0.25">
      <c r="A21528" s="25">
        <v>746563982569812</v>
      </c>
      <c r="I21528" s="25">
        <v>112424694144051</v>
      </c>
    </row>
    <row r="21529" spans="1:9" x14ac:dyDescent="0.25">
      <c r="A21529" s="25">
        <v>994772334485289</v>
      </c>
      <c r="I21529" s="25">
        <v>338042314867561</v>
      </c>
    </row>
    <row r="21530" spans="1:9" x14ac:dyDescent="0.25">
      <c r="A21530" s="25">
        <v>699726331721953</v>
      </c>
      <c r="I21530" s="25">
        <v>110609795983218</v>
      </c>
    </row>
    <row r="21531" spans="1:9" x14ac:dyDescent="0.25">
      <c r="A21531" s="25">
        <v>667485579803442</v>
      </c>
      <c r="I21531" s="25">
        <v>458322231359407</v>
      </c>
    </row>
    <row r="21532" spans="1:9" x14ac:dyDescent="0.25">
      <c r="A21532" s="25">
        <v>104977659299373</v>
      </c>
      <c r="I21532" s="25">
        <v>944412341611718</v>
      </c>
    </row>
    <row r="21533" spans="1:9" x14ac:dyDescent="0.25">
      <c r="A21533" s="25">
        <v>763610319121463</v>
      </c>
      <c r="I21533" s="25">
        <v>454559905455020</v>
      </c>
    </row>
    <row r="21534" spans="1:9" x14ac:dyDescent="0.25">
      <c r="A21534" s="25">
        <v>293957971746274</v>
      </c>
      <c r="I21534" s="25">
        <v>390077657999308</v>
      </c>
    </row>
    <row r="21535" spans="1:9" x14ac:dyDescent="0.25">
      <c r="A21535" s="25">
        <v>396522615161557</v>
      </c>
      <c r="I21535" s="25">
        <v>754114706242080</v>
      </c>
    </row>
    <row r="21536" spans="1:9" x14ac:dyDescent="0.25">
      <c r="A21536" s="25">
        <v>398133732894832</v>
      </c>
      <c r="I21536" s="25">
        <v>334391273023691</v>
      </c>
    </row>
    <row r="21537" spans="1:9" x14ac:dyDescent="0.25">
      <c r="A21537" s="25">
        <v>674249528605274</v>
      </c>
      <c r="I21537" s="25">
        <v>405905344280860</v>
      </c>
    </row>
    <row r="21538" spans="1:9" x14ac:dyDescent="0.25">
      <c r="A21538" s="25">
        <v>960221979188619</v>
      </c>
      <c r="I21538" s="25">
        <v>596457501321058</v>
      </c>
    </row>
    <row r="21539" spans="1:9" x14ac:dyDescent="0.25">
      <c r="A21539" s="25">
        <v>644099596861112</v>
      </c>
      <c r="I21539" s="25">
        <v>910642422047321</v>
      </c>
    </row>
    <row r="21540" spans="1:9" x14ac:dyDescent="0.25">
      <c r="A21540" s="25">
        <v>731640226453756</v>
      </c>
      <c r="I21540" s="25">
        <v>732752779547267</v>
      </c>
    </row>
    <row r="21541" spans="1:9" x14ac:dyDescent="0.25">
      <c r="A21541" s="25">
        <v>816792022551626</v>
      </c>
      <c r="I21541" s="25">
        <v>683837620551842</v>
      </c>
    </row>
    <row r="21542" spans="1:9" x14ac:dyDescent="0.25">
      <c r="A21542" s="25">
        <v>787421445710752</v>
      </c>
      <c r="I21542" s="25">
        <v>201996144284079</v>
      </c>
    </row>
    <row r="21543" spans="1:9" x14ac:dyDescent="0.25">
      <c r="A21543" s="25">
        <v>681224520523228</v>
      </c>
      <c r="I21543" s="25">
        <v>473721985010186</v>
      </c>
    </row>
    <row r="21544" spans="1:9" x14ac:dyDescent="0.25">
      <c r="A21544" s="25">
        <v>188466977548462</v>
      </c>
      <c r="I21544" s="25">
        <v>392121627073490</v>
      </c>
    </row>
    <row r="21545" spans="1:9" x14ac:dyDescent="0.25">
      <c r="A21545" s="25">
        <v>392226750546808</v>
      </c>
      <c r="I21545" s="25">
        <v>416896555493688</v>
      </c>
    </row>
    <row r="21546" spans="1:9" x14ac:dyDescent="0.25">
      <c r="A21546" s="25">
        <v>909304152477664</v>
      </c>
      <c r="I21546" s="25">
        <v>389262331628911</v>
      </c>
    </row>
    <row r="21547" spans="1:9" x14ac:dyDescent="0.25">
      <c r="A21547" s="25">
        <v>838740208231926</v>
      </c>
      <c r="I21547" s="25">
        <v>307534852137747</v>
      </c>
    </row>
    <row r="21548" spans="1:9" x14ac:dyDescent="0.25">
      <c r="A21548" s="25">
        <v>802733498808517</v>
      </c>
      <c r="I21548" s="25">
        <v>268937662481544</v>
      </c>
    </row>
    <row r="21549" spans="1:9" x14ac:dyDescent="0.25">
      <c r="A21549" s="25">
        <v>389060931356347</v>
      </c>
      <c r="I21549" s="25">
        <v>610991682288428</v>
      </c>
    </row>
    <row r="21550" spans="1:9" x14ac:dyDescent="0.25">
      <c r="A21550" s="25">
        <v>979654439654913</v>
      </c>
      <c r="I21550" s="25">
        <v>496936325975477</v>
      </c>
    </row>
    <row r="21551" spans="1:9" x14ac:dyDescent="0.25">
      <c r="A21551" s="25">
        <v>930605715003241</v>
      </c>
      <c r="I21551" s="25">
        <v>238239998331880</v>
      </c>
    </row>
    <row r="21552" spans="1:9" x14ac:dyDescent="0.25">
      <c r="A21552" s="25">
        <v>940188780315718</v>
      </c>
      <c r="I21552" s="25">
        <v>937908897698843</v>
      </c>
    </row>
    <row r="21553" spans="1:9" x14ac:dyDescent="0.25">
      <c r="A21553" s="25">
        <v>669815010061850</v>
      </c>
      <c r="I21553" s="25">
        <v>670908838915132</v>
      </c>
    </row>
    <row r="21554" spans="1:9" x14ac:dyDescent="0.25">
      <c r="A21554" s="25">
        <v>981096768838493</v>
      </c>
      <c r="I21554" s="25">
        <v>731515199771833</v>
      </c>
    </row>
    <row r="21555" spans="1:9" x14ac:dyDescent="0.25">
      <c r="A21555" s="25">
        <v>816406152106697</v>
      </c>
      <c r="I21555" s="25">
        <v>377644517198311</v>
      </c>
    </row>
    <row r="21556" spans="1:9" x14ac:dyDescent="0.25">
      <c r="A21556" s="25">
        <v>127035639016254</v>
      </c>
      <c r="I21556" s="25">
        <v>330835670782108</v>
      </c>
    </row>
    <row r="21557" spans="1:9" x14ac:dyDescent="0.25">
      <c r="A21557" s="25">
        <v>892825880235647</v>
      </c>
      <c r="I21557" s="25">
        <v>133942038435507</v>
      </c>
    </row>
    <row r="21558" spans="1:9" x14ac:dyDescent="0.25">
      <c r="A21558" s="25">
        <v>290543250807797</v>
      </c>
      <c r="I21558" s="25">
        <v>388114818240464</v>
      </c>
    </row>
    <row r="21559" spans="1:9" x14ac:dyDescent="0.25">
      <c r="A21559" s="25">
        <v>136641211698249</v>
      </c>
      <c r="I21559" s="25">
        <v>271918496535675</v>
      </c>
    </row>
    <row r="21560" spans="1:9" x14ac:dyDescent="0.25">
      <c r="A21560" s="25">
        <v>734314694820228</v>
      </c>
      <c r="I21560" s="25">
        <v>375147078547586</v>
      </c>
    </row>
    <row r="21561" spans="1:9" x14ac:dyDescent="0.25">
      <c r="A21561" s="25">
        <v>104909080672279</v>
      </c>
      <c r="I21561" s="25">
        <v>869587729499140</v>
      </c>
    </row>
    <row r="21562" spans="1:9" x14ac:dyDescent="0.25">
      <c r="A21562" s="25">
        <v>880154694732324</v>
      </c>
      <c r="I21562" s="25">
        <v>218666876711040</v>
      </c>
    </row>
    <row r="21563" spans="1:9" x14ac:dyDescent="0.25">
      <c r="A21563" s="25">
        <v>516044971628586</v>
      </c>
      <c r="I21563" s="25">
        <v>512592354485414</v>
      </c>
    </row>
    <row r="21564" spans="1:9" x14ac:dyDescent="0.25">
      <c r="A21564" s="25">
        <v>559675570376582</v>
      </c>
      <c r="I21564" s="25">
        <v>170076614110756</v>
      </c>
    </row>
    <row r="21565" spans="1:9" x14ac:dyDescent="0.25">
      <c r="A21565" s="25">
        <v>648655220711514</v>
      </c>
      <c r="I21565" s="25">
        <v>740689516454777</v>
      </c>
    </row>
    <row r="21566" spans="1:9" x14ac:dyDescent="0.25">
      <c r="A21566" s="25">
        <v>169309823514341</v>
      </c>
      <c r="I21566" s="25">
        <v>284648712367571</v>
      </c>
    </row>
    <row r="21567" spans="1:9" x14ac:dyDescent="0.25">
      <c r="A21567" s="25">
        <v>462595939755023</v>
      </c>
      <c r="I21567" s="25">
        <v>477924797358951</v>
      </c>
    </row>
    <row r="21568" spans="1:9" x14ac:dyDescent="0.25">
      <c r="A21568" s="25">
        <v>856540540054775</v>
      </c>
      <c r="I21568" s="25">
        <v>473745437947930</v>
      </c>
    </row>
    <row r="21569" spans="1:9" x14ac:dyDescent="0.25">
      <c r="A21569" s="25">
        <v>774006952760564</v>
      </c>
      <c r="I21569" s="25">
        <v>319128538624215</v>
      </c>
    </row>
    <row r="21570" spans="1:9" x14ac:dyDescent="0.25">
      <c r="A21570" s="25">
        <v>123825120491509</v>
      </c>
      <c r="I21570" s="25">
        <v>696382831910924</v>
      </c>
    </row>
    <row r="21571" spans="1:9" x14ac:dyDescent="0.25">
      <c r="A21571" s="25">
        <v>642479178108437</v>
      </c>
      <c r="I21571" s="25">
        <v>293823781550190</v>
      </c>
    </row>
    <row r="21572" spans="1:9" x14ac:dyDescent="0.25">
      <c r="A21572" s="25">
        <v>278850459671659</v>
      </c>
      <c r="I21572" s="25">
        <v>229073560424486</v>
      </c>
    </row>
    <row r="21573" spans="1:9" x14ac:dyDescent="0.25">
      <c r="A21573" s="25">
        <v>752928636053766</v>
      </c>
      <c r="I21573" s="25">
        <v>804836718960185</v>
      </c>
    </row>
    <row r="21574" spans="1:9" x14ac:dyDescent="0.25">
      <c r="A21574" s="25">
        <v>747649075381541</v>
      </c>
      <c r="I21574" s="25">
        <v>489595959381660</v>
      </c>
    </row>
    <row r="21575" spans="1:9" x14ac:dyDescent="0.25">
      <c r="A21575" s="25">
        <v>457538123075945</v>
      </c>
      <c r="I21575" s="25">
        <v>705227648057474</v>
      </c>
    </row>
    <row r="21576" spans="1:9" x14ac:dyDescent="0.25">
      <c r="A21576" s="25">
        <v>780529113097907</v>
      </c>
      <c r="I21576" s="25">
        <v>408211293840286</v>
      </c>
    </row>
    <row r="21577" spans="1:9" x14ac:dyDescent="0.25">
      <c r="A21577" s="25">
        <v>505127156563355</v>
      </c>
      <c r="I21577" s="25">
        <v>633918993993120</v>
      </c>
    </row>
    <row r="21578" spans="1:9" x14ac:dyDescent="0.25">
      <c r="A21578" s="25">
        <v>119389707828926</v>
      </c>
      <c r="I21578" s="25">
        <v>542681286412610</v>
      </c>
    </row>
    <row r="21579" spans="1:9" x14ac:dyDescent="0.25">
      <c r="A21579" s="25">
        <v>975459876296047</v>
      </c>
      <c r="I21579" s="25">
        <v>616586477357133</v>
      </c>
    </row>
    <row r="21580" spans="1:9" x14ac:dyDescent="0.25">
      <c r="A21580" s="25">
        <v>882761140652094</v>
      </c>
      <c r="I21580" s="25">
        <v>570211416985174</v>
      </c>
    </row>
    <row r="21581" spans="1:9" x14ac:dyDescent="0.25">
      <c r="A21581" s="25">
        <v>387871638957335</v>
      </c>
      <c r="I21581" s="25">
        <v>523506578751841</v>
      </c>
    </row>
    <row r="21582" spans="1:9" x14ac:dyDescent="0.25">
      <c r="A21582" s="25">
        <v>151795459077189</v>
      </c>
      <c r="I21582" s="25">
        <v>574372723746175</v>
      </c>
    </row>
    <row r="21583" spans="1:9" x14ac:dyDescent="0.25">
      <c r="A21583" s="25">
        <v>556625579999940</v>
      </c>
      <c r="I21583" s="25">
        <v>474051356565111</v>
      </c>
    </row>
    <row r="21584" spans="1:9" x14ac:dyDescent="0.25">
      <c r="A21584" s="25">
        <v>916004933525835</v>
      </c>
      <c r="I21584" s="25">
        <v>263816277921283</v>
      </c>
    </row>
    <row r="21585" spans="1:9" x14ac:dyDescent="0.25">
      <c r="A21585" s="25">
        <v>168955717531766</v>
      </c>
      <c r="I21585" s="25">
        <v>369097374381835</v>
      </c>
    </row>
    <row r="21586" spans="1:9" x14ac:dyDescent="0.25">
      <c r="A21586" s="25">
        <v>337132581200712</v>
      </c>
      <c r="I21586" s="25">
        <v>555016166884140</v>
      </c>
    </row>
    <row r="21587" spans="1:9" x14ac:dyDescent="0.25">
      <c r="A21587" s="25">
        <v>210391938985083</v>
      </c>
      <c r="I21587" s="25">
        <v>178148746239825</v>
      </c>
    </row>
    <row r="21588" spans="1:9" x14ac:dyDescent="0.25">
      <c r="A21588" s="25">
        <v>957706814761346</v>
      </c>
      <c r="I21588" s="25">
        <v>439871645811484</v>
      </c>
    </row>
    <row r="21589" spans="1:9" x14ac:dyDescent="0.25">
      <c r="A21589" s="25">
        <v>862982372249325</v>
      </c>
      <c r="I21589" s="25">
        <v>984339308413638</v>
      </c>
    </row>
    <row r="21590" spans="1:9" x14ac:dyDescent="0.25">
      <c r="A21590" s="25">
        <v>898661061426647</v>
      </c>
      <c r="I21590" s="25">
        <v>661899673836768</v>
      </c>
    </row>
    <row r="21591" spans="1:9" x14ac:dyDescent="0.25">
      <c r="A21591" s="25">
        <v>248545137075319</v>
      </c>
      <c r="I21591" s="25">
        <v>467756380179420</v>
      </c>
    </row>
    <row r="21592" spans="1:9" x14ac:dyDescent="0.25">
      <c r="A21592" s="25">
        <v>904907303853684</v>
      </c>
      <c r="I21592" s="25">
        <v>705297516954719</v>
      </c>
    </row>
    <row r="21593" spans="1:9" x14ac:dyDescent="0.25">
      <c r="A21593" s="25">
        <v>595049338445266</v>
      </c>
      <c r="I21593" s="25">
        <v>743482267519425</v>
      </c>
    </row>
    <row r="21594" spans="1:9" x14ac:dyDescent="0.25">
      <c r="A21594" s="25">
        <v>166498558148928</v>
      </c>
      <c r="I21594" s="25">
        <v>589809737462898</v>
      </c>
    </row>
    <row r="21595" spans="1:9" x14ac:dyDescent="0.25">
      <c r="A21595" s="25">
        <v>777620412672342</v>
      </c>
      <c r="I21595" s="25">
        <v>837679472317810</v>
      </c>
    </row>
    <row r="21596" spans="1:9" x14ac:dyDescent="0.25">
      <c r="A21596" s="25">
        <v>481907399478407</v>
      </c>
      <c r="I21596" s="25">
        <v>937461843527096</v>
      </c>
    </row>
    <row r="21597" spans="1:9" x14ac:dyDescent="0.25">
      <c r="A21597" s="25">
        <v>690302221066010</v>
      </c>
      <c r="I21597" s="25">
        <v>583541464811481</v>
      </c>
    </row>
    <row r="21598" spans="1:9" x14ac:dyDescent="0.25">
      <c r="A21598" s="25">
        <v>109293935302289</v>
      </c>
      <c r="I21598" s="25">
        <v>744117057767231</v>
      </c>
    </row>
    <row r="21599" spans="1:9" x14ac:dyDescent="0.25">
      <c r="A21599" s="25">
        <v>859817563101457</v>
      </c>
      <c r="I21599" s="25">
        <v>351366716540998</v>
      </c>
    </row>
    <row r="21600" spans="1:9" x14ac:dyDescent="0.25">
      <c r="A21600" s="25">
        <v>916953261394707</v>
      </c>
      <c r="I21600" s="25">
        <v>593343977760135</v>
      </c>
    </row>
    <row r="21601" spans="1:9" x14ac:dyDescent="0.25">
      <c r="A21601" s="25">
        <v>368903755189683</v>
      </c>
      <c r="I21601" s="25">
        <v>973598412928496</v>
      </c>
    </row>
    <row r="21602" spans="1:9" x14ac:dyDescent="0.25">
      <c r="A21602" s="25">
        <v>958098275027872</v>
      </c>
      <c r="I21602" s="25">
        <v>462698056394249</v>
      </c>
    </row>
    <row r="21603" spans="1:9" x14ac:dyDescent="0.25">
      <c r="A21603" s="25">
        <v>425994703306693</v>
      </c>
      <c r="I21603" s="25">
        <v>643478462897902</v>
      </c>
    </row>
    <row r="21604" spans="1:9" x14ac:dyDescent="0.25">
      <c r="A21604" s="25">
        <v>711185245485496</v>
      </c>
      <c r="I21604" s="25">
        <v>826689611578319</v>
      </c>
    </row>
    <row r="21605" spans="1:9" x14ac:dyDescent="0.25">
      <c r="A21605" s="25">
        <v>685389030854835</v>
      </c>
      <c r="I21605" s="25">
        <v>543226843711523</v>
      </c>
    </row>
    <row r="21606" spans="1:9" x14ac:dyDescent="0.25">
      <c r="A21606" s="25">
        <v>262211279493088</v>
      </c>
      <c r="I21606" s="25">
        <v>646346072578633</v>
      </c>
    </row>
    <row r="21607" spans="1:9" x14ac:dyDescent="0.25">
      <c r="A21607" s="25">
        <v>645110490047464</v>
      </c>
      <c r="I21607" s="25">
        <v>130916828124613</v>
      </c>
    </row>
    <row r="21608" spans="1:9" x14ac:dyDescent="0.25">
      <c r="A21608" s="25">
        <v>195837900629416</v>
      </c>
      <c r="I21608" s="25">
        <v>941214230544253</v>
      </c>
    </row>
    <row r="21609" spans="1:9" x14ac:dyDescent="0.25">
      <c r="A21609" s="25">
        <v>558058798327099</v>
      </c>
      <c r="I21609" s="25">
        <v>503856724356827</v>
      </c>
    </row>
    <row r="21610" spans="1:9" x14ac:dyDescent="0.25">
      <c r="A21610" s="25">
        <v>838686171303510</v>
      </c>
      <c r="I21610" s="25">
        <v>101548178663769</v>
      </c>
    </row>
    <row r="21611" spans="1:9" x14ac:dyDescent="0.25">
      <c r="A21611" s="25">
        <v>397671381858018</v>
      </c>
      <c r="I21611" s="25">
        <v>504321720922868</v>
      </c>
    </row>
    <row r="21612" spans="1:9" x14ac:dyDescent="0.25">
      <c r="A21612" s="25">
        <v>435606955199804</v>
      </c>
      <c r="I21612" s="25">
        <v>643136405251452</v>
      </c>
    </row>
    <row r="21613" spans="1:9" x14ac:dyDescent="0.25">
      <c r="A21613" s="25">
        <v>763248273098986</v>
      </c>
      <c r="I21613" s="25">
        <v>803988771744824</v>
      </c>
    </row>
    <row r="21614" spans="1:9" x14ac:dyDescent="0.25">
      <c r="A21614" s="25">
        <v>431400755016398</v>
      </c>
      <c r="I21614" s="25">
        <v>621148534487778</v>
      </c>
    </row>
    <row r="21615" spans="1:9" x14ac:dyDescent="0.25">
      <c r="A21615" s="25">
        <v>483439316003992</v>
      </c>
      <c r="I21615" s="25">
        <v>785456165359526</v>
      </c>
    </row>
    <row r="21616" spans="1:9" x14ac:dyDescent="0.25">
      <c r="A21616" s="25">
        <v>474670816092058</v>
      </c>
      <c r="I21616" s="25">
        <v>248734560630888</v>
      </c>
    </row>
    <row r="21617" spans="1:9" x14ac:dyDescent="0.25">
      <c r="A21617" s="25">
        <v>290168568051530</v>
      </c>
      <c r="I21617" s="25">
        <v>248501254672574</v>
      </c>
    </row>
    <row r="21618" spans="1:9" x14ac:dyDescent="0.25">
      <c r="A21618" s="25">
        <v>220739028725199</v>
      </c>
      <c r="I21618" s="25">
        <v>830919114843208</v>
      </c>
    </row>
    <row r="21619" spans="1:9" x14ac:dyDescent="0.25">
      <c r="A21619" s="25">
        <v>522955004861918</v>
      </c>
      <c r="I21619" s="25">
        <v>389843551158143</v>
      </c>
    </row>
    <row r="21620" spans="1:9" x14ac:dyDescent="0.25">
      <c r="A21620" s="25">
        <v>808894705678914</v>
      </c>
      <c r="I21620" s="25">
        <v>594642038879498</v>
      </c>
    </row>
    <row r="21621" spans="1:9" x14ac:dyDescent="0.25">
      <c r="A21621" s="25">
        <v>200835104016046</v>
      </c>
      <c r="I21621" s="25">
        <v>892584927443452</v>
      </c>
    </row>
    <row r="21622" spans="1:9" x14ac:dyDescent="0.25">
      <c r="A21622" s="25">
        <v>210285318896958</v>
      </c>
      <c r="I21622" s="25">
        <v>568224224169948</v>
      </c>
    </row>
    <row r="21623" spans="1:9" x14ac:dyDescent="0.25">
      <c r="A21623" s="25">
        <v>574485167312583</v>
      </c>
      <c r="I21623" s="25">
        <v>235081389578915</v>
      </c>
    </row>
    <row r="21624" spans="1:9" x14ac:dyDescent="0.25">
      <c r="A21624" s="25">
        <v>872912854239316</v>
      </c>
      <c r="I21624" s="25">
        <v>585116512550819</v>
      </c>
    </row>
    <row r="21625" spans="1:9" x14ac:dyDescent="0.25">
      <c r="A21625" s="25">
        <v>755302895225563</v>
      </c>
      <c r="I21625" s="25">
        <v>927064709962009</v>
      </c>
    </row>
    <row r="21626" spans="1:9" x14ac:dyDescent="0.25">
      <c r="A21626" s="25">
        <v>599353582522650</v>
      </c>
      <c r="I21626" s="25">
        <v>387945622557746</v>
      </c>
    </row>
    <row r="21627" spans="1:9" x14ac:dyDescent="0.25">
      <c r="A21627" s="25">
        <v>521683956763101</v>
      </c>
      <c r="I21627" s="25">
        <v>263415163336728</v>
      </c>
    </row>
    <row r="21628" spans="1:9" x14ac:dyDescent="0.25">
      <c r="A21628" s="25">
        <v>904749270127877</v>
      </c>
      <c r="I21628" s="25">
        <v>253168873084847</v>
      </c>
    </row>
    <row r="21629" spans="1:9" x14ac:dyDescent="0.25">
      <c r="A21629" s="25">
        <v>162997268191719</v>
      </c>
      <c r="I21629" s="25">
        <v>205596600231660</v>
      </c>
    </row>
    <row r="21630" spans="1:9" x14ac:dyDescent="0.25">
      <c r="A21630" s="25">
        <v>469450627598642</v>
      </c>
      <c r="I21630" s="25">
        <v>450351841723734</v>
      </c>
    </row>
    <row r="21631" spans="1:9" x14ac:dyDescent="0.25">
      <c r="A21631" s="25">
        <v>571171065535425</v>
      </c>
      <c r="I21631" s="25">
        <v>253718906627474</v>
      </c>
    </row>
    <row r="21632" spans="1:9" x14ac:dyDescent="0.25">
      <c r="A21632" s="25">
        <v>895115142293041</v>
      </c>
      <c r="I21632" s="25">
        <v>381867288075442</v>
      </c>
    </row>
    <row r="21633" spans="1:9" x14ac:dyDescent="0.25">
      <c r="A21633" s="25">
        <v>559762489443005</v>
      </c>
      <c r="I21633" s="25">
        <v>792621153125850</v>
      </c>
    </row>
    <row r="21634" spans="1:9" x14ac:dyDescent="0.25">
      <c r="A21634" s="25">
        <v>221088334851869</v>
      </c>
      <c r="I21634" s="25">
        <v>364787925830743</v>
      </c>
    </row>
    <row r="21635" spans="1:9" x14ac:dyDescent="0.25">
      <c r="A21635" s="25">
        <v>664946584783139</v>
      </c>
      <c r="I21635" s="25">
        <v>623814954792482</v>
      </c>
    </row>
    <row r="21636" spans="1:9" x14ac:dyDescent="0.25">
      <c r="A21636" s="25">
        <v>162652400526150</v>
      </c>
      <c r="I21636" s="25">
        <v>885704229370150</v>
      </c>
    </row>
    <row r="21637" spans="1:9" x14ac:dyDescent="0.25">
      <c r="A21637" s="25">
        <v>715825223213192</v>
      </c>
      <c r="I21637" s="25">
        <v>295559010684197</v>
      </c>
    </row>
    <row r="21638" spans="1:9" x14ac:dyDescent="0.25">
      <c r="A21638" s="25">
        <v>495825287277892</v>
      </c>
      <c r="I21638" s="25">
        <v>844626481911006</v>
      </c>
    </row>
    <row r="21639" spans="1:9" x14ac:dyDescent="0.25">
      <c r="A21639" s="25">
        <v>448671175819773</v>
      </c>
      <c r="I21639" s="25">
        <v>830121175889883</v>
      </c>
    </row>
    <row r="21640" spans="1:9" x14ac:dyDescent="0.25">
      <c r="A21640" s="25">
        <v>826957657961441</v>
      </c>
      <c r="I21640" s="25">
        <v>174478788857018</v>
      </c>
    </row>
    <row r="21641" spans="1:9" x14ac:dyDescent="0.25">
      <c r="A21641" s="25">
        <v>410131495408411</v>
      </c>
      <c r="I21641" s="25">
        <v>520982807348277</v>
      </c>
    </row>
    <row r="21642" spans="1:9" x14ac:dyDescent="0.25">
      <c r="A21642" s="25">
        <v>899610419754639</v>
      </c>
      <c r="I21642" s="25">
        <v>507115302582710</v>
      </c>
    </row>
    <row r="21643" spans="1:9" x14ac:dyDescent="0.25">
      <c r="A21643" s="25">
        <v>976824984813466</v>
      </c>
      <c r="I21643" s="25">
        <v>350364056212341</v>
      </c>
    </row>
    <row r="21644" spans="1:9" x14ac:dyDescent="0.25">
      <c r="A21644" s="25">
        <v>465116998941383</v>
      </c>
      <c r="I21644" s="25">
        <v>736136535697182</v>
      </c>
    </row>
    <row r="21645" spans="1:9" x14ac:dyDescent="0.25">
      <c r="A21645" s="25">
        <v>763807973244933</v>
      </c>
      <c r="I21645" s="25">
        <v>933658432320366</v>
      </c>
    </row>
    <row r="21646" spans="1:9" x14ac:dyDescent="0.25">
      <c r="A21646" s="25">
        <v>336195291782263</v>
      </c>
      <c r="I21646" s="25">
        <v>110208504355040</v>
      </c>
    </row>
    <row r="21647" spans="1:9" x14ac:dyDescent="0.25">
      <c r="A21647" s="25">
        <v>675927817576439</v>
      </c>
      <c r="I21647" s="25">
        <v>547416503465432</v>
      </c>
    </row>
    <row r="21648" spans="1:9" x14ac:dyDescent="0.25">
      <c r="A21648" s="25">
        <v>543667304734785</v>
      </c>
      <c r="I21648" s="25">
        <v>869208284611492</v>
      </c>
    </row>
    <row r="21649" spans="1:9" x14ac:dyDescent="0.25">
      <c r="A21649" s="25">
        <v>392778805924182</v>
      </c>
      <c r="I21649" s="25">
        <v>369668566953589</v>
      </c>
    </row>
    <row r="21650" spans="1:9" x14ac:dyDescent="0.25">
      <c r="A21650" s="25">
        <v>336743457960311</v>
      </c>
      <c r="I21650" s="25">
        <v>528632391512570</v>
      </c>
    </row>
    <row r="21651" spans="1:9" x14ac:dyDescent="0.25">
      <c r="A21651" s="25">
        <v>215259599289297</v>
      </c>
      <c r="I21651" s="25">
        <v>609607559860907</v>
      </c>
    </row>
    <row r="21652" spans="1:9" x14ac:dyDescent="0.25">
      <c r="A21652" s="25">
        <v>622781637910306</v>
      </c>
      <c r="I21652" s="25">
        <v>954351258624632</v>
      </c>
    </row>
    <row r="21653" spans="1:9" x14ac:dyDescent="0.25">
      <c r="A21653" s="25">
        <v>533499212862709</v>
      </c>
      <c r="I21653" s="25">
        <v>658805043920618</v>
      </c>
    </row>
    <row r="21654" spans="1:9" x14ac:dyDescent="0.25">
      <c r="A21654" s="25">
        <v>273131324914225</v>
      </c>
      <c r="I21654" s="25">
        <v>276519891352812</v>
      </c>
    </row>
    <row r="21655" spans="1:9" x14ac:dyDescent="0.25">
      <c r="A21655" s="25">
        <v>379587378065589</v>
      </c>
      <c r="I21655" s="25">
        <v>121662107978350</v>
      </c>
    </row>
    <row r="21656" spans="1:9" x14ac:dyDescent="0.25">
      <c r="A21656" s="25">
        <v>179078554298454</v>
      </c>
      <c r="I21656" s="25">
        <v>138257611777189</v>
      </c>
    </row>
    <row r="21657" spans="1:9" x14ac:dyDescent="0.25">
      <c r="A21657" s="25">
        <v>865733868111093</v>
      </c>
      <c r="I21657" s="25">
        <v>876094744687161</v>
      </c>
    </row>
    <row r="21658" spans="1:9" x14ac:dyDescent="0.25">
      <c r="A21658" s="25">
        <v>568757464128162</v>
      </c>
      <c r="I21658" s="25">
        <v>234662114749452</v>
      </c>
    </row>
    <row r="21659" spans="1:9" x14ac:dyDescent="0.25">
      <c r="A21659" s="25">
        <v>559085567533493</v>
      </c>
      <c r="I21659" s="25">
        <v>384072442518188</v>
      </c>
    </row>
    <row r="21660" spans="1:9" x14ac:dyDescent="0.25">
      <c r="A21660" s="25">
        <v>436364640015387</v>
      </c>
      <c r="I21660" s="25">
        <v>306077184590885</v>
      </c>
    </row>
    <row r="21661" spans="1:9" x14ac:dyDescent="0.25">
      <c r="A21661" s="25">
        <v>342673646404953</v>
      </c>
      <c r="I21661" s="25">
        <v>350986882614865</v>
      </c>
    </row>
    <row r="21662" spans="1:9" x14ac:dyDescent="0.25">
      <c r="A21662" s="25">
        <v>936859436211346</v>
      </c>
      <c r="I21662" s="25">
        <v>381403843736997</v>
      </c>
    </row>
    <row r="21663" spans="1:9" x14ac:dyDescent="0.25">
      <c r="A21663" s="25">
        <v>513270717842148</v>
      </c>
      <c r="I21663" s="25">
        <v>812945496090906</v>
      </c>
    </row>
    <row r="21664" spans="1:9" x14ac:dyDescent="0.25">
      <c r="A21664" s="25">
        <v>832984361466376</v>
      </c>
      <c r="I21664" s="25">
        <v>418738760593512</v>
      </c>
    </row>
    <row r="21665" spans="1:9" x14ac:dyDescent="0.25">
      <c r="A21665" s="25">
        <v>866305594870648</v>
      </c>
      <c r="I21665" s="25">
        <v>782307106898664</v>
      </c>
    </row>
    <row r="21666" spans="1:9" x14ac:dyDescent="0.25">
      <c r="A21666" s="25">
        <v>969779878806551</v>
      </c>
      <c r="I21666" s="25">
        <v>267194390923707</v>
      </c>
    </row>
    <row r="21667" spans="1:9" x14ac:dyDescent="0.25">
      <c r="A21667" s="25">
        <v>114459485701960</v>
      </c>
      <c r="I21667" s="25">
        <v>846576482453291</v>
      </c>
    </row>
    <row r="21668" spans="1:9" x14ac:dyDescent="0.25">
      <c r="A21668" s="25">
        <v>601605436611665</v>
      </c>
      <c r="I21668" s="25">
        <v>286864206991378</v>
      </c>
    </row>
    <row r="21669" spans="1:9" x14ac:dyDescent="0.25">
      <c r="A21669" s="25">
        <v>781157519495118</v>
      </c>
      <c r="I21669" s="25">
        <v>236693916449039</v>
      </c>
    </row>
    <row r="21670" spans="1:9" x14ac:dyDescent="0.25">
      <c r="A21670" s="25">
        <v>839016616456076</v>
      </c>
      <c r="I21670" s="25">
        <v>900292871281621</v>
      </c>
    </row>
    <row r="21671" spans="1:9" x14ac:dyDescent="0.25">
      <c r="A21671" s="25">
        <v>684380350085941</v>
      </c>
      <c r="I21671" s="25">
        <v>954366333443356</v>
      </c>
    </row>
    <row r="21672" spans="1:9" x14ac:dyDescent="0.25">
      <c r="A21672" s="25">
        <v>484142175506739</v>
      </c>
      <c r="I21672" s="25">
        <v>438803871891563</v>
      </c>
    </row>
    <row r="21673" spans="1:9" x14ac:dyDescent="0.25">
      <c r="A21673" s="25">
        <v>156109975784126</v>
      </c>
      <c r="I21673" s="25">
        <v>242228590128746</v>
      </c>
    </row>
    <row r="21674" spans="1:9" x14ac:dyDescent="0.25">
      <c r="A21674" s="25">
        <v>117338600566475</v>
      </c>
      <c r="I21674" s="25">
        <v>566342122347330</v>
      </c>
    </row>
    <row r="21675" spans="1:9" x14ac:dyDescent="0.25">
      <c r="A21675" s="25">
        <v>626969114897901</v>
      </c>
      <c r="I21675" s="25">
        <v>854876204637348</v>
      </c>
    </row>
    <row r="21676" spans="1:9" x14ac:dyDescent="0.25">
      <c r="A21676" s="25">
        <v>299296330148859</v>
      </c>
      <c r="I21676" s="25">
        <v>524081504251631</v>
      </c>
    </row>
    <row r="21677" spans="1:9" x14ac:dyDescent="0.25">
      <c r="A21677" s="25">
        <v>399328006529165</v>
      </c>
      <c r="I21677" s="25">
        <v>219932831156823</v>
      </c>
    </row>
    <row r="21678" spans="1:9" x14ac:dyDescent="0.25">
      <c r="A21678" s="25">
        <v>676277592674529</v>
      </c>
      <c r="I21678" s="25">
        <v>278393898562316</v>
      </c>
    </row>
    <row r="21679" spans="1:9" x14ac:dyDescent="0.25">
      <c r="A21679" s="25">
        <v>369873781401197</v>
      </c>
      <c r="I21679" s="25">
        <v>178845623791670</v>
      </c>
    </row>
    <row r="21680" spans="1:9" x14ac:dyDescent="0.25">
      <c r="A21680" s="25">
        <v>206211754661979</v>
      </c>
      <c r="I21680" s="25">
        <v>379301403597079</v>
      </c>
    </row>
    <row r="21681" spans="1:9" x14ac:dyDescent="0.25">
      <c r="A21681" s="25">
        <v>603179796921345</v>
      </c>
      <c r="I21681" s="25">
        <v>314841937893116</v>
      </c>
    </row>
    <row r="21682" spans="1:9" x14ac:dyDescent="0.25">
      <c r="A21682" s="25">
        <v>600726104637899</v>
      </c>
      <c r="I21682" s="25">
        <v>440014610096019</v>
      </c>
    </row>
    <row r="21683" spans="1:9" x14ac:dyDescent="0.25">
      <c r="A21683" s="25">
        <v>899678128086949</v>
      </c>
      <c r="I21683" s="25">
        <v>542713338775632</v>
      </c>
    </row>
    <row r="21684" spans="1:9" x14ac:dyDescent="0.25">
      <c r="A21684" s="25">
        <v>230962529904164</v>
      </c>
      <c r="I21684" s="25">
        <v>113537280666732</v>
      </c>
    </row>
    <row r="21685" spans="1:9" x14ac:dyDescent="0.25">
      <c r="A21685" s="25">
        <v>871722193045623</v>
      </c>
      <c r="I21685" s="25">
        <v>911597114615005</v>
      </c>
    </row>
    <row r="21686" spans="1:9" x14ac:dyDescent="0.25">
      <c r="A21686" s="25">
        <v>265752922022796</v>
      </c>
      <c r="I21686" s="25">
        <v>480261509197512</v>
      </c>
    </row>
    <row r="21687" spans="1:9" x14ac:dyDescent="0.25">
      <c r="A21687" s="25">
        <v>432721748401917</v>
      </c>
      <c r="I21687" s="25">
        <v>202032680514611</v>
      </c>
    </row>
    <row r="21688" spans="1:9" x14ac:dyDescent="0.25">
      <c r="A21688" s="25">
        <v>614347106801590</v>
      </c>
      <c r="I21688" s="25">
        <v>560194673520631</v>
      </c>
    </row>
    <row r="21689" spans="1:9" x14ac:dyDescent="0.25">
      <c r="A21689" s="25">
        <v>891174873765998</v>
      </c>
      <c r="I21689" s="25">
        <v>113625927137342</v>
      </c>
    </row>
    <row r="21690" spans="1:9" x14ac:dyDescent="0.25">
      <c r="A21690" s="25">
        <v>785327225474165</v>
      </c>
      <c r="I21690" s="25">
        <v>565051545772516</v>
      </c>
    </row>
    <row r="21691" spans="1:9" x14ac:dyDescent="0.25">
      <c r="A21691" s="25">
        <v>174060022182260</v>
      </c>
      <c r="I21691" s="25">
        <v>315052191849051</v>
      </c>
    </row>
    <row r="21692" spans="1:9" x14ac:dyDescent="0.25">
      <c r="A21692" s="25">
        <v>471448274411934</v>
      </c>
      <c r="I21692" s="25">
        <v>643029137162512</v>
      </c>
    </row>
    <row r="21693" spans="1:9" x14ac:dyDescent="0.25">
      <c r="A21693" s="25">
        <v>853855668645521</v>
      </c>
      <c r="I21693" s="25">
        <v>367976263831793</v>
      </c>
    </row>
    <row r="21694" spans="1:9" x14ac:dyDescent="0.25">
      <c r="A21694" s="25">
        <v>424391131325934</v>
      </c>
      <c r="I21694" s="25">
        <v>176374946073830</v>
      </c>
    </row>
    <row r="21695" spans="1:9" x14ac:dyDescent="0.25">
      <c r="A21695" s="25">
        <v>219494128894441</v>
      </c>
      <c r="I21695" s="25">
        <v>776372687927446</v>
      </c>
    </row>
    <row r="21696" spans="1:9" x14ac:dyDescent="0.25">
      <c r="A21696" s="25">
        <v>220534729803821</v>
      </c>
      <c r="I21696" s="25">
        <v>546461182538741</v>
      </c>
    </row>
    <row r="21697" spans="1:9" x14ac:dyDescent="0.25">
      <c r="A21697" s="25">
        <v>453544574712470</v>
      </c>
      <c r="I21697" s="25">
        <v>621197230351281</v>
      </c>
    </row>
    <row r="21698" spans="1:9" x14ac:dyDescent="0.25">
      <c r="A21698" s="25">
        <v>186834141084895</v>
      </c>
      <c r="I21698" s="25">
        <v>561193575035552</v>
      </c>
    </row>
    <row r="21699" spans="1:9" x14ac:dyDescent="0.25">
      <c r="A21699" s="25">
        <v>849650024532446</v>
      </c>
      <c r="I21699" s="25">
        <v>296093661166648</v>
      </c>
    </row>
    <row r="21700" spans="1:9" x14ac:dyDescent="0.25">
      <c r="A21700" s="25">
        <v>754517022653517</v>
      </c>
      <c r="I21700" s="25">
        <v>540285767827585</v>
      </c>
    </row>
    <row r="21701" spans="1:9" x14ac:dyDescent="0.25">
      <c r="A21701" s="25">
        <v>191683380779577</v>
      </c>
      <c r="I21701" s="25">
        <v>677142971671832</v>
      </c>
    </row>
    <row r="21702" spans="1:9" x14ac:dyDescent="0.25">
      <c r="A21702" s="25">
        <v>703762261121430</v>
      </c>
      <c r="I21702" s="25">
        <v>863402437859319</v>
      </c>
    </row>
    <row r="21703" spans="1:9" x14ac:dyDescent="0.25">
      <c r="A21703" s="25">
        <v>540169904308870</v>
      </c>
      <c r="I21703" s="25">
        <v>734462455917820</v>
      </c>
    </row>
    <row r="21704" spans="1:9" x14ac:dyDescent="0.25">
      <c r="A21704" s="25">
        <v>576023303213180</v>
      </c>
      <c r="I21704" s="25">
        <v>166879676541844</v>
      </c>
    </row>
    <row r="21705" spans="1:9" x14ac:dyDescent="0.25">
      <c r="A21705" s="25">
        <v>199705842331008</v>
      </c>
      <c r="I21705" s="25">
        <v>237869301382425</v>
      </c>
    </row>
    <row r="21706" spans="1:9" x14ac:dyDescent="0.25">
      <c r="A21706" s="25">
        <v>412798952695010</v>
      </c>
      <c r="I21706" s="25">
        <v>667701894694893</v>
      </c>
    </row>
    <row r="21707" spans="1:9" x14ac:dyDescent="0.25">
      <c r="A21707" s="25">
        <v>477633254509923</v>
      </c>
      <c r="I21707" s="25">
        <v>318134732710020</v>
      </c>
    </row>
    <row r="21708" spans="1:9" x14ac:dyDescent="0.25">
      <c r="A21708" s="25">
        <v>646258344181618</v>
      </c>
      <c r="I21708" s="25">
        <v>123083076320950</v>
      </c>
    </row>
    <row r="21709" spans="1:9" x14ac:dyDescent="0.25">
      <c r="A21709" s="25">
        <v>443187978667663</v>
      </c>
      <c r="I21709" s="25">
        <v>658983707134375</v>
      </c>
    </row>
    <row r="21710" spans="1:9" x14ac:dyDescent="0.25">
      <c r="A21710" s="25">
        <v>663313633490410</v>
      </c>
      <c r="I21710" s="25">
        <v>975782970342791</v>
      </c>
    </row>
    <row r="21711" spans="1:9" x14ac:dyDescent="0.25">
      <c r="A21711" s="25">
        <v>968565628656431</v>
      </c>
      <c r="I21711" s="25">
        <v>302489677046004</v>
      </c>
    </row>
    <row r="21712" spans="1:9" x14ac:dyDescent="0.25">
      <c r="A21712" s="25">
        <v>775418286553513</v>
      </c>
      <c r="I21712" s="25">
        <v>482799748680098</v>
      </c>
    </row>
    <row r="21713" spans="1:9" x14ac:dyDescent="0.25">
      <c r="A21713" s="25">
        <v>141399981666152</v>
      </c>
      <c r="I21713" s="25">
        <v>578552629111108</v>
      </c>
    </row>
    <row r="21714" spans="1:9" x14ac:dyDescent="0.25">
      <c r="A21714" s="25">
        <v>863530514460747</v>
      </c>
      <c r="I21714" s="25">
        <v>970184224575581</v>
      </c>
    </row>
    <row r="21715" spans="1:9" x14ac:dyDescent="0.25">
      <c r="A21715" s="25">
        <v>755808969283735</v>
      </c>
      <c r="I21715" s="25">
        <v>756682128717691</v>
      </c>
    </row>
    <row r="21716" spans="1:9" x14ac:dyDescent="0.25">
      <c r="A21716" s="25">
        <v>771549510483760</v>
      </c>
      <c r="I21716" s="25">
        <v>653444998194968</v>
      </c>
    </row>
    <row r="21717" spans="1:9" x14ac:dyDescent="0.25">
      <c r="A21717" s="25">
        <v>577961268202925</v>
      </c>
      <c r="I21717" s="25">
        <v>260438074329920</v>
      </c>
    </row>
    <row r="21718" spans="1:9" x14ac:dyDescent="0.25">
      <c r="A21718" s="25">
        <v>437481385913604</v>
      </c>
      <c r="I21718" s="25">
        <v>515744598079307</v>
      </c>
    </row>
    <row r="21719" spans="1:9" x14ac:dyDescent="0.25">
      <c r="A21719" s="25">
        <v>462028517627677</v>
      </c>
      <c r="I21719" s="25">
        <v>495995585445693</v>
      </c>
    </row>
    <row r="21720" spans="1:9" x14ac:dyDescent="0.25">
      <c r="A21720" s="25">
        <v>480262584176070</v>
      </c>
      <c r="I21720" s="25">
        <v>724807680275853</v>
      </c>
    </row>
    <row r="21721" spans="1:9" x14ac:dyDescent="0.25">
      <c r="A21721" s="25">
        <v>565026643313666</v>
      </c>
      <c r="I21721" s="25">
        <v>764695316349340</v>
      </c>
    </row>
    <row r="21722" spans="1:9" x14ac:dyDescent="0.25">
      <c r="A21722" s="25">
        <v>770754241713634</v>
      </c>
      <c r="I21722" s="25">
        <v>644145384036934</v>
      </c>
    </row>
    <row r="21723" spans="1:9" x14ac:dyDescent="0.25">
      <c r="A21723" s="25">
        <v>514231714532109</v>
      </c>
      <c r="I21723" s="25">
        <v>659903714798392</v>
      </c>
    </row>
    <row r="21724" spans="1:9" x14ac:dyDescent="0.25">
      <c r="A21724" s="25">
        <v>410826165561695</v>
      </c>
      <c r="I21724" s="25">
        <v>820623464445930</v>
      </c>
    </row>
    <row r="21725" spans="1:9" x14ac:dyDescent="0.25">
      <c r="A21725" s="25">
        <v>534078512995041</v>
      </c>
      <c r="I21725" s="25">
        <v>396369985492502</v>
      </c>
    </row>
    <row r="21726" spans="1:9" x14ac:dyDescent="0.25">
      <c r="A21726" s="25">
        <v>733042369693029</v>
      </c>
      <c r="I21726" s="25">
        <v>858519699353265</v>
      </c>
    </row>
    <row r="21727" spans="1:9" x14ac:dyDescent="0.25">
      <c r="A21727" s="25">
        <v>370869604826574</v>
      </c>
      <c r="I21727" s="25">
        <v>569096995983611</v>
      </c>
    </row>
    <row r="21728" spans="1:9" x14ac:dyDescent="0.25">
      <c r="A21728" s="25">
        <v>342074721863886</v>
      </c>
      <c r="I21728" s="25">
        <v>447082367626382</v>
      </c>
    </row>
    <row r="21729" spans="1:9" x14ac:dyDescent="0.25">
      <c r="A21729" s="25">
        <v>409364088233574</v>
      </c>
      <c r="I21729" s="25">
        <v>697014586011207</v>
      </c>
    </row>
    <row r="21730" spans="1:9" x14ac:dyDescent="0.25">
      <c r="A21730" s="25">
        <v>661975536656477</v>
      </c>
      <c r="I21730" s="25">
        <v>385551998310771</v>
      </c>
    </row>
    <row r="21731" spans="1:9" x14ac:dyDescent="0.25">
      <c r="A21731" s="25">
        <v>553190577993549</v>
      </c>
      <c r="I21731" s="25">
        <v>723759961168262</v>
      </c>
    </row>
    <row r="21732" spans="1:9" x14ac:dyDescent="0.25">
      <c r="A21732" s="25">
        <v>815456452295410</v>
      </c>
      <c r="I21732" s="25">
        <v>319097895820810</v>
      </c>
    </row>
    <row r="21733" spans="1:9" x14ac:dyDescent="0.25">
      <c r="A21733" s="25">
        <v>597284101664537</v>
      </c>
      <c r="I21733" s="25">
        <v>385956353733884</v>
      </c>
    </row>
    <row r="21734" spans="1:9" x14ac:dyDescent="0.25">
      <c r="A21734" s="25">
        <v>666479196017681</v>
      </c>
      <c r="I21734" s="25">
        <v>441323635085476</v>
      </c>
    </row>
    <row r="21735" spans="1:9" x14ac:dyDescent="0.25">
      <c r="A21735" s="25">
        <v>519163211840761</v>
      </c>
      <c r="I21735" s="25">
        <v>610294376668685</v>
      </c>
    </row>
    <row r="21736" spans="1:9" x14ac:dyDescent="0.25">
      <c r="A21736" s="25">
        <v>168890921393963</v>
      </c>
      <c r="I21736" s="25">
        <v>250927928414090</v>
      </c>
    </row>
    <row r="21737" spans="1:9" x14ac:dyDescent="0.25">
      <c r="A21737" s="25">
        <v>482832863889915</v>
      </c>
      <c r="I21737" s="25">
        <v>170224611974287</v>
      </c>
    </row>
    <row r="21738" spans="1:9" x14ac:dyDescent="0.25">
      <c r="A21738" s="25">
        <v>753596704658341</v>
      </c>
      <c r="I21738" s="25">
        <v>117164425915192</v>
      </c>
    </row>
    <row r="21739" spans="1:9" x14ac:dyDescent="0.25">
      <c r="A21739" s="25">
        <v>971978937728998</v>
      </c>
      <c r="I21739" s="25">
        <v>645796224859997</v>
      </c>
    </row>
    <row r="21740" spans="1:9" x14ac:dyDescent="0.25">
      <c r="A21740" s="25">
        <v>737938582447737</v>
      </c>
      <c r="I21740" s="25">
        <v>817392330395508</v>
      </c>
    </row>
    <row r="21741" spans="1:9" x14ac:dyDescent="0.25">
      <c r="A21741" s="25">
        <v>956960035422066</v>
      </c>
      <c r="I21741" s="25">
        <v>611845347783445</v>
      </c>
    </row>
    <row r="21742" spans="1:9" x14ac:dyDescent="0.25">
      <c r="A21742" s="25">
        <v>519239515865709</v>
      </c>
      <c r="I21742" s="25">
        <v>852191852587133</v>
      </c>
    </row>
    <row r="21743" spans="1:9" x14ac:dyDescent="0.25">
      <c r="A21743" s="25">
        <v>572308395789919</v>
      </c>
      <c r="I21743" s="25">
        <v>371917470330004</v>
      </c>
    </row>
    <row r="21744" spans="1:9" x14ac:dyDescent="0.25">
      <c r="A21744" s="25">
        <v>189160149554806</v>
      </c>
      <c r="I21744" s="25">
        <v>742617590831063</v>
      </c>
    </row>
    <row r="21745" spans="1:9" x14ac:dyDescent="0.25">
      <c r="A21745" s="25">
        <v>495502113466320</v>
      </c>
      <c r="I21745" s="25">
        <v>953542333790700</v>
      </c>
    </row>
    <row r="21746" spans="1:9" x14ac:dyDescent="0.25">
      <c r="A21746" s="25">
        <v>574483280863421</v>
      </c>
      <c r="I21746" s="25">
        <v>578423946064938</v>
      </c>
    </row>
    <row r="21747" spans="1:9" x14ac:dyDescent="0.25">
      <c r="A21747" s="25">
        <v>184671085662911</v>
      </c>
      <c r="I21747" s="25">
        <v>999894784179373</v>
      </c>
    </row>
    <row r="21748" spans="1:9" x14ac:dyDescent="0.25">
      <c r="A21748" s="25">
        <v>793266501118075</v>
      </c>
      <c r="I21748" s="25">
        <v>785884250511664</v>
      </c>
    </row>
    <row r="21749" spans="1:9" x14ac:dyDescent="0.25">
      <c r="A21749" s="25">
        <v>755954001018844</v>
      </c>
      <c r="I21749" s="25">
        <v>342321089062412</v>
      </c>
    </row>
    <row r="21750" spans="1:9" x14ac:dyDescent="0.25">
      <c r="A21750" s="25">
        <v>671730198384806</v>
      </c>
      <c r="I21750" s="25">
        <v>542907277388822</v>
      </c>
    </row>
    <row r="21751" spans="1:9" x14ac:dyDescent="0.25">
      <c r="A21751" s="25">
        <v>416482780165102</v>
      </c>
      <c r="I21751" s="25">
        <v>672523223230223</v>
      </c>
    </row>
    <row r="21752" spans="1:9" x14ac:dyDescent="0.25">
      <c r="A21752" s="25">
        <v>715007067956874</v>
      </c>
      <c r="I21752" s="25">
        <v>481233490377481</v>
      </c>
    </row>
    <row r="21753" spans="1:9" x14ac:dyDescent="0.25">
      <c r="A21753" s="25">
        <v>837653746618244</v>
      </c>
      <c r="I21753" s="25">
        <v>874064313469615</v>
      </c>
    </row>
    <row r="21754" spans="1:9" x14ac:dyDescent="0.25">
      <c r="A21754" s="25">
        <v>509303331466939</v>
      </c>
      <c r="I21754" s="25">
        <v>985501819574634</v>
      </c>
    </row>
    <row r="21755" spans="1:9" x14ac:dyDescent="0.25">
      <c r="A21755" s="25">
        <v>272929204163381</v>
      </c>
      <c r="I21755" s="25">
        <v>211069735216796</v>
      </c>
    </row>
    <row r="21756" spans="1:9" x14ac:dyDescent="0.25">
      <c r="A21756" s="25">
        <v>458624324964114</v>
      </c>
      <c r="I21756" s="25">
        <v>183952991971506</v>
      </c>
    </row>
    <row r="21757" spans="1:9" x14ac:dyDescent="0.25">
      <c r="A21757" s="25">
        <v>823376545240471</v>
      </c>
      <c r="I21757" s="25">
        <v>368629491721811</v>
      </c>
    </row>
    <row r="21758" spans="1:9" x14ac:dyDescent="0.25">
      <c r="A21758" s="25">
        <v>305636504722685</v>
      </c>
      <c r="I21758" s="25">
        <v>475679250764587</v>
      </c>
    </row>
    <row r="21759" spans="1:9" x14ac:dyDescent="0.25">
      <c r="A21759" s="25">
        <v>102910053491672</v>
      </c>
      <c r="I21759" s="25">
        <v>254084074843546</v>
      </c>
    </row>
    <row r="21760" spans="1:9" x14ac:dyDescent="0.25">
      <c r="A21760" s="25">
        <v>814369188519448</v>
      </c>
      <c r="I21760" s="25">
        <v>995224341768519</v>
      </c>
    </row>
    <row r="21761" spans="1:9" x14ac:dyDescent="0.25">
      <c r="A21761" s="25">
        <v>153130019170337</v>
      </c>
      <c r="I21761" s="25">
        <v>148115505323056</v>
      </c>
    </row>
    <row r="21762" spans="1:9" x14ac:dyDescent="0.25">
      <c r="A21762" s="25">
        <v>947157758337836</v>
      </c>
      <c r="I21762" s="25">
        <v>642151481783652</v>
      </c>
    </row>
    <row r="21763" spans="1:9" x14ac:dyDescent="0.25">
      <c r="A21763" s="25">
        <v>204577771861909</v>
      </c>
      <c r="I21763" s="25">
        <v>980723016323745</v>
      </c>
    </row>
    <row r="21764" spans="1:9" x14ac:dyDescent="0.25">
      <c r="A21764" s="25">
        <v>815369073708382</v>
      </c>
      <c r="I21764" s="25">
        <v>368435168763060</v>
      </c>
    </row>
    <row r="21765" spans="1:9" x14ac:dyDescent="0.25">
      <c r="A21765" s="25">
        <v>965368505255661</v>
      </c>
      <c r="I21765" s="25">
        <v>496257483278383</v>
      </c>
    </row>
    <row r="21766" spans="1:9" x14ac:dyDescent="0.25">
      <c r="A21766" s="25">
        <v>197910531040616</v>
      </c>
      <c r="I21766" s="25">
        <v>468403858657644</v>
      </c>
    </row>
    <row r="21767" spans="1:9" x14ac:dyDescent="0.25">
      <c r="A21767" s="25">
        <v>873218198695003</v>
      </c>
      <c r="I21767" s="25">
        <v>324988266581656</v>
      </c>
    </row>
    <row r="21768" spans="1:9" x14ac:dyDescent="0.25">
      <c r="A21768" s="25">
        <v>329606789967783</v>
      </c>
      <c r="I21768" s="25">
        <v>529454680756196</v>
      </c>
    </row>
    <row r="21769" spans="1:9" x14ac:dyDescent="0.25">
      <c r="A21769" s="25">
        <v>587991070219205</v>
      </c>
      <c r="I21769" s="25">
        <v>705187152456317</v>
      </c>
    </row>
    <row r="21770" spans="1:9" x14ac:dyDescent="0.25">
      <c r="A21770" s="25">
        <v>552201560435189</v>
      </c>
      <c r="I21770" s="25">
        <v>415486134697726</v>
      </c>
    </row>
    <row r="21771" spans="1:9" x14ac:dyDescent="0.25">
      <c r="A21771" s="25">
        <v>527538612518040</v>
      </c>
      <c r="I21771" s="25">
        <v>159864272956791</v>
      </c>
    </row>
    <row r="21772" spans="1:9" x14ac:dyDescent="0.25">
      <c r="A21772" s="25">
        <v>337321442691508</v>
      </c>
      <c r="I21772" s="25">
        <v>344135771120611</v>
      </c>
    </row>
    <row r="21773" spans="1:9" x14ac:dyDescent="0.25">
      <c r="A21773" s="25">
        <v>919351684013005</v>
      </c>
      <c r="I21773" s="25">
        <v>361417609352733</v>
      </c>
    </row>
    <row r="21774" spans="1:9" x14ac:dyDescent="0.25">
      <c r="A21774" s="25">
        <v>414442654611606</v>
      </c>
      <c r="I21774" s="25">
        <v>628267603450386</v>
      </c>
    </row>
    <row r="21775" spans="1:9" x14ac:dyDescent="0.25">
      <c r="A21775" s="25">
        <v>802189490295662</v>
      </c>
      <c r="I21775" s="25">
        <v>369526478463909</v>
      </c>
    </row>
    <row r="21776" spans="1:9" x14ac:dyDescent="0.25">
      <c r="A21776" s="25">
        <v>187043221253684</v>
      </c>
      <c r="I21776" s="25">
        <v>903794468112891</v>
      </c>
    </row>
    <row r="21777" spans="1:9" x14ac:dyDescent="0.25">
      <c r="A21777" s="25">
        <v>621474097241184</v>
      </c>
      <c r="I21777" s="25">
        <v>442592357273708</v>
      </c>
    </row>
    <row r="21778" spans="1:9" x14ac:dyDescent="0.25">
      <c r="A21778" s="25">
        <v>256490796869174</v>
      </c>
      <c r="I21778" s="25">
        <v>473586542748987</v>
      </c>
    </row>
    <row r="21779" spans="1:9" x14ac:dyDescent="0.25">
      <c r="A21779" s="25">
        <v>402522192297852</v>
      </c>
      <c r="I21779" s="25">
        <v>557655062657427</v>
      </c>
    </row>
    <row r="21780" spans="1:9" x14ac:dyDescent="0.25">
      <c r="A21780" s="25">
        <v>776008087705194</v>
      </c>
      <c r="I21780" s="25">
        <v>577355437054724</v>
      </c>
    </row>
    <row r="21781" spans="1:9" x14ac:dyDescent="0.25">
      <c r="A21781" s="25">
        <v>947759318298920</v>
      </c>
      <c r="I21781" s="25">
        <v>942994487772041</v>
      </c>
    </row>
    <row r="21782" spans="1:9" x14ac:dyDescent="0.25">
      <c r="A21782" s="25">
        <v>188254407323987</v>
      </c>
      <c r="I21782" s="25">
        <v>308915492160655</v>
      </c>
    </row>
    <row r="21783" spans="1:9" x14ac:dyDescent="0.25">
      <c r="A21783" s="25">
        <v>363216827742029</v>
      </c>
      <c r="I21783" s="25">
        <v>965892694341923</v>
      </c>
    </row>
    <row r="21784" spans="1:9" x14ac:dyDescent="0.25">
      <c r="A21784" s="25">
        <v>725120892840597</v>
      </c>
      <c r="I21784" s="25">
        <v>464824568963417</v>
      </c>
    </row>
    <row r="21785" spans="1:9" x14ac:dyDescent="0.25">
      <c r="A21785" s="25">
        <v>304154601805979</v>
      </c>
      <c r="I21785" s="25">
        <v>316996946059754</v>
      </c>
    </row>
    <row r="21786" spans="1:9" x14ac:dyDescent="0.25">
      <c r="A21786" s="25">
        <v>197174108209382</v>
      </c>
      <c r="I21786" s="25">
        <v>512401918296239</v>
      </c>
    </row>
    <row r="21787" spans="1:9" x14ac:dyDescent="0.25">
      <c r="A21787" s="25">
        <v>655589702688641</v>
      </c>
      <c r="I21787" s="25">
        <v>116873431824964</v>
      </c>
    </row>
    <row r="21788" spans="1:9" x14ac:dyDescent="0.25">
      <c r="A21788" s="25">
        <v>330900940366192</v>
      </c>
      <c r="I21788" s="25">
        <v>965381083088527</v>
      </c>
    </row>
    <row r="21789" spans="1:9" x14ac:dyDescent="0.25">
      <c r="A21789" s="25">
        <v>943053191562608</v>
      </c>
      <c r="I21789" s="25">
        <v>261089448159716</v>
      </c>
    </row>
    <row r="21790" spans="1:9" x14ac:dyDescent="0.25">
      <c r="A21790" s="25">
        <v>442948075750992</v>
      </c>
      <c r="I21790" s="25">
        <v>706982737829162</v>
      </c>
    </row>
    <row r="21791" spans="1:9" x14ac:dyDescent="0.25">
      <c r="A21791" s="25">
        <v>574519073685113</v>
      </c>
      <c r="I21791" s="25">
        <v>903225940843766</v>
      </c>
    </row>
    <row r="21792" spans="1:9" x14ac:dyDescent="0.25">
      <c r="A21792" s="25">
        <v>760107248272311</v>
      </c>
      <c r="I21792" s="25">
        <v>695318106682012</v>
      </c>
    </row>
    <row r="21793" spans="1:9" x14ac:dyDescent="0.25">
      <c r="A21793" s="25">
        <v>183612913231973</v>
      </c>
      <c r="I21793" s="25">
        <v>421126954383156</v>
      </c>
    </row>
    <row r="21794" spans="1:9" x14ac:dyDescent="0.25">
      <c r="A21794" s="25">
        <v>219613973249792</v>
      </c>
      <c r="I21794" s="25">
        <v>967087402238087</v>
      </c>
    </row>
    <row r="21795" spans="1:9" x14ac:dyDescent="0.25">
      <c r="A21795" s="25">
        <v>287586271679003</v>
      </c>
      <c r="I21795" s="25">
        <v>619935710310812</v>
      </c>
    </row>
    <row r="21796" spans="1:9" x14ac:dyDescent="0.25">
      <c r="A21796" s="25">
        <v>700039523173195</v>
      </c>
      <c r="I21796" s="25">
        <v>467296580288665</v>
      </c>
    </row>
    <row r="21797" spans="1:9" x14ac:dyDescent="0.25">
      <c r="A21797" s="25">
        <v>102954379979920</v>
      </c>
      <c r="I21797" s="25">
        <v>986991368765883</v>
      </c>
    </row>
    <row r="21798" spans="1:9" x14ac:dyDescent="0.25">
      <c r="A21798" s="25">
        <v>356895025524809</v>
      </c>
      <c r="I21798" s="25">
        <v>575378070356740</v>
      </c>
    </row>
    <row r="21799" spans="1:9" x14ac:dyDescent="0.25">
      <c r="A21799" s="25">
        <v>520581122389469</v>
      </c>
      <c r="I21799" s="25">
        <v>794054379774052</v>
      </c>
    </row>
    <row r="21800" spans="1:9" x14ac:dyDescent="0.25">
      <c r="A21800" s="25">
        <v>383767806015679</v>
      </c>
      <c r="I21800" s="25">
        <v>184087356559735</v>
      </c>
    </row>
    <row r="21801" spans="1:9" x14ac:dyDescent="0.25">
      <c r="A21801" s="25">
        <v>639015591441875</v>
      </c>
      <c r="I21801" s="25">
        <v>401261048044224</v>
      </c>
    </row>
    <row r="21802" spans="1:9" x14ac:dyDescent="0.25">
      <c r="A21802" s="25">
        <v>548775330705866</v>
      </c>
      <c r="I21802" s="25">
        <v>496289157133696</v>
      </c>
    </row>
    <row r="21803" spans="1:9" x14ac:dyDescent="0.25">
      <c r="A21803" s="25">
        <v>321527611632556</v>
      </c>
      <c r="I21803" s="25">
        <v>734181501762942</v>
      </c>
    </row>
    <row r="21804" spans="1:9" x14ac:dyDescent="0.25">
      <c r="A21804" s="25">
        <v>390998719721538</v>
      </c>
      <c r="I21804" s="25">
        <v>483444961418412</v>
      </c>
    </row>
    <row r="21805" spans="1:9" x14ac:dyDescent="0.25">
      <c r="A21805" s="25">
        <v>373277972106637</v>
      </c>
      <c r="I21805" s="25">
        <v>517983987530823</v>
      </c>
    </row>
    <row r="21806" spans="1:9" x14ac:dyDescent="0.25">
      <c r="A21806" s="25">
        <v>809687510341204</v>
      </c>
      <c r="I21806" s="25">
        <v>490536038149714</v>
      </c>
    </row>
    <row r="21807" spans="1:9" x14ac:dyDescent="0.25">
      <c r="A21807" s="25">
        <v>352652539481816</v>
      </c>
      <c r="I21807" s="25">
        <v>547059272575584</v>
      </c>
    </row>
    <row r="21808" spans="1:9" x14ac:dyDescent="0.25">
      <c r="A21808" s="25">
        <v>322657914033192</v>
      </c>
      <c r="I21808" s="25">
        <v>992714004454590</v>
      </c>
    </row>
    <row r="21809" spans="1:9" x14ac:dyDescent="0.25">
      <c r="A21809" s="25">
        <v>798441103752199</v>
      </c>
      <c r="I21809" s="25">
        <v>154206919440253</v>
      </c>
    </row>
    <row r="21810" spans="1:9" x14ac:dyDescent="0.25">
      <c r="A21810" s="25">
        <v>873803587866671</v>
      </c>
      <c r="I21810" s="25">
        <v>123586286991005</v>
      </c>
    </row>
    <row r="21811" spans="1:9" x14ac:dyDescent="0.25">
      <c r="A21811" s="25">
        <v>797884057072661</v>
      </c>
      <c r="I21811" s="25">
        <v>333516560124845</v>
      </c>
    </row>
    <row r="21812" spans="1:9" x14ac:dyDescent="0.25">
      <c r="A21812" s="25">
        <v>529177614924757</v>
      </c>
      <c r="I21812" s="25">
        <v>739702006530440</v>
      </c>
    </row>
    <row r="21813" spans="1:9" x14ac:dyDescent="0.25">
      <c r="A21813" s="25">
        <v>228918713074982</v>
      </c>
      <c r="I21813" s="25">
        <v>734673226516378</v>
      </c>
    </row>
    <row r="21814" spans="1:9" x14ac:dyDescent="0.25">
      <c r="A21814" s="25">
        <v>640600095717851</v>
      </c>
      <c r="I21814" s="25">
        <v>373098303954664</v>
      </c>
    </row>
    <row r="21815" spans="1:9" x14ac:dyDescent="0.25">
      <c r="A21815" s="25">
        <v>823893200498590</v>
      </c>
      <c r="I21815" s="25">
        <v>248816974899980</v>
      </c>
    </row>
    <row r="21816" spans="1:9" x14ac:dyDescent="0.25">
      <c r="A21816" s="25">
        <v>680004637359574</v>
      </c>
      <c r="I21816" s="25">
        <v>960986823867533</v>
      </c>
    </row>
    <row r="21817" spans="1:9" x14ac:dyDescent="0.25">
      <c r="A21817" s="25">
        <v>832688906113011</v>
      </c>
      <c r="I21817" s="25">
        <v>831973550141629</v>
      </c>
    </row>
    <row r="21818" spans="1:9" x14ac:dyDescent="0.25">
      <c r="A21818" s="25">
        <v>241055262930987</v>
      </c>
      <c r="I21818" s="25">
        <v>134971066952631</v>
      </c>
    </row>
    <row r="21819" spans="1:9" x14ac:dyDescent="0.25">
      <c r="A21819" s="25">
        <v>626057954704631</v>
      </c>
      <c r="I21819" s="25">
        <v>811036318873302</v>
      </c>
    </row>
    <row r="21820" spans="1:9" x14ac:dyDescent="0.25">
      <c r="A21820" s="25">
        <v>472216430184131</v>
      </c>
      <c r="I21820" s="25">
        <v>915868694761356</v>
      </c>
    </row>
    <row r="21821" spans="1:9" x14ac:dyDescent="0.25">
      <c r="A21821" s="25">
        <v>475073627357388</v>
      </c>
      <c r="I21821" s="25">
        <v>735684483193780</v>
      </c>
    </row>
    <row r="21822" spans="1:9" x14ac:dyDescent="0.25">
      <c r="A21822" s="25">
        <v>117894563748136</v>
      </c>
      <c r="I21822" s="25">
        <v>680833291661267</v>
      </c>
    </row>
    <row r="21823" spans="1:9" x14ac:dyDescent="0.25">
      <c r="A21823" s="25">
        <v>143728236791887</v>
      </c>
      <c r="I21823" s="25">
        <v>854443046535207</v>
      </c>
    </row>
    <row r="21824" spans="1:9" x14ac:dyDescent="0.25">
      <c r="A21824" s="25">
        <v>737095918353420</v>
      </c>
      <c r="I21824" s="25">
        <v>207676774175279</v>
      </c>
    </row>
    <row r="21825" spans="1:9" x14ac:dyDescent="0.25">
      <c r="A21825" s="25">
        <v>687682368316122</v>
      </c>
      <c r="I21825" s="25">
        <v>183291011127455</v>
      </c>
    </row>
    <row r="21826" spans="1:9" x14ac:dyDescent="0.25">
      <c r="A21826" s="25">
        <v>128384473341514</v>
      </c>
      <c r="I21826" s="25">
        <v>529589485744513</v>
      </c>
    </row>
    <row r="21827" spans="1:9" x14ac:dyDescent="0.25">
      <c r="A21827" s="25">
        <v>188410351063693</v>
      </c>
      <c r="I21827" s="25">
        <v>923225227344381</v>
      </c>
    </row>
    <row r="21828" spans="1:9" x14ac:dyDescent="0.25">
      <c r="A21828" s="25">
        <v>983982937699613</v>
      </c>
      <c r="I21828" s="25">
        <v>781691715192334</v>
      </c>
    </row>
    <row r="21829" spans="1:9" x14ac:dyDescent="0.25">
      <c r="A21829" s="25">
        <v>503535883624035</v>
      </c>
      <c r="I21829" s="25">
        <v>256464792718200</v>
      </c>
    </row>
    <row r="21830" spans="1:9" x14ac:dyDescent="0.25">
      <c r="A21830" s="25">
        <v>236767585818322</v>
      </c>
      <c r="I21830" s="25">
        <v>383128750844501</v>
      </c>
    </row>
    <row r="21831" spans="1:9" x14ac:dyDescent="0.25">
      <c r="A21831" s="25">
        <v>652275830338202</v>
      </c>
      <c r="I21831" s="25">
        <v>856553685464704</v>
      </c>
    </row>
    <row r="21832" spans="1:9" x14ac:dyDescent="0.25">
      <c r="A21832" s="25">
        <v>257736444231113</v>
      </c>
      <c r="I21832" s="25">
        <v>659034515568315</v>
      </c>
    </row>
    <row r="21833" spans="1:9" x14ac:dyDescent="0.25">
      <c r="A21833" s="25">
        <v>744752145495769</v>
      </c>
      <c r="I21833" s="25">
        <v>206919909311627</v>
      </c>
    </row>
    <row r="21834" spans="1:9" x14ac:dyDescent="0.25">
      <c r="A21834" s="25">
        <v>240850977707520</v>
      </c>
      <c r="I21834" s="25">
        <v>992496252828132</v>
      </c>
    </row>
    <row r="21835" spans="1:9" x14ac:dyDescent="0.25">
      <c r="A21835" s="25">
        <v>374264514663210</v>
      </c>
      <c r="I21835" s="25">
        <v>107314004495189</v>
      </c>
    </row>
    <row r="21836" spans="1:9" x14ac:dyDescent="0.25">
      <c r="A21836" s="25">
        <v>544876198338979</v>
      </c>
      <c r="I21836" s="25">
        <v>547659562297151</v>
      </c>
    </row>
    <row r="21837" spans="1:9" x14ac:dyDescent="0.25">
      <c r="A21837" s="25">
        <v>653779733489473</v>
      </c>
      <c r="I21837" s="25">
        <v>371256980734481</v>
      </c>
    </row>
    <row r="21838" spans="1:9" x14ac:dyDescent="0.25">
      <c r="A21838" s="25">
        <v>244842749676326</v>
      </c>
      <c r="I21838" s="25">
        <v>347906134836049</v>
      </c>
    </row>
    <row r="21839" spans="1:9" x14ac:dyDescent="0.25">
      <c r="A21839" s="25">
        <v>700370180027459</v>
      </c>
      <c r="I21839" s="25">
        <v>340345914380920</v>
      </c>
    </row>
    <row r="21840" spans="1:9" x14ac:dyDescent="0.25">
      <c r="A21840" s="25">
        <v>858853059267046</v>
      </c>
      <c r="I21840" s="25">
        <v>179711390315641</v>
      </c>
    </row>
    <row r="21841" spans="1:9" x14ac:dyDescent="0.25">
      <c r="A21841" s="25">
        <v>180997092620639</v>
      </c>
      <c r="I21841" s="25">
        <v>448847557074994</v>
      </c>
    </row>
    <row r="21842" spans="1:9" x14ac:dyDescent="0.25">
      <c r="A21842" s="25">
        <v>321313114536742</v>
      </c>
      <c r="I21842" s="25">
        <v>917214649083461</v>
      </c>
    </row>
    <row r="21843" spans="1:9" x14ac:dyDescent="0.25">
      <c r="A21843" s="25">
        <v>655070104066897</v>
      </c>
      <c r="I21843" s="25">
        <v>715444638075674</v>
      </c>
    </row>
    <row r="21844" spans="1:9" x14ac:dyDescent="0.25">
      <c r="A21844" s="25">
        <v>536789684877662</v>
      </c>
      <c r="I21844" s="25">
        <v>286602750913195</v>
      </c>
    </row>
    <row r="21845" spans="1:9" x14ac:dyDescent="0.25">
      <c r="A21845" s="25">
        <v>755046688209230</v>
      </c>
      <c r="I21845" s="25">
        <v>816854851736361</v>
      </c>
    </row>
    <row r="21846" spans="1:9" x14ac:dyDescent="0.25">
      <c r="A21846" s="25">
        <v>679428756485829</v>
      </c>
      <c r="I21846" s="25">
        <v>392229885752658</v>
      </c>
    </row>
    <row r="21847" spans="1:9" x14ac:dyDescent="0.25">
      <c r="A21847" s="25">
        <v>719635355153701</v>
      </c>
      <c r="I21847" s="25">
        <v>156037166920321</v>
      </c>
    </row>
    <row r="21848" spans="1:9" x14ac:dyDescent="0.25">
      <c r="A21848" s="25">
        <v>599561086745714</v>
      </c>
      <c r="I21848" s="25">
        <v>722117656512732</v>
      </c>
    </row>
    <row r="21849" spans="1:9" x14ac:dyDescent="0.25">
      <c r="A21849" s="25">
        <v>361130728842232</v>
      </c>
      <c r="I21849" s="25">
        <v>468991840960683</v>
      </c>
    </row>
    <row r="21850" spans="1:9" x14ac:dyDescent="0.25">
      <c r="A21850" s="25">
        <v>864667389797154</v>
      </c>
      <c r="I21850" s="25">
        <v>241173829380660</v>
      </c>
    </row>
    <row r="21851" spans="1:9" x14ac:dyDescent="0.25">
      <c r="A21851" s="25">
        <v>797106347906016</v>
      </c>
      <c r="I21851" s="25">
        <v>382177855819971</v>
      </c>
    </row>
    <row r="21852" spans="1:9" x14ac:dyDescent="0.25">
      <c r="A21852" s="25">
        <v>435829506544069</v>
      </c>
      <c r="I21852" s="25">
        <v>545562616457552</v>
      </c>
    </row>
    <row r="21853" spans="1:9" x14ac:dyDescent="0.25">
      <c r="A21853" s="25">
        <v>165043501398139</v>
      </c>
      <c r="I21853" s="25">
        <v>258586677019079</v>
      </c>
    </row>
    <row r="21854" spans="1:9" x14ac:dyDescent="0.25">
      <c r="A21854" s="25">
        <v>192636458527581</v>
      </c>
      <c r="I21854" s="25">
        <v>725124396095212</v>
      </c>
    </row>
    <row r="21855" spans="1:9" x14ac:dyDescent="0.25">
      <c r="A21855" s="25">
        <v>141674012527526</v>
      </c>
      <c r="I21855" s="25">
        <v>219708108362183</v>
      </c>
    </row>
    <row r="21856" spans="1:9" x14ac:dyDescent="0.25">
      <c r="A21856" s="25">
        <v>397295406643435</v>
      </c>
      <c r="I21856" s="25">
        <v>810812875657948</v>
      </c>
    </row>
    <row r="21857" spans="1:9" x14ac:dyDescent="0.25">
      <c r="A21857" s="25">
        <v>453149424764817</v>
      </c>
      <c r="I21857" s="25">
        <v>918919789566074</v>
      </c>
    </row>
    <row r="21858" spans="1:9" x14ac:dyDescent="0.25">
      <c r="A21858" s="25">
        <v>994032920034985</v>
      </c>
      <c r="I21858" s="25">
        <v>708633815969101</v>
      </c>
    </row>
    <row r="21859" spans="1:9" x14ac:dyDescent="0.25">
      <c r="A21859" s="25">
        <v>944297854983151</v>
      </c>
      <c r="I21859" s="25">
        <v>947863285979022</v>
      </c>
    </row>
    <row r="21860" spans="1:9" x14ac:dyDescent="0.25">
      <c r="A21860" s="25">
        <v>791364257873414</v>
      </c>
      <c r="I21860" s="25">
        <v>779316323013480</v>
      </c>
    </row>
    <row r="21861" spans="1:9" x14ac:dyDescent="0.25">
      <c r="A21861" s="25">
        <v>405995625877186</v>
      </c>
      <c r="I21861" s="25">
        <v>529833559030610</v>
      </c>
    </row>
    <row r="21862" spans="1:9" x14ac:dyDescent="0.25">
      <c r="A21862" s="25">
        <v>515746896222036</v>
      </c>
      <c r="I21862" s="25">
        <v>886566459173250</v>
      </c>
    </row>
    <row r="21863" spans="1:9" x14ac:dyDescent="0.25">
      <c r="A21863" s="25">
        <v>812901370462445</v>
      </c>
      <c r="I21863" s="25">
        <v>576776735550729</v>
      </c>
    </row>
    <row r="21864" spans="1:9" x14ac:dyDescent="0.25">
      <c r="A21864" s="25">
        <v>830558312355142</v>
      </c>
      <c r="I21864" s="25">
        <v>162282152246286</v>
      </c>
    </row>
    <row r="21865" spans="1:9" x14ac:dyDescent="0.25">
      <c r="A21865" s="25">
        <v>624700201463215</v>
      </c>
      <c r="I21865" s="25">
        <v>199515624631524</v>
      </c>
    </row>
    <row r="21866" spans="1:9" x14ac:dyDescent="0.25">
      <c r="A21866" s="25">
        <v>212346095287634</v>
      </c>
      <c r="I21866" s="25">
        <v>239403301160637</v>
      </c>
    </row>
    <row r="21867" spans="1:9" x14ac:dyDescent="0.25">
      <c r="A21867" s="25">
        <v>295485045647010</v>
      </c>
      <c r="I21867" s="25">
        <v>904428288894027</v>
      </c>
    </row>
    <row r="21868" spans="1:9" x14ac:dyDescent="0.25">
      <c r="A21868" s="25">
        <v>226939658494248</v>
      </c>
      <c r="I21868" s="25">
        <v>482769510368327</v>
      </c>
    </row>
    <row r="21869" spans="1:9" x14ac:dyDescent="0.25">
      <c r="A21869" s="25">
        <v>338526429336812</v>
      </c>
      <c r="I21869" s="25">
        <v>668853054820711</v>
      </c>
    </row>
    <row r="21870" spans="1:9" x14ac:dyDescent="0.25">
      <c r="A21870" s="25">
        <v>694533307203021</v>
      </c>
      <c r="I21870" s="25">
        <v>100707339474299</v>
      </c>
    </row>
    <row r="21871" spans="1:9" x14ac:dyDescent="0.25">
      <c r="A21871" s="25">
        <v>191031156187100</v>
      </c>
      <c r="I21871" s="25">
        <v>566803380861626</v>
      </c>
    </row>
    <row r="21872" spans="1:9" x14ac:dyDescent="0.25">
      <c r="A21872" s="25">
        <v>122894200684033</v>
      </c>
      <c r="I21872" s="25">
        <v>358678899859272</v>
      </c>
    </row>
    <row r="21873" spans="1:9" x14ac:dyDescent="0.25">
      <c r="A21873" s="25">
        <v>791851497384725</v>
      </c>
      <c r="I21873" s="25">
        <v>828842208190855</v>
      </c>
    </row>
    <row r="21874" spans="1:9" x14ac:dyDescent="0.25">
      <c r="A21874" s="25">
        <v>522055782169562</v>
      </c>
      <c r="I21874" s="25">
        <v>368523255221258</v>
      </c>
    </row>
    <row r="21875" spans="1:9" x14ac:dyDescent="0.25">
      <c r="A21875" s="25">
        <v>758707466847833</v>
      </c>
      <c r="I21875" s="25">
        <v>104868857060368</v>
      </c>
    </row>
    <row r="21876" spans="1:9" x14ac:dyDescent="0.25">
      <c r="A21876" s="25">
        <v>936287105162514</v>
      </c>
      <c r="I21876" s="25">
        <v>232063918668928</v>
      </c>
    </row>
    <row r="21877" spans="1:9" x14ac:dyDescent="0.25">
      <c r="A21877" s="25">
        <v>627628523545449</v>
      </c>
      <c r="I21877" s="25">
        <v>456501214398972</v>
      </c>
    </row>
    <row r="21878" spans="1:9" x14ac:dyDescent="0.25">
      <c r="A21878" s="25">
        <v>705420751310313</v>
      </c>
      <c r="I21878" s="25">
        <v>201722193675258</v>
      </c>
    </row>
    <row r="21879" spans="1:9" x14ac:dyDescent="0.25">
      <c r="A21879" s="25">
        <v>238286978513588</v>
      </c>
      <c r="I21879" s="25">
        <v>475179569271083</v>
      </c>
    </row>
    <row r="21880" spans="1:9" x14ac:dyDescent="0.25">
      <c r="A21880" s="25">
        <v>462758657805625</v>
      </c>
      <c r="I21880" s="25">
        <v>951374892934133</v>
      </c>
    </row>
    <row r="21881" spans="1:9" x14ac:dyDescent="0.25">
      <c r="A21881" s="25">
        <v>741375997934564</v>
      </c>
      <c r="I21881" s="25">
        <v>142479788820828</v>
      </c>
    </row>
    <row r="21882" spans="1:9" x14ac:dyDescent="0.25">
      <c r="A21882" s="25">
        <v>951522861400930</v>
      </c>
      <c r="I21882" s="25">
        <v>261075005544962</v>
      </c>
    </row>
    <row r="21883" spans="1:9" x14ac:dyDescent="0.25">
      <c r="A21883" s="25">
        <v>292830257091651</v>
      </c>
      <c r="I21883" s="25">
        <v>782699910273813</v>
      </c>
    </row>
    <row r="21884" spans="1:9" x14ac:dyDescent="0.25">
      <c r="A21884" s="25">
        <v>765073559237845</v>
      </c>
      <c r="I21884" s="25">
        <v>334892060954139</v>
      </c>
    </row>
    <row r="21885" spans="1:9" x14ac:dyDescent="0.25">
      <c r="A21885" s="25">
        <v>558025928234315</v>
      </c>
      <c r="I21885" s="25">
        <v>226866322256915</v>
      </c>
    </row>
    <row r="21886" spans="1:9" x14ac:dyDescent="0.25">
      <c r="A21886" s="25">
        <v>472374544362282</v>
      </c>
      <c r="I21886" s="25">
        <v>606555941624875</v>
      </c>
    </row>
    <row r="21887" spans="1:9" x14ac:dyDescent="0.25">
      <c r="A21887" s="25">
        <v>645079192805383</v>
      </c>
      <c r="I21887" s="25">
        <v>466777422113173</v>
      </c>
    </row>
    <row r="21888" spans="1:9" x14ac:dyDescent="0.25">
      <c r="A21888" s="25">
        <v>293467144767819</v>
      </c>
      <c r="I21888" s="25">
        <v>397168623520693</v>
      </c>
    </row>
    <row r="21889" spans="1:9" x14ac:dyDescent="0.25">
      <c r="A21889" s="25">
        <v>562341581775738</v>
      </c>
      <c r="I21889" s="25">
        <v>681848544334499</v>
      </c>
    </row>
    <row r="21890" spans="1:9" x14ac:dyDescent="0.25">
      <c r="A21890" s="25">
        <v>638185686433289</v>
      </c>
      <c r="I21890" s="25">
        <v>970986377199223</v>
      </c>
    </row>
    <row r="21891" spans="1:9" x14ac:dyDescent="0.25">
      <c r="A21891" s="25">
        <v>906926358031615</v>
      </c>
      <c r="I21891" s="25">
        <v>622685560785757</v>
      </c>
    </row>
    <row r="21892" spans="1:9" x14ac:dyDescent="0.25">
      <c r="A21892" s="25">
        <v>501773243639533</v>
      </c>
      <c r="I21892" s="25">
        <v>479806295689503</v>
      </c>
    </row>
    <row r="21893" spans="1:9" x14ac:dyDescent="0.25">
      <c r="A21893" s="25">
        <v>818412814387933</v>
      </c>
      <c r="I21893" s="25">
        <v>260922770050804</v>
      </c>
    </row>
    <row r="21894" spans="1:9" x14ac:dyDescent="0.25">
      <c r="A21894" s="25">
        <v>393932307762374</v>
      </c>
      <c r="I21894" s="25">
        <v>222127093398763</v>
      </c>
    </row>
    <row r="21895" spans="1:9" x14ac:dyDescent="0.25">
      <c r="A21895" s="25">
        <v>730280757611520</v>
      </c>
      <c r="I21895" s="25">
        <v>462996250370031</v>
      </c>
    </row>
    <row r="21896" spans="1:9" x14ac:dyDescent="0.25">
      <c r="A21896" s="25">
        <v>190366538379317</v>
      </c>
      <c r="I21896" s="25">
        <v>946895052443151</v>
      </c>
    </row>
    <row r="21897" spans="1:9" x14ac:dyDescent="0.25">
      <c r="A21897" s="25">
        <v>251194591291009</v>
      </c>
      <c r="I21897" s="25">
        <v>878448461852286</v>
      </c>
    </row>
    <row r="21898" spans="1:9" x14ac:dyDescent="0.25">
      <c r="A21898" s="25">
        <v>846626151822924</v>
      </c>
      <c r="I21898" s="25">
        <v>146485961227620</v>
      </c>
    </row>
    <row r="21899" spans="1:9" x14ac:dyDescent="0.25">
      <c r="A21899" s="25">
        <v>678171404761560</v>
      </c>
      <c r="I21899" s="25">
        <v>355509889618046</v>
      </c>
    </row>
    <row r="21900" spans="1:9" x14ac:dyDescent="0.25">
      <c r="A21900" s="25">
        <v>229479716264021</v>
      </c>
      <c r="I21900" s="25">
        <v>764764813273426</v>
      </c>
    </row>
    <row r="21901" spans="1:9" x14ac:dyDescent="0.25">
      <c r="A21901" s="25">
        <v>134486669914191</v>
      </c>
      <c r="I21901" s="25">
        <v>744176502757251</v>
      </c>
    </row>
    <row r="21902" spans="1:9" x14ac:dyDescent="0.25">
      <c r="A21902" s="25">
        <v>995763478650167</v>
      </c>
      <c r="I21902" s="25">
        <v>746369937130311</v>
      </c>
    </row>
    <row r="21903" spans="1:9" x14ac:dyDescent="0.25">
      <c r="A21903" s="25">
        <v>395969664949295</v>
      </c>
      <c r="I21903" s="25">
        <v>994624647967046</v>
      </c>
    </row>
    <row r="21904" spans="1:9" x14ac:dyDescent="0.25">
      <c r="A21904" s="25">
        <v>991905543308974</v>
      </c>
      <c r="I21904" s="25">
        <v>795092804549290</v>
      </c>
    </row>
    <row r="21905" spans="1:9" x14ac:dyDescent="0.25">
      <c r="A21905" s="25">
        <v>391867228900504</v>
      </c>
      <c r="I21905" s="25">
        <v>907036682074856</v>
      </c>
    </row>
    <row r="21906" spans="1:9" x14ac:dyDescent="0.25">
      <c r="A21906" s="25">
        <v>567678924778814</v>
      </c>
      <c r="I21906" s="25">
        <v>830707804677579</v>
      </c>
    </row>
    <row r="21907" spans="1:9" x14ac:dyDescent="0.25">
      <c r="A21907" s="25">
        <v>535401193158503</v>
      </c>
      <c r="I21907" s="25">
        <v>137103372394967</v>
      </c>
    </row>
    <row r="21908" spans="1:9" x14ac:dyDescent="0.25">
      <c r="A21908" s="25">
        <v>656084471336194</v>
      </c>
      <c r="I21908" s="25">
        <v>480979173456986</v>
      </c>
    </row>
    <row r="21909" spans="1:9" x14ac:dyDescent="0.25">
      <c r="A21909" s="25">
        <v>364243049862704</v>
      </c>
      <c r="I21909" s="25">
        <v>208715150429036</v>
      </c>
    </row>
    <row r="21910" spans="1:9" x14ac:dyDescent="0.25">
      <c r="A21910" s="25">
        <v>976475544918687</v>
      </c>
      <c r="I21910" s="25">
        <v>253826970489927</v>
      </c>
    </row>
    <row r="21911" spans="1:9" x14ac:dyDescent="0.25">
      <c r="A21911" s="25">
        <v>686721777435888</v>
      </c>
      <c r="I21911" s="25">
        <v>840692876845196</v>
      </c>
    </row>
    <row r="21912" spans="1:9" x14ac:dyDescent="0.25">
      <c r="A21912" s="25">
        <v>299414395493565</v>
      </c>
      <c r="I21912" s="25">
        <v>513269743110168</v>
      </c>
    </row>
    <row r="21913" spans="1:9" x14ac:dyDescent="0.25">
      <c r="A21913" s="25">
        <v>640408236673598</v>
      </c>
      <c r="I21913" s="25">
        <v>473069788357734</v>
      </c>
    </row>
    <row r="21914" spans="1:9" x14ac:dyDescent="0.25">
      <c r="A21914" s="25">
        <v>478647034480580</v>
      </c>
      <c r="I21914" s="25">
        <v>351668775817646</v>
      </c>
    </row>
    <row r="21915" spans="1:9" x14ac:dyDescent="0.25">
      <c r="A21915" s="25">
        <v>485821747183203</v>
      </c>
      <c r="I21915" s="25">
        <v>855954597138112</v>
      </c>
    </row>
    <row r="21916" spans="1:9" x14ac:dyDescent="0.25">
      <c r="A21916" s="25">
        <v>534071191409297</v>
      </c>
      <c r="I21916" s="25">
        <v>863681591251440</v>
      </c>
    </row>
    <row r="21917" spans="1:9" x14ac:dyDescent="0.25">
      <c r="A21917" s="25">
        <v>713477635152881</v>
      </c>
      <c r="I21917" s="25">
        <v>920597579770631</v>
      </c>
    </row>
    <row r="21918" spans="1:9" x14ac:dyDescent="0.25">
      <c r="A21918" s="25">
        <v>602829445695825</v>
      </c>
      <c r="I21918" s="25">
        <v>755063796110323</v>
      </c>
    </row>
    <row r="21919" spans="1:9" x14ac:dyDescent="0.25">
      <c r="A21919" s="25">
        <v>756400629263915</v>
      </c>
      <c r="I21919" s="25">
        <v>620099659690341</v>
      </c>
    </row>
    <row r="21920" spans="1:9" x14ac:dyDescent="0.25">
      <c r="A21920" s="25">
        <v>393041048522051</v>
      </c>
      <c r="I21920" s="25">
        <v>398646819276320</v>
      </c>
    </row>
    <row r="21921" spans="1:9" x14ac:dyDescent="0.25">
      <c r="A21921" s="25">
        <v>394319441248085</v>
      </c>
      <c r="I21921" s="25">
        <v>746838448246071</v>
      </c>
    </row>
    <row r="21922" spans="1:9" x14ac:dyDescent="0.25">
      <c r="A21922" s="25">
        <v>261896752373463</v>
      </c>
      <c r="I21922" s="25">
        <v>849681566337414</v>
      </c>
    </row>
    <row r="21923" spans="1:9" x14ac:dyDescent="0.25">
      <c r="A21923" s="25">
        <v>957669429247346</v>
      </c>
      <c r="I21923" s="25">
        <v>846199884785465</v>
      </c>
    </row>
    <row r="21924" spans="1:9" x14ac:dyDescent="0.25">
      <c r="A21924" s="25">
        <v>842031012261634</v>
      </c>
      <c r="I21924" s="25">
        <v>545934151083822</v>
      </c>
    </row>
    <row r="21925" spans="1:9" x14ac:dyDescent="0.25">
      <c r="A21925" s="25">
        <v>657270337052242</v>
      </c>
      <c r="I21925" s="25">
        <v>882806833932426</v>
      </c>
    </row>
    <row r="21926" spans="1:9" x14ac:dyDescent="0.25">
      <c r="A21926" s="25">
        <v>988859164023241</v>
      </c>
      <c r="I21926" s="25">
        <v>350184150286209</v>
      </c>
    </row>
    <row r="21927" spans="1:9" x14ac:dyDescent="0.25">
      <c r="A21927" s="25">
        <v>407019482548321</v>
      </c>
      <c r="I21927" s="25">
        <v>193348868237461</v>
      </c>
    </row>
    <row r="21928" spans="1:9" x14ac:dyDescent="0.25">
      <c r="A21928" s="25">
        <v>632661827360971</v>
      </c>
      <c r="I21928" s="25">
        <v>541822508887501</v>
      </c>
    </row>
    <row r="21929" spans="1:9" x14ac:dyDescent="0.25">
      <c r="A21929" s="25">
        <v>893988855122542</v>
      </c>
      <c r="I21929" s="25">
        <v>353242162597893</v>
      </c>
    </row>
    <row r="21930" spans="1:9" x14ac:dyDescent="0.25">
      <c r="A21930" s="25">
        <v>893036787218150</v>
      </c>
      <c r="I21930" s="25">
        <v>745318744551816</v>
      </c>
    </row>
    <row r="21931" spans="1:9" x14ac:dyDescent="0.25">
      <c r="A21931" s="25">
        <v>967365536043815</v>
      </c>
      <c r="I21931" s="25">
        <v>682357763582539</v>
      </c>
    </row>
    <row r="21932" spans="1:9" x14ac:dyDescent="0.25">
      <c r="A21932" s="25">
        <v>158268482746028</v>
      </c>
      <c r="I21932" s="25">
        <v>625768047973832</v>
      </c>
    </row>
    <row r="21933" spans="1:9" x14ac:dyDescent="0.25">
      <c r="A21933" s="25">
        <v>790148788081889</v>
      </c>
      <c r="I21933" s="25">
        <v>517618543739244</v>
      </c>
    </row>
    <row r="21934" spans="1:9" x14ac:dyDescent="0.25">
      <c r="A21934" s="25">
        <v>300085787706266</v>
      </c>
      <c r="I21934" s="25">
        <v>935655279186576</v>
      </c>
    </row>
    <row r="21935" spans="1:9" x14ac:dyDescent="0.25">
      <c r="A21935" s="25">
        <v>217510730298189</v>
      </c>
      <c r="I21935" s="25">
        <v>865862713466383</v>
      </c>
    </row>
    <row r="21936" spans="1:9" x14ac:dyDescent="0.25">
      <c r="A21936" s="25">
        <v>854978560210996</v>
      </c>
      <c r="I21936" s="25">
        <v>245738514947943</v>
      </c>
    </row>
    <row r="21937" spans="1:9" x14ac:dyDescent="0.25">
      <c r="A21937" s="25">
        <v>658172731107207</v>
      </c>
      <c r="I21937" s="25">
        <v>278871032390783</v>
      </c>
    </row>
    <row r="21938" spans="1:9" x14ac:dyDescent="0.25">
      <c r="A21938" s="25">
        <v>406530373721131</v>
      </c>
      <c r="I21938" s="25">
        <v>232136889238283</v>
      </c>
    </row>
    <row r="21939" spans="1:9" x14ac:dyDescent="0.25">
      <c r="A21939" s="25">
        <v>266408884709526</v>
      </c>
      <c r="I21939" s="25">
        <v>350906476964269</v>
      </c>
    </row>
    <row r="21940" spans="1:9" x14ac:dyDescent="0.25">
      <c r="A21940" s="25">
        <v>729129699456913</v>
      </c>
      <c r="I21940" s="25">
        <v>513379262678805</v>
      </c>
    </row>
    <row r="21941" spans="1:9" x14ac:dyDescent="0.25">
      <c r="A21941" s="25">
        <v>325885736782548</v>
      </c>
      <c r="I21941" s="25">
        <v>949521676255178</v>
      </c>
    </row>
    <row r="21942" spans="1:9" x14ac:dyDescent="0.25">
      <c r="A21942" s="25">
        <v>671799056457340</v>
      </c>
      <c r="I21942" s="25">
        <v>305043634916839</v>
      </c>
    </row>
    <row r="21943" spans="1:9" x14ac:dyDescent="0.25">
      <c r="A21943" s="25">
        <v>646631349704265</v>
      </c>
      <c r="I21943" s="25">
        <v>837247348457678</v>
      </c>
    </row>
    <row r="21944" spans="1:9" x14ac:dyDescent="0.25">
      <c r="A21944" s="25">
        <v>346850543006978</v>
      </c>
      <c r="I21944" s="25">
        <v>414012500039841</v>
      </c>
    </row>
    <row r="21945" spans="1:9" x14ac:dyDescent="0.25">
      <c r="A21945" s="25">
        <v>306531368606454</v>
      </c>
      <c r="I21945" s="25">
        <v>467175361172958</v>
      </c>
    </row>
    <row r="21946" spans="1:9" x14ac:dyDescent="0.25">
      <c r="A21946" s="25">
        <v>742575536888623</v>
      </c>
      <c r="I21946" s="25">
        <v>223422326769396</v>
      </c>
    </row>
    <row r="21947" spans="1:9" x14ac:dyDescent="0.25">
      <c r="A21947" s="25">
        <v>844392443004169</v>
      </c>
      <c r="I21947" s="25">
        <v>528851987617133</v>
      </c>
    </row>
    <row r="21948" spans="1:9" x14ac:dyDescent="0.25">
      <c r="A21948" s="25">
        <v>113858559645874</v>
      </c>
      <c r="I21948" s="25">
        <v>916829065989440</v>
      </c>
    </row>
    <row r="21949" spans="1:9" x14ac:dyDescent="0.25">
      <c r="A21949" s="25">
        <v>130707935527376</v>
      </c>
      <c r="I21949" s="25">
        <v>872782838424855</v>
      </c>
    </row>
    <row r="21950" spans="1:9" x14ac:dyDescent="0.25">
      <c r="A21950" s="25">
        <v>160717280990113</v>
      </c>
      <c r="I21950" s="25">
        <v>272087114162451</v>
      </c>
    </row>
    <row r="21951" spans="1:9" x14ac:dyDescent="0.25">
      <c r="A21951" s="25">
        <v>504989756992138</v>
      </c>
      <c r="I21951" s="25">
        <v>638833113245870</v>
      </c>
    </row>
    <row r="21952" spans="1:9" x14ac:dyDescent="0.25">
      <c r="A21952" s="25">
        <v>677599188845042</v>
      </c>
      <c r="I21952" s="25">
        <v>966481032393819</v>
      </c>
    </row>
    <row r="21953" spans="1:9" x14ac:dyDescent="0.25">
      <c r="A21953" s="25">
        <v>150672976778306</v>
      </c>
      <c r="I21953" s="25">
        <v>263843221230756</v>
      </c>
    </row>
    <row r="21954" spans="1:9" x14ac:dyDescent="0.25">
      <c r="A21954" s="25">
        <v>306599998658505</v>
      </c>
      <c r="I21954" s="25">
        <v>424877006692129</v>
      </c>
    </row>
    <row r="21955" spans="1:9" x14ac:dyDescent="0.25">
      <c r="A21955" s="25">
        <v>495781933495510</v>
      </c>
      <c r="I21955" s="25">
        <v>174614530056610</v>
      </c>
    </row>
    <row r="21956" spans="1:9" x14ac:dyDescent="0.25">
      <c r="A21956" s="25">
        <v>586886673058456</v>
      </c>
      <c r="I21956" s="25">
        <v>646304428870303</v>
      </c>
    </row>
    <row r="21957" spans="1:9" x14ac:dyDescent="0.25">
      <c r="A21957" s="25">
        <v>753845959447459</v>
      </c>
      <c r="I21957" s="25">
        <v>963206738062686</v>
      </c>
    </row>
    <row r="21958" spans="1:9" x14ac:dyDescent="0.25">
      <c r="A21958" s="25">
        <v>209368752110968</v>
      </c>
      <c r="I21958" s="25">
        <v>263411087076718</v>
      </c>
    </row>
    <row r="21959" spans="1:9" x14ac:dyDescent="0.25">
      <c r="A21959" s="25">
        <v>942300679701987</v>
      </c>
      <c r="I21959" s="25">
        <v>682965332372684</v>
      </c>
    </row>
    <row r="21960" spans="1:9" x14ac:dyDescent="0.25">
      <c r="A21960" s="25">
        <v>634095143322597</v>
      </c>
      <c r="I21960" s="25">
        <v>121636048784842</v>
      </c>
    </row>
    <row r="21961" spans="1:9" x14ac:dyDescent="0.25">
      <c r="A21961" s="25">
        <v>455056912015442</v>
      </c>
      <c r="I21961" s="25">
        <v>706633431037686</v>
      </c>
    </row>
    <row r="21962" spans="1:9" x14ac:dyDescent="0.25">
      <c r="A21962" s="25">
        <v>325945946387049</v>
      </c>
      <c r="I21962" s="25">
        <v>550227133137118</v>
      </c>
    </row>
    <row r="21963" spans="1:9" x14ac:dyDescent="0.25">
      <c r="A21963" s="25">
        <v>949291263788469</v>
      </c>
      <c r="I21963" s="25">
        <v>789119924265655</v>
      </c>
    </row>
    <row r="21964" spans="1:9" x14ac:dyDescent="0.25">
      <c r="A21964" s="25">
        <v>453629216602712</v>
      </c>
      <c r="I21964" s="25">
        <v>777795361839910</v>
      </c>
    </row>
    <row r="21965" spans="1:9" x14ac:dyDescent="0.25">
      <c r="A21965" s="25">
        <v>545596670316289</v>
      </c>
      <c r="I21965" s="25">
        <v>728092818029889</v>
      </c>
    </row>
    <row r="21966" spans="1:9" x14ac:dyDescent="0.25">
      <c r="A21966" s="25">
        <v>397770213250401</v>
      </c>
      <c r="I21966" s="25">
        <v>605328765921957</v>
      </c>
    </row>
    <row r="21967" spans="1:9" x14ac:dyDescent="0.25">
      <c r="A21967" s="25">
        <v>904588255343907</v>
      </c>
      <c r="I21967" s="25">
        <v>488279809017386</v>
      </c>
    </row>
    <row r="21968" spans="1:9" x14ac:dyDescent="0.25">
      <c r="A21968" s="25">
        <v>484895424611756</v>
      </c>
      <c r="I21968" s="25">
        <v>991065729348064</v>
      </c>
    </row>
    <row r="21969" spans="1:9" x14ac:dyDescent="0.25">
      <c r="A21969" s="25">
        <v>243980722365156</v>
      </c>
      <c r="I21969" s="25">
        <v>743069050289362</v>
      </c>
    </row>
    <row r="21970" spans="1:9" x14ac:dyDescent="0.25">
      <c r="A21970" s="25">
        <v>669580158540930</v>
      </c>
      <c r="I21970" s="25">
        <v>620261267037261</v>
      </c>
    </row>
    <row r="21971" spans="1:9" x14ac:dyDescent="0.25">
      <c r="A21971" s="25">
        <v>355625803393609</v>
      </c>
      <c r="I21971" s="25">
        <v>275099134988203</v>
      </c>
    </row>
    <row r="21972" spans="1:9" x14ac:dyDescent="0.25">
      <c r="A21972" s="25">
        <v>774448299011976</v>
      </c>
      <c r="I21972" s="25">
        <v>490894089252869</v>
      </c>
    </row>
    <row r="21973" spans="1:9" x14ac:dyDescent="0.25">
      <c r="A21973" s="25">
        <v>750226188541383</v>
      </c>
      <c r="I21973" s="25">
        <v>189633099021364</v>
      </c>
    </row>
    <row r="21974" spans="1:9" x14ac:dyDescent="0.25">
      <c r="A21974" s="25">
        <v>364344904856889</v>
      </c>
      <c r="I21974" s="25">
        <v>872776707617279</v>
      </c>
    </row>
    <row r="21975" spans="1:9" x14ac:dyDescent="0.25">
      <c r="A21975" s="25">
        <v>602999873126524</v>
      </c>
      <c r="I21975" s="25">
        <v>842356540095483</v>
      </c>
    </row>
    <row r="21976" spans="1:9" x14ac:dyDescent="0.25">
      <c r="A21976" s="25">
        <v>196450021922493</v>
      </c>
      <c r="I21976" s="25">
        <v>395629588582799</v>
      </c>
    </row>
    <row r="21977" spans="1:9" x14ac:dyDescent="0.25">
      <c r="A21977" s="25">
        <v>822513320376271</v>
      </c>
      <c r="I21977" s="25">
        <v>602088209221974</v>
      </c>
    </row>
    <row r="21978" spans="1:9" x14ac:dyDescent="0.25">
      <c r="A21978" s="25">
        <v>874079151991463</v>
      </c>
      <c r="I21978" s="25">
        <v>130135253133938</v>
      </c>
    </row>
    <row r="21979" spans="1:9" x14ac:dyDescent="0.25">
      <c r="A21979" s="25">
        <v>538281632422415</v>
      </c>
      <c r="I21979" s="25">
        <v>779345037377412</v>
      </c>
    </row>
    <row r="21980" spans="1:9" x14ac:dyDescent="0.25">
      <c r="A21980" s="25">
        <v>877199925292604</v>
      </c>
      <c r="I21980" s="25">
        <v>569274181311881</v>
      </c>
    </row>
    <row r="21981" spans="1:9" x14ac:dyDescent="0.25">
      <c r="A21981" s="25">
        <v>505820502120556</v>
      </c>
      <c r="I21981" s="25">
        <v>946458141980060</v>
      </c>
    </row>
    <row r="21982" spans="1:9" x14ac:dyDescent="0.25">
      <c r="A21982" s="25">
        <v>537445486545506</v>
      </c>
      <c r="I21982" s="25">
        <v>168648559077233</v>
      </c>
    </row>
    <row r="21983" spans="1:9" x14ac:dyDescent="0.25">
      <c r="A21983" s="25">
        <v>291187251406822</v>
      </c>
      <c r="I21983" s="25">
        <v>318531638356134</v>
      </c>
    </row>
    <row r="21984" spans="1:9" x14ac:dyDescent="0.25">
      <c r="A21984" s="25">
        <v>704015680822102</v>
      </c>
      <c r="I21984" s="25">
        <v>753203132756449</v>
      </c>
    </row>
    <row r="21985" spans="1:9" x14ac:dyDescent="0.25">
      <c r="A21985" s="25">
        <v>141230739329548</v>
      </c>
      <c r="I21985" s="25">
        <v>191733918250654</v>
      </c>
    </row>
    <row r="21986" spans="1:9" x14ac:dyDescent="0.25">
      <c r="A21986" s="25">
        <v>952368017285801</v>
      </c>
      <c r="I21986" s="25">
        <v>464557483331647</v>
      </c>
    </row>
    <row r="21987" spans="1:9" x14ac:dyDescent="0.25">
      <c r="A21987" s="25">
        <v>650962085842910</v>
      </c>
      <c r="I21987" s="25">
        <v>613355973550207</v>
      </c>
    </row>
    <row r="21988" spans="1:9" x14ac:dyDescent="0.25">
      <c r="A21988" s="25">
        <v>555153468988471</v>
      </c>
      <c r="I21988" s="25">
        <v>484096414876456</v>
      </c>
    </row>
    <row r="21989" spans="1:9" x14ac:dyDescent="0.25">
      <c r="A21989" s="25">
        <v>945068532463996</v>
      </c>
      <c r="I21989" s="25">
        <v>317461138390901</v>
      </c>
    </row>
    <row r="21990" spans="1:9" x14ac:dyDescent="0.25">
      <c r="A21990" s="25">
        <v>506812620072931</v>
      </c>
      <c r="I21990" s="25">
        <v>897289037073813</v>
      </c>
    </row>
    <row r="21991" spans="1:9" x14ac:dyDescent="0.25">
      <c r="A21991" s="25">
        <v>530501250138467</v>
      </c>
      <c r="I21991" s="25">
        <v>979522182388720</v>
      </c>
    </row>
    <row r="21992" spans="1:9" x14ac:dyDescent="0.25">
      <c r="A21992" s="25">
        <v>923607104213855</v>
      </c>
      <c r="I21992" s="25">
        <v>472064242860045</v>
      </c>
    </row>
    <row r="21993" spans="1:9" x14ac:dyDescent="0.25">
      <c r="A21993" s="25">
        <v>975363788716838</v>
      </c>
      <c r="I21993" s="25">
        <v>976678938953936</v>
      </c>
    </row>
    <row r="21994" spans="1:9" x14ac:dyDescent="0.25">
      <c r="A21994" s="25">
        <v>232357658816363</v>
      </c>
      <c r="I21994" s="25">
        <v>711139986545276</v>
      </c>
    </row>
    <row r="21995" spans="1:9" x14ac:dyDescent="0.25">
      <c r="A21995" s="25">
        <v>253306311635649</v>
      </c>
      <c r="I21995" s="25">
        <v>256726374972880</v>
      </c>
    </row>
    <row r="21996" spans="1:9" x14ac:dyDescent="0.25">
      <c r="A21996" s="25">
        <v>100150576597064</v>
      </c>
      <c r="I21996" s="25">
        <v>279776328180556</v>
      </c>
    </row>
    <row r="21997" spans="1:9" x14ac:dyDescent="0.25">
      <c r="A21997" s="25">
        <v>207513249196575</v>
      </c>
      <c r="I21997" s="25">
        <v>278763205475467</v>
      </c>
    </row>
    <row r="21998" spans="1:9" x14ac:dyDescent="0.25">
      <c r="A21998" s="25">
        <v>810489545163242</v>
      </c>
      <c r="I21998" s="25">
        <v>754394012156150</v>
      </c>
    </row>
    <row r="21999" spans="1:9" x14ac:dyDescent="0.25">
      <c r="A21999" s="25">
        <v>170356811145182</v>
      </c>
      <c r="I21999" s="25">
        <v>276699853134639</v>
      </c>
    </row>
    <row r="22000" spans="1:9" x14ac:dyDescent="0.25">
      <c r="A22000" s="25">
        <v>142023511144024</v>
      </c>
      <c r="I22000" s="25">
        <v>684315228322833</v>
      </c>
    </row>
    <row r="22001" spans="1:9" x14ac:dyDescent="0.25">
      <c r="A22001" s="25">
        <v>665243604143348</v>
      </c>
      <c r="I22001" s="25">
        <v>754894254823764</v>
      </c>
    </row>
    <row r="22002" spans="1:9" x14ac:dyDescent="0.25">
      <c r="A22002" s="25">
        <v>858930732909277</v>
      </c>
      <c r="I22002" s="25">
        <v>921278917467716</v>
      </c>
    </row>
    <row r="22003" spans="1:9" x14ac:dyDescent="0.25">
      <c r="A22003" s="25">
        <v>902617438502455</v>
      </c>
      <c r="I22003" s="25">
        <v>661927503939580</v>
      </c>
    </row>
    <row r="22004" spans="1:9" x14ac:dyDescent="0.25">
      <c r="A22004" s="25">
        <v>703171199925518</v>
      </c>
      <c r="I22004" s="25">
        <v>478719638022185</v>
      </c>
    </row>
    <row r="22005" spans="1:9" x14ac:dyDescent="0.25">
      <c r="A22005" s="25">
        <v>818854210174509</v>
      </c>
      <c r="I22005" s="25">
        <v>668289670951818</v>
      </c>
    </row>
    <row r="22006" spans="1:9" x14ac:dyDescent="0.25">
      <c r="A22006" s="25">
        <v>972364264053569</v>
      </c>
      <c r="I22006" s="25">
        <v>440942065524254</v>
      </c>
    </row>
    <row r="22007" spans="1:9" x14ac:dyDescent="0.25">
      <c r="A22007" s="25">
        <v>979422430678935</v>
      </c>
      <c r="I22007" s="25">
        <v>171769829853095</v>
      </c>
    </row>
    <row r="22008" spans="1:9" x14ac:dyDescent="0.25">
      <c r="A22008" s="25">
        <v>324218518150933</v>
      </c>
      <c r="I22008" s="25">
        <v>623873375919037</v>
      </c>
    </row>
    <row r="22009" spans="1:9" x14ac:dyDescent="0.25">
      <c r="A22009" s="25">
        <v>606717967281809</v>
      </c>
      <c r="I22009" s="25">
        <v>867584078472603</v>
      </c>
    </row>
    <row r="22010" spans="1:9" x14ac:dyDescent="0.25">
      <c r="A22010" s="25">
        <v>419596609119817</v>
      </c>
      <c r="I22010" s="25">
        <v>647614042598154</v>
      </c>
    </row>
    <row r="22011" spans="1:9" x14ac:dyDescent="0.25">
      <c r="A22011" s="25">
        <v>212595269648558</v>
      </c>
      <c r="I22011" s="25">
        <v>180503656468727</v>
      </c>
    </row>
    <row r="22012" spans="1:9" x14ac:dyDescent="0.25">
      <c r="A22012" s="25">
        <v>164152915310836</v>
      </c>
      <c r="I22012" s="25">
        <v>269169472694986</v>
      </c>
    </row>
    <row r="22013" spans="1:9" x14ac:dyDescent="0.25">
      <c r="A22013" s="25">
        <v>909091079467951</v>
      </c>
      <c r="I22013" s="25">
        <v>306153163820742</v>
      </c>
    </row>
    <row r="22014" spans="1:9" x14ac:dyDescent="0.25">
      <c r="A22014" s="25">
        <v>977504170430697</v>
      </c>
      <c r="I22014" s="25">
        <v>253811898736402</v>
      </c>
    </row>
    <row r="22015" spans="1:9" x14ac:dyDescent="0.25">
      <c r="A22015" s="25">
        <v>103643409314060</v>
      </c>
      <c r="I22015" s="25">
        <v>735863034440859</v>
      </c>
    </row>
    <row r="22016" spans="1:9" x14ac:dyDescent="0.25">
      <c r="A22016" s="25">
        <v>163251308378401</v>
      </c>
      <c r="I22016" s="25">
        <v>839372575757080</v>
      </c>
    </row>
    <row r="22017" spans="1:9" x14ac:dyDescent="0.25">
      <c r="A22017" s="25">
        <v>441972154968920</v>
      </c>
      <c r="I22017" s="25">
        <v>410789733829061</v>
      </c>
    </row>
    <row r="22018" spans="1:9" x14ac:dyDescent="0.25">
      <c r="A22018" s="25">
        <v>792690619853346</v>
      </c>
      <c r="I22018" s="25">
        <v>611416696850938</v>
      </c>
    </row>
    <row r="22019" spans="1:9" x14ac:dyDescent="0.25">
      <c r="A22019" s="25">
        <v>656467678823205</v>
      </c>
      <c r="I22019" s="25">
        <v>565218449685673</v>
      </c>
    </row>
    <row r="22020" spans="1:9" x14ac:dyDescent="0.25">
      <c r="A22020" s="25">
        <v>748204687969609</v>
      </c>
      <c r="I22020" s="25">
        <v>274729060897168</v>
      </c>
    </row>
    <row r="22021" spans="1:9" x14ac:dyDescent="0.25">
      <c r="A22021" s="25">
        <v>279105048696538</v>
      </c>
      <c r="I22021" s="25">
        <v>909988246063804</v>
      </c>
    </row>
    <row r="22022" spans="1:9" x14ac:dyDescent="0.25">
      <c r="A22022" s="25">
        <v>819587862441071</v>
      </c>
      <c r="I22022" s="25">
        <v>593308896716169</v>
      </c>
    </row>
    <row r="22023" spans="1:9" x14ac:dyDescent="0.25">
      <c r="A22023" s="25">
        <v>753620942954078</v>
      </c>
      <c r="I22023" s="25">
        <v>350746327855244</v>
      </c>
    </row>
    <row r="22024" spans="1:9" x14ac:dyDescent="0.25">
      <c r="A22024" s="25">
        <v>127619466985328</v>
      </c>
      <c r="I22024" s="25">
        <v>356951533980536</v>
      </c>
    </row>
    <row r="22025" spans="1:9" x14ac:dyDescent="0.25">
      <c r="A22025" s="25">
        <v>439514313974407</v>
      </c>
      <c r="I22025" s="25">
        <v>677353020620152</v>
      </c>
    </row>
    <row r="22026" spans="1:9" x14ac:dyDescent="0.25">
      <c r="A22026" s="25">
        <v>309229652739490</v>
      </c>
      <c r="I22026" s="25">
        <v>168362521589504</v>
      </c>
    </row>
    <row r="22027" spans="1:9" x14ac:dyDescent="0.25">
      <c r="A22027" s="25">
        <v>974906776141268</v>
      </c>
      <c r="I22027" s="25">
        <v>910898753494031</v>
      </c>
    </row>
    <row r="22028" spans="1:9" x14ac:dyDescent="0.25">
      <c r="A22028" s="25">
        <v>666817962754727</v>
      </c>
      <c r="I22028" s="25">
        <v>183584835813791</v>
      </c>
    </row>
    <row r="22029" spans="1:9" x14ac:dyDescent="0.25">
      <c r="A22029" s="25">
        <v>579459134008952</v>
      </c>
      <c r="I22029" s="25">
        <v>679093134941341</v>
      </c>
    </row>
    <row r="22030" spans="1:9" x14ac:dyDescent="0.25">
      <c r="A22030" s="25">
        <v>929764746380269</v>
      </c>
      <c r="I22030" s="25">
        <v>822783926866189</v>
      </c>
    </row>
    <row r="22031" spans="1:9" x14ac:dyDescent="0.25">
      <c r="A22031" s="25">
        <v>752275231229415</v>
      </c>
      <c r="I22031" s="25">
        <v>749689879090764</v>
      </c>
    </row>
    <row r="22032" spans="1:9" x14ac:dyDescent="0.25">
      <c r="A22032" s="25">
        <v>609895023280769</v>
      </c>
      <c r="I22032" s="25">
        <v>979112947197131</v>
      </c>
    </row>
    <row r="22033" spans="1:9" x14ac:dyDescent="0.25">
      <c r="A22033" s="25">
        <v>860447772841013</v>
      </c>
      <c r="I22033" s="25">
        <v>683543725048639</v>
      </c>
    </row>
    <row r="22034" spans="1:9" x14ac:dyDescent="0.25">
      <c r="A22034" s="25">
        <v>820302196251250</v>
      </c>
      <c r="I22034" s="25">
        <v>672567827754261</v>
      </c>
    </row>
    <row r="22035" spans="1:9" x14ac:dyDescent="0.25">
      <c r="A22035" s="25">
        <v>505816348719026</v>
      </c>
      <c r="I22035" s="25">
        <v>611959045211492</v>
      </c>
    </row>
    <row r="22036" spans="1:9" x14ac:dyDescent="0.25">
      <c r="A22036" s="25">
        <v>243134684368272</v>
      </c>
      <c r="I22036" s="25">
        <v>288201761789720</v>
      </c>
    </row>
    <row r="22037" spans="1:9" x14ac:dyDescent="0.25">
      <c r="A22037" s="25">
        <v>589781901627983</v>
      </c>
      <c r="I22037" s="25">
        <v>552196236410594</v>
      </c>
    </row>
    <row r="22038" spans="1:9" x14ac:dyDescent="0.25">
      <c r="A22038" s="25">
        <v>449167869636296</v>
      </c>
      <c r="I22038" s="25">
        <v>321797475864729</v>
      </c>
    </row>
    <row r="22039" spans="1:9" x14ac:dyDescent="0.25">
      <c r="A22039" s="25">
        <v>216129289252772</v>
      </c>
      <c r="I22039" s="25">
        <v>763075760169115</v>
      </c>
    </row>
    <row r="22040" spans="1:9" x14ac:dyDescent="0.25">
      <c r="A22040" s="25">
        <v>728909767195909</v>
      </c>
      <c r="I22040" s="25">
        <v>360916115684457</v>
      </c>
    </row>
    <row r="22041" spans="1:9" x14ac:dyDescent="0.25">
      <c r="A22041" s="25">
        <v>544508886310895</v>
      </c>
      <c r="I22041" s="25">
        <v>227081192792849</v>
      </c>
    </row>
    <row r="22042" spans="1:9" x14ac:dyDescent="0.25">
      <c r="A22042" s="25">
        <v>514825341900229</v>
      </c>
      <c r="I22042" s="25">
        <v>181373269982994</v>
      </c>
    </row>
    <row r="22043" spans="1:9" x14ac:dyDescent="0.25">
      <c r="A22043" s="25">
        <v>639791189443278</v>
      </c>
      <c r="I22043" s="25">
        <v>139036461887373</v>
      </c>
    </row>
    <row r="22044" spans="1:9" x14ac:dyDescent="0.25">
      <c r="A22044" s="25">
        <v>260072597724945</v>
      </c>
      <c r="I22044" s="25">
        <v>510175289361091</v>
      </c>
    </row>
    <row r="22045" spans="1:9" x14ac:dyDescent="0.25">
      <c r="A22045" s="25">
        <v>629914214848371</v>
      </c>
      <c r="I22045" s="25">
        <v>152948384089872</v>
      </c>
    </row>
    <row r="22046" spans="1:9" x14ac:dyDescent="0.25">
      <c r="A22046" s="25">
        <v>267209643790145</v>
      </c>
      <c r="I22046" s="25">
        <v>863959196150334</v>
      </c>
    </row>
    <row r="22047" spans="1:9" x14ac:dyDescent="0.25">
      <c r="A22047" s="25">
        <v>553530369300449</v>
      </c>
      <c r="I22047" s="25">
        <v>529199444723087</v>
      </c>
    </row>
    <row r="22048" spans="1:9" x14ac:dyDescent="0.25">
      <c r="A22048" s="25">
        <v>423109706316823</v>
      </c>
      <c r="I22048" s="25">
        <v>233768928373232</v>
      </c>
    </row>
    <row r="22049" spans="1:9" x14ac:dyDescent="0.25">
      <c r="A22049" s="25">
        <v>669273326651837</v>
      </c>
      <c r="I22049" s="25">
        <v>252201693583583</v>
      </c>
    </row>
    <row r="22050" spans="1:9" x14ac:dyDescent="0.25">
      <c r="A22050" s="25">
        <v>837865513957669</v>
      </c>
      <c r="I22050" s="25">
        <v>642099254833569</v>
      </c>
    </row>
    <row r="22051" spans="1:9" x14ac:dyDescent="0.25">
      <c r="A22051" s="25">
        <v>774620576672181</v>
      </c>
      <c r="I22051" s="25">
        <v>781577110121207</v>
      </c>
    </row>
    <row r="22052" spans="1:9" x14ac:dyDescent="0.25">
      <c r="A22052" s="25">
        <v>674912648566840</v>
      </c>
      <c r="I22052" s="25">
        <v>445569720917346</v>
      </c>
    </row>
    <row r="22053" spans="1:9" x14ac:dyDescent="0.25">
      <c r="A22053" s="25">
        <v>230607765857892</v>
      </c>
      <c r="I22053" s="25">
        <v>584347906023604</v>
      </c>
    </row>
    <row r="22054" spans="1:9" x14ac:dyDescent="0.25">
      <c r="A22054" s="25">
        <v>204727779038716</v>
      </c>
      <c r="I22054" s="25">
        <v>585928509277132</v>
      </c>
    </row>
    <row r="22055" spans="1:9" x14ac:dyDescent="0.25">
      <c r="A22055" s="25">
        <v>380027958856801</v>
      </c>
      <c r="I22055" s="25">
        <v>263431204746976</v>
      </c>
    </row>
    <row r="22056" spans="1:9" x14ac:dyDescent="0.25">
      <c r="A22056" s="25">
        <v>783624727346749</v>
      </c>
      <c r="I22056" s="25">
        <v>652246167410592</v>
      </c>
    </row>
    <row r="22057" spans="1:9" x14ac:dyDescent="0.25">
      <c r="A22057" s="25">
        <v>358241718368008</v>
      </c>
      <c r="I22057" s="25">
        <v>811917976048922</v>
      </c>
    </row>
    <row r="22058" spans="1:9" x14ac:dyDescent="0.25">
      <c r="A22058" s="25">
        <v>645798161491837</v>
      </c>
      <c r="I22058" s="25">
        <v>647223969431650</v>
      </c>
    </row>
    <row r="22059" spans="1:9" x14ac:dyDescent="0.25">
      <c r="A22059" s="25">
        <v>529648306111714</v>
      </c>
      <c r="I22059" s="25">
        <v>586342127743689</v>
      </c>
    </row>
    <row r="22060" spans="1:9" x14ac:dyDescent="0.25">
      <c r="A22060" s="25">
        <v>352932421175120</v>
      </c>
      <c r="I22060" s="25">
        <v>878104967346860</v>
      </c>
    </row>
    <row r="22061" spans="1:9" x14ac:dyDescent="0.25">
      <c r="A22061" s="25">
        <v>915833368738407</v>
      </c>
      <c r="I22061" s="25">
        <v>231942693013694</v>
      </c>
    </row>
    <row r="22062" spans="1:9" x14ac:dyDescent="0.25">
      <c r="A22062" s="25">
        <v>857853136900866</v>
      </c>
      <c r="I22062" s="25">
        <v>656964828636901</v>
      </c>
    </row>
    <row r="22063" spans="1:9" x14ac:dyDescent="0.25">
      <c r="A22063" s="25">
        <v>878964012090527</v>
      </c>
      <c r="I22063" s="25">
        <v>764097572857107</v>
      </c>
    </row>
    <row r="22064" spans="1:9" x14ac:dyDescent="0.25">
      <c r="A22064" s="25">
        <v>237069235477094</v>
      </c>
      <c r="I22064" s="25">
        <v>753618934643861</v>
      </c>
    </row>
    <row r="22065" spans="1:9" x14ac:dyDescent="0.25">
      <c r="A22065" s="25">
        <v>436657190066435</v>
      </c>
      <c r="I22065" s="25">
        <v>890114588917373</v>
      </c>
    </row>
    <row r="22066" spans="1:9" x14ac:dyDescent="0.25">
      <c r="A22066" s="25">
        <v>170210847287374</v>
      </c>
      <c r="I22066" s="25">
        <v>810466945328915</v>
      </c>
    </row>
    <row r="22067" spans="1:9" x14ac:dyDescent="0.25">
      <c r="A22067" s="25">
        <v>401772107231036</v>
      </c>
      <c r="I22067" s="25">
        <v>884599357761695</v>
      </c>
    </row>
    <row r="22068" spans="1:9" x14ac:dyDescent="0.25">
      <c r="A22068" s="25">
        <v>309328094824787</v>
      </c>
      <c r="I22068" s="25">
        <v>897647239696772</v>
      </c>
    </row>
    <row r="22069" spans="1:9" x14ac:dyDescent="0.25">
      <c r="A22069" s="25">
        <v>245177827530212</v>
      </c>
      <c r="I22069" s="25">
        <v>811147716925244</v>
      </c>
    </row>
    <row r="22070" spans="1:9" x14ac:dyDescent="0.25">
      <c r="A22070" s="25">
        <v>897276177486463</v>
      </c>
      <c r="I22070" s="25">
        <v>102874791158983</v>
      </c>
    </row>
    <row r="22071" spans="1:9" x14ac:dyDescent="0.25">
      <c r="A22071" s="25">
        <v>740873673936690</v>
      </c>
      <c r="I22071" s="25">
        <v>577587992110357</v>
      </c>
    </row>
    <row r="22072" spans="1:9" x14ac:dyDescent="0.25">
      <c r="A22072" s="25">
        <v>896428528844844</v>
      </c>
      <c r="I22072" s="25">
        <v>647501243471891</v>
      </c>
    </row>
    <row r="22073" spans="1:9" x14ac:dyDescent="0.25">
      <c r="A22073" s="25">
        <v>512071163255815</v>
      </c>
      <c r="I22073" s="25">
        <v>433386049639192</v>
      </c>
    </row>
    <row r="22074" spans="1:9" x14ac:dyDescent="0.25">
      <c r="A22074" s="25">
        <v>362433433008328</v>
      </c>
      <c r="I22074" s="25">
        <v>763861931222320</v>
      </c>
    </row>
    <row r="22075" spans="1:9" x14ac:dyDescent="0.25">
      <c r="A22075" s="25">
        <v>492601519434790</v>
      </c>
      <c r="I22075" s="25">
        <v>311022520839265</v>
      </c>
    </row>
    <row r="22076" spans="1:9" x14ac:dyDescent="0.25">
      <c r="A22076" s="25">
        <v>477827525786342</v>
      </c>
      <c r="I22076" s="25">
        <v>871516936298590</v>
      </c>
    </row>
    <row r="22077" spans="1:9" x14ac:dyDescent="0.25">
      <c r="A22077" s="25">
        <v>419981216723997</v>
      </c>
      <c r="I22077" s="25">
        <v>952959767185925</v>
      </c>
    </row>
    <row r="22078" spans="1:9" x14ac:dyDescent="0.25">
      <c r="A22078" s="25">
        <v>873625840769843</v>
      </c>
      <c r="I22078" s="25">
        <v>879148525047265</v>
      </c>
    </row>
    <row r="22079" spans="1:9" x14ac:dyDescent="0.25">
      <c r="A22079" s="25">
        <v>654922094568890</v>
      </c>
      <c r="I22079" s="25">
        <v>285634213626041</v>
      </c>
    </row>
    <row r="22080" spans="1:9" x14ac:dyDescent="0.25">
      <c r="A22080" s="25">
        <v>759401650402901</v>
      </c>
      <c r="I22080" s="25">
        <v>420251998312601</v>
      </c>
    </row>
    <row r="22081" spans="1:9" x14ac:dyDescent="0.25">
      <c r="A22081" s="25">
        <v>890156837032792</v>
      </c>
      <c r="I22081" s="25">
        <v>451762050569935</v>
      </c>
    </row>
    <row r="22082" spans="1:9" x14ac:dyDescent="0.25">
      <c r="A22082" s="25">
        <v>709022390163139</v>
      </c>
      <c r="I22082" s="25">
        <v>757952053358512</v>
      </c>
    </row>
    <row r="22083" spans="1:9" x14ac:dyDescent="0.25">
      <c r="A22083" s="25">
        <v>275372307095165</v>
      </c>
      <c r="I22083" s="25">
        <v>247803905518567</v>
      </c>
    </row>
    <row r="22084" spans="1:9" x14ac:dyDescent="0.25">
      <c r="A22084" s="25">
        <v>641444596858871</v>
      </c>
      <c r="I22084" s="25">
        <v>841714356296419</v>
      </c>
    </row>
    <row r="22085" spans="1:9" x14ac:dyDescent="0.25">
      <c r="A22085" s="25">
        <v>551204800687638</v>
      </c>
      <c r="I22085" s="25">
        <v>500881967430517</v>
      </c>
    </row>
    <row r="22086" spans="1:9" x14ac:dyDescent="0.25">
      <c r="A22086" s="25">
        <v>255930270668398</v>
      </c>
      <c r="I22086" s="25">
        <v>993802478338533</v>
      </c>
    </row>
    <row r="22087" spans="1:9" x14ac:dyDescent="0.25">
      <c r="A22087" s="25">
        <v>740419801420843</v>
      </c>
      <c r="I22087" s="25">
        <v>605816778839675</v>
      </c>
    </row>
    <row r="22088" spans="1:9" x14ac:dyDescent="0.25">
      <c r="A22088" s="25">
        <v>381209984152744</v>
      </c>
      <c r="I22088" s="25">
        <v>192414132195190</v>
      </c>
    </row>
    <row r="22089" spans="1:9" x14ac:dyDescent="0.25">
      <c r="A22089" s="25">
        <v>539374922993169</v>
      </c>
      <c r="I22089" s="25">
        <v>744409774934677</v>
      </c>
    </row>
    <row r="22090" spans="1:9" x14ac:dyDescent="0.25">
      <c r="A22090" s="25">
        <v>144999842535365</v>
      </c>
      <c r="I22090" s="25">
        <v>402876295342742</v>
      </c>
    </row>
    <row r="22091" spans="1:9" x14ac:dyDescent="0.25">
      <c r="A22091" s="25">
        <v>597952948258344</v>
      </c>
      <c r="I22091" s="25">
        <v>738342909714632</v>
      </c>
    </row>
    <row r="22092" spans="1:9" x14ac:dyDescent="0.25">
      <c r="A22092" s="25">
        <v>280489850507517</v>
      </c>
      <c r="I22092" s="25">
        <v>438784467823709</v>
      </c>
    </row>
    <row r="22093" spans="1:9" x14ac:dyDescent="0.25">
      <c r="A22093" s="25">
        <v>470081066126968</v>
      </c>
      <c r="I22093" s="25">
        <v>137055724324165</v>
      </c>
    </row>
    <row r="22094" spans="1:9" x14ac:dyDescent="0.25">
      <c r="A22094" s="25">
        <v>395466780683088</v>
      </c>
      <c r="I22094" s="25">
        <v>746628057474427</v>
      </c>
    </row>
    <row r="22095" spans="1:9" x14ac:dyDescent="0.25">
      <c r="A22095" s="25">
        <v>918436474986543</v>
      </c>
      <c r="I22095" s="25">
        <v>598213766492067</v>
      </c>
    </row>
    <row r="22096" spans="1:9" x14ac:dyDescent="0.25">
      <c r="A22096" s="25">
        <v>530409474068270</v>
      </c>
      <c r="I22096" s="25">
        <v>260439323171863</v>
      </c>
    </row>
    <row r="22097" spans="1:9" x14ac:dyDescent="0.25">
      <c r="A22097" s="25">
        <v>613909495318760</v>
      </c>
      <c r="I22097" s="25">
        <v>822944054923643</v>
      </c>
    </row>
    <row r="22098" spans="1:9" x14ac:dyDescent="0.25">
      <c r="A22098" s="25">
        <v>906570361688542</v>
      </c>
      <c r="I22098" s="25">
        <v>658471967115500</v>
      </c>
    </row>
    <row r="22099" spans="1:9" x14ac:dyDescent="0.25">
      <c r="A22099" s="25">
        <v>521623976499491</v>
      </c>
      <c r="I22099" s="25">
        <v>408474147113305</v>
      </c>
    </row>
    <row r="22100" spans="1:9" x14ac:dyDescent="0.25">
      <c r="A22100" s="25">
        <v>990344865220352</v>
      </c>
      <c r="I22100" s="25">
        <v>613998979217626</v>
      </c>
    </row>
    <row r="22101" spans="1:9" x14ac:dyDescent="0.25">
      <c r="A22101" s="25">
        <v>596024927634803</v>
      </c>
      <c r="I22101" s="25">
        <v>832952472453384</v>
      </c>
    </row>
    <row r="22102" spans="1:9" x14ac:dyDescent="0.25">
      <c r="A22102" s="25">
        <v>338301334604644</v>
      </c>
      <c r="I22102" s="25">
        <v>255751565949223</v>
      </c>
    </row>
    <row r="22103" spans="1:9" x14ac:dyDescent="0.25">
      <c r="A22103" s="25">
        <v>324185040045356</v>
      </c>
      <c r="I22103" s="25">
        <v>147037178842504</v>
      </c>
    </row>
    <row r="22104" spans="1:9" x14ac:dyDescent="0.25">
      <c r="A22104" s="25">
        <v>425683013193781</v>
      </c>
      <c r="I22104" s="25">
        <v>290049212848488</v>
      </c>
    </row>
    <row r="22105" spans="1:9" x14ac:dyDescent="0.25">
      <c r="A22105" s="25">
        <v>268933742169736</v>
      </c>
      <c r="I22105" s="25">
        <v>466756808835558</v>
      </c>
    </row>
    <row r="22106" spans="1:9" x14ac:dyDescent="0.25">
      <c r="A22106" s="25">
        <v>152566417993460</v>
      </c>
      <c r="I22106" s="25">
        <v>100192588891427</v>
      </c>
    </row>
    <row r="22107" spans="1:9" x14ac:dyDescent="0.25">
      <c r="A22107" s="25">
        <v>376681143842518</v>
      </c>
      <c r="I22107" s="25">
        <v>664073079484681</v>
      </c>
    </row>
    <row r="22108" spans="1:9" x14ac:dyDescent="0.25">
      <c r="A22108" s="25">
        <v>387709261181715</v>
      </c>
      <c r="I22108" s="25">
        <v>252332734740628</v>
      </c>
    </row>
    <row r="22109" spans="1:9" x14ac:dyDescent="0.25">
      <c r="A22109" s="25">
        <v>789127277803103</v>
      </c>
      <c r="I22109" s="25">
        <v>411085240670877</v>
      </c>
    </row>
    <row r="22110" spans="1:9" x14ac:dyDescent="0.25">
      <c r="A22110" s="25">
        <v>731507426456900</v>
      </c>
      <c r="I22110" s="25">
        <v>668668356235430</v>
      </c>
    </row>
    <row r="22111" spans="1:9" x14ac:dyDescent="0.25">
      <c r="A22111" s="25">
        <v>923911095864631</v>
      </c>
      <c r="I22111" s="25">
        <v>703722515469979</v>
      </c>
    </row>
    <row r="22112" spans="1:9" x14ac:dyDescent="0.25">
      <c r="A22112" s="25">
        <v>482476323603854</v>
      </c>
      <c r="I22112" s="25">
        <v>475225334859419</v>
      </c>
    </row>
    <row r="22113" spans="1:9" x14ac:dyDescent="0.25">
      <c r="A22113" s="25">
        <v>765048626151992</v>
      </c>
      <c r="I22113" s="25">
        <v>758634440885552</v>
      </c>
    </row>
    <row r="22114" spans="1:9" x14ac:dyDescent="0.25">
      <c r="A22114" s="25">
        <v>914845747286472</v>
      </c>
      <c r="I22114" s="25">
        <v>147479839682359</v>
      </c>
    </row>
    <row r="22115" spans="1:9" x14ac:dyDescent="0.25">
      <c r="A22115" s="25">
        <v>817056643218061</v>
      </c>
      <c r="I22115" s="25">
        <v>319198168238581</v>
      </c>
    </row>
    <row r="22116" spans="1:9" x14ac:dyDescent="0.25">
      <c r="A22116" s="25">
        <v>227938976699523</v>
      </c>
      <c r="I22116" s="25">
        <v>748875339395510</v>
      </c>
    </row>
    <row r="22117" spans="1:9" x14ac:dyDescent="0.25">
      <c r="A22117" s="25">
        <v>517908904540915</v>
      </c>
      <c r="I22117" s="25">
        <v>387768084980929</v>
      </c>
    </row>
    <row r="22118" spans="1:9" x14ac:dyDescent="0.25">
      <c r="A22118" s="25">
        <v>298714530636696</v>
      </c>
      <c r="I22118" s="25">
        <v>621973663449865</v>
      </c>
    </row>
    <row r="22119" spans="1:9" x14ac:dyDescent="0.25">
      <c r="A22119" s="25">
        <v>206114461989605</v>
      </c>
      <c r="I22119" s="25">
        <v>715101769924808</v>
      </c>
    </row>
    <row r="22120" spans="1:9" x14ac:dyDescent="0.25">
      <c r="A22120" s="25">
        <v>493285121252086</v>
      </c>
      <c r="I22120" s="25">
        <v>266025579893468</v>
      </c>
    </row>
    <row r="22121" spans="1:9" x14ac:dyDescent="0.25">
      <c r="A22121" s="25">
        <v>879665241634858</v>
      </c>
      <c r="I22121" s="25">
        <v>927061826156276</v>
      </c>
    </row>
    <row r="22122" spans="1:9" x14ac:dyDescent="0.25">
      <c r="A22122" s="25">
        <v>861158283511850</v>
      </c>
      <c r="I22122" s="25">
        <v>632707558572575</v>
      </c>
    </row>
    <row r="22123" spans="1:9" x14ac:dyDescent="0.25">
      <c r="A22123" s="25">
        <v>975010284182932</v>
      </c>
      <c r="I22123" s="25">
        <v>935845386938568</v>
      </c>
    </row>
    <row r="22124" spans="1:9" x14ac:dyDescent="0.25">
      <c r="A22124" s="25">
        <v>163807489630629</v>
      </c>
      <c r="I22124" s="25">
        <v>505366744083819</v>
      </c>
    </row>
    <row r="22125" spans="1:9" x14ac:dyDescent="0.25">
      <c r="A22125" s="25">
        <v>410396337852613</v>
      </c>
      <c r="I22125" s="25">
        <v>972534662982660</v>
      </c>
    </row>
    <row r="22126" spans="1:9" x14ac:dyDescent="0.25">
      <c r="A22126" s="25">
        <v>626285551465619</v>
      </c>
      <c r="I22126" s="25">
        <v>760551753191834</v>
      </c>
    </row>
    <row r="22127" spans="1:9" x14ac:dyDescent="0.25">
      <c r="A22127" s="25">
        <v>560660728682356</v>
      </c>
      <c r="I22127" s="25">
        <v>332247347813472</v>
      </c>
    </row>
    <row r="22128" spans="1:9" x14ac:dyDescent="0.25">
      <c r="A22128" s="25">
        <v>802410379142256</v>
      </c>
      <c r="I22128" s="25">
        <v>387906604783721</v>
      </c>
    </row>
    <row r="22129" spans="1:9" x14ac:dyDescent="0.25">
      <c r="A22129" s="25">
        <v>377203779318153</v>
      </c>
      <c r="I22129" s="25">
        <v>733098246829079</v>
      </c>
    </row>
    <row r="22130" spans="1:9" x14ac:dyDescent="0.25">
      <c r="A22130" s="25">
        <v>168879749865483</v>
      </c>
      <c r="I22130" s="25">
        <v>934018925120853</v>
      </c>
    </row>
    <row r="22131" spans="1:9" x14ac:dyDescent="0.25">
      <c r="A22131" s="25">
        <v>777016085619683</v>
      </c>
      <c r="I22131" s="25">
        <v>614359089597243</v>
      </c>
    </row>
    <row r="22132" spans="1:9" x14ac:dyDescent="0.25">
      <c r="A22132" s="25">
        <v>932707728382978</v>
      </c>
      <c r="I22132" s="25">
        <v>281759795793208</v>
      </c>
    </row>
    <row r="22133" spans="1:9" x14ac:dyDescent="0.25">
      <c r="A22133" s="25">
        <v>192152164196079</v>
      </c>
      <c r="I22133" s="25">
        <v>414046412638196</v>
      </c>
    </row>
    <row r="22134" spans="1:9" x14ac:dyDescent="0.25">
      <c r="A22134" s="25">
        <v>825818410977961</v>
      </c>
      <c r="I22134" s="25">
        <v>185301404426308</v>
      </c>
    </row>
    <row r="22135" spans="1:9" x14ac:dyDescent="0.25">
      <c r="A22135" s="25">
        <v>248594099898537</v>
      </c>
      <c r="I22135" s="25">
        <v>138181171823958</v>
      </c>
    </row>
    <row r="22136" spans="1:9" x14ac:dyDescent="0.25">
      <c r="A22136" s="25">
        <v>390435572231235</v>
      </c>
      <c r="I22136" s="25">
        <v>513607080970550</v>
      </c>
    </row>
    <row r="22137" spans="1:9" x14ac:dyDescent="0.25">
      <c r="A22137" s="25">
        <v>965678614940579</v>
      </c>
      <c r="I22137" s="25">
        <v>334905611731699</v>
      </c>
    </row>
    <row r="22138" spans="1:9" x14ac:dyDescent="0.25">
      <c r="A22138" s="25">
        <v>865743987413719</v>
      </c>
      <c r="I22138" s="25">
        <v>901475002825349</v>
      </c>
    </row>
    <row r="22139" spans="1:9" x14ac:dyDescent="0.25">
      <c r="A22139" s="25">
        <v>448307544014476</v>
      </c>
      <c r="I22139" s="25">
        <v>884555770576746</v>
      </c>
    </row>
    <row r="22140" spans="1:9" x14ac:dyDescent="0.25">
      <c r="A22140" s="25">
        <v>579120779037806</v>
      </c>
      <c r="I22140" s="25">
        <v>469706599921508</v>
      </c>
    </row>
    <row r="22141" spans="1:9" x14ac:dyDescent="0.25">
      <c r="A22141" s="25">
        <v>710715438066055</v>
      </c>
      <c r="I22141" s="25">
        <v>478869596152279</v>
      </c>
    </row>
    <row r="22142" spans="1:9" x14ac:dyDescent="0.25">
      <c r="A22142" s="25">
        <v>993486269132968</v>
      </c>
      <c r="I22142" s="25">
        <v>375782966883691</v>
      </c>
    </row>
    <row r="22143" spans="1:9" x14ac:dyDescent="0.25">
      <c r="A22143" s="25">
        <v>425661019968618</v>
      </c>
      <c r="I22143" s="25">
        <v>543689273136614</v>
      </c>
    </row>
    <row r="22144" spans="1:9" x14ac:dyDescent="0.25">
      <c r="A22144" s="25">
        <v>139393663187053</v>
      </c>
      <c r="I22144" s="25">
        <v>849609209671322</v>
      </c>
    </row>
    <row r="22145" spans="1:9" x14ac:dyDescent="0.25">
      <c r="A22145" s="25">
        <v>125808121163422</v>
      </c>
      <c r="I22145" s="25">
        <v>929221573022003</v>
      </c>
    </row>
    <row r="22146" spans="1:9" x14ac:dyDescent="0.25">
      <c r="A22146" s="25">
        <v>418294396285154</v>
      </c>
      <c r="I22146" s="25">
        <v>917396742213236</v>
      </c>
    </row>
    <row r="22147" spans="1:9" x14ac:dyDescent="0.25">
      <c r="A22147" s="25">
        <v>513069906475625</v>
      </c>
      <c r="I22147" s="25">
        <v>406619217329304</v>
      </c>
    </row>
    <row r="22148" spans="1:9" x14ac:dyDescent="0.25">
      <c r="A22148" s="25">
        <v>669330527911344</v>
      </c>
      <c r="I22148" s="25">
        <v>685488653980857</v>
      </c>
    </row>
    <row r="22149" spans="1:9" x14ac:dyDescent="0.25">
      <c r="A22149" s="25">
        <v>471512839587684</v>
      </c>
      <c r="I22149" s="25">
        <v>885687806374287</v>
      </c>
    </row>
    <row r="22150" spans="1:9" x14ac:dyDescent="0.25">
      <c r="A22150" s="25">
        <v>742866188129770</v>
      </c>
      <c r="I22150" s="25">
        <v>760402299158071</v>
      </c>
    </row>
    <row r="22151" spans="1:9" x14ac:dyDescent="0.25">
      <c r="A22151" s="25">
        <v>381558841145421</v>
      </c>
      <c r="I22151" s="25">
        <v>966815717256039</v>
      </c>
    </row>
    <row r="22152" spans="1:9" x14ac:dyDescent="0.25">
      <c r="A22152" s="25">
        <v>873024245111754</v>
      </c>
      <c r="I22152" s="25">
        <v>544362263557863</v>
      </c>
    </row>
    <row r="22153" spans="1:9" x14ac:dyDescent="0.25">
      <c r="A22153" s="25">
        <v>126953287369679</v>
      </c>
      <c r="I22153" s="25">
        <v>665726796156076</v>
      </c>
    </row>
    <row r="22154" spans="1:9" x14ac:dyDescent="0.25">
      <c r="A22154" s="25">
        <v>549198716407220</v>
      </c>
      <c r="I22154" s="25">
        <v>647529557232688</v>
      </c>
    </row>
    <row r="22155" spans="1:9" x14ac:dyDescent="0.25">
      <c r="A22155" s="25">
        <v>981456549127006</v>
      </c>
      <c r="I22155" s="25">
        <v>680433024239707</v>
      </c>
    </row>
    <row r="22156" spans="1:9" x14ac:dyDescent="0.25">
      <c r="A22156" s="25">
        <v>623851404068984</v>
      </c>
      <c r="I22156" s="25">
        <v>488988671551536</v>
      </c>
    </row>
    <row r="22157" spans="1:9" x14ac:dyDescent="0.25">
      <c r="A22157" s="25">
        <v>970299546603879</v>
      </c>
      <c r="I22157" s="25">
        <v>387825815974764</v>
      </c>
    </row>
    <row r="22158" spans="1:9" x14ac:dyDescent="0.25">
      <c r="A22158" s="25">
        <v>626321644688456</v>
      </c>
      <c r="I22158" s="25">
        <v>104437810620771</v>
      </c>
    </row>
    <row r="22159" spans="1:9" x14ac:dyDescent="0.25">
      <c r="A22159" s="25">
        <v>293373277726272</v>
      </c>
      <c r="I22159" s="25">
        <v>411777509265079</v>
      </c>
    </row>
    <row r="22160" spans="1:9" x14ac:dyDescent="0.25">
      <c r="A22160" s="25">
        <v>574874931902784</v>
      </c>
      <c r="I22160" s="25">
        <v>325646150671998</v>
      </c>
    </row>
    <row r="22161" spans="1:9" x14ac:dyDescent="0.25">
      <c r="A22161" s="25">
        <v>258196477297542</v>
      </c>
      <c r="I22161" s="25">
        <v>345868089247470</v>
      </c>
    </row>
    <row r="22162" spans="1:9" x14ac:dyDescent="0.25">
      <c r="A22162" s="25">
        <v>742340172248703</v>
      </c>
      <c r="I22162" s="25">
        <v>906152704719972</v>
      </c>
    </row>
    <row r="22163" spans="1:9" x14ac:dyDescent="0.25">
      <c r="A22163" s="25">
        <v>607368850932011</v>
      </c>
      <c r="I22163" s="25">
        <v>698212959550272</v>
      </c>
    </row>
    <row r="22164" spans="1:9" x14ac:dyDescent="0.25">
      <c r="A22164" s="25">
        <v>329852627864871</v>
      </c>
      <c r="I22164" s="25">
        <v>270777394543111</v>
      </c>
    </row>
    <row r="22165" spans="1:9" x14ac:dyDescent="0.25">
      <c r="A22165" s="25">
        <v>781889314437270</v>
      </c>
      <c r="I22165" s="25">
        <v>941073460420126</v>
      </c>
    </row>
    <row r="22166" spans="1:9" x14ac:dyDescent="0.25">
      <c r="A22166" s="25">
        <v>633738880262571</v>
      </c>
      <c r="I22166" s="25">
        <v>685601417289333</v>
      </c>
    </row>
    <row r="22167" spans="1:9" x14ac:dyDescent="0.25">
      <c r="A22167" s="25">
        <v>138676271916896</v>
      </c>
      <c r="I22167" s="25">
        <v>987418551696546</v>
      </c>
    </row>
    <row r="22168" spans="1:9" x14ac:dyDescent="0.25">
      <c r="A22168" s="25">
        <v>151969604778701</v>
      </c>
      <c r="I22168" s="25">
        <v>701193065335850</v>
      </c>
    </row>
    <row r="22169" spans="1:9" x14ac:dyDescent="0.25">
      <c r="A22169" s="25">
        <v>588356564234457</v>
      </c>
      <c r="I22169" s="25">
        <v>921544466656229</v>
      </c>
    </row>
    <row r="22170" spans="1:9" x14ac:dyDescent="0.25">
      <c r="A22170" s="25">
        <v>797954031149432</v>
      </c>
      <c r="I22170" s="25">
        <v>131623389636841</v>
      </c>
    </row>
    <row r="22171" spans="1:9" x14ac:dyDescent="0.25">
      <c r="A22171" s="25">
        <v>889291798277921</v>
      </c>
      <c r="I22171" s="25">
        <v>260313189473871</v>
      </c>
    </row>
    <row r="22172" spans="1:9" x14ac:dyDescent="0.25">
      <c r="A22172" s="25">
        <v>418144975344912</v>
      </c>
      <c r="I22172" s="25">
        <v>310902961341157</v>
      </c>
    </row>
    <row r="22173" spans="1:9" x14ac:dyDescent="0.25">
      <c r="A22173" s="25">
        <v>711872027607896</v>
      </c>
      <c r="I22173" s="25">
        <v>703237484422542</v>
      </c>
    </row>
    <row r="22174" spans="1:9" x14ac:dyDescent="0.25">
      <c r="A22174" s="25">
        <v>243904779599450</v>
      </c>
      <c r="I22174" s="25">
        <v>387469932082799</v>
      </c>
    </row>
    <row r="22175" spans="1:9" x14ac:dyDescent="0.25">
      <c r="A22175" s="25">
        <v>327021641563541</v>
      </c>
      <c r="I22175" s="25">
        <v>681943681890937</v>
      </c>
    </row>
    <row r="22176" spans="1:9" x14ac:dyDescent="0.25">
      <c r="A22176" s="25">
        <v>291364226884511</v>
      </c>
      <c r="I22176" s="25">
        <v>370659996767284</v>
      </c>
    </row>
    <row r="22177" spans="1:9" x14ac:dyDescent="0.25">
      <c r="A22177" s="25">
        <v>812700913892311</v>
      </c>
      <c r="I22177" s="25">
        <v>971066464941203</v>
      </c>
    </row>
    <row r="22178" spans="1:9" x14ac:dyDescent="0.25">
      <c r="A22178" s="25">
        <v>587983896745081</v>
      </c>
      <c r="I22178" s="25">
        <v>973084236439519</v>
      </c>
    </row>
    <row r="22179" spans="1:9" x14ac:dyDescent="0.25">
      <c r="A22179" s="25">
        <v>667275029729817</v>
      </c>
      <c r="I22179" s="25">
        <v>923473145533101</v>
      </c>
    </row>
    <row r="22180" spans="1:9" x14ac:dyDescent="0.25">
      <c r="A22180" s="25">
        <v>111115535067418</v>
      </c>
      <c r="I22180" s="25">
        <v>215562003382778</v>
      </c>
    </row>
    <row r="22181" spans="1:9" x14ac:dyDescent="0.25">
      <c r="A22181" s="25">
        <v>881403805547370</v>
      </c>
      <c r="I22181" s="25">
        <v>183187042345633</v>
      </c>
    </row>
    <row r="22182" spans="1:9" x14ac:dyDescent="0.25">
      <c r="A22182" s="25">
        <v>633530067722068</v>
      </c>
      <c r="I22182" s="25">
        <v>356253312625050</v>
      </c>
    </row>
    <row r="22183" spans="1:9" x14ac:dyDescent="0.25">
      <c r="A22183" s="25">
        <v>346809109527598</v>
      </c>
      <c r="I22183" s="25">
        <v>644713403455947</v>
      </c>
    </row>
    <row r="22184" spans="1:9" x14ac:dyDescent="0.25">
      <c r="A22184" s="25">
        <v>150713677308805</v>
      </c>
      <c r="I22184" s="25">
        <v>944432781288918</v>
      </c>
    </row>
    <row r="22185" spans="1:9" x14ac:dyDescent="0.25">
      <c r="A22185" s="25">
        <v>674801647160152</v>
      </c>
      <c r="I22185" s="25">
        <v>173203274920369</v>
      </c>
    </row>
    <row r="22186" spans="1:9" x14ac:dyDescent="0.25">
      <c r="A22186" s="25">
        <v>560634572795984</v>
      </c>
      <c r="I22186" s="25">
        <v>394467521311878</v>
      </c>
    </row>
    <row r="22187" spans="1:9" x14ac:dyDescent="0.25">
      <c r="A22187" s="25">
        <v>945561924455737</v>
      </c>
      <c r="I22187" s="25">
        <v>805083924666557</v>
      </c>
    </row>
    <row r="22188" spans="1:9" x14ac:dyDescent="0.25">
      <c r="A22188" s="25">
        <v>596096691930095</v>
      </c>
      <c r="I22188" s="25">
        <v>765772513162778</v>
      </c>
    </row>
    <row r="22189" spans="1:9" x14ac:dyDescent="0.25">
      <c r="A22189" s="25">
        <v>830326046368250</v>
      </c>
      <c r="I22189" s="25">
        <v>253117716848278</v>
      </c>
    </row>
    <row r="22190" spans="1:9" x14ac:dyDescent="0.25">
      <c r="A22190" s="25">
        <v>587176498471563</v>
      </c>
      <c r="I22190" s="25">
        <v>895374974015776</v>
      </c>
    </row>
    <row r="22191" spans="1:9" x14ac:dyDescent="0.25">
      <c r="A22191" s="25">
        <v>951490064136365</v>
      </c>
      <c r="I22191" s="25">
        <v>442206533234405</v>
      </c>
    </row>
    <row r="22192" spans="1:9" x14ac:dyDescent="0.25">
      <c r="A22192" s="25">
        <v>130332432294271</v>
      </c>
      <c r="I22192" s="25">
        <v>229008948914800</v>
      </c>
    </row>
    <row r="22193" spans="1:9" x14ac:dyDescent="0.25">
      <c r="A22193" s="25">
        <v>253649462796013</v>
      </c>
      <c r="I22193" s="25">
        <v>198861057679042</v>
      </c>
    </row>
    <row r="22194" spans="1:9" x14ac:dyDescent="0.25">
      <c r="A22194" s="25">
        <v>116431299846550</v>
      </c>
      <c r="I22194" s="25">
        <v>886054737931182</v>
      </c>
    </row>
    <row r="22195" spans="1:9" x14ac:dyDescent="0.25">
      <c r="A22195" s="25">
        <v>102698322460472</v>
      </c>
      <c r="I22195" s="25">
        <v>113506984276968</v>
      </c>
    </row>
    <row r="22196" spans="1:9" x14ac:dyDescent="0.25">
      <c r="A22196" s="25">
        <v>691710935941392</v>
      </c>
      <c r="I22196" s="25">
        <v>918383379421253</v>
      </c>
    </row>
    <row r="22197" spans="1:9" x14ac:dyDescent="0.25">
      <c r="A22197" s="25">
        <v>210869211317247</v>
      </c>
      <c r="I22197" s="25">
        <v>812949248960363</v>
      </c>
    </row>
    <row r="22198" spans="1:9" x14ac:dyDescent="0.25">
      <c r="A22198" s="25">
        <v>587107374714558</v>
      </c>
      <c r="I22198" s="25">
        <v>646744670782988</v>
      </c>
    </row>
    <row r="22199" spans="1:9" x14ac:dyDescent="0.25">
      <c r="A22199" s="25">
        <v>820051396183666</v>
      </c>
      <c r="I22199" s="25">
        <v>134299761697883</v>
      </c>
    </row>
    <row r="22200" spans="1:9" x14ac:dyDescent="0.25">
      <c r="A22200" s="25">
        <v>771702313407015</v>
      </c>
      <c r="I22200" s="25">
        <v>324527464259843</v>
      </c>
    </row>
    <row r="22201" spans="1:9" x14ac:dyDescent="0.25">
      <c r="A22201" s="25">
        <v>165953277564335</v>
      </c>
      <c r="I22201" s="25">
        <v>975703543251626</v>
      </c>
    </row>
    <row r="22202" spans="1:9" x14ac:dyDescent="0.25">
      <c r="A22202" s="25">
        <v>410527783138745</v>
      </c>
      <c r="I22202" s="25">
        <v>134783426859962</v>
      </c>
    </row>
    <row r="22203" spans="1:9" x14ac:dyDescent="0.25">
      <c r="A22203" s="25">
        <v>141530491769014</v>
      </c>
      <c r="I22203" s="25">
        <v>508672614999973</v>
      </c>
    </row>
    <row r="22204" spans="1:9" x14ac:dyDescent="0.25">
      <c r="A22204" s="25">
        <v>568900508371850</v>
      </c>
      <c r="I22204" s="25">
        <v>989254592154364</v>
      </c>
    </row>
    <row r="22205" spans="1:9" x14ac:dyDescent="0.25">
      <c r="A22205" s="25">
        <v>761493186726453</v>
      </c>
      <c r="I22205" s="25">
        <v>478449952268858</v>
      </c>
    </row>
    <row r="22206" spans="1:9" x14ac:dyDescent="0.25">
      <c r="A22206" s="25">
        <v>177686501759710</v>
      </c>
      <c r="I22206" s="25">
        <v>475402061792660</v>
      </c>
    </row>
    <row r="22207" spans="1:9" x14ac:dyDescent="0.25">
      <c r="A22207" s="25">
        <v>797331601382294</v>
      </c>
      <c r="I22207" s="25">
        <v>758409504752487</v>
      </c>
    </row>
    <row r="22208" spans="1:9" x14ac:dyDescent="0.25">
      <c r="A22208" s="25">
        <v>423800870740729</v>
      </c>
      <c r="I22208" s="25">
        <v>820044110010279</v>
      </c>
    </row>
    <row r="22209" spans="1:9" x14ac:dyDescent="0.25">
      <c r="A22209" s="25">
        <v>199030396465384</v>
      </c>
      <c r="I22209" s="25">
        <v>204985005682683</v>
      </c>
    </row>
    <row r="22210" spans="1:9" x14ac:dyDescent="0.25">
      <c r="A22210" s="25">
        <v>769933885002329</v>
      </c>
      <c r="I22210" s="25">
        <v>309023439999572</v>
      </c>
    </row>
    <row r="22211" spans="1:9" x14ac:dyDescent="0.25">
      <c r="A22211" s="25">
        <v>799898016529017</v>
      </c>
      <c r="I22211" s="25">
        <v>535357658816368</v>
      </c>
    </row>
    <row r="22212" spans="1:9" x14ac:dyDescent="0.25">
      <c r="A22212" s="25">
        <v>678851691949706</v>
      </c>
      <c r="I22212" s="25">
        <v>299238251955060</v>
      </c>
    </row>
    <row r="22213" spans="1:9" x14ac:dyDescent="0.25">
      <c r="A22213" s="25">
        <v>213167667471003</v>
      </c>
      <c r="I22213" s="25">
        <v>313997381954092</v>
      </c>
    </row>
    <row r="22214" spans="1:9" x14ac:dyDescent="0.25">
      <c r="A22214" s="25">
        <v>974960213968935</v>
      </c>
      <c r="I22214" s="25">
        <v>339554561937227</v>
      </c>
    </row>
    <row r="22215" spans="1:9" x14ac:dyDescent="0.25">
      <c r="A22215" s="25">
        <v>599379549515404</v>
      </c>
      <c r="I22215" s="25">
        <v>224569186596718</v>
      </c>
    </row>
    <row r="22216" spans="1:9" x14ac:dyDescent="0.25">
      <c r="A22216" s="25">
        <v>945481432427926</v>
      </c>
      <c r="I22216" s="25">
        <v>544081402255068</v>
      </c>
    </row>
    <row r="22217" spans="1:9" x14ac:dyDescent="0.25">
      <c r="A22217" s="25">
        <v>654876119645782</v>
      </c>
      <c r="I22217" s="25">
        <v>314388266692027</v>
      </c>
    </row>
    <row r="22218" spans="1:9" x14ac:dyDescent="0.25">
      <c r="A22218" s="25">
        <v>976108614921715</v>
      </c>
      <c r="I22218" s="25">
        <v>186804087566862</v>
      </c>
    </row>
    <row r="22219" spans="1:9" x14ac:dyDescent="0.25">
      <c r="A22219" s="25">
        <v>864079696160939</v>
      </c>
      <c r="I22219" s="25">
        <v>370227207425907</v>
      </c>
    </row>
    <row r="22220" spans="1:9" x14ac:dyDescent="0.25">
      <c r="A22220" s="25">
        <v>557689064177348</v>
      </c>
      <c r="I22220" s="25">
        <v>673055478710636</v>
      </c>
    </row>
    <row r="22221" spans="1:9" x14ac:dyDescent="0.25">
      <c r="A22221" s="25">
        <v>670592685789929</v>
      </c>
      <c r="I22221" s="25">
        <v>998798804764076</v>
      </c>
    </row>
    <row r="22222" spans="1:9" x14ac:dyDescent="0.25">
      <c r="A22222" s="25">
        <v>627380564547500</v>
      </c>
      <c r="I22222" s="25">
        <v>641282311489702</v>
      </c>
    </row>
    <row r="22223" spans="1:9" x14ac:dyDescent="0.25">
      <c r="A22223" s="25">
        <v>763745038309613</v>
      </c>
      <c r="I22223" s="25">
        <v>641101548230482</v>
      </c>
    </row>
    <row r="22224" spans="1:9" x14ac:dyDescent="0.25">
      <c r="A22224" s="25">
        <v>254350012003651</v>
      </c>
      <c r="I22224" s="25">
        <v>251523883985417</v>
      </c>
    </row>
    <row r="22225" spans="1:9" x14ac:dyDescent="0.25">
      <c r="A22225" s="25">
        <v>686065949354172</v>
      </c>
      <c r="I22225" s="25">
        <v>517022395937279</v>
      </c>
    </row>
    <row r="22226" spans="1:9" x14ac:dyDescent="0.25">
      <c r="A22226" s="25">
        <v>163202615041651</v>
      </c>
      <c r="I22226" s="25">
        <v>142314415543424</v>
      </c>
    </row>
    <row r="22227" spans="1:9" x14ac:dyDescent="0.25">
      <c r="A22227" s="25">
        <v>179142802589938</v>
      </c>
      <c r="I22227" s="25">
        <v>823624774423633</v>
      </c>
    </row>
    <row r="22228" spans="1:9" x14ac:dyDescent="0.25">
      <c r="A22228" s="25">
        <v>534622400457770</v>
      </c>
      <c r="I22228" s="25">
        <v>321589056253936</v>
      </c>
    </row>
    <row r="22229" spans="1:9" x14ac:dyDescent="0.25">
      <c r="A22229" s="25">
        <v>680603980258861</v>
      </c>
      <c r="I22229" s="25">
        <v>787047575813478</v>
      </c>
    </row>
    <row r="22230" spans="1:9" x14ac:dyDescent="0.25">
      <c r="A22230" s="25">
        <v>899435188793327</v>
      </c>
      <c r="I22230" s="25">
        <v>129159739553439</v>
      </c>
    </row>
    <row r="22231" spans="1:9" x14ac:dyDescent="0.25">
      <c r="A22231" s="25">
        <v>931825418068346</v>
      </c>
      <c r="I22231" s="25">
        <v>520959952331715</v>
      </c>
    </row>
    <row r="22232" spans="1:9" x14ac:dyDescent="0.25">
      <c r="A22232" s="25">
        <v>985248642136635</v>
      </c>
      <c r="I22232" s="25">
        <v>962597101220812</v>
      </c>
    </row>
    <row r="22233" spans="1:9" x14ac:dyDescent="0.25">
      <c r="A22233" s="25">
        <v>520298785673441</v>
      </c>
      <c r="I22233" s="25">
        <v>160111886482548</v>
      </c>
    </row>
    <row r="22234" spans="1:9" x14ac:dyDescent="0.25">
      <c r="A22234" s="25">
        <v>574651008565417</v>
      </c>
      <c r="I22234" s="25">
        <v>120341305446926</v>
      </c>
    </row>
    <row r="22235" spans="1:9" x14ac:dyDescent="0.25">
      <c r="A22235" s="25">
        <v>278719240911265</v>
      </c>
      <c r="I22235" s="25">
        <v>951901765825402</v>
      </c>
    </row>
    <row r="22236" spans="1:9" x14ac:dyDescent="0.25">
      <c r="A22236" s="25">
        <v>660492848265732</v>
      </c>
      <c r="I22236" s="25">
        <v>679827235117568</v>
      </c>
    </row>
    <row r="22237" spans="1:9" x14ac:dyDescent="0.25">
      <c r="A22237" s="25">
        <v>951894028961481</v>
      </c>
      <c r="I22237" s="25">
        <v>868593811296081</v>
      </c>
    </row>
    <row r="22238" spans="1:9" x14ac:dyDescent="0.25">
      <c r="A22238" s="25">
        <v>631716266472604</v>
      </c>
      <c r="I22238" s="25">
        <v>107549760712480</v>
      </c>
    </row>
    <row r="22239" spans="1:9" x14ac:dyDescent="0.25">
      <c r="A22239" s="25">
        <v>863386170950317</v>
      </c>
      <c r="I22239" s="25">
        <v>905068151195598</v>
      </c>
    </row>
    <row r="22240" spans="1:9" x14ac:dyDescent="0.25">
      <c r="A22240" s="25">
        <v>376579137516847</v>
      </c>
      <c r="I22240" s="25">
        <v>716418013254538</v>
      </c>
    </row>
    <row r="22241" spans="1:9" x14ac:dyDescent="0.25">
      <c r="A22241" s="25">
        <v>424476430987974</v>
      </c>
      <c r="I22241" s="25">
        <v>704057610027077</v>
      </c>
    </row>
    <row r="22242" spans="1:9" x14ac:dyDescent="0.25">
      <c r="A22242" s="25">
        <v>848853638967577</v>
      </c>
      <c r="I22242" s="25">
        <v>945669074263004</v>
      </c>
    </row>
    <row r="22243" spans="1:9" x14ac:dyDescent="0.25">
      <c r="A22243" s="25">
        <v>695412948946091</v>
      </c>
      <c r="I22243" s="25">
        <v>818959268129911</v>
      </c>
    </row>
    <row r="22244" spans="1:9" x14ac:dyDescent="0.25">
      <c r="A22244" s="25">
        <v>245714175261797</v>
      </c>
      <c r="I22244" s="25">
        <v>716761717516620</v>
      </c>
    </row>
    <row r="22245" spans="1:9" x14ac:dyDescent="0.25">
      <c r="A22245" s="25">
        <v>184804386431128</v>
      </c>
      <c r="I22245" s="25">
        <v>139857766473953</v>
      </c>
    </row>
    <row r="22246" spans="1:9" x14ac:dyDescent="0.25">
      <c r="A22246" s="25">
        <v>925263937951559</v>
      </c>
      <c r="I22246" s="25">
        <v>861045259678612</v>
      </c>
    </row>
    <row r="22247" spans="1:9" x14ac:dyDescent="0.25">
      <c r="A22247" s="25">
        <v>103957474587880</v>
      </c>
      <c r="I22247" s="25">
        <v>895985225715155</v>
      </c>
    </row>
    <row r="22248" spans="1:9" x14ac:dyDescent="0.25">
      <c r="A22248" s="25">
        <v>456719676507262</v>
      </c>
      <c r="I22248" s="25">
        <v>675081576356478</v>
      </c>
    </row>
    <row r="22249" spans="1:9" x14ac:dyDescent="0.25">
      <c r="A22249" s="25">
        <v>735362836502859</v>
      </c>
      <c r="I22249" s="25">
        <v>867442090087969</v>
      </c>
    </row>
    <row r="22250" spans="1:9" x14ac:dyDescent="0.25">
      <c r="A22250" s="25">
        <v>252501798512478</v>
      </c>
      <c r="I22250" s="25">
        <v>157006158680193</v>
      </c>
    </row>
    <row r="22251" spans="1:9" x14ac:dyDescent="0.25">
      <c r="A22251" s="25">
        <v>268983635677127</v>
      </c>
      <c r="I22251" s="25">
        <v>833324654246877</v>
      </c>
    </row>
    <row r="22252" spans="1:9" x14ac:dyDescent="0.25">
      <c r="A22252" s="25">
        <v>894556607928522</v>
      </c>
      <c r="I22252" s="25">
        <v>697193111632812</v>
      </c>
    </row>
    <row r="22253" spans="1:9" x14ac:dyDescent="0.25">
      <c r="A22253" s="25">
        <v>987078379413735</v>
      </c>
      <c r="I22253" s="25">
        <v>218074534229205</v>
      </c>
    </row>
    <row r="22254" spans="1:9" x14ac:dyDescent="0.25">
      <c r="A22254" s="25">
        <v>818879207778897</v>
      </c>
      <c r="I22254" s="25">
        <v>443518866682460</v>
      </c>
    </row>
    <row r="22255" spans="1:9" x14ac:dyDescent="0.25">
      <c r="A22255" s="25">
        <v>907941887688121</v>
      </c>
      <c r="I22255" s="25">
        <v>444659140095517</v>
      </c>
    </row>
    <row r="22256" spans="1:9" x14ac:dyDescent="0.25">
      <c r="A22256" s="25">
        <v>924777304402307</v>
      </c>
      <c r="I22256" s="25">
        <v>729785321976649</v>
      </c>
    </row>
    <row r="22257" spans="1:9" x14ac:dyDescent="0.25">
      <c r="A22257" s="25">
        <v>314424494508103</v>
      </c>
      <c r="I22257" s="25">
        <v>100495498529162</v>
      </c>
    </row>
    <row r="22258" spans="1:9" x14ac:dyDescent="0.25">
      <c r="A22258" s="25">
        <v>436435551570960</v>
      </c>
      <c r="I22258" s="25">
        <v>906181084279117</v>
      </c>
    </row>
    <row r="22259" spans="1:9" x14ac:dyDescent="0.25">
      <c r="A22259" s="25">
        <v>525681471028691</v>
      </c>
      <c r="I22259" s="25">
        <v>168256889676252</v>
      </c>
    </row>
    <row r="22260" spans="1:9" x14ac:dyDescent="0.25">
      <c r="A22260" s="25">
        <v>488665684486394</v>
      </c>
      <c r="I22260" s="25">
        <v>533753100570680</v>
      </c>
    </row>
    <row r="22261" spans="1:9" x14ac:dyDescent="0.25">
      <c r="A22261" s="25">
        <v>382173335518584</v>
      </c>
      <c r="I22261" s="25">
        <v>679042920421061</v>
      </c>
    </row>
    <row r="22262" spans="1:9" x14ac:dyDescent="0.25">
      <c r="A22262" s="25">
        <v>878013182021254</v>
      </c>
      <c r="I22262" s="25">
        <v>413495564352799</v>
      </c>
    </row>
    <row r="22263" spans="1:9" x14ac:dyDescent="0.25">
      <c r="A22263" s="25">
        <v>263205880361817</v>
      </c>
      <c r="I22263" s="25">
        <v>234513978625942</v>
      </c>
    </row>
    <row r="22264" spans="1:9" x14ac:dyDescent="0.25">
      <c r="A22264" s="25">
        <v>872261439194566</v>
      </c>
      <c r="I22264" s="25">
        <v>355368393360196</v>
      </c>
    </row>
    <row r="22265" spans="1:9" x14ac:dyDescent="0.25">
      <c r="A22265" s="25">
        <v>825675692543950</v>
      </c>
      <c r="I22265" s="25">
        <v>334113265840370</v>
      </c>
    </row>
    <row r="22266" spans="1:9" x14ac:dyDescent="0.25">
      <c r="A22266" s="25">
        <v>840032053114857</v>
      </c>
      <c r="I22266" s="25">
        <v>531504337936288</v>
      </c>
    </row>
    <row r="22267" spans="1:9" x14ac:dyDescent="0.25">
      <c r="A22267" s="25">
        <v>999888857774951</v>
      </c>
      <c r="I22267" s="25">
        <v>983527088629611</v>
      </c>
    </row>
    <row r="22268" spans="1:9" x14ac:dyDescent="0.25">
      <c r="A22268" s="25">
        <v>425984035231237</v>
      </c>
      <c r="I22268" s="25">
        <v>927929119179840</v>
      </c>
    </row>
    <row r="22269" spans="1:9" x14ac:dyDescent="0.25">
      <c r="A22269" s="25">
        <v>853163758717748</v>
      </c>
      <c r="I22269" s="25">
        <v>307466071030520</v>
      </c>
    </row>
    <row r="22270" spans="1:9" x14ac:dyDescent="0.25">
      <c r="A22270" s="25">
        <v>840362176255035</v>
      </c>
      <c r="I22270" s="25">
        <v>743256793851917</v>
      </c>
    </row>
    <row r="22271" spans="1:9" x14ac:dyDescent="0.25">
      <c r="A22271" s="25">
        <v>200229172520806</v>
      </c>
      <c r="I22271" s="25">
        <v>329734525790751</v>
      </c>
    </row>
    <row r="22272" spans="1:9" x14ac:dyDescent="0.25">
      <c r="A22272" s="25">
        <v>509897547621438</v>
      </c>
      <c r="I22272" s="25">
        <v>599041401519832</v>
      </c>
    </row>
    <row r="22273" spans="1:9" x14ac:dyDescent="0.25">
      <c r="A22273" s="25">
        <v>627118676857016</v>
      </c>
      <c r="I22273" s="25">
        <v>733128909491838</v>
      </c>
    </row>
    <row r="22274" spans="1:9" x14ac:dyDescent="0.25">
      <c r="A22274" s="25">
        <v>223157499870312</v>
      </c>
      <c r="I22274" s="25">
        <v>498463186142791</v>
      </c>
    </row>
    <row r="22275" spans="1:9" x14ac:dyDescent="0.25">
      <c r="A22275" s="25">
        <v>505372598438029</v>
      </c>
      <c r="I22275" s="25">
        <v>572579373713459</v>
      </c>
    </row>
    <row r="22276" spans="1:9" x14ac:dyDescent="0.25">
      <c r="A22276" s="25">
        <v>604801753373532</v>
      </c>
      <c r="I22276" s="25">
        <v>639249526464719</v>
      </c>
    </row>
    <row r="22277" spans="1:9" x14ac:dyDescent="0.25">
      <c r="A22277" s="25">
        <v>318498086039587</v>
      </c>
      <c r="I22277" s="25">
        <v>499789965721890</v>
      </c>
    </row>
    <row r="22278" spans="1:9" x14ac:dyDescent="0.25">
      <c r="A22278" s="25">
        <v>900535138495541</v>
      </c>
      <c r="I22278" s="25">
        <v>744745078495823</v>
      </c>
    </row>
    <row r="22279" spans="1:9" x14ac:dyDescent="0.25">
      <c r="A22279" s="25">
        <v>653774616973159</v>
      </c>
      <c r="I22279" s="25">
        <v>554432529016768</v>
      </c>
    </row>
    <row r="22280" spans="1:9" x14ac:dyDescent="0.25">
      <c r="A22280" s="25">
        <v>424534663491945</v>
      </c>
      <c r="I22280" s="25">
        <v>354784959744282</v>
      </c>
    </row>
    <row r="22281" spans="1:9" x14ac:dyDescent="0.25">
      <c r="A22281" s="25">
        <v>501295477511741</v>
      </c>
      <c r="I22281" s="25">
        <v>324912424230606</v>
      </c>
    </row>
    <row r="22282" spans="1:9" x14ac:dyDescent="0.25">
      <c r="A22282" s="25">
        <v>712522255771883</v>
      </c>
      <c r="I22282" s="25">
        <v>267425583317625</v>
      </c>
    </row>
    <row r="22283" spans="1:9" x14ac:dyDescent="0.25">
      <c r="A22283" s="25">
        <v>167295486887832</v>
      </c>
      <c r="I22283" s="25">
        <v>838317779321619</v>
      </c>
    </row>
    <row r="22284" spans="1:9" x14ac:dyDescent="0.25">
      <c r="A22284" s="25">
        <v>982477331618400</v>
      </c>
      <c r="I22284" s="25">
        <v>571612371461115</v>
      </c>
    </row>
    <row r="22285" spans="1:9" x14ac:dyDescent="0.25">
      <c r="A22285" s="25">
        <v>820065275537203</v>
      </c>
      <c r="I22285" s="25">
        <v>415895591123113</v>
      </c>
    </row>
    <row r="22286" spans="1:9" x14ac:dyDescent="0.25">
      <c r="A22286" s="25">
        <v>302401115779723</v>
      </c>
      <c r="I22286" s="25">
        <v>938712085498403</v>
      </c>
    </row>
    <row r="22287" spans="1:9" x14ac:dyDescent="0.25">
      <c r="A22287" s="25">
        <v>629041134491016</v>
      </c>
      <c r="I22287" s="25">
        <v>698877158753759</v>
      </c>
    </row>
    <row r="22288" spans="1:9" x14ac:dyDescent="0.25">
      <c r="A22288" s="25">
        <v>928836086514753</v>
      </c>
      <c r="I22288" s="25">
        <v>794619812062591</v>
      </c>
    </row>
    <row r="22289" spans="1:9" x14ac:dyDescent="0.25">
      <c r="A22289" s="25">
        <v>596171296324225</v>
      </c>
      <c r="I22289" s="25">
        <v>691717934350762</v>
      </c>
    </row>
    <row r="22290" spans="1:9" x14ac:dyDescent="0.25">
      <c r="A22290" s="25">
        <v>918004859846407</v>
      </c>
      <c r="I22290" s="25">
        <v>604524535787745</v>
      </c>
    </row>
    <row r="22291" spans="1:9" x14ac:dyDescent="0.25">
      <c r="A22291" s="25">
        <v>515340832205580</v>
      </c>
      <c r="I22291" s="25">
        <v>549688416955929</v>
      </c>
    </row>
    <row r="22292" spans="1:9" x14ac:dyDescent="0.25">
      <c r="A22292" s="25">
        <v>735944154244872</v>
      </c>
      <c r="I22292" s="25">
        <v>325285406797853</v>
      </c>
    </row>
    <row r="22293" spans="1:9" x14ac:dyDescent="0.25">
      <c r="A22293" s="25">
        <v>154994403734379</v>
      </c>
      <c r="I22293" s="25">
        <v>596938318080789</v>
      </c>
    </row>
    <row r="22294" spans="1:9" x14ac:dyDescent="0.25">
      <c r="A22294" s="25">
        <v>428730323567185</v>
      </c>
      <c r="I22294" s="25">
        <v>260839551691381</v>
      </c>
    </row>
    <row r="22295" spans="1:9" x14ac:dyDescent="0.25">
      <c r="A22295" s="25">
        <v>669004138279588</v>
      </c>
      <c r="I22295" s="25">
        <v>711593897251414</v>
      </c>
    </row>
    <row r="22296" spans="1:9" x14ac:dyDescent="0.25">
      <c r="A22296" s="25">
        <v>249127079162997</v>
      </c>
      <c r="I22296" s="25">
        <v>239426323530105</v>
      </c>
    </row>
    <row r="22297" spans="1:9" x14ac:dyDescent="0.25">
      <c r="A22297" s="25">
        <v>104186470157596</v>
      </c>
      <c r="I22297" s="25">
        <v>464222902988454</v>
      </c>
    </row>
    <row r="22298" spans="1:9" x14ac:dyDescent="0.25">
      <c r="A22298" s="25">
        <v>795643814936230</v>
      </c>
      <c r="I22298" s="25">
        <v>641759886596023</v>
      </c>
    </row>
    <row r="22299" spans="1:9" x14ac:dyDescent="0.25">
      <c r="A22299" s="25">
        <v>990114116743549</v>
      </c>
      <c r="I22299" s="25">
        <v>116116134067478</v>
      </c>
    </row>
    <row r="22300" spans="1:9" x14ac:dyDescent="0.25">
      <c r="A22300" s="25">
        <v>530106147714277</v>
      </c>
      <c r="I22300" s="25">
        <v>621507598280040</v>
      </c>
    </row>
    <row r="22301" spans="1:9" x14ac:dyDescent="0.25">
      <c r="A22301" s="25">
        <v>929667096678338</v>
      </c>
      <c r="I22301" s="25">
        <v>169686417064377</v>
      </c>
    </row>
    <row r="22302" spans="1:9" x14ac:dyDescent="0.25">
      <c r="A22302" s="25">
        <v>924689809227483</v>
      </c>
      <c r="I22302" s="25">
        <v>797157796733044</v>
      </c>
    </row>
    <row r="22303" spans="1:9" x14ac:dyDescent="0.25">
      <c r="A22303" s="25">
        <v>508972850888752</v>
      </c>
      <c r="I22303" s="25">
        <v>936481106266764</v>
      </c>
    </row>
    <row r="22304" spans="1:9" x14ac:dyDescent="0.25">
      <c r="A22304" s="25">
        <v>342961676791843</v>
      </c>
      <c r="I22304" s="25">
        <v>758556898213850</v>
      </c>
    </row>
    <row r="22305" spans="1:9" x14ac:dyDescent="0.25">
      <c r="A22305" s="25">
        <v>503912621895112</v>
      </c>
      <c r="I22305" s="25">
        <v>853857695097286</v>
      </c>
    </row>
    <row r="22306" spans="1:9" x14ac:dyDescent="0.25">
      <c r="A22306" s="25">
        <v>301134856269024</v>
      </c>
      <c r="I22306" s="25">
        <v>477547060876047</v>
      </c>
    </row>
    <row r="22307" spans="1:9" x14ac:dyDescent="0.25">
      <c r="A22307" s="25">
        <v>960338090064548</v>
      </c>
      <c r="I22307" s="25">
        <v>101479583211952</v>
      </c>
    </row>
    <row r="22308" spans="1:9" x14ac:dyDescent="0.25">
      <c r="A22308" s="25">
        <v>198540779266099</v>
      </c>
      <c r="I22308" s="25">
        <v>736142170134239</v>
      </c>
    </row>
    <row r="22309" spans="1:9" x14ac:dyDescent="0.25">
      <c r="A22309" s="25">
        <v>613516767578492</v>
      </c>
      <c r="I22309" s="25">
        <v>622402918733419</v>
      </c>
    </row>
    <row r="22310" spans="1:9" x14ac:dyDescent="0.25">
      <c r="A22310" s="25">
        <v>105982819648089</v>
      </c>
      <c r="I22310" s="25">
        <v>868811687334324</v>
      </c>
    </row>
    <row r="22311" spans="1:9" x14ac:dyDescent="0.25">
      <c r="A22311" s="25">
        <v>270184760471381</v>
      </c>
      <c r="I22311" s="25">
        <v>458601807384316</v>
      </c>
    </row>
    <row r="22312" spans="1:9" x14ac:dyDescent="0.25">
      <c r="A22312" s="25">
        <v>792120813711050</v>
      </c>
      <c r="I22312" s="25">
        <v>341368463557217</v>
      </c>
    </row>
    <row r="22313" spans="1:9" x14ac:dyDescent="0.25">
      <c r="A22313" s="25">
        <v>902986026157280</v>
      </c>
      <c r="I22313" s="25">
        <v>116804685377073</v>
      </c>
    </row>
    <row r="22314" spans="1:9" x14ac:dyDescent="0.25">
      <c r="A22314" s="25">
        <v>696746505425371</v>
      </c>
      <c r="I22314" s="25">
        <v>900818788180270</v>
      </c>
    </row>
    <row r="22315" spans="1:9" x14ac:dyDescent="0.25">
      <c r="A22315" s="25">
        <v>714010073727211</v>
      </c>
      <c r="I22315" s="25">
        <v>743037376435271</v>
      </c>
    </row>
    <row r="22316" spans="1:9" x14ac:dyDescent="0.25">
      <c r="A22316" s="25">
        <v>850477590457786</v>
      </c>
      <c r="I22316" s="25">
        <v>639313739220274</v>
      </c>
    </row>
    <row r="22317" spans="1:9" x14ac:dyDescent="0.25">
      <c r="A22317" s="25">
        <v>737997015549499</v>
      </c>
      <c r="I22317" s="25">
        <v>494755865437566</v>
      </c>
    </row>
    <row r="22318" spans="1:9" x14ac:dyDescent="0.25">
      <c r="A22318" s="25">
        <v>885684239159790</v>
      </c>
      <c r="I22318" s="25">
        <v>894599240347623</v>
      </c>
    </row>
    <row r="22319" spans="1:9" x14ac:dyDescent="0.25">
      <c r="A22319" s="25">
        <v>699680223959642</v>
      </c>
      <c r="I22319" s="25">
        <v>383559852967488</v>
      </c>
    </row>
    <row r="22320" spans="1:9" x14ac:dyDescent="0.25">
      <c r="A22320" s="25">
        <v>439514001148426</v>
      </c>
      <c r="I22320" s="25">
        <v>553075802167365</v>
      </c>
    </row>
    <row r="22321" spans="1:9" x14ac:dyDescent="0.25">
      <c r="A22321" s="25">
        <v>272111040392620</v>
      </c>
      <c r="I22321" s="25">
        <v>983716458387737</v>
      </c>
    </row>
    <row r="22322" spans="1:9" x14ac:dyDescent="0.25">
      <c r="A22322" s="25">
        <v>246284968550714</v>
      </c>
      <c r="I22322" s="25">
        <v>662496664757849</v>
      </c>
    </row>
    <row r="22323" spans="1:9" x14ac:dyDescent="0.25">
      <c r="A22323" s="25">
        <v>403475526466664</v>
      </c>
      <c r="I22323" s="25">
        <v>357318155410817</v>
      </c>
    </row>
    <row r="22324" spans="1:9" x14ac:dyDescent="0.25">
      <c r="A22324" s="25">
        <v>138951054004259</v>
      </c>
      <c r="I22324" s="25">
        <v>818563422985628</v>
      </c>
    </row>
    <row r="22325" spans="1:9" x14ac:dyDescent="0.25">
      <c r="A22325" s="25">
        <v>137731564797280</v>
      </c>
      <c r="I22325" s="25">
        <v>265946360390187</v>
      </c>
    </row>
    <row r="22326" spans="1:9" x14ac:dyDescent="0.25">
      <c r="A22326" s="25">
        <v>620313979104296</v>
      </c>
      <c r="I22326" s="25">
        <v>797772460366631</v>
      </c>
    </row>
    <row r="22327" spans="1:9" x14ac:dyDescent="0.25">
      <c r="A22327" s="25">
        <v>585639160706983</v>
      </c>
      <c r="I22327" s="25">
        <v>439656727335388</v>
      </c>
    </row>
    <row r="22328" spans="1:9" x14ac:dyDescent="0.25">
      <c r="A22328" s="25">
        <v>475383893262209</v>
      </c>
      <c r="I22328" s="25">
        <v>446593615650726</v>
      </c>
    </row>
    <row r="22329" spans="1:9" x14ac:dyDescent="0.25">
      <c r="A22329" s="25">
        <v>969538523546457</v>
      </c>
      <c r="I22329" s="25">
        <v>313401891683448</v>
      </c>
    </row>
    <row r="22330" spans="1:9" x14ac:dyDescent="0.25">
      <c r="A22330" s="25">
        <v>342996545763928</v>
      </c>
      <c r="I22330" s="25">
        <v>512018754728879</v>
      </c>
    </row>
    <row r="22331" spans="1:9" x14ac:dyDescent="0.25">
      <c r="A22331" s="25">
        <v>188179887258259</v>
      </c>
      <c r="I22331" s="25">
        <v>307427484335736</v>
      </c>
    </row>
    <row r="22332" spans="1:9" x14ac:dyDescent="0.25">
      <c r="A22332" s="25">
        <v>790682401475828</v>
      </c>
      <c r="I22332" s="25">
        <v>685003985586623</v>
      </c>
    </row>
    <row r="22333" spans="1:9" x14ac:dyDescent="0.25">
      <c r="A22333" s="25">
        <v>100674342898239</v>
      </c>
      <c r="I22333" s="25">
        <v>623652561477187</v>
      </c>
    </row>
    <row r="22334" spans="1:9" x14ac:dyDescent="0.25">
      <c r="A22334" s="25">
        <v>890938054672098</v>
      </c>
      <c r="I22334" s="25">
        <v>898423305546797</v>
      </c>
    </row>
    <row r="22335" spans="1:9" x14ac:dyDescent="0.25">
      <c r="A22335" s="25">
        <v>273213045569785</v>
      </c>
      <c r="I22335" s="25">
        <v>251586417813173</v>
      </c>
    </row>
    <row r="22336" spans="1:9" x14ac:dyDescent="0.25">
      <c r="A22336" s="25">
        <v>979816746843989</v>
      </c>
      <c r="I22336" s="25">
        <v>442765716779729</v>
      </c>
    </row>
    <row r="22337" spans="1:9" x14ac:dyDescent="0.25">
      <c r="A22337" s="25">
        <v>927824178576892</v>
      </c>
      <c r="I22337" s="25">
        <v>175477792246460</v>
      </c>
    </row>
    <row r="22338" spans="1:9" x14ac:dyDescent="0.25">
      <c r="A22338" s="25">
        <v>590528500567679</v>
      </c>
      <c r="I22338" s="25">
        <v>686371273765457</v>
      </c>
    </row>
    <row r="22339" spans="1:9" x14ac:dyDescent="0.25">
      <c r="A22339" s="25">
        <v>465528440233996</v>
      </c>
      <c r="I22339" s="25">
        <v>560231187697398</v>
      </c>
    </row>
    <row r="22340" spans="1:9" x14ac:dyDescent="0.25">
      <c r="A22340" s="25">
        <v>465579532161943</v>
      </c>
      <c r="I22340" s="25">
        <v>420082654174520</v>
      </c>
    </row>
    <row r="22341" spans="1:9" x14ac:dyDescent="0.25">
      <c r="A22341" s="25">
        <v>172292367870673</v>
      </c>
      <c r="I22341" s="25">
        <v>452662512844967</v>
      </c>
    </row>
    <row r="22342" spans="1:9" x14ac:dyDescent="0.25">
      <c r="A22342" s="25">
        <v>188123424161163</v>
      </c>
      <c r="I22342" s="25">
        <v>611643441398405</v>
      </c>
    </row>
    <row r="22343" spans="1:9" x14ac:dyDescent="0.25">
      <c r="A22343" s="25">
        <v>656053970585147</v>
      </c>
      <c r="I22343" s="25">
        <v>478013235610801</v>
      </c>
    </row>
    <row r="22344" spans="1:9" x14ac:dyDescent="0.25">
      <c r="A22344" s="25">
        <v>534488820597081</v>
      </c>
      <c r="I22344" s="25">
        <v>227325870222585</v>
      </c>
    </row>
    <row r="22345" spans="1:9" x14ac:dyDescent="0.25">
      <c r="A22345" s="25">
        <v>421813536233320</v>
      </c>
      <c r="I22345" s="25">
        <v>641479504599049</v>
      </c>
    </row>
    <row r="22346" spans="1:9" x14ac:dyDescent="0.25">
      <c r="A22346" s="25">
        <v>530683624865416</v>
      </c>
      <c r="I22346" s="25">
        <v>408306544684026</v>
      </c>
    </row>
    <row r="22347" spans="1:9" x14ac:dyDescent="0.25">
      <c r="A22347" s="25">
        <v>873477722095389</v>
      </c>
      <c r="I22347" s="25">
        <v>616743195134633</v>
      </c>
    </row>
    <row r="22348" spans="1:9" x14ac:dyDescent="0.25">
      <c r="A22348" s="25">
        <v>752465562026007</v>
      </c>
      <c r="I22348" s="25">
        <v>739605697888767</v>
      </c>
    </row>
    <row r="22349" spans="1:9" x14ac:dyDescent="0.25">
      <c r="A22349" s="25">
        <v>486146354845760</v>
      </c>
      <c r="I22349" s="25">
        <v>883953637933422</v>
      </c>
    </row>
    <row r="22350" spans="1:9" x14ac:dyDescent="0.25">
      <c r="A22350" s="25">
        <v>196606017244987</v>
      </c>
      <c r="I22350" s="25">
        <v>755045363344738</v>
      </c>
    </row>
    <row r="22351" spans="1:9" x14ac:dyDescent="0.25">
      <c r="A22351" s="25">
        <v>822212255726446</v>
      </c>
      <c r="I22351" s="25">
        <v>294474711780522</v>
      </c>
    </row>
    <row r="22352" spans="1:9" x14ac:dyDescent="0.25">
      <c r="A22352" s="25">
        <v>391072494484454</v>
      </c>
      <c r="I22352" s="25">
        <v>898311413331777</v>
      </c>
    </row>
    <row r="22353" spans="1:9" x14ac:dyDescent="0.25">
      <c r="A22353" s="25">
        <v>390909187618903</v>
      </c>
      <c r="I22353" s="25">
        <v>986374865514392</v>
      </c>
    </row>
    <row r="22354" spans="1:9" x14ac:dyDescent="0.25">
      <c r="A22354" s="25">
        <v>834425476548738</v>
      </c>
      <c r="I22354" s="25">
        <v>158974174176290</v>
      </c>
    </row>
    <row r="22355" spans="1:9" x14ac:dyDescent="0.25">
      <c r="A22355" s="25">
        <v>495100509989066</v>
      </c>
      <c r="I22355" s="25">
        <v>700974660867192</v>
      </c>
    </row>
    <row r="22356" spans="1:9" x14ac:dyDescent="0.25">
      <c r="A22356" s="25">
        <v>909659243465609</v>
      </c>
      <c r="I22356" s="25">
        <v>458639703578681</v>
      </c>
    </row>
    <row r="22357" spans="1:9" x14ac:dyDescent="0.25">
      <c r="A22357" s="25">
        <v>160659808836464</v>
      </c>
      <c r="I22357" s="25">
        <v>181072551254456</v>
      </c>
    </row>
    <row r="22358" spans="1:9" x14ac:dyDescent="0.25">
      <c r="A22358" s="25">
        <v>335174915412575</v>
      </c>
      <c r="I22358" s="25">
        <v>718353263938474</v>
      </c>
    </row>
    <row r="22359" spans="1:9" x14ac:dyDescent="0.25">
      <c r="A22359" s="25">
        <v>618081437289828</v>
      </c>
      <c r="I22359" s="25">
        <v>777852971543513</v>
      </c>
    </row>
    <row r="22360" spans="1:9" x14ac:dyDescent="0.25">
      <c r="A22360" s="25">
        <v>568417824070641</v>
      </c>
      <c r="I22360" s="25">
        <v>177459731961524</v>
      </c>
    </row>
    <row r="22361" spans="1:9" x14ac:dyDescent="0.25">
      <c r="A22361" s="25">
        <v>608607234623732</v>
      </c>
      <c r="I22361" s="25">
        <v>382769768545035</v>
      </c>
    </row>
    <row r="22362" spans="1:9" x14ac:dyDescent="0.25">
      <c r="A22362" s="25">
        <v>409502651419174</v>
      </c>
      <c r="I22362" s="25">
        <v>266702472911648</v>
      </c>
    </row>
    <row r="22363" spans="1:9" x14ac:dyDescent="0.25">
      <c r="A22363" s="25">
        <v>355410206216048</v>
      </c>
      <c r="I22363" s="25">
        <v>534618608225944</v>
      </c>
    </row>
    <row r="22364" spans="1:9" x14ac:dyDescent="0.25">
      <c r="A22364" s="25">
        <v>347580931772508</v>
      </c>
      <c r="I22364" s="25">
        <v>684191596838543</v>
      </c>
    </row>
    <row r="22365" spans="1:9" x14ac:dyDescent="0.25">
      <c r="A22365" s="25">
        <v>962415867233464</v>
      </c>
      <c r="I22365" s="25">
        <v>105703333937571</v>
      </c>
    </row>
    <row r="22366" spans="1:9" x14ac:dyDescent="0.25">
      <c r="A22366" s="25">
        <v>326048755055063</v>
      </c>
      <c r="I22366" s="25">
        <v>799503396581576</v>
      </c>
    </row>
    <row r="22367" spans="1:9" x14ac:dyDescent="0.25">
      <c r="A22367" s="25">
        <v>455850913073837</v>
      </c>
      <c r="I22367" s="25">
        <v>382964161131557</v>
      </c>
    </row>
    <row r="22368" spans="1:9" x14ac:dyDescent="0.25">
      <c r="A22368" s="25">
        <v>600068360537577</v>
      </c>
      <c r="I22368" s="25">
        <v>752495246588530</v>
      </c>
    </row>
    <row r="22369" spans="1:9" x14ac:dyDescent="0.25">
      <c r="A22369" s="25">
        <v>901133538283704</v>
      </c>
      <c r="I22369" s="25">
        <v>729287545061421</v>
      </c>
    </row>
    <row r="22370" spans="1:9" x14ac:dyDescent="0.25">
      <c r="A22370" s="25">
        <v>479427640757009</v>
      </c>
      <c r="I22370" s="25">
        <v>143816144872312</v>
      </c>
    </row>
    <row r="22371" spans="1:9" x14ac:dyDescent="0.25">
      <c r="A22371" s="25">
        <v>411065820084682</v>
      </c>
      <c r="I22371" s="25">
        <v>840144511271209</v>
      </c>
    </row>
    <row r="22372" spans="1:9" x14ac:dyDescent="0.25">
      <c r="A22372" s="25">
        <v>985280544216559</v>
      </c>
      <c r="I22372" s="25">
        <v>700714577339338</v>
      </c>
    </row>
    <row r="22373" spans="1:9" x14ac:dyDescent="0.25">
      <c r="A22373" s="25">
        <v>204177359592835</v>
      </c>
      <c r="I22373" s="25">
        <v>979293424925862</v>
      </c>
    </row>
    <row r="22374" spans="1:9" x14ac:dyDescent="0.25">
      <c r="A22374" s="25">
        <v>675962271965307</v>
      </c>
      <c r="I22374" s="25">
        <v>874513916128647</v>
      </c>
    </row>
    <row r="22375" spans="1:9" x14ac:dyDescent="0.25">
      <c r="A22375" s="25">
        <v>708909556598913</v>
      </c>
      <c r="I22375" s="25">
        <v>187962190936197</v>
      </c>
    </row>
    <row r="22376" spans="1:9" x14ac:dyDescent="0.25">
      <c r="A22376" s="25">
        <v>454302768987434</v>
      </c>
      <c r="I22376" s="25">
        <v>911461128259243</v>
      </c>
    </row>
    <row r="22377" spans="1:9" x14ac:dyDescent="0.25">
      <c r="A22377" s="25">
        <v>452954759445902</v>
      </c>
      <c r="I22377" s="25">
        <v>227371080466521</v>
      </c>
    </row>
    <row r="22378" spans="1:9" x14ac:dyDescent="0.25">
      <c r="A22378" s="25">
        <v>574695570158057</v>
      </c>
      <c r="I22378" s="25">
        <v>986712897757864</v>
      </c>
    </row>
    <row r="22379" spans="1:9" x14ac:dyDescent="0.25">
      <c r="A22379" s="25">
        <v>632860994919998</v>
      </c>
      <c r="I22379" s="25">
        <v>352462455956161</v>
      </c>
    </row>
    <row r="22380" spans="1:9" x14ac:dyDescent="0.25">
      <c r="A22380" s="25">
        <v>187610032055749</v>
      </c>
      <c r="I22380" s="25">
        <v>599651052255639</v>
      </c>
    </row>
    <row r="22381" spans="1:9" x14ac:dyDescent="0.25">
      <c r="A22381" s="25">
        <v>178234628522662</v>
      </c>
      <c r="I22381" s="25">
        <v>934856553279975</v>
      </c>
    </row>
    <row r="22382" spans="1:9" x14ac:dyDescent="0.25">
      <c r="A22382" s="25">
        <v>561604641729100</v>
      </c>
      <c r="I22382" s="25">
        <v>617503626047568</v>
      </c>
    </row>
    <row r="22383" spans="1:9" x14ac:dyDescent="0.25">
      <c r="A22383" s="25">
        <v>173231683739631</v>
      </c>
      <c r="I22383" s="25">
        <v>288022146626701</v>
      </c>
    </row>
    <row r="22384" spans="1:9" x14ac:dyDescent="0.25">
      <c r="A22384" s="25">
        <v>619936562364749</v>
      </c>
      <c r="I22384" s="25">
        <v>958494703382534</v>
      </c>
    </row>
    <row r="22385" spans="1:9" x14ac:dyDescent="0.25">
      <c r="A22385" s="25">
        <v>659843282665969</v>
      </c>
      <c r="I22385" s="25">
        <v>889697094063613</v>
      </c>
    </row>
    <row r="22386" spans="1:9" x14ac:dyDescent="0.25">
      <c r="A22386" s="25">
        <v>797744242569468</v>
      </c>
      <c r="I22386" s="25">
        <v>587955352426658</v>
      </c>
    </row>
    <row r="22387" spans="1:9" x14ac:dyDescent="0.25">
      <c r="A22387" s="25">
        <v>703016032288171</v>
      </c>
      <c r="I22387" s="25">
        <v>413926146387789</v>
      </c>
    </row>
    <row r="22388" spans="1:9" x14ac:dyDescent="0.25">
      <c r="A22388" s="25">
        <v>949181189806875</v>
      </c>
      <c r="I22388" s="25">
        <v>928799090466808</v>
      </c>
    </row>
    <row r="22389" spans="1:9" x14ac:dyDescent="0.25">
      <c r="A22389" s="25">
        <v>133214178873989</v>
      </c>
      <c r="I22389" s="25">
        <v>615517766289939</v>
      </c>
    </row>
    <row r="22390" spans="1:9" x14ac:dyDescent="0.25">
      <c r="A22390" s="25">
        <v>413199894467198</v>
      </c>
      <c r="I22390" s="25">
        <v>254365444055687</v>
      </c>
    </row>
    <row r="22391" spans="1:9" x14ac:dyDescent="0.25">
      <c r="A22391" s="25">
        <v>803067586229349</v>
      </c>
      <c r="I22391" s="25">
        <v>896383306378799</v>
      </c>
    </row>
    <row r="22392" spans="1:9" x14ac:dyDescent="0.25">
      <c r="A22392" s="25">
        <v>819296057692664</v>
      </c>
      <c r="I22392" s="25">
        <v>377776392535657</v>
      </c>
    </row>
    <row r="22393" spans="1:9" x14ac:dyDescent="0.25">
      <c r="A22393" s="25">
        <v>217943973801733</v>
      </c>
      <c r="I22393" s="25">
        <v>794925946316497</v>
      </c>
    </row>
    <row r="22394" spans="1:9" x14ac:dyDescent="0.25">
      <c r="A22394" s="25">
        <v>380623476677751</v>
      </c>
      <c r="I22394" s="25">
        <v>498053657187454</v>
      </c>
    </row>
    <row r="22395" spans="1:9" x14ac:dyDescent="0.25">
      <c r="A22395" s="25">
        <v>176698527496045</v>
      </c>
      <c r="I22395" s="25">
        <v>682838124530701</v>
      </c>
    </row>
    <row r="22396" spans="1:9" x14ac:dyDescent="0.25">
      <c r="A22396" s="25">
        <v>468459359155085</v>
      </c>
      <c r="I22396" s="25">
        <v>324514977829643</v>
      </c>
    </row>
    <row r="22397" spans="1:9" x14ac:dyDescent="0.25">
      <c r="A22397" s="25">
        <v>696134181400845</v>
      </c>
      <c r="I22397" s="25">
        <v>333042633341835</v>
      </c>
    </row>
    <row r="22398" spans="1:9" x14ac:dyDescent="0.25">
      <c r="A22398" s="25">
        <v>984208734115492</v>
      </c>
      <c r="I22398" s="25">
        <v>408339479441608</v>
      </c>
    </row>
    <row r="22399" spans="1:9" x14ac:dyDescent="0.25">
      <c r="A22399" s="25">
        <v>433565240217409</v>
      </c>
      <c r="I22399" s="25">
        <v>648551462085973</v>
      </c>
    </row>
    <row r="22400" spans="1:9" x14ac:dyDescent="0.25">
      <c r="A22400" s="25">
        <v>640963643938744</v>
      </c>
      <c r="I22400" s="25">
        <v>701416263170309</v>
      </c>
    </row>
    <row r="22401" spans="1:9" x14ac:dyDescent="0.25">
      <c r="A22401" s="25">
        <v>586992827843231</v>
      </c>
      <c r="I22401" s="25">
        <v>297321548162369</v>
      </c>
    </row>
    <row r="22402" spans="1:9" x14ac:dyDescent="0.25">
      <c r="A22402" s="25">
        <v>793468850344813</v>
      </c>
      <c r="I22402" s="25">
        <v>586026693823544</v>
      </c>
    </row>
    <row r="22403" spans="1:9" x14ac:dyDescent="0.25">
      <c r="A22403" s="25">
        <v>261484908030059</v>
      </c>
      <c r="I22403" s="25">
        <v>323995212237777</v>
      </c>
    </row>
    <row r="22404" spans="1:9" x14ac:dyDescent="0.25">
      <c r="A22404" s="25">
        <v>792977151821599</v>
      </c>
      <c r="I22404" s="25">
        <v>553758678048029</v>
      </c>
    </row>
    <row r="22405" spans="1:9" x14ac:dyDescent="0.25">
      <c r="A22405" s="25">
        <v>414328377586919</v>
      </c>
      <c r="I22405" s="25">
        <v>683505740942480</v>
      </c>
    </row>
    <row r="22406" spans="1:9" x14ac:dyDescent="0.25">
      <c r="A22406" s="25">
        <v>392182861206593</v>
      </c>
      <c r="I22406" s="25">
        <v>479216889918257</v>
      </c>
    </row>
    <row r="22407" spans="1:9" x14ac:dyDescent="0.25">
      <c r="A22407" s="25">
        <v>569864768433136</v>
      </c>
      <c r="I22407" s="25">
        <v>955675543444346</v>
      </c>
    </row>
    <row r="22408" spans="1:9" x14ac:dyDescent="0.25">
      <c r="A22408" s="25">
        <v>526943800512968</v>
      </c>
      <c r="I22408" s="25">
        <v>147815742952488</v>
      </c>
    </row>
    <row r="22409" spans="1:9" x14ac:dyDescent="0.25">
      <c r="A22409" s="25">
        <v>194586378154907</v>
      </c>
      <c r="I22409" s="25">
        <v>175334469034035</v>
      </c>
    </row>
    <row r="22410" spans="1:9" x14ac:dyDescent="0.25">
      <c r="A22410" s="25">
        <v>223183620217957</v>
      </c>
      <c r="I22410" s="25">
        <v>951317888955979</v>
      </c>
    </row>
    <row r="22411" spans="1:9" x14ac:dyDescent="0.25">
      <c r="A22411" s="25">
        <v>807036359476065</v>
      </c>
      <c r="I22411" s="25">
        <v>110747223581464</v>
      </c>
    </row>
    <row r="22412" spans="1:9" x14ac:dyDescent="0.25">
      <c r="A22412" s="25">
        <v>943045512279295</v>
      </c>
      <c r="I22412" s="25">
        <v>190654095859110</v>
      </c>
    </row>
    <row r="22413" spans="1:9" x14ac:dyDescent="0.25">
      <c r="A22413" s="25">
        <v>466154039505122</v>
      </c>
      <c r="I22413" s="25">
        <v>831581415080790</v>
      </c>
    </row>
    <row r="22414" spans="1:9" x14ac:dyDescent="0.25">
      <c r="A22414" s="25">
        <v>380846290005087</v>
      </c>
      <c r="I22414" s="25">
        <v>560947280736352</v>
      </c>
    </row>
    <row r="22415" spans="1:9" x14ac:dyDescent="0.25">
      <c r="A22415" s="25">
        <v>394946372093767</v>
      </c>
      <c r="I22415" s="25">
        <v>891669407649748</v>
      </c>
    </row>
    <row r="22416" spans="1:9" x14ac:dyDescent="0.25">
      <c r="A22416" s="25">
        <v>562136474575713</v>
      </c>
      <c r="I22416" s="25">
        <v>576416466783130</v>
      </c>
    </row>
    <row r="22417" spans="1:9" x14ac:dyDescent="0.25">
      <c r="A22417" s="25">
        <v>882686939288541</v>
      </c>
      <c r="I22417" s="25">
        <v>516537752289987</v>
      </c>
    </row>
    <row r="22418" spans="1:9" x14ac:dyDescent="0.25">
      <c r="A22418" s="25">
        <v>690735832861729</v>
      </c>
      <c r="I22418" s="25">
        <v>227465192150003</v>
      </c>
    </row>
    <row r="22419" spans="1:9" x14ac:dyDescent="0.25">
      <c r="A22419" s="25">
        <v>171183784445779</v>
      </c>
      <c r="I22419" s="25">
        <v>802564507731738</v>
      </c>
    </row>
    <row r="22420" spans="1:9" x14ac:dyDescent="0.25">
      <c r="A22420" s="25">
        <v>549666126615797</v>
      </c>
      <c r="I22420" s="25">
        <v>670293957245411</v>
      </c>
    </row>
    <row r="22421" spans="1:9" x14ac:dyDescent="0.25">
      <c r="A22421" s="25">
        <v>870407874504978</v>
      </c>
      <c r="I22421" s="25">
        <v>941957957823910</v>
      </c>
    </row>
    <row r="22422" spans="1:9" x14ac:dyDescent="0.25">
      <c r="A22422" s="25">
        <v>852989882952847</v>
      </c>
      <c r="I22422" s="25">
        <v>821319086311745</v>
      </c>
    </row>
    <row r="22423" spans="1:9" x14ac:dyDescent="0.25">
      <c r="A22423" s="25">
        <v>457321249665200</v>
      </c>
      <c r="I22423" s="25">
        <v>138805640344820</v>
      </c>
    </row>
    <row r="22424" spans="1:9" x14ac:dyDescent="0.25">
      <c r="A22424" s="25">
        <v>787351796021356</v>
      </c>
      <c r="I22424" s="25">
        <v>184587501319378</v>
      </c>
    </row>
    <row r="22425" spans="1:9" x14ac:dyDescent="0.25">
      <c r="A22425" s="25">
        <v>641788984696770</v>
      </c>
      <c r="I22425" s="25">
        <v>756141278570563</v>
      </c>
    </row>
    <row r="22426" spans="1:9" x14ac:dyDescent="0.25">
      <c r="A22426" s="25">
        <v>510863195261215</v>
      </c>
      <c r="I22426" s="25">
        <v>931205214135062</v>
      </c>
    </row>
    <row r="22427" spans="1:9" x14ac:dyDescent="0.25">
      <c r="A22427" s="25">
        <v>536771277615904</v>
      </c>
      <c r="I22427" s="25">
        <v>164355063889299</v>
      </c>
    </row>
    <row r="22428" spans="1:9" x14ac:dyDescent="0.25">
      <c r="A22428" s="25">
        <v>300275242217624</v>
      </c>
      <c r="I22428" s="25">
        <v>185333721580448</v>
      </c>
    </row>
    <row r="22429" spans="1:9" x14ac:dyDescent="0.25">
      <c r="A22429" s="25">
        <v>357726756977430</v>
      </c>
      <c r="I22429" s="25">
        <v>167683163678670</v>
      </c>
    </row>
    <row r="22430" spans="1:9" x14ac:dyDescent="0.25">
      <c r="A22430" s="25">
        <v>305913660834457</v>
      </c>
      <c r="I22430" s="25">
        <v>206048130561374</v>
      </c>
    </row>
    <row r="22431" spans="1:9" x14ac:dyDescent="0.25">
      <c r="A22431" s="25">
        <v>259285707225982</v>
      </c>
      <c r="I22431" s="25">
        <v>687692228352204</v>
      </c>
    </row>
    <row r="22432" spans="1:9" x14ac:dyDescent="0.25">
      <c r="A22432" s="25">
        <v>567080919708058</v>
      </c>
      <c r="I22432" s="25">
        <v>377127305449374</v>
      </c>
    </row>
    <row r="22433" spans="1:9" x14ac:dyDescent="0.25">
      <c r="A22433" s="25">
        <v>417361443306004</v>
      </c>
      <c r="I22433" s="25">
        <v>575929007812863</v>
      </c>
    </row>
    <row r="22434" spans="1:9" x14ac:dyDescent="0.25">
      <c r="A22434" s="25">
        <v>987003882841272</v>
      </c>
      <c r="I22434" s="25">
        <v>234112842116391</v>
      </c>
    </row>
    <row r="22435" spans="1:9" x14ac:dyDescent="0.25">
      <c r="A22435" s="25">
        <v>136047352464495</v>
      </c>
      <c r="I22435" s="25">
        <v>463752987623451</v>
      </c>
    </row>
    <row r="22436" spans="1:9" x14ac:dyDescent="0.25">
      <c r="A22436" s="25">
        <v>226522249965286</v>
      </c>
      <c r="I22436" s="25">
        <v>448231423613281</v>
      </c>
    </row>
    <row r="22437" spans="1:9" x14ac:dyDescent="0.25">
      <c r="A22437" s="25">
        <v>181710724968204</v>
      </c>
      <c r="I22437" s="25">
        <v>516348437218819</v>
      </c>
    </row>
    <row r="22438" spans="1:9" x14ac:dyDescent="0.25">
      <c r="A22438" s="25">
        <v>861524100327087</v>
      </c>
      <c r="I22438" s="25">
        <v>664537543731110</v>
      </c>
    </row>
    <row r="22439" spans="1:9" x14ac:dyDescent="0.25">
      <c r="A22439" s="25">
        <v>432898768114381</v>
      </c>
      <c r="I22439" s="25">
        <v>245809372697943</v>
      </c>
    </row>
    <row r="22440" spans="1:9" x14ac:dyDescent="0.25">
      <c r="A22440" s="25">
        <v>194974722866074</v>
      </c>
      <c r="I22440" s="25">
        <v>509671297942830</v>
      </c>
    </row>
    <row r="22441" spans="1:9" x14ac:dyDescent="0.25">
      <c r="A22441" s="25">
        <v>685132870411704</v>
      </c>
      <c r="I22441" s="25">
        <v>943279442728792</v>
      </c>
    </row>
    <row r="22442" spans="1:9" x14ac:dyDescent="0.25">
      <c r="A22442" s="25">
        <v>487794138759231</v>
      </c>
      <c r="I22442" s="25">
        <v>563465963598133</v>
      </c>
    </row>
    <row r="22443" spans="1:9" x14ac:dyDescent="0.25">
      <c r="A22443" s="25">
        <v>475339601842002</v>
      </c>
      <c r="I22443" s="25">
        <v>810401398314764</v>
      </c>
    </row>
    <row r="22444" spans="1:9" x14ac:dyDescent="0.25">
      <c r="A22444" s="25">
        <v>766199524055867</v>
      </c>
      <c r="I22444" s="25">
        <v>374791352024930</v>
      </c>
    </row>
    <row r="22445" spans="1:9" x14ac:dyDescent="0.25">
      <c r="A22445" s="25">
        <v>248942513912757</v>
      </c>
      <c r="I22445" s="25">
        <v>508295669617902</v>
      </c>
    </row>
    <row r="22446" spans="1:9" x14ac:dyDescent="0.25">
      <c r="A22446" s="25">
        <v>844914230012612</v>
      </c>
      <c r="I22446" s="25">
        <v>492651250362630</v>
      </c>
    </row>
    <row r="22447" spans="1:9" x14ac:dyDescent="0.25">
      <c r="A22447" s="25">
        <v>500695830411715</v>
      </c>
      <c r="I22447" s="25">
        <v>218949022213128</v>
      </c>
    </row>
    <row r="22448" spans="1:9" x14ac:dyDescent="0.25">
      <c r="A22448" s="25">
        <v>917846423490920</v>
      </c>
      <c r="I22448" s="25">
        <v>367897604848263</v>
      </c>
    </row>
    <row r="22449" spans="1:9" x14ac:dyDescent="0.25">
      <c r="A22449" s="25">
        <v>995783817270856</v>
      </c>
      <c r="I22449" s="25">
        <v>143965850119551</v>
      </c>
    </row>
    <row r="22450" spans="1:9" x14ac:dyDescent="0.25">
      <c r="A22450" s="25">
        <v>339504614290001</v>
      </c>
      <c r="I22450" s="25">
        <v>484398395530244</v>
      </c>
    </row>
    <row r="22451" spans="1:9" x14ac:dyDescent="0.25">
      <c r="A22451" s="25">
        <v>426705490450724</v>
      </c>
      <c r="I22451" s="25">
        <v>945756408271916</v>
      </c>
    </row>
    <row r="22452" spans="1:9" x14ac:dyDescent="0.25">
      <c r="A22452" s="25">
        <v>155557240358139</v>
      </c>
      <c r="I22452" s="25">
        <v>348228600560676</v>
      </c>
    </row>
    <row r="22453" spans="1:9" x14ac:dyDescent="0.25">
      <c r="A22453" s="25">
        <v>486196958576628</v>
      </c>
      <c r="I22453" s="25">
        <v>545848318211698</v>
      </c>
    </row>
    <row r="22454" spans="1:9" x14ac:dyDescent="0.25">
      <c r="A22454" s="25">
        <v>779172795185322</v>
      </c>
      <c r="I22454" s="25">
        <v>899671077920540</v>
      </c>
    </row>
    <row r="22455" spans="1:9" x14ac:dyDescent="0.25">
      <c r="A22455" s="25">
        <v>312905646706557</v>
      </c>
      <c r="I22455" s="25">
        <v>485611542797870</v>
      </c>
    </row>
    <row r="22456" spans="1:9" x14ac:dyDescent="0.25">
      <c r="A22456" s="25">
        <v>273131648162537</v>
      </c>
      <c r="I22456" s="25">
        <v>765853748276898</v>
      </c>
    </row>
    <row r="22457" spans="1:9" x14ac:dyDescent="0.25">
      <c r="A22457" s="25">
        <v>912223784683785</v>
      </c>
      <c r="I22457" s="25">
        <v>269048245268782</v>
      </c>
    </row>
    <row r="22458" spans="1:9" x14ac:dyDescent="0.25">
      <c r="A22458" s="25">
        <v>769881917085371</v>
      </c>
      <c r="I22458" s="25">
        <v>411341893641110</v>
      </c>
    </row>
    <row r="22459" spans="1:9" x14ac:dyDescent="0.25">
      <c r="A22459" s="25">
        <v>139614675102781</v>
      </c>
      <c r="I22459" s="25">
        <v>215388011845916</v>
      </c>
    </row>
    <row r="22460" spans="1:9" x14ac:dyDescent="0.25">
      <c r="A22460" s="25">
        <v>910230023421243</v>
      </c>
      <c r="I22460" s="25">
        <v>291027265455506</v>
      </c>
    </row>
    <row r="22461" spans="1:9" x14ac:dyDescent="0.25">
      <c r="A22461" s="25">
        <v>489706374141063</v>
      </c>
      <c r="I22461" s="25">
        <v>914308504676348</v>
      </c>
    </row>
    <row r="22462" spans="1:9" x14ac:dyDescent="0.25">
      <c r="A22462" s="25">
        <v>923416074857222</v>
      </c>
      <c r="I22462" s="25">
        <v>974241865871503</v>
      </c>
    </row>
    <row r="22463" spans="1:9" x14ac:dyDescent="0.25">
      <c r="A22463" s="25">
        <v>851436254920291</v>
      </c>
      <c r="I22463" s="25">
        <v>450738895572727</v>
      </c>
    </row>
    <row r="22464" spans="1:9" x14ac:dyDescent="0.25">
      <c r="A22464" s="25">
        <v>221107309417421</v>
      </c>
      <c r="I22464" s="25">
        <v>831987539840402</v>
      </c>
    </row>
    <row r="22465" spans="1:9" x14ac:dyDescent="0.25">
      <c r="A22465" s="25">
        <v>356458903641315</v>
      </c>
      <c r="I22465" s="25">
        <v>555516902372899</v>
      </c>
    </row>
    <row r="22466" spans="1:9" x14ac:dyDescent="0.25">
      <c r="A22466" s="25">
        <v>779935040688044</v>
      </c>
      <c r="I22466" s="25">
        <v>428674793050142</v>
      </c>
    </row>
    <row r="22467" spans="1:9" x14ac:dyDescent="0.25">
      <c r="A22467" s="25">
        <v>954884916700691</v>
      </c>
      <c r="I22467" s="25">
        <v>316343203810964</v>
      </c>
    </row>
    <row r="22468" spans="1:9" x14ac:dyDescent="0.25">
      <c r="A22468" s="25">
        <v>945460864342655</v>
      </c>
      <c r="I22468" s="25">
        <v>811649701632011</v>
      </c>
    </row>
    <row r="22469" spans="1:9" x14ac:dyDescent="0.25">
      <c r="A22469" s="25">
        <v>441310414346569</v>
      </c>
      <c r="I22469" s="25">
        <v>955472418243851</v>
      </c>
    </row>
    <row r="22470" spans="1:9" x14ac:dyDescent="0.25">
      <c r="A22470" s="25">
        <v>240956570225181</v>
      </c>
      <c r="I22470" s="25">
        <v>460234274766603</v>
      </c>
    </row>
    <row r="22471" spans="1:9" x14ac:dyDescent="0.25">
      <c r="A22471" s="25">
        <v>244369308443223</v>
      </c>
      <c r="I22471" s="25">
        <v>877097378275583</v>
      </c>
    </row>
    <row r="22472" spans="1:9" x14ac:dyDescent="0.25">
      <c r="A22472" s="25">
        <v>573989190176515</v>
      </c>
      <c r="I22472" s="25">
        <v>774872057919843</v>
      </c>
    </row>
    <row r="22473" spans="1:9" x14ac:dyDescent="0.25">
      <c r="A22473" s="25">
        <v>202583528188978</v>
      </c>
      <c r="I22473" s="25">
        <v>671585213244726</v>
      </c>
    </row>
    <row r="22474" spans="1:9" x14ac:dyDescent="0.25">
      <c r="A22474" s="25">
        <v>187833645259786</v>
      </c>
      <c r="I22474" s="25">
        <v>220004227912956</v>
      </c>
    </row>
    <row r="22475" spans="1:9" x14ac:dyDescent="0.25">
      <c r="A22475" s="25">
        <v>744774870889301</v>
      </c>
      <c r="I22475" s="25">
        <v>443647110320550</v>
      </c>
    </row>
    <row r="22476" spans="1:9" x14ac:dyDescent="0.25">
      <c r="A22476" s="25">
        <v>942376201725115</v>
      </c>
      <c r="I22476" s="25">
        <v>901005259046359</v>
      </c>
    </row>
    <row r="22477" spans="1:9" x14ac:dyDescent="0.25">
      <c r="A22477" s="25">
        <v>224709196770995</v>
      </c>
      <c r="I22477" s="25">
        <v>397671375112369</v>
      </c>
    </row>
    <row r="22478" spans="1:9" x14ac:dyDescent="0.25">
      <c r="A22478" s="25">
        <v>450321977196917</v>
      </c>
      <c r="I22478" s="25">
        <v>888797602515047</v>
      </c>
    </row>
    <row r="22479" spans="1:9" x14ac:dyDescent="0.25">
      <c r="A22479" s="25">
        <v>477064910764067</v>
      </c>
      <c r="I22479" s="25">
        <v>988981160294310</v>
      </c>
    </row>
    <row r="22480" spans="1:9" x14ac:dyDescent="0.25">
      <c r="A22480" s="25">
        <v>207877645225787</v>
      </c>
      <c r="I22480" s="25">
        <v>165839268720140</v>
      </c>
    </row>
    <row r="22481" spans="1:9" x14ac:dyDescent="0.25">
      <c r="A22481" s="25">
        <v>213933743013777</v>
      </c>
      <c r="I22481" s="25">
        <v>364567841929761</v>
      </c>
    </row>
    <row r="22482" spans="1:9" x14ac:dyDescent="0.25">
      <c r="A22482" s="25">
        <v>922849804080326</v>
      </c>
      <c r="I22482" s="25">
        <v>387994785211154</v>
      </c>
    </row>
    <row r="22483" spans="1:9" x14ac:dyDescent="0.25">
      <c r="A22483" s="25">
        <v>901109571519707</v>
      </c>
      <c r="I22483" s="25">
        <v>646116662490340</v>
      </c>
    </row>
    <row r="22484" spans="1:9" x14ac:dyDescent="0.25">
      <c r="A22484" s="25">
        <v>645531648153613</v>
      </c>
      <c r="I22484" s="25">
        <v>717658919881604</v>
      </c>
    </row>
    <row r="22485" spans="1:9" x14ac:dyDescent="0.25">
      <c r="A22485" s="25">
        <v>501132234501818</v>
      </c>
      <c r="I22485" s="25">
        <v>535016997640340</v>
      </c>
    </row>
    <row r="22486" spans="1:9" x14ac:dyDescent="0.25">
      <c r="A22486" s="25">
        <v>916092528022941</v>
      </c>
      <c r="I22486" s="25">
        <v>857653090245432</v>
      </c>
    </row>
    <row r="22487" spans="1:9" x14ac:dyDescent="0.25">
      <c r="A22487" s="25">
        <v>204922933783352</v>
      </c>
      <c r="I22487" s="25">
        <v>640495439231605</v>
      </c>
    </row>
    <row r="22488" spans="1:9" x14ac:dyDescent="0.25">
      <c r="A22488" s="25">
        <v>692096996257096</v>
      </c>
      <c r="I22488" s="25">
        <v>153922369993133</v>
      </c>
    </row>
    <row r="22489" spans="1:9" x14ac:dyDescent="0.25">
      <c r="A22489" s="25">
        <v>169736375820085</v>
      </c>
      <c r="I22489" s="25">
        <v>782751111357288</v>
      </c>
    </row>
    <row r="22490" spans="1:9" x14ac:dyDescent="0.25">
      <c r="A22490" s="25">
        <v>798419778780075</v>
      </c>
      <c r="I22490" s="25">
        <v>611371339253935</v>
      </c>
    </row>
    <row r="22491" spans="1:9" x14ac:dyDescent="0.25">
      <c r="A22491" s="25">
        <v>355474783519879</v>
      </c>
      <c r="I22491" s="25">
        <v>498259021141467</v>
      </c>
    </row>
    <row r="22492" spans="1:9" x14ac:dyDescent="0.25">
      <c r="A22492" s="25">
        <v>511884365225207</v>
      </c>
      <c r="I22492" s="25">
        <v>834041835230985</v>
      </c>
    </row>
    <row r="22493" spans="1:9" x14ac:dyDescent="0.25">
      <c r="A22493" s="25">
        <v>713045527317211</v>
      </c>
      <c r="I22493" s="25">
        <v>446035162261333</v>
      </c>
    </row>
    <row r="22494" spans="1:9" x14ac:dyDescent="0.25">
      <c r="A22494" s="25">
        <v>328453239635692</v>
      </c>
      <c r="I22494" s="25">
        <v>904685496245265</v>
      </c>
    </row>
    <row r="22495" spans="1:9" x14ac:dyDescent="0.25">
      <c r="A22495" s="25">
        <v>759840245350566</v>
      </c>
      <c r="I22495" s="25">
        <v>806332104685245</v>
      </c>
    </row>
    <row r="22496" spans="1:9" x14ac:dyDescent="0.25">
      <c r="A22496" s="25">
        <v>423929901909539</v>
      </c>
      <c r="I22496" s="25">
        <v>751609452515678</v>
      </c>
    </row>
    <row r="22497" spans="1:9" x14ac:dyDescent="0.25">
      <c r="A22497" s="25">
        <v>639037637883047</v>
      </c>
      <c r="I22497" s="25">
        <v>501388447813243</v>
      </c>
    </row>
    <row r="22498" spans="1:9" x14ac:dyDescent="0.25">
      <c r="A22498" s="25">
        <v>460131753061342</v>
      </c>
      <c r="I22498" s="25">
        <v>865293057036292</v>
      </c>
    </row>
    <row r="22499" spans="1:9" x14ac:dyDescent="0.25">
      <c r="A22499" s="25">
        <v>784520781189647</v>
      </c>
      <c r="I22499" s="25">
        <v>647371620047399</v>
      </c>
    </row>
    <row r="22500" spans="1:9" x14ac:dyDescent="0.25">
      <c r="A22500" s="25">
        <v>850170882504319</v>
      </c>
      <c r="I22500" s="25">
        <v>975333686223490</v>
      </c>
    </row>
    <row r="22501" spans="1:9" x14ac:dyDescent="0.25">
      <c r="A22501" s="25">
        <v>628792039847937</v>
      </c>
      <c r="I22501" s="25">
        <v>160946866423583</v>
      </c>
    </row>
    <row r="22502" spans="1:9" x14ac:dyDescent="0.25">
      <c r="A22502" s="25">
        <v>435438274090829</v>
      </c>
      <c r="I22502" s="25">
        <v>101089812826371</v>
      </c>
    </row>
    <row r="22503" spans="1:9" x14ac:dyDescent="0.25">
      <c r="A22503" s="25">
        <v>298107146679947</v>
      </c>
      <c r="I22503" s="25">
        <v>716749508938578</v>
      </c>
    </row>
    <row r="22504" spans="1:9" x14ac:dyDescent="0.25">
      <c r="A22504" s="25">
        <v>851628984016606</v>
      </c>
      <c r="I22504" s="25">
        <v>747488209475470</v>
      </c>
    </row>
    <row r="22505" spans="1:9" x14ac:dyDescent="0.25">
      <c r="A22505" s="25">
        <v>212312987590136</v>
      </c>
      <c r="I22505" s="25">
        <v>307183707478721</v>
      </c>
    </row>
    <row r="22506" spans="1:9" x14ac:dyDescent="0.25">
      <c r="A22506" s="25">
        <v>516416849706103</v>
      </c>
      <c r="I22506" s="25">
        <v>312804768214689</v>
      </c>
    </row>
    <row r="22507" spans="1:9" x14ac:dyDescent="0.25">
      <c r="A22507" s="25">
        <v>723878330394475</v>
      </c>
      <c r="I22507" s="25">
        <v>747386929139516</v>
      </c>
    </row>
    <row r="22508" spans="1:9" x14ac:dyDescent="0.25">
      <c r="A22508" s="25">
        <v>841821710815561</v>
      </c>
      <c r="I22508" s="25">
        <v>513297036432765</v>
      </c>
    </row>
    <row r="22509" spans="1:9" x14ac:dyDescent="0.25">
      <c r="A22509" s="25">
        <v>912750336735091</v>
      </c>
      <c r="I22509" s="25">
        <v>704353057053589</v>
      </c>
    </row>
    <row r="22510" spans="1:9" x14ac:dyDescent="0.25">
      <c r="A22510" s="25">
        <v>410061635100445</v>
      </c>
      <c r="I22510" s="25">
        <v>990619895657052</v>
      </c>
    </row>
    <row r="22511" spans="1:9" x14ac:dyDescent="0.25">
      <c r="A22511" s="25">
        <v>302936372613431</v>
      </c>
      <c r="I22511" s="25">
        <v>299892485934236</v>
      </c>
    </row>
    <row r="22512" spans="1:9" x14ac:dyDescent="0.25">
      <c r="A22512" s="25">
        <v>132597098327937</v>
      </c>
      <c r="I22512" s="25">
        <v>680555613377432</v>
      </c>
    </row>
    <row r="22513" spans="1:9" x14ac:dyDescent="0.25">
      <c r="A22513" s="25">
        <v>647845366730926</v>
      </c>
      <c r="I22513" s="25">
        <v>737958734281548</v>
      </c>
    </row>
    <row r="22514" spans="1:9" x14ac:dyDescent="0.25">
      <c r="A22514" s="25">
        <v>233712495592316</v>
      </c>
      <c r="I22514" s="25">
        <v>242809609670751</v>
      </c>
    </row>
    <row r="22515" spans="1:9" x14ac:dyDescent="0.25">
      <c r="A22515" s="25">
        <v>110381078569763</v>
      </c>
      <c r="I22515" s="25">
        <v>241133119058228</v>
      </c>
    </row>
    <row r="22516" spans="1:9" x14ac:dyDescent="0.25">
      <c r="A22516" s="25">
        <v>105732051745572</v>
      </c>
      <c r="I22516" s="25">
        <v>672996242299648</v>
      </c>
    </row>
    <row r="22517" spans="1:9" x14ac:dyDescent="0.25">
      <c r="A22517" s="25">
        <v>535475713509981</v>
      </c>
      <c r="I22517" s="25">
        <v>155391917753704</v>
      </c>
    </row>
    <row r="22518" spans="1:9" x14ac:dyDescent="0.25">
      <c r="A22518" s="25">
        <v>422566593371875</v>
      </c>
      <c r="I22518" s="25">
        <v>981758488292626</v>
      </c>
    </row>
    <row r="22519" spans="1:9" x14ac:dyDescent="0.25">
      <c r="A22519" s="25">
        <v>549742044540154</v>
      </c>
      <c r="I22519" s="25">
        <v>601169257292048</v>
      </c>
    </row>
    <row r="22520" spans="1:9" x14ac:dyDescent="0.25">
      <c r="A22520" s="25">
        <v>821745368319772</v>
      </c>
      <c r="I22520" s="25">
        <v>385634147435271</v>
      </c>
    </row>
    <row r="22521" spans="1:9" x14ac:dyDescent="0.25">
      <c r="A22521" s="25">
        <v>555792076169606</v>
      </c>
      <c r="I22521" s="25">
        <v>134074638938719</v>
      </c>
    </row>
    <row r="22522" spans="1:9" x14ac:dyDescent="0.25">
      <c r="A22522" s="25">
        <v>589355565633980</v>
      </c>
      <c r="I22522" s="25">
        <v>552558521484450</v>
      </c>
    </row>
    <row r="22523" spans="1:9" x14ac:dyDescent="0.25">
      <c r="A22523" s="25">
        <v>988501906856068</v>
      </c>
      <c r="I22523" s="25">
        <v>212602141780197</v>
      </c>
    </row>
    <row r="22524" spans="1:9" x14ac:dyDescent="0.25">
      <c r="A22524" s="25">
        <v>337761418473147</v>
      </c>
      <c r="I22524" s="25">
        <v>203505607793093</v>
      </c>
    </row>
    <row r="22525" spans="1:9" x14ac:dyDescent="0.25">
      <c r="A22525" s="25">
        <v>530202506505084</v>
      </c>
      <c r="I22525" s="25">
        <v>896154112641488</v>
      </c>
    </row>
    <row r="22526" spans="1:9" x14ac:dyDescent="0.25">
      <c r="A22526" s="25">
        <v>592074070988303</v>
      </c>
      <c r="I22526" s="25">
        <v>613607155444176</v>
      </c>
    </row>
    <row r="22527" spans="1:9" x14ac:dyDescent="0.25">
      <c r="A22527" s="25">
        <v>803535910112608</v>
      </c>
      <c r="I22527" s="25">
        <v>849395716495483</v>
      </c>
    </row>
    <row r="22528" spans="1:9" x14ac:dyDescent="0.25">
      <c r="A22528" s="25">
        <v>286799215131738</v>
      </c>
      <c r="I22528" s="25">
        <v>474117631722152</v>
      </c>
    </row>
    <row r="22529" spans="1:9" x14ac:dyDescent="0.25">
      <c r="A22529" s="25">
        <v>573145696599257</v>
      </c>
      <c r="I22529" s="25">
        <v>432982100749319</v>
      </c>
    </row>
    <row r="22530" spans="1:9" x14ac:dyDescent="0.25">
      <c r="A22530" s="25">
        <v>596585186947178</v>
      </c>
      <c r="I22530" s="25">
        <v>816414710314566</v>
      </c>
    </row>
    <row r="22531" spans="1:9" x14ac:dyDescent="0.25">
      <c r="A22531" s="25">
        <v>941056813598441</v>
      </c>
      <c r="I22531" s="25">
        <v>288203906015265</v>
      </c>
    </row>
    <row r="22532" spans="1:9" x14ac:dyDescent="0.25">
      <c r="A22532" s="25">
        <v>657586124353211</v>
      </c>
      <c r="I22532" s="25">
        <v>877475908185826</v>
      </c>
    </row>
    <row r="22533" spans="1:9" x14ac:dyDescent="0.25">
      <c r="A22533" s="25">
        <v>475781347940283</v>
      </c>
      <c r="I22533" s="25">
        <v>863716866331757</v>
      </c>
    </row>
    <row r="22534" spans="1:9" x14ac:dyDescent="0.25">
      <c r="A22534" s="25">
        <v>891112197871768</v>
      </c>
      <c r="I22534" s="25">
        <v>848521547176003</v>
      </c>
    </row>
    <row r="22535" spans="1:9" x14ac:dyDescent="0.25">
      <c r="A22535" s="25">
        <v>962573109400047</v>
      </c>
      <c r="I22535" s="25">
        <v>471271615641421</v>
      </c>
    </row>
    <row r="22536" spans="1:9" x14ac:dyDescent="0.25">
      <c r="A22536" s="25">
        <v>158350253277403</v>
      </c>
      <c r="I22536" s="25">
        <v>519151723646870</v>
      </c>
    </row>
    <row r="22537" spans="1:9" x14ac:dyDescent="0.25">
      <c r="A22537" s="25">
        <v>980654662156104</v>
      </c>
      <c r="I22537" s="25">
        <v>196988716695687</v>
      </c>
    </row>
    <row r="22538" spans="1:9" x14ac:dyDescent="0.25">
      <c r="A22538" s="25">
        <v>389442226316745</v>
      </c>
      <c r="I22538" s="25">
        <v>463522203738847</v>
      </c>
    </row>
    <row r="22539" spans="1:9" x14ac:dyDescent="0.25">
      <c r="A22539" s="25">
        <v>987128906478520</v>
      </c>
      <c r="I22539" s="25">
        <v>823747648411304</v>
      </c>
    </row>
    <row r="22540" spans="1:9" x14ac:dyDescent="0.25">
      <c r="A22540" s="25">
        <v>521911007786141</v>
      </c>
      <c r="I22540" s="25">
        <v>219978019573042</v>
      </c>
    </row>
    <row r="22541" spans="1:9" x14ac:dyDescent="0.25">
      <c r="A22541" s="25">
        <v>579475282500247</v>
      </c>
      <c r="I22541" s="25">
        <v>285722586658968</v>
      </c>
    </row>
    <row r="22542" spans="1:9" x14ac:dyDescent="0.25">
      <c r="A22542" s="25">
        <v>100904853059383</v>
      </c>
      <c r="I22542" s="25">
        <v>123033591757711</v>
      </c>
    </row>
    <row r="22543" spans="1:9" x14ac:dyDescent="0.25">
      <c r="A22543" s="25">
        <v>760012641255949</v>
      </c>
      <c r="I22543" s="25">
        <v>289674206271442</v>
      </c>
    </row>
    <row r="22544" spans="1:9" x14ac:dyDescent="0.25">
      <c r="A22544" s="25">
        <v>296609864307584</v>
      </c>
      <c r="I22544" s="25">
        <v>180598320292477</v>
      </c>
    </row>
    <row r="22545" spans="1:9" x14ac:dyDescent="0.25">
      <c r="A22545" s="25">
        <v>201884778708000</v>
      </c>
      <c r="I22545" s="25">
        <v>959923668299762</v>
      </c>
    </row>
    <row r="22546" spans="1:9" x14ac:dyDescent="0.25">
      <c r="A22546" s="25">
        <v>703773498374762</v>
      </c>
      <c r="I22546" s="25">
        <v>834808152464727</v>
      </c>
    </row>
    <row r="22547" spans="1:9" x14ac:dyDescent="0.25">
      <c r="A22547" s="25">
        <v>987863060754228</v>
      </c>
      <c r="I22547" s="25">
        <v>250157283169255</v>
      </c>
    </row>
    <row r="22548" spans="1:9" x14ac:dyDescent="0.25">
      <c r="A22548" s="25">
        <v>507710515698960</v>
      </c>
      <c r="I22548" s="25">
        <v>366746103527993</v>
      </c>
    </row>
    <row r="22549" spans="1:9" x14ac:dyDescent="0.25">
      <c r="A22549" s="25">
        <v>369892561234323</v>
      </c>
      <c r="I22549" s="25">
        <v>146072636571816</v>
      </c>
    </row>
    <row r="22550" spans="1:9" x14ac:dyDescent="0.25">
      <c r="A22550" s="25">
        <v>157609631554508</v>
      </c>
      <c r="I22550" s="25">
        <v>893852137864760</v>
      </c>
    </row>
    <row r="22551" spans="1:9" x14ac:dyDescent="0.25">
      <c r="A22551" s="25">
        <v>248701908735284</v>
      </c>
      <c r="I22551" s="25">
        <v>574702955511280</v>
      </c>
    </row>
    <row r="22552" spans="1:9" x14ac:dyDescent="0.25">
      <c r="A22552" s="25">
        <v>871218613084426</v>
      </c>
      <c r="I22552" s="25">
        <v>712386842962002</v>
      </c>
    </row>
    <row r="22553" spans="1:9" x14ac:dyDescent="0.25">
      <c r="A22553" s="25">
        <v>898277748558834</v>
      </c>
      <c r="I22553" s="25">
        <v>131212403746077</v>
      </c>
    </row>
    <row r="22554" spans="1:9" x14ac:dyDescent="0.25">
      <c r="A22554" s="25">
        <v>343705024589258</v>
      </c>
      <c r="I22554" s="25">
        <v>555109931445420</v>
      </c>
    </row>
    <row r="22555" spans="1:9" x14ac:dyDescent="0.25">
      <c r="A22555" s="25">
        <v>740856022456078</v>
      </c>
      <c r="I22555" s="25">
        <v>785197524812060</v>
      </c>
    </row>
    <row r="22556" spans="1:9" x14ac:dyDescent="0.25">
      <c r="A22556" s="25">
        <v>690285289629888</v>
      </c>
      <c r="I22556" s="25">
        <v>842633729220013</v>
      </c>
    </row>
    <row r="22557" spans="1:9" x14ac:dyDescent="0.25">
      <c r="A22557" s="25">
        <v>971829708173266</v>
      </c>
      <c r="I22557" s="25">
        <v>916434032354891</v>
      </c>
    </row>
    <row r="22558" spans="1:9" x14ac:dyDescent="0.25">
      <c r="A22558" s="25">
        <v>468917573811518</v>
      </c>
      <c r="I22558" s="25">
        <v>137454538648186</v>
      </c>
    </row>
    <row r="22559" spans="1:9" x14ac:dyDescent="0.25">
      <c r="A22559" s="25">
        <v>449046475527126</v>
      </c>
      <c r="I22559" s="25">
        <v>143146539165594</v>
      </c>
    </row>
    <row r="22560" spans="1:9" x14ac:dyDescent="0.25">
      <c r="A22560" s="25">
        <v>951641034196005</v>
      </c>
      <c r="I22560" s="25">
        <v>675212821016989</v>
      </c>
    </row>
    <row r="22561" spans="1:9" x14ac:dyDescent="0.25">
      <c r="A22561" s="25">
        <v>708557114794154</v>
      </c>
      <c r="I22561" s="25">
        <v>357638086649654</v>
      </c>
    </row>
    <row r="22562" spans="1:9" x14ac:dyDescent="0.25">
      <c r="A22562" s="25">
        <v>238995273049664</v>
      </c>
      <c r="I22562" s="25">
        <v>769051230361448</v>
      </c>
    </row>
    <row r="22563" spans="1:9" x14ac:dyDescent="0.25">
      <c r="A22563" s="25">
        <v>329166706111497</v>
      </c>
      <c r="I22563" s="25">
        <v>948931297749719</v>
      </c>
    </row>
    <row r="22564" spans="1:9" x14ac:dyDescent="0.25">
      <c r="A22564" s="25">
        <v>334226143482465</v>
      </c>
      <c r="I22564" s="25">
        <v>955288306114514</v>
      </c>
    </row>
    <row r="22565" spans="1:9" x14ac:dyDescent="0.25">
      <c r="A22565" s="25">
        <v>878249815676876</v>
      </c>
      <c r="I22565" s="25">
        <v>932638222627476</v>
      </c>
    </row>
    <row r="22566" spans="1:9" x14ac:dyDescent="0.25">
      <c r="A22566" s="25">
        <v>697624949429474</v>
      </c>
      <c r="I22566" s="25">
        <v>933386244389668</v>
      </c>
    </row>
    <row r="22567" spans="1:9" x14ac:dyDescent="0.25">
      <c r="A22567" s="25">
        <v>948315760169899</v>
      </c>
      <c r="I22567" s="25">
        <v>806932814648654</v>
      </c>
    </row>
    <row r="22568" spans="1:9" x14ac:dyDescent="0.25">
      <c r="A22568" s="25">
        <v>665883095174705</v>
      </c>
      <c r="I22568" s="25">
        <v>771984847390905</v>
      </c>
    </row>
    <row r="22569" spans="1:9" x14ac:dyDescent="0.25">
      <c r="A22569" s="25">
        <v>303309036355728</v>
      </c>
      <c r="I22569" s="25">
        <v>378387946641094</v>
      </c>
    </row>
    <row r="22570" spans="1:9" x14ac:dyDescent="0.25">
      <c r="A22570" s="25">
        <v>286660285536297</v>
      </c>
      <c r="I22570" s="25">
        <v>987171101887646</v>
      </c>
    </row>
    <row r="22571" spans="1:9" x14ac:dyDescent="0.25">
      <c r="A22571" s="25">
        <v>943939622801242</v>
      </c>
      <c r="I22571" s="25">
        <v>557193798381739</v>
      </c>
    </row>
    <row r="22572" spans="1:9" x14ac:dyDescent="0.25">
      <c r="A22572" s="25">
        <v>760984687761439</v>
      </c>
      <c r="I22572" s="25">
        <v>337414825760500</v>
      </c>
    </row>
    <row r="22573" spans="1:9" x14ac:dyDescent="0.25">
      <c r="A22573" s="25">
        <v>652164193342786</v>
      </c>
      <c r="I22573" s="25">
        <v>504956817235583</v>
      </c>
    </row>
    <row r="22574" spans="1:9" x14ac:dyDescent="0.25">
      <c r="A22574" s="25">
        <v>395815870033704</v>
      </c>
      <c r="I22574" s="25">
        <v>112297453448688</v>
      </c>
    </row>
    <row r="22575" spans="1:9" x14ac:dyDescent="0.25">
      <c r="A22575" s="25">
        <v>344121454287750</v>
      </c>
      <c r="I22575" s="25">
        <v>651724232334785</v>
      </c>
    </row>
    <row r="22576" spans="1:9" x14ac:dyDescent="0.25">
      <c r="A22576" s="25">
        <v>665969114878224</v>
      </c>
      <c r="I22576" s="25">
        <v>953184912632954</v>
      </c>
    </row>
    <row r="22577" spans="1:9" x14ac:dyDescent="0.25">
      <c r="A22577" s="25">
        <v>660299068524079</v>
      </c>
      <c r="I22577" s="25">
        <v>913663196390586</v>
      </c>
    </row>
    <row r="22578" spans="1:9" x14ac:dyDescent="0.25">
      <c r="A22578" s="25">
        <v>167577887828953</v>
      </c>
      <c r="I22578" s="25">
        <v>823995721888356</v>
      </c>
    </row>
    <row r="22579" spans="1:9" x14ac:dyDescent="0.25">
      <c r="A22579" s="25">
        <v>143834555195716</v>
      </c>
      <c r="I22579" s="25">
        <v>644583010869977</v>
      </c>
    </row>
    <row r="22580" spans="1:9" x14ac:dyDescent="0.25">
      <c r="A22580" s="25">
        <v>731596978500099</v>
      </c>
      <c r="I22580" s="25">
        <v>939851247217253</v>
      </c>
    </row>
    <row r="22581" spans="1:9" x14ac:dyDescent="0.25">
      <c r="A22581" s="25">
        <v>486513656085675</v>
      </c>
      <c r="I22581" s="25">
        <v>206238280491140</v>
      </c>
    </row>
    <row r="22582" spans="1:9" x14ac:dyDescent="0.25">
      <c r="A22582" s="25">
        <v>484432938041048</v>
      </c>
      <c r="I22582" s="25">
        <v>748564137584396</v>
      </c>
    </row>
    <row r="22583" spans="1:9" x14ac:dyDescent="0.25">
      <c r="A22583" s="25">
        <v>101526901571021</v>
      </c>
      <c r="I22583" s="25">
        <v>649367989133535</v>
      </c>
    </row>
    <row r="22584" spans="1:9" x14ac:dyDescent="0.25">
      <c r="A22584" s="25">
        <v>393546857520589</v>
      </c>
      <c r="I22584" s="25">
        <v>635308810924222</v>
      </c>
    </row>
    <row r="22585" spans="1:9" x14ac:dyDescent="0.25">
      <c r="A22585" s="25">
        <v>142862654678153</v>
      </c>
      <c r="I22585" s="25">
        <v>666662739862987</v>
      </c>
    </row>
    <row r="22586" spans="1:9" x14ac:dyDescent="0.25">
      <c r="A22586" s="25">
        <v>625589298365153</v>
      </c>
      <c r="I22586" s="25">
        <v>948633602049769</v>
      </c>
    </row>
    <row r="22587" spans="1:9" x14ac:dyDescent="0.25">
      <c r="A22587" s="25">
        <v>879819410718714</v>
      </c>
      <c r="I22587" s="25">
        <v>239651899588665</v>
      </c>
    </row>
    <row r="22588" spans="1:9" x14ac:dyDescent="0.25">
      <c r="A22588" s="25">
        <v>135351189965727</v>
      </c>
      <c r="I22588" s="25">
        <v>577821408651533</v>
      </c>
    </row>
    <row r="22589" spans="1:9" x14ac:dyDescent="0.25">
      <c r="A22589" s="25">
        <v>360541430015707</v>
      </c>
      <c r="I22589" s="25">
        <v>818333105783490</v>
      </c>
    </row>
    <row r="22590" spans="1:9" x14ac:dyDescent="0.25">
      <c r="A22590" s="25">
        <v>899109444403202</v>
      </c>
      <c r="I22590" s="25">
        <v>839095365511754</v>
      </c>
    </row>
    <row r="22591" spans="1:9" x14ac:dyDescent="0.25">
      <c r="A22591" s="25">
        <v>744365145947904</v>
      </c>
      <c r="I22591" s="25">
        <v>797304272135605</v>
      </c>
    </row>
    <row r="22592" spans="1:9" x14ac:dyDescent="0.25">
      <c r="A22592" s="25">
        <v>671614285934921</v>
      </c>
      <c r="I22592" s="25">
        <v>559371455231533</v>
      </c>
    </row>
    <row r="22593" spans="1:9" x14ac:dyDescent="0.25">
      <c r="A22593" s="25">
        <v>376590193922871</v>
      </c>
      <c r="I22593" s="25">
        <v>540899197675957</v>
      </c>
    </row>
    <row r="22594" spans="1:9" x14ac:dyDescent="0.25">
      <c r="A22594" s="25">
        <v>269608320610199</v>
      </c>
      <c r="I22594" s="25">
        <v>255854537478245</v>
      </c>
    </row>
    <row r="22595" spans="1:9" x14ac:dyDescent="0.25">
      <c r="A22595" s="25">
        <v>729762935620528</v>
      </c>
      <c r="I22595" s="25">
        <v>772177968839018</v>
      </c>
    </row>
    <row r="22596" spans="1:9" x14ac:dyDescent="0.25">
      <c r="A22596" s="25">
        <v>253251765705028</v>
      </c>
      <c r="I22596" s="25">
        <v>314765068157107</v>
      </c>
    </row>
    <row r="22597" spans="1:9" x14ac:dyDescent="0.25">
      <c r="A22597" s="25">
        <v>462916160048737</v>
      </c>
      <c r="I22597" s="25">
        <v>197356992865985</v>
      </c>
    </row>
    <row r="22598" spans="1:9" x14ac:dyDescent="0.25">
      <c r="A22598" s="25">
        <v>857406011970069</v>
      </c>
      <c r="I22598" s="25">
        <v>397759045175721</v>
      </c>
    </row>
    <row r="22599" spans="1:9" x14ac:dyDescent="0.25">
      <c r="A22599" s="25">
        <v>500938991131905</v>
      </c>
      <c r="I22599" s="25">
        <v>429687678719083</v>
      </c>
    </row>
    <row r="22600" spans="1:9" x14ac:dyDescent="0.25">
      <c r="A22600" s="25">
        <v>730449112209684</v>
      </c>
      <c r="I22600" s="25">
        <v>705532457944536</v>
      </c>
    </row>
    <row r="22601" spans="1:9" x14ac:dyDescent="0.25">
      <c r="A22601" s="25">
        <v>142716462830910</v>
      </c>
      <c r="I22601" s="25">
        <v>199288772433429</v>
      </c>
    </row>
    <row r="22602" spans="1:9" x14ac:dyDescent="0.25">
      <c r="A22602" s="25">
        <v>549924908920323</v>
      </c>
      <c r="I22602" s="25">
        <v>102424271381069</v>
      </c>
    </row>
    <row r="22603" spans="1:9" x14ac:dyDescent="0.25">
      <c r="A22603" s="25">
        <v>793640304191044</v>
      </c>
      <c r="I22603" s="25">
        <v>147179801552992</v>
      </c>
    </row>
    <row r="22604" spans="1:9" x14ac:dyDescent="0.25">
      <c r="A22604" s="25">
        <v>158684232936303</v>
      </c>
      <c r="I22604" s="25">
        <v>296778604699430</v>
      </c>
    </row>
    <row r="22605" spans="1:9" x14ac:dyDescent="0.25">
      <c r="A22605" s="25">
        <v>446846171210730</v>
      </c>
      <c r="I22605" s="25">
        <v>264559525721548</v>
      </c>
    </row>
    <row r="22606" spans="1:9" x14ac:dyDescent="0.25">
      <c r="A22606" s="25">
        <v>509429779017385</v>
      </c>
      <c r="I22606" s="25">
        <v>329346536120038</v>
      </c>
    </row>
    <row r="22607" spans="1:9" x14ac:dyDescent="0.25">
      <c r="A22607" s="25">
        <v>421191422622315</v>
      </c>
      <c r="I22607" s="25">
        <v>552521186543808</v>
      </c>
    </row>
    <row r="22608" spans="1:9" x14ac:dyDescent="0.25">
      <c r="A22608" s="25">
        <v>749943411078344</v>
      </c>
      <c r="I22608" s="25">
        <v>295325564249963</v>
      </c>
    </row>
    <row r="22609" spans="1:9" x14ac:dyDescent="0.25">
      <c r="A22609" s="25">
        <v>589832555562465</v>
      </c>
      <c r="I22609" s="25">
        <v>601182111342431</v>
      </c>
    </row>
    <row r="22610" spans="1:9" x14ac:dyDescent="0.25">
      <c r="A22610" s="25">
        <v>511389581676798</v>
      </c>
      <c r="I22610" s="25">
        <v>649502335357342</v>
      </c>
    </row>
    <row r="22611" spans="1:9" x14ac:dyDescent="0.25">
      <c r="A22611" s="25">
        <v>667825614706545</v>
      </c>
      <c r="I22611" s="25">
        <v>500575146128953</v>
      </c>
    </row>
    <row r="22612" spans="1:9" x14ac:dyDescent="0.25">
      <c r="A22612" s="25">
        <v>836508530071919</v>
      </c>
      <c r="I22612" s="25">
        <v>345667196125043</v>
      </c>
    </row>
    <row r="22613" spans="1:9" x14ac:dyDescent="0.25">
      <c r="A22613" s="25">
        <v>703029969050900</v>
      </c>
      <c r="I22613" s="25">
        <v>185919725552471</v>
      </c>
    </row>
    <row r="22614" spans="1:9" x14ac:dyDescent="0.25">
      <c r="A22614" s="25">
        <v>855817007848920</v>
      </c>
      <c r="I22614" s="25">
        <v>804352542851225</v>
      </c>
    </row>
    <row r="22615" spans="1:9" x14ac:dyDescent="0.25">
      <c r="A22615" s="25">
        <v>681067991035998</v>
      </c>
      <c r="I22615" s="25">
        <v>999176751540861</v>
      </c>
    </row>
    <row r="22616" spans="1:9" x14ac:dyDescent="0.25">
      <c r="A22616" s="25">
        <v>357304903897768</v>
      </c>
      <c r="I22616" s="25">
        <v>703576307933032</v>
      </c>
    </row>
    <row r="22617" spans="1:9" x14ac:dyDescent="0.25">
      <c r="A22617" s="25">
        <v>541586621731829</v>
      </c>
      <c r="I22617" s="25">
        <v>506887114582023</v>
      </c>
    </row>
    <row r="22618" spans="1:9" x14ac:dyDescent="0.25">
      <c r="A22618" s="25">
        <v>889214979006898</v>
      </c>
      <c r="I22618" s="25">
        <v>292243977285169</v>
      </c>
    </row>
    <row r="22619" spans="1:9" x14ac:dyDescent="0.25">
      <c r="A22619" s="25">
        <v>661655727122704</v>
      </c>
      <c r="I22619" s="25">
        <v>213782945513311</v>
      </c>
    </row>
    <row r="22620" spans="1:9" x14ac:dyDescent="0.25">
      <c r="A22620" s="25">
        <v>804653389628309</v>
      </c>
      <c r="I22620" s="25">
        <v>266009587873171</v>
      </c>
    </row>
    <row r="22621" spans="1:9" x14ac:dyDescent="0.25">
      <c r="A22621" s="25">
        <v>685905276606898</v>
      </c>
      <c r="I22621" s="25">
        <v>197927584720929</v>
      </c>
    </row>
    <row r="22622" spans="1:9" x14ac:dyDescent="0.25">
      <c r="A22622" s="25">
        <v>293564030424525</v>
      </c>
      <c r="I22622" s="25">
        <v>806948681655526</v>
      </c>
    </row>
    <row r="22623" spans="1:9" x14ac:dyDescent="0.25">
      <c r="A22623" s="25">
        <v>664707041247096</v>
      </c>
      <c r="I22623" s="25">
        <v>684282661778608</v>
      </c>
    </row>
    <row r="22624" spans="1:9" x14ac:dyDescent="0.25">
      <c r="A22624" s="25">
        <v>422363046293252</v>
      </c>
      <c r="I22624" s="25">
        <v>784841663470593</v>
      </c>
    </row>
    <row r="22625" spans="1:9" x14ac:dyDescent="0.25">
      <c r="A22625" s="25">
        <v>399464002251080</v>
      </c>
      <c r="I22625" s="25">
        <v>313091068985853</v>
      </c>
    </row>
    <row r="22626" spans="1:9" x14ac:dyDescent="0.25">
      <c r="A22626" s="25">
        <v>727975616218798</v>
      </c>
      <c r="I22626" s="25">
        <v>361097294021386</v>
      </c>
    </row>
    <row r="22627" spans="1:9" x14ac:dyDescent="0.25">
      <c r="A22627" s="25">
        <v>707390324870745</v>
      </c>
      <c r="I22627" s="25">
        <v>729205121825689</v>
      </c>
    </row>
    <row r="22628" spans="1:9" x14ac:dyDescent="0.25">
      <c r="A22628" s="25">
        <v>701038684295557</v>
      </c>
      <c r="I22628" s="25">
        <v>937368517456923</v>
      </c>
    </row>
    <row r="22629" spans="1:9" x14ac:dyDescent="0.25">
      <c r="A22629" s="25">
        <v>437531787862631</v>
      </c>
      <c r="I22629" s="25">
        <v>628142699531692</v>
      </c>
    </row>
    <row r="22630" spans="1:9" x14ac:dyDescent="0.25">
      <c r="A22630" s="25">
        <v>490926190933940</v>
      </c>
      <c r="I22630" s="25">
        <v>993449256763374</v>
      </c>
    </row>
    <row r="22631" spans="1:9" x14ac:dyDescent="0.25">
      <c r="A22631" s="25">
        <v>452988526516342</v>
      </c>
      <c r="I22631" s="25">
        <v>783728258887786</v>
      </c>
    </row>
    <row r="22632" spans="1:9" x14ac:dyDescent="0.25">
      <c r="A22632" s="25">
        <v>327674950412894</v>
      </c>
      <c r="I22632" s="25">
        <v>272454429326275</v>
      </c>
    </row>
    <row r="22633" spans="1:9" x14ac:dyDescent="0.25">
      <c r="A22633" s="25">
        <v>457142253967865</v>
      </c>
      <c r="I22633" s="25">
        <v>425447539881489</v>
      </c>
    </row>
    <row r="22634" spans="1:9" x14ac:dyDescent="0.25">
      <c r="A22634" s="25">
        <v>705714176204819</v>
      </c>
      <c r="I22634" s="25">
        <v>747782834672838</v>
      </c>
    </row>
    <row r="22635" spans="1:9" x14ac:dyDescent="0.25">
      <c r="A22635" s="25">
        <v>401446284435469</v>
      </c>
      <c r="I22635" s="25">
        <v>992813212433550</v>
      </c>
    </row>
    <row r="22636" spans="1:9" x14ac:dyDescent="0.25">
      <c r="A22636" s="25">
        <v>155135483474747</v>
      </c>
      <c r="I22636" s="25">
        <v>731899794185674</v>
      </c>
    </row>
    <row r="22637" spans="1:9" x14ac:dyDescent="0.25">
      <c r="A22637" s="25">
        <v>956015452099532</v>
      </c>
      <c r="I22637" s="25">
        <v>209583065487844</v>
      </c>
    </row>
    <row r="22638" spans="1:9" x14ac:dyDescent="0.25">
      <c r="A22638" s="25">
        <v>810536905603771</v>
      </c>
      <c r="I22638" s="25">
        <v>928186976121105</v>
      </c>
    </row>
    <row r="22639" spans="1:9" x14ac:dyDescent="0.25">
      <c r="A22639" s="25">
        <v>746390612533012</v>
      </c>
      <c r="I22639" s="25">
        <v>695824414042937</v>
      </c>
    </row>
    <row r="22640" spans="1:9" x14ac:dyDescent="0.25">
      <c r="A22640" s="25">
        <v>485865205179572</v>
      </c>
      <c r="I22640" s="25">
        <v>663706233276940</v>
      </c>
    </row>
    <row r="22641" spans="1:9" x14ac:dyDescent="0.25">
      <c r="A22641" s="25">
        <v>368831143018973</v>
      </c>
      <c r="I22641" s="25">
        <v>857983761154891</v>
      </c>
    </row>
    <row r="22642" spans="1:9" x14ac:dyDescent="0.25">
      <c r="A22642" s="25">
        <v>723214262022908</v>
      </c>
      <c r="I22642" s="25">
        <v>671814903771947</v>
      </c>
    </row>
    <row r="22643" spans="1:9" x14ac:dyDescent="0.25">
      <c r="A22643" s="25">
        <v>943783974072408</v>
      </c>
      <c r="I22643" s="25">
        <v>827571217756004</v>
      </c>
    </row>
    <row r="22644" spans="1:9" x14ac:dyDescent="0.25">
      <c r="A22644" s="25">
        <v>613170383585246</v>
      </c>
      <c r="I22644" s="25">
        <v>215538071127934</v>
      </c>
    </row>
    <row r="22645" spans="1:9" x14ac:dyDescent="0.25">
      <c r="A22645" s="25">
        <v>395530064848697</v>
      </c>
      <c r="I22645" s="25">
        <v>628775384635039</v>
      </c>
    </row>
    <row r="22646" spans="1:9" x14ac:dyDescent="0.25">
      <c r="A22646" s="25">
        <v>780117794958446</v>
      </c>
      <c r="I22646" s="25">
        <v>127436646324736</v>
      </c>
    </row>
    <row r="22647" spans="1:9" x14ac:dyDescent="0.25">
      <c r="A22647" s="25">
        <v>336860083358506</v>
      </c>
      <c r="I22647" s="25">
        <v>610579931894310</v>
      </c>
    </row>
    <row r="22648" spans="1:9" x14ac:dyDescent="0.25">
      <c r="A22648" s="25">
        <v>639043040796262</v>
      </c>
      <c r="I22648" s="25">
        <v>564046845047285</v>
      </c>
    </row>
    <row r="22649" spans="1:9" x14ac:dyDescent="0.25">
      <c r="A22649" s="25">
        <v>424242700660597</v>
      </c>
      <c r="I22649" s="25">
        <v>696712958574736</v>
      </c>
    </row>
    <row r="22650" spans="1:9" x14ac:dyDescent="0.25">
      <c r="A22650" s="25">
        <v>569493396913531</v>
      </c>
      <c r="I22650" s="25">
        <v>905715366633463</v>
      </c>
    </row>
    <row r="22651" spans="1:9" x14ac:dyDescent="0.25">
      <c r="A22651" s="25">
        <v>290104578154434</v>
      </c>
      <c r="I22651" s="25">
        <v>258042187281523</v>
      </c>
    </row>
    <row r="22652" spans="1:9" x14ac:dyDescent="0.25">
      <c r="A22652" s="25">
        <v>414202503528718</v>
      </c>
      <c r="I22652" s="25">
        <v>302036985196537</v>
      </c>
    </row>
    <row r="22653" spans="1:9" x14ac:dyDescent="0.25">
      <c r="A22653" s="25">
        <v>429438590735005</v>
      </c>
      <c r="I22653" s="25">
        <v>417416220024033</v>
      </c>
    </row>
    <row r="22654" spans="1:9" x14ac:dyDescent="0.25">
      <c r="A22654" s="25">
        <v>339178800400364</v>
      </c>
      <c r="I22654" s="25">
        <v>866849654187695</v>
      </c>
    </row>
    <row r="22655" spans="1:9" x14ac:dyDescent="0.25">
      <c r="A22655" s="25">
        <v>649262357627211</v>
      </c>
      <c r="I22655" s="25">
        <v>568422966394446</v>
      </c>
    </row>
    <row r="22656" spans="1:9" x14ac:dyDescent="0.25">
      <c r="A22656" s="25">
        <v>244401976452657</v>
      </c>
      <c r="I22656" s="25">
        <v>713424496123619</v>
      </c>
    </row>
    <row r="22657" spans="1:9" x14ac:dyDescent="0.25">
      <c r="A22657" s="25">
        <v>830424096256689</v>
      </c>
      <c r="I22657" s="25">
        <v>251218558250256</v>
      </c>
    </row>
    <row r="22658" spans="1:9" x14ac:dyDescent="0.25">
      <c r="A22658" s="25">
        <v>711689957104979</v>
      </c>
      <c r="I22658" s="25">
        <v>974183325982416</v>
      </c>
    </row>
    <row r="22659" spans="1:9" x14ac:dyDescent="0.25">
      <c r="A22659" s="25">
        <v>375060881889953</v>
      </c>
      <c r="I22659" s="25">
        <v>798455744060515</v>
      </c>
    </row>
    <row r="22660" spans="1:9" x14ac:dyDescent="0.25">
      <c r="A22660" s="25">
        <v>999785615965791</v>
      </c>
      <c r="I22660" s="25">
        <v>807563746148188</v>
      </c>
    </row>
    <row r="22661" spans="1:9" x14ac:dyDescent="0.25">
      <c r="A22661" s="25">
        <v>745018808890652</v>
      </c>
      <c r="I22661" s="25">
        <v>438945231737383</v>
      </c>
    </row>
    <row r="22662" spans="1:9" x14ac:dyDescent="0.25">
      <c r="A22662" s="25">
        <v>288441408150473</v>
      </c>
      <c r="I22662" s="25">
        <v>735763419414468</v>
      </c>
    </row>
    <row r="22663" spans="1:9" x14ac:dyDescent="0.25">
      <c r="A22663" s="25">
        <v>290199257961562</v>
      </c>
      <c r="I22663" s="25">
        <v>506468944934144</v>
      </c>
    </row>
    <row r="22664" spans="1:9" x14ac:dyDescent="0.25">
      <c r="A22664" s="25">
        <v>342013264444656</v>
      </c>
      <c r="I22664" s="25">
        <v>979964570246191</v>
      </c>
    </row>
    <row r="22665" spans="1:9" x14ac:dyDescent="0.25">
      <c r="A22665" s="25">
        <v>675977704722689</v>
      </c>
      <c r="I22665" s="25">
        <v>765978659540255</v>
      </c>
    </row>
    <row r="22666" spans="1:9" x14ac:dyDescent="0.25">
      <c r="A22666" s="25">
        <v>375230511570200</v>
      </c>
      <c r="I22666" s="25">
        <v>984735888043264</v>
      </c>
    </row>
    <row r="22667" spans="1:9" x14ac:dyDescent="0.25">
      <c r="A22667" s="25">
        <v>398064841963866</v>
      </c>
      <c r="I22667" s="25">
        <v>344681672990046</v>
      </c>
    </row>
    <row r="22668" spans="1:9" x14ac:dyDescent="0.25">
      <c r="A22668" s="25">
        <v>474133633491183</v>
      </c>
      <c r="I22668" s="25">
        <v>696493310764865</v>
      </c>
    </row>
    <row r="22669" spans="1:9" x14ac:dyDescent="0.25">
      <c r="A22669" s="25">
        <v>537580905125117</v>
      </c>
      <c r="I22669" s="25">
        <v>564475291244514</v>
      </c>
    </row>
    <row r="22670" spans="1:9" x14ac:dyDescent="0.25">
      <c r="A22670" s="25">
        <v>324797028823848</v>
      </c>
      <c r="I22670" s="25">
        <v>738004034983540</v>
      </c>
    </row>
    <row r="22671" spans="1:9" x14ac:dyDescent="0.25">
      <c r="A22671" s="25">
        <v>395033947564062</v>
      </c>
      <c r="I22671" s="25">
        <v>637789745691773</v>
      </c>
    </row>
    <row r="22672" spans="1:9" x14ac:dyDescent="0.25">
      <c r="A22672" s="25">
        <v>563511232672823</v>
      </c>
      <c r="I22672" s="25">
        <v>413686690029235</v>
      </c>
    </row>
    <row r="22673" spans="1:9" x14ac:dyDescent="0.25">
      <c r="A22673" s="25">
        <v>140617022837324</v>
      </c>
      <c r="I22673" s="25">
        <v>921162778887668</v>
      </c>
    </row>
    <row r="22674" spans="1:9" x14ac:dyDescent="0.25">
      <c r="A22674" s="25">
        <v>221616132034672</v>
      </c>
      <c r="I22674" s="25">
        <v>149695808575414</v>
      </c>
    </row>
    <row r="22675" spans="1:9" x14ac:dyDescent="0.25">
      <c r="A22675" s="25">
        <v>550681570556173</v>
      </c>
      <c r="I22675" s="25">
        <v>223367611686402</v>
      </c>
    </row>
    <row r="22676" spans="1:9" x14ac:dyDescent="0.25">
      <c r="A22676" s="25">
        <v>267935096035519</v>
      </c>
      <c r="I22676" s="25">
        <v>901253596120603</v>
      </c>
    </row>
    <row r="22677" spans="1:9" x14ac:dyDescent="0.25">
      <c r="A22677" s="25">
        <v>694867117589708</v>
      </c>
      <c r="I22677" s="25">
        <v>126393185244040</v>
      </c>
    </row>
    <row r="22678" spans="1:9" x14ac:dyDescent="0.25">
      <c r="A22678" s="25">
        <v>332100019610818</v>
      </c>
      <c r="I22678" s="25">
        <v>545592202530075</v>
      </c>
    </row>
    <row r="22679" spans="1:9" x14ac:dyDescent="0.25">
      <c r="A22679" s="25">
        <v>540975124826516</v>
      </c>
      <c r="I22679" s="25">
        <v>200734831070133</v>
      </c>
    </row>
    <row r="22680" spans="1:9" x14ac:dyDescent="0.25">
      <c r="A22680" s="25">
        <v>707626318984933</v>
      </c>
      <c r="I22680" s="25">
        <v>544319033231276</v>
      </c>
    </row>
    <row r="22681" spans="1:9" x14ac:dyDescent="0.25">
      <c r="A22681" s="25">
        <v>744508627986230</v>
      </c>
      <c r="I22681" s="25">
        <v>560102136330102</v>
      </c>
    </row>
    <row r="22682" spans="1:9" x14ac:dyDescent="0.25">
      <c r="A22682" s="25">
        <v>357092009110298</v>
      </c>
      <c r="I22682" s="25">
        <v>415182433230474</v>
      </c>
    </row>
    <row r="22683" spans="1:9" x14ac:dyDescent="0.25">
      <c r="A22683" s="25">
        <v>522991228969102</v>
      </c>
      <c r="I22683" s="25">
        <v>850146438541427</v>
      </c>
    </row>
    <row r="22684" spans="1:9" x14ac:dyDescent="0.25">
      <c r="A22684" s="25">
        <v>872153486789556</v>
      </c>
      <c r="I22684" s="25">
        <v>867105865272056</v>
      </c>
    </row>
    <row r="22685" spans="1:9" x14ac:dyDescent="0.25">
      <c r="A22685" s="25">
        <v>464362354561361</v>
      </c>
      <c r="I22685" s="25">
        <v>649065463394745</v>
      </c>
    </row>
    <row r="22686" spans="1:9" x14ac:dyDescent="0.25">
      <c r="A22686" s="25">
        <v>110645845168025</v>
      </c>
      <c r="I22686" s="25">
        <v>917185982250399</v>
      </c>
    </row>
    <row r="22687" spans="1:9" x14ac:dyDescent="0.25">
      <c r="A22687" s="25">
        <v>954281579551738</v>
      </c>
      <c r="I22687" s="25">
        <v>715017137794382</v>
      </c>
    </row>
    <row r="22688" spans="1:9" x14ac:dyDescent="0.25">
      <c r="A22688" s="25">
        <v>297878831683028</v>
      </c>
      <c r="I22688" s="25">
        <v>709829730151175</v>
      </c>
    </row>
    <row r="22689" spans="1:9" x14ac:dyDescent="0.25">
      <c r="A22689" s="25">
        <v>166002970615184</v>
      </c>
      <c r="I22689" s="25">
        <v>709684559586133</v>
      </c>
    </row>
    <row r="22690" spans="1:9" x14ac:dyDescent="0.25">
      <c r="A22690" s="25">
        <v>220437181186973</v>
      </c>
      <c r="I22690" s="25">
        <v>442889930067908</v>
      </c>
    </row>
    <row r="22691" spans="1:9" x14ac:dyDescent="0.25">
      <c r="A22691" s="25">
        <v>685231885873936</v>
      </c>
      <c r="I22691" s="25">
        <v>462293078175863</v>
      </c>
    </row>
    <row r="22692" spans="1:9" x14ac:dyDescent="0.25">
      <c r="A22692" s="25">
        <v>182344653095729</v>
      </c>
      <c r="I22692" s="25">
        <v>713717181563203</v>
      </c>
    </row>
    <row r="22693" spans="1:9" x14ac:dyDescent="0.25">
      <c r="A22693" s="25">
        <v>389697521416280</v>
      </c>
      <c r="I22693" s="25">
        <v>198445994534041</v>
      </c>
    </row>
    <row r="22694" spans="1:9" x14ac:dyDescent="0.25">
      <c r="A22694" s="25">
        <v>742125720178725</v>
      </c>
      <c r="I22694" s="25">
        <v>480307970920014</v>
      </c>
    </row>
    <row r="22695" spans="1:9" x14ac:dyDescent="0.25">
      <c r="A22695" s="25">
        <v>333257621994377</v>
      </c>
      <c r="I22695" s="25">
        <v>424072494877665</v>
      </c>
    </row>
    <row r="22696" spans="1:9" x14ac:dyDescent="0.25">
      <c r="A22696" s="25">
        <v>584161845977137</v>
      </c>
      <c r="I22696" s="25">
        <v>222058695271174</v>
      </c>
    </row>
    <row r="22697" spans="1:9" x14ac:dyDescent="0.25">
      <c r="A22697" s="25">
        <v>656513413316795</v>
      </c>
      <c r="I22697" s="25">
        <v>764201309719756</v>
      </c>
    </row>
    <row r="22698" spans="1:9" x14ac:dyDescent="0.25">
      <c r="A22698" s="25">
        <v>546509428109892</v>
      </c>
      <c r="I22698" s="25">
        <v>905682530815795</v>
      </c>
    </row>
    <row r="22699" spans="1:9" x14ac:dyDescent="0.25">
      <c r="A22699" s="25">
        <v>394352670880420</v>
      </c>
      <c r="I22699" s="25">
        <v>778051924958413</v>
      </c>
    </row>
    <row r="22700" spans="1:9" x14ac:dyDescent="0.25">
      <c r="A22700" s="25">
        <v>988628800312237</v>
      </c>
      <c r="I22700" s="25">
        <v>497149979291597</v>
      </c>
    </row>
    <row r="22701" spans="1:9" x14ac:dyDescent="0.25">
      <c r="A22701" s="25">
        <v>564639554528187</v>
      </c>
      <c r="I22701" s="25">
        <v>262543370428232</v>
      </c>
    </row>
    <row r="22702" spans="1:9" x14ac:dyDescent="0.25">
      <c r="A22702" s="25">
        <v>983646998046958</v>
      </c>
      <c r="I22702" s="25">
        <v>112688319868457</v>
      </c>
    </row>
    <row r="22703" spans="1:9" x14ac:dyDescent="0.25">
      <c r="A22703" s="25">
        <v>371910284011424</v>
      </c>
      <c r="I22703" s="25">
        <v>941353161210361</v>
      </c>
    </row>
    <row r="22704" spans="1:9" x14ac:dyDescent="0.25">
      <c r="A22704" s="25">
        <v>185218585121101</v>
      </c>
      <c r="I22704" s="25">
        <v>466948449126411</v>
      </c>
    </row>
    <row r="22705" spans="1:9" x14ac:dyDescent="0.25">
      <c r="A22705" s="25">
        <v>299583286993768</v>
      </c>
      <c r="I22705" s="25">
        <v>352425703865365</v>
      </c>
    </row>
    <row r="22706" spans="1:9" x14ac:dyDescent="0.25">
      <c r="A22706" s="25">
        <v>184681422680658</v>
      </c>
      <c r="I22706" s="25">
        <v>935807622097412</v>
      </c>
    </row>
    <row r="22707" spans="1:9" x14ac:dyDescent="0.25">
      <c r="A22707" s="25">
        <v>640295381991801</v>
      </c>
      <c r="I22707" s="25">
        <v>178041213340331</v>
      </c>
    </row>
    <row r="22708" spans="1:9" x14ac:dyDescent="0.25">
      <c r="A22708" s="25">
        <v>612628181550738</v>
      </c>
      <c r="I22708" s="25">
        <v>154082074818773</v>
      </c>
    </row>
    <row r="22709" spans="1:9" x14ac:dyDescent="0.25">
      <c r="A22709" s="25">
        <v>611982042192432</v>
      </c>
      <c r="I22709" s="25">
        <v>760618412536748</v>
      </c>
    </row>
    <row r="22710" spans="1:9" x14ac:dyDescent="0.25">
      <c r="A22710" s="25">
        <v>463085228007413</v>
      </c>
      <c r="I22710" s="25">
        <v>138394667324408</v>
      </c>
    </row>
    <row r="22711" spans="1:9" x14ac:dyDescent="0.25">
      <c r="A22711" s="25">
        <v>897952476136651</v>
      </c>
      <c r="I22711" s="25">
        <v>418746744032773</v>
      </c>
    </row>
    <row r="22712" spans="1:9" x14ac:dyDescent="0.25">
      <c r="A22712" s="25">
        <v>238113050568129</v>
      </c>
      <c r="I22712" s="25">
        <v>436335392871217</v>
      </c>
    </row>
    <row r="22713" spans="1:9" x14ac:dyDescent="0.25">
      <c r="A22713" s="25">
        <v>136875745144726</v>
      </c>
      <c r="I22713" s="25">
        <v>861081326648240</v>
      </c>
    </row>
    <row r="22714" spans="1:9" x14ac:dyDescent="0.25">
      <c r="A22714" s="25">
        <v>725936459581312</v>
      </c>
      <c r="I22714" s="25">
        <v>399195625135996</v>
      </c>
    </row>
    <row r="22715" spans="1:9" x14ac:dyDescent="0.25">
      <c r="A22715" s="25">
        <v>377517431908988</v>
      </c>
      <c r="I22715" s="25">
        <v>267191748831571</v>
      </c>
    </row>
    <row r="22716" spans="1:9" x14ac:dyDescent="0.25">
      <c r="A22716" s="25">
        <v>294002471217674</v>
      </c>
      <c r="I22716" s="25">
        <v>857689184678461</v>
      </c>
    </row>
    <row r="22717" spans="1:9" x14ac:dyDescent="0.25">
      <c r="A22717" s="25">
        <v>942566275098920</v>
      </c>
      <c r="I22717" s="25">
        <v>100288481697547</v>
      </c>
    </row>
    <row r="22718" spans="1:9" x14ac:dyDescent="0.25">
      <c r="A22718" s="25">
        <v>983989384979713</v>
      </c>
      <c r="I22718" s="25">
        <v>607408732892760</v>
      </c>
    </row>
    <row r="22719" spans="1:9" x14ac:dyDescent="0.25">
      <c r="A22719" s="25">
        <v>388340363780634</v>
      </c>
      <c r="I22719" s="25">
        <v>634095735335558</v>
      </c>
    </row>
    <row r="22720" spans="1:9" x14ac:dyDescent="0.25">
      <c r="A22720" s="25">
        <v>200521541957847</v>
      </c>
      <c r="I22720" s="25">
        <v>826104356170893</v>
      </c>
    </row>
    <row r="22721" spans="1:9" x14ac:dyDescent="0.25">
      <c r="A22721" s="25">
        <v>781996245703125</v>
      </c>
      <c r="I22721" s="25">
        <v>326031225337442</v>
      </c>
    </row>
    <row r="22722" spans="1:9" x14ac:dyDescent="0.25">
      <c r="A22722" s="25">
        <v>897700634979302</v>
      </c>
      <c r="I22722" s="25">
        <v>365287859116413</v>
      </c>
    </row>
    <row r="22723" spans="1:9" x14ac:dyDescent="0.25">
      <c r="A22723" s="25">
        <v>774073268731963</v>
      </c>
      <c r="I22723" s="25">
        <v>866114795883666</v>
      </c>
    </row>
    <row r="22724" spans="1:9" x14ac:dyDescent="0.25">
      <c r="A22724" s="25">
        <v>431408301013139</v>
      </c>
      <c r="I22724" s="25">
        <v>108751823284348</v>
      </c>
    </row>
    <row r="22725" spans="1:9" x14ac:dyDescent="0.25">
      <c r="A22725" s="25">
        <v>771078093541735</v>
      </c>
      <c r="I22725" s="25">
        <v>371308817381792</v>
      </c>
    </row>
    <row r="22726" spans="1:9" x14ac:dyDescent="0.25">
      <c r="A22726" s="25">
        <v>429050853169253</v>
      </c>
      <c r="I22726" s="25">
        <v>482486149626487</v>
      </c>
    </row>
    <row r="22727" spans="1:9" x14ac:dyDescent="0.25">
      <c r="A22727" s="25">
        <v>956101501985761</v>
      </c>
      <c r="I22727" s="25">
        <v>473555051272228</v>
      </c>
    </row>
    <row r="22728" spans="1:9" x14ac:dyDescent="0.25">
      <c r="A22728" s="25">
        <v>174330573121587</v>
      </c>
      <c r="I22728" s="25">
        <v>426236223636922</v>
      </c>
    </row>
    <row r="22729" spans="1:9" x14ac:dyDescent="0.25">
      <c r="A22729" s="25">
        <v>800029433527873</v>
      </c>
      <c r="I22729" s="25">
        <v>551179930829453</v>
      </c>
    </row>
    <row r="22730" spans="1:9" x14ac:dyDescent="0.25">
      <c r="A22730" s="25">
        <v>868115138928961</v>
      </c>
      <c r="I22730" s="25">
        <v>943499962268939</v>
      </c>
    </row>
    <row r="22731" spans="1:9" x14ac:dyDescent="0.25">
      <c r="A22731" s="25">
        <v>548954363222883</v>
      </c>
      <c r="I22731" s="25">
        <v>209156157242158</v>
      </c>
    </row>
    <row r="22732" spans="1:9" x14ac:dyDescent="0.25">
      <c r="A22732" s="25">
        <v>776469390385309</v>
      </c>
      <c r="I22732" s="25">
        <v>487218991534524</v>
      </c>
    </row>
    <row r="22733" spans="1:9" x14ac:dyDescent="0.25">
      <c r="A22733" s="25">
        <v>176042309953180</v>
      </c>
      <c r="I22733" s="25">
        <v>765719424248384</v>
      </c>
    </row>
    <row r="22734" spans="1:9" x14ac:dyDescent="0.25">
      <c r="A22734" s="25">
        <v>377528943234067</v>
      </c>
      <c r="I22734" s="25">
        <v>406641760757788</v>
      </c>
    </row>
    <row r="22735" spans="1:9" x14ac:dyDescent="0.25">
      <c r="A22735" s="25">
        <v>378033779117348</v>
      </c>
      <c r="I22735" s="25">
        <v>976181881735808</v>
      </c>
    </row>
    <row r="22736" spans="1:9" x14ac:dyDescent="0.25">
      <c r="A22736" s="25">
        <v>801874400747357</v>
      </c>
      <c r="I22736" s="25">
        <v>680933062017220</v>
      </c>
    </row>
    <row r="22737" spans="1:9" x14ac:dyDescent="0.25">
      <c r="A22737" s="25">
        <v>863490848380217</v>
      </c>
      <c r="I22737" s="25">
        <v>619517520786368</v>
      </c>
    </row>
    <row r="22738" spans="1:9" x14ac:dyDescent="0.25">
      <c r="A22738" s="25">
        <v>291702507833552</v>
      </c>
      <c r="I22738" s="25">
        <v>885465191646354</v>
      </c>
    </row>
    <row r="22739" spans="1:9" x14ac:dyDescent="0.25">
      <c r="A22739" s="25">
        <v>719479514439359</v>
      </c>
      <c r="I22739" s="25">
        <v>993599511928430</v>
      </c>
    </row>
    <row r="22740" spans="1:9" x14ac:dyDescent="0.25">
      <c r="A22740" s="25">
        <v>775971507428999</v>
      </c>
      <c r="I22740" s="25">
        <v>164597929843542</v>
      </c>
    </row>
    <row r="22741" spans="1:9" x14ac:dyDescent="0.25">
      <c r="A22741" s="25">
        <v>544551620766844</v>
      </c>
      <c r="I22741" s="25">
        <v>824961996221036</v>
      </c>
    </row>
    <row r="22742" spans="1:9" x14ac:dyDescent="0.25">
      <c r="A22742" s="25">
        <v>553189412684142</v>
      </c>
      <c r="I22742" s="25">
        <v>916559505877476</v>
      </c>
    </row>
    <row r="22743" spans="1:9" x14ac:dyDescent="0.25">
      <c r="A22743" s="25">
        <v>638017580650479</v>
      </c>
      <c r="I22743" s="25">
        <v>274363354462663</v>
      </c>
    </row>
    <row r="22744" spans="1:9" x14ac:dyDescent="0.25">
      <c r="A22744" s="25">
        <v>354355814138317</v>
      </c>
      <c r="I22744" s="25">
        <v>655579534796929</v>
      </c>
    </row>
    <row r="22745" spans="1:9" x14ac:dyDescent="0.25">
      <c r="A22745" s="25">
        <v>651581623010149</v>
      </c>
      <c r="I22745" s="25">
        <v>756953696667118</v>
      </c>
    </row>
    <row r="22746" spans="1:9" x14ac:dyDescent="0.25">
      <c r="A22746" s="25">
        <v>754850813868501</v>
      </c>
      <c r="I22746" s="25">
        <v>821242076234419</v>
      </c>
    </row>
    <row r="22747" spans="1:9" x14ac:dyDescent="0.25">
      <c r="A22747" s="25">
        <v>900244424107473</v>
      </c>
      <c r="I22747" s="25">
        <v>247128776249800</v>
      </c>
    </row>
    <row r="22748" spans="1:9" x14ac:dyDescent="0.25">
      <c r="A22748" s="25">
        <v>524896733382759</v>
      </c>
      <c r="I22748" s="25">
        <v>516576706276388</v>
      </c>
    </row>
    <row r="22749" spans="1:9" x14ac:dyDescent="0.25">
      <c r="A22749" s="25">
        <v>974436453017830</v>
      </c>
      <c r="I22749" s="25">
        <v>228769955587544</v>
      </c>
    </row>
    <row r="22750" spans="1:9" x14ac:dyDescent="0.25">
      <c r="A22750" s="25">
        <v>151212642103631</v>
      </c>
      <c r="I22750" s="25">
        <v>526152102945209</v>
      </c>
    </row>
    <row r="22751" spans="1:9" x14ac:dyDescent="0.25">
      <c r="A22751" s="25">
        <v>318302901170168</v>
      </c>
      <c r="I22751" s="25">
        <v>169319308146098</v>
      </c>
    </row>
    <row r="22752" spans="1:9" x14ac:dyDescent="0.25">
      <c r="A22752" s="25">
        <v>769490725810352</v>
      </c>
      <c r="I22752" s="25">
        <v>689663475687462</v>
      </c>
    </row>
    <row r="22753" spans="1:9" x14ac:dyDescent="0.25">
      <c r="A22753" s="25">
        <v>545990841921343</v>
      </c>
      <c r="I22753" s="25">
        <v>587457119016083</v>
      </c>
    </row>
    <row r="22754" spans="1:9" x14ac:dyDescent="0.25">
      <c r="A22754" s="25">
        <v>713846211849940</v>
      </c>
      <c r="I22754" s="25">
        <v>677022440649002</v>
      </c>
    </row>
    <row r="22755" spans="1:9" x14ac:dyDescent="0.25">
      <c r="A22755" s="25">
        <v>593139366784782</v>
      </c>
      <c r="I22755" s="25">
        <v>422875611546933</v>
      </c>
    </row>
    <row r="22756" spans="1:9" x14ac:dyDescent="0.25">
      <c r="A22756" s="25">
        <v>451460154458628</v>
      </c>
      <c r="I22756" s="25">
        <v>169408506920354</v>
      </c>
    </row>
    <row r="22757" spans="1:9" x14ac:dyDescent="0.25">
      <c r="A22757" s="25">
        <v>187601526742863</v>
      </c>
      <c r="I22757" s="25">
        <v>885677189074489</v>
      </c>
    </row>
    <row r="22758" spans="1:9" x14ac:dyDescent="0.25">
      <c r="A22758" s="25">
        <v>323297497936315</v>
      </c>
      <c r="I22758" s="25">
        <v>622895032431234</v>
      </c>
    </row>
    <row r="22759" spans="1:9" x14ac:dyDescent="0.25">
      <c r="A22759" s="25">
        <v>938627100465889</v>
      </c>
      <c r="I22759" s="25">
        <v>180959275951955</v>
      </c>
    </row>
    <row r="22760" spans="1:9" x14ac:dyDescent="0.25">
      <c r="A22760" s="25">
        <v>410476608061255</v>
      </c>
      <c r="I22760" s="25">
        <v>746351206369403</v>
      </c>
    </row>
    <row r="22761" spans="1:9" x14ac:dyDescent="0.25">
      <c r="A22761" s="25">
        <v>588525538208138</v>
      </c>
      <c r="I22761" s="25">
        <v>474869193880924</v>
      </c>
    </row>
    <row r="22762" spans="1:9" x14ac:dyDescent="0.25">
      <c r="A22762" s="25">
        <v>360906103368573</v>
      </c>
      <c r="I22762" s="25">
        <v>358012898263018</v>
      </c>
    </row>
    <row r="22763" spans="1:9" x14ac:dyDescent="0.25">
      <c r="A22763" s="25">
        <v>810331398733025</v>
      </c>
      <c r="I22763" s="25">
        <v>985459512281952</v>
      </c>
    </row>
    <row r="22764" spans="1:9" x14ac:dyDescent="0.25">
      <c r="A22764" s="25">
        <v>495294298799667</v>
      </c>
      <c r="I22764" s="25">
        <v>388204942412667</v>
      </c>
    </row>
    <row r="22765" spans="1:9" x14ac:dyDescent="0.25">
      <c r="A22765" s="25">
        <v>326407218177956</v>
      </c>
      <c r="I22765" s="25">
        <v>879274549985644</v>
      </c>
    </row>
    <row r="22766" spans="1:9" x14ac:dyDescent="0.25">
      <c r="A22766" s="25">
        <v>109446726404662</v>
      </c>
      <c r="I22766" s="25">
        <v>446749840895809</v>
      </c>
    </row>
    <row r="22767" spans="1:9" x14ac:dyDescent="0.25">
      <c r="A22767" s="25">
        <v>300504799822223</v>
      </c>
      <c r="I22767" s="25">
        <v>518616282273509</v>
      </c>
    </row>
    <row r="22768" spans="1:9" x14ac:dyDescent="0.25">
      <c r="A22768" s="25">
        <v>455672306837717</v>
      </c>
      <c r="I22768" s="25">
        <v>787807384681202</v>
      </c>
    </row>
    <row r="22769" spans="1:9" x14ac:dyDescent="0.25">
      <c r="A22769" s="25">
        <v>467998779907949</v>
      </c>
      <c r="I22769" s="25">
        <v>690383748334226</v>
      </c>
    </row>
    <row r="22770" spans="1:9" x14ac:dyDescent="0.25">
      <c r="A22770" s="25">
        <v>121586974031773</v>
      </c>
      <c r="I22770" s="25">
        <v>471761359783618</v>
      </c>
    </row>
    <row r="22771" spans="1:9" x14ac:dyDescent="0.25">
      <c r="A22771" s="25">
        <v>644758622379693</v>
      </c>
      <c r="I22771" s="25">
        <v>974012437262323</v>
      </c>
    </row>
    <row r="22772" spans="1:9" x14ac:dyDescent="0.25">
      <c r="A22772" s="25">
        <v>194928900643153</v>
      </c>
      <c r="I22772" s="25">
        <v>626342509333544</v>
      </c>
    </row>
    <row r="22773" spans="1:9" x14ac:dyDescent="0.25">
      <c r="A22773" s="25">
        <v>334984750869006</v>
      </c>
      <c r="I22773" s="25">
        <v>534648230966875</v>
      </c>
    </row>
    <row r="22774" spans="1:9" x14ac:dyDescent="0.25">
      <c r="A22774" s="25">
        <v>438257492829511</v>
      </c>
      <c r="I22774" s="25">
        <v>780562796889184</v>
      </c>
    </row>
    <row r="22775" spans="1:9" x14ac:dyDescent="0.25">
      <c r="A22775" s="25">
        <v>294353983498188</v>
      </c>
      <c r="I22775" s="25">
        <v>360628345742199</v>
      </c>
    </row>
    <row r="22776" spans="1:9" x14ac:dyDescent="0.25">
      <c r="A22776" s="25">
        <v>181181899757413</v>
      </c>
      <c r="I22776" s="25">
        <v>478125372260143</v>
      </c>
    </row>
    <row r="22777" spans="1:9" x14ac:dyDescent="0.25">
      <c r="A22777" s="25">
        <v>155298911934966</v>
      </c>
      <c r="I22777" s="25">
        <v>737418017296886</v>
      </c>
    </row>
    <row r="22778" spans="1:9" x14ac:dyDescent="0.25">
      <c r="A22778" s="25">
        <v>187838505738557</v>
      </c>
      <c r="I22778" s="25">
        <v>332178417032900</v>
      </c>
    </row>
    <row r="22779" spans="1:9" x14ac:dyDescent="0.25">
      <c r="A22779" s="25">
        <v>356612359334578</v>
      </c>
      <c r="I22779" s="25">
        <v>663571520324875</v>
      </c>
    </row>
    <row r="22780" spans="1:9" x14ac:dyDescent="0.25">
      <c r="A22780" s="25">
        <v>779307662797847</v>
      </c>
      <c r="I22780" s="25">
        <v>830028282683391</v>
      </c>
    </row>
    <row r="22781" spans="1:9" x14ac:dyDescent="0.25">
      <c r="A22781" s="25">
        <v>462553156497900</v>
      </c>
      <c r="I22781" s="25">
        <v>366212422448172</v>
      </c>
    </row>
    <row r="22782" spans="1:9" x14ac:dyDescent="0.25">
      <c r="A22782" s="25">
        <v>148036047085880</v>
      </c>
      <c r="I22782" s="25">
        <v>270616159155701</v>
      </c>
    </row>
    <row r="22783" spans="1:9" x14ac:dyDescent="0.25">
      <c r="A22783" s="25">
        <v>321214093158355</v>
      </c>
      <c r="I22783" s="25">
        <v>181798236824437</v>
      </c>
    </row>
    <row r="22784" spans="1:9" x14ac:dyDescent="0.25">
      <c r="A22784" s="25">
        <v>528717043014918</v>
      </c>
      <c r="I22784" s="25">
        <v>819528632083228</v>
      </c>
    </row>
    <row r="22785" spans="1:9" x14ac:dyDescent="0.25">
      <c r="A22785" s="25">
        <v>538077066561952</v>
      </c>
      <c r="I22785" s="25">
        <v>126447437711266</v>
      </c>
    </row>
    <row r="22786" spans="1:9" x14ac:dyDescent="0.25">
      <c r="A22786" s="25">
        <v>588543286586307</v>
      </c>
      <c r="I22786" s="25">
        <v>169099359634085</v>
      </c>
    </row>
    <row r="22787" spans="1:9" x14ac:dyDescent="0.25">
      <c r="A22787" s="25">
        <v>593449985149217</v>
      </c>
      <c r="I22787" s="25">
        <v>257027035961235</v>
      </c>
    </row>
    <row r="22788" spans="1:9" x14ac:dyDescent="0.25">
      <c r="A22788" s="25">
        <v>174490804217787</v>
      </c>
      <c r="I22788" s="25">
        <v>262404567127397</v>
      </c>
    </row>
    <row r="22789" spans="1:9" x14ac:dyDescent="0.25">
      <c r="A22789" s="25">
        <v>305741854214547</v>
      </c>
      <c r="I22789" s="25">
        <v>854215578043429</v>
      </c>
    </row>
    <row r="22790" spans="1:9" x14ac:dyDescent="0.25">
      <c r="A22790" s="25">
        <v>315248895017807</v>
      </c>
      <c r="I22790" s="25">
        <v>462424757425079</v>
      </c>
    </row>
    <row r="22791" spans="1:9" x14ac:dyDescent="0.25">
      <c r="A22791" s="25">
        <v>487217734311675</v>
      </c>
      <c r="I22791" s="25">
        <v>573621105684412</v>
      </c>
    </row>
    <row r="22792" spans="1:9" x14ac:dyDescent="0.25">
      <c r="A22792" s="25">
        <v>262442033767152</v>
      </c>
      <c r="I22792" s="25">
        <v>895189875042408</v>
      </c>
    </row>
    <row r="22793" spans="1:9" x14ac:dyDescent="0.25">
      <c r="A22793" s="25">
        <v>271267807623471</v>
      </c>
      <c r="I22793" s="25">
        <v>662878385241761</v>
      </c>
    </row>
    <row r="22794" spans="1:9" x14ac:dyDescent="0.25">
      <c r="A22794" s="25">
        <v>825901359277410</v>
      </c>
      <c r="I22794" s="25">
        <v>430457737765231</v>
      </c>
    </row>
    <row r="22795" spans="1:9" x14ac:dyDescent="0.25">
      <c r="A22795" s="25">
        <v>438977295797061</v>
      </c>
      <c r="I22795" s="25">
        <v>817936850334006</v>
      </c>
    </row>
    <row r="22796" spans="1:9" x14ac:dyDescent="0.25">
      <c r="A22796" s="25">
        <v>924268822251738</v>
      </c>
      <c r="I22796" s="25">
        <v>734826297452949</v>
      </c>
    </row>
    <row r="22797" spans="1:9" x14ac:dyDescent="0.25">
      <c r="A22797" s="25">
        <v>259255700285007</v>
      </c>
      <c r="I22797" s="25">
        <v>834444936928194</v>
      </c>
    </row>
    <row r="22798" spans="1:9" x14ac:dyDescent="0.25">
      <c r="A22798" s="25">
        <v>150636193026004</v>
      </c>
      <c r="I22798" s="25">
        <v>908803929328237</v>
      </c>
    </row>
    <row r="22799" spans="1:9" x14ac:dyDescent="0.25">
      <c r="A22799" s="25">
        <v>414706540588207</v>
      </c>
      <c r="I22799" s="25">
        <v>639313127139495</v>
      </c>
    </row>
    <row r="22800" spans="1:9" x14ac:dyDescent="0.25">
      <c r="A22800" s="25">
        <v>971920623539154</v>
      </c>
      <c r="I22800" s="25">
        <v>253208339879968</v>
      </c>
    </row>
    <row r="22801" spans="1:9" x14ac:dyDescent="0.25">
      <c r="A22801" s="25">
        <v>894674021702190</v>
      </c>
      <c r="I22801" s="25">
        <v>526446428814643</v>
      </c>
    </row>
    <row r="22802" spans="1:9" x14ac:dyDescent="0.25">
      <c r="A22802" s="25">
        <v>946790707983311</v>
      </c>
      <c r="I22802" s="25">
        <v>298097567019111</v>
      </c>
    </row>
    <row r="22803" spans="1:9" x14ac:dyDescent="0.25">
      <c r="A22803" s="25">
        <v>752380848721374</v>
      </c>
      <c r="I22803" s="25">
        <v>627205224680265</v>
      </c>
    </row>
    <row r="22804" spans="1:9" x14ac:dyDescent="0.25">
      <c r="A22804" s="25">
        <v>379351483350278</v>
      </c>
      <c r="I22804" s="25">
        <v>404428592933219</v>
      </c>
    </row>
    <row r="22805" spans="1:9" x14ac:dyDescent="0.25">
      <c r="A22805" s="25">
        <v>613487954066917</v>
      </c>
      <c r="I22805" s="25">
        <v>377784534116602</v>
      </c>
    </row>
    <row r="22806" spans="1:9" x14ac:dyDescent="0.25">
      <c r="A22806" s="25">
        <v>478632026539267</v>
      </c>
      <c r="I22806" s="25">
        <v>874835977979902</v>
      </c>
    </row>
    <row r="22807" spans="1:9" x14ac:dyDescent="0.25">
      <c r="A22807" s="25">
        <v>166623136311674</v>
      </c>
      <c r="I22807" s="25">
        <v>899448630946851</v>
      </c>
    </row>
    <row r="22808" spans="1:9" x14ac:dyDescent="0.25">
      <c r="A22808" s="25">
        <v>158282153844659</v>
      </c>
      <c r="I22808" s="25">
        <v>242495381549138</v>
      </c>
    </row>
    <row r="22809" spans="1:9" x14ac:dyDescent="0.25">
      <c r="A22809" s="25">
        <v>580067636200424</v>
      </c>
      <c r="I22809" s="25">
        <v>856771135310142</v>
      </c>
    </row>
    <row r="22810" spans="1:9" x14ac:dyDescent="0.25">
      <c r="A22810" s="25">
        <v>754149903291607</v>
      </c>
      <c r="I22810" s="25">
        <v>868995395415685</v>
      </c>
    </row>
    <row r="22811" spans="1:9" x14ac:dyDescent="0.25">
      <c r="A22811" s="25">
        <v>474221692916879</v>
      </c>
      <c r="I22811" s="25">
        <v>542821946461069</v>
      </c>
    </row>
    <row r="22812" spans="1:9" x14ac:dyDescent="0.25">
      <c r="A22812" s="25">
        <v>540984442321914</v>
      </c>
      <c r="I22812" s="25">
        <v>436687508734068</v>
      </c>
    </row>
    <row r="22813" spans="1:9" x14ac:dyDescent="0.25">
      <c r="A22813" s="25">
        <v>792052403977637</v>
      </c>
      <c r="I22813" s="25">
        <v>455309929593892</v>
      </c>
    </row>
    <row r="22814" spans="1:9" x14ac:dyDescent="0.25">
      <c r="A22814" s="25">
        <v>479645037091328</v>
      </c>
      <c r="I22814" s="25">
        <v>225456890246717</v>
      </c>
    </row>
    <row r="22815" spans="1:9" x14ac:dyDescent="0.25">
      <c r="A22815" s="25">
        <v>142311705105109</v>
      </c>
      <c r="I22815" s="25">
        <v>622143534953925</v>
      </c>
    </row>
    <row r="22816" spans="1:9" x14ac:dyDescent="0.25">
      <c r="A22816" s="25">
        <v>935798771856459</v>
      </c>
      <c r="I22816" s="25">
        <v>559581616447462</v>
      </c>
    </row>
    <row r="22817" spans="1:9" x14ac:dyDescent="0.25">
      <c r="A22817" s="25">
        <v>704505601312797</v>
      </c>
      <c r="I22817" s="25">
        <v>685768571960829</v>
      </c>
    </row>
    <row r="22818" spans="1:9" x14ac:dyDescent="0.25">
      <c r="A22818" s="25">
        <v>433202402168294</v>
      </c>
      <c r="I22818" s="25">
        <v>778092679021599</v>
      </c>
    </row>
    <row r="22819" spans="1:9" x14ac:dyDescent="0.25">
      <c r="A22819" s="25">
        <v>631049447551217</v>
      </c>
      <c r="I22819" s="25">
        <v>106294485567352</v>
      </c>
    </row>
    <row r="22820" spans="1:9" x14ac:dyDescent="0.25">
      <c r="A22820" s="25">
        <v>860839512038167</v>
      </c>
      <c r="I22820" s="25">
        <v>869148443397527</v>
      </c>
    </row>
    <row r="22821" spans="1:9" x14ac:dyDescent="0.25">
      <c r="A22821" s="25">
        <v>704574745874480</v>
      </c>
      <c r="I22821" s="25">
        <v>124674119142477</v>
      </c>
    </row>
    <row r="22822" spans="1:9" x14ac:dyDescent="0.25">
      <c r="A22822" s="25">
        <v>851564714180498</v>
      </c>
      <c r="I22822" s="25">
        <v>278778328437341</v>
      </c>
    </row>
    <row r="22823" spans="1:9" x14ac:dyDescent="0.25">
      <c r="A22823" s="25">
        <v>342346581606633</v>
      </c>
      <c r="I22823" s="25">
        <v>670868395192840</v>
      </c>
    </row>
    <row r="22824" spans="1:9" x14ac:dyDescent="0.25">
      <c r="A22824" s="25">
        <v>270282280531745</v>
      </c>
      <c r="I22824" s="25">
        <v>622437676793325</v>
      </c>
    </row>
    <row r="22825" spans="1:9" x14ac:dyDescent="0.25">
      <c r="A22825" s="25">
        <v>796887481569554</v>
      </c>
      <c r="I22825" s="25">
        <v>556068865043482</v>
      </c>
    </row>
    <row r="22826" spans="1:9" x14ac:dyDescent="0.25">
      <c r="A22826" s="25">
        <v>740025709042941</v>
      </c>
      <c r="I22826" s="25">
        <v>825229703734320</v>
      </c>
    </row>
    <row r="22827" spans="1:9" x14ac:dyDescent="0.25">
      <c r="A22827" s="25">
        <v>518093695021398</v>
      </c>
      <c r="I22827" s="25">
        <v>601799125676337</v>
      </c>
    </row>
    <row r="22828" spans="1:9" x14ac:dyDescent="0.25">
      <c r="A22828" s="25">
        <v>955896179049270</v>
      </c>
      <c r="I22828" s="25">
        <v>472664658115182</v>
      </c>
    </row>
    <row r="22829" spans="1:9" x14ac:dyDescent="0.25">
      <c r="A22829" s="25">
        <v>277838157995069</v>
      </c>
      <c r="I22829" s="25">
        <v>545997825220307</v>
      </c>
    </row>
    <row r="22830" spans="1:9" x14ac:dyDescent="0.25">
      <c r="A22830" s="25">
        <v>709636875206206</v>
      </c>
      <c r="I22830" s="25">
        <v>940234408677288</v>
      </c>
    </row>
    <row r="22831" spans="1:9" x14ac:dyDescent="0.25">
      <c r="A22831" s="25">
        <v>393817752264179</v>
      </c>
      <c r="I22831" s="25">
        <v>502989278064135</v>
      </c>
    </row>
    <row r="22832" spans="1:9" x14ac:dyDescent="0.25">
      <c r="A22832" s="25">
        <v>868333409021383</v>
      </c>
      <c r="I22832" s="25">
        <v>113532839253993</v>
      </c>
    </row>
    <row r="22833" spans="1:9" x14ac:dyDescent="0.25">
      <c r="A22833" s="25">
        <v>979518405157019</v>
      </c>
      <c r="I22833" s="25">
        <v>323902503949313</v>
      </c>
    </row>
    <row r="22834" spans="1:9" x14ac:dyDescent="0.25">
      <c r="A22834" s="25">
        <v>144016869954352</v>
      </c>
      <c r="I22834" s="25">
        <v>394092502860754</v>
      </c>
    </row>
    <row r="22835" spans="1:9" x14ac:dyDescent="0.25">
      <c r="A22835" s="25">
        <v>306662810022313</v>
      </c>
      <c r="I22835" s="25">
        <v>100887186784659</v>
      </c>
    </row>
    <row r="22836" spans="1:9" x14ac:dyDescent="0.25">
      <c r="A22836" s="25">
        <v>614631658619030</v>
      </c>
      <c r="I22836" s="25">
        <v>196212713819950</v>
      </c>
    </row>
    <row r="22837" spans="1:9" x14ac:dyDescent="0.25">
      <c r="A22837" s="25">
        <v>810208522767945</v>
      </c>
      <c r="I22837" s="25">
        <v>271511874073404</v>
      </c>
    </row>
    <row r="22838" spans="1:9" x14ac:dyDescent="0.25">
      <c r="A22838" s="25">
        <v>321902321788766</v>
      </c>
      <c r="I22838" s="25">
        <v>772328862681943</v>
      </c>
    </row>
    <row r="22839" spans="1:9" x14ac:dyDescent="0.25">
      <c r="A22839" s="25">
        <v>363607267179396</v>
      </c>
      <c r="I22839" s="25">
        <v>930175954091403</v>
      </c>
    </row>
    <row r="22840" spans="1:9" x14ac:dyDescent="0.25">
      <c r="A22840" s="25">
        <v>365275218010724</v>
      </c>
      <c r="I22840" s="25">
        <v>553362224890506</v>
      </c>
    </row>
    <row r="22841" spans="1:9" x14ac:dyDescent="0.25">
      <c r="A22841" s="25">
        <v>878812825273556</v>
      </c>
      <c r="I22841" s="25">
        <v>635713747842197</v>
      </c>
    </row>
    <row r="22842" spans="1:9" x14ac:dyDescent="0.25">
      <c r="A22842" s="25">
        <v>862282299841610</v>
      </c>
      <c r="I22842" s="25">
        <v>974592709315325</v>
      </c>
    </row>
    <row r="22843" spans="1:9" x14ac:dyDescent="0.25">
      <c r="A22843" s="25">
        <v>636079984743932</v>
      </c>
      <c r="I22843" s="25">
        <v>615079239138230</v>
      </c>
    </row>
    <row r="22844" spans="1:9" x14ac:dyDescent="0.25">
      <c r="A22844" s="25">
        <v>827030920720904</v>
      </c>
      <c r="I22844" s="25">
        <v>923584897048740</v>
      </c>
    </row>
    <row r="22845" spans="1:9" x14ac:dyDescent="0.25">
      <c r="A22845" s="25">
        <v>984413863589062</v>
      </c>
      <c r="I22845" s="25">
        <v>648314442812062</v>
      </c>
    </row>
    <row r="22846" spans="1:9" x14ac:dyDescent="0.25">
      <c r="A22846" s="25">
        <v>758794489894508</v>
      </c>
      <c r="I22846" s="25">
        <v>717748052150690</v>
      </c>
    </row>
    <row r="22847" spans="1:9" x14ac:dyDescent="0.25">
      <c r="A22847" s="25">
        <v>788098437352610</v>
      </c>
      <c r="I22847" s="25">
        <v>763906257683486</v>
      </c>
    </row>
    <row r="22848" spans="1:9" x14ac:dyDescent="0.25">
      <c r="A22848" s="25">
        <v>845235790945237</v>
      </c>
      <c r="I22848" s="25">
        <v>675688350897695</v>
      </c>
    </row>
    <row r="22849" spans="1:9" x14ac:dyDescent="0.25">
      <c r="A22849" s="25">
        <v>143779520908549</v>
      </c>
      <c r="I22849" s="25">
        <v>951809259337432</v>
      </c>
    </row>
    <row r="22850" spans="1:9" x14ac:dyDescent="0.25">
      <c r="A22850" s="25">
        <v>427294573334023</v>
      </c>
      <c r="I22850" s="25">
        <v>990546331714490</v>
      </c>
    </row>
    <row r="22851" spans="1:9" x14ac:dyDescent="0.25">
      <c r="A22851" s="25">
        <v>258234790908216</v>
      </c>
      <c r="I22851" s="25">
        <v>392678047419701</v>
      </c>
    </row>
    <row r="22852" spans="1:9" x14ac:dyDescent="0.25">
      <c r="A22852" s="25">
        <v>251795073042733</v>
      </c>
      <c r="I22852" s="25">
        <v>906385186438720</v>
      </c>
    </row>
    <row r="22853" spans="1:9" x14ac:dyDescent="0.25">
      <c r="A22853" s="25">
        <v>922527762341507</v>
      </c>
      <c r="I22853" s="25">
        <v>749879862465104</v>
      </c>
    </row>
    <row r="22854" spans="1:9" x14ac:dyDescent="0.25">
      <c r="A22854" s="25">
        <v>194896375349567</v>
      </c>
      <c r="I22854" s="25">
        <v>154806954249547</v>
      </c>
    </row>
    <row r="22855" spans="1:9" x14ac:dyDescent="0.25">
      <c r="A22855" s="25">
        <v>199169862512190</v>
      </c>
      <c r="I22855" s="25">
        <v>204911922758439</v>
      </c>
    </row>
    <row r="22856" spans="1:9" x14ac:dyDescent="0.25">
      <c r="A22856" s="25">
        <v>460111967701248</v>
      </c>
      <c r="I22856" s="25">
        <v>289028326638166</v>
      </c>
    </row>
    <row r="22857" spans="1:9" x14ac:dyDescent="0.25">
      <c r="A22857" s="25">
        <v>941865866731093</v>
      </c>
      <c r="I22857" s="25">
        <v>801031213575858</v>
      </c>
    </row>
    <row r="22858" spans="1:9" x14ac:dyDescent="0.25">
      <c r="A22858" s="25">
        <v>473623422194889</v>
      </c>
      <c r="I22858" s="25">
        <v>878983073324955</v>
      </c>
    </row>
    <row r="22859" spans="1:9" x14ac:dyDescent="0.25">
      <c r="A22859" s="25">
        <v>740541618960561</v>
      </c>
      <c r="I22859" s="25">
        <v>484651224721580</v>
      </c>
    </row>
    <row r="22860" spans="1:9" x14ac:dyDescent="0.25">
      <c r="A22860" s="25">
        <v>799009667444926</v>
      </c>
      <c r="I22860" s="25">
        <v>288834419564795</v>
      </c>
    </row>
    <row r="22861" spans="1:9" x14ac:dyDescent="0.25">
      <c r="A22861" s="25">
        <v>805673909952798</v>
      </c>
      <c r="I22861" s="25">
        <v>614993386827763</v>
      </c>
    </row>
    <row r="22862" spans="1:9" x14ac:dyDescent="0.25">
      <c r="A22862" s="25">
        <v>747080666621019</v>
      </c>
      <c r="I22862" s="25">
        <v>868708813795119</v>
      </c>
    </row>
    <row r="22863" spans="1:9" x14ac:dyDescent="0.25">
      <c r="A22863" s="25">
        <v>850622026440373</v>
      </c>
      <c r="I22863" s="25">
        <v>611761396227105</v>
      </c>
    </row>
    <row r="22864" spans="1:9" x14ac:dyDescent="0.25">
      <c r="A22864" s="25">
        <v>767588676055175</v>
      </c>
      <c r="I22864" s="25">
        <v>425706765051787</v>
      </c>
    </row>
    <row r="22865" spans="1:9" x14ac:dyDescent="0.25">
      <c r="A22865" s="25">
        <v>557913592597458</v>
      </c>
      <c r="I22865" s="25">
        <v>530048717680023</v>
      </c>
    </row>
    <row r="22866" spans="1:9" x14ac:dyDescent="0.25">
      <c r="A22866" s="25">
        <v>472499322673824</v>
      </c>
      <c r="I22866" s="25">
        <v>595371416812000</v>
      </c>
    </row>
    <row r="22867" spans="1:9" x14ac:dyDescent="0.25">
      <c r="A22867" s="25">
        <v>839417454412599</v>
      </c>
      <c r="I22867" s="25">
        <v>451938386142427</v>
      </c>
    </row>
    <row r="22868" spans="1:9" x14ac:dyDescent="0.25">
      <c r="A22868" s="25">
        <v>338850957779046</v>
      </c>
      <c r="I22868" s="25">
        <v>596719973647610</v>
      </c>
    </row>
    <row r="22869" spans="1:9" x14ac:dyDescent="0.25">
      <c r="A22869" s="25">
        <v>331632395066611</v>
      </c>
      <c r="I22869" s="25">
        <v>471132170228441</v>
      </c>
    </row>
    <row r="22870" spans="1:9" x14ac:dyDescent="0.25">
      <c r="A22870" s="25">
        <v>171626298632763</v>
      </c>
      <c r="I22870" s="25">
        <v>727513510824258</v>
      </c>
    </row>
    <row r="22871" spans="1:9" x14ac:dyDescent="0.25">
      <c r="A22871" s="25">
        <v>806743008788697</v>
      </c>
      <c r="I22871" s="25">
        <v>168711752062622</v>
      </c>
    </row>
    <row r="22872" spans="1:9" x14ac:dyDescent="0.25">
      <c r="A22872" s="25">
        <v>796506738374673</v>
      </c>
      <c r="I22872" s="25">
        <v>273498774485359</v>
      </c>
    </row>
    <row r="22873" spans="1:9" x14ac:dyDescent="0.25">
      <c r="A22873" s="25">
        <v>969775126628658</v>
      </c>
      <c r="I22873" s="25">
        <v>840775802164330</v>
      </c>
    </row>
    <row r="22874" spans="1:9" x14ac:dyDescent="0.25">
      <c r="A22874" s="25">
        <v>135197494256229</v>
      </c>
      <c r="I22874" s="25">
        <v>537908796515618</v>
      </c>
    </row>
    <row r="22875" spans="1:9" x14ac:dyDescent="0.25">
      <c r="A22875" s="25">
        <v>543027316173574</v>
      </c>
      <c r="I22875" s="25">
        <v>533726488110480</v>
      </c>
    </row>
    <row r="22876" spans="1:9" x14ac:dyDescent="0.25">
      <c r="A22876" s="25">
        <v>690692024490867</v>
      </c>
      <c r="I22876" s="25">
        <v>617142061335701</v>
      </c>
    </row>
    <row r="22877" spans="1:9" x14ac:dyDescent="0.25">
      <c r="A22877" s="25">
        <v>755330303482350</v>
      </c>
      <c r="I22877" s="25">
        <v>916559078463076</v>
      </c>
    </row>
    <row r="22878" spans="1:9" x14ac:dyDescent="0.25">
      <c r="A22878" s="25">
        <v>717030715990637</v>
      </c>
      <c r="I22878" s="25">
        <v>941213149323710</v>
      </c>
    </row>
    <row r="22879" spans="1:9" x14ac:dyDescent="0.25">
      <c r="A22879" s="25">
        <v>152369885723556</v>
      </c>
      <c r="I22879" s="25">
        <v>258202313418984</v>
      </c>
    </row>
    <row r="22880" spans="1:9" x14ac:dyDescent="0.25">
      <c r="A22880" s="25">
        <v>461599580330224</v>
      </c>
      <c r="I22880" s="25">
        <v>803734696444740</v>
      </c>
    </row>
    <row r="22881" spans="1:9" x14ac:dyDescent="0.25">
      <c r="A22881" s="25">
        <v>517598010934278</v>
      </c>
      <c r="I22881" s="25">
        <v>244659379074993</v>
      </c>
    </row>
    <row r="22882" spans="1:9" x14ac:dyDescent="0.25">
      <c r="A22882" s="25">
        <v>107207193294726</v>
      </c>
      <c r="I22882" s="25">
        <v>803902522753827</v>
      </c>
    </row>
    <row r="22883" spans="1:9" x14ac:dyDescent="0.25">
      <c r="A22883" s="25">
        <v>238963078518641</v>
      </c>
      <c r="I22883" s="25">
        <v>498347817368934</v>
      </c>
    </row>
    <row r="22884" spans="1:9" x14ac:dyDescent="0.25">
      <c r="A22884" s="25">
        <v>944471973993022</v>
      </c>
      <c r="I22884" s="25">
        <v>100925973087435</v>
      </c>
    </row>
    <row r="22885" spans="1:9" x14ac:dyDescent="0.25">
      <c r="A22885" s="25">
        <v>230207897387946</v>
      </c>
      <c r="I22885" s="25">
        <v>509221134763692</v>
      </c>
    </row>
    <row r="22886" spans="1:9" x14ac:dyDescent="0.25">
      <c r="A22886" s="25">
        <v>768403521725201</v>
      </c>
      <c r="I22886" s="25">
        <v>390074181889867</v>
      </c>
    </row>
    <row r="22887" spans="1:9" x14ac:dyDescent="0.25">
      <c r="A22887" s="25">
        <v>720914085231618</v>
      </c>
      <c r="I22887" s="25">
        <v>766032472451917</v>
      </c>
    </row>
    <row r="22888" spans="1:9" x14ac:dyDescent="0.25">
      <c r="A22888" s="25">
        <v>377952483152619</v>
      </c>
      <c r="I22888" s="25">
        <v>849485380723151</v>
      </c>
    </row>
    <row r="22889" spans="1:9" x14ac:dyDescent="0.25">
      <c r="A22889" s="25">
        <v>730523376347247</v>
      </c>
      <c r="I22889" s="25">
        <v>144329266292754</v>
      </c>
    </row>
    <row r="22890" spans="1:9" x14ac:dyDescent="0.25">
      <c r="A22890" s="25">
        <v>890217447743809</v>
      </c>
      <c r="I22890" s="25">
        <v>308703661779291</v>
      </c>
    </row>
    <row r="22891" spans="1:9" x14ac:dyDescent="0.25">
      <c r="A22891" s="25">
        <v>726486764816597</v>
      </c>
      <c r="I22891" s="25">
        <v>991229653616204</v>
      </c>
    </row>
    <row r="22892" spans="1:9" x14ac:dyDescent="0.25">
      <c r="A22892" s="25">
        <v>501692010031958</v>
      </c>
      <c r="I22892" s="25">
        <v>857175152040991</v>
      </c>
    </row>
    <row r="22893" spans="1:9" x14ac:dyDescent="0.25">
      <c r="A22893" s="25">
        <v>276033608909306</v>
      </c>
      <c r="I22893" s="25">
        <v>221825531488907</v>
      </c>
    </row>
    <row r="22894" spans="1:9" x14ac:dyDescent="0.25">
      <c r="A22894" s="25">
        <v>513516122829784</v>
      </c>
      <c r="I22894" s="25">
        <v>509416334788636</v>
      </c>
    </row>
    <row r="22895" spans="1:9" x14ac:dyDescent="0.25">
      <c r="A22895" s="25">
        <v>703593980628552</v>
      </c>
      <c r="I22895" s="25">
        <v>602871409887478</v>
      </c>
    </row>
    <row r="22896" spans="1:9" x14ac:dyDescent="0.25">
      <c r="A22896" s="25">
        <v>137280520835122</v>
      </c>
      <c r="I22896" s="25">
        <v>130527172428405</v>
      </c>
    </row>
    <row r="22897" spans="1:9" x14ac:dyDescent="0.25">
      <c r="A22897" s="25">
        <v>970521349412439</v>
      </c>
      <c r="I22897" s="25">
        <v>655722748433689</v>
      </c>
    </row>
    <row r="22898" spans="1:9" x14ac:dyDescent="0.25">
      <c r="A22898" s="25">
        <v>858175016402789</v>
      </c>
      <c r="I22898" s="25">
        <v>795651530645284</v>
      </c>
    </row>
    <row r="22899" spans="1:9" x14ac:dyDescent="0.25">
      <c r="A22899" s="25">
        <v>766641329083589</v>
      </c>
      <c r="I22899" s="25">
        <v>379378246253394</v>
      </c>
    </row>
    <row r="22900" spans="1:9" x14ac:dyDescent="0.25">
      <c r="A22900" s="25">
        <v>351198920426160</v>
      </c>
      <c r="I22900" s="25">
        <v>532652036923396</v>
      </c>
    </row>
    <row r="22901" spans="1:9" x14ac:dyDescent="0.25">
      <c r="A22901" s="25">
        <v>412284592984141</v>
      </c>
      <c r="I22901" s="25">
        <v>392507657252848</v>
      </c>
    </row>
    <row r="22902" spans="1:9" x14ac:dyDescent="0.25">
      <c r="A22902" s="25">
        <v>118184809410629</v>
      </c>
      <c r="I22902" s="25">
        <v>281741026962524</v>
      </c>
    </row>
    <row r="22903" spans="1:9" x14ac:dyDescent="0.25">
      <c r="A22903" s="25">
        <v>978684565837294</v>
      </c>
      <c r="I22903" s="25">
        <v>839524720430459</v>
      </c>
    </row>
    <row r="22904" spans="1:9" x14ac:dyDescent="0.25">
      <c r="A22904" s="25">
        <v>693121146503757</v>
      </c>
      <c r="I22904" s="25">
        <v>481552324289140</v>
      </c>
    </row>
    <row r="22905" spans="1:9" x14ac:dyDescent="0.25">
      <c r="A22905" s="25">
        <v>225687703481283</v>
      </c>
      <c r="I22905" s="25">
        <v>770769809922068</v>
      </c>
    </row>
    <row r="22906" spans="1:9" x14ac:dyDescent="0.25">
      <c r="A22906" s="25">
        <v>832261499156952</v>
      </c>
      <c r="I22906" s="25">
        <v>338653757962581</v>
      </c>
    </row>
    <row r="22907" spans="1:9" x14ac:dyDescent="0.25">
      <c r="A22907" s="25">
        <v>158515371760660</v>
      </c>
      <c r="I22907" s="25">
        <v>491299074328346</v>
      </c>
    </row>
    <row r="22908" spans="1:9" x14ac:dyDescent="0.25">
      <c r="A22908" s="25">
        <v>621951793320335</v>
      </c>
      <c r="I22908" s="25">
        <v>729098034261612</v>
      </c>
    </row>
    <row r="22909" spans="1:9" x14ac:dyDescent="0.25">
      <c r="A22909" s="25">
        <v>502032670512358</v>
      </c>
      <c r="I22909" s="25">
        <v>635259025267610</v>
      </c>
    </row>
    <row r="22910" spans="1:9" x14ac:dyDescent="0.25">
      <c r="A22910" s="25">
        <v>157798376640694</v>
      </c>
      <c r="I22910" s="25">
        <v>875365122180378</v>
      </c>
    </row>
    <row r="22911" spans="1:9" x14ac:dyDescent="0.25">
      <c r="A22911" s="25">
        <v>333724666953709</v>
      </c>
      <c r="I22911" s="25">
        <v>319599393888888</v>
      </c>
    </row>
    <row r="22912" spans="1:9" x14ac:dyDescent="0.25">
      <c r="A22912" s="25">
        <v>784726428147827</v>
      </c>
      <c r="I22912" s="25">
        <v>375982998481915</v>
      </c>
    </row>
    <row r="22913" spans="1:9" x14ac:dyDescent="0.25">
      <c r="A22913" s="25">
        <v>469253690448077</v>
      </c>
      <c r="I22913" s="25">
        <v>379682168363134</v>
      </c>
    </row>
    <row r="22914" spans="1:9" x14ac:dyDescent="0.25">
      <c r="A22914" s="25">
        <v>902256941240261</v>
      </c>
      <c r="I22914" s="25">
        <v>556349550945652</v>
      </c>
    </row>
    <row r="22915" spans="1:9" x14ac:dyDescent="0.25">
      <c r="A22915" s="25">
        <v>288236078734018</v>
      </c>
      <c r="I22915" s="25">
        <v>353326736578569</v>
      </c>
    </row>
    <row r="22916" spans="1:9" x14ac:dyDescent="0.25">
      <c r="A22916" s="25">
        <v>199220065008158</v>
      </c>
      <c r="I22916" s="25">
        <v>701596869899789</v>
      </c>
    </row>
    <row r="22917" spans="1:9" x14ac:dyDescent="0.25">
      <c r="A22917" s="25">
        <v>524014665835799</v>
      </c>
      <c r="I22917" s="25">
        <v>932079981899336</v>
      </c>
    </row>
    <row r="22918" spans="1:9" x14ac:dyDescent="0.25">
      <c r="A22918" s="25">
        <v>690788632394536</v>
      </c>
      <c r="I22918" s="25">
        <v>351284195849866</v>
      </c>
    </row>
    <row r="22919" spans="1:9" x14ac:dyDescent="0.25">
      <c r="A22919" s="25">
        <v>308450996662462</v>
      </c>
      <c r="I22919" s="25">
        <v>964144195413133</v>
      </c>
    </row>
    <row r="22920" spans="1:9" x14ac:dyDescent="0.25">
      <c r="A22920" s="25">
        <v>633938822212864</v>
      </c>
      <c r="I22920" s="25">
        <v>209937291161244</v>
      </c>
    </row>
    <row r="22921" spans="1:9" x14ac:dyDescent="0.25">
      <c r="A22921" s="25">
        <v>734806431219596</v>
      </c>
      <c r="I22921" s="25">
        <v>711545682546892</v>
      </c>
    </row>
    <row r="22922" spans="1:9" x14ac:dyDescent="0.25">
      <c r="A22922" s="25">
        <v>420573421406485</v>
      </c>
      <c r="I22922" s="25">
        <v>709693897087200</v>
      </c>
    </row>
    <row r="22923" spans="1:9" x14ac:dyDescent="0.25">
      <c r="A22923" s="25">
        <v>659567912176300</v>
      </c>
      <c r="I22923" s="25">
        <v>509603627283431</v>
      </c>
    </row>
    <row r="22924" spans="1:9" x14ac:dyDescent="0.25">
      <c r="A22924" s="25">
        <v>280285966985140</v>
      </c>
      <c r="I22924" s="25">
        <v>454083875822631</v>
      </c>
    </row>
    <row r="22925" spans="1:9" x14ac:dyDescent="0.25">
      <c r="A22925" s="25">
        <v>574669232800666</v>
      </c>
      <c r="I22925" s="25">
        <v>249156005377253</v>
      </c>
    </row>
    <row r="22926" spans="1:9" x14ac:dyDescent="0.25">
      <c r="A22926" s="25">
        <v>754837157556625</v>
      </c>
      <c r="I22926" s="25">
        <v>576666492014223</v>
      </c>
    </row>
    <row r="22927" spans="1:9" x14ac:dyDescent="0.25">
      <c r="A22927" s="25">
        <v>974869574173361</v>
      </c>
      <c r="I22927" s="25">
        <v>295416495957279</v>
      </c>
    </row>
    <row r="22928" spans="1:9" x14ac:dyDescent="0.25">
      <c r="A22928" s="25">
        <v>551315143255780</v>
      </c>
      <c r="I22928" s="25">
        <v>673314319193249</v>
      </c>
    </row>
    <row r="22929" spans="1:9" x14ac:dyDescent="0.25">
      <c r="A22929" s="25">
        <v>442934331968489</v>
      </c>
      <c r="I22929" s="25">
        <v>283709978329194</v>
      </c>
    </row>
    <row r="22930" spans="1:9" x14ac:dyDescent="0.25">
      <c r="A22930" s="25">
        <v>609239223997907</v>
      </c>
      <c r="I22930" s="25">
        <v>995608974557130</v>
      </c>
    </row>
    <row r="22931" spans="1:9" x14ac:dyDescent="0.25">
      <c r="A22931" s="25">
        <v>589566988131893</v>
      </c>
      <c r="I22931" s="25">
        <v>639888191692972</v>
      </c>
    </row>
    <row r="22932" spans="1:9" x14ac:dyDescent="0.25">
      <c r="A22932" s="25">
        <v>127419381881362</v>
      </c>
      <c r="I22932" s="25">
        <v>327553685394004</v>
      </c>
    </row>
    <row r="22933" spans="1:9" x14ac:dyDescent="0.25">
      <c r="A22933" s="25">
        <v>682543425661558</v>
      </c>
      <c r="I22933" s="25">
        <v>579103471250239</v>
      </c>
    </row>
    <row r="22934" spans="1:9" x14ac:dyDescent="0.25">
      <c r="A22934" s="25">
        <v>975386396637150</v>
      </c>
      <c r="I22934" s="25">
        <v>901422886568600</v>
      </c>
    </row>
    <row r="22935" spans="1:9" x14ac:dyDescent="0.25">
      <c r="A22935" s="25">
        <v>311220309591057</v>
      </c>
      <c r="I22935" s="25">
        <v>804414930499092</v>
      </c>
    </row>
    <row r="22936" spans="1:9" x14ac:dyDescent="0.25">
      <c r="A22936" s="25">
        <v>484977598561837</v>
      </c>
      <c r="I22936" s="25">
        <v>682428750339394</v>
      </c>
    </row>
    <row r="22937" spans="1:9" x14ac:dyDescent="0.25">
      <c r="A22937" s="25">
        <v>317738343354520</v>
      </c>
      <c r="I22937" s="25">
        <v>118213396589263</v>
      </c>
    </row>
    <row r="22938" spans="1:9" x14ac:dyDescent="0.25">
      <c r="A22938" s="25">
        <v>683782351850337</v>
      </c>
      <c r="I22938" s="25">
        <v>447129212024640</v>
      </c>
    </row>
    <row r="22939" spans="1:9" x14ac:dyDescent="0.25">
      <c r="A22939" s="25">
        <v>456128533321665</v>
      </c>
      <c r="I22939" s="25">
        <v>948391963693689</v>
      </c>
    </row>
    <row r="22940" spans="1:9" x14ac:dyDescent="0.25">
      <c r="A22940" s="25">
        <v>548269647095752</v>
      </c>
      <c r="I22940" s="25">
        <v>234044638549638</v>
      </c>
    </row>
    <row r="22941" spans="1:9" x14ac:dyDescent="0.25">
      <c r="A22941" s="25">
        <v>505056575670272</v>
      </c>
      <c r="I22941" s="25">
        <v>168416973412245</v>
      </c>
    </row>
    <row r="22942" spans="1:9" x14ac:dyDescent="0.25">
      <c r="A22942" s="25">
        <v>772088257858212</v>
      </c>
      <c r="I22942" s="25">
        <v>888422866645580</v>
      </c>
    </row>
    <row r="22943" spans="1:9" x14ac:dyDescent="0.25">
      <c r="A22943" s="25">
        <v>208737548522776</v>
      </c>
      <c r="I22943" s="25">
        <v>370107311396847</v>
      </c>
    </row>
    <row r="22944" spans="1:9" x14ac:dyDescent="0.25">
      <c r="A22944" s="25">
        <v>874706450851316</v>
      </c>
      <c r="I22944" s="25">
        <v>588473688778241</v>
      </c>
    </row>
    <row r="22945" spans="1:9" x14ac:dyDescent="0.25">
      <c r="A22945" s="25">
        <v>371837016669991</v>
      </c>
      <c r="I22945" s="25">
        <v>214079389493862</v>
      </c>
    </row>
    <row r="22946" spans="1:9" x14ac:dyDescent="0.25">
      <c r="A22946" s="25">
        <v>779895150140066</v>
      </c>
      <c r="I22946" s="25">
        <v>490667703158773</v>
      </c>
    </row>
    <row r="22947" spans="1:9" x14ac:dyDescent="0.25">
      <c r="A22947" s="25">
        <v>535345756541474</v>
      </c>
      <c r="I22947" s="25">
        <v>624208229980724</v>
      </c>
    </row>
    <row r="22948" spans="1:9" x14ac:dyDescent="0.25">
      <c r="A22948" s="25">
        <v>142335176718304</v>
      </c>
      <c r="I22948" s="25">
        <v>970814206234101</v>
      </c>
    </row>
    <row r="22949" spans="1:9" x14ac:dyDescent="0.25">
      <c r="A22949" s="25">
        <v>709055528213054</v>
      </c>
      <c r="I22949" s="25">
        <v>949432290292757</v>
      </c>
    </row>
    <row r="22950" spans="1:9" x14ac:dyDescent="0.25">
      <c r="A22950" s="25">
        <v>659309274841874</v>
      </c>
      <c r="I22950" s="25">
        <v>128381853427862</v>
      </c>
    </row>
    <row r="22951" spans="1:9" x14ac:dyDescent="0.25">
      <c r="A22951" s="25">
        <v>106131477509803</v>
      </c>
      <c r="I22951" s="25">
        <v>130063385517352</v>
      </c>
    </row>
    <row r="22952" spans="1:9" x14ac:dyDescent="0.25">
      <c r="A22952" s="25">
        <v>794563505374256</v>
      </c>
      <c r="I22952" s="25">
        <v>675824206757410</v>
      </c>
    </row>
    <row r="22953" spans="1:9" x14ac:dyDescent="0.25">
      <c r="A22953" s="25">
        <v>282841837289114</v>
      </c>
      <c r="I22953" s="25">
        <v>835714982824635</v>
      </c>
    </row>
    <row r="22954" spans="1:9" x14ac:dyDescent="0.25">
      <c r="A22954" s="25">
        <v>130829545262814</v>
      </c>
      <c r="I22954" s="25">
        <v>834894746959587</v>
      </c>
    </row>
    <row r="22955" spans="1:9" x14ac:dyDescent="0.25">
      <c r="A22955" s="25">
        <v>354842744543398</v>
      </c>
      <c r="I22955" s="25">
        <v>618982445971000</v>
      </c>
    </row>
    <row r="22956" spans="1:9" x14ac:dyDescent="0.25">
      <c r="A22956" s="25">
        <v>458264671986873</v>
      </c>
      <c r="I22956" s="25">
        <v>255645022210056</v>
      </c>
    </row>
    <row r="22957" spans="1:9" x14ac:dyDescent="0.25">
      <c r="A22957" s="25">
        <v>652079707872980</v>
      </c>
      <c r="I22957" s="25">
        <v>742075842726243</v>
      </c>
    </row>
    <row r="22958" spans="1:9" x14ac:dyDescent="0.25">
      <c r="A22958" s="25">
        <v>620150573439825</v>
      </c>
      <c r="I22958" s="25">
        <v>728528372334933</v>
      </c>
    </row>
    <row r="22959" spans="1:9" x14ac:dyDescent="0.25">
      <c r="A22959" s="25">
        <v>875197747603447</v>
      </c>
      <c r="I22959" s="25">
        <v>337434807445028</v>
      </c>
    </row>
    <row r="22960" spans="1:9" x14ac:dyDescent="0.25">
      <c r="A22960" s="25">
        <v>287045928949395</v>
      </c>
      <c r="I22960" s="25">
        <v>391019775645697</v>
      </c>
    </row>
    <row r="22961" spans="1:9" x14ac:dyDescent="0.25">
      <c r="A22961" s="25">
        <v>441787865442665</v>
      </c>
      <c r="I22961" s="25">
        <v>791021120335185</v>
      </c>
    </row>
    <row r="22962" spans="1:9" x14ac:dyDescent="0.25">
      <c r="A22962" s="25">
        <v>630927627951443</v>
      </c>
      <c r="I22962" s="25">
        <v>602226849410912</v>
      </c>
    </row>
    <row r="22963" spans="1:9" x14ac:dyDescent="0.25">
      <c r="A22963" s="25">
        <v>832826834170686</v>
      </c>
      <c r="I22963" s="25">
        <v>597037873933272</v>
      </c>
    </row>
    <row r="22964" spans="1:9" x14ac:dyDescent="0.25">
      <c r="A22964" s="25">
        <v>205308067837446</v>
      </c>
      <c r="I22964" s="25">
        <v>820571017691006</v>
      </c>
    </row>
    <row r="22965" spans="1:9" x14ac:dyDescent="0.25">
      <c r="A22965" s="25">
        <v>558751646490913</v>
      </c>
      <c r="I22965" s="25">
        <v>654401152291314</v>
      </c>
    </row>
    <row r="22966" spans="1:9" x14ac:dyDescent="0.25">
      <c r="A22966" s="25">
        <v>937530782876046</v>
      </c>
      <c r="I22966" s="25">
        <v>337019822620760</v>
      </c>
    </row>
    <row r="22967" spans="1:9" x14ac:dyDescent="0.25">
      <c r="A22967" s="25">
        <v>829246347460991</v>
      </c>
      <c r="I22967" s="25">
        <v>947793552116935</v>
      </c>
    </row>
    <row r="22968" spans="1:9" x14ac:dyDescent="0.25">
      <c r="A22968" s="25">
        <v>826784304671462</v>
      </c>
      <c r="I22968" s="25">
        <v>477069244535796</v>
      </c>
    </row>
    <row r="22969" spans="1:9" x14ac:dyDescent="0.25">
      <c r="A22969" s="25">
        <v>701903991006016</v>
      </c>
      <c r="I22969" s="25">
        <v>498619287424436</v>
      </c>
    </row>
    <row r="22970" spans="1:9" x14ac:dyDescent="0.25">
      <c r="A22970" s="25">
        <v>725174464382787</v>
      </c>
      <c r="I22970" s="25">
        <v>285613851164932</v>
      </c>
    </row>
    <row r="22971" spans="1:9" x14ac:dyDescent="0.25">
      <c r="A22971" s="25">
        <v>520382442614164</v>
      </c>
      <c r="I22971" s="25">
        <v>645054654742625</v>
      </c>
    </row>
    <row r="22972" spans="1:9" x14ac:dyDescent="0.25">
      <c r="A22972" s="25">
        <v>245156055146120</v>
      </c>
      <c r="I22972" s="25">
        <v>829755920595025</v>
      </c>
    </row>
    <row r="22973" spans="1:9" x14ac:dyDescent="0.25">
      <c r="A22973" s="25">
        <v>244010595988405</v>
      </c>
      <c r="I22973" s="25">
        <v>260446218052834</v>
      </c>
    </row>
    <row r="22974" spans="1:9" x14ac:dyDescent="0.25">
      <c r="A22974" s="25">
        <v>565602037503243</v>
      </c>
      <c r="I22974" s="25">
        <v>256519751985913</v>
      </c>
    </row>
    <row r="22975" spans="1:9" x14ac:dyDescent="0.25">
      <c r="A22975" s="25">
        <v>330839084018346</v>
      </c>
      <c r="I22975" s="25">
        <v>929925258211806</v>
      </c>
    </row>
    <row r="22976" spans="1:9" x14ac:dyDescent="0.25">
      <c r="A22976" s="25">
        <v>542858275336455</v>
      </c>
      <c r="I22976" s="25">
        <v>781535989175472</v>
      </c>
    </row>
    <row r="22977" spans="1:9" x14ac:dyDescent="0.25">
      <c r="A22977" s="25">
        <v>976815269415282</v>
      </c>
      <c r="I22977" s="25">
        <v>258024094283407</v>
      </c>
    </row>
    <row r="22978" spans="1:9" x14ac:dyDescent="0.25">
      <c r="A22978" s="25">
        <v>252956534658924</v>
      </c>
      <c r="I22978" s="25">
        <v>175498613693262</v>
      </c>
    </row>
    <row r="22979" spans="1:9" x14ac:dyDescent="0.25">
      <c r="A22979" s="25">
        <v>559436124106918</v>
      </c>
      <c r="I22979" s="25">
        <v>169742483575768</v>
      </c>
    </row>
    <row r="22980" spans="1:9" x14ac:dyDescent="0.25">
      <c r="A22980" s="25">
        <v>564553204076236</v>
      </c>
      <c r="I22980" s="25">
        <v>548761469510714</v>
      </c>
    </row>
    <row r="22981" spans="1:9" x14ac:dyDescent="0.25">
      <c r="A22981" s="25">
        <v>972508545078446</v>
      </c>
      <c r="I22981" s="25">
        <v>234084744040477</v>
      </c>
    </row>
    <row r="22982" spans="1:9" x14ac:dyDescent="0.25">
      <c r="A22982" s="25">
        <v>612327768735320</v>
      </c>
      <c r="I22982" s="25">
        <v>805635128310071</v>
      </c>
    </row>
    <row r="22983" spans="1:9" x14ac:dyDescent="0.25">
      <c r="A22983" s="25">
        <v>334036533595519</v>
      </c>
      <c r="I22983" s="25">
        <v>801209024739922</v>
      </c>
    </row>
    <row r="22984" spans="1:9" x14ac:dyDescent="0.25">
      <c r="A22984" s="25">
        <v>758277110360005</v>
      </c>
      <c r="I22984" s="25">
        <v>352239753881621</v>
      </c>
    </row>
    <row r="22985" spans="1:9" x14ac:dyDescent="0.25">
      <c r="A22985" s="25">
        <v>753833478425517</v>
      </c>
      <c r="I22985" s="25">
        <v>761967860251057</v>
      </c>
    </row>
    <row r="22986" spans="1:9" x14ac:dyDescent="0.25">
      <c r="A22986" s="25">
        <v>602247127262756</v>
      </c>
      <c r="I22986" s="25">
        <v>391416997077014</v>
      </c>
    </row>
    <row r="22987" spans="1:9" x14ac:dyDescent="0.25">
      <c r="A22987" s="25">
        <v>273394265951979</v>
      </c>
      <c r="I22987" s="25">
        <v>604117353335815</v>
      </c>
    </row>
    <row r="22988" spans="1:9" x14ac:dyDescent="0.25">
      <c r="A22988" s="25">
        <v>977493770852104</v>
      </c>
      <c r="I22988" s="25">
        <v>608184575115543</v>
      </c>
    </row>
    <row r="22989" spans="1:9" x14ac:dyDescent="0.25">
      <c r="A22989" s="25">
        <v>941107530229656</v>
      </c>
      <c r="I22989" s="25">
        <v>465555467218320</v>
      </c>
    </row>
    <row r="22990" spans="1:9" x14ac:dyDescent="0.25">
      <c r="A22990" s="25">
        <v>386488573527174</v>
      </c>
      <c r="I22990" s="25">
        <v>506825839558450</v>
      </c>
    </row>
    <row r="22991" spans="1:9" x14ac:dyDescent="0.25">
      <c r="A22991" s="25">
        <v>976530229574480</v>
      </c>
      <c r="I22991" s="25">
        <v>439621675534518</v>
      </c>
    </row>
    <row r="22992" spans="1:9" x14ac:dyDescent="0.25">
      <c r="A22992" s="25">
        <v>211935572388429</v>
      </c>
      <c r="I22992" s="25">
        <v>885701474374874</v>
      </c>
    </row>
    <row r="22993" spans="1:9" x14ac:dyDescent="0.25">
      <c r="A22993" s="25">
        <v>752282101531371</v>
      </c>
      <c r="I22993" s="25">
        <v>893852492220137</v>
      </c>
    </row>
    <row r="22994" spans="1:9" x14ac:dyDescent="0.25">
      <c r="A22994" s="25">
        <v>483150970756888</v>
      </c>
      <c r="I22994" s="25">
        <v>456266635970847</v>
      </c>
    </row>
    <row r="22995" spans="1:9" x14ac:dyDescent="0.25">
      <c r="A22995" s="25">
        <v>477347119088635</v>
      </c>
      <c r="I22995" s="25">
        <v>203972849834594</v>
      </c>
    </row>
    <row r="22996" spans="1:9" x14ac:dyDescent="0.25">
      <c r="A22996" s="25">
        <v>568203271962243</v>
      </c>
      <c r="I22996" s="25">
        <v>689553290918449</v>
      </c>
    </row>
    <row r="22997" spans="1:9" x14ac:dyDescent="0.25">
      <c r="A22997" s="25">
        <v>254678661108140</v>
      </c>
      <c r="I22997" s="25">
        <v>942259539778960</v>
      </c>
    </row>
    <row r="22998" spans="1:9" x14ac:dyDescent="0.25">
      <c r="A22998" s="25">
        <v>686982498363932</v>
      </c>
      <c r="I22998" s="25">
        <v>688057363920118</v>
      </c>
    </row>
    <row r="22999" spans="1:9" x14ac:dyDescent="0.25">
      <c r="A22999" s="25">
        <v>222983412418158</v>
      </c>
      <c r="I22999" s="25">
        <v>765153331549590</v>
      </c>
    </row>
    <row r="23000" spans="1:9" x14ac:dyDescent="0.25">
      <c r="A23000" s="25">
        <v>835279492502894</v>
      </c>
      <c r="I23000" s="25">
        <v>951621334679665</v>
      </c>
    </row>
    <row r="23001" spans="1:9" x14ac:dyDescent="0.25">
      <c r="A23001" s="25">
        <v>138966323430398</v>
      </c>
      <c r="I23001" s="25">
        <v>836116487485275</v>
      </c>
    </row>
    <row r="23002" spans="1:9" x14ac:dyDescent="0.25">
      <c r="A23002" s="25">
        <v>580937585735872</v>
      </c>
      <c r="I23002" s="25">
        <v>250934684774655</v>
      </c>
    </row>
    <row r="23003" spans="1:9" x14ac:dyDescent="0.25">
      <c r="A23003" s="25">
        <v>206043639474774</v>
      </c>
      <c r="I23003" s="25">
        <v>825302168792919</v>
      </c>
    </row>
    <row r="23004" spans="1:9" x14ac:dyDescent="0.25">
      <c r="A23004" s="25">
        <v>549930381771225</v>
      </c>
      <c r="I23004" s="25">
        <v>920031942430279</v>
      </c>
    </row>
    <row r="23005" spans="1:9" x14ac:dyDescent="0.25">
      <c r="A23005" s="25">
        <v>386076155303396</v>
      </c>
      <c r="I23005" s="25">
        <v>982487430186571</v>
      </c>
    </row>
    <row r="23006" spans="1:9" x14ac:dyDescent="0.25">
      <c r="A23006" s="25">
        <v>705747353626258</v>
      </c>
      <c r="I23006" s="25">
        <v>409022953725999</v>
      </c>
    </row>
    <row r="23007" spans="1:9" x14ac:dyDescent="0.25">
      <c r="A23007" s="25">
        <v>441269583851425</v>
      </c>
      <c r="I23007" s="25">
        <v>396531182334147</v>
      </c>
    </row>
    <row r="23008" spans="1:9" x14ac:dyDescent="0.25">
      <c r="A23008" s="25">
        <v>459724256225599</v>
      </c>
      <c r="I23008" s="25">
        <v>813723894021564</v>
      </c>
    </row>
    <row r="23009" spans="1:9" x14ac:dyDescent="0.25">
      <c r="A23009" s="25">
        <v>127969611837227</v>
      </c>
      <c r="I23009" s="25">
        <v>713255081860601</v>
      </c>
    </row>
    <row r="23010" spans="1:9" x14ac:dyDescent="0.25">
      <c r="A23010" s="25">
        <v>535558000811250</v>
      </c>
      <c r="I23010" s="25">
        <v>864448735385756</v>
      </c>
    </row>
    <row r="23011" spans="1:9" x14ac:dyDescent="0.25">
      <c r="A23011" s="25">
        <v>197620124656433</v>
      </c>
      <c r="I23011" s="25">
        <v>879095552795864</v>
      </c>
    </row>
    <row r="23012" spans="1:9" x14ac:dyDescent="0.25">
      <c r="A23012" s="25">
        <v>129417870511472</v>
      </c>
      <c r="I23012" s="25">
        <v>422429106652471</v>
      </c>
    </row>
    <row r="23013" spans="1:9" x14ac:dyDescent="0.25">
      <c r="A23013" s="25">
        <v>884404258570743</v>
      </c>
      <c r="I23013" s="25">
        <v>732784544393722</v>
      </c>
    </row>
    <row r="23014" spans="1:9" x14ac:dyDescent="0.25">
      <c r="A23014" s="25">
        <v>164649063869940</v>
      </c>
      <c r="I23014" s="25">
        <v>185154492850552</v>
      </c>
    </row>
    <row r="23015" spans="1:9" x14ac:dyDescent="0.25">
      <c r="A23015" s="25">
        <v>150417606753412</v>
      </c>
      <c r="I23015" s="25">
        <v>272339329077148</v>
      </c>
    </row>
    <row r="23016" spans="1:9" x14ac:dyDescent="0.25">
      <c r="A23016" s="25">
        <v>566769364029162</v>
      </c>
      <c r="I23016" s="25">
        <v>883998162038978</v>
      </c>
    </row>
    <row r="23017" spans="1:9" x14ac:dyDescent="0.25">
      <c r="A23017" s="25">
        <v>919631059733939</v>
      </c>
      <c r="I23017" s="25">
        <v>907379682180800</v>
      </c>
    </row>
    <row r="23018" spans="1:9" x14ac:dyDescent="0.25">
      <c r="A23018" s="25">
        <v>168657773188660</v>
      </c>
      <c r="I23018" s="25">
        <v>389888274536448</v>
      </c>
    </row>
    <row r="23019" spans="1:9" x14ac:dyDescent="0.25">
      <c r="A23019" s="25">
        <v>117442890003628</v>
      </c>
      <c r="I23019" s="25">
        <v>659621129225049</v>
      </c>
    </row>
    <row r="23020" spans="1:9" x14ac:dyDescent="0.25">
      <c r="A23020" s="25">
        <v>337242811881669</v>
      </c>
      <c r="I23020" s="25">
        <v>971289612498036</v>
      </c>
    </row>
    <row r="23021" spans="1:9" x14ac:dyDescent="0.25">
      <c r="A23021" s="25">
        <v>376863431327097</v>
      </c>
      <c r="I23021" s="25">
        <v>410038956015318</v>
      </c>
    </row>
    <row r="23022" spans="1:9" x14ac:dyDescent="0.25">
      <c r="A23022" s="25">
        <v>685869883688765</v>
      </c>
      <c r="I23022" s="25">
        <v>568603376247517</v>
      </c>
    </row>
    <row r="23023" spans="1:9" x14ac:dyDescent="0.25">
      <c r="A23023" s="25">
        <v>497072532538785</v>
      </c>
      <c r="I23023" s="25">
        <v>480559956255390</v>
      </c>
    </row>
    <row r="23024" spans="1:9" x14ac:dyDescent="0.25">
      <c r="A23024" s="25">
        <v>849189790550849</v>
      </c>
      <c r="I23024" s="25">
        <v>325483063640739</v>
      </c>
    </row>
    <row r="23025" spans="1:9" x14ac:dyDescent="0.25">
      <c r="A23025" s="25">
        <v>677674932133401</v>
      </c>
      <c r="I23025" s="25">
        <v>276481960274430</v>
      </c>
    </row>
    <row r="23026" spans="1:9" x14ac:dyDescent="0.25">
      <c r="A23026" s="25">
        <v>899001118178158</v>
      </c>
      <c r="I23026" s="25">
        <v>298588367615914</v>
      </c>
    </row>
    <row r="23027" spans="1:9" x14ac:dyDescent="0.25">
      <c r="A23027" s="25">
        <v>478565441496951</v>
      </c>
      <c r="I23027" s="25">
        <v>668378315812309</v>
      </c>
    </row>
    <row r="23028" spans="1:9" x14ac:dyDescent="0.25">
      <c r="A23028" s="25">
        <v>442077847777377</v>
      </c>
      <c r="I23028" s="25">
        <v>677028598670365</v>
      </c>
    </row>
    <row r="23029" spans="1:9" x14ac:dyDescent="0.25">
      <c r="A23029" s="25">
        <v>365599228481987</v>
      </c>
      <c r="I23029" s="25">
        <v>324587944066208</v>
      </c>
    </row>
    <row r="23030" spans="1:9" x14ac:dyDescent="0.25">
      <c r="A23030" s="25">
        <v>896460841649473</v>
      </c>
      <c r="I23030" s="25">
        <v>801638396060510</v>
      </c>
    </row>
    <row r="23031" spans="1:9" x14ac:dyDescent="0.25">
      <c r="A23031" s="25">
        <v>814887189415532</v>
      </c>
      <c r="I23031" s="25">
        <v>713163526736955</v>
      </c>
    </row>
    <row r="23032" spans="1:9" x14ac:dyDescent="0.25">
      <c r="A23032" s="25">
        <v>921228500091183</v>
      </c>
      <c r="I23032" s="25">
        <v>717748716422667</v>
      </c>
    </row>
    <row r="23033" spans="1:9" x14ac:dyDescent="0.25">
      <c r="A23033" s="25">
        <v>178843622434428</v>
      </c>
      <c r="I23033" s="25">
        <v>356188493250763</v>
      </c>
    </row>
    <row r="23034" spans="1:9" x14ac:dyDescent="0.25">
      <c r="A23034" s="25">
        <v>296567315514407</v>
      </c>
      <c r="I23034" s="25">
        <v>161828794846300</v>
      </c>
    </row>
    <row r="23035" spans="1:9" x14ac:dyDescent="0.25">
      <c r="A23035" s="25">
        <v>777651121357882</v>
      </c>
      <c r="I23035" s="25">
        <v>784002816524877</v>
      </c>
    </row>
    <row r="23036" spans="1:9" x14ac:dyDescent="0.25">
      <c r="A23036" s="25">
        <v>606335257583794</v>
      </c>
      <c r="I23036" s="25">
        <v>285684333832754</v>
      </c>
    </row>
    <row r="23037" spans="1:9" x14ac:dyDescent="0.25">
      <c r="A23037" s="25">
        <v>135547521119869</v>
      </c>
      <c r="I23037" s="25">
        <v>973893512646716</v>
      </c>
    </row>
    <row r="23038" spans="1:9" x14ac:dyDescent="0.25">
      <c r="A23038" s="25">
        <v>826052796491895</v>
      </c>
      <c r="I23038" s="25">
        <v>754668991649680</v>
      </c>
    </row>
    <row r="23039" spans="1:9" x14ac:dyDescent="0.25">
      <c r="A23039" s="25">
        <v>692151916610072</v>
      </c>
      <c r="I23039" s="25">
        <v>784524139816788</v>
      </c>
    </row>
    <row r="23040" spans="1:9" x14ac:dyDescent="0.25">
      <c r="A23040" s="25">
        <v>165414366192937</v>
      </c>
      <c r="I23040" s="25">
        <v>741813423420401</v>
      </c>
    </row>
    <row r="23041" spans="1:9" x14ac:dyDescent="0.25">
      <c r="A23041" s="25">
        <v>539648699113223</v>
      </c>
      <c r="I23041" s="25">
        <v>733884829618087</v>
      </c>
    </row>
    <row r="23042" spans="1:9" x14ac:dyDescent="0.25">
      <c r="A23042" s="25">
        <v>666662639539315</v>
      </c>
      <c r="I23042" s="25">
        <v>408539289284828</v>
      </c>
    </row>
    <row r="23043" spans="1:9" x14ac:dyDescent="0.25">
      <c r="A23043" s="25">
        <v>684367082123668</v>
      </c>
      <c r="I23043" s="25">
        <v>857801251492962</v>
      </c>
    </row>
    <row r="23044" spans="1:9" x14ac:dyDescent="0.25">
      <c r="A23044" s="25">
        <v>978192365351644</v>
      </c>
      <c r="I23044" s="25">
        <v>786387203095394</v>
      </c>
    </row>
    <row r="23045" spans="1:9" x14ac:dyDescent="0.25">
      <c r="A23045" s="25">
        <v>391779633667578</v>
      </c>
      <c r="I23045" s="25">
        <v>238827329073025</v>
      </c>
    </row>
    <row r="23046" spans="1:9" x14ac:dyDescent="0.25">
      <c r="A23046" s="25">
        <v>707293607409788</v>
      </c>
      <c r="I23046" s="25">
        <v>626122582238226</v>
      </c>
    </row>
    <row r="23047" spans="1:9" x14ac:dyDescent="0.25">
      <c r="A23047" s="25">
        <v>531782238629426</v>
      </c>
      <c r="I23047" s="25">
        <v>216739425281288</v>
      </c>
    </row>
    <row r="23048" spans="1:9" x14ac:dyDescent="0.25">
      <c r="A23048" s="25">
        <v>122499204371144</v>
      </c>
      <c r="I23048" s="25">
        <v>492614629720069</v>
      </c>
    </row>
    <row r="23049" spans="1:9" x14ac:dyDescent="0.25">
      <c r="A23049" s="25">
        <v>609921221135193</v>
      </c>
      <c r="I23049" s="25">
        <v>828177382029129</v>
      </c>
    </row>
    <row r="23050" spans="1:9" x14ac:dyDescent="0.25">
      <c r="A23050" s="25">
        <v>812366826272328</v>
      </c>
      <c r="I23050" s="25">
        <v>470721625245556</v>
      </c>
    </row>
    <row r="23051" spans="1:9" x14ac:dyDescent="0.25">
      <c r="A23051" s="25">
        <v>252333445174306</v>
      </c>
      <c r="I23051" s="25">
        <v>192512250298634</v>
      </c>
    </row>
    <row r="23052" spans="1:9" x14ac:dyDescent="0.25">
      <c r="A23052" s="25">
        <v>622564249926655</v>
      </c>
      <c r="I23052" s="25">
        <v>551419331732650</v>
      </c>
    </row>
    <row r="23053" spans="1:9" x14ac:dyDescent="0.25">
      <c r="A23053" s="25">
        <v>351950559267821</v>
      </c>
      <c r="I23053" s="25">
        <v>799807303760291</v>
      </c>
    </row>
    <row r="23054" spans="1:9" x14ac:dyDescent="0.25">
      <c r="A23054" s="25">
        <v>467849586757658</v>
      </c>
      <c r="I23054" s="25">
        <v>611296186174619</v>
      </c>
    </row>
    <row r="23055" spans="1:9" x14ac:dyDescent="0.25">
      <c r="A23055" s="25">
        <v>465723168068896</v>
      </c>
      <c r="I23055" s="25">
        <v>363345124895171</v>
      </c>
    </row>
    <row r="23056" spans="1:9" x14ac:dyDescent="0.25">
      <c r="A23056" s="25">
        <v>353354306203001</v>
      </c>
      <c r="I23056" s="25">
        <v>302173375131476</v>
      </c>
    </row>
    <row r="23057" spans="1:9" x14ac:dyDescent="0.25">
      <c r="A23057" s="25">
        <v>621143068165657</v>
      </c>
      <c r="I23057" s="25">
        <v>941775412166022</v>
      </c>
    </row>
    <row r="23058" spans="1:9" x14ac:dyDescent="0.25">
      <c r="A23058" s="25">
        <v>222582746727041</v>
      </c>
      <c r="I23058" s="25">
        <v>722971724544288</v>
      </c>
    </row>
    <row r="23059" spans="1:9" x14ac:dyDescent="0.25">
      <c r="A23059" s="25">
        <v>846038193568219</v>
      </c>
      <c r="I23059" s="25">
        <v>946023922557065</v>
      </c>
    </row>
    <row r="23060" spans="1:9" x14ac:dyDescent="0.25">
      <c r="A23060" s="25">
        <v>309650307500409</v>
      </c>
      <c r="I23060" s="25">
        <v>923816558330837</v>
      </c>
    </row>
    <row r="23061" spans="1:9" x14ac:dyDescent="0.25">
      <c r="A23061" s="25">
        <v>902811098695683</v>
      </c>
      <c r="I23061" s="25">
        <v>777738547630122</v>
      </c>
    </row>
    <row r="23062" spans="1:9" x14ac:dyDescent="0.25">
      <c r="A23062" s="25">
        <v>665651737913956</v>
      </c>
      <c r="I23062" s="25">
        <v>861655834084874</v>
      </c>
    </row>
    <row r="23063" spans="1:9" x14ac:dyDescent="0.25">
      <c r="A23063" s="25">
        <v>851377927026676</v>
      </c>
      <c r="I23063" s="25">
        <v>761109189419135</v>
      </c>
    </row>
    <row r="23064" spans="1:9" x14ac:dyDescent="0.25">
      <c r="A23064" s="25">
        <v>280165171556405</v>
      </c>
      <c r="I23064" s="25">
        <v>682759012274647</v>
      </c>
    </row>
    <row r="23065" spans="1:9" x14ac:dyDescent="0.25">
      <c r="A23065" s="25">
        <v>915243308844005</v>
      </c>
      <c r="I23065" s="25">
        <v>784643146075396</v>
      </c>
    </row>
    <row r="23066" spans="1:9" x14ac:dyDescent="0.25">
      <c r="A23066" s="25">
        <v>453035813227606</v>
      </c>
      <c r="I23066" s="25">
        <v>476268904286159</v>
      </c>
    </row>
    <row r="23067" spans="1:9" x14ac:dyDescent="0.25">
      <c r="A23067" s="25">
        <v>692915920273445</v>
      </c>
      <c r="I23067" s="25">
        <v>774407422115177</v>
      </c>
    </row>
    <row r="23068" spans="1:9" x14ac:dyDescent="0.25">
      <c r="A23068" s="25">
        <v>495511143453769</v>
      </c>
      <c r="I23068" s="25">
        <v>742762215247743</v>
      </c>
    </row>
    <row r="23069" spans="1:9" x14ac:dyDescent="0.25">
      <c r="A23069" s="25">
        <v>204517158277632</v>
      </c>
      <c r="I23069" s="25">
        <v>765425539914131</v>
      </c>
    </row>
    <row r="23070" spans="1:9" x14ac:dyDescent="0.25">
      <c r="A23070" s="25">
        <v>607523040346624</v>
      </c>
      <c r="I23070" s="25">
        <v>961103483625824</v>
      </c>
    </row>
    <row r="23071" spans="1:9" x14ac:dyDescent="0.25">
      <c r="A23071" s="25">
        <v>229481116077214</v>
      </c>
      <c r="I23071" s="25">
        <v>388667608050095</v>
      </c>
    </row>
    <row r="23072" spans="1:9" x14ac:dyDescent="0.25">
      <c r="A23072" s="25">
        <v>981860426175278</v>
      </c>
      <c r="I23072" s="25">
        <v>758767192696566</v>
      </c>
    </row>
    <row r="23073" spans="1:9" x14ac:dyDescent="0.25">
      <c r="A23073" s="25">
        <v>762239089364172</v>
      </c>
      <c r="I23073" s="25">
        <v>137922982774049</v>
      </c>
    </row>
    <row r="23074" spans="1:9" x14ac:dyDescent="0.25">
      <c r="A23074" s="25">
        <v>431690571326424</v>
      </c>
      <c r="I23074" s="25">
        <v>224912139756922</v>
      </c>
    </row>
    <row r="23075" spans="1:9" x14ac:dyDescent="0.25">
      <c r="A23075" s="25">
        <v>890255001235526</v>
      </c>
      <c r="I23075" s="25">
        <v>889471409693856</v>
      </c>
    </row>
    <row r="23076" spans="1:9" x14ac:dyDescent="0.25">
      <c r="A23076" s="25">
        <v>658983094628951</v>
      </c>
      <c r="I23076" s="25">
        <v>944496868675317</v>
      </c>
    </row>
    <row r="23077" spans="1:9" x14ac:dyDescent="0.25">
      <c r="A23077" s="25">
        <v>650736987153425</v>
      </c>
      <c r="I23077" s="25">
        <v>845531067426199</v>
      </c>
    </row>
    <row r="23078" spans="1:9" x14ac:dyDescent="0.25">
      <c r="A23078" s="25">
        <v>922321291453469</v>
      </c>
      <c r="I23078" s="25">
        <v>554071235282400</v>
      </c>
    </row>
    <row r="23079" spans="1:9" x14ac:dyDescent="0.25">
      <c r="A23079" s="25">
        <v>170204939700566</v>
      </c>
      <c r="I23079" s="25">
        <v>481435800378080</v>
      </c>
    </row>
    <row r="23080" spans="1:9" x14ac:dyDescent="0.25">
      <c r="A23080" s="25">
        <v>144341465996073</v>
      </c>
      <c r="I23080" s="25">
        <v>738405527614321</v>
      </c>
    </row>
    <row r="23081" spans="1:9" x14ac:dyDescent="0.25">
      <c r="A23081" s="25">
        <v>152753477239052</v>
      </c>
      <c r="I23081" s="25">
        <v>595467575655864</v>
      </c>
    </row>
    <row r="23082" spans="1:9" x14ac:dyDescent="0.25">
      <c r="A23082" s="25">
        <v>717277947223363</v>
      </c>
      <c r="I23082" s="25">
        <v>905177686268867</v>
      </c>
    </row>
    <row r="23083" spans="1:9" x14ac:dyDescent="0.25">
      <c r="A23083" s="25">
        <v>472953439796113</v>
      </c>
      <c r="I23083" s="25">
        <v>248173131426440</v>
      </c>
    </row>
    <row r="23084" spans="1:9" x14ac:dyDescent="0.25">
      <c r="A23084" s="25">
        <v>883575202899496</v>
      </c>
      <c r="I23084" s="25">
        <v>889157174242136</v>
      </c>
    </row>
    <row r="23085" spans="1:9" x14ac:dyDescent="0.25">
      <c r="A23085" s="25">
        <v>220796684557104</v>
      </c>
      <c r="I23085" s="25">
        <v>756208553761718</v>
      </c>
    </row>
    <row r="23086" spans="1:9" x14ac:dyDescent="0.25">
      <c r="A23086" s="25">
        <v>259199087418958</v>
      </c>
      <c r="I23086" s="25">
        <v>147412391664727</v>
      </c>
    </row>
    <row r="23087" spans="1:9" x14ac:dyDescent="0.25">
      <c r="A23087" s="25">
        <v>540839762535768</v>
      </c>
      <c r="I23087" s="25">
        <v>906989428686291</v>
      </c>
    </row>
    <row r="23088" spans="1:9" x14ac:dyDescent="0.25">
      <c r="A23088" s="25">
        <v>609050994996178</v>
      </c>
      <c r="I23088" s="25">
        <v>267976405048727</v>
      </c>
    </row>
    <row r="23089" spans="1:9" x14ac:dyDescent="0.25">
      <c r="A23089" s="25">
        <v>366617183642990</v>
      </c>
      <c r="I23089" s="25">
        <v>127573163662598</v>
      </c>
    </row>
    <row r="23090" spans="1:9" x14ac:dyDescent="0.25">
      <c r="A23090" s="25">
        <v>524807358052543</v>
      </c>
      <c r="I23090" s="25">
        <v>420666692073029</v>
      </c>
    </row>
    <row r="23091" spans="1:9" x14ac:dyDescent="0.25">
      <c r="A23091" s="25">
        <v>164844742195660</v>
      </c>
      <c r="I23091" s="25">
        <v>317067874495653</v>
      </c>
    </row>
    <row r="23092" spans="1:9" x14ac:dyDescent="0.25">
      <c r="A23092" s="25">
        <v>632932436242270</v>
      </c>
      <c r="I23092" s="25">
        <v>286163434719560</v>
      </c>
    </row>
    <row r="23093" spans="1:9" x14ac:dyDescent="0.25">
      <c r="A23093" s="25">
        <v>706000547030036</v>
      </c>
      <c r="I23093" s="25">
        <v>945227963160769</v>
      </c>
    </row>
    <row r="23094" spans="1:9" x14ac:dyDescent="0.25">
      <c r="A23094" s="25">
        <v>203069835556480</v>
      </c>
      <c r="I23094" s="25">
        <v>768362290032366</v>
      </c>
    </row>
    <row r="23095" spans="1:9" x14ac:dyDescent="0.25">
      <c r="A23095" s="25">
        <v>994715141178694</v>
      </c>
      <c r="I23095" s="25">
        <v>573052449536129</v>
      </c>
    </row>
    <row r="23096" spans="1:9" x14ac:dyDescent="0.25">
      <c r="A23096" s="25">
        <v>275897310531089</v>
      </c>
      <c r="I23096" s="25">
        <v>646026608215170</v>
      </c>
    </row>
    <row r="23097" spans="1:9" x14ac:dyDescent="0.25">
      <c r="A23097" s="25">
        <v>327722395150906</v>
      </c>
      <c r="I23097" s="25">
        <v>936559721437986</v>
      </c>
    </row>
    <row r="23098" spans="1:9" x14ac:dyDescent="0.25">
      <c r="A23098" s="25">
        <v>921219132464097</v>
      </c>
      <c r="I23098" s="25">
        <v>479094670589066</v>
      </c>
    </row>
    <row r="23099" spans="1:9" x14ac:dyDescent="0.25">
      <c r="A23099" s="25">
        <v>497477313893405</v>
      </c>
      <c r="I23099" s="25">
        <v>428821491434541</v>
      </c>
    </row>
    <row r="23100" spans="1:9" x14ac:dyDescent="0.25">
      <c r="A23100" s="25">
        <v>359495548619841</v>
      </c>
      <c r="I23100" s="25">
        <v>531359063127286</v>
      </c>
    </row>
    <row r="23101" spans="1:9" x14ac:dyDescent="0.25">
      <c r="A23101" s="25">
        <v>547143765907537</v>
      </c>
      <c r="I23101" s="25">
        <v>767349714199190</v>
      </c>
    </row>
    <row r="23102" spans="1:9" x14ac:dyDescent="0.25">
      <c r="A23102" s="25">
        <v>855100645496920</v>
      </c>
      <c r="I23102" s="25">
        <v>859596374695606</v>
      </c>
    </row>
    <row r="23103" spans="1:9" x14ac:dyDescent="0.25">
      <c r="A23103" s="25">
        <v>478433533158722</v>
      </c>
      <c r="I23103" s="25">
        <v>571883154537662</v>
      </c>
    </row>
    <row r="23104" spans="1:9" x14ac:dyDescent="0.25">
      <c r="A23104" s="25">
        <v>561761586080158</v>
      </c>
      <c r="I23104" s="25">
        <v>662721859794862</v>
      </c>
    </row>
    <row r="23105" spans="1:9" x14ac:dyDescent="0.25">
      <c r="A23105" s="25">
        <v>648353089341342</v>
      </c>
      <c r="I23105" s="25">
        <v>406173905998475</v>
      </c>
    </row>
    <row r="23106" spans="1:9" x14ac:dyDescent="0.25">
      <c r="A23106" s="25">
        <v>578212479615035</v>
      </c>
      <c r="I23106" s="25">
        <v>203501343556096</v>
      </c>
    </row>
    <row r="23107" spans="1:9" x14ac:dyDescent="0.25">
      <c r="A23107" s="25">
        <v>666431587195366</v>
      </c>
      <c r="I23107" s="25">
        <v>235554207364815</v>
      </c>
    </row>
    <row r="23108" spans="1:9" x14ac:dyDescent="0.25">
      <c r="A23108" s="25">
        <v>463164673813512</v>
      </c>
      <c r="I23108" s="25">
        <v>262084337850249</v>
      </c>
    </row>
    <row r="23109" spans="1:9" x14ac:dyDescent="0.25">
      <c r="A23109" s="25">
        <v>262474656042775</v>
      </c>
      <c r="I23109" s="25">
        <v>882567922221157</v>
      </c>
    </row>
    <row r="23110" spans="1:9" x14ac:dyDescent="0.25">
      <c r="A23110" s="25">
        <v>424647761970914</v>
      </c>
      <c r="I23110" s="25">
        <v>156583969863644</v>
      </c>
    </row>
    <row r="23111" spans="1:9" x14ac:dyDescent="0.25">
      <c r="A23111" s="25">
        <v>638572399057872</v>
      </c>
      <c r="I23111" s="25">
        <v>238885229394583</v>
      </c>
    </row>
    <row r="23112" spans="1:9" x14ac:dyDescent="0.25">
      <c r="A23112" s="25">
        <v>322774723232780</v>
      </c>
      <c r="I23112" s="25">
        <v>712933965621681</v>
      </c>
    </row>
    <row r="23113" spans="1:9" x14ac:dyDescent="0.25">
      <c r="A23113" s="25">
        <v>436589086297641</v>
      </c>
      <c r="I23113" s="25">
        <v>803426545032407</v>
      </c>
    </row>
    <row r="23114" spans="1:9" x14ac:dyDescent="0.25">
      <c r="A23114" s="25">
        <v>522390666718673</v>
      </c>
      <c r="I23114" s="25">
        <v>208496065955994</v>
      </c>
    </row>
    <row r="23115" spans="1:9" x14ac:dyDescent="0.25">
      <c r="A23115" s="25">
        <v>864674434339993</v>
      </c>
      <c r="I23115" s="25">
        <v>152619457983155</v>
      </c>
    </row>
    <row r="23116" spans="1:9" x14ac:dyDescent="0.25">
      <c r="A23116" s="25">
        <v>810346178388471</v>
      </c>
      <c r="I23116" s="25">
        <v>394442812395682</v>
      </c>
    </row>
    <row r="23117" spans="1:9" x14ac:dyDescent="0.25">
      <c r="A23117" s="25">
        <v>211707491697661</v>
      </c>
      <c r="I23117" s="25">
        <v>627647343380280</v>
      </c>
    </row>
    <row r="23118" spans="1:9" x14ac:dyDescent="0.25">
      <c r="A23118" s="25">
        <v>418756683476592</v>
      </c>
      <c r="I23118" s="25">
        <v>917558615157277</v>
      </c>
    </row>
    <row r="23119" spans="1:9" x14ac:dyDescent="0.25">
      <c r="A23119" s="25">
        <v>650777276914188</v>
      </c>
      <c r="I23119" s="25">
        <v>897797757474808</v>
      </c>
    </row>
    <row r="23120" spans="1:9" x14ac:dyDescent="0.25">
      <c r="A23120" s="25">
        <v>801609798544598</v>
      </c>
      <c r="I23120" s="25">
        <v>140192391134920</v>
      </c>
    </row>
    <row r="23121" spans="1:9" x14ac:dyDescent="0.25">
      <c r="A23121" s="25">
        <v>362430922480897</v>
      </c>
      <c r="I23121" s="25">
        <v>302024313826240</v>
      </c>
    </row>
    <row r="23122" spans="1:9" x14ac:dyDescent="0.25">
      <c r="A23122" s="25">
        <v>176297794055025</v>
      </c>
      <c r="I23122" s="25">
        <v>705757240529629</v>
      </c>
    </row>
    <row r="23123" spans="1:9" x14ac:dyDescent="0.25">
      <c r="A23123" s="25">
        <v>533435826501413</v>
      </c>
      <c r="I23123" s="25">
        <v>576069458430087</v>
      </c>
    </row>
    <row r="23124" spans="1:9" x14ac:dyDescent="0.25">
      <c r="A23124" s="25">
        <v>787265075909834</v>
      </c>
      <c r="I23124" s="25">
        <v>196009246960315</v>
      </c>
    </row>
    <row r="23125" spans="1:9" x14ac:dyDescent="0.25">
      <c r="A23125" s="25">
        <v>442634165763360</v>
      </c>
      <c r="I23125" s="25">
        <v>287801500823341</v>
      </c>
    </row>
    <row r="23126" spans="1:9" x14ac:dyDescent="0.25">
      <c r="A23126" s="25">
        <v>684326808182544</v>
      </c>
      <c r="I23126" s="25">
        <v>446889688279719</v>
      </c>
    </row>
    <row r="23127" spans="1:9" x14ac:dyDescent="0.25">
      <c r="A23127" s="25">
        <v>807935638465856</v>
      </c>
      <c r="I23127" s="25">
        <v>824932421421469</v>
      </c>
    </row>
    <row r="23128" spans="1:9" x14ac:dyDescent="0.25">
      <c r="A23128" s="25">
        <v>636884230900131</v>
      </c>
      <c r="I23128" s="25">
        <v>594878058729558</v>
      </c>
    </row>
    <row r="23129" spans="1:9" x14ac:dyDescent="0.25">
      <c r="A23129" s="25">
        <v>494643134740864</v>
      </c>
      <c r="I23129" s="25">
        <v>826686479164678</v>
      </c>
    </row>
    <row r="23130" spans="1:9" x14ac:dyDescent="0.25">
      <c r="A23130" s="25">
        <v>296521753568470</v>
      </c>
      <c r="I23130" s="25">
        <v>413252621298988</v>
      </c>
    </row>
    <row r="23131" spans="1:9" x14ac:dyDescent="0.25">
      <c r="A23131" s="25">
        <v>535954331420441</v>
      </c>
      <c r="I23131" s="25">
        <v>895348173540735</v>
      </c>
    </row>
    <row r="23132" spans="1:9" x14ac:dyDescent="0.25">
      <c r="A23132" s="25">
        <v>164415232146789</v>
      </c>
      <c r="I23132" s="25">
        <v>886419678559515</v>
      </c>
    </row>
    <row r="23133" spans="1:9" x14ac:dyDescent="0.25">
      <c r="A23133" s="25">
        <v>482832001541767</v>
      </c>
      <c r="I23133" s="25">
        <v>922879280850508</v>
      </c>
    </row>
    <row r="23134" spans="1:9" x14ac:dyDescent="0.25">
      <c r="A23134" s="25">
        <v>339155327775758</v>
      </c>
      <c r="I23134" s="25">
        <v>135627574854260</v>
      </c>
    </row>
    <row r="23135" spans="1:9" x14ac:dyDescent="0.25">
      <c r="A23135" s="25">
        <v>888752056615391</v>
      </c>
      <c r="I23135" s="25">
        <v>996578692137280</v>
      </c>
    </row>
    <row r="23136" spans="1:9" x14ac:dyDescent="0.25">
      <c r="A23136" s="25">
        <v>217058081730826</v>
      </c>
      <c r="I23136" s="25">
        <v>610052367185208</v>
      </c>
    </row>
    <row r="23137" spans="1:9" x14ac:dyDescent="0.25">
      <c r="A23137" s="25">
        <v>711516920779156</v>
      </c>
      <c r="I23137" s="25">
        <v>902921271258180</v>
      </c>
    </row>
    <row r="23138" spans="1:9" x14ac:dyDescent="0.25">
      <c r="A23138" s="25">
        <v>680579355726614</v>
      </c>
      <c r="I23138" s="25">
        <v>899582436374807</v>
      </c>
    </row>
    <row r="23139" spans="1:9" x14ac:dyDescent="0.25">
      <c r="A23139" s="25">
        <v>715399261476866</v>
      </c>
      <c r="I23139" s="25">
        <v>717168926040591</v>
      </c>
    </row>
    <row r="23140" spans="1:9" x14ac:dyDescent="0.25">
      <c r="A23140" s="25">
        <v>982974960589518</v>
      </c>
      <c r="I23140" s="25">
        <v>832398277699330</v>
      </c>
    </row>
    <row r="23141" spans="1:9" x14ac:dyDescent="0.25">
      <c r="A23141" s="25">
        <v>858795784331631</v>
      </c>
      <c r="I23141" s="25">
        <v>214932711375023</v>
      </c>
    </row>
    <row r="23142" spans="1:9" x14ac:dyDescent="0.25">
      <c r="A23142" s="25">
        <v>133895923829161</v>
      </c>
      <c r="I23142" s="25">
        <v>184199849698964</v>
      </c>
    </row>
    <row r="23143" spans="1:9" x14ac:dyDescent="0.25">
      <c r="A23143" s="25">
        <v>317797407742808</v>
      </c>
      <c r="I23143" s="25">
        <v>793198733590715</v>
      </c>
    </row>
    <row r="23144" spans="1:9" x14ac:dyDescent="0.25">
      <c r="A23144" s="25">
        <v>405268312722555</v>
      </c>
      <c r="I23144" s="25">
        <v>434601480984436</v>
      </c>
    </row>
    <row r="23145" spans="1:9" x14ac:dyDescent="0.25">
      <c r="A23145" s="25">
        <v>214058701133353</v>
      </c>
      <c r="I23145" s="25">
        <v>963529349246263</v>
      </c>
    </row>
    <row r="23146" spans="1:9" x14ac:dyDescent="0.25">
      <c r="A23146" s="25">
        <v>968655331688889</v>
      </c>
      <c r="I23146" s="25">
        <v>454669860083350</v>
      </c>
    </row>
    <row r="23147" spans="1:9" x14ac:dyDescent="0.25">
      <c r="A23147" s="25">
        <v>341077635680084</v>
      </c>
      <c r="I23147" s="25">
        <v>280404577335118</v>
      </c>
    </row>
    <row r="23148" spans="1:9" x14ac:dyDescent="0.25">
      <c r="A23148" s="25">
        <v>773574287806583</v>
      </c>
      <c r="I23148" s="25">
        <v>783216648918242</v>
      </c>
    </row>
    <row r="23149" spans="1:9" x14ac:dyDescent="0.25">
      <c r="A23149" s="25">
        <v>751255263523884</v>
      </c>
      <c r="I23149" s="25">
        <v>145642859073700</v>
      </c>
    </row>
    <row r="23150" spans="1:9" x14ac:dyDescent="0.25">
      <c r="A23150" s="25">
        <v>927121691180035</v>
      </c>
      <c r="I23150" s="25">
        <v>914113728472156</v>
      </c>
    </row>
    <row r="23151" spans="1:9" x14ac:dyDescent="0.25">
      <c r="A23151" s="25">
        <v>328663870437332</v>
      </c>
      <c r="I23151" s="25">
        <v>821894744644604</v>
      </c>
    </row>
    <row r="23152" spans="1:9" x14ac:dyDescent="0.25">
      <c r="A23152" s="25">
        <v>513781054479195</v>
      </c>
      <c r="I23152" s="25">
        <v>575603511792247</v>
      </c>
    </row>
    <row r="23153" spans="1:9" x14ac:dyDescent="0.25">
      <c r="A23153" s="25">
        <v>828079811114204</v>
      </c>
      <c r="I23153" s="25">
        <v>466303029478879</v>
      </c>
    </row>
    <row r="23154" spans="1:9" x14ac:dyDescent="0.25">
      <c r="A23154" s="25">
        <v>876482970923168</v>
      </c>
      <c r="I23154" s="25">
        <v>452015619745157</v>
      </c>
    </row>
    <row r="23155" spans="1:9" x14ac:dyDescent="0.25">
      <c r="A23155" s="25">
        <v>622942501095565</v>
      </c>
      <c r="I23155" s="25">
        <v>713582161667828</v>
      </c>
    </row>
    <row r="23156" spans="1:9" x14ac:dyDescent="0.25">
      <c r="A23156" s="25">
        <v>486392488321683</v>
      </c>
      <c r="I23156" s="25">
        <v>581174378950790</v>
      </c>
    </row>
    <row r="23157" spans="1:9" x14ac:dyDescent="0.25">
      <c r="A23157" s="25">
        <v>177118644123871</v>
      </c>
      <c r="I23157" s="25">
        <v>978818895025813</v>
      </c>
    </row>
    <row r="23158" spans="1:9" x14ac:dyDescent="0.25">
      <c r="A23158" s="25">
        <v>674896928233744</v>
      </c>
      <c r="I23158" s="25">
        <v>599938123767871</v>
      </c>
    </row>
    <row r="23159" spans="1:9" x14ac:dyDescent="0.25">
      <c r="A23159" s="25">
        <v>741676709406999</v>
      </c>
      <c r="I23159" s="25">
        <v>491744845834795</v>
      </c>
    </row>
    <row r="23160" spans="1:9" x14ac:dyDescent="0.25">
      <c r="A23160" s="25">
        <v>797679555687082</v>
      </c>
      <c r="I23160" s="25">
        <v>774943745321712</v>
      </c>
    </row>
    <row r="23161" spans="1:9" x14ac:dyDescent="0.25">
      <c r="A23161" s="25">
        <v>319820644698332</v>
      </c>
      <c r="I23161" s="25">
        <v>889396556554737</v>
      </c>
    </row>
    <row r="23162" spans="1:9" x14ac:dyDescent="0.25">
      <c r="A23162" s="25">
        <v>524148196997615</v>
      </c>
      <c r="I23162" s="25">
        <v>664874223387081</v>
      </c>
    </row>
    <row r="23163" spans="1:9" x14ac:dyDescent="0.25">
      <c r="A23163" s="25">
        <v>561811566636837</v>
      </c>
      <c r="I23163" s="25">
        <v>787383215254916</v>
      </c>
    </row>
    <row r="23164" spans="1:9" x14ac:dyDescent="0.25">
      <c r="A23164" s="25">
        <v>583639442612506</v>
      </c>
      <c r="I23164" s="25">
        <v>220677918241041</v>
      </c>
    </row>
    <row r="23165" spans="1:9" x14ac:dyDescent="0.25">
      <c r="A23165" s="25">
        <v>425270849469351</v>
      </c>
      <c r="I23165" s="25">
        <v>452991964763570</v>
      </c>
    </row>
    <row r="23166" spans="1:9" x14ac:dyDescent="0.25">
      <c r="A23166" s="25">
        <v>291025217727314</v>
      </c>
      <c r="I23166" s="25">
        <v>152631612310430</v>
      </c>
    </row>
    <row r="23167" spans="1:9" x14ac:dyDescent="0.25">
      <c r="A23167" s="25">
        <v>603470322205249</v>
      </c>
      <c r="I23167" s="25">
        <v>880984826317754</v>
      </c>
    </row>
    <row r="23168" spans="1:9" x14ac:dyDescent="0.25">
      <c r="A23168" s="25">
        <v>334264639074871</v>
      </c>
      <c r="I23168" s="25">
        <v>967848506550634</v>
      </c>
    </row>
    <row r="23169" spans="1:9" x14ac:dyDescent="0.25">
      <c r="A23169" s="25">
        <v>967468869704111</v>
      </c>
      <c r="I23169" s="25">
        <v>393705683650399</v>
      </c>
    </row>
    <row r="23170" spans="1:9" x14ac:dyDescent="0.25">
      <c r="A23170" s="25">
        <v>558521199942861</v>
      </c>
      <c r="I23170" s="25">
        <v>227015654182667</v>
      </c>
    </row>
    <row r="23171" spans="1:9" x14ac:dyDescent="0.25">
      <c r="A23171" s="25">
        <v>168121436245069</v>
      </c>
      <c r="I23171" s="25">
        <v>220396229767485</v>
      </c>
    </row>
    <row r="23172" spans="1:9" x14ac:dyDescent="0.25">
      <c r="A23172" s="25">
        <v>506189200121031</v>
      </c>
      <c r="I23172" s="25">
        <v>938447285995729</v>
      </c>
    </row>
    <row r="23173" spans="1:9" x14ac:dyDescent="0.25">
      <c r="A23173" s="25">
        <v>646150908160417</v>
      </c>
      <c r="I23173" s="25">
        <v>807939009255194</v>
      </c>
    </row>
    <row r="23174" spans="1:9" x14ac:dyDescent="0.25">
      <c r="A23174" s="25">
        <v>617641731007674</v>
      </c>
      <c r="I23174" s="25">
        <v>233809526073070</v>
      </c>
    </row>
    <row r="23175" spans="1:9" x14ac:dyDescent="0.25">
      <c r="A23175" s="25">
        <v>511269082275840</v>
      </c>
      <c r="I23175" s="25">
        <v>910149108137908</v>
      </c>
    </row>
    <row r="23176" spans="1:9" x14ac:dyDescent="0.25">
      <c r="A23176" s="25">
        <v>959238144511720</v>
      </c>
      <c r="I23176" s="25">
        <v>760743105574052</v>
      </c>
    </row>
    <row r="23177" spans="1:9" x14ac:dyDescent="0.25">
      <c r="A23177" s="25">
        <v>156599962071553</v>
      </c>
      <c r="I23177" s="25">
        <v>845563471230307</v>
      </c>
    </row>
    <row r="23178" spans="1:9" x14ac:dyDescent="0.25">
      <c r="A23178" s="25">
        <v>698683671239821</v>
      </c>
      <c r="I23178" s="25">
        <v>616854113543259</v>
      </c>
    </row>
    <row r="23179" spans="1:9" x14ac:dyDescent="0.25">
      <c r="A23179" s="25">
        <v>838553033612366</v>
      </c>
      <c r="I23179" s="25">
        <v>955357202059446</v>
      </c>
    </row>
    <row r="23180" spans="1:9" x14ac:dyDescent="0.25">
      <c r="A23180" s="25">
        <v>825319907192541</v>
      </c>
      <c r="I23180" s="25">
        <v>168119912744846</v>
      </c>
    </row>
    <row r="23181" spans="1:9" x14ac:dyDescent="0.25">
      <c r="A23181" s="25">
        <v>748177206855664</v>
      </c>
      <c r="I23181" s="25">
        <v>387578414397608</v>
      </c>
    </row>
    <row r="23182" spans="1:9" x14ac:dyDescent="0.25">
      <c r="A23182" s="25">
        <v>673669905117894</v>
      </c>
      <c r="I23182" s="25">
        <v>882314553256447</v>
      </c>
    </row>
    <row r="23183" spans="1:9" x14ac:dyDescent="0.25">
      <c r="A23183" s="25">
        <v>159657575859524</v>
      </c>
      <c r="I23183" s="25">
        <v>772553501388022</v>
      </c>
    </row>
    <row r="23184" spans="1:9" x14ac:dyDescent="0.25">
      <c r="A23184" s="25">
        <v>497251798715428</v>
      </c>
      <c r="I23184" s="25">
        <v>421838454215082</v>
      </c>
    </row>
    <row r="23185" spans="1:9" x14ac:dyDescent="0.25">
      <c r="A23185" s="25">
        <v>200209964925803</v>
      </c>
      <c r="I23185" s="25">
        <v>328275160044759</v>
      </c>
    </row>
    <row r="23186" spans="1:9" x14ac:dyDescent="0.25">
      <c r="A23186" s="25">
        <v>542490339166051</v>
      </c>
      <c r="I23186" s="25">
        <v>785223033879731</v>
      </c>
    </row>
    <row r="23187" spans="1:9" x14ac:dyDescent="0.25">
      <c r="A23187" s="25">
        <v>287918596608188</v>
      </c>
      <c r="I23187" s="25">
        <v>583624863221038</v>
      </c>
    </row>
    <row r="23188" spans="1:9" x14ac:dyDescent="0.25">
      <c r="A23188" s="25">
        <v>346294487693482</v>
      </c>
      <c r="I23188" s="25">
        <v>159023982842641</v>
      </c>
    </row>
    <row r="23189" spans="1:9" x14ac:dyDescent="0.25">
      <c r="A23189" s="25">
        <v>386139363391402</v>
      </c>
      <c r="I23189" s="25">
        <v>195098616285696</v>
      </c>
    </row>
    <row r="23190" spans="1:9" x14ac:dyDescent="0.25">
      <c r="A23190" s="25">
        <v>901988918513948</v>
      </c>
      <c r="I23190" s="25">
        <v>162251883710963</v>
      </c>
    </row>
    <row r="23191" spans="1:9" x14ac:dyDescent="0.25">
      <c r="A23191" s="25">
        <v>878579928020228</v>
      </c>
      <c r="I23191" s="25">
        <v>368693081432305</v>
      </c>
    </row>
    <row r="23192" spans="1:9" x14ac:dyDescent="0.25">
      <c r="A23192" s="25">
        <v>382293892840008</v>
      </c>
      <c r="I23192" s="25">
        <v>205454835149114</v>
      </c>
    </row>
    <row r="23193" spans="1:9" x14ac:dyDescent="0.25">
      <c r="A23193" s="25">
        <v>778532014425769</v>
      </c>
      <c r="I23193" s="25">
        <v>487281499767569</v>
      </c>
    </row>
    <row r="23194" spans="1:9" x14ac:dyDescent="0.25">
      <c r="A23194" s="25">
        <v>619111349024873</v>
      </c>
      <c r="I23194" s="25">
        <v>546771558242369</v>
      </c>
    </row>
    <row r="23195" spans="1:9" x14ac:dyDescent="0.25">
      <c r="A23195" s="25">
        <v>137251428184455</v>
      </c>
      <c r="I23195" s="25">
        <v>922498560358728</v>
      </c>
    </row>
    <row r="23196" spans="1:9" x14ac:dyDescent="0.25">
      <c r="A23196" s="25">
        <v>637652160838122</v>
      </c>
      <c r="I23196" s="25">
        <v>102426964260871</v>
      </c>
    </row>
    <row r="23197" spans="1:9" x14ac:dyDescent="0.25">
      <c r="A23197" s="25">
        <v>586077339651920</v>
      </c>
      <c r="I23197" s="25">
        <v>811628336446516</v>
      </c>
    </row>
    <row r="23198" spans="1:9" x14ac:dyDescent="0.25">
      <c r="A23198" s="25">
        <v>612580505312389</v>
      </c>
      <c r="I23198" s="25">
        <v>276019565965972</v>
      </c>
    </row>
    <row r="23199" spans="1:9" x14ac:dyDescent="0.25">
      <c r="A23199" s="25">
        <v>471073621282077</v>
      </c>
      <c r="I23199" s="25">
        <v>526275340938509</v>
      </c>
    </row>
    <row r="23200" spans="1:9" x14ac:dyDescent="0.25">
      <c r="A23200" s="25">
        <v>939857868594694</v>
      </c>
      <c r="I23200" s="25">
        <v>990212932710933</v>
      </c>
    </row>
    <row r="23201" spans="1:9" x14ac:dyDescent="0.25">
      <c r="A23201" s="25">
        <v>410874784468236</v>
      </c>
      <c r="I23201" s="25">
        <v>361451267291432</v>
      </c>
    </row>
    <row r="23202" spans="1:9" x14ac:dyDescent="0.25">
      <c r="A23202" s="25">
        <v>212546520805968</v>
      </c>
      <c r="I23202" s="25">
        <v>411575806944167</v>
      </c>
    </row>
    <row r="23203" spans="1:9" x14ac:dyDescent="0.25">
      <c r="A23203" s="25">
        <v>210771975697630</v>
      </c>
      <c r="I23203" s="25">
        <v>708213500073445</v>
      </c>
    </row>
    <row r="23204" spans="1:9" x14ac:dyDescent="0.25">
      <c r="A23204" s="25">
        <v>997500687393591</v>
      </c>
      <c r="I23204" s="25">
        <v>297229572347579</v>
      </c>
    </row>
    <row r="23205" spans="1:9" x14ac:dyDescent="0.25">
      <c r="A23205" s="25">
        <v>336476131993253</v>
      </c>
      <c r="I23205" s="25">
        <v>177013108835175</v>
      </c>
    </row>
    <row r="23206" spans="1:9" x14ac:dyDescent="0.25">
      <c r="A23206" s="25">
        <v>847751224035813</v>
      </c>
      <c r="I23206" s="25">
        <v>463391817148741</v>
      </c>
    </row>
    <row r="23207" spans="1:9" x14ac:dyDescent="0.25">
      <c r="A23207" s="25">
        <v>914921247664615</v>
      </c>
      <c r="I23207" s="25">
        <v>877527941773203</v>
      </c>
    </row>
    <row r="23208" spans="1:9" x14ac:dyDescent="0.25">
      <c r="A23208" s="25">
        <v>214979783284845</v>
      </c>
      <c r="I23208" s="25">
        <v>207047406479294</v>
      </c>
    </row>
    <row r="23209" spans="1:9" x14ac:dyDescent="0.25">
      <c r="A23209" s="25">
        <v>709410939882554</v>
      </c>
      <c r="I23209" s="25">
        <v>661186578751512</v>
      </c>
    </row>
    <row r="23210" spans="1:9" x14ac:dyDescent="0.25">
      <c r="A23210" s="25">
        <v>247205913704366</v>
      </c>
      <c r="I23210" s="25">
        <v>841973796856551</v>
      </c>
    </row>
    <row r="23211" spans="1:9" x14ac:dyDescent="0.25">
      <c r="A23211" s="25">
        <v>590410199585243</v>
      </c>
      <c r="I23211" s="25">
        <v>668349934669053</v>
      </c>
    </row>
    <row r="23212" spans="1:9" x14ac:dyDescent="0.25">
      <c r="A23212" s="25">
        <v>522238491694500</v>
      </c>
      <c r="I23212" s="25">
        <v>711617376512637</v>
      </c>
    </row>
    <row r="23213" spans="1:9" x14ac:dyDescent="0.25">
      <c r="A23213" s="25">
        <v>685195476000532</v>
      </c>
      <c r="I23213" s="25">
        <v>950674603117288</v>
      </c>
    </row>
    <row r="23214" spans="1:9" x14ac:dyDescent="0.25">
      <c r="A23214" s="25">
        <v>742477029483433</v>
      </c>
      <c r="I23214" s="25">
        <v>157842304318271</v>
      </c>
    </row>
    <row r="23215" spans="1:9" x14ac:dyDescent="0.25">
      <c r="A23215" s="25">
        <v>814994681191043</v>
      </c>
      <c r="I23215" s="25">
        <v>364463355073778</v>
      </c>
    </row>
    <row r="23216" spans="1:9" x14ac:dyDescent="0.25">
      <c r="A23216" s="25">
        <v>466191302843885</v>
      </c>
      <c r="I23216" s="25">
        <v>357038513272134</v>
      </c>
    </row>
    <row r="23217" spans="1:9" x14ac:dyDescent="0.25">
      <c r="A23217" s="25">
        <v>674365398549628</v>
      </c>
      <c r="I23217" s="25">
        <v>348783709163937</v>
      </c>
    </row>
    <row r="23218" spans="1:9" x14ac:dyDescent="0.25">
      <c r="A23218" s="25">
        <v>524486460197938</v>
      </c>
      <c r="I23218" s="25">
        <v>130188705342058</v>
      </c>
    </row>
    <row r="23219" spans="1:9" x14ac:dyDescent="0.25">
      <c r="A23219" s="25">
        <v>402284613283783</v>
      </c>
      <c r="I23219" s="25">
        <v>129678118641803</v>
      </c>
    </row>
    <row r="23220" spans="1:9" x14ac:dyDescent="0.25">
      <c r="A23220" s="25">
        <v>385547483499433</v>
      </c>
      <c r="I23220" s="25">
        <v>901575257988991</v>
      </c>
    </row>
    <row r="23221" spans="1:9" x14ac:dyDescent="0.25">
      <c r="A23221" s="25">
        <v>280927374750431</v>
      </c>
      <c r="I23221" s="25">
        <v>502154383141285</v>
      </c>
    </row>
    <row r="23222" spans="1:9" x14ac:dyDescent="0.25">
      <c r="A23222" s="25">
        <v>133398992181938</v>
      </c>
      <c r="I23222" s="25">
        <v>337023549214270</v>
      </c>
    </row>
    <row r="23223" spans="1:9" x14ac:dyDescent="0.25">
      <c r="A23223" s="25">
        <v>986170019160005</v>
      </c>
      <c r="I23223" s="25">
        <v>892847188636832</v>
      </c>
    </row>
    <row r="23224" spans="1:9" x14ac:dyDescent="0.25">
      <c r="A23224" s="25">
        <v>295561527056248</v>
      </c>
      <c r="I23224" s="25">
        <v>133706678168636</v>
      </c>
    </row>
    <row r="23225" spans="1:9" x14ac:dyDescent="0.25">
      <c r="A23225" s="25">
        <v>801657387861593</v>
      </c>
      <c r="I23225" s="25">
        <v>568981527348037</v>
      </c>
    </row>
    <row r="23226" spans="1:9" x14ac:dyDescent="0.25">
      <c r="A23226" s="25">
        <v>755331526602856</v>
      </c>
      <c r="I23226" s="25">
        <v>643759671146705</v>
      </c>
    </row>
    <row r="23227" spans="1:9" x14ac:dyDescent="0.25">
      <c r="A23227" s="25">
        <v>439468883159300</v>
      </c>
      <c r="I23227" s="25">
        <v>270559856867801</v>
      </c>
    </row>
    <row r="23228" spans="1:9" x14ac:dyDescent="0.25">
      <c r="A23228" s="25">
        <v>469103479395939</v>
      </c>
      <c r="I23228" s="25">
        <v>625749016829601</v>
      </c>
    </row>
    <row r="23229" spans="1:9" x14ac:dyDescent="0.25">
      <c r="A23229" s="25">
        <v>918449321884493</v>
      </c>
      <c r="I23229" s="25">
        <v>138493442916511</v>
      </c>
    </row>
    <row r="23230" spans="1:9" x14ac:dyDescent="0.25">
      <c r="A23230" s="25">
        <v>173270968634188</v>
      </c>
      <c r="I23230" s="25">
        <v>343925824213839</v>
      </c>
    </row>
    <row r="23231" spans="1:9" x14ac:dyDescent="0.25">
      <c r="A23231" s="25">
        <v>616932791344160</v>
      </c>
      <c r="I23231" s="25">
        <v>860077271661129</v>
      </c>
    </row>
    <row r="23232" spans="1:9" x14ac:dyDescent="0.25">
      <c r="A23232" s="25">
        <v>393071164904061</v>
      </c>
      <c r="I23232" s="25">
        <v>381934883586780</v>
      </c>
    </row>
    <row r="23233" spans="1:9" x14ac:dyDescent="0.25">
      <c r="A23233" s="25">
        <v>141221674189708</v>
      </c>
      <c r="I23233" s="25">
        <v>410307175091005</v>
      </c>
    </row>
    <row r="23234" spans="1:9" x14ac:dyDescent="0.25">
      <c r="A23234" s="25">
        <v>894146248023376</v>
      </c>
      <c r="I23234" s="25">
        <v>598476708948404</v>
      </c>
    </row>
    <row r="23235" spans="1:9" x14ac:dyDescent="0.25">
      <c r="A23235" s="25">
        <v>791623241853210</v>
      </c>
      <c r="I23235" s="25">
        <v>795202067846058</v>
      </c>
    </row>
    <row r="23236" spans="1:9" x14ac:dyDescent="0.25">
      <c r="A23236" s="25">
        <v>723474668190478</v>
      </c>
      <c r="I23236" s="25">
        <v>342331095538725</v>
      </c>
    </row>
    <row r="23237" spans="1:9" x14ac:dyDescent="0.25">
      <c r="A23237" s="25">
        <v>441703537829969</v>
      </c>
      <c r="I23237" s="25">
        <v>580161537843695</v>
      </c>
    </row>
    <row r="23238" spans="1:9" x14ac:dyDescent="0.25">
      <c r="A23238" s="25">
        <v>828014510545380</v>
      </c>
      <c r="I23238" s="25">
        <v>614462734735874</v>
      </c>
    </row>
    <row r="23239" spans="1:9" x14ac:dyDescent="0.25">
      <c r="A23239" s="25">
        <v>500583560196660</v>
      </c>
      <c r="I23239" s="25">
        <v>852683292036335</v>
      </c>
    </row>
    <row r="23240" spans="1:9" x14ac:dyDescent="0.25">
      <c r="A23240" s="25">
        <v>310694078848225</v>
      </c>
      <c r="I23240" s="25">
        <v>455412520169058</v>
      </c>
    </row>
    <row r="23241" spans="1:9" x14ac:dyDescent="0.25">
      <c r="A23241" s="25">
        <v>278537916173723</v>
      </c>
      <c r="I23241" s="25">
        <v>256853178558142</v>
      </c>
    </row>
    <row r="23242" spans="1:9" x14ac:dyDescent="0.25">
      <c r="A23242" s="25">
        <v>674313239962764</v>
      </c>
      <c r="I23242" s="25">
        <v>898086397729006</v>
      </c>
    </row>
    <row r="23243" spans="1:9" x14ac:dyDescent="0.25">
      <c r="A23243" s="25">
        <v>637277986923436</v>
      </c>
      <c r="I23243" s="25">
        <v>417994971592230</v>
      </c>
    </row>
    <row r="23244" spans="1:9" x14ac:dyDescent="0.25">
      <c r="A23244" s="25">
        <v>296728627070024</v>
      </c>
      <c r="I23244" s="25">
        <v>774701471251655</v>
      </c>
    </row>
    <row r="23245" spans="1:9" x14ac:dyDescent="0.25">
      <c r="A23245" s="25">
        <v>306057253694496</v>
      </c>
      <c r="I23245" s="25">
        <v>974105776257330</v>
      </c>
    </row>
    <row r="23246" spans="1:9" x14ac:dyDescent="0.25">
      <c r="A23246" s="25">
        <v>777213588970598</v>
      </c>
      <c r="I23246" s="25">
        <v>499903423499605</v>
      </c>
    </row>
    <row r="23247" spans="1:9" x14ac:dyDescent="0.25">
      <c r="A23247" s="25">
        <v>996474436385325</v>
      </c>
      <c r="I23247" s="25">
        <v>983015616378693</v>
      </c>
    </row>
    <row r="23248" spans="1:9" x14ac:dyDescent="0.25">
      <c r="A23248" s="25">
        <v>344338264773413</v>
      </c>
      <c r="I23248" s="25">
        <v>522985056269929</v>
      </c>
    </row>
    <row r="23249" spans="1:9" x14ac:dyDescent="0.25">
      <c r="A23249" s="25">
        <v>667726594939839</v>
      </c>
      <c r="I23249" s="25">
        <v>889365277031737</v>
      </c>
    </row>
    <row r="23250" spans="1:9" x14ac:dyDescent="0.25">
      <c r="A23250" s="25">
        <v>614138369197654</v>
      </c>
      <c r="I23250" s="25">
        <v>593673432174244</v>
      </c>
    </row>
    <row r="23251" spans="1:9" x14ac:dyDescent="0.25">
      <c r="A23251" s="25">
        <v>226713381315081</v>
      </c>
      <c r="I23251" s="25">
        <v>787408595294402</v>
      </c>
    </row>
    <row r="23252" spans="1:9" x14ac:dyDescent="0.25">
      <c r="A23252" s="25">
        <v>245955816799655</v>
      </c>
      <c r="I23252" s="25">
        <v>721158006889335</v>
      </c>
    </row>
    <row r="23253" spans="1:9" x14ac:dyDescent="0.25">
      <c r="A23253" s="25">
        <v>404918954441155</v>
      </c>
      <c r="I23253" s="25">
        <v>649504624984217</v>
      </c>
    </row>
    <row r="23254" spans="1:9" x14ac:dyDescent="0.25">
      <c r="A23254" s="25">
        <v>330674021136967</v>
      </c>
      <c r="I23254" s="25">
        <v>522542380516181</v>
      </c>
    </row>
    <row r="23255" spans="1:9" x14ac:dyDescent="0.25">
      <c r="A23255" s="25">
        <v>543199017901695</v>
      </c>
      <c r="I23255" s="25">
        <v>283146445064397</v>
      </c>
    </row>
    <row r="23256" spans="1:9" x14ac:dyDescent="0.25">
      <c r="A23256" s="25">
        <v>476070527593219</v>
      </c>
      <c r="I23256" s="25">
        <v>598024249262913</v>
      </c>
    </row>
    <row r="23257" spans="1:9" x14ac:dyDescent="0.25">
      <c r="A23257" s="25">
        <v>643371782930122</v>
      </c>
      <c r="I23257" s="25">
        <v>927462680491220</v>
      </c>
    </row>
    <row r="23258" spans="1:9" x14ac:dyDescent="0.25">
      <c r="A23258" s="25">
        <v>692651137376415</v>
      </c>
      <c r="I23258" s="25">
        <v>488923671896305</v>
      </c>
    </row>
    <row r="23259" spans="1:9" x14ac:dyDescent="0.25">
      <c r="A23259" s="25">
        <v>268578042157483</v>
      </c>
      <c r="I23259" s="25">
        <v>236809294489281</v>
      </c>
    </row>
    <row r="23260" spans="1:9" x14ac:dyDescent="0.25">
      <c r="A23260" s="25">
        <v>416550994447827</v>
      </c>
      <c r="I23260" s="25">
        <v>326253739333888</v>
      </c>
    </row>
    <row r="23261" spans="1:9" x14ac:dyDescent="0.25">
      <c r="A23261" s="25">
        <v>810975849830599</v>
      </c>
      <c r="I23261" s="25">
        <v>362643226447373</v>
      </c>
    </row>
    <row r="23262" spans="1:9" x14ac:dyDescent="0.25">
      <c r="A23262" s="25">
        <v>379632528466818</v>
      </c>
      <c r="I23262" s="25">
        <v>277571441173777</v>
      </c>
    </row>
    <row r="23263" spans="1:9" x14ac:dyDescent="0.25">
      <c r="A23263" s="25">
        <v>779602867550348</v>
      </c>
      <c r="I23263" s="25">
        <v>416932634948758</v>
      </c>
    </row>
    <row r="23264" spans="1:9" x14ac:dyDescent="0.25">
      <c r="A23264" s="25">
        <v>346337363387559</v>
      </c>
      <c r="I23264" s="25">
        <v>550244577095321</v>
      </c>
    </row>
    <row r="23265" spans="1:9" x14ac:dyDescent="0.25">
      <c r="A23265" s="25">
        <v>114863572319016</v>
      </c>
      <c r="I23265" s="25">
        <v>169021657129029</v>
      </c>
    </row>
    <row r="23266" spans="1:9" x14ac:dyDescent="0.25">
      <c r="A23266" s="25">
        <v>451462395703011</v>
      </c>
      <c r="I23266" s="25">
        <v>621653347174584</v>
      </c>
    </row>
    <row r="23267" spans="1:9" x14ac:dyDescent="0.25">
      <c r="A23267" s="25">
        <v>527316374642831</v>
      </c>
      <c r="I23267" s="25">
        <v>671294963652432</v>
      </c>
    </row>
    <row r="23268" spans="1:9" x14ac:dyDescent="0.25">
      <c r="A23268" s="25">
        <v>671533866908286</v>
      </c>
      <c r="I23268" s="25">
        <v>455737808269524</v>
      </c>
    </row>
    <row r="23269" spans="1:9" x14ac:dyDescent="0.25">
      <c r="A23269" s="25">
        <v>336191456567670</v>
      </c>
      <c r="I23269" s="25">
        <v>687252848437599</v>
      </c>
    </row>
    <row r="23270" spans="1:9" x14ac:dyDescent="0.25">
      <c r="A23270" s="25">
        <v>838972892558896</v>
      </c>
      <c r="I23270" s="25">
        <v>752439172555386</v>
      </c>
    </row>
    <row r="23271" spans="1:9" x14ac:dyDescent="0.25">
      <c r="A23271" s="25">
        <v>362242231865127</v>
      </c>
      <c r="I23271" s="25">
        <v>844033015569657</v>
      </c>
    </row>
    <row r="23272" spans="1:9" x14ac:dyDescent="0.25">
      <c r="A23272" s="25">
        <v>317158343562349</v>
      </c>
      <c r="I23272" s="25">
        <v>797014221197440</v>
      </c>
    </row>
    <row r="23273" spans="1:9" x14ac:dyDescent="0.25">
      <c r="A23273" s="25">
        <v>963921670109014</v>
      </c>
      <c r="I23273" s="25">
        <v>659898993472839</v>
      </c>
    </row>
    <row r="23274" spans="1:9" x14ac:dyDescent="0.25">
      <c r="A23274" s="25">
        <v>321485848863333</v>
      </c>
      <c r="I23274" s="25">
        <v>604451368895664</v>
      </c>
    </row>
    <row r="23275" spans="1:9" x14ac:dyDescent="0.25">
      <c r="A23275" s="25">
        <v>975501429034352</v>
      </c>
      <c r="I23275" s="25">
        <v>930548560583655</v>
      </c>
    </row>
    <row r="23276" spans="1:9" x14ac:dyDescent="0.25">
      <c r="A23276" s="25">
        <v>320483703560867</v>
      </c>
      <c r="I23276" s="25">
        <v>143578190172423</v>
      </c>
    </row>
    <row r="23277" spans="1:9" x14ac:dyDescent="0.25">
      <c r="A23277" s="25">
        <v>135122331846207</v>
      </c>
      <c r="I23277" s="25">
        <v>409651577859619</v>
      </c>
    </row>
    <row r="23278" spans="1:9" x14ac:dyDescent="0.25">
      <c r="A23278" s="25">
        <v>379173132359709</v>
      </c>
      <c r="I23278" s="25">
        <v>451249845263785</v>
      </c>
    </row>
    <row r="23279" spans="1:9" x14ac:dyDescent="0.25">
      <c r="A23279" s="25">
        <v>580336062261403</v>
      </c>
      <c r="I23279" s="25">
        <v>954946582785143</v>
      </c>
    </row>
    <row r="23280" spans="1:9" x14ac:dyDescent="0.25">
      <c r="A23280" s="25">
        <v>583198677000800</v>
      </c>
      <c r="I23280" s="25">
        <v>868186923029866</v>
      </c>
    </row>
    <row r="23281" spans="1:9" x14ac:dyDescent="0.25">
      <c r="A23281" s="25">
        <v>125282873539083</v>
      </c>
      <c r="I23281" s="25">
        <v>550392695148678</v>
      </c>
    </row>
    <row r="23282" spans="1:9" x14ac:dyDescent="0.25">
      <c r="A23282" s="25">
        <v>979787588820541</v>
      </c>
      <c r="I23282" s="25">
        <v>120609338591852</v>
      </c>
    </row>
    <row r="23283" spans="1:9" x14ac:dyDescent="0.25">
      <c r="A23283" s="25">
        <v>386447713401186</v>
      </c>
      <c r="I23283" s="25">
        <v>435525863624781</v>
      </c>
    </row>
    <row r="23284" spans="1:9" x14ac:dyDescent="0.25">
      <c r="A23284" s="25">
        <v>919334322548616</v>
      </c>
      <c r="I23284" s="25">
        <v>711995366627113</v>
      </c>
    </row>
    <row r="23285" spans="1:9" x14ac:dyDescent="0.25">
      <c r="A23285" s="25">
        <v>676994198983281</v>
      </c>
      <c r="I23285" s="25">
        <v>476858886365957</v>
      </c>
    </row>
    <row r="23286" spans="1:9" x14ac:dyDescent="0.25">
      <c r="A23286" s="25">
        <v>730441931166536</v>
      </c>
      <c r="I23286" s="25">
        <v>509294073343356</v>
      </c>
    </row>
    <row r="23287" spans="1:9" x14ac:dyDescent="0.25">
      <c r="A23287" s="25">
        <v>785940067529907</v>
      </c>
      <c r="I23287" s="25">
        <v>870773099282869</v>
      </c>
    </row>
    <row r="23288" spans="1:9" x14ac:dyDescent="0.25">
      <c r="A23288" s="25">
        <v>432863820657415</v>
      </c>
      <c r="I23288" s="25">
        <v>540267277885610</v>
      </c>
    </row>
    <row r="23289" spans="1:9" x14ac:dyDescent="0.25">
      <c r="A23289" s="25">
        <v>750573898720554</v>
      </c>
      <c r="I23289" s="25">
        <v>178807247278183</v>
      </c>
    </row>
    <row r="23290" spans="1:9" x14ac:dyDescent="0.25">
      <c r="A23290" s="25">
        <v>302234497705740</v>
      </c>
      <c r="I23290" s="25">
        <v>101593636950593</v>
      </c>
    </row>
    <row r="23291" spans="1:9" x14ac:dyDescent="0.25">
      <c r="A23291" s="25">
        <v>442794063475600</v>
      </c>
      <c r="I23291" s="25">
        <v>405667691738822</v>
      </c>
    </row>
    <row r="23292" spans="1:9" x14ac:dyDescent="0.25">
      <c r="A23292" s="25">
        <v>341063943109151</v>
      </c>
      <c r="I23292" s="25">
        <v>460914945131464</v>
      </c>
    </row>
    <row r="23293" spans="1:9" x14ac:dyDescent="0.25">
      <c r="A23293" s="25">
        <v>723152263825467</v>
      </c>
      <c r="I23293" s="25">
        <v>150187961362446</v>
      </c>
    </row>
    <row r="23294" spans="1:9" x14ac:dyDescent="0.25">
      <c r="A23294" s="25">
        <v>871359997410420</v>
      </c>
      <c r="I23294" s="25">
        <v>819527715412683</v>
      </c>
    </row>
    <row r="23295" spans="1:9" x14ac:dyDescent="0.25">
      <c r="A23295" s="25">
        <v>646429966773202</v>
      </c>
      <c r="I23295" s="25">
        <v>222506676965302</v>
      </c>
    </row>
    <row r="23296" spans="1:9" x14ac:dyDescent="0.25">
      <c r="A23296" s="25">
        <v>577874251048983</v>
      </c>
      <c r="I23296" s="25">
        <v>171988580154205</v>
      </c>
    </row>
    <row r="23297" spans="1:9" x14ac:dyDescent="0.25">
      <c r="A23297" s="25">
        <v>676639288617921</v>
      </c>
      <c r="I23297" s="25">
        <v>123465272097384</v>
      </c>
    </row>
    <row r="23298" spans="1:9" x14ac:dyDescent="0.25">
      <c r="A23298" s="25">
        <v>292616584997462</v>
      </c>
      <c r="I23298" s="25">
        <v>159191079423616</v>
      </c>
    </row>
    <row r="23299" spans="1:9" x14ac:dyDescent="0.25">
      <c r="A23299" s="25">
        <v>172005423936290</v>
      </c>
      <c r="I23299" s="25">
        <v>223289483790523</v>
      </c>
    </row>
    <row r="23300" spans="1:9" x14ac:dyDescent="0.25">
      <c r="A23300" s="25">
        <v>778108963815447</v>
      </c>
      <c r="I23300" s="25">
        <v>893576861964927</v>
      </c>
    </row>
    <row r="23301" spans="1:9" x14ac:dyDescent="0.25">
      <c r="A23301" s="25">
        <v>468438215722912</v>
      </c>
      <c r="I23301" s="25">
        <v>950031211162504</v>
      </c>
    </row>
    <row r="23302" spans="1:9" x14ac:dyDescent="0.25">
      <c r="A23302" s="25">
        <v>505489848875341</v>
      </c>
      <c r="I23302" s="25">
        <v>197288895396647</v>
      </c>
    </row>
    <row r="23303" spans="1:9" x14ac:dyDescent="0.25">
      <c r="A23303" s="25">
        <v>522236629192333</v>
      </c>
      <c r="I23303" s="25">
        <v>532275790456828</v>
      </c>
    </row>
    <row r="23304" spans="1:9" x14ac:dyDescent="0.25">
      <c r="A23304" s="25">
        <v>629055173987231</v>
      </c>
      <c r="I23304" s="25">
        <v>465159037285750</v>
      </c>
    </row>
    <row r="23305" spans="1:9" x14ac:dyDescent="0.25">
      <c r="A23305" s="25">
        <v>821538934146826</v>
      </c>
      <c r="I23305" s="25">
        <v>848786689587900</v>
      </c>
    </row>
    <row r="23306" spans="1:9" x14ac:dyDescent="0.25">
      <c r="A23306" s="25">
        <v>124361740835847</v>
      </c>
      <c r="I23306" s="25">
        <v>335655451110859</v>
      </c>
    </row>
    <row r="23307" spans="1:9" x14ac:dyDescent="0.25">
      <c r="A23307" s="25">
        <v>726839803521579</v>
      </c>
      <c r="I23307" s="25">
        <v>124528316736467</v>
      </c>
    </row>
    <row r="23308" spans="1:9" x14ac:dyDescent="0.25">
      <c r="A23308" s="25">
        <v>479972387817932</v>
      </c>
      <c r="I23308" s="25">
        <v>230268636727345</v>
      </c>
    </row>
    <row r="23309" spans="1:9" x14ac:dyDescent="0.25">
      <c r="A23309" s="25">
        <v>822537023467414</v>
      </c>
      <c r="I23309" s="25">
        <v>493377830982809</v>
      </c>
    </row>
    <row r="23310" spans="1:9" x14ac:dyDescent="0.25">
      <c r="A23310" s="25">
        <v>347974253465807</v>
      </c>
      <c r="I23310" s="25">
        <v>677378266978384</v>
      </c>
    </row>
    <row r="23311" spans="1:9" x14ac:dyDescent="0.25">
      <c r="A23311" s="25">
        <v>522147587350310</v>
      </c>
      <c r="I23311" s="25">
        <v>627089845395560</v>
      </c>
    </row>
    <row r="23312" spans="1:9" x14ac:dyDescent="0.25">
      <c r="A23312" s="25">
        <v>457016056981775</v>
      </c>
      <c r="I23312" s="25">
        <v>937539710058485</v>
      </c>
    </row>
    <row r="23313" spans="1:9" x14ac:dyDescent="0.25">
      <c r="A23313" s="25">
        <v>221135650996277</v>
      </c>
      <c r="I23313" s="25">
        <v>754222300034247</v>
      </c>
    </row>
    <row r="23314" spans="1:9" x14ac:dyDescent="0.25">
      <c r="A23314" s="25">
        <v>768219670345982</v>
      </c>
      <c r="I23314" s="25">
        <v>214236865681966</v>
      </c>
    </row>
    <row r="23315" spans="1:9" x14ac:dyDescent="0.25">
      <c r="A23315" s="25">
        <v>245798549069272</v>
      </c>
      <c r="I23315" s="25">
        <v>730271533624822</v>
      </c>
    </row>
    <row r="23316" spans="1:9" x14ac:dyDescent="0.25">
      <c r="A23316" s="25">
        <v>282073281083341</v>
      </c>
      <c r="I23316" s="25">
        <v>286751867466168</v>
      </c>
    </row>
    <row r="23317" spans="1:9" x14ac:dyDescent="0.25">
      <c r="A23317" s="25">
        <v>639355499915947</v>
      </c>
      <c r="I23317" s="25">
        <v>815653922274662</v>
      </c>
    </row>
    <row r="23318" spans="1:9" x14ac:dyDescent="0.25">
      <c r="A23318" s="25">
        <v>376826629406834</v>
      </c>
      <c r="I23318" s="25">
        <v>130781548791262</v>
      </c>
    </row>
    <row r="23319" spans="1:9" x14ac:dyDescent="0.25">
      <c r="A23319" s="25">
        <v>925421867225286</v>
      </c>
      <c r="I23319" s="25">
        <v>601639399739513</v>
      </c>
    </row>
    <row r="23320" spans="1:9" x14ac:dyDescent="0.25">
      <c r="A23320" s="25">
        <v>214751169188861</v>
      </c>
      <c r="I23320" s="25">
        <v>391694467015426</v>
      </c>
    </row>
    <row r="23321" spans="1:9" x14ac:dyDescent="0.25">
      <c r="A23321" s="25">
        <v>517613865220182</v>
      </c>
      <c r="I23321" s="25">
        <v>611408741822265</v>
      </c>
    </row>
    <row r="23322" spans="1:9" x14ac:dyDescent="0.25">
      <c r="A23322" s="25">
        <v>958110731803477</v>
      </c>
      <c r="I23322" s="25">
        <v>155849511467521</v>
      </c>
    </row>
    <row r="23323" spans="1:9" x14ac:dyDescent="0.25">
      <c r="A23323" s="25">
        <v>548344108248421</v>
      </c>
      <c r="I23323" s="25">
        <v>955133676269331</v>
      </c>
    </row>
    <row r="23324" spans="1:9" x14ac:dyDescent="0.25">
      <c r="A23324" s="25">
        <v>647999856357479</v>
      </c>
      <c r="I23324" s="25">
        <v>513409930048617</v>
      </c>
    </row>
    <row r="23325" spans="1:9" x14ac:dyDescent="0.25">
      <c r="A23325" s="25">
        <v>370572839745131</v>
      </c>
      <c r="I23325" s="25">
        <v>214657686734826</v>
      </c>
    </row>
    <row r="23326" spans="1:9" x14ac:dyDescent="0.25">
      <c r="A23326" s="25">
        <v>998119932346725</v>
      </c>
      <c r="I23326" s="25">
        <v>110895935513926</v>
      </c>
    </row>
    <row r="23327" spans="1:9" x14ac:dyDescent="0.25">
      <c r="A23327" s="25">
        <v>662076190530314</v>
      </c>
      <c r="I23327" s="25">
        <v>440457095458905</v>
      </c>
    </row>
    <row r="23328" spans="1:9" x14ac:dyDescent="0.25">
      <c r="A23328" s="25">
        <v>867146858264768</v>
      </c>
      <c r="I23328" s="25">
        <v>813271516966674</v>
      </c>
    </row>
    <row r="23329" spans="1:9" x14ac:dyDescent="0.25">
      <c r="A23329" s="25">
        <v>400017600353662</v>
      </c>
      <c r="I23329" s="25">
        <v>978977097184321</v>
      </c>
    </row>
    <row r="23330" spans="1:9" x14ac:dyDescent="0.25">
      <c r="A23330" s="25">
        <v>700574203911549</v>
      </c>
      <c r="I23330" s="25">
        <v>574632356979206</v>
      </c>
    </row>
    <row r="23331" spans="1:9" x14ac:dyDescent="0.25">
      <c r="A23331" s="25">
        <v>433804090026312</v>
      </c>
      <c r="I23331" s="25">
        <v>294369842336340</v>
      </c>
    </row>
    <row r="23332" spans="1:9" x14ac:dyDescent="0.25">
      <c r="A23332" s="25">
        <v>248865693513541</v>
      </c>
      <c r="I23332" s="25">
        <v>278655824591767</v>
      </c>
    </row>
    <row r="23333" spans="1:9" x14ac:dyDescent="0.25">
      <c r="A23333" s="25">
        <v>577927932424748</v>
      </c>
      <c r="I23333" s="25">
        <v>350056952640822</v>
      </c>
    </row>
    <row r="23334" spans="1:9" x14ac:dyDescent="0.25">
      <c r="A23334" s="25">
        <v>898892145868421</v>
      </c>
      <c r="I23334" s="25">
        <v>134209315220656</v>
      </c>
    </row>
    <row r="23335" spans="1:9" x14ac:dyDescent="0.25">
      <c r="A23335" s="25">
        <v>453747834991810</v>
      </c>
      <c r="I23335" s="25">
        <v>543051505467709</v>
      </c>
    </row>
    <row r="23336" spans="1:9" x14ac:dyDescent="0.25">
      <c r="A23336" s="25">
        <v>532505808823356</v>
      </c>
      <c r="I23336" s="25">
        <v>420264050917745</v>
      </c>
    </row>
    <row r="23337" spans="1:9" x14ac:dyDescent="0.25">
      <c r="A23337" s="25">
        <v>715476458623020</v>
      </c>
      <c r="I23337" s="25">
        <v>396113915593130</v>
      </c>
    </row>
    <row r="23338" spans="1:9" x14ac:dyDescent="0.25">
      <c r="A23338" s="25">
        <v>240137546566890</v>
      </c>
      <c r="I23338" s="25">
        <v>558842386369388</v>
      </c>
    </row>
    <row r="23339" spans="1:9" x14ac:dyDescent="0.25">
      <c r="A23339" s="25">
        <v>631674369329621</v>
      </c>
      <c r="I23339" s="25">
        <v>758207932172191</v>
      </c>
    </row>
    <row r="23340" spans="1:9" x14ac:dyDescent="0.25">
      <c r="A23340" s="25">
        <v>891070251682184</v>
      </c>
      <c r="I23340" s="25">
        <v>979652605996716</v>
      </c>
    </row>
    <row r="23341" spans="1:9" x14ac:dyDescent="0.25">
      <c r="A23341" s="25">
        <v>271942161842431</v>
      </c>
      <c r="I23341" s="25">
        <v>827583556185787</v>
      </c>
    </row>
    <row r="23342" spans="1:9" x14ac:dyDescent="0.25">
      <c r="A23342" s="25">
        <v>603051033833375</v>
      </c>
      <c r="I23342" s="25">
        <v>352712326332914</v>
      </c>
    </row>
    <row r="23343" spans="1:9" x14ac:dyDescent="0.25">
      <c r="A23343" s="25">
        <v>699076511665691</v>
      </c>
      <c r="I23343" s="25">
        <v>201822107060757</v>
      </c>
    </row>
    <row r="23344" spans="1:9" x14ac:dyDescent="0.25">
      <c r="A23344" s="25">
        <v>177372409898743</v>
      </c>
      <c r="I23344" s="25">
        <v>459349361499303</v>
      </c>
    </row>
    <row r="23345" spans="1:9" x14ac:dyDescent="0.25">
      <c r="A23345" s="25">
        <v>345235344651242</v>
      </c>
      <c r="I23345" s="25">
        <v>930329900716863</v>
      </c>
    </row>
    <row r="23346" spans="1:9" x14ac:dyDescent="0.25">
      <c r="A23346" s="25">
        <v>334071037509612</v>
      </c>
      <c r="I23346" s="25">
        <v>986766831518391</v>
      </c>
    </row>
    <row r="23347" spans="1:9" x14ac:dyDescent="0.25">
      <c r="A23347" s="25">
        <v>999714731305304</v>
      </c>
      <c r="I23347" s="25">
        <v>164035219940342</v>
      </c>
    </row>
    <row r="23348" spans="1:9" x14ac:dyDescent="0.25">
      <c r="A23348" s="25">
        <v>688650831972038</v>
      </c>
      <c r="I23348" s="25">
        <v>423244334059267</v>
      </c>
    </row>
    <row r="23349" spans="1:9" x14ac:dyDescent="0.25">
      <c r="A23349" s="25">
        <v>766048200088796</v>
      </c>
      <c r="I23349" s="25">
        <v>945239175492628</v>
      </c>
    </row>
    <row r="23350" spans="1:9" x14ac:dyDescent="0.25">
      <c r="A23350" s="25">
        <v>314430489728067</v>
      </c>
      <c r="I23350" s="25">
        <v>247626341374447</v>
      </c>
    </row>
    <row r="23351" spans="1:9" x14ac:dyDescent="0.25">
      <c r="A23351" s="25">
        <v>257631185346738</v>
      </c>
      <c r="I23351" s="25">
        <v>579744683736970</v>
      </c>
    </row>
    <row r="23352" spans="1:9" x14ac:dyDescent="0.25">
      <c r="A23352" s="25">
        <v>581286519448564</v>
      </c>
      <c r="I23352" s="25">
        <v>271013833618633</v>
      </c>
    </row>
    <row r="23353" spans="1:9" x14ac:dyDescent="0.25">
      <c r="A23353" s="25">
        <v>243221549012717</v>
      </c>
      <c r="I23353" s="25">
        <v>339866162982019</v>
      </c>
    </row>
    <row r="23354" spans="1:9" x14ac:dyDescent="0.25">
      <c r="A23354" s="25">
        <v>466626344402303</v>
      </c>
      <c r="I23354" s="25">
        <v>312622325917040</v>
      </c>
    </row>
    <row r="23355" spans="1:9" x14ac:dyDescent="0.25">
      <c r="A23355" s="25">
        <v>159723303925078</v>
      </c>
      <c r="I23355" s="25">
        <v>714865736946526</v>
      </c>
    </row>
    <row r="23356" spans="1:9" x14ac:dyDescent="0.25">
      <c r="A23356" s="25">
        <v>678743477675411</v>
      </c>
      <c r="I23356" s="25">
        <v>240031486688231</v>
      </c>
    </row>
    <row r="23357" spans="1:9" x14ac:dyDescent="0.25">
      <c r="A23357" s="25">
        <v>239513961167718</v>
      </c>
      <c r="I23357" s="25">
        <v>654436684882822</v>
      </c>
    </row>
    <row r="23358" spans="1:9" x14ac:dyDescent="0.25">
      <c r="A23358" s="25">
        <v>224910120041410</v>
      </c>
      <c r="I23358" s="25">
        <v>180787758742079</v>
      </c>
    </row>
    <row r="23359" spans="1:9" x14ac:dyDescent="0.25">
      <c r="A23359" s="25">
        <v>936205326782189</v>
      </c>
      <c r="I23359" s="25">
        <v>763459868636069</v>
      </c>
    </row>
    <row r="23360" spans="1:9" x14ac:dyDescent="0.25">
      <c r="A23360" s="25">
        <v>836134198128521</v>
      </c>
      <c r="I23360" s="25">
        <v>703022194243158</v>
      </c>
    </row>
    <row r="23361" spans="1:9" x14ac:dyDescent="0.25">
      <c r="A23361" s="25">
        <v>783375618852480</v>
      </c>
      <c r="I23361" s="25">
        <v>221691820029131</v>
      </c>
    </row>
    <row r="23362" spans="1:9" x14ac:dyDescent="0.25">
      <c r="A23362" s="25">
        <v>894318223445669</v>
      </c>
      <c r="I23362" s="25">
        <v>229553839165504</v>
      </c>
    </row>
    <row r="23363" spans="1:9" x14ac:dyDescent="0.25">
      <c r="A23363" s="25">
        <v>525573437831140</v>
      </c>
      <c r="I23363" s="25">
        <v>198647256994385</v>
      </c>
    </row>
    <row r="23364" spans="1:9" x14ac:dyDescent="0.25">
      <c r="A23364" s="25">
        <v>444953396291712</v>
      </c>
      <c r="I23364" s="25">
        <v>334733276722239</v>
      </c>
    </row>
    <row r="23365" spans="1:9" x14ac:dyDescent="0.25">
      <c r="A23365" s="25">
        <v>977679161854022</v>
      </c>
      <c r="I23365" s="25">
        <v>104876789952332</v>
      </c>
    </row>
    <row r="23366" spans="1:9" x14ac:dyDescent="0.25">
      <c r="A23366" s="25">
        <v>270893463939020</v>
      </c>
      <c r="I23366" s="25">
        <v>154705808991334</v>
      </c>
    </row>
    <row r="23367" spans="1:9" x14ac:dyDescent="0.25">
      <c r="A23367" s="25">
        <v>202419812797401</v>
      </c>
      <c r="I23367" s="25">
        <v>364458744546395</v>
      </c>
    </row>
    <row r="23368" spans="1:9" x14ac:dyDescent="0.25">
      <c r="A23368" s="25">
        <v>142203726718302</v>
      </c>
      <c r="I23368" s="25">
        <v>818012633392290</v>
      </c>
    </row>
    <row r="23369" spans="1:9" x14ac:dyDescent="0.25">
      <c r="A23369" s="25">
        <v>285608969457108</v>
      </c>
      <c r="I23369" s="25">
        <v>955999940446122</v>
      </c>
    </row>
    <row r="23370" spans="1:9" x14ac:dyDescent="0.25">
      <c r="A23370" s="25">
        <v>264181132840828</v>
      </c>
      <c r="I23370" s="25">
        <v>854578769694542</v>
      </c>
    </row>
    <row r="23371" spans="1:9" x14ac:dyDescent="0.25">
      <c r="A23371" s="25">
        <v>925236561968910</v>
      </c>
      <c r="I23371" s="25">
        <v>139773055151039</v>
      </c>
    </row>
    <row r="23372" spans="1:9" x14ac:dyDescent="0.25">
      <c r="A23372" s="25">
        <v>467076326077419</v>
      </c>
      <c r="I23372" s="25">
        <v>674287723485617</v>
      </c>
    </row>
    <row r="23373" spans="1:9" x14ac:dyDescent="0.25">
      <c r="A23373" s="25">
        <v>759137163755794</v>
      </c>
      <c r="I23373" s="25">
        <v>893509817040972</v>
      </c>
    </row>
    <row r="23374" spans="1:9" x14ac:dyDescent="0.25">
      <c r="A23374" s="25">
        <v>816090480867632</v>
      </c>
      <c r="I23374" s="25">
        <v>734453684767852</v>
      </c>
    </row>
    <row r="23375" spans="1:9" x14ac:dyDescent="0.25">
      <c r="A23375" s="25">
        <v>836755767529090</v>
      </c>
      <c r="I23375" s="25">
        <v>991084338333350</v>
      </c>
    </row>
    <row r="23376" spans="1:9" x14ac:dyDescent="0.25">
      <c r="A23376" s="25">
        <v>188894303287963</v>
      </c>
      <c r="I23376" s="25">
        <v>499203419555526</v>
      </c>
    </row>
    <row r="23377" spans="1:9" x14ac:dyDescent="0.25">
      <c r="A23377" s="25">
        <v>945199578746982</v>
      </c>
      <c r="I23377" s="25">
        <v>799386569738724</v>
      </c>
    </row>
    <row r="23378" spans="1:9" x14ac:dyDescent="0.25">
      <c r="A23378" s="25">
        <v>216506092349888</v>
      </c>
      <c r="I23378" s="25">
        <v>486046003782813</v>
      </c>
    </row>
    <row r="23379" spans="1:9" x14ac:dyDescent="0.25">
      <c r="A23379" s="25">
        <v>356989406520277</v>
      </c>
      <c r="I23379" s="25">
        <v>810354108613999</v>
      </c>
    </row>
    <row r="23380" spans="1:9" x14ac:dyDescent="0.25">
      <c r="A23380" s="25">
        <v>407160345213297</v>
      </c>
      <c r="I23380" s="25">
        <v>636971436936083</v>
      </c>
    </row>
    <row r="23381" spans="1:9" x14ac:dyDescent="0.25">
      <c r="A23381" s="25">
        <v>602066012758762</v>
      </c>
      <c r="I23381" s="25">
        <v>433185077091747</v>
      </c>
    </row>
    <row r="23382" spans="1:9" x14ac:dyDescent="0.25">
      <c r="A23382" s="25">
        <v>777890118792720</v>
      </c>
      <c r="I23382" s="25">
        <v>362734157371015</v>
      </c>
    </row>
    <row r="23383" spans="1:9" x14ac:dyDescent="0.25">
      <c r="A23383" s="25">
        <v>367217814884100</v>
      </c>
      <c r="I23383" s="25">
        <v>524836455472560</v>
      </c>
    </row>
    <row r="23384" spans="1:9" x14ac:dyDescent="0.25">
      <c r="A23384" s="25">
        <v>763836468996501</v>
      </c>
      <c r="I23384" s="25">
        <v>705345338149387</v>
      </c>
    </row>
    <row r="23385" spans="1:9" x14ac:dyDescent="0.25">
      <c r="A23385" s="25">
        <v>831169120604838</v>
      </c>
      <c r="I23385" s="25">
        <v>749094707141279</v>
      </c>
    </row>
    <row r="23386" spans="1:9" x14ac:dyDescent="0.25">
      <c r="A23386" s="25">
        <v>232124857418106</v>
      </c>
      <c r="I23386" s="25">
        <v>571192159551439</v>
      </c>
    </row>
    <row r="23387" spans="1:9" x14ac:dyDescent="0.25">
      <c r="A23387" s="25">
        <v>732058144316668</v>
      </c>
      <c r="I23387" s="25">
        <v>587536649395693</v>
      </c>
    </row>
    <row r="23388" spans="1:9" x14ac:dyDescent="0.25">
      <c r="A23388" s="25">
        <v>824249324951755</v>
      </c>
      <c r="I23388" s="25">
        <v>547198080416202</v>
      </c>
    </row>
    <row r="23389" spans="1:9" x14ac:dyDescent="0.25">
      <c r="A23389" s="25">
        <v>342809691549370</v>
      </c>
      <c r="I23389" s="25">
        <v>589779496697411</v>
      </c>
    </row>
    <row r="23390" spans="1:9" x14ac:dyDescent="0.25">
      <c r="A23390" s="25">
        <v>704253662866598</v>
      </c>
      <c r="I23390" s="25">
        <v>774481416270346</v>
      </c>
    </row>
    <row r="23391" spans="1:9" x14ac:dyDescent="0.25">
      <c r="A23391" s="25">
        <v>563403662416200</v>
      </c>
      <c r="I23391" s="25">
        <v>796348424080860</v>
      </c>
    </row>
    <row r="23392" spans="1:9" x14ac:dyDescent="0.25">
      <c r="A23392" s="25">
        <v>344239722912172</v>
      </c>
      <c r="I23392" s="25">
        <v>157253273528348</v>
      </c>
    </row>
    <row r="23393" spans="1:9" x14ac:dyDescent="0.25">
      <c r="A23393" s="25">
        <v>751767647070889</v>
      </c>
      <c r="I23393" s="25">
        <v>809242014714483</v>
      </c>
    </row>
    <row r="23394" spans="1:9" x14ac:dyDescent="0.25">
      <c r="A23394" s="25">
        <v>865074845431351</v>
      </c>
      <c r="I23394" s="25">
        <v>866183321483560</v>
      </c>
    </row>
    <row r="23395" spans="1:9" x14ac:dyDescent="0.25">
      <c r="A23395" s="25">
        <v>831829742866073</v>
      </c>
      <c r="I23395" s="25">
        <v>726213714269645</v>
      </c>
    </row>
    <row r="23396" spans="1:9" x14ac:dyDescent="0.25">
      <c r="A23396" s="25">
        <v>159863327062955</v>
      </c>
      <c r="I23396" s="25">
        <v>652753594297419</v>
      </c>
    </row>
    <row r="23397" spans="1:9" x14ac:dyDescent="0.25">
      <c r="A23397" s="25">
        <v>823729808300321</v>
      </c>
      <c r="I23397" s="25">
        <v>423695743539743</v>
      </c>
    </row>
    <row r="23398" spans="1:9" x14ac:dyDescent="0.25">
      <c r="A23398" s="25">
        <v>218023192393661</v>
      </c>
      <c r="I23398" s="25">
        <v>406237185710912</v>
      </c>
    </row>
    <row r="23399" spans="1:9" x14ac:dyDescent="0.25">
      <c r="A23399" s="25">
        <v>709843580390041</v>
      </c>
      <c r="I23399" s="25">
        <v>908836955948905</v>
      </c>
    </row>
    <row r="23400" spans="1:9" x14ac:dyDescent="0.25">
      <c r="A23400" s="25">
        <v>650134366796768</v>
      </c>
      <c r="I23400" s="25">
        <v>748294220438025</v>
      </c>
    </row>
    <row r="23401" spans="1:9" x14ac:dyDescent="0.25">
      <c r="A23401" s="25">
        <v>779199678065183</v>
      </c>
      <c r="I23401" s="25">
        <v>740708175966905</v>
      </c>
    </row>
    <row r="23402" spans="1:9" x14ac:dyDescent="0.25">
      <c r="A23402" s="25">
        <v>300245224600852</v>
      </c>
      <c r="I23402" s="25">
        <v>875288187562008</v>
      </c>
    </row>
    <row r="23403" spans="1:9" x14ac:dyDescent="0.25">
      <c r="A23403" s="25">
        <v>181091858543249</v>
      </c>
      <c r="I23403" s="25">
        <v>263924725577656</v>
      </c>
    </row>
    <row r="23404" spans="1:9" x14ac:dyDescent="0.25">
      <c r="A23404" s="25">
        <v>441052996955320</v>
      </c>
      <c r="I23404" s="25">
        <v>947633813872708</v>
      </c>
    </row>
    <row r="23405" spans="1:9" x14ac:dyDescent="0.25">
      <c r="A23405" s="25">
        <v>697936742721180</v>
      </c>
      <c r="I23405" s="25">
        <v>416169762448951</v>
      </c>
    </row>
    <row r="23406" spans="1:9" x14ac:dyDescent="0.25">
      <c r="A23406" s="25">
        <v>848438746030808</v>
      </c>
      <c r="I23406" s="25">
        <v>900805192128758</v>
      </c>
    </row>
    <row r="23407" spans="1:9" x14ac:dyDescent="0.25">
      <c r="A23407" s="25">
        <v>351571681864096</v>
      </c>
      <c r="I23407" s="25">
        <v>133848599154451</v>
      </c>
    </row>
    <row r="23408" spans="1:9" x14ac:dyDescent="0.25">
      <c r="A23408" s="25">
        <v>830619240088204</v>
      </c>
      <c r="I23408" s="25">
        <v>484994511193005</v>
      </c>
    </row>
    <row r="23409" spans="1:9" x14ac:dyDescent="0.25">
      <c r="A23409" s="25">
        <v>333641816002804</v>
      </c>
      <c r="I23409" s="25">
        <v>202216573266989</v>
      </c>
    </row>
    <row r="23410" spans="1:9" x14ac:dyDescent="0.25">
      <c r="A23410" s="25">
        <v>430539104228584</v>
      </c>
      <c r="I23410" s="25">
        <v>441986903952372</v>
      </c>
    </row>
    <row r="23411" spans="1:9" x14ac:dyDescent="0.25">
      <c r="A23411" s="25">
        <v>625270047171692</v>
      </c>
      <c r="I23411" s="25">
        <v>166334566123871</v>
      </c>
    </row>
    <row r="23412" spans="1:9" x14ac:dyDescent="0.25">
      <c r="A23412" s="25">
        <v>774312253296886</v>
      </c>
      <c r="I23412" s="25">
        <v>578694476195730</v>
      </c>
    </row>
    <row r="23413" spans="1:9" x14ac:dyDescent="0.25">
      <c r="A23413" s="25">
        <v>783778316460579</v>
      </c>
      <c r="I23413" s="25">
        <v>423325510294574</v>
      </c>
    </row>
    <row r="23414" spans="1:9" x14ac:dyDescent="0.25">
      <c r="A23414" s="25">
        <v>125801689097000</v>
      </c>
      <c r="I23414" s="25">
        <v>155334337699601</v>
      </c>
    </row>
    <row r="23415" spans="1:9" x14ac:dyDescent="0.25">
      <c r="A23415" s="25">
        <v>218897325666379</v>
      </c>
      <c r="I23415" s="25">
        <v>342587714142922</v>
      </c>
    </row>
    <row r="23416" spans="1:9" x14ac:dyDescent="0.25">
      <c r="A23416" s="25">
        <v>633771423649933</v>
      </c>
      <c r="I23416" s="25">
        <v>307671536392888</v>
      </c>
    </row>
    <row r="23417" spans="1:9" x14ac:dyDescent="0.25">
      <c r="A23417" s="25">
        <v>145002392236411</v>
      </c>
      <c r="I23417" s="25">
        <v>726895812278762</v>
      </c>
    </row>
    <row r="23418" spans="1:9" x14ac:dyDescent="0.25">
      <c r="A23418" s="25">
        <v>342610023792190</v>
      </c>
      <c r="I23418" s="25">
        <v>455204300385203</v>
      </c>
    </row>
    <row r="23419" spans="1:9" x14ac:dyDescent="0.25">
      <c r="A23419" s="25">
        <v>704749495057035</v>
      </c>
      <c r="I23419" s="25">
        <v>369333414540292</v>
      </c>
    </row>
    <row r="23420" spans="1:9" x14ac:dyDescent="0.25">
      <c r="A23420" s="25">
        <v>744220738726942</v>
      </c>
      <c r="I23420" s="25">
        <v>954541163710502</v>
      </c>
    </row>
    <row r="23421" spans="1:9" x14ac:dyDescent="0.25">
      <c r="A23421" s="25">
        <v>744777422873924</v>
      </c>
      <c r="I23421" s="25">
        <v>643207423727615</v>
      </c>
    </row>
    <row r="23422" spans="1:9" x14ac:dyDescent="0.25">
      <c r="A23422" s="25">
        <v>862962557192423</v>
      </c>
      <c r="I23422" s="25">
        <v>220954728930747</v>
      </c>
    </row>
    <row r="23423" spans="1:9" x14ac:dyDescent="0.25">
      <c r="A23423" s="25">
        <v>787639151826692</v>
      </c>
      <c r="I23423" s="25">
        <v>860632613120200</v>
      </c>
    </row>
    <row r="23424" spans="1:9" x14ac:dyDescent="0.25">
      <c r="A23424" s="25">
        <v>919623282266093</v>
      </c>
      <c r="I23424" s="25">
        <v>865384048153522</v>
      </c>
    </row>
    <row r="23425" spans="1:9" x14ac:dyDescent="0.25">
      <c r="A23425" s="25">
        <v>101546476123548</v>
      </c>
      <c r="I23425" s="25">
        <v>132822202485244</v>
      </c>
    </row>
    <row r="23426" spans="1:9" x14ac:dyDescent="0.25">
      <c r="A23426" s="25">
        <v>249521807746669</v>
      </c>
      <c r="I23426" s="25">
        <v>897581259832401</v>
      </c>
    </row>
    <row r="23427" spans="1:9" x14ac:dyDescent="0.25">
      <c r="A23427" s="25">
        <v>892014667876393</v>
      </c>
      <c r="I23427" s="25">
        <v>934533588497443</v>
      </c>
    </row>
    <row r="23428" spans="1:9" x14ac:dyDescent="0.25">
      <c r="A23428" s="25">
        <v>841976165431755</v>
      </c>
      <c r="I23428" s="25">
        <v>106542744153959</v>
      </c>
    </row>
    <row r="23429" spans="1:9" x14ac:dyDescent="0.25">
      <c r="A23429" s="25">
        <v>906924339834073</v>
      </c>
      <c r="I23429" s="25">
        <v>209107111621782</v>
      </c>
    </row>
    <row r="23430" spans="1:9" x14ac:dyDescent="0.25">
      <c r="A23430" s="25">
        <v>771071099529964</v>
      </c>
      <c r="I23430" s="25">
        <v>723868460012455</v>
      </c>
    </row>
    <row r="23431" spans="1:9" x14ac:dyDescent="0.25">
      <c r="A23431" s="25">
        <v>847216974296164</v>
      </c>
      <c r="I23431" s="25">
        <v>190193556297785</v>
      </c>
    </row>
    <row r="23432" spans="1:9" x14ac:dyDescent="0.25">
      <c r="A23432" s="25">
        <v>234056534571257</v>
      </c>
      <c r="I23432" s="25">
        <v>381097836671326</v>
      </c>
    </row>
    <row r="23433" spans="1:9" x14ac:dyDescent="0.25">
      <c r="A23433" s="25">
        <v>714802884586210</v>
      </c>
      <c r="I23433" s="25">
        <v>844182106984416</v>
      </c>
    </row>
    <row r="23434" spans="1:9" x14ac:dyDescent="0.25">
      <c r="A23434" s="25">
        <v>656373080510038</v>
      </c>
      <c r="I23434" s="25">
        <v>945759867180643</v>
      </c>
    </row>
    <row r="23435" spans="1:9" x14ac:dyDescent="0.25">
      <c r="A23435" s="25">
        <v>208269048152401</v>
      </c>
      <c r="I23435" s="25">
        <v>477267510066510</v>
      </c>
    </row>
    <row r="23436" spans="1:9" x14ac:dyDescent="0.25">
      <c r="A23436" s="25">
        <v>656907490057557</v>
      </c>
      <c r="I23436" s="25">
        <v>361548797814157</v>
      </c>
    </row>
    <row r="23437" spans="1:9" x14ac:dyDescent="0.25">
      <c r="A23437" s="25">
        <v>966832420190933</v>
      </c>
      <c r="I23437" s="25">
        <v>779012463144201</v>
      </c>
    </row>
    <row r="23438" spans="1:9" x14ac:dyDescent="0.25">
      <c r="A23438" s="25">
        <v>813469008104632</v>
      </c>
      <c r="I23438" s="25">
        <v>567601221562638</v>
      </c>
    </row>
    <row r="23439" spans="1:9" x14ac:dyDescent="0.25">
      <c r="A23439" s="25">
        <v>223656148584269</v>
      </c>
      <c r="I23439" s="25">
        <v>160863523435410</v>
      </c>
    </row>
    <row r="23440" spans="1:9" x14ac:dyDescent="0.25">
      <c r="A23440" s="25">
        <v>340749769954252</v>
      </c>
      <c r="I23440" s="25">
        <v>179785157551147</v>
      </c>
    </row>
    <row r="23441" spans="1:9" x14ac:dyDescent="0.25">
      <c r="A23441" s="25">
        <v>774148970395693</v>
      </c>
      <c r="I23441" s="25">
        <v>248688226362293</v>
      </c>
    </row>
    <row r="23442" spans="1:9" x14ac:dyDescent="0.25">
      <c r="A23442" s="25">
        <v>596412926016503</v>
      </c>
      <c r="I23442" s="25">
        <v>308448515647810</v>
      </c>
    </row>
    <row r="23443" spans="1:9" x14ac:dyDescent="0.25">
      <c r="A23443" s="25">
        <v>966029109529356</v>
      </c>
      <c r="I23443" s="25">
        <v>927521108895732</v>
      </c>
    </row>
    <row r="23444" spans="1:9" x14ac:dyDescent="0.25">
      <c r="A23444" s="25">
        <v>361628786468136</v>
      </c>
      <c r="I23444" s="25">
        <v>523238934019525</v>
      </c>
    </row>
    <row r="23445" spans="1:9" x14ac:dyDescent="0.25">
      <c r="A23445" s="25">
        <v>451018008129876</v>
      </c>
      <c r="I23445" s="25">
        <v>253131311948469</v>
      </c>
    </row>
    <row r="23446" spans="1:9" x14ac:dyDescent="0.25">
      <c r="A23446" s="25">
        <v>860456414259120</v>
      </c>
      <c r="I23446" s="25">
        <v>151452830945853</v>
      </c>
    </row>
    <row r="23447" spans="1:9" x14ac:dyDescent="0.25">
      <c r="A23447" s="25">
        <v>952765494974369</v>
      </c>
      <c r="I23447" s="25">
        <v>179387915650224</v>
      </c>
    </row>
    <row r="23448" spans="1:9" x14ac:dyDescent="0.25">
      <c r="A23448" s="25">
        <v>482679152993295</v>
      </c>
      <c r="I23448" s="25">
        <v>586217459146004</v>
      </c>
    </row>
    <row r="23449" spans="1:9" x14ac:dyDescent="0.25">
      <c r="A23449" s="25">
        <v>815601076943386</v>
      </c>
      <c r="I23449" s="25">
        <v>803609477541653</v>
      </c>
    </row>
    <row r="23450" spans="1:9" x14ac:dyDescent="0.25">
      <c r="A23450" s="25">
        <v>388088648877038</v>
      </c>
      <c r="I23450" s="25">
        <v>894745292133399</v>
      </c>
    </row>
    <row r="23451" spans="1:9" x14ac:dyDescent="0.25">
      <c r="A23451" s="25">
        <v>171897351782290</v>
      </c>
      <c r="I23451" s="25">
        <v>180862944448124</v>
      </c>
    </row>
    <row r="23452" spans="1:9" x14ac:dyDescent="0.25">
      <c r="A23452" s="25">
        <v>459417819033992</v>
      </c>
      <c r="I23452" s="25">
        <v>267559393752520</v>
      </c>
    </row>
    <row r="23453" spans="1:9" x14ac:dyDescent="0.25">
      <c r="A23453" s="25">
        <v>486346170391403</v>
      </c>
      <c r="I23453" s="25">
        <v>562864360014668</v>
      </c>
    </row>
    <row r="23454" spans="1:9" x14ac:dyDescent="0.25">
      <c r="A23454" s="25">
        <v>466311520557822</v>
      </c>
      <c r="I23454" s="25">
        <v>858536153671869</v>
      </c>
    </row>
    <row r="23455" spans="1:9" x14ac:dyDescent="0.25">
      <c r="A23455" s="25">
        <v>349716935680485</v>
      </c>
      <c r="I23455" s="25">
        <v>829478669932592</v>
      </c>
    </row>
    <row r="23456" spans="1:9" x14ac:dyDescent="0.25">
      <c r="A23456" s="25">
        <v>148848271632170</v>
      </c>
      <c r="I23456" s="25">
        <v>419369454196957</v>
      </c>
    </row>
    <row r="23457" spans="1:9" x14ac:dyDescent="0.25">
      <c r="A23457" s="25">
        <v>584821096834422</v>
      </c>
      <c r="I23457" s="25">
        <v>960543865297836</v>
      </c>
    </row>
    <row r="23458" spans="1:9" x14ac:dyDescent="0.25">
      <c r="A23458" s="25">
        <v>129815865518583</v>
      </c>
      <c r="I23458" s="25">
        <v>119314598330451</v>
      </c>
    </row>
    <row r="23459" spans="1:9" x14ac:dyDescent="0.25">
      <c r="A23459" s="25">
        <v>631872912152564</v>
      </c>
      <c r="I23459" s="25">
        <v>472769455325275</v>
      </c>
    </row>
    <row r="23460" spans="1:9" x14ac:dyDescent="0.25">
      <c r="A23460" s="25">
        <v>346052762380278</v>
      </c>
      <c r="I23460" s="25">
        <v>277799297738840</v>
      </c>
    </row>
    <row r="23461" spans="1:9" x14ac:dyDescent="0.25">
      <c r="A23461" s="25">
        <v>203037341796583</v>
      </c>
      <c r="I23461" s="25">
        <v>715242898878880</v>
      </c>
    </row>
    <row r="23462" spans="1:9" x14ac:dyDescent="0.25">
      <c r="A23462" s="25">
        <v>648453735417384</v>
      </c>
      <c r="I23462" s="25">
        <v>839455288547542</v>
      </c>
    </row>
    <row r="23463" spans="1:9" x14ac:dyDescent="0.25">
      <c r="A23463" s="25">
        <v>547237931181565</v>
      </c>
      <c r="I23463" s="25">
        <v>899446239886394</v>
      </c>
    </row>
    <row r="23464" spans="1:9" x14ac:dyDescent="0.25">
      <c r="A23464" s="25">
        <v>398194181956572</v>
      </c>
      <c r="I23464" s="25">
        <v>275753052453435</v>
      </c>
    </row>
    <row r="23465" spans="1:9" x14ac:dyDescent="0.25">
      <c r="A23465" s="25">
        <v>488040131969574</v>
      </c>
      <c r="I23465" s="25">
        <v>178187706483121</v>
      </c>
    </row>
    <row r="23466" spans="1:9" x14ac:dyDescent="0.25">
      <c r="A23466" s="25">
        <v>739165831600909</v>
      </c>
      <c r="I23466" s="25">
        <v>735246184030193</v>
      </c>
    </row>
    <row r="23467" spans="1:9" x14ac:dyDescent="0.25">
      <c r="A23467" s="25">
        <v>751046899006818</v>
      </c>
      <c r="I23467" s="25">
        <v>125277659276397</v>
      </c>
    </row>
    <row r="23468" spans="1:9" x14ac:dyDescent="0.25">
      <c r="A23468" s="25">
        <v>795681242891115</v>
      </c>
      <c r="I23468" s="25">
        <v>461801566037876</v>
      </c>
    </row>
    <row r="23469" spans="1:9" x14ac:dyDescent="0.25">
      <c r="A23469" s="25">
        <v>242731797820503</v>
      </c>
      <c r="I23469" s="25">
        <v>865984965780948</v>
      </c>
    </row>
    <row r="23470" spans="1:9" x14ac:dyDescent="0.25">
      <c r="A23470" s="25">
        <v>537714583070153</v>
      </c>
      <c r="I23470" s="25">
        <v>981743928229726</v>
      </c>
    </row>
    <row r="23471" spans="1:9" x14ac:dyDescent="0.25">
      <c r="A23471" s="25">
        <v>315939343386978</v>
      </c>
      <c r="I23471" s="25">
        <v>629164210219112</v>
      </c>
    </row>
    <row r="23472" spans="1:9" x14ac:dyDescent="0.25">
      <c r="A23472" s="25">
        <v>222055918009178</v>
      </c>
      <c r="I23472" s="25">
        <v>523993968620584</v>
      </c>
    </row>
    <row r="23473" spans="1:9" x14ac:dyDescent="0.25">
      <c r="A23473" s="25">
        <v>569177269656297</v>
      </c>
      <c r="I23473" s="25">
        <v>418559329072183</v>
      </c>
    </row>
    <row r="23474" spans="1:9" x14ac:dyDescent="0.25">
      <c r="A23474" s="25">
        <v>131564312265549</v>
      </c>
      <c r="I23474" s="25">
        <v>636021297471871</v>
      </c>
    </row>
    <row r="23475" spans="1:9" x14ac:dyDescent="0.25">
      <c r="A23475" s="25">
        <v>616788421199619</v>
      </c>
      <c r="I23475" s="25">
        <v>174782552757739</v>
      </c>
    </row>
    <row r="23476" spans="1:9" x14ac:dyDescent="0.25">
      <c r="A23476" s="25">
        <v>287348645174147</v>
      </c>
      <c r="I23476" s="25">
        <v>288551761636106</v>
      </c>
    </row>
    <row r="23477" spans="1:9" x14ac:dyDescent="0.25">
      <c r="A23477" s="25">
        <v>880783385182523</v>
      </c>
      <c r="I23477" s="25">
        <v>535407591487054</v>
      </c>
    </row>
    <row r="23478" spans="1:9" x14ac:dyDescent="0.25">
      <c r="A23478" s="25">
        <v>735869739217357</v>
      </c>
      <c r="I23478" s="25">
        <v>389688532597735</v>
      </c>
    </row>
    <row r="23479" spans="1:9" x14ac:dyDescent="0.25">
      <c r="A23479" s="25">
        <v>442956946872537</v>
      </c>
      <c r="I23479" s="25">
        <v>819154745362270</v>
      </c>
    </row>
    <row r="23480" spans="1:9" x14ac:dyDescent="0.25">
      <c r="A23480" s="25">
        <v>709317797045122</v>
      </c>
      <c r="I23480" s="25">
        <v>672044335573075</v>
      </c>
    </row>
    <row r="23481" spans="1:9" x14ac:dyDescent="0.25">
      <c r="A23481" s="25">
        <v>416513391283355</v>
      </c>
      <c r="I23481" s="25">
        <v>571673370782645</v>
      </c>
    </row>
    <row r="23482" spans="1:9" x14ac:dyDescent="0.25">
      <c r="A23482" s="25">
        <v>218363645244928</v>
      </c>
      <c r="I23482" s="25">
        <v>604365521671916</v>
      </c>
    </row>
    <row r="23483" spans="1:9" x14ac:dyDescent="0.25">
      <c r="A23483" s="25">
        <v>134935161425172</v>
      </c>
      <c r="I23483" s="25">
        <v>376035871113558</v>
      </c>
    </row>
    <row r="23484" spans="1:9" x14ac:dyDescent="0.25">
      <c r="A23484" s="25">
        <v>613096596508412</v>
      </c>
      <c r="I23484" s="25">
        <v>333178666313755</v>
      </c>
    </row>
    <row r="23485" spans="1:9" x14ac:dyDescent="0.25">
      <c r="A23485" s="25">
        <v>274066153672895</v>
      </c>
      <c r="I23485" s="25">
        <v>689426605699366</v>
      </c>
    </row>
    <row r="23486" spans="1:9" x14ac:dyDescent="0.25">
      <c r="A23486" s="25">
        <v>872791456517225</v>
      </c>
      <c r="I23486" s="25">
        <v>749661188667876</v>
      </c>
    </row>
    <row r="23487" spans="1:9" x14ac:dyDescent="0.25">
      <c r="A23487" s="25">
        <v>717289910786714</v>
      </c>
      <c r="I23487" s="25">
        <v>118127824261496</v>
      </c>
    </row>
    <row r="23488" spans="1:9" x14ac:dyDescent="0.25">
      <c r="A23488" s="25">
        <v>987626216305178</v>
      </c>
      <c r="I23488" s="25">
        <v>710772421355919</v>
      </c>
    </row>
    <row r="23489" spans="1:9" x14ac:dyDescent="0.25">
      <c r="A23489" s="25">
        <v>965997796177223</v>
      </c>
      <c r="I23489" s="25">
        <v>411804649335505</v>
      </c>
    </row>
    <row r="23490" spans="1:9" x14ac:dyDescent="0.25">
      <c r="A23490" s="25">
        <v>981309611282796</v>
      </c>
      <c r="I23490" s="25">
        <v>778917770755230</v>
      </c>
    </row>
    <row r="23491" spans="1:9" x14ac:dyDescent="0.25">
      <c r="A23491" s="25">
        <v>552115300697137</v>
      </c>
      <c r="I23491" s="25">
        <v>429973842181222</v>
      </c>
    </row>
    <row r="23492" spans="1:9" x14ac:dyDescent="0.25">
      <c r="A23492" s="25">
        <v>558392720163316</v>
      </c>
      <c r="I23492" s="25">
        <v>472645575615201</v>
      </c>
    </row>
    <row r="23493" spans="1:9" x14ac:dyDescent="0.25">
      <c r="A23493" s="25">
        <v>259059636406768</v>
      </c>
      <c r="I23493" s="25">
        <v>636756364375790</v>
      </c>
    </row>
    <row r="23494" spans="1:9" x14ac:dyDescent="0.25">
      <c r="A23494" s="25">
        <v>439662524351053</v>
      </c>
      <c r="I23494" s="25">
        <v>281485376774761</v>
      </c>
    </row>
    <row r="23495" spans="1:9" x14ac:dyDescent="0.25">
      <c r="A23495" s="25">
        <v>331921288565974</v>
      </c>
      <c r="I23495" s="25">
        <v>788913435920045</v>
      </c>
    </row>
    <row r="23496" spans="1:9" x14ac:dyDescent="0.25">
      <c r="A23496" s="25">
        <v>155965239000459</v>
      </c>
      <c r="I23496" s="25">
        <v>879811439610285</v>
      </c>
    </row>
    <row r="23497" spans="1:9" x14ac:dyDescent="0.25">
      <c r="A23497" s="25">
        <v>457620934878119</v>
      </c>
      <c r="I23497" s="25">
        <v>501466796543021</v>
      </c>
    </row>
    <row r="23498" spans="1:9" x14ac:dyDescent="0.25">
      <c r="A23498" s="25">
        <v>806914908485313</v>
      </c>
      <c r="I23498" s="25">
        <v>798683105564549</v>
      </c>
    </row>
    <row r="23499" spans="1:9" x14ac:dyDescent="0.25">
      <c r="A23499" s="25">
        <v>232265631169817</v>
      </c>
      <c r="I23499" s="25">
        <v>220185226059917</v>
      </c>
    </row>
    <row r="23500" spans="1:9" x14ac:dyDescent="0.25">
      <c r="A23500" s="25">
        <v>852710767495397</v>
      </c>
      <c r="I23500" s="25">
        <v>529419764144041</v>
      </c>
    </row>
    <row r="23501" spans="1:9" x14ac:dyDescent="0.25">
      <c r="A23501" s="25">
        <v>589236495323099</v>
      </c>
      <c r="I23501" s="25">
        <v>974806795615071</v>
      </c>
    </row>
    <row r="23502" spans="1:9" x14ac:dyDescent="0.25">
      <c r="A23502" s="25">
        <v>247304667609807</v>
      </c>
      <c r="I23502" s="25">
        <v>161166895884141</v>
      </c>
    </row>
    <row r="23503" spans="1:9" x14ac:dyDescent="0.25">
      <c r="A23503" s="25">
        <v>374458078856803</v>
      </c>
      <c r="I23503" s="25">
        <v>241494642168085</v>
      </c>
    </row>
    <row r="23504" spans="1:9" x14ac:dyDescent="0.25">
      <c r="A23504" s="25">
        <v>812647581458683</v>
      </c>
      <c r="I23504" s="25">
        <v>880235813611006</v>
      </c>
    </row>
    <row r="23505" spans="1:9" x14ac:dyDescent="0.25">
      <c r="A23505" s="25">
        <v>771840519732969</v>
      </c>
      <c r="I23505" s="25">
        <v>186138596440818</v>
      </c>
    </row>
    <row r="23506" spans="1:9" x14ac:dyDescent="0.25">
      <c r="A23506" s="25">
        <v>637021840346077</v>
      </c>
      <c r="I23506" s="25">
        <v>483691248856225</v>
      </c>
    </row>
    <row r="23507" spans="1:9" x14ac:dyDescent="0.25">
      <c r="A23507" s="25">
        <v>773023046865305</v>
      </c>
      <c r="I23507" s="25">
        <v>927287160173253</v>
      </c>
    </row>
    <row r="23508" spans="1:9" x14ac:dyDescent="0.25">
      <c r="A23508" s="25">
        <v>636907055845279</v>
      </c>
      <c r="I23508" s="25">
        <v>506461447488652</v>
      </c>
    </row>
    <row r="23509" spans="1:9" x14ac:dyDescent="0.25">
      <c r="A23509" s="25">
        <v>633799189969962</v>
      </c>
      <c r="I23509" s="25">
        <v>243022571719090</v>
      </c>
    </row>
    <row r="23510" spans="1:9" x14ac:dyDescent="0.25">
      <c r="A23510" s="25">
        <v>204010373025652</v>
      </c>
      <c r="I23510" s="25">
        <v>237943712750975</v>
      </c>
    </row>
    <row r="23511" spans="1:9" x14ac:dyDescent="0.25">
      <c r="A23511" s="25">
        <v>505849177436215</v>
      </c>
      <c r="I23511" s="25">
        <v>593414491685346</v>
      </c>
    </row>
    <row r="23512" spans="1:9" x14ac:dyDescent="0.25">
      <c r="A23512" s="25">
        <v>810266440390313</v>
      </c>
      <c r="I23512" s="25">
        <v>379552924073456</v>
      </c>
    </row>
    <row r="23513" spans="1:9" x14ac:dyDescent="0.25">
      <c r="A23513" s="25">
        <v>219049385729767</v>
      </c>
      <c r="I23513" s="25">
        <v>491202331223330</v>
      </c>
    </row>
    <row r="23514" spans="1:9" x14ac:dyDescent="0.25">
      <c r="A23514" s="25">
        <v>376791813053962</v>
      </c>
      <c r="I23514" s="25">
        <v>502311865822219</v>
      </c>
    </row>
    <row r="23515" spans="1:9" x14ac:dyDescent="0.25">
      <c r="A23515" s="25">
        <v>194444051710887</v>
      </c>
      <c r="I23515" s="25">
        <v>745536281680367</v>
      </c>
    </row>
    <row r="23516" spans="1:9" x14ac:dyDescent="0.25">
      <c r="A23516" s="25">
        <v>742901092883758</v>
      </c>
      <c r="I23516" s="25">
        <v>785577606564962</v>
      </c>
    </row>
    <row r="23517" spans="1:9" x14ac:dyDescent="0.25">
      <c r="A23517" s="25">
        <v>966664800689750</v>
      </c>
      <c r="I23517" s="25">
        <v>771489361320833</v>
      </c>
    </row>
    <row r="23518" spans="1:9" x14ac:dyDescent="0.25">
      <c r="A23518" s="25">
        <v>382463615642261</v>
      </c>
      <c r="I23518" s="25">
        <v>274297536438872</v>
      </c>
    </row>
    <row r="23519" spans="1:9" x14ac:dyDescent="0.25">
      <c r="A23519" s="25">
        <v>431627908724811</v>
      </c>
      <c r="I23519" s="25">
        <v>526419531746316</v>
      </c>
    </row>
    <row r="23520" spans="1:9" x14ac:dyDescent="0.25">
      <c r="A23520" s="25">
        <v>543496601799509</v>
      </c>
      <c r="I23520" s="25">
        <v>401544522266452</v>
      </c>
    </row>
    <row r="23521" spans="1:9" x14ac:dyDescent="0.25">
      <c r="A23521" s="25">
        <v>299759048301861</v>
      </c>
      <c r="I23521" s="25">
        <v>182048406982272</v>
      </c>
    </row>
    <row r="23522" spans="1:9" x14ac:dyDescent="0.25">
      <c r="A23522" s="25">
        <v>284325647385548</v>
      </c>
      <c r="I23522" s="25">
        <v>390107991584745</v>
      </c>
    </row>
    <row r="23523" spans="1:9" x14ac:dyDescent="0.25">
      <c r="A23523" s="25">
        <v>580936225864340</v>
      </c>
      <c r="I23523" s="25">
        <v>680388735655210</v>
      </c>
    </row>
    <row r="23524" spans="1:9" x14ac:dyDescent="0.25">
      <c r="A23524" s="25">
        <v>757307034102317</v>
      </c>
      <c r="I23524" s="25">
        <v>496717707691979</v>
      </c>
    </row>
    <row r="23525" spans="1:9" x14ac:dyDescent="0.25">
      <c r="A23525" s="25">
        <v>411946358415325</v>
      </c>
      <c r="I23525" s="25">
        <v>371666312372473</v>
      </c>
    </row>
    <row r="23526" spans="1:9" x14ac:dyDescent="0.25">
      <c r="A23526" s="25">
        <v>731590001237001</v>
      </c>
      <c r="I23526" s="25">
        <v>350902493666648</v>
      </c>
    </row>
    <row r="23527" spans="1:9" x14ac:dyDescent="0.25">
      <c r="A23527" s="25">
        <v>572646101100695</v>
      </c>
      <c r="I23527" s="25">
        <v>244905190824823</v>
      </c>
    </row>
    <row r="23528" spans="1:9" x14ac:dyDescent="0.25">
      <c r="A23528" s="25">
        <v>376053290998611</v>
      </c>
      <c r="I23528" s="25">
        <v>689422811319395</v>
      </c>
    </row>
    <row r="23529" spans="1:9" x14ac:dyDescent="0.25">
      <c r="A23529" s="25">
        <v>646070772213005</v>
      </c>
      <c r="I23529" s="25">
        <v>530404019328528</v>
      </c>
    </row>
    <row r="23530" spans="1:9" x14ac:dyDescent="0.25">
      <c r="A23530" s="25">
        <v>374543729545534</v>
      </c>
      <c r="I23530" s="25">
        <v>259581573431808</v>
      </c>
    </row>
    <row r="23531" spans="1:9" x14ac:dyDescent="0.25">
      <c r="A23531" s="25">
        <v>244803425379650</v>
      </c>
      <c r="I23531" s="25">
        <v>972567091159790</v>
      </c>
    </row>
    <row r="23532" spans="1:9" x14ac:dyDescent="0.25">
      <c r="A23532" s="25">
        <v>325804304008921</v>
      </c>
      <c r="I23532" s="25">
        <v>754731759814189</v>
      </c>
    </row>
    <row r="23533" spans="1:9" x14ac:dyDescent="0.25">
      <c r="A23533" s="25">
        <v>356521849541543</v>
      </c>
      <c r="I23533" s="25">
        <v>271972082673435</v>
      </c>
    </row>
    <row r="23534" spans="1:9" x14ac:dyDescent="0.25">
      <c r="A23534" s="25">
        <v>726959557478675</v>
      </c>
      <c r="I23534" s="25">
        <v>956394108871605</v>
      </c>
    </row>
    <row r="23535" spans="1:9" x14ac:dyDescent="0.25">
      <c r="A23535" s="25">
        <v>675758473945207</v>
      </c>
      <c r="I23535" s="25">
        <v>282345977113992</v>
      </c>
    </row>
    <row r="23536" spans="1:9" x14ac:dyDescent="0.25">
      <c r="A23536" s="25">
        <v>603081913500657</v>
      </c>
      <c r="I23536" s="25">
        <v>475752565661736</v>
      </c>
    </row>
    <row r="23537" spans="1:9" x14ac:dyDescent="0.25">
      <c r="A23537" s="25">
        <v>188465848581155</v>
      </c>
      <c r="I23537" s="25">
        <v>621954547844187</v>
      </c>
    </row>
    <row r="23538" spans="1:9" x14ac:dyDescent="0.25">
      <c r="A23538" s="25">
        <v>494539624269730</v>
      </c>
      <c r="I23538" s="25">
        <v>937893672928185</v>
      </c>
    </row>
    <row r="23539" spans="1:9" x14ac:dyDescent="0.25">
      <c r="A23539" s="25">
        <v>516520517517432</v>
      </c>
      <c r="I23539" s="25">
        <v>193877710326539</v>
      </c>
    </row>
    <row r="23540" spans="1:9" x14ac:dyDescent="0.25">
      <c r="A23540" s="25">
        <v>520594045264575</v>
      </c>
      <c r="I23540" s="25">
        <v>244544311890313</v>
      </c>
    </row>
    <row r="23541" spans="1:9" x14ac:dyDescent="0.25">
      <c r="A23541" s="25">
        <v>753953174079734</v>
      </c>
      <c r="I23541" s="25">
        <v>381411083145293</v>
      </c>
    </row>
    <row r="23542" spans="1:9" x14ac:dyDescent="0.25">
      <c r="A23542" s="25">
        <v>852816538158490</v>
      </c>
      <c r="I23542" s="25">
        <v>208456710577303</v>
      </c>
    </row>
    <row r="23543" spans="1:9" x14ac:dyDescent="0.25">
      <c r="A23543" s="25">
        <v>564318996450863</v>
      </c>
      <c r="I23543" s="25">
        <v>643165341588423</v>
      </c>
    </row>
    <row r="23544" spans="1:9" x14ac:dyDescent="0.25">
      <c r="A23544" s="25">
        <v>262773946903944</v>
      </c>
      <c r="I23544" s="25">
        <v>753096588930271</v>
      </c>
    </row>
    <row r="23545" spans="1:9" x14ac:dyDescent="0.25">
      <c r="A23545" s="25">
        <v>733148575038254</v>
      </c>
      <c r="I23545" s="25">
        <v>721755308625853</v>
      </c>
    </row>
    <row r="23546" spans="1:9" x14ac:dyDescent="0.25">
      <c r="A23546" s="25">
        <v>349202553070371</v>
      </c>
      <c r="I23546" s="25">
        <v>339901105735470</v>
      </c>
    </row>
    <row r="23547" spans="1:9" x14ac:dyDescent="0.25">
      <c r="A23547" s="25">
        <v>491378598012224</v>
      </c>
      <c r="I23547" s="25">
        <v>869612963772718</v>
      </c>
    </row>
    <row r="23548" spans="1:9" x14ac:dyDescent="0.25">
      <c r="A23548" s="25">
        <v>199751542370954</v>
      </c>
      <c r="I23548" s="25">
        <v>729761050364155</v>
      </c>
    </row>
    <row r="23549" spans="1:9" x14ac:dyDescent="0.25">
      <c r="A23549" s="25">
        <v>459165889632313</v>
      </c>
      <c r="I23549" s="25">
        <v>606286386543225</v>
      </c>
    </row>
    <row r="23550" spans="1:9" x14ac:dyDescent="0.25">
      <c r="A23550" s="25">
        <v>297206783568418</v>
      </c>
      <c r="I23550" s="25">
        <v>748324520972411</v>
      </c>
    </row>
    <row r="23551" spans="1:9" x14ac:dyDescent="0.25">
      <c r="A23551" s="25">
        <v>944484598281812</v>
      </c>
      <c r="I23551" s="25">
        <v>359963736612096</v>
      </c>
    </row>
    <row r="23552" spans="1:9" x14ac:dyDescent="0.25">
      <c r="A23552" s="25">
        <v>447985810856050</v>
      </c>
      <c r="I23552" s="25">
        <v>906188839324033</v>
      </c>
    </row>
    <row r="23553" spans="1:9" x14ac:dyDescent="0.25">
      <c r="A23553" s="25">
        <v>873655466690218</v>
      </c>
      <c r="I23553" s="25">
        <v>609246990615536</v>
      </c>
    </row>
    <row r="23554" spans="1:9" x14ac:dyDescent="0.25">
      <c r="A23554" s="25">
        <v>728776100126285</v>
      </c>
      <c r="I23554" s="25">
        <v>135811959781869</v>
      </c>
    </row>
    <row r="23555" spans="1:9" x14ac:dyDescent="0.25">
      <c r="A23555" s="25">
        <v>471617738217548</v>
      </c>
      <c r="I23555" s="25">
        <v>346102384328975</v>
      </c>
    </row>
    <row r="23556" spans="1:9" x14ac:dyDescent="0.25">
      <c r="A23556" s="25">
        <v>272334548300664</v>
      </c>
      <c r="I23556" s="25">
        <v>375297358815251</v>
      </c>
    </row>
    <row r="23557" spans="1:9" x14ac:dyDescent="0.25">
      <c r="A23557" s="25">
        <v>967012957073311</v>
      </c>
      <c r="I23557" s="25">
        <v>879386803145460</v>
      </c>
    </row>
    <row r="23558" spans="1:9" x14ac:dyDescent="0.25">
      <c r="A23558" s="25">
        <v>306529855808221</v>
      </c>
      <c r="I23558" s="25">
        <v>595837701661424</v>
      </c>
    </row>
    <row r="23559" spans="1:9" x14ac:dyDescent="0.25">
      <c r="A23559" s="25">
        <v>315959921448868</v>
      </c>
      <c r="I23559" s="25">
        <v>562207316164291</v>
      </c>
    </row>
    <row r="23560" spans="1:9" x14ac:dyDescent="0.25">
      <c r="A23560" s="25">
        <v>676351349404853</v>
      </c>
      <c r="I23560" s="25">
        <v>799034756213908</v>
      </c>
    </row>
    <row r="23561" spans="1:9" x14ac:dyDescent="0.25">
      <c r="A23561" s="25">
        <v>198714591505248</v>
      </c>
      <c r="I23561" s="25">
        <v>520443034689878</v>
      </c>
    </row>
    <row r="23562" spans="1:9" x14ac:dyDescent="0.25">
      <c r="A23562" s="25">
        <v>514172296155196</v>
      </c>
      <c r="I23562" s="25">
        <v>619567436896873</v>
      </c>
    </row>
    <row r="23563" spans="1:9" x14ac:dyDescent="0.25">
      <c r="A23563" s="25">
        <v>797952306814441</v>
      </c>
      <c r="I23563" s="25">
        <v>567453293480575</v>
      </c>
    </row>
    <row r="23564" spans="1:9" x14ac:dyDescent="0.25">
      <c r="A23564" s="25">
        <v>345912769914727</v>
      </c>
      <c r="I23564" s="25">
        <v>576477217616560</v>
      </c>
    </row>
    <row r="23565" spans="1:9" x14ac:dyDescent="0.25">
      <c r="A23565" s="25">
        <v>296594982588447</v>
      </c>
      <c r="I23565" s="25">
        <v>662513545247643</v>
      </c>
    </row>
    <row r="23566" spans="1:9" x14ac:dyDescent="0.25">
      <c r="A23566" s="25">
        <v>888130834355778</v>
      </c>
      <c r="I23566" s="25">
        <v>370493771652389</v>
      </c>
    </row>
    <row r="23567" spans="1:9" x14ac:dyDescent="0.25">
      <c r="A23567" s="25">
        <v>766476401114807</v>
      </c>
      <c r="I23567" s="25">
        <v>363196107214999</v>
      </c>
    </row>
    <row r="23568" spans="1:9" x14ac:dyDescent="0.25">
      <c r="A23568" s="25">
        <v>184379424198402</v>
      </c>
      <c r="I23568" s="25">
        <v>111714948661956</v>
      </c>
    </row>
    <row r="23569" spans="1:9" x14ac:dyDescent="0.25">
      <c r="A23569" s="25">
        <v>141602217167362</v>
      </c>
      <c r="I23569" s="25">
        <v>663508136773847</v>
      </c>
    </row>
    <row r="23570" spans="1:9" x14ac:dyDescent="0.25">
      <c r="A23570" s="25">
        <v>967529752293920</v>
      </c>
      <c r="I23570" s="25">
        <v>386834600731933</v>
      </c>
    </row>
    <row r="23571" spans="1:9" x14ac:dyDescent="0.25">
      <c r="A23571" s="25">
        <v>490532396292483</v>
      </c>
      <c r="I23571" s="25">
        <v>940219990523281</v>
      </c>
    </row>
    <row r="23572" spans="1:9" x14ac:dyDescent="0.25">
      <c r="A23572" s="25">
        <v>550838557666479</v>
      </c>
      <c r="I23572" s="25">
        <v>991215540768667</v>
      </c>
    </row>
    <row r="23573" spans="1:9" x14ac:dyDescent="0.25">
      <c r="A23573" s="25">
        <v>775944105013808</v>
      </c>
      <c r="I23573" s="25">
        <v>822072488951260</v>
      </c>
    </row>
    <row r="23574" spans="1:9" x14ac:dyDescent="0.25">
      <c r="A23574" s="25">
        <v>996747249870789</v>
      </c>
      <c r="I23574" s="25">
        <v>423037409882861</v>
      </c>
    </row>
    <row r="23575" spans="1:9" x14ac:dyDescent="0.25">
      <c r="A23575" s="25">
        <v>712915395764575</v>
      </c>
      <c r="I23575" s="25">
        <v>240135783869223</v>
      </c>
    </row>
    <row r="23576" spans="1:9" x14ac:dyDescent="0.25">
      <c r="A23576" s="25">
        <v>392727576911220</v>
      </c>
      <c r="I23576" s="25">
        <v>313148545016848</v>
      </c>
    </row>
    <row r="23577" spans="1:9" x14ac:dyDescent="0.25">
      <c r="A23577" s="25">
        <v>592422370054568</v>
      </c>
      <c r="I23577" s="25">
        <v>271703002072676</v>
      </c>
    </row>
    <row r="23578" spans="1:9" x14ac:dyDescent="0.25">
      <c r="A23578" s="25">
        <v>590468636856808</v>
      </c>
      <c r="I23578" s="25">
        <v>297065197539895</v>
      </c>
    </row>
    <row r="23579" spans="1:9" x14ac:dyDescent="0.25">
      <c r="A23579" s="25">
        <v>968877083339675</v>
      </c>
      <c r="I23579" s="25">
        <v>873427716882740</v>
      </c>
    </row>
    <row r="23580" spans="1:9" x14ac:dyDescent="0.25">
      <c r="A23580" s="25">
        <v>488768181817662</v>
      </c>
      <c r="I23580" s="25">
        <v>814232698623457</v>
      </c>
    </row>
    <row r="23581" spans="1:9" x14ac:dyDescent="0.25">
      <c r="A23581" s="25">
        <v>991539208172249</v>
      </c>
      <c r="I23581" s="25">
        <v>363967494495928</v>
      </c>
    </row>
    <row r="23582" spans="1:9" x14ac:dyDescent="0.25">
      <c r="A23582" s="25">
        <v>915526760853159</v>
      </c>
      <c r="I23582" s="25">
        <v>530738073241725</v>
      </c>
    </row>
    <row r="23583" spans="1:9" x14ac:dyDescent="0.25">
      <c r="A23583" s="25">
        <v>811985526756804</v>
      </c>
      <c r="I23583" s="25">
        <v>294483865649172</v>
      </c>
    </row>
    <row r="23584" spans="1:9" x14ac:dyDescent="0.25">
      <c r="A23584" s="25">
        <v>824511883191907</v>
      </c>
      <c r="I23584" s="25">
        <v>236806297187470</v>
      </c>
    </row>
    <row r="23585" spans="1:9" x14ac:dyDescent="0.25">
      <c r="A23585" s="25">
        <v>921894663809809</v>
      </c>
      <c r="I23585" s="25">
        <v>760129533194605</v>
      </c>
    </row>
    <row r="23586" spans="1:9" x14ac:dyDescent="0.25">
      <c r="A23586" s="25">
        <v>148829707298339</v>
      </c>
      <c r="I23586" s="25">
        <v>272321665559547</v>
      </c>
    </row>
    <row r="23587" spans="1:9" x14ac:dyDescent="0.25">
      <c r="A23587" s="25">
        <v>732576015734282</v>
      </c>
      <c r="I23587" s="25">
        <v>788737594423302</v>
      </c>
    </row>
    <row r="23588" spans="1:9" x14ac:dyDescent="0.25">
      <c r="A23588" s="25">
        <v>867397080602738</v>
      </c>
      <c r="I23588" s="25">
        <v>115099229734416</v>
      </c>
    </row>
    <row r="23589" spans="1:9" x14ac:dyDescent="0.25">
      <c r="A23589" s="25">
        <v>621523146564180</v>
      </c>
      <c r="I23589" s="25">
        <v>986678747263737</v>
      </c>
    </row>
    <row r="23590" spans="1:9" x14ac:dyDescent="0.25">
      <c r="A23590" s="25">
        <v>239915013240763</v>
      </c>
      <c r="I23590" s="25">
        <v>507098718849450</v>
      </c>
    </row>
    <row r="23591" spans="1:9" x14ac:dyDescent="0.25">
      <c r="A23591" s="25">
        <v>606714821235720</v>
      </c>
      <c r="I23591" s="25">
        <v>882795746861771</v>
      </c>
    </row>
    <row r="23592" spans="1:9" x14ac:dyDescent="0.25">
      <c r="A23592" s="25">
        <v>624861259659369</v>
      </c>
      <c r="I23592" s="25">
        <v>215347504658577</v>
      </c>
    </row>
    <row r="23593" spans="1:9" x14ac:dyDescent="0.25">
      <c r="A23593" s="25">
        <v>116370605848476</v>
      </c>
      <c r="I23593" s="25">
        <v>148913803639723</v>
      </c>
    </row>
    <row r="23594" spans="1:9" x14ac:dyDescent="0.25">
      <c r="A23594" s="25">
        <v>766464112824116</v>
      </c>
      <c r="I23594" s="25">
        <v>795427914233562</v>
      </c>
    </row>
    <row r="23595" spans="1:9" x14ac:dyDescent="0.25">
      <c r="A23595" s="25">
        <v>910083342538977</v>
      </c>
      <c r="I23595" s="25">
        <v>988295836879822</v>
      </c>
    </row>
    <row r="23596" spans="1:9" x14ac:dyDescent="0.25">
      <c r="A23596" s="25">
        <v>973531029080395</v>
      </c>
      <c r="I23596" s="25">
        <v>988478950145862</v>
      </c>
    </row>
    <row r="23597" spans="1:9" x14ac:dyDescent="0.25">
      <c r="A23597" s="25">
        <v>278021205442165</v>
      </c>
      <c r="I23597" s="25">
        <v>990529789211668</v>
      </c>
    </row>
    <row r="23598" spans="1:9" x14ac:dyDescent="0.25">
      <c r="A23598" s="25">
        <v>495895232054352</v>
      </c>
      <c r="I23598" s="25">
        <v>675985213729962</v>
      </c>
    </row>
    <row r="23599" spans="1:9" x14ac:dyDescent="0.25">
      <c r="A23599" s="25">
        <v>874547499070128</v>
      </c>
      <c r="I23599" s="25">
        <v>854274855693156</v>
      </c>
    </row>
    <row r="23600" spans="1:9" x14ac:dyDescent="0.25">
      <c r="A23600" s="25">
        <v>707278502587879</v>
      </c>
      <c r="I23600" s="25">
        <v>260706218872554</v>
      </c>
    </row>
    <row r="23601" spans="1:9" x14ac:dyDescent="0.25">
      <c r="A23601" s="25">
        <v>181961396941874</v>
      </c>
      <c r="I23601" s="25">
        <v>629908422930557</v>
      </c>
    </row>
    <row r="23602" spans="1:9" x14ac:dyDescent="0.25">
      <c r="A23602" s="25">
        <v>258431843665230</v>
      </c>
      <c r="I23602" s="25">
        <v>532212399192985</v>
      </c>
    </row>
    <row r="23603" spans="1:9" x14ac:dyDescent="0.25">
      <c r="A23603" s="25">
        <v>768061808449968</v>
      </c>
      <c r="I23603" s="25">
        <v>377482346715505</v>
      </c>
    </row>
    <row r="23604" spans="1:9" x14ac:dyDescent="0.25">
      <c r="A23604" s="25">
        <v>278022641799534</v>
      </c>
      <c r="I23604" s="25">
        <v>226238155294277</v>
      </c>
    </row>
    <row r="23605" spans="1:9" x14ac:dyDescent="0.25">
      <c r="A23605" s="25">
        <v>939980985030363</v>
      </c>
      <c r="I23605" s="25">
        <v>874049894294689</v>
      </c>
    </row>
    <row r="23606" spans="1:9" x14ac:dyDescent="0.25">
      <c r="A23606" s="25">
        <v>132359325860426</v>
      </c>
      <c r="I23606" s="25">
        <v>245482215689960</v>
      </c>
    </row>
    <row r="23607" spans="1:9" x14ac:dyDescent="0.25">
      <c r="A23607" s="25">
        <v>266943484366566</v>
      </c>
      <c r="I23607" s="25">
        <v>104211683939650</v>
      </c>
    </row>
    <row r="23608" spans="1:9" x14ac:dyDescent="0.25">
      <c r="A23608" s="25">
        <v>640211926330473</v>
      </c>
      <c r="I23608" s="25">
        <v>765947912298093</v>
      </c>
    </row>
    <row r="23609" spans="1:9" x14ac:dyDescent="0.25">
      <c r="A23609" s="25">
        <v>999088691385082</v>
      </c>
      <c r="I23609" s="25">
        <v>189258076389883</v>
      </c>
    </row>
    <row r="23610" spans="1:9" x14ac:dyDescent="0.25">
      <c r="A23610" s="25">
        <v>720347109022227</v>
      </c>
      <c r="I23610" s="25">
        <v>144105694557583</v>
      </c>
    </row>
    <row r="23611" spans="1:9" x14ac:dyDescent="0.25">
      <c r="A23611" s="25">
        <v>476582161298847</v>
      </c>
      <c r="I23611" s="25">
        <v>540141350083757</v>
      </c>
    </row>
    <row r="23612" spans="1:9" x14ac:dyDescent="0.25">
      <c r="A23612" s="25">
        <v>360226197019260</v>
      </c>
      <c r="I23612" s="25">
        <v>866952590288105</v>
      </c>
    </row>
    <row r="23613" spans="1:9" x14ac:dyDescent="0.25">
      <c r="A23613" s="25">
        <v>377996513826419</v>
      </c>
      <c r="I23613" s="25">
        <v>758062836395916</v>
      </c>
    </row>
    <row r="23614" spans="1:9" x14ac:dyDescent="0.25">
      <c r="A23614" s="25">
        <v>282561447072308</v>
      </c>
      <c r="I23614" s="25">
        <v>144624133132905</v>
      </c>
    </row>
    <row r="23615" spans="1:9" x14ac:dyDescent="0.25">
      <c r="A23615" s="25">
        <v>885727606323590</v>
      </c>
      <c r="I23615" s="25">
        <v>787645782212040</v>
      </c>
    </row>
    <row r="23616" spans="1:9" x14ac:dyDescent="0.25">
      <c r="A23616" s="25">
        <v>656591658238689</v>
      </c>
      <c r="I23616" s="25">
        <v>477601073537094</v>
      </c>
    </row>
    <row r="23617" spans="1:9" x14ac:dyDescent="0.25">
      <c r="A23617" s="25">
        <v>313475990068872</v>
      </c>
      <c r="I23617" s="25">
        <v>351119507173030</v>
      </c>
    </row>
    <row r="23618" spans="1:9" x14ac:dyDescent="0.25">
      <c r="A23618" s="25">
        <v>124817802155492</v>
      </c>
      <c r="I23618" s="25">
        <v>148422655258849</v>
      </c>
    </row>
    <row r="23619" spans="1:9" x14ac:dyDescent="0.25">
      <c r="A23619" s="25">
        <v>586288706287610</v>
      </c>
      <c r="I23619" s="25">
        <v>390605828152680</v>
      </c>
    </row>
    <row r="23620" spans="1:9" x14ac:dyDescent="0.25">
      <c r="A23620" s="25">
        <v>717045034582080</v>
      </c>
      <c r="I23620" s="25">
        <v>927343008211446</v>
      </c>
    </row>
    <row r="23621" spans="1:9" x14ac:dyDescent="0.25">
      <c r="A23621" s="25">
        <v>926451915400153</v>
      </c>
      <c r="I23621" s="25">
        <v>948054409893043</v>
      </c>
    </row>
    <row r="23622" spans="1:9" x14ac:dyDescent="0.25">
      <c r="A23622" s="25">
        <v>367240150984760</v>
      </c>
      <c r="I23622" s="25">
        <v>502799176773096</v>
      </c>
    </row>
    <row r="23623" spans="1:9" x14ac:dyDescent="0.25">
      <c r="A23623" s="25">
        <v>101484772466219</v>
      </c>
      <c r="I23623" s="25">
        <v>710871726365917</v>
      </c>
    </row>
    <row r="23624" spans="1:9" x14ac:dyDescent="0.25">
      <c r="A23624" s="25">
        <v>508368429536947</v>
      </c>
      <c r="I23624" s="25">
        <v>809575217968637</v>
      </c>
    </row>
    <row r="23625" spans="1:9" x14ac:dyDescent="0.25">
      <c r="A23625" s="25">
        <v>781422742950262</v>
      </c>
      <c r="I23625" s="25">
        <v>203963300215422</v>
      </c>
    </row>
    <row r="23626" spans="1:9" x14ac:dyDescent="0.25">
      <c r="A23626" s="25">
        <v>388403213592487</v>
      </c>
      <c r="I23626" s="25">
        <v>475339634951286</v>
      </c>
    </row>
    <row r="23627" spans="1:9" x14ac:dyDescent="0.25">
      <c r="A23627" s="25">
        <v>710839823591903</v>
      </c>
      <c r="I23627" s="25">
        <v>817662805159845</v>
      </c>
    </row>
    <row r="23628" spans="1:9" x14ac:dyDescent="0.25">
      <c r="A23628" s="25">
        <v>804076956712601</v>
      </c>
      <c r="I23628" s="25">
        <v>867186604651302</v>
      </c>
    </row>
    <row r="23629" spans="1:9" x14ac:dyDescent="0.25">
      <c r="A23629" s="25">
        <v>837028704218159</v>
      </c>
      <c r="I23629" s="25">
        <v>228388696829203</v>
      </c>
    </row>
    <row r="23630" spans="1:9" x14ac:dyDescent="0.25">
      <c r="A23630" s="25">
        <v>445942124240882</v>
      </c>
      <c r="I23630" s="25">
        <v>878564771946873</v>
      </c>
    </row>
    <row r="23631" spans="1:9" x14ac:dyDescent="0.25">
      <c r="A23631" s="25">
        <v>583779143138071</v>
      </c>
      <c r="I23631" s="25">
        <v>911466584857223</v>
      </c>
    </row>
    <row r="23632" spans="1:9" x14ac:dyDescent="0.25">
      <c r="A23632" s="25">
        <v>397580498967193</v>
      </c>
      <c r="I23632" s="25">
        <v>241384394946740</v>
      </c>
    </row>
    <row r="23633" spans="1:9" x14ac:dyDescent="0.25">
      <c r="A23633" s="25">
        <v>870177808086532</v>
      </c>
      <c r="I23633" s="25">
        <v>381845921863822</v>
      </c>
    </row>
    <row r="23634" spans="1:9" x14ac:dyDescent="0.25">
      <c r="A23634" s="25">
        <v>363536727411812</v>
      </c>
      <c r="I23634" s="25">
        <v>164104255755965</v>
      </c>
    </row>
    <row r="23635" spans="1:9" x14ac:dyDescent="0.25">
      <c r="A23635" s="25">
        <v>601998399743148</v>
      </c>
      <c r="I23635" s="25">
        <v>638486617184138</v>
      </c>
    </row>
    <row r="23636" spans="1:9" x14ac:dyDescent="0.25">
      <c r="A23636" s="25">
        <v>647815003138490</v>
      </c>
      <c r="I23636" s="25">
        <v>850925365353961</v>
      </c>
    </row>
    <row r="23637" spans="1:9" x14ac:dyDescent="0.25">
      <c r="A23637" s="25">
        <v>900619591344750</v>
      </c>
      <c r="I23637" s="25">
        <v>564228363478636</v>
      </c>
    </row>
    <row r="23638" spans="1:9" x14ac:dyDescent="0.25">
      <c r="A23638" s="25">
        <v>667123647055085</v>
      </c>
      <c r="I23638" s="25">
        <v>839558794467232</v>
      </c>
    </row>
    <row r="23639" spans="1:9" x14ac:dyDescent="0.25">
      <c r="A23639" s="25">
        <v>947248549332065</v>
      </c>
      <c r="I23639" s="25">
        <v>858336379421891</v>
      </c>
    </row>
    <row r="23640" spans="1:9" x14ac:dyDescent="0.25">
      <c r="A23640" s="25">
        <v>792618048014221</v>
      </c>
      <c r="I23640" s="25">
        <v>131443089716849</v>
      </c>
    </row>
    <row r="23641" spans="1:9" x14ac:dyDescent="0.25">
      <c r="A23641" s="25">
        <v>891653260870694</v>
      </c>
      <c r="I23641" s="25">
        <v>269433109397826</v>
      </c>
    </row>
    <row r="23642" spans="1:9" x14ac:dyDescent="0.25">
      <c r="A23642" s="25">
        <v>225803690704412</v>
      </c>
      <c r="I23642" s="25">
        <v>106689897889778</v>
      </c>
    </row>
    <row r="23643" spans="1:9" x14ac:dyDescent="0.25">
      <c r="A23643" s="25">
        <v>412184954449577</v>
      </c>
      <c r="I23643" s="25">
        <v>394591133516920</v>
      </c>
    </row>
    <row r="23644" spans="1:9" x14ac:dyDescent="0.25">
      <c r="A23644" s="25">
        <v>212053602546146</v>
      </c>
      <c r="I23644" s="25">
        <v>345731644694367</v>
      </c>
    </row>
    <row r="23645" spans="1:9" x14ac:dyDescent="0.25">
      <c r="A23645" s="25">
        <v>555871736125673</v>
      </c>
      <c r="I23645" s="25">
        <v>879778118384310</v>
      </c>
    </row>
    <row r="23646" spans="1:9" x14ac:dyDescent="0.25">
      <c r="A23646" s="25">
        <v>866773892413501</v>
      </c>
      <c r="I23646" s="25">
        <v>317137207182640</v>
      </c>
    </row>
    <row r="23647" spans="1:9" x14ac:dyDescent="0.25">
      <c r="A23647" s="25">
        <v>109346160585023</v>
      </c>
      <c r="I23647" s="25">
        <v>164102977654178</v>
      </c>
    </row>
    <row r="23648" spans="1:9" x14ac:dyDescent="0.25">
      <c r="A23648" s="25">
        <v>405547764332981</v>
      </c>
      <c r="I23648" s="25">
        <v>319108675922676</v>
      </c>
    </row>
    <row r="23649" spans="1:9" x14ac:dyDescent="0.25">
      <c r="A23649" s="25">
        <v>138218261292020</v>
      </c>
      <c r="I23649" s="25">
        <v>897247964429534</v>
      </c>
    </row>
    <row r="23650" spans="1:9" x14ac:dyDescent="0.25">
      <c r="A23650" s="25">
        <v>478635142299326</v>
      </c>
      <c r="I23650" s="25">
        <v>724357616357834</v>
      </c>
    </row>
    <row r="23651" spans="1:9" x14ac:dyDescent="0.25">
      <c r="A23651" s="25">
        <v>143271188410007</v>
      </c>
      <c r="I23651" s="25">
        <v>386242695264974</v>
      </c>
    </row>
    <row r="23652" spans="1:9" x14ac:dyDescent="0.25">
      <c r="A23652" s="25">
        <v>133730728634146</v>
      </c>
      <c r="I23652" s="25">
        <v>330676408293634</v>
      </c>
    </row>
    <row r="23653" spans="1:9" x14ac:dyDescent="0.25">
      <c r="A23653" s="25">
        <v>576377049723965</v>
      </c>
      <c r="I23653" s="25">
        <v>170781796889875</v>
      </c>
    </row>
    <row r="23654" spans="1:9" x14ac:dyDescent="0.25">
      <c r="A23654" s="25">
        <v>730195426761589</v>
      </c>
      <c r="I23654" s="25">
        <v>812005722977761</v>
      </c>
    </row>
    <row r="23655" spans="1:9" x14ac:dyDescent="0.25">
      <c r="A23655" s="25">
        <v>160543273308168</v>
      </c>
      <c r="I23655" s="25">
        <v>662217115920005</v>
      </c>
    </row>
    <row r="23656" spans="1:9" x14ac:dyDescent="0.25">
      <c r="A23656" s="25">
        <v>574738441638531</v>
      </c>
      <c r="I23656" s="25">
        <v>932467119239408</v>
      </c>
    </row>
    <row r="23657" spans="1:9" x14ac:dyDescent="0.25">
      <c r="A23657" s="25">
        <v>237811803265645</v>
      </c>
      <c r="I23657" s="25">
        <v>577282497622177</v>
      </c>
    </row>
    <row r="23658" spans="1:9" x14ac:dyDescent="0.25">
      <c r="A23658" s="25">
        <v>751936559426870</v>
      </c>
      <c r="I23658" s="25">
        <v>165187392832513</v>
      </c>
    </row>
    <row r="23659" spans="1:9" x14ac:dyDescent="0.25">
      <c r="A23659" s="25">
        <v>277828171481087</v>
      </c>
      <c r="I23659" s="25">
        <v>849157834994282</v>
      </c>
    </row>
    <row r="23660" spans="1:9" x14ac:dyDescent="0.25">
      <c r="A23660" s="25">
        <v>534646499229629</v>
      </c>
      <c r="I23660" s="25">
        <v>750414206247706</v>
      </c>
    </row>
    <row r="23661" spans="1:9" x14ac:dyDescent="0.25">
      <c r="A23661" s="25">
        <v>347528862597737</v>
      </c>
      <c r="I23661" s="25">
        <v>999601323470184</v>
      </c>
    </row>
    <row r="23662" spans="1:9" x14ac:dyDescent="0.25">
      <c r="A23662" s="25">
        <v>298973916839792</v>
      </c>
      <c r="I23662" s="25">
        <v>884238699277757</v>
      </c>
    </row>
    <row r="23663" spans="1:9" x14ac:dyDescent="0.25">
      <c r="A23663" s="25">
        <v>546533623075028</v>
      </c>
      <c r="I23663" s="25">
        <v>293758942580037</v>
      </c>
    </row>
    <row r="23664" spans="1:9" x14ac:dyDescent="0.25">
      <c r="A23664" s="25">
        <v>373952324990422</v>
      </c>
      <c r="I23664" s="25">
        <v>974376755657935</v>
      </c>
    </row>
    <row r="23665" spans="1:9" x14ac:dyDescent="0.25">
      <c r="A23665" s="25">
        <v>153360706047680</v>
      </c>
      <c r="I23665" s="25">
        <v>280878903425879</v>
      </c>
    </row>
    <row r="23666" spans="1:9" x14ac:dyDescent="0.25">
      <c r="A23666" s="25">
        <v>472632791917511</v>
      </c>
      <c r="I23666" s="25">
        <v>672875693598072</v>
      </c>
    </row>
    <row r="23667" spans="1:9" x14ac:dyDescent="0.25">
      <c r="A23667" s="25">
        <v>106502322413115</v>
      </c>
      <c r="I23667" s="25">
        <v>647601290135208</v>
      </c>
    </row>
    <row r="23668" spans="1:9" x14ac:dyDescent="0.25">
      <c r="A23668" s="25">
        <v>554468746940827</v>
      </c>
      <c r="I23668" s="25">
        <v>246888785794279</v>
      </c>
    </row>
    <row r="23669" spans="1:9" x14ac:dyDescent="0.25">
      <c r="A23669" s="25">
        <v>811182618188012</v>
      </c>
      <c r="I23669" s="25">
        <v>927761737165818</v>
      </c>
    </row>
    <row r="23670" spans="1:9" x14ac:dyDescent="0.25">
      <c r="A23670" s="25">
        <v>902739450288865</v>
      </c>
      <c r="I23670" s="25">
        <v>998987059922022</v>
      </c>
    </row>
    <row r="23671" spans="1:9" x14ac:dyDescent="0.25">
      <c r="A23671" s="25">
        <v>790104061726587</v>
      </c>
      <c r="I23671" s="25">
        <v>696538238912658</v>
      </c>
    </row>
    <row r="23672" spans="1:9" x14ac:dyDescent="0.25">
      <c r="A23672" s="25">
        <v>865105189082925</v>
      </c>
      <c r="I23672" s="25">
        <v>420628725065441</v>
      </c>
    </row>
    <row r="23673" spans="1:9" x14ac:dyDescent="0.25">
      <c r="A23673" s="25">
        <v>943598403508266</v>
      </c>
      <c r="I23673" s="25">
        <v>228426369911598</v>
      </c>
    </row>
    <row r="23674" spans="1:9" x14ac:dyDescent="0.25">
      <c r="A23674" s="25">
        <v>587180798689924</v>
      </c>
      <c r="I23674" s="25">
        <v>196757337762834</v>
      </c>
    </row>
    <row r="23675" spans="1:9" x14ac:dyDescent="0.25">
      <c r="A23675" s="25">
        <v>962473372022979</v>
      </c>
      <c r="I23675" s="25">
        <v>515434272240921</v>
      </c>
    </row>
    <row r="23676" spans="1:9" x14ac:dyDescent="0.25">
      <c r="A23676" s="25">
        <v>620329294090041</v>
      </c>
      <c r="I23676" s="25">
        <v>788971670644872</v>
      </c>
    </row>
    <row r="23677" spans="1:9" x14ac:dyDescent="0.25">
      <c r="A23677" s="25">
        <v>759639919976129</v>
      </c>
      <c r="I23677" s="25">
        <v>160723423133122</v>
      </c>
    </row>
    <row r="23678" spans="1:9" x14ac:dyDescent="0.25">
      <c r="A23678" s="25">
        <v>479493378463185</v>
      </c>
      <c r="I23678" s="25">
        <v>384392317888727</v>
      </c>
    </row>
    <row r="23679" spans="1:9" x14ac:dyDescent="0.25">
      <c r="A23679" s="25">
        <v>865256724491201</v>
      </c>
      <c r="I23679" s="25">
        <v>685492571530037</v>
      </c>
    </row>
    <row r="23680" spans="1:9" x14ac:dyDescent="0.25">
      <c r="A23680" s="25">
        <v>457923612831509</v>
      </c>
      <c r="I23680" s="25">
        <v>644522046956831</v>
      </c>
    </row>
    <row r="23681" spans="1:9" x14ac:dyDescent="0.25">
      <c r="A23681" s="25">
        <v>348964707879639</v>
      </c>
      <c r="I23681" s="25">
        <v>979823014059618</v>
      </c>
    </row>
    <row r="23682" spans="1:9" x14ac:dyDescent="0.25">
      <c r="A23682" s="25">
        <v>922506155333951</v>
      </c>
      <c r="I23682" s="25">
        <v>369799755134129</v>
      </c>
    </row>
    <row r="23683" spans="1:9" x14ac:dyDescent="0.25">
      <c r="A23683" s="25">
        <v>354089901090821</v>
      </c>
      <c r="I23683" s="25">
        <v>661319453971309</v>
      </c>
    </row>
    <row r="23684" spans="1:9" x14ac:dyDescent="0.25">
      <c r="A23684" s="25">
        <v>227223527454594</v>
      </c>
      <c r="I23684" s="25">
        <v>204496506916507</v>
      </c>
    </row>
    <row r="23685" spans="1:9" x14ac:dyDescent="0.25">
      <c r="A23685" s="25">
        <v>236839064783426</v>
      </c>
      <c r="I23685" s="25">
        <v>967617932181857</v>
      </c>
    </row>
    <row r="23686" spans="1:9" x14ac:dyDescent="0.25">
      <c r="A23686" s="25">
        <v>107742482872398</v>
      </c>
      <c r="I23686" s="25">
        <v>916155293113454</v>
      </c>
    </row>
    <row r="23687" spans="1:9" x14ac:dyDescent="0.25">
      <c r="A23687" s="25">
        <v>961051320238081</v>
      </c>
      <c r="I23687" s="25">
        <v>923611397653575</v>
      </c>
    </row>
    <row r="23688" spans="1:9" x14ac:dyDescent="0.25">
      <c r="A23688" s="25">
        <v>435870129153735</v>
      </c>
      <c r="I23688" s="25">
        <v>209638003854152</v>
      </c>
    </row>
    <row r="23689" spans="1:9" x14ac:dyDescent="0.25">
      <c r="A23689" s="25">
        <v>945938504968235</v>
      </c>
      <c r="I23689" s="25">
        <v>815276616676579</v>
      </c>
    </row>
    <row r="23690" spans="1:9" x14ac:dyDescent="0.25">
      <c r="A23690" s="25">
        <v>348155596727935</v>
      </c>
      <c r="I23690" s="25">
        <v>847998023596269</v>
      </c>
    </row>
    <row r="23691" spans="1:9" x14ac:dyDescent="0.25">
      <c r="A23691" s="25">
        <v>256100971133013</v>
      </c>
      <c r="I23691" s="25">
        <v>579959487194172</v>
      </c>
    </row>
    <row r="23692" spans="1:9" x14ac:dyDescent="0.25">
      <c r="A23692" s="25">
        <v>434876827538716</v>
      </c>
      <c r="I23692" s="25">
        <v>201079671195609</v>
      </c>
    </row>
    <row r="23693" spans="1:9" x14ac:dyDescent="0.25">
      <c r="A23693" s="25">
        <v>255119893885626</v>
      </c>
      <c r="I23693" s="25">
        <v>964579576638014</v>
      </c>
    </row>
    <row r="23694" spans="1:9" x14ac:dyDescent="0.25">
      <c r="A23694" s="25">
        <v>258845219001780</v>
      </c>
      <c r="I23694" s="25">
        <v>902433617041799</v>
      </c>
    </row>
    <row r="23695" spans="1:9" x14ac:dyDescent="0.25">
      <c r="A23695" s="25">
        <v>851694005414983</v>
      </c>
      <c r="I23695" s="25">
        <v>743251326724958</v>
      </c>
    </row>
    <row r="23696" spans="1:9" x14ac:dyDescent="0.25">
      <c r="A23696" s="25">
        <v>608214514634974</v>
      </c>
      <c r="I23696" s="25">
        <v>935958595311702</v>
      </c>
    </row>
    <row r="23697" spans="1:9" x14ac:dyDescent="0.25">
      <c r="A23697" s="25">
        <v>763901690746721</v>
      </c>
      <c r="I23697" s="25">
        <v>809712146698148</v>
      </c>
    </row>
    <row r="23698" spans="1:9" x14ac:dyDescent="0.25">
      <c r="A23698" s="25">
        <v>640658874621736</v>
      </c>
      <c r="I23698" s="25">
        <v>557575994814681</v>
      </c>
    </row>
    <row r="23699" spans="1:9" x14ac:dyDescent="0.25">
      <c r="A23699" s="25">
        <v>443285479224750</v>
      </c>
      <c r="I23699" s="25">
        <v>214046135980045</v>
      </c>
    </row>
    <row r="23700" spans="1:9" x14ac:dyDescent="0.25">
      <c r="A23700" s="25">
        <v>146534288222442</v>
      </c>
      <c r="I23700" s="25">
        <v>888391670578402</v>
      </c>
    </row>
    <row r="23701" spans="1:9" x14ac:dyDescent="0.25">
      <c r="A23701" s="25">
        <v>392818549525676</v>
      </c>
      <c r="I23701" s="25">
        <v>201576466313424</v>
      </c>
    </row>
    <row r="23702" spans="1:9" x14ac:dyDescent="0.25">
      <c r="A23702" s="25">
        <v>872194060673999</v>
      </c>
      <c r="I23702" s="25">
        <v>687635124056362</v>
      </c>
    </row>
    <row r="23703" spans="1:9" x14ac:dyDescent="0.25">
      <c r="A23703" s="25">
        <v>965018983413948</v>
      </c>
      <c r="I23703" s="25">
        <v>397525396764463</v>
      </c>
    </row>
    <row r="23704" spans="1:9" x14ac:dyDescent="0.25">
      <c r="A23704" s="25">
        <v>827604113147588</v>
      </c>
      <c r="I23704" s="25">
        <v>509172037347408</v>
      </c>
    </row>
    <row r="23705" spans="1:9" x14ac:dyDescent="0.25">
      <c r="A23705" s="25">
        <v>995893647196338</v>
      </c>
      <c r="I23705" s="25">
        <v>773979682869377</v>
      </c>
    </row>
    <row r="23706" spans="1:9" x14ac:dyDescent="0.25">
      <c r="A23706" s="25">
        <v>856794709723098</v>
      </c>
      <c r="I23706" s="25">
        <v>602568085126578</v>
      </c>
    </row>
    <row r="23707" spans="1:9" x14ac:dyDescent="0.25">
      <c r="A23707" s="25">
        <v>395212236874802</v>
      </c>
      <c r="I23707" s="25">
        <v>385235950078057</v>
      </c>
    </row>
    <row r="23708" spans="1:9" x14ac:dyDescent="0.25">
      <c r="A23708" s="25">
        <v>191906792547496</v>
      </c>
      <c r="I23708" s="25">
        <v>352616291726582</v>
      </c>
    </row>
    <row r="23709" spans="1:9" x14ac:dyDescent="0.25">
      <c r="A23709" s="25">
        <v>285384766601500</v>
      </c>
      <c r="I23709" s="25">
        <v>635113185583353</v>
      </c>
    </row>
    <row r="23710" spans="1:9" x14ac:dyDescent="0.25">
      <c r="A23710" s="25">
        <v>310279239715188</v>
      </c>
      <c r="I23710" s="25">
        <v>736909449980009</v>
      </c>
    </row>
    <row r="23711" spans="1:9" x14ac:dyDescent="0.25">
      <c r="A23711" s="25">
        <v>500638325862350</v>
      </c>
      <c r="I23711" s="25">
        <v>821718902252011</v>
      </c>
    </row>
    <row r="23712" spans="1:9" x14ac:dyDescent="0.25">
      <c r="A23712" s="25">
        <v>813245226634968</v>
      </c>
      <c r="I23712" s="25">
        <v>438783091467430</v>
      </c>
    </row>
    <row r="23713" spans="1:9" x14ac:dyDescent="0.25">
      <c r="A23713" s="25">
        <v>204577603078758</v>
      </c>
      <c r="I23713" s="25">
        <v>232497777383717</v>
      </c>
    </row>
    <row r="23714" spans="1:9" x14ac:dyDescent="0.25">
      <c r="A23714" s="25">
        <v>175318253535007</v>
      </c>
      <c r="I23714" s="25">
        <v>439907207355633</v>
      </c>
    </row>
    <row r="23715" spans="1:9" x14ac:dyDescent="0.25">
      <c r="A23715" s="25">
        <v>455701375739474</v>
      </c>
      <c r="I23715" s="25">
        <v>909564365010615</v>
      </c>
    </row>
    <row r="23716" spans="1:9" x14ac:dyDescent="0.25">
      <c r="A23716" s="25">
        <v>166182389746950</v>
      </c>
      <c r="I23716" s="25">
        <v>878535410416154</v>
      </c>
    </row>
    <row r="23717" spans="1:9" x14ac:dyDescent="0.25">
      <c r="A23717" s="25">
        <v>551822248766344</v>
      </c>
      <c r="I23717" s="25">
        <v>947819353068588</v>
      </c>
    </row>
    <row r="23718" spans="1:9" x14ac:dyDescent="0.25">
      <c r="A23718" s="25">
        <v>385721704976674</v>
      </c>
      <c r="I23718" s="25">
        <v>744376407584217</v>
      </c>
    </row>
    <row r="23719" spans="1:9" x14ac:dyDescent="0.25">
      <c r="A23719" s="25">
        <v>128795767390225</v>
      </c>
      <c r="I23719" s="25">
        <v>905713593728635</v>
      </c>
    </row>
    <row r="23720" spans="1:9" x14ac:dyDescent="0.25">
      <c r="A23720" s="25">
        <v>425114158598820</v>
      </c>
      <c r="I23720" s="25">
        <v>970119872519675</v>
      </c>
    </row>
    <row r="23721" spans="1:9" x14ac:dyDescent="0.25">
      <c r="A23721" s="25">
        <v>615750568129357</v>
      </c>
      <c r="I23721" s="25">
        <v>656283096618788</v>
      </c>
    </row>
    <row r="23722" spans="1:9" x14ac:dyDescent="0.25">
      <c r="A23722" s="25">
        <v>109177954504805</v>
      </c>
      <c r="I23722" s="25">
        <v>688622112477487</v>
      </c>
    </row>
    <row r="23723" spans="1:9" x14ac:dyDescent="0.25">
      <c r="A23723" s="25">
        <v>773508302603363</v>
      </c>
      <c r="I23723" s="25">
        <v>375108385742174</v>
      </c>
    </row>
    <row r="23724" spans="1:9" x14ac:dyDescent="0.25">
      <c r="A23724" s="25">
        <v>480972894113675</v>
      </c>
      <c r="I23724" s="25">
        <v>927655306972535</v>
      </c>
    </row>
    <row r="23725" spans="1:9" x14ac:dyDescent="0.25">
      <c r="A23725" s="25">
        <v>470175326675493</v>
      </c>
      <c r="I23725" s="25">
        <v>495667642110713</v>
      </c>
    </row>
    <row r="23726" spans="1:9" x14ac:dyDescent="0.25">
      <c r="A23726" s="25">
        <v>893663123126939</v>
      </c>
      <c r="I23726" s="25">
        <v>455681140088256</v>
      </c>
    </row>
    <row r="23727" spans="1:9" x14ac:dyDescent="0.25">
      <c r="A23727" s="25">
        <v>892668325231570</v>
      </c>
      <c r="I23727" s="25">
        <v>229691288965694</v>
      </c>
    </row>
    <row r="23728" spans="1:9" x14ac:dyDescent="0.25">
      <c r="A23728" s="25">
        <v>114692160270562</v>
      </c>
      <c r="I23728" s="25">
        <v>856398788486173</v>
      </c>
    </row>
    <row r="23729" spans="1:9" x14ac:dyDescent="0.25">
      <c r="A23729" s="25">
        <v>590130722677423</v>
      </c>
      <c r="I23729" s="25">
        <v>546788250511191</v>
      </c>
    </row>
    <row r="23730" spans="1:9" x14ac:dyDescent="0.25">
      <c r="A23730" s="25">
        <v>402913892344285</v>
      </c>
      <c r="I23730" s="25">
        <v>319048757060812</v>
      </c>
    </row>
    <row r="23731" spans="1:9" x14ac:dyDescent="0.25">
      <c r="A23731" s="25">
        <v>420675056444533</v>
      </c>
      <c r="I23731" s="25">
        <v>380654293156414</v>
      </c>
    </row>
    <row r="23732" spans="1:9" x14ac:dyDescent="0.25">
      <c r="A23732" s="25">
        <v>677730072685780</v>
      </c>
      <c r="I23732" s="25">
        <v>826145898166301</v>
      </c>
    </row>
    <row r="23733" spans="1:9" x14ac:dyDescent="0.25">
      <c r="A23733" s="25">
        <v>492610904787975</v>
      </c>
      <c r="I23733" s="25">
        <v>801817921744695</v>
      </c>
    </row>
    <row r="23734" spans="1:9" x14ac:dyDescent="0.25">
      <c r="A23734" s="25">
        <v>179077425682366</v>
      </c>
      <c r="I23734" s="25">
        <v>337941579918102</v>
      </c>
    </row>
    <row r="23735" spans="1:9" x14ac:dyDescent="0.25">
      <c r="A23735" s="25">
        <v>343568204945886</v>
      </c>
      <c r="I23735" s="25">
        <v>918778225499883</v>
      </c>
    </row>
    <row r="23736" spans="1:9" x14ac:dyDescent="0.25">
      <c r="A23736" s="25">
        <v>439907000501394</v>
      </c>
      <c r="I23736" s="25">
        <v>631345898516206</v>
      </c>
    </row>
    <row r="23737" spans="1:9" x14ac:dyDescent="0.25">
      <c r="A23737" s="25">
        <v>594802230162284</v>
      </c>
      <c r="I23737" s="25">
        <v>953974692337434</v>
      </c>
    </row>
    <row r="23738" spans="1:9" x14ac:dyDescent="0.25">
      <c r="A23738" s="25">
        <v>784343289191816</v>
      </c>
      <c r="I23738" s="25">
        <v>322713990757614</v>
      </c>
    </row>
    <row r="23739" spans="1:9" x14ac:dyDescent="0.25">
      <c r="A23739" s="25">
        <v>766222693041236</v>
      </c>
      <c r="I23739" s="25">
        <v>191363060467368</v>
      </c>
    </row>
    <row r="23740" spans="1:9" x14ac:dyDescent="0.25">
      <c r="A23740" s="25">
        <v>158081883354870</v>
      </c>
      <c r="I23740" s="25">
        <v>255482137247343</v>
      </c>
    </row>
    <row r="23741" spans="1:9" x14ac:dyDescent="0.25">
      <c r="A23741" s="25">
        <v>450727938809317</v>
      </c>
      <c r="I23741" s="25">
        <v>535234344462300</v>
      </c>
    </row>
    <row r="23742" spans="1:9" x14ac:dyDescent="0.25">
      <c r="A23742" s="25">
        <v>190106966499205</v>
      </c>
      <c r="I23742" s="25">
        <v>475197663543508</v>
      </c>
    </row>
    <row r="23743" spans="1:9" x14ac:dyDescent="0.25">
      <c r="A23743" s="25">
        <v>557603545903804</v>
      </c>
      <c r="I23743" s="25">
        <v>405049545214952</v>
      </c>
    </row>
    <row r="23744" spans="1:9" x14ac:dyDescent="0.25">
      <c r="A23744" s="25">
        <v>494228139002795</v>
      </c>
      <c r="I23744" s="25">
        <v>948413894756443</v>
      </c>
    </row>
    <row r="23745" spans="1:9" x14ac:dyDescent="0.25">
      <c r="A23745" s="25">
        <v>766689100587189</v>
      </c>
      <c r="I23745" s="25">
        <v>195717135477810</v>
      </c>
    </row>
    <row r="23746" spans="1:9" x14ac:dyDescent="0.25">
      <c r="A23746" s="25">
        <v>598722623332170</v>
      </c>
      <c r="I23746" s="25">
        <v>450069567482972</v>
      </c>
    </row>
    <row r="23747" spans="1:9" x14ac:dyDescent="0.25">
      <c r="A23747" s="25">
        <v>174605837416222</v>
      </c>
      <c r="I23747" s="25">
        <v>999939525176249</v>
      </c>
    </row>
    <row r="23748" spans="1:9" x14ac:dyDescent="0.25">
      <c r="A23748" s="25">
        <v>530644042664939</v>
      </c>
      <c r="I23748" s="25">
        <v>198065102663189</v>
      </c>
    </row>
    <row r="23749" spans="1:9" x14ac:dyDescent="0.25">
      <c r="A23749" s="25">
        <v>341151062891872</v>
      </c>
      <c r="I23749" s="25">
        <v>668283695924356</v>
      </c>
    </row>
    <row r="23750" spans="1:9" x14ac:dyDescent="0.25">
      <c r="A23750" s="25">
        <v>159380002032357</v>
      </c>
      <c r="I23750" s="25">
        <v>762798589244209</v>
      </c>
    </row>
    <row r="23751" spans="1:9" x14ac:dyDescent="0.25">
      <c r="A23751" s="25">
        <v>400285446714305</v>
      </c>
      <c r="I23751" s="25">
        <v>815382487279979</v>
      </c>
    </row>
    <row r="23752" spans="1:9" x14ac:dyDescent="0.25">
      <c r="A23752" s="25">
        <v>572853658659035</v>
      </c>
      <c r="I23752" s="25">
        <v>187159544241045</v>
      </c>
    </row>
    <row r="23753" spans="1:9" x14ac:dyDescent="0.25">
      <c r="A23753" s="25">
        <v>314158472896696</v>
      </c>
      <c r="I23753" s="25">
        <v>205097200824412</v>
      </c>
    </row>
    <row r="23754" spans="1:9" x14ac:dyDescent="0.25">
      <c r="A23754" s="25">
        <v>127491490689267</v>
      </c>
      <c r="I23754" s="25">
        <v>953555705098099</v>
      </c>
    </row>
    <row r="23755" spans="1:9" x14ac:dyDescent="0.25">
      <c r="A23755" s="25">
        <v>388152954854419</v>
      </c>
      <c r="I23755" s="25">
        <v>659253761211377</v>
      </c>
    </row>
    <row r="23756" spans="1:9" x14ac:dyDescent="0.25">
      <c r="A23756" s="25">
        <v>263241652592267</v>
      </c>
      <c r="I23756" s="25">
        <v>945146344952882</v>
      </c>
    </row>
    <row r="23757" spans="1:9" x14ac:dyDescent="0.25">
      <c r="A23757" s="25">
        <v>547464440591162</v>
      </c>
      <c r="I23757" s="25">
        <v>361194562159179</v>
      </c>
    </row>
    <row r="23758" spans="1:9" x14ac:dyDescent="0.25">
      <c r="A23758" s="25">
        <v>682733090234883</v>
      </c>
      <c r="I23758" s="25">
        <v>395719572985860</v>
      </c>
    </row>
    <row r="23759" spans="1:9" x14ac:dyDescent="0.25">
      <c r="A23759" s="25">
        <v>169496128085186</v>
      </c>
      <c r="I23759" s="25">
        <v>525771109398240</v>
      </c>
    </row>
    <row r="23760" spans="1:9" x14ac:dyDescent="0.25">
      <c r="A23760" s="25">
        <v>440388254904106</v>
      </c>
      <c r="I23760" s="25">
        <v>195547036545271</v>
      </c>
    </row>
    <row r="23761" spans="1:9" x14ac:dyDescent="0.25">
      <c r="A23761" s="25">
        <v>566954692006819</v>
      </c>
      <c r="I23761" s="25">
        <v>163842268238637</v>
      </c>
    </row>
    <row r="23762" spans="1:9" x14ac:dyDescent="0.25">
      <c r="A23762" s="25">
        <v>165695356286279</v>
      </c>
      <c r="I23762" s="25">
        <v>478834620823658</v>
      </c>
    </row>
    <row r="23763" spans="1:9" x14ac:dyDescent="0.25">
      <c r="A23763" s="25">
        <v>302532094156364</v>
      </c>
      <c r="I23763" s="25">
        <v>613926487045126</v>
      </c>
    </row>
    <row r="23764" spans="1:9" x14ac:dyDescent="0.25">
      <c r="A23764" s="25">
        <v>809109573352523</v>
      </c>
      <c r="I23764" s="25">
        <v>844525340013536</v>
      </c>
    </row>
    <row r="23765" spans="1:9" x14ac:dyDescent="0.25">
      <c r="A23765" s="25">
        <v>246658407146670</v>
      </c>
      <c r="I23765" s="25">
        <v>274722779771336</v>
      </c>
    </row>
    <row r="23766" spans="1:9" x14ac:dyDescent="0.25">
      <c r="A23766" s="25">
        <v>417869784002196</v>
      </c>
      <c r="I23766" s="25">
        <v>453576621812425</v>
      </c>
    </row>
    <row r="23767" spans="1:9" x14ac:dyDescent="0.25">
      <c r="A23767" s="25">
        <v>534052698254542</v>
      </c>
      <c r="I23767" s="25">
        <v>941939482461331</v>
      </c>
    </row>
    <row r="23768" spans="1:9" x14ac:dyDescent="0.25">
      <c r="A23768" s="25">
        <v>229506065129046</v>
      </c>
      <c r="I23768" s="25">
        <v>610789558649250</v>
      </c>
    </row>
    <row r="23769" spans="1:9" x14ac:dyDescent="0.25">
      <c r="A23769" s="25">
        <v>713167809634767</v>
      </c>
      <c r="I23769" s="25">
        <v>395374764140949</v>
      </c>
    </row>
    <row r="23770" spans="1:9" x14ac:dyDescent="0.25">
      <c r="A23770" s="25">
        <v>652905401693341</v>
      </c>
      <c r="I23770" s="25">
        <v>755379750168606</v>
      </c>
    </row>
    <row r="23771" spans="1:9" x14ac:dyDescent="0.25">
      <c r="A23771" s="25">
        <v>605269321111700</v>
      </c>
      <c r="I23771" s="25">
        <v>556629813970852</v>
      </c>
    </row>
    <row r="23772" spans="1:9" x14ac:dyDescent="0.25">
      <c r="A23772" s="25">
        <v>766834904036672</v>
      </c>
      <c r="I23772" s="25">
        <v>925811508065854</v>
      </c>
    </row>
    <row r="23773" spans="1:9" x14ac:dyDescent="0.25">
      <c r="A23773" s="25">
        <v>227651088271089</v>
      </c>
      <c r="I23773" s="25">
        <v>630876610821245</v>
      </c>
    </row>
    <row r="23774" spans="1:9" x14ac:dyDescent="0.25">
      <c r="A23774" s="25">
        <v>973569673309775</v>
      </c>
      <c r="I23774" s="25">
        <v>923701822978321</v>
      </c>
    </row>
    <row r="23775" spans="1:9" x14ac:dyDescent="0.25">
      <c r="A23775" s="25">
        <v>605060163587033</v>
      </c>
      <c r="I23775" s="25">
        <v>877586006148423</v>
      </c>
    </row>
    <row r="23776" spans="1:9" x14ac:dyDescent="0.25">
      <c r="A23776" s="25">
        <v>172744436367560</v>
      </c>
      <c r="I23776" s="25">
        <v>398493969263956</v>
      </c>
    </row>
    <row r="23777" spans="1:9" x14ac:dyDescent="0.25">
      <c r="A23777" s="25">
        <v>199695924876514</v>
      </c>
      <c r="I23777" s="25">
        <v>403777448052800</v>
      </c>
    </row>
    <row r="23778" spans="1:9" x14ac:dyDescent="0.25">
      <c r="A23778" s="25">
        <v>139483207558406</v>
      </c>
      <c r="I23778" s="25">
        <v>330613076949947</v>
      </c>
    </row>
    <row r="23779" spans="1:9" x14ac:dyDescent="0.25">
      <c r="A23779" s="25">
        <v>443671774879560</v>
      </c>
      <c r="I23779" s="25">
        <v>282203804544436</v>
      </c>
    </row>
    <row r="23780" spans="1:9" x14ac:dyDescent="0.25">
      <c r="A23780" s="25">
        <v>596487730813211</v>
      </c>
      <c r="I23780" s="25">
        <v>907926253278820</v>
      </c>
    </row>
    <row r="23781" spans="1:9" x14ac:dyDescent="0.25">
      <c r="A23781" s="25">
        <v>778288826622940</v>
      </c>
      <c r="I23781" s="25">
        <v>615089407546738</v>
      </c>
    </row>
    <row r="23782" spans="1:9" x14ac:dyDescent="0.25">
      <c r="A23782" s="25">
        <v>206058231483274</v>
      </c>
      <c r="I23782" s="25">
        <v>677144975859627</v>
      </c>
    </row>
    <row r="23783" spans="1:9" x14ac:dyDescent="0.25">
      <c r="A23783" s="25">
        <v>552914037137612</v>
      </c>
      <c r="I23783" s="25">
        <v>601578920728344</v>
      </c>
    </row>
    <row r="23784" spans="1:9" x14ac:dyDescent="0.25">
      <c r="A23784" s="25">
        <v>632575212016242</v>
      </c>
      <c r="I23784" s="25">
        <v>939306514965183</v>
      </c>
    </row>
    <row r="23785" spans="1:9" x14ac:dyDescent="0.25">
      <c r="A23785" s="25">
        <v>192152195224109</v>
      </c>
      <c r="I23785" s="25">
        <v>136339426734057</v>
      </c>
    </row>
    <row r="23786" spans="1:9" x14ac:dyDescent="0.25">
      <c r="A23786" s="25">
        <v>830082068807563</v>
      </c>
      <c r="I23786" s="25">
        <v>521892235024562</v>
      </c>
    </row>
    <row r="23787" spans="1:9" x14ac:dyDescent="0.25">
      <c r="A23787" s="25">
        <v>330888248248764</v>
      </c>
      <c r="I23787" s="25">
        <v>662406932151961</v>
      </c>
    </row>
    <row r="23788" spans="1:9" x14ac:dyDescent="0.25">
      <c r="A23788" s="25">
        <v>737413080277523</v>
      </c>
      <c r="I23788" s="25">
        <v>862048227375878</v>
      </c>
    </row>
    <row r="23789" spans="1:9" x14ac:dyDescent="0.25">
      <c r="A23789" s="25">
        <v>215576377324103</v>
      </c>
      <c r="I23789" s="25">
        <v>251836463392602</v>
      </c>
    </row>
    <row r="23790" spans="1:9" x14ac:dyDescent="0.25">
      <c r="A23790" s="25">
        <v>196041715600693</v>
      </c>
      <c r="I23790" s="25">
        <v>675255020528450</v>
      </c>
    </row>
    <row r="23791" spans="1:9" x14ac:dyDescent="0.25">
      <c r="A23791" s="25">
        <v>601170589579644</v>
      </c>
      <c r="I23791" s="25">
        <v>482749544573227</v>
      </c>
    </row>
    <row r="23792" spans="1:9" x14ac:dyDescent="0.25">
      <c r="A23792" s="25">
        <v>647458170785070</v>
      </c>
      <c r="I23792" s="25">
        <v>851886176486255</v>
      </c>
    </row>
    <row r="23793" spans="1:9" x14ac:dyDescent="0.25">
      <c r="A23793" s="25">
        <v>308172494944702</v>
      </c>
      <c r="I23793" s="25">
        <v>507208044445893</v>
      </c>
    </row>
    <row r="23794" spans="1:9" x14ac:dyDescent="0.25">
      <c r="A23794" s="25">
        <v>449180222025233</v>
      </c>
      <c r="I23794" s="25">
        <v>347888213591429</v>
      </c>
    </row>
    <row r="23795" spans="1:9" x14ac:dyDescent="0.25">
      <c r="A23795" s="25">
        <v>995330079618379</v>
      </c>
      <c r="I23795" s="25">
        <v>739229709254552</v>
      </c>
    </row>
    <row r="23796" spans="1:9" x14ac:dyDescent="0.25">
      <c r="A23796" s="25">
        <v>186914911458344</v>
      </c>
      <c r="I23796" s="25">
        <v>888264235180310</v>
      </c>
    </row>
    <row r="23797" spans="1:9" x14ac:dyDescent="0.25">
      <c r="A23797" s="25">
        <v>256540871780867</v>
      </c>
      <c r="I23797" s="25">
        <v>476252481849875</v>
      </c>
    </row>
    <row r="23798" spans="1:9" x14ac:dyDescent="0.25">
      <c r="A23798" s="25">
        <v>907193376619637</v>
      </c>
      <c r="I23798" s="25">
        <v>289322784959736</v>
      </c>
    </row>
    <row r="23799" spans="1:9" x14ac:dyDescent="0.25">
      <c r="A23799" s="25">
        <v>932967154013476</v>
      </c>
      <c r="I23799" s="25">
        <v>402693299220973</v>
      </c>
    </row>
    <row r="23800" spans="1:9" x14ac:dyDescent="0.25">
      <c r="A23800" s="25">
        <v>793346109938354</v>
      </c>
      <c r="I23800" s="25">
        <v>467852155798012</v>
      </c>
    </row>
    <row r="23801" spans="1:9" x14ac:dyDescent="0.25">
      <c r="A23801" s="25">
        <v>310259530899717</v>
      </c>
      <c r="I23801" s="25">
        <v>408902963389288</v>
      </c>
    </row>
    <row r="23802" spans="1:9" x14ac:dyDescent="0.25">
      <c r="A23802" s="25">
        <v>538525702698760</v>
      </c>
      <c r="I23802" s="25">
        <v>348355525359956</v>
      </c>
    </row>
    <row r="23803" spans="1:9" x14ac:dyDescent="0.25">
      <c r="A23803" s="25">
        <v>112437547320635</v>
      </c>
      <c r="I23803" s="25">
        <v>961389408398199</v>
      </c>
    </row>
    <row r="23804" spans="1:9" x14ac:dyDescent="0.25">
      <c r="A23804" s="25">
        <v>838266730485499</v>
      </c>
      <c r="I23804" s="25">
        <v>382486437331116</v>
      </c>
    </row>
    <row r="23805" spans="1:9" x14ac:dyDescent="0.25">
      <c r="A23805" s="25">
        <v>291796057347306</v>
      </c>
      <c r="I23805" s="25">
        <v>378778479629640</v>
      </c>
    </row>
    <row r="23806" spans="1:9" x14ac:dyDescent="0.25">
      <c r="A23806" s="25">
        <v>403047970994294</v>
      </c>
      <c r="I23806" s="25">
        <v>982686488695750</v>
      </c>
    </row>
    <row r="23807" spans="1:9" x14ac:dyDescent="0.25">
      <c r="A23807" s="25">
        <v>632822829015029</v>
      </c>
      <c r="I23807" s="25">
        <v>697234584816032</v>
      </c>
    </row>
    <row r="23808" spans="1:9" x14ac:dyDescent="0.25">
      <c r="A23808" s="25">
        <v>619886225887445</v>
      </c>
      <c r="I23808" s="25">
        <v>550801400898880</v>
      </c>
    </row>
    <row r="23809" spans="1:9" x14ac:dyDescent="0.25">
      <c r="A23809" s="25">
        <v>124704123839129</v>
      </c>
      <c r="I23809" s="25">
        <v>570565110943184</v>
      </c>
    </row>
    <row r="23810" spans="1:9" x14ac:dyDescent="0.25">
      <c r="A23810" s="25">
        <v>586628951203353</v>
      </c>
      <c r="I23810" s="25">
        <v>574101857861915</v>
      </c>
    </row>
    <row r="23811" spans="1:9" x14ac:dyDescent="0.25">
      <c r="A23811" s="25">
        <v>160751280199344</v>
      </c>
      <c r="I23811" s="25">
        <v>191013910094843</v>
      </c>
    </row>
    <row r="23812" spans="1:9" x14ac:dyDescent="0.25">
      <c r="A23812" s="25">
        <v>460884586446853</v>
      </c>
      <c r="I23812" s="25">
        <v>607601517457724</v>
      </c>
    </row>
    <row r="23813" spans="1:9" x14ac:dyDescent="0.25">
      <c r="A23813" s="25">
        <v>262346700722812</v>
      </c>
      <c r="I23813" s="25">
        <v>337172063394474</v>
      </c>
    </row>
    <row r="23814" spans="1:9" x14ac:dyDescent="0.25">
      <c r="A23814" s="25">
        <v>190165162390546</v>
      </c>
      <c r="I23814" s="25">
        <v>212975444982528</v>
      </c>
    </row>
    <row r="23815" spans="1:9" x14ac:dyDescent="0.25">
      <c r="A23815" s="25">
        <v>140391539977493</v>
      </c>
      <c r="I23815" s="25">
        <v>666466728465189</v>
      </c>
    </row>
    <row r="23816" spans="1:9" x14ac:dyDescent="0.25">
      <c r="A23816" s="25">
        <v>443187652969473</v>
      </c>
      <c r="I23816" s="25">
        <v>678314751218341</v>
      </c>
    </row>
    <row r="23817" spans="1:9" x14ac:dyDescent="0.25">
      <c r="A23817" s="25">
        <v>168004252777315</v>
      </c>
      <c r="I23817" s="25">
        <v>988893650750594</v>
      </c>
    </row>
    <row r="23818" spans="1:9" x14ac:dyDescent="0.25">
      <c r="A23818" s="25">
        <v>540047573919116</v>
      </c>
      <c r="I23818" s="25">
        <v>108394849184654</v>
      </c>
    </row>
    <row r="23819" spans="1:9" x14ac:dyDescent="0.25">
      <c r="A23819" s="25">
        <v>452540279498850</v>
      </c>
      <c r="I23819" s="25">
        <v>486397371029948</v>
      </c>
    </row>
    <row r="23820" spans="1:9" x14ac:dyDescent="0.25">
      <c r="A23820" s="25">
        <v>109283702046258</v>
      </c>
      <c r="I23820" s="25">
        <v>549686556261053</v>
      </c>
    </row>
    <row r="23821" spans="1:9" x14ac:dyDescent="0.25">
      <c r="A23821" s="25">
        <v>553737661214295</v>
      </c>
      <c r="I23821" s="25">
        <v>492329290383817</v>
      </c>
    </row>
    <row r="23822" spans="1:9" x14ac:dyDescent="0.25">
      <c r="A23822" s="25">
        <v>672503032457017</v>
      </c>
      <c r="I23822" s="25">
        <v>395099614929291</v>
      </c>
    </row>
    <row r="23823" spans="1:9" x14ac:dyDescent="0.25">
      <c r="A23823" s="25">
        <v>389210380112302</v>
      </c>
      <c r="I23823" s="25">
        <v>268672616267522</v>
      </c>
    </row>
    <row r="23824" spans="1:9" x14ac:dyDescent="0.25">
      <c r="A23824" s="25">
        <v>190897064272652</v>
      </c>
      <c r="I23824" s="25">
        <v>174608644513820</v>
      </c>
    </row>
    <row r="23825" spans="1:9" x14ac:dyDescent="0.25">
      <c r="A23825" s="25">
        <v>539223553331435</v>
      </c>
      <c r="I23825" s="25">
        <v>475543671085322</v>
      </c>
    </row>
    <row r="23826" spans="1:9" x14ac:dyDescent="0.25">
      <c r="A23826" s="25">
        <v>529672938843082</v>
      </c>
      <c r="I23826" s="25">
        <v>677949897060718</v>
      </c>
    </row>
    <row r="23827" spans="1:9" x14ac:dyDescent="0.25">
      <c r="A23827" s="25">
        <v>279182142791340</v>
      </c>
      <c r="I23827" s="25">
        <v>238663791774266</v>
      </c>
    </row>
    <row r="23828" spans="1:9" x14ac:dyDescent="0.25">
      <c r="A23828" s="25">
        <v>413525155471203</v>
      </c>
      <c r="I23828" s="25">
        <v>886579437015067</v>
      </c>
    </row>
    <row r="23829" spans="1:9" x14ac:dyDescent="0.25">
      <c r="A23829" s="25">
        <v>789004216068799</v>
      </c>
      <c r="I23829" s="25">
        <v>519335564986363</v>
      </c>
    </row>
    <row r="23830" spans="1:9" x14ac:dyDescent="0.25">
      <c r="A23830" s="25">
        <v>827822584060968</v>
      </c>
      <c r="I23830" s="25">
        <v>351457410750417</v>
      </c>
    </row>
    <row r="23831" spans="1:9" x14ac:dyDescent="0.25">
      <c r="A23831" s="25">
        <v>256123024649199</v>
      </c>
      <c r="I23831" s="25">
        <v>479227387160264</v>
      </c>
    </row>
    <row r="23832" spans="1:9" x14ac:dyDescent="0.25">
      <c r="A23832" s="25">
        <v>260987373374979</v>
      </c>
      <c r="I23832" s="25">
        <v>616785080569647</v>
      </c>
    </row>
    <row r="23833" spans="1:9" x14ac:dyDescent="0.25">
      <c r="A23833" s="25">
        <v>174154008705715</v>
      </c>
      <c r="I23833" s="25">
        <v>494854285889695</v>
      </c>
    </row>
    <row r="23834" spans="1:9" x14ac:dyDescent="0.25">
      <c r="A23834" s="25">
        <v>506594024549248</v>
      </c>
      <c r="I23834" s="25">
        <v>687285111678180</v>
      </c>
    </row>
    <row r="23835" spans="1:9" x14ac:dyDescent="0.25">
      <c r="A23835" s="25">
        <v>757880473284791</v>
      </c>
      <c r="I23835" s="25">
        <v>301525667497194</v>
      </c>
    </row>
    <row r="23836" spans="1:9" x14ac:dyDescent="0.25">
      <c r="A23836" s="25">
        <v>293147013370784</v>
      </c>
      <c r="I23836" s="25">
        <v>364735137958347</v>
      </c>
    </row>
    <row r="23837" spans="1:9" x14ac:dyDescent="0.25">
      <c r="A23837" s="25">
        <v>407817356927019</v>
      </c>
      <c r="I23837" s="25">
        <v>364198445147317</v>
      </c>
    </row>
    <row r="23838" spans="1:9" x14ac:dyDescent="0.25">
      <c r="A23838" s="25">
        <v>260706969349698</v>
      </c>
      <c r="I23838" s="25">
        <v>133466333944948</v>
      </c>
    </row>
    <row r="23839" spans="1:9" x14ac:dyDescent="0.25">
      <c r="A23839" s="25">
        <v>961165041589408</v>
      </c>
      <c r="I23839" s="25">
        <v>728772100367402</v>
      </c>
    </row>
    <row r="23840" spans="1:9" x14ac:dyDescent="0.25">
      <c r="A23840" s="25">
        <v>169983618008549</v>
      </c>
      <c r="I23840" s="25">
        <v>486328013558079</v>
      </c>
    </row>
    <row r="23841" spans="1:9" x14ac:dyDescent="0.25">
      <c r="A23841" s="25">
        <v>900339303135700</v>
      </c>
      <c r="I23841" s="25">
        <v>470102094457062</v>
      </c>
    </row>
    <row r="23842" spans="1:9" x14ac:dyDescent="0.25">
      <c r="A23842" s="25">
        <v>937341073407555</v>
      </c>
      <c r="I23842" s="25">
        <v>468156141523982</v>
      </c>
    </row>
    <row r="23843" spans="1:9" x14ac:dyDescent="0.25">
      <c r="A23843" s="25">
        <v>808026270465007</v>
      </c>
      <c r="I23843" s="25">
        <v>631814721483259</v>
      </c>
    </row>
    <row r="23844" spans="1:9" x14ac:dyDescent="0.25">
      <c r="A23844" s="25">
        <v>740397866948166</v>
      </c>
      <c r="I23844" s="25">
        <v>412145497278874</v>
      </c>
    </row>
    <row r="23845" spans="1:9" x14ac:dyDescent="0.25">
      <c r="A23845" s="25">
        <v>766350844048375</v>
      </c>
      <c r="I23845" s="25">
        <v>479344356351091</v>
      </c>
    </row>
    <row r="23846" spans="1:9" x14ac:dyDescent="0.25">
      <c r="A23846" s="25">
        <v>153735347414954</v>
      </c>
      <c r="I23846" s="25">
        <v>367671351413465</v>
      </c>
    </row>
    <row r="23847" spans="1:9" x14ac:dyDescent="0.25">
      <c r="A23847" s="25">
        <v>887928564352852</v>
      </c>
      <c r="I23847" s="25">
        <v>120215481991491</v>
      </c>
    </row>
    <row r="23848" spans="1:9" x14ac:dyDescent="0.25">
      <c r="A23848" s="25">
        <v>836516322770862</v>
      </c>
      <c r="I23848" s="25">
        <v>577958730017322</v>
      </c>
    </row>
    <row r="23849" spans="1:9" x14ac:dyDescent="0.25">
      <c r="A23849" s="25">
        <v>350438942386936</v>
      </c>
      <c r="I23849" s="25">
        <v>451461763979707</v>
      </c>
    </row>
    <row r="23850" spans="1:9" x14ac:dyDescent="0.25">
      <c r="A23850" s="25">
        <v>707650606724572</v>
      </c>
      <c r="I23850" s="25">
        <v>192697991387031</v>
      </c>
    </row>
    <row r="23851" spans="1:9" x14ac:dyDescent="0.25">
      <c r="A23851" s="25">
        <v>254166686006728</v>
      </c>
      <c r="I23851" s="25">
        <v>867064656781533</v>
      </c>
    </row>
    <row r="23852" spans="1:9" x14ac:dyDescent="0.25">
      <c r="A23852" s="25">
        <v>701795348547764</v>
      </c>
      <c r="I23852" s="25">
        <v>221805343334270</v>
      </c>
    </row>
    <row r="23853" spans="1:9" x14ac:dyDescent="0.25">
      <c r="A23853" s="25">
        <v>536732612991752</v>
      </c>
      <c r="I23853" s="25">
        <v>982183566620836</v>
      </c>
    </row>
    <row r="23854" spans="1:9" x14ac:dyDescent="0.25">
      <c r="A23854" s="25">
        <v>736359585689463</v>
      </c>
      <c r="I23854" s="25">
        <v>141694925913099</v>
      </c>
    </row>
    <row r="23855" spans="1:9" x14ac:dyDescent="0.25">
      <c r="A23855" s="25">
        <v>122551762859453</v>
      </c>
      <c r="I23855" s="25">
        <v>691539656993650</v>
      </c>
    </row>
    <row r="23856" spans="1:9" x14ac:dyDescent="0.25">
      <c r="A23856" s="25">
        <v>709300137421120</v>
      </c>
      <c r="I23856" s="25">
        <v>459964996095308</v>
      </c>
    </row>
    <row r="23857" spans="1:9" x14ac:dyDescent="0.25">
      <c r="A23857" s="25">
        <v>820052245208539</v>
      </c>
      <c r="I23857" s="25">
        <v>118252469327831</v>
      </c>
    </row>
    <row r="23858" spans="1:9" x14ac:dyDescent="0.25">
      <c r="A23858" s="25">
        <v>846496493407390</v>
      </c>
      <c r="I23858" s="25">
        <v>175126442293759</v>
      </c>
    </row>
    <row r="23859" spans="1:9" x14ac:dyDescent="0.25">
      <c r="A23859" s="25">
        <v>388665495997188</v>
      </c>
      <c r="I23859" s="25">
        <v>700147575798233</v>
      </c>
    </row>
    <row r="23860" spans="1:9" x14ac:dyDescent="0.25">
      <c r="A23860" s="25">
        <v>470276750081867</v>
      </c>
      <c r="I23860" s="25">
        <v>552625239991764</v>
      </c>
    </row>
    <row r="23861" spans="1:9" x14ac:dyDescent="0.25">
      <c r="A23861" s="25">
        <v>137231140289871</v>
      </c>
      <c r="I23861" s="25">
        <v>697981335831232</v>
      </c>
    </row>
    <row r="23862" spans="1:9" x14ac:dyDescent="0.25">
      <c r="A23862" s="25">
        <v>137078825703351</v>
      </c>
      <c r="I23862" s="25">
        <v>157913803561533</v>
      </c>
    </row>
    <row r="23863" spans="1:9" x14ac:dyDescent="0.25">
      <c r="A23863" s="25">
        <v>982902164878808</v>
      </c>
      <c r="I23863" s="25">
        <v>919595114890225</v>
      </c>
    </row>
    <row r="23864" spans="1:9" x14ac:dyDescent="0.25">
      <c r="A23864" s="25">
        <v>161212677501471</v>
      </c>
      <c r="I23864" s="25">
        <v>341217598225759</v>
      </c>
    </row>
    <row r="23865" spans="1:9" x14ac:dyDescent="0.25">
      <c r="A23865" s="25">
        <v>131252791400006</v>
      </c>
      <c r="I23865" s="25">
        <v>587591346930060</v>
      </c>
    </row>
    <row r="23866" spans="1:9" x14ac:dyDescent="0.25">
      <c r="A23866" s="25">
        <v>906045516354556</v>
      </c>
      <c r="I23866" s="25">
        <v>404246212754490</v>
      </c>
    </row>
    <row r="23867" spans="1:9" x14ac:dyDescent="0.25">
      <c r="A23867" s="25">
        <v>631403357557764</v>
      </c>
      <c r="I23867" s="25">
        <v>353395975613668</v>
      </c>
    </row>
    <row r="23868" spans="1:9" x14ac:dyDescent="0.25">
      <c r="A23868" s="25">
        <v>807471060860416</v>
      </c>
      <c r="I23868" s="25">
        <v>223018957272048</v>
      </c>
    </row>
    <row r="23869" spans="1:9" x14ac:dyDescent="0.25">
      <c r="A23869" s="25">
        <v>113649262899190</v>
      </c>
      <c r="I23869" s="25">
        <v>304303013842442</v>
      </c>
    </row>
    <row r="23870" spans="1:9" x14ac:dyDescent="0.25">
      <c r="A23870" s="25">
        <v>790825581209743</v>
      </c>
      <c r="I23870" s="25">
        <v>415013732860149</v>
      </c>
    </row>
    <row r="23871" spans="1:9" x14ac:dyDescent="0.25">
      <c r="A23871" s="25">
        <v>479374192004354</v>
      </c>
      <c r="I23871" s="25">
        <v>666174051472467</v>
      </c>
    </row>
    <row r="23872" spans="1:9" x14ac:dyDescent="0.25">
      <c r="A23872" s="25">
        <v>287795872706377</v>
      </c>
      <c r="I23872" s="25">
        <v>535925086321406</v>
      </c>
    </row>
    <row r="23873" spans="1:9" x14ac:dyDescent="0.25">
      <c r="A23873" s="25">
        <v>957887339921639</v>
      </c>
      <c r="I23873" s="25">
        <v>284892759034256</v>
      </c>
    </row>
    <row r="23874" spans="1:9" x14ac:dyDescent="0.25">
      <c r="A23874" s="25">
        <v>253181307572907</v>
      </c>
      <c r="I23874" s="25">
        <v>349553391857715</v>
      </c>
    </row>
    <row r="23875" spans="1:9" x14ac:dyDescent="0.25">
      <c r="A23875" s="25">
        <v>752878158137361</v>
      </c>
      <c r="I23875" s="25">
        <v>710582291446127</v>
      </c>
    </row>
    <row r="23876" spans="1:9" x14ac:dyDescent="0.25">
      <c r="A23876" s="25">
        <v>245302496914152</v>
      </c>
      <c r="I23876" s="25">
        <v>248283460354996</v>
      </c>
    </row>
    <row r="23877" spans="1:9" x14ac:dyDescent="0.25">
      <c r="A23877" s="25">
        <v>956732154814623</v>
      </c>
      <c r="I23877" s="25">
        <v>744876667166788</v>
      </c>
    </row>
    <row r="23878" spans="1:9" x14ac:dyDescent="0.25">
      <c r="A23878" s="25">
        <v>602582765401810</v>
      </c>
      <c r="I23878" s="25">
        <v>550812786168600</v>
      </c>
    </row>
    <row r="23879" spans="1:9" x14ac:dyDescent="0.25">
      <c r="A23879" s="25">
        <v>269782574668716</v>
      </c>
      <c r="I23879" s="25">
        <v>618853907292205</v>
      </c>
    </row>
    <row r="23880" spans="1:9" x14ac:dyDescent="0.25">
      <c r="A23880" s="25">
        <v>459093153263514</v>
      </c>
      <c r="I23880" s="25">
        <v>235385405471613</v>
      </c>
    </row>
    <row r="23881" spans="1:9" x14ac:dyDescent="0.25">
      <c r="A23881" s="25">
        <v>314110071508347</v>
      </c>
      <c r="I23881" s="25">
        <v>683409521591254</v>
      </c>
    </row>
    <row r="23882" spans="1:9" x14ac:dyDescent="0.25">
      <c r="A23882" s="25">
        <v>363380257468840</v>
      </c>
      <c r="I23882" s="25">
        <v>481076754428712</v>
      </c>
    </row>
    <row r="23883" spans="1:9" x14ac:dyDescent="0.25">
      <c r="A23883" s="25">
        <v>168387148883525</v>
      </c>
      <c r="I23883" s="25">
        <v>783665325870073</v>
      </c>
    </row>
    <row r="23884" spans="1:9" x14ac:dyDescent="0.25">
      <c r="A23884" s="25">
        <v>376284179597829</v>
      </c>
      <c r="I23884" s="25">
        <v>109355369267362</v>
      </c>
    </row>
    <row r="23885" spans="1:9" x14ac:dyDescent="0.25">
      <c r="A23885" s="25">
        <v>755270256600777</v>
      </c>
      <c r="I23885" s="25">
        <v>762833003714519</v>
      </c>
    </row>
    <row r="23886" spans="1:9" x14ac:dyDescent="0.25">
      <c r="A23886" s="25">
        <v>458904938206532</v>
      </c>
      <c r="I23886" s="25">
        <v>114905719862639</v>
      </c>
    </row>
    <row r="23887" spans="1:9" x14ac:dyDescent="0.25">
      <c r="A23887" s="25">
        <v>773746283138038</v>
      </c>
      <c r="I23887" s="25">
        <v>904809017210671</v>
      </c>
    </row>
    <row r="23888" spans="1:9" x14ac:dyDescent="0.25">
      <c r="A23888" s="25">
        <v>897905190667756</v>
      </c>
      <c r="I23888" s="25">
        <v>896468077742951</v>
      </c>
    </row>
    <row r="23889" spans="1:9" x14ac:dyDescent="0.25">
      <c r="A23889" s="25">
        <v>430683886004216</v>
      </c>
      <c r="I23889" s="25">
        <v>877359414810250</v>
      </c>
    </row>
    <row r="23890" spans="1:9" x14ac:dyDescent="0.25">
      <c r="A23890" s="25">
        <v>255213383341039</v>
      </c>
      <c r="I23890" s="25">
        <v>912612755135449</v>
      </c>
    </row>
    <row r="23891" spans="1:9" x14ac:dyDescent="0.25">
      <c r="A23891" s="25">
        <v>200528965688267</v>
      </c>
      <c r="I23891" s="25">
        <v>202822774077891</v>
      </c>
    </row>
    <row r="23892" spans="1:9" x14ac:dyDescent="0.25">
      <c r="A23892" s="25">
        <v>508648636284077</v>
      </c>
      <c r="I23892" s="25">
        <v>749209112554147</v>
      </c>
    </row>
    <row r="23893" spans="1:9" x14ac:dyDescent="0.25">
      <c r="A23893" s="25">
        <v>208655223661414</v>
      </c>
      <c r="I23893" s="25">
        <v>236391410679736</v>
      </c>
    </row>
    <row r="23894" spans="1:9" x14ac:dyDescent="0.25">
      <c r="A23894" s="25">
        <v>399838988001750</v>
      </c>
      <c r="I23894" s="25">
        <v>283474645524468</v>
      </c>
    </row>
    <row r="23895" spans="1:9" x14ac:dyDescent="0.25">
      <c r="A23895" s="25">
        <v>977232718128430</v>
      </c>
      <c r="I23895" s="25">
        <v>776832308965836</v>
      </c>
    </row>
    <row r="23896" spans="1:9" x14ac:dyDescent="0.25">
      <c r="A23896" s="25">
        <v>203203732708204</v>
      </c>
      <c r="I23896" s="25">
        <v>169366748812971</v>
      </c>
    </row>
    <row r="23897" spans="1:9" x14ac:dyDescent="0.25">
      <c r="A23897" s="25">
        <v>185444433388561</v>
      </c>
      <c r="I23897" s="25">
        <v>781449483061936</v>
      </c>
    </row>
    <row r="23898" spans="1:9" x14ac:dyDescent="0.25">
      <c r="A23898" s="25">
        <v>558387553336793</v>
      </c>
      <c r="I23898" s="25">
        <v>304102544971167</v>
      </c>
    </row>
    <row r="23899" spans="1:9" x14ac:dyDescent="0.25">
      <c r="A23899" s="25">
        <v>419573030601682</v>
      </c>
      <c r="I23899" s="25">
        <v>951297338748836</v>
      </c>
    </row>
    <row r="23900" spans="1:9" x14ac:dyDescent="0.25">
      <c r="A23900" s="25">
        <v>318537769575053</v>
      </c>
      <c r="I23900" s="25">
        <v>818451721924882</v>
      </c>
    </row>
    <row r="23901" spans="1:9" x14ac:dyDescent="0.25">
      <c r="A23901" s="25">
        <v>500255653482510</v>
      </c>
      <c r="I23901" s="25">
        <v>410384213997597</v>
      </c>
    </row>
    <row r="23902" spans="1:9" x14ac:dyDescent="0.25">
      <c r="A23902" s="25">
        <v>115022321066680</v>
      </c>
      <c r="I23902" s="25">
        <v>161787184345033</v>
      </c>
    </row>
    <row r="23903" spans="1:9" x14ac:dyDescent="0.25">
      <c r="A23903" s="25">
        <v>456797237556024</v>
      </c>
      <c r="I23903" s="25">
        <v>729701786527072</v>
      </c>
    </row>
    <row r="23904" spans="1:9" x14ac:dyDescent="0.25">
      <c r="A23904" s="25">
        <v>661273928595100</v>
      </c>
      <c r="I23904" s="25">
        <v>733696429725888</v>
      </c>
    </row>
    <row r="23905" spans="1:9" x14ac:dyDescent="0.25">
      <c r="A23905" s="25">
        <v>939072681697300</v>
      </c>
      <c r="I23905" s="25">
        <v>287424479386619</v>
      </c>
    </row>
    <row r="23906" spans="1:9" x14ac:dyDescent="0.25">
      <c r="A23906" s="25">
        <v>974147966628380</v>
      </c>
      <c r="I23906" s="25">
        <v>813268455241558</v>
      </c>
    </row>
    <row r="23907" spans="1:9" x14ac:dyDescent="0.25">
      <c r="A23907" s="25">
        <v>582922700310678</v>
      </c>
      <c r="I23907" s="25">
        <v>290637568244308</v>
      </c>
    </row>
    <row r="23908" spans="1:9" x14ac:dyDescent="0.25">
      <c r="A23908" s="25">
        <v>415185836738001</v>
      </c>
      <c r="I23908" s="25">
        <v>554794985758415</v>
      </c>
    </row>
    <row r="23909" spans="1:9" x14ac:dyDescent="0.25">
      <c r="A23909" s="25">
        <v>586026656982731</v>
      </c>
      <c r="I23909" s="25">
        <v>520106645540618</v>
      </c>
    </row>
    <row r="23910" spans="1:9" x14ac:dyDescent="0.25">
      <c r="A23910" s="25">
        <v>341891352621441</v>
      </c>
      <c r="I23910" s="25">
        <v>508523901874712</v>
      </c>
    </row>
    <row r="23911" spans="1:9" x14ac:dyDescent="0.25">
      <c r="A23911" s="25">
        <v>386588646610631</v>
      </c>
      <c r="I23911" s="25">
        <v>152691988038320</v>
      </c>
    </row>
    <row r="23912" spans="1:9" x14ac:dyDescent="0.25">
      <c r="A23912" s="25">
        <v>905944050458549</v>
      </c>
      <c r="I23912" s="25">
        <v>351399292496589</v>
      </c>
    </row>
    <row r="23913" spans="1:9" x14ac:dyDescent="0.25">
      <c r="A23913" s="25">
        <v>573038917276376</v>
      </c>
      <c r="I23913" s="25">
        <v>334212763997312</v>
      </c>
    </row>
    <row r="23914" spans="1:9" x14ac:dyDescent="0.25">
      <c r="A23914" s="25">
        <v>578522711836809</v>
      </c>
      <c r="I23914" s="25">
        <v>557096073640488</v>
      </c>
    </row>
    <row r="23915" spans="1:9" x14ac:dyDescent="0.25">
      <c r="A23915" s="25">
        <v>320388178199974</v>
      </c>
      <c r="I23915" s="25">
        <v>481294466135444</v>
      </c>
    </row>
    <row r="23916" spans="1:9" x14ac:dyDescent="0.25">
      <c r="A23916" s="25">
        <v>155618449628707</v>
      </c>
      <c r="I23916" s="25">
        <v>284362793223096</v>
      </c>
    </row>
    <row r="23917" spans="1:9" x14ac:dyDescent="0.25">
      <c r="A23917" s="25">
        <v>290199803123695</v>
      </c>
      <c r="I23917" s="25">
        <v>447942638031182</v>
      </c>
    </row>
    <row r="23918" spans="1:9" x14ac:dyDescent="0.25">
      <c r="A23918" s="25">
        <v>769339017229781</v>
      </c>
      <c r="I23918" s="25">
        <v>550397963432578</v>
      </c>
    </row>
    <row r="23919" spans="1:9" x14ac:dyDescent="0.25">
      <c r="A23919" s="25">
        <v>511142964414279</v>
      </c>
      <c r="I23919" s="25">
        <v>787723875096452</v>
      </c>
    </row>
    <row r="23920" spans="1:9" x14ac:dyDescent="0.25">
      <c r="A23920" s="25">
        <v>567212624154253</v>
      </c>
      <c r="I23920" s="25">
        <v>173163140476216</v>
      </c>
    </row>
    <row r="23921" spans="1:9" x14ac:dyDescent="0.25">
      <c r="A23921" s="25">
        <v>818807386982868</v>
      </c>
      <c r="I23921" s="25">
        <v>126297273599955</v>
      </c>
    </row>
    <row r="23922" spans="1:9" x14ac:dyDescent="0.25">
      <c r="A23922" s="25">
        <v>852577058893192</v>
      </c>
      <c r="I23922" s="25">
        <v>328403423269588</v>
      </c>
    </row>
    <row r="23923" spans="1:9" x14ac:dyDescent="0.25">
      <c r="A23923" s="25">
        <v>239266531159664</v>
      </c>
      <c r="I23923" s="25">
        <v>358661247711251</v>
      </c>
    </row>
    <row r="23924" spans="1:9" x14ac:dyDescent="0.25">
      <c r="A23924" s="25">
        <v>429551994476368</v>
      </c>
      <c r="I23924" s="25">
        <v>910647666531594</v>
      </c>
    </row>
    <row r="23925" spans="1:9" x14ac:dyDescent="0.25">
      <c r="A23925" s="25">
        <v>702633062475054</v>
      </c>
      <c r="I23925" s="25">
        <v>351798341970266</v>
      </c>
    </row>
    <row r="23926" spans="1:9" x14ac:dyDescent="0.25">
      <c r="A23926" s="25">
        <v>661651293048340</v>
      </c>
      <c r="I23926" s="25">
        <v>846123983146533</v>
      </c>
    </row>
    <row r="23927" spans="1:9" x14ac:dyDescent="0.25">
      <c r="A23927" s="25">
        <v>135047898636790</v>
      </c>
      <c r="I23927" s="25">
        <v>462864901995334</v>
      </c>
    </row>
    <row r="23928" spans="1:9" x14ac:dyDescent="0.25">
      <c r="A23928" s="25">
        <v>914028203488514</v>
      </c>
      <c r="I23928" s="25">
        <v>556688133598763</v>
      </c>
    </row>
    <row r="23929" spans="1:9" x14ac:dyDescent="0.25">
      <c r="A23929" s="25">
        <v>123968923575927</v>
      </c>
      <c r="I23929" s="25">
        <v>344771477857680</v>
      </c>
    </row>
    <row r="23930" spans="1:9" x14ac:dyDescent="0.25">
      <c r="A23930" s="25">
        <v>745076172345819</v>
      </c>
      <c r="I23930" s="25">
        <v>509359050722965</v>
      </c>
    </row>
    <row r="23931" spans="1:9" x14ac:dyDescent="0.25">
      <c r="A23931" s="25">
        <v>436945541426277</v>
      </c>
      <c r="I23931" s="25">
        <v>514297014435863</v>
      </c>
    </row>
    <row r="23932" spans="1:9" x14ac:dyDescent="0.25">
      <c r="A23932" s="25">
        <v>528815699508592</v>
      </c>
      <c r="I23932" s="25">
        <v>105302609422291</v>
      </c>
    </row>
    <row r="23933" spans="1:9" x14ac:dyDescent="0.25">
      <c r="A23933" s="25">
        <v>571032528130409</v>
      </c>
      <c r="I23933" s="25">
        <v>731726591378755</v>
      </c>
    </row>
    <row r="23934" spans="1:9" x14ac:dyDescent="0.25">
      <c r="A23934" s="25">
        <v>252137221058317</v>
      </c>
      <c r="I23934" s="25">
        <v>810163603279748</v>
      </c>
    </row>
    <row r="23935" spans="1:9" x14ac:dyDescent="0.25">
      <c r="A23935" s="25">
        <v>413741847604047</v>
      </c>
      <c r="I23935" s="25">
        <v>132961551832278</v>
      </c>
    </row>
    <row r="23936" spans="1:9" x14ac:dyDescent="0.25">
      <c r="A23936" s="25">
        <v>836076328981323</v>
      </c>
      <c r="I23936" s="25">
        <v>389725772469164</v>
      </c>
    </row>
    <row r="23937" spans="1:9" x14ac:dyDescent="0.25">
      <c r="A23937" s="25">
        <v>425846073918839</v>
      </c>
      <c r="I23937" s="25">
        <v>165574958380396</v>
      </c>
    </row>
    <row r="23938" spans="1:9" x14ac:dyDescent="0.25">
      <c r="A23938" s="25">
        <v>580945172672715</v>
      </c>
      <c r="I23938" s="25">
        <v>973525732072366</v>
      </c>
    </row>
    <row r="23939" spans="1:9" x14ac:dyDescent="0.25">
      <c r="A23939" s="25">
        <v>814654277931147</v>
      </c>
      <c r="I23939" s="25">
        <v>898763689370377</v>
      </c>
    </row>
    <row r="23940" spans="1:9" x14ac:dyDescent="0.25">
      <c r="A23940" s="25">
        <v>247018579618839</v>
      </c>
      <c r="I23940" s="25">
        <v>657458260679950</v>
      </c>
    </row>
    <row r="23941" spans="1:9" x14ac:dyDescent="0.25">
      <c r="A23941" s="25">
        <v>150973127866076</v>
      </c>
      <c r="I23941" s="25">
        <v>284976619311808</v>
      </c>
    </row>
    <row r="23942" spans="1:9" x14ac:dyDescent="0.25">
      <c r="A23942" s="25">
        <v>498738682659961</v>
      </c>
      <c r="I23942" s="25">
        <v>369938831074329</v>
      </c>
    </row>
    <row r="23943" spans="1:9" x14ac:dyDescent="0.25">
      <c r="A23943" s="25">
        <v>845183533523608</v>
      </c>
      <c r="I23943" s="25">
        <v>162692680926369</v>
      </c>
    </row>
    <row r="23944" spans="1:9" x14ac:dyDescent="0.25">
      <c r="A23944" s="25">
        <v>347357111992671</v>
      </c>
      <c r="I23944" s="25">
        <v>574393163374502</v>
      </c>
    </row>
    <row r="23945" spans="1:9" x14ac:dyDescent="0.25">
      <c r="A23945" s="25">
        <v>287872261397776</v>
      </c>
      <c r="I23945" s="25">
        <v>591817138275790</v>
      </c>
    </row>
    <row r="23946" spans="1:9" x14ac:dyDescent="0.25">
      <c r="A23946" s="25">
        <v>966323418183570</v>
      </c>
      <c r="I23946" s="25">
        <v>564548869611203</v>
      </c>
    </row>
    <row r="23947" spans="1:9" x14ac:dyDescent="0.25">
      <c r="A23947" s="25">
        <v>834992831671648</v>
      </c>
      <c r="I23947" s="25">
        <v>636633953836025</v>
      </c>
    </row>
    <row r="23948" spans="1:9" x14ac:dyDescent="0.25">
      <c r="A23948" s="25">
        <v>297280510451017</v>
      </c>
      <c r="I23948" s="25">
        <v>412882792763025</v>
      </c>
    </row>
    <row r="23949" spans="1:9" x14ac:dyDescent="0.25">
      <c r="A23949" s="25">
        <v>603737649676454</v>
      </c>
      <c r="I23949" s="25">
        <v>886129647887664</v>
      </c>
    </row>
    <row r="23950" spans="1:9" x14ac:dyDescent="0.25">
      <c r="A23950" s="25">
        <v>170892752855510</v>
      </c>
      <c r="I23950" s="25">
        <v>990432466516251</v>
      </c>
    </row>
    <row r="23951" spans="1:9" x14ac:dyDescent="0.25">
      <c r="A23951" s="25">
        <v>762976758091692</v>
      </c>
      <c r="I23951" s="25">
        <v>738261270025266</v>
      </c>
    </row>
    <row r="23952" spans="1:9" x14ac:dyDescent="0.25">
      <c r="A23952" s="25">
        <v>436984967591072</v>
      </c>
      <c r="I23952" s="25">
        <v>666593558353577</v>
      </c>
    </row>
    <row r="23953" spans="1:9" x14ac:dyDescent="0.25">
      <c r="A23953" s="25">
        <v>843301421969264</v>
      </c>
      <c r="I23953" s="25">
        <v>199766653721676</v>
      </c>
    </row>
    <row r="23954" spans="1:9" x14ac:dyDescent="0.25">
      <c r="A23954" s="25">
        <v>241825870958215</v>
      </c>
      <c r="I23954" s="25">
        <v>959595781717906</v>
      </c>
    </row>
    <row r="23955" spans="1:9" x14ac:dyDescent="0.25">
      <c r="A23955" s="25">
        <v>386498664251817</v>
      </c>
      <c r="I23955" s="25">
        <v>336631434244087</v>
      </c>
    </row>
    <row r="23956" spans="1:9" x14ac:dyDescent="0.25">
      <c r="A23956" s="25">
        <v>356103558074384</v>
      </c>
      <c r="I23956" s="25">
        <v>596603592037151</v>
      </c>
    </row>
    <row r="23957" spans="1:9" x14ac:dyDescent="0.25">
      <c r="A23957" s="25">
        <v>123063177015362</v>
      </c>
      <c r="I23957" s="25">
        <v>621456293960845</v>
      </c>
    </row>
    <row r="23958" spans="1:9" x14ac:dyDescent="0.25">
      <c r="A23958" s="25">
        <v>514624015091954</v>
      </c>
      <c r="I23958" s="25">
        <v>156157407450408</v>
      </c>
    </row>
    <row r="23959" spans="1:9" x14ac:dyDescent="0.25">
      <c r="A23959" s="25">
        <v>305726436300527</v>
      </c>
      <c r="I23959" s="25">
        <v>264727859069423</v>
      </c>
    </row>
    <row r="23960" spans="1:9" x14ac:dyDescent="0.25">
      <c r="A23960" s="25">
        <v>179021580554048</v>
      </c>
      <c r="I23960" s="25">
        <v>495512280997148</v>
      </c>
    </row>
    <row r="23961" spans="1:9" x14ac:dyDescent="0.25">
      <c r="A23961" s="25">
        <v>171511494432517</v>
      </c>
      <c r="I23961" s="25">
        <v>338115503693175</v>
      </c>
    </row>
    <row r="23962" spans="1:9" x14ac:dyDescent="0.25">
      <c r="A23962" s="25">
        <v>232945977139402</v>
      </c>
      <c r="I23962" s="25">
        <v>313694077213856</v>
      </c>
    </row>
    <row r="23963" spans="1:9" x14ac:dyDescent="0.25">
      <c r="A23963" s="25">
        <v>980334946372203</v>
      </c>
      <c r="I23963" s="25">
        <v>460338109471966</v>
      </c>
    </row>
    <row r="23964" spans="1:9" x14ac:dyDescent="0.25">
      <c r="A23964" s="25">
        <v>639970358246962</v>
      </c>
      <c r="I23964" s="25">
        <v>111952398579758</v>
      </c>
    </row>
    <row r="23965" spans="1:9" x14ac:dyDescent="0.25">
      <c r="A23965" s="25">
        <v>498907719204218</v>
      </c>
      <c r="I23965" s="25">
        <v>968249638697854</v>
      </c>
    </row>
    <row r="23966" spans="1:9" x14ac:dyDescent="0.25">
      <c r="A23966" s="25">
        <v>812669611394774</v>
      </c>
      <c r="I23966" s="25">
        <v>746853499069654</v>
      </c>
    </row>
    <row r="23967" spans="1:9" x14ac:dyDescent="0.25">
      <c r="A23967" s="25">
        <v>596684048073129</v>
      </c>
      <c r="I23967" s="25">
        <v>202925396288643</v>
      </c>
    </row>
    <row r="23968" spans="1:9" x14ac:dyDescent="0.25">
      <c r="A23968" s="25">
        <v>496766323878737</v>
      </c>
      <c r="I23968" s="25">
        <v>242528289344248</v>
      </c>
    </row>
    <row r="23969" spans="1:9" x14ac:dyDescent="0.25">
      <c r="A23969" s="25">
        <v>623750300789108</v>
      </c>
      <c r="I23969" s="25">
        <v>294081023727508</v>
      </c>
    </row>
    <row r="23970" spans="1:9" x14ac:dyDescent="0.25">
      <c r="A23970" s="25">
        <v>867246094696053</v>
      </c>
      <c r="I23970" s="25">
        <v>835436805637550</v>
      </c>
    </row>
    <row r="23971" spans="1:9" x14ac:dyDescent="0.25">
      <c r="A23971" s="25">
        <v>762006212768705</v>
      </c>
      <c r="I23971" s="25">
        <v>355919376451605</v>
      </c>
    </row>
    <row r="23972" spans="1:9" x14ac:dyDescent="0.25">
      <c r="A23972" s="25">
        <v>257876944977633</v>
      </c>
      <c r="I23972" s="25">
        <v>933891486039650</v>
      </c>
    </row>
    <row r="23973" spans="1:9" x14ac:dyDescent="0.25">
      <c r="A23973" s="25">
        <v>258270368692294</v>
      </c>
      <c r="I23973" s="25">
        <v>645811978412890</v>
      </c>
    </row>
    <row r="23974" spans="1:9" x14ac:dyDescent="0.25">
      <c r="A23974" s="25">
        <v>272057780458497</v>
      </c>
      <c r="I23974" s="25">
        <v>532296346318253</v>
      </c>
    </row>
    <row r="23975" spans="1:9" x14ac:dyDescent="0.25">
      <c r="A23975" s="25">
        <v>293059204915525</v>
      </c>
      <c r="I23975" s="25">
        <v>730894826118888</v>
      </c>
    </row>
    <row r="23976" spans="1:9" x14ac:dyDescent="0.25">
      <c r="A23976" s="25">
        <v>129690818818800</v>
      </c>
      <c r="I23976" s="25">
        <v>548386485753641</v>
      </c>
    </row>
    <row r="23977" spans="1:9" x14ac:dyDescent="0.25">
      <c r="A23977" s="25">
        <v>821604781219215</v>
      </c>
      <c r="I23977" s="25">
        <v>201723222147153</v>
      </c>
    </row>
    <row r="23978" spans="1:9" x14ac:dyDescent="0.25">
      <c r="A23978" s="25">
        <v>444747195574907</v>
      </c>
      <c r="I23978" s="25">
        <v>983209546470826</v>
      </c>
    </row>
    <row r="23979" spans="1:9" x14ac:dyDescent="0.25">
      <c r="A23979" s="25">
        <v>896558068844567</v>
      </c>
      <c r="I23979" s="25">
        <v>971463008861270</v>
      </c>
    </row>
    <row r="23980" spans="1:9" x14ac:dyDescent="0.25">
      <c r="A23980" s="25">
        <v>471634123963967</v>
      </c>
      <c r="I23980" s="25">
        <v>908282216979657</v>
      </c>
    </row>
    <row r="23981" spans="1:9" x14ac:dyDescent="0.25">
      <c r="A23981" s="25">
        <v>335128384970364</v>
      </c>
      <c r="I23981" s="25">
        <v>235325543275900</v>
      </c>
    </row>
    <row r="23982" spans="1:9" x14ac:dyDescent="0.25">
      <c r="A23982" s="25">
        <v>410062691781280</v>
      </c>
      <c r="I23982" s="25">
        <v>322193963881695</v>
      </c>
    </row>
    <row r="23983" spans="1:9" x14ac:dyDescent="0.25">
      <c r="A23983" s="25">
        <v>773269988918459</v>
      </c>
      <c r="I23983" s="25">
        <v>547531022284997</v>
      </c>
    </row>
    <row r="23984" spans="1:9" x14ac:dyDescent="0.25">
      <c r="A23984" s="25">
        <v>902147525271982</v>
      </c>
      <c r="I23984" s="25">
        <v>605342045427588</v>
      </c>
    </row>
    <row r="23985" spans="1:9" x14ac:dyDescent="0.25">
      <c r="A23985" s="25">
        <v>778423545488026</v>
      </c>
      <c r="I23985" s="25">
        <v>196423670719511</v>
      </c>
    </row>
    <row r="23986" spans="1:9" x14ac:dyDescent="0.25">
      <c r="A23986" s="25">
        <v>654117312678048</v>
      </c>
      <c r="I23986" s="25">
        <v>151587331660202</v>
      </c>
    </row>
    <row r="23987" spans="1:9" x14ac:dyDescent="0.25">
      <c r="A23987" s="25">
        <v>654731361365285</v>
      </c>
      <c r="I23987" s="25">
        <v>998781404366187</v>
      </c>
    </row>
    <row r="23988" spans="1:9" x14ac:dyDescent="0.25">
      <c r="A23988" s="25">
        <v>253963078535027</v>
      </c>
      <c r="I23988" s="25">
        <v>398773055239438</v>
      </c>
    </row>
    <row r="23989" spans="1:9" x14ac:dyDescent="0.25">
      <c r="A23989" s="25">
        <v>214470726191362</v>
      </c>
      <c r="I23989" s="25">
        <v>526009538861965</v>
      </c>
    </row>
    <row r="23990" spans="1:9" x14ac:dyDescent="0.25">
      <c r="A23990" s="25">
        <v>675911371004188</v>
      </c>
      <c r="I23990" s="25">
        <v>497324119336817</v>
      </c>
    </row>
    <row r="23991" spans="1:9" x14ac:dyDescent="0.25">
      <c r="A23991" s="25">
        <v>134676376495895</v>
      </c>
      <c r="I23991" s="25">
        <v>717485117874150</v>
      </c>
    </row>
    <row r="23992" spans="1:9" x14ac:dyDescent="0.25">
      <c r="A23992" s="25">
        <v>854641587972998</v>
      </c>
      <c r="I23992" s="25">
        <v>538177881529764</v>
      </c>
    </row>
    <row r="23993" spans="1:9" x14ac:dyDescent="0.25">
      <c r="A23993" s="25">
        <v>918729826186354</v>
      </c>
      <c r="I23993" s="25">
        <v>171743389235361</v>
      </c>
    </row>
    <row r="23994" spans="1:9" x14ac:dyDescent="0.25">
      <c r="A23994" s="25">
        <v>144900830140690</v>
      </c>
      <c r="I23994" s="25">
        <v>613741458122963</v>
      </c>
    </row>
    <row r="23995" spans="1:9" x14ac:dyDescent="0.25">
      <c r="A23995" s="25">
        <v>243835271218264</v>
      </c>
      <c r="I23995" s="25">
        <v>291833887519603</v>
      </c>
    </row>
    <row r="23996" spans="1:9" x14ac:dyDescent="0.25">
      <c r="A23996" s="25">
        <v>892746706109676</v>
      </c>
      <c r="I23996" s="25">
        <v>183261661830831</v>
      </c>
    </row>
    <row r="23997" spans="1:9" x14ac:dyDescent="0.25">
      <c r="A23997" s="25">
        <v>757136127872641</v>
      </c>
      <c r="I23997" s="25">
        <v>572305823023870</v>
      </c>
    </row>
    <row r="23998" spans="1:9" x14ac:dyDescent="0.25">
      <c r="A23998" s="25">
        <v>397334414166129</v>
      </c>
      <c r="I23998" s="25">
        <v>526778242470771</v>
      </c>
    </row>
    <row r="23999" spans="1:9" x14ac:dyDescent="0.25">
      <c r="A23999" s="25">
        <v>450988474227740</v>
      </c>
      <c r="I23999" s="25">
        <v>311985893662738</v>
      </c>
    </row>
    <row r="24000" spans="1:9" x14ac:dyDescent="0.25">
      <c r="A24000" s="25">
        <v>694749072592100</v>
      </c>
      <c r="I24000" s="25">
        <v>862957083437281</v>
      </c>
    </row>
    <row r="24001" spans="1:9" x14ac:dyDescent="0.25">
      <c r="A24001" s="25">
        <v>768934161753212</v>
      </c>
      <c r="I24001" s="25">
        <v>581147963123847</v>
      </c>
    </row>
    <row r="24002" spans="1:9" x14ac:dyDescent="0.25">
      <c r="A24002" s="25">
        <v>361214362679413</v>
      </c>
      <c r="I24002" s="25">
        <v>220026226811256</v>
      </c>
    </row>
    <row r="24003" spans="1:9" x14ac:dyDescent="0.25">
      <c r="A24003" s="25">
        <v>342586045829858</v>
      </c>
      <c r="I24003" s="25">
        <v>648076117618052</v>
      </c>
    </row>
    <row r="24004" spans="1:9" x14ac:dyDescent="0.25">
      <c r="A24004" s="25">
        <v>289719004029950</v>
      </c>
      <c r="I24004" s="25">
        <v>523598235132971</v>
      </c>
    </row>
    <row r="24005" spans="1:9" x14ac:dyDescent="0.25">
      <c r="A24005" s="25">
        <v>385277203858824</v>
      </c>
      <c r="I24005" s="25">
        <v>340383338539567</v>
      </c>
    </row>
    <row r="24006" spans="1:9" x14ac:dyDescent="0.25">
      <c r="A24006" s="25">
        <v>909428171511277</v>
      </c>
      <c r="I24006" s="25">
        <v>308388788637754</v>
      </c>
    </row>
    <row r="24007" spans="1:9" x14ac:dyDescent="0.25">
      <c r="A24007" s="25">
        <v>242945084214912</v>
      </c>
      <c r="I24007" s="25">
        <v>139429202923628</v>
      </c>
    </row>
    <row r="24008" spans="1:9" x14ac:dyDescent="0.25">
      <c r="A24008" s="25">
        <v>680025528588129</v>
      </c>
      <c r="I24008" s="25">
        <v>180291578672875</v>
      </c>
    </row>
    <row r="24009" spans="1:9" x14ac:dyDescent="0.25">
      <c r="A24009" s="25">
        <v>674017681457905</v>
      </c>
      <c r="I24009" s="25">
        <v>543422358337668</v>
      </c>
    </row>
    <row r="24010" spans="1:9" x14ac:dyDescent="0.25">
      <c r="A24010" s="25">
        <v>636330380091044</v>
      </c>
      <c r="I24010" s="25">
        <v>753446208712376</v>
      </c>
    </row>
    <row r="24011" spans="1:9" x14ac:dyDescent="0.25">
      <c r="A24011" s="25">
        <v>417505483394596</v>
      </c>
      <c r="I24011" s="25">
        <v>626192701462778</v>
      </c>
    </row>
    <row r="24012" spans="1:9" x14ac:dyDescent="0.25">
      <c r="A24012" s="25">
        <v>862191577817683</v>
      </c>
      <c r="I24012" s="25">
        <v>467488199371677</v>
      </c>
    </row>
    <row r="24013" spans="1:9" x14ac:dyDescent="0.25">
      <c r="A24013" s="25">
        <v>725237940352840</v>
      </c>
      <c r="I24013" s="25">
        <v>382142768587898</v>
      </c>
    </row>
    <row r="24014" spans="1:9" x14ac:dyDescent="0.25">
      <c r="A24014" s="25">
        <v>950244530349388</v>
      </c>
      <c r="I24014" s="25">
        <v>589771340227960</v>
      </c>
    </row>
    <row r="24015" spans="1:9" x14ac:dyDescent="0.25">
      <c r="A24015" s="25">
        <v>699810216491711</v>
      </c>
      <c r="I24015" s="25">
        <v>748416339730008</v>
      </c>
    </row>
    <row r="24016" spans="1:9" x14ac:dyDescent="0.25">
      <c r="A24016" s="25">
        <v>749596928268840</v>
      </c>
      <c r="I24016" s="25">
        <v>711836341045854</v>
      </c>
    </row>
    <row r="24017" spans="1:9" x14ac:dyDescent="0.25">
      <c r="A24017" s="25">
        <v>206140721043203</v>
      </c>
      <c r="I24017" s="25">
        <v>443423321288230</v>
      </c>
    </row>
    <row r="24018" spans="1:9" x14ac:dyDescent="0.25">
      <c r="A24018" s="25">
        <v>641080772280130</v>
      </c>
      <c r="I24018" s="25">
        <v>175798053621846</v>
      </c>
    </row>
    <row r="24019" spans="1:9" x14ac:dyDescent="0.25">
      <c r="A24019" s="25">
        <v>830706067940689</v>
      </c>
      <c r="I24019" s="25">
        <v>187339281899365</v>
      </c>
    </row>
    <row r="24020" spans="1:9" x14ac:dyDescent="0.25">
      <c r="A24020" s="25">
        <v>702444468684899</v>
      </c>
      <c r="I24020" s="25">
        <v>204598497965109</v>
      </c>
    </row>
    <row r="24021" spans="1:9" x14ac:dyDescent="0.25">
      <c r="A24021" s="25">
        <v>637549125799481</v>
      </c>
      <c r="I24021" s="25">
        <v>810822494815487</v>
      </c>
    </row>
    <row r="24022" spans="1:9" x14ac:dyDescent="0.25">
      <c r="A24022" s="25">
        <v>108656144741966</v>
      </c>
      <c r="I24022" s="25">
        <v>626132188645786</v>
      </c>
    </row>
    <row r="24023" spans="1:9" x14ac:dyDescent="0.25">
      <c r="A24023" s="25">
        <v>518468342968294</v>
      </c>
      <c r="I24023" s="25">
        <v>692601570675928</v>
      </c>
    </row>
    <row r="24024" spans="1:9" x14ac:dyDescent="0.25">
      <c r="A24024" s="25">
        <v>970426799906590</v>
      </c>
      <c r="I24024" s="25">
        <v>131984763187079</v>
      </c>
    </row>
    <row r="24025" spans="1:9" x14ac:dyDescent="0.25">
      <c r="A24025" s="25">
        <v>439006064419110</v>
      </c>
      <c r="I24025" s="25">
        <v>521374814120988</v>
      </c>
    </row>
    <row r="24026" spans="1:9" x14ac:dyDescent="0.25">
      <c r="A24026" s="25">
        <v>331615868208780</v>
      </c>
      <c r="I24026" s="25">
        <v>381608534448260</v>
      </c>
    </row>
    <row r="24027" spans="1:9" x14ac:dyDescent="0.25">
      <c r="A24027" s="25">
        <v>674094630516753</v>
      </c>
      <c r="I24027" s="25">
        <v>861545207512269</v>
      </c>
    </row>
    <row r="24028" spans="1:9" x14ac:dyDescent="0.25">
      <c r="A24028" s="25">
        <v>478312768902990</v>
      </c>
      <c r="I24028" s="25">
        <v>879384063152627</v>
      </c>
    </row>
    <row r="24029" spans="1:9" x14ac:dyDescent="0.25">
      <c r="A24029" s="25">
        <v>196981799741352</v>
      </c>
      <c r="I24029" s="25">
        <v>316477555676867</v>
      </c>
    </row>
    <row r="24030" spans="1:9" x14ac:dyDescent="0.25">
      <c r="A24030" s="25">
        <v>290459122884802</v>
      </c>
      <c r="I24030" s="25">
        <v>834518175960245</v>
      </c>
    </row>
    <row r="24031" spans="1:9" x14ac:dyDescent="0.25">
      <c r="A24031" s="25">
        <v>349043863293136</v>
      </c>
      <c r="I24031" s="25">
        <v>900562015464938</v>
      </c>
    </row>
    <row r="24032" spans="1:9" x14ac:dyDescent="0.25">
      <c r="A24032" s="25">
        <v>680790854548656</v>
      </c>
      <c r="I24032" s="25">
        <v>557813927221416</v>
      </c>
    </row>
    <row r="24033" spans="1:9" x14ac:dyDescent="0.25">
      <c r="A24033" s="25">
        <v>534376300668055</v>
      </c>
      <c r="I24033" s="25">
        <v>574764568720298</v>
      </c>
    </row>
    <row r="24034" spans="1:9" x14ac:dyDescent="0.25">
      <c r="A24034" s="25">
        <v>435033828469587</v>
      </c>
      <c r="I24034" s="25">
        <v>704858324551002</v>
      </c>
    </row>
    <row r="24035" spans="1:9" x14ac:dyDescent="0.25">
      <c r="A24035" s="25">
        <v>663109715908925</v>
      </c>
      <c r="I24035" s="25">
        <v>168939442681371</v>
      </c>
    </row>
    <row r="24036" spans="1:9" x14ac:dyDescent="0.25">
      <c r="A24036" s="25">
        <v>488611029495903</v>
      </c>
      <c r="I24036" s="25">
        <v>282508570546772</v>
      </c>
    </row>
    <row r="24037" spans="1:9" x14ac:dyDescent="0.25">
      <c r="A24037" s="25">
        <v>858420810096056</v>
      </c>
      <c r="I24037" s="25">
        <v>862363969129138</v>
      </c>
    </row>
    <row r="24038" spans="1:9" x14ac:dyDescent="0.25">
      <c r="A24038" s="25">
        <v>807715273469652</v>
      </c>
      <c r="I24038" s="25">
        <v>750493521969907</v>
      </c>
    </row>
    <row r="24039" spans="1:9" x14ac:dyDescent="0.25">
      <c r="A24039" s="25">
        <v>649723306358153</v>
      </c>
      <c r="I24039" s="25">
        <v>924269987582708</v>
      </c>
    </row>
    <row r="24040" spans="1:9" x14ac:dyDescent="0.25">
      <c r="A24040" s="25">
        <v>469106574436336</v>
      </c>
      <c r="I24040" s="25">
        <v>809418239344241</v>
      </c>
    </row>
    <row r="24041" spans="1:9" x14ac:dyDescent="0.25">
      <c r="A24041" s="25">
        <v>255357402392829</v>
      </c>
      <c r="I24041" s="25">
        <v>604642437771057</v>
      </c>
    </row>
    <row r="24042" spans="1:9" x14ac:dyDescent="0.25">
      <c r="A24042" s="25">
        <v>128986838015673</v>
      </c>
      <c r="I24042" s="25">
        <v>113118067072004</v>
      </c>
    </row>
    <row r="24043" spans="1:9" x14ac:dyDescent="0.25">
      <c r="A24043" s="25">
        <v>820798209482851</v>
      </c>
      <c r="I24043" s="25">
        <v>880546954130843</v>
      </c>
    </row>
    <row r="24044" spans="1:9" x14ac:dyDescent="0.25">
      <c r="A24044" s="25">
        <v>394858543956866</v>
      </c>
      <c r="I24044" s="25">
        <v>358195180171163</v>
      </c>
    </row>
    <row r="24045" spans="1:9" x14ac:dyDescent="0.25">
      <c r="A24045" s="25">
        <v>536068279764728</v>
      </c>
      <c r="I24045" s="25">
        <v>386304619427487</v>
      </c>
    </row>
    <row r="24046" spans="1:9" x14ac:dyDescent="0.25">
      <c r="A24046" s="25">
        <v>497839798952959</v>
      </c>
      <c r="I24046" s="25">
        <v>429451319156589</v>
      </c>
    </row>
    <row r="24047" spans="1:9" x14ac:dyDescent="0.25">
      <c r="A24047" s="25">
        <v>331663217514049</v>
      </c>
      <c r="I24047" s="25">
        <v>921534041537082</v>
      </c>
    </row>
    <row r="24048" spans="1:9" x14ac:dyDescent="0.25">
      <c r="A24048" s="25">
        <v>814425018426349</v>
      </c>
      <c r="I24048" s="25">
        <v>828707545971095</v>
      </c>
    </row>
    <row r="24049" spans="1:9" x14ac:dyDescent="0.25">
      <c r="A24049" s="25">
        <v>270987345472476</v>
      </c>
      <c r="I24049" s="25">
        <v>497569022755373</v>
      </c>
    </row>
    <row r="24050" spans="1:9" x14ac:dyDescent="0.25">
      <c r="A24050" s="25">
        <v>407937823987057</v>
      </c>
      <c r="I24050" s="25">
        <v>875606289152099</v>
      </c>
    </row>
    <row r="24051" spans="1:9" x14ac:dyDescent="0.25">
      <c r="A24051" s="25">
        <v>270575447438288</v>
      </c>
      <c r="I24051" s="25">
        <v>943568979599959</v>
      </c>
    </row>
    <row r="24052" spans="1:9" x14ac:dyDescent="0.25">
      <c r="A24052" s="25">
        <v>953582873602468</v>
      </c>
      <c r="I24052" s="25">
        <v>115429401029034</v>
      </c>
    </row>
    <row r="24053" spans="1:9" x14ac:dyDescent="0.25">
      <c r="A24053" s="25">
        <v>503167436570009</v>
      </c>
      <c r="I24053" s="25">
        <v>242383660853240</v>
      </c>
    </row>
    <row r="24054" spans="1:9" x14ac:dyDescent="0.25">
      <c r="A24054" s="25">
        <v>558456211893370</v>
      </c>
      <c r="I24054" s="25">
        <v>451093683534816</v>
      </c>
    </row>
    <row r="24055" spans="1:9" x14ac:dyDescent="0.25">
      <c r="A24055" s="25">
        <v>430058696137448</v>
      </c>
      <c r="I24055" s="25">
        <v>384797650719525</v>
      </c>
    </row>
    <row r="24056" spans="1:9" x14ac:dyDescent="0.25">
      <c r="A24056" s="25">
        <v>842770211610227</v>
      </c>
      <c r="I24056" s="25">
        <v>678515507326621</v>
      </c>
    </row>
    <row r="24057" spans="1:9" x14ac:dyDescent="0.25">
      <c r="A24057" s="25">
        <v>975036101108055</v>
      </c>
      <c r="I24057" s="25">
        <v>840599770558812</v>
      </c>
    </row>
    <row r="24058" spans="1:9" x14ac:dyDescent="0.25">
      <c r="A24058" s="25">
        <v>986371602089008</v>
      </c>
      <c r="I24058" s="25">
        <v>799833322315681</v>
      </c>
    </row>
    <row r="24059" spans="1:9" x14ac:dyDescent="0.25">
      <c r="A24059" s="25">
        <v>457406922458682</v>
      </c>
      <c r="I24059" s="25">
        <v>262146380413683</v>
      </c>
    </row>
    <row r="24060" spans="1:9" x14ac:dyDescent="0.25">
      <c r="A24060" s="25">
        <v>663260018357238</v>
      </c>
      <c r="I24060" s="25">
        <v>619426226381981</v>
      </c>
    </row>
    <row r="24061" spans="1:9" x14ac:dyDescent="0.25">
      <c r="A24061" s="25">
        <v>776259368794919</v>
      </c>
      <c r="I24061" s="25">
        <v>348871974576832</v>
      </c>
    </row>
    <row r="24062" spans="1:9" x14ac:dyDescent="0.25">
      <c r="A24062" s="25">
        <v>731791866496975</v>
      </c>
      <c r="I24062" s="25">
        <v>670459190823988</v>
      </c>
    </row>
    <row r="24063" spans="1:9" x14ac:dyDescent="0.25">
      <c r="A24063" s="25">
        <v>282625469837805</v>
      </c>
      <c r="I24063" s="25">
        <v>447152180824401</v>
      </c>
    </row>
    <row r="24064" spans="1:9" x14ac:dyDescent="0.25">
      <c r="A24064" s="25">
        <v>532563251170168</v>
      </c>
      <c r="I24064" s="25">
        <v>392885503377923</v>
      </c>
    </row>
    <row r="24065" spans="1:9" x14ac:dyDescent="0.25">
      <c r="A24065" s="25">
        <v>908384953890479</v>
      </c>
      <c r="I24065" s="25">
        <v>650212263874739</v>
      </c>
    </row>
    <row r="24066" spans="1:9" x14ac:dyDescent="0.25">
      <c r="A24066" s="25">
        <v>526682111940270</v>
      </c>
      <c r="I24066" s="25">
        <v>344822044199915</v>
      </c>
    </row>
    <row r="24067" spans="1:9" x14ac:dyDescent="0.25">
      <c r="A24067" s="25">
        <v>693573687942970</v>
      </c>
      <c r="I24067" s="25">
        <v>803042460810123</v>
      </c>
    </row>
    <row r="24068" spans="1:9" x14ac:dyDescent="0.25">
      <c r="A24068" s="25">
        <v>149417307593483</v>
      </c>
      <c r="I24068" s="25">
        <v>881442827830339</v>
      </c>
    </row>
    <row r="24069" spans="1:9" x14ac:dyDescent="0.25">
      <c r="A24069" s="25">
        <v>807125134074115</v>
      </c>
      <c r="I24069" s="25">
        <v>287212223492159</v>
      </c>
    </row>
    <row r="24070" spans="1:9" x14ac:dyDescent="0.25">
      <c r="A24070" s="25">
        <v>904453147823254</v>
      </c>
      <c r="I24070" s="25">
        <v>653585619833809</v>
      </c>
    </row>
    <row r="24071" spans="1:9" x14ac:dyDescent="0.25">
      <c r="A24071" s="25">
        <v>217522816836325</v>
      </c>
      <c r="I24071" s="25">
        <v>566993756340560</v>
      </c>
    </row>
    <row r="24072" spans="1:9" x14ac:dyDescent="0.25">
      <c r="A24072" s="25">
        <v>225913378089586</v>
      </c>
      <c r="I24072" s="25">
        <v>979701102542554</v>
      </c>
    </row>
    <row r="24073" spans="1:9" x14ac:dyDescent="0.25">
      <c r="A24073" s="25">
        <v>894154728016659</v>
      </c>
      <c r="I24073" s="25">
        <v>396915159254144</v>
      </c>
    </row>
    <row r="24074" spans="1:9" x14ac:dyDescent="0.25">
      <c r="A24074" s="25">
        <v>976453246011879</v>
      </c>
      <c r="I24074" s="25">
        <v>626559674015033</v>
      </c>
    </row>
    <row r="24075" spans="1:9" x14ac:dyDescent="0.25">
      <c r="A24075" s="25">
        <v>349419014524256</v>
      </c>
      <c r="I24075" s="25">
        <v>556471366174322</v>
      </c>
    </row>
    <row r="24076" spans="1:9" x14ac:dyDescent="0.25">
      <c r="A24076" s="25">
        <v>368218239788056</v>
      </c>
      <c r="I24076" s="25">
        <v>885012875444253</v>
      </c>
    </row>
    <row r="24077" spans="1:9" x14ac:dyDescent="0.25">
      <c r="A24077" s="25">
        <v>934076571115840</v>
      </c>
      <c r="I24077" s="25">
        <v>331583023488099</v>
      </c>
    </row>
    <row r="24078" spans="1:9" x14ac:dyDescent="0.25">
      <c r="A24078" s="25">
        <v>982069680562050</v>
      </c>
      <c r="I24078" s="25">
        <v>433786851765293</v>
      </c>
    </row>
    <row r="24079" spans="1:9" x14ac:dyDescent="0.25">
      <c r="A24079" s="25">
        <v>575188634934370</v>
      </c>
      <c r="I24079" s="25">
        <v>152092726568772</v>
      </c>
    </row>
    <row r="24080" spans="1:9" x14ac:dyDescent="0.25">
      <c r="A24080" s="25">
        <v>377080980794700</v>
      </c>
      <c r="I24080" s="25">
        <v>193364190389745</v>
      </c>
    </row>
    <row r="24081" spans="1:9" x14ac:dyDescent="0.25">
      <c r="A24081" s="25">
        <v>337235556812374</v>
      </c>
      <c r="I24081" s="25">
        <v>128443138027363</v>
      </c>
    </row>
    <row r="24082" spans="1:9" x14ac:dyDescent="0.25">
      <c r="A24082" s="25">
        <v>556469449176173</v>
      </c>
      <c r="I24082" s="25">
        <v>676515382993842</v>
      </c>
    </row>
    <row r="24083" spans="1:9" x14ac:dyDescent="0.25">
      <c r="A24083" s="25">
        <v>219437053871402</v>
      </c>
      <c r="I24083" s="25">
        <v>197704908492624</v>
      </c>
    </row>
    <row r="24084" spans="1:9" x14ac:dyDescent="0.25">
      <c r="A24084" s="25">
        <v>490429369131901</v>
      </c>
      <c r="I24084" s="25">
        <v>920827804833978</v>
      </c>
    </row>
    <row r="24085" spans="1:9" x14ac:dyDescent="0.25">
      <c r="A24085" s="25">
        <v>129184195387805</v>
      </c>
      <c r="I24085" s="25">
        <v>906927435683731</v>
      </c>
    </row>
    <row r="24086" spans="1:9" x14ac:dyDescent="0.25">
      <c r="A24086" s="25">
        <v>792396784500019</v>
      </c>
      <c r="I24086" s="25">
        <v>301335234491012</v>
      </c>
    </row>
    <row r="24087" spans="1:9" x14ac:dyDescent="0.25">
      <c r="A24087" s="25">
        <v>728274581772106</v>
      </c>
      <c r="I24087" s="25">
        <v>443455786632189</v>
      </c>
    </row>
    <row r="24088" spans="1:9" x14ac:dyDescent="0.25">
      <c r="A24088" s="25">
        <v>321969185616335</v>
      </c>
      <c r="I24088" s="25">
        <v>742778983387271</v>
      </c>
    </row>
    <row r="24089" spans="1:9" x14ac:dyDescent="0.25">
      <c r="A24089" s="25">
        <v>618581617182811</v>
      </c>
      <c r="I24089" s="25">
        <v>678396130994362</v>
      </c>
    </row>
    <row r="24090" spans="1:9" x14ac:dyDescent="0.25">
      <c r="A24090" s="25">
        <v>786752294890690</v>
      </c>
      <c r="I24090" s="25">
        <v>414421529444008</v>
      </c>
    </row>
    <row r="24091" spans="1:9" x14ac:dyDescent="0.25">
      <c r="A24091" s="25">
        <v>811390464389149</v>
      </c>
      <c r="I24091" s="25">
        <v>111882688141968</v>
      </c>
    </row>
    <row r="24092" spans="1:9" x14ac:dyDescent="0.25">
      <c r="A24092" s="25">
        <v>497990390400526</v>
      </c>
      <c r="I24092" s="25">
        <v>101478600810753</v>
      </c>
    </row>
    <row r="24093" spans="1:9" x14ac:dyDescent="0.25">
      <c r="A24093" s="25">
        <v>611086390768939</v>
      </c>
      <c r="I24093" s="25">
        <v>718312567726249</v>
      </c>
    </row>
    <row r="24094" spans="1:9" x14ac:dyDescent="0.25">
      <c r="A24094" s="25">
        <v>232703523531017</v>
      </c>
      <c r="I24094" s="25">
        <v>959923602797861</v>
      </c>
    </row>
    <row r="24095" spans="1:9" x14ac:dyDescent="0.25">
      <c r="A24095" s="25">
        <v>186161299002630</v>
      </c>
      <c r="I24095" s="25">
        <v>588978458869790</v>
      </c>
    </row>
    <row r="24096" spans="1:9" x14ac:dyDescent="0.25">
      <c r="A24096" s="25">
        <v>468379561511475</v>
      </c>
      <c r="I24096" s="25">
        <v>678324817880211</v>
      </c>
    </row>
    <row r="24097" spans="1:9" x14ac:dyDescent="0.25">
      <c r="A24097" s="25">
        <v>437507625788581</v>
      </c>
      <c r="I24097" s="25">
        <v>380321271140239</v>
      </c>
    </row>
    <row r="24098" spans="1:9" x14ac:dyDescent="0.25">
      <c r="A24098" s="25">
        <v>789829374502499</v>
      </c>
      <c r="I24098" s="25">
        <v>512307987469794</v>
      </c>
    </row>
    <row r="24099" spans="1:9" x14ac:dyDescent="0.25">
      <c r="A24099" s="25">
        <v>761046220518592</v>
      </c>
      <c r="I24099" s="25">
        <v>784829280141060</v>
      </c>
    </row>
    <row r="24100" spans="1:9" x14ac:dyDescent="0.25">
      <c r="A24100" s="25">
        <v>457730236328644</v>
      </c>
      <c r="I24100" s="25">
        <v>499943243478341</v>
      </c>
    </row>
    <row r="24101" spans="1:9" x14ac:dyDescent="0.25">
      <c r="A24101" s="25">
        <v>462645797178742</v>
      </c>
      <c r="I24101" s="25">
        <v>529245056297786</v>
      </c>
    </row>
    <row r="24102" spans="1:9" x14ac:dyDescent="0.25">
      <c r="A24102" s="25">
        <v>813203608275341</v>
      </c>
      <c r="I24102" s="25">
        <v>419146819045376</v>
      </c>
    </row>
    <row r="24103" spans="1:9" x14ac:dyDescent="0.25">
      <c r="A24103" s="25">
        <v>684560474751972</v>
      </c>
      <c r="I24103" s="25">
        <v>843221801068688</v>
      </c>
    </row>
    <row r="24104" spans="1:9" x14ac:dyDescent="0.25">
      <c r="A24104" s="25">
        <v>676738509683871</v>
      </c>
      <c r="I24104" s="25">
        <v>504483787381691</v>
      </c>
    </row>
    <row r="24105" spans="1:9" x14ac:dyDescent="0.25">
      <c r="A24105" s="25">
        <v>313938680300119</v>
      </c>
      <c r="I24105" s="25">
        <v>495079868279953</v>
      </c>
    </row>
    <row r="24106" spans="1:9" x14ac:dyDescent="0.25">
      <c r="A24106" s="25">
        <v>452965232244028</v>
      </c>
      <c r="I24106" s="25">
        <v>706123158391537</v>
      </c>
    </row>
    <row r="24107" spans="1:9" x14ac:dyDescent="0.25">
      <c r="A24107" s="25">
        <v>329986357627169</v>
      </c>
      <c r="I24107" s="25">
        <v>891945794775563</v>
      </c>
    </row>
    <row r="24108" spans="1:9" x14ac:dyDescent="0.25">
      <c r="A24108" s="25">
        <v>256924313690553</v>
      </c>
      <c r="I24108" s="25">
        <v>708142624929051</v>
      </c>
    </row>
    <row r="24109" spans="1:9" x14ac:dyDescent="0.25">
      <c r="A24109" s="25">
        <v>890301443319452</v>
      </c>
      <c r="I24109" s="25">
        <v>292562947449310</v>
      </c>
    </row>
    <row r="24110" spans="1:9" x14ac:dyDescent="0.25">
      <c r="A24110" s="25">
        <v>551774519573359</v>
      </c>
      <c r="I24110" s="25">
        <v>730704867338234</v>
      </c>
    </row>
    <row r="24111" spans="1:9" x14ac:dyDescent="0.25">
      <c r="A24111" s="25">
        <v>786656388898247</v>
      </c>
      <c r="I24111" s="25">
        <v>554337837151966</v>
      </c>
    </row>
    <row r="24112" spans="1:9" x14ac:dyDescent="0.25">
      <c r="A24112" s="25">
        <v>362929590698856</v>
      </c>
      <c r="I24112" s="25">
        <v>979395509121915</v>
      </c>
    </row>
    <row r="24113" spans="1:9" x14ac:dyDescent="0.25">
      <c r="A24113" s="25">
        <v>386612375185871</v>
      </c>
      <c r="I24113" s="25">
        <v>576794921973167</v>
      </c>
    </row>
    <row r="24114" spans="1:9" x14ac:dyDescent="0.25">
      <c r="A24114" s="25">
        <v>348291522381131</v>
      </c>
      <c r="I24114" s="25">
        <v>491139748543360</v>
      </c>
    </row>
    <row r="24115" spans="1:9" x14ac:dyDescent="0.25">
      <c r="A24115" s="25">
        <v>757850858033002</v>
      </c>
      <c r="I24115" s="25">
        <v>604326463320238</v>
      </c>
    </row>
    <row r="24116" spans="1:9" x14ac:dyDescent="0.25">
      <c r="A24116" s="25">
        <v>876332641257896</v>
      </c>
      <c r="I24116" s="25">
        <v>273585687039065</v>
      </c>
    </row>
    <row r="24117" spans="1:9" x14ac:dyDescent="0.25">
      <c r="A24117" s="25">
        <v>748065225438692</v>
      </c>
      <c r="I24117" s="25">
        <v>325882798439391</v>
      </c>
    </row>
    <row r="24118" spans="1:9" x14ac:dyDescent="0.25">
      <c r="A24118" s="25">
        <v>428124740392217</v>
      </c>
      <c r="I24118" s="25">
        <v>336574075843224</v>
      </c>
    </row>
    <row r="24119" spans="1:9" x14ac:dyDescent="0.25">
      <c r="A24119" s="25">
        <v>678678085954890</v>
      </c>
      <c r="I24119" s="25">
        <v>127982246079521</v>
      </c>
    </row>
    <row r="24120" spans="1:9" x14ac:dyDescent="0.25">
      <c r="A24120" s="25">
        <v>949530192849825</v>
      </c>
      <c r="I24120" s="25">
        <v>801522324630118</v>
      </c>
    </row>
    <row r="24121" spans="1:9" x14ac:dyDescent="0.25">
      <c r="A24121" s="25">
        <v>625246023462137</v>
      </c>
      <c r="I24121" s="25">
        <v>467379512937474</v>
      </c>
    </row>
    <row r="24122" spans="1:9" x14ac:dyDescent="0.25">
      <c r="A24122" s="25">
        <v>337756016756443</v>
      </c>
      <c r="I24122" s="25">
        <v>602082230868893</v>
      </c>
    </row>
    <row r="24123" spans="1:9" x14ac:dyDescent="0.25">
      <c r="A24123" s="25">
        <v>558232559029720</v>
      </c>
      <c r="I24123" s="25">
        <v>622965342679795</v>
      </c>
    </row>
    <row r="24124" spans="1:9" x14ac:dyDescent="0.25">
      <c r="A24124" s="25">
        <v>252515309588506</v>
      </c>
      <c r="I24124" s="25">
        <v>365504827137726</v>
      </c>
    </row>
    <row r="24125" spans="1:9" x14ac:dyDescent="0.25">
      <c r="A24125" s="25">
        <v>440510707969372</v>
      </c>
      <c r="I24125" s="25">
        <v>150776517852200</v>
      </c>
    </row>
    <row r="24126" spans="1:9" x14ac:dyDescent="0.25">
      <c r="A24126" s="25">
        <v>984779477847098</v>
      </c>
      <c r="I24126" s="25">
        <v>981932083273773</v>
      </c>
    </row>
    <row r="24127" spans="1:9" x14ac:dyDescent="0.25">
      <c r="A24127" s="25">
        <v>418729402125377</v>
      </c>
      <c r="I24127" s="25">
        <v>726231182883851</v>
      </c>
    </row>
    <row r="24128" spans="1:9" x14ac:dyDescent="0.25">
      <c r="A24128" s="25">
        <v>694569852214549</v>
      </c>
      <c r="I24128" s="25">
        <v>419322201285021</v>
      </c>
    </row>
    <row r="24129" spans="1:9" x14ac:dyDescent="0.25">
      <c r="A24129" s="25">
        <v>443382678555682</v>
      </c>
      <c r="I24129" s="25">
        <v>406952443658880</v>
      </c>
    </row>
    <row r="24130" spans="1:9" x14ac:dyDescent="0.25">
      <c r="A24130" s="25">
        <v>431005134615232</v>
      </c>
      <c r="I24130" s="25">
        <v>567472527457171</v>
      </c>
    </row>
    <row r="24131" spans="1:9" x14ac:dyDescent="0.25">
      <c r="A24131" s="25">
        <v>930180150714291</v>
      </c>
      <c r="I24131" s="25">
        <v>766608700879075</v>
      </c>
    </row>
    <row r="24132" spans="1:9" x14ac:dyDescent="0.25">
      <c r="A24132" s="25">
        <v>353168360523487</v>
      </c>
      <c r="I24132" s="25">
        <v>991887706469695</v>
      </c>
    </row>
    <row r="24133" spans="1:9" x14ac:dyDescent="0.25">
      <c r="A24133" s="25">
        <v>596131646548745</v>
      </c>
      <c r="I24133" s="25">
        <v>169637064114372</v>
      </c>
    </row>
    <row r="24134" spans="1:9" x14ac:dyDescent="0.25">
      <c r="A24134" s="25">
        <v>732871261874566</v>
      </c>
      <c r="I24134" s="25">
        <v>798081717575175</v>
      </c>
    </row>
    <row r="24135" spans="1:9" x14ac:dyDescent="0.25">
      <c r="A24135" s="25">
        <v>840859752321616</v>
      </c>
      <c r="I24135" s="25">
        <v>837611038275625</v>
      </c>
    </row>
    <row r="24136" spans="1:9" x14ac:dyDescent="0.25">
      <c r="A24136" s="25">
        <v>992269019394564</v>
      </c>
      <c r="I24136" s="25">
        <v>536257466674180</v>
      </c>
    </row>
    <row r="24137" spans="1:9" x14ac:dyDescent="0.25">
      <c r="A24137" s="25">
        <v>535758638899679</v>
      </c>
      <c r="I24137" s="25">
        <v>398356564169394</v>
      </c>
    </row>
    <row r="24138" spans="1:9" x14ac:dyDescent="0.25">
      <c r="A24138" s="25">
        <v>872736409538706</v>
      </c>
      <c r="I24138" s="25">
        <v>821628005877608</v>
      </c>
    </row>
    <row r="24139" spans="1:9" x14ac:dyDescent="0.25">
      <c r="A24139" s="25">
        <v>446819891986326</v>
      </c>
      <c r="I24139" s="25">
        <v>443529781829197</v>
      </c>
    </row>
    <row r="24140" spans="1:9" x14ac:dyDescent="0.25">
      <c r="A24140" s="25">
        <v>907358148383611</v>
      </c>
      <c r="I24140" s="25">
        <v>678887446050909</v>
      </c>
    </row>
    <row r="24141" spans="1:9" x14ac:dyDescent="0.25">
      <c r="A24141" s="25">
        <v>390780749450606</v>
      </c>
      <c r="I24141" s="25">
        <v>928526419632677</v>
      </c>
    </row>
    <row r="24142" spans="1:9" x14ac:dyDescent="0.25">
      <c r="A24142" s="25">
        <v>749031280398994</v>
      </c>
      <c r="I24142" s="25">
        <v>514395883649301</v>
      </c>
    </row>
    <row r="24143" spans="1:9" x14ac:dyDescent="0.25">
      <c r="A24143" s="25">
        <v>643016094071456</v>
      </c>
      <c r="I24143" s="25">
        <v>576396673388963</v>
      </c>
    </row>
    <row r="24144" spans="1:9" x14ac:dyDescent="0.25">
      <c r="A24144" s="25">
        <v>475218077859887</v>
      </c>
      <c r="I24144" s="25">
        <v>623979473835092</v>
      </c>
    </row>
    <row r="24145" spans="1:9" x14ac:dyDescent="0.25">
      <c r="A24145" s="25">
        <v>899531999560427</v>
      </c>
      <c r="I24145" s="25">
        <v>565078483247405</v>
      </c>
    </row>
    <row r="24146" spans="1:9" x14ac:dyDescent="0.25">
      <c r="A24146" s="25">
        <v>810640097721390</v>
      </c>
      <c r="I24146" s="25">
        <v>200985773254587</v>
      </c>
    </row>
    <row r="24147" spans="1:9" x14ac:dyDescent="0.25">
      <c r="A24147" s="25">
        <v>471577372691246</v>
      </c>
      <c r="I24147" s="25">
        <v>612046155810220</v>
      </c>
    </row>
    <row r="24148" spans="1:9" x14ac:dyDescent="0.25">
      <c r="A24148" s="25">
        <v>580245580925859</v>
      </c>
      <c r="I24148" s="25">
        <v>842258661865591</v>
      </c>
    </row>
    <row r="24149" spans="1:9" x14ac:dyDescent="0.25">
      <c r="A24149" s="25">
        <v>113314712557118</v>
      </c>
      <c r="I24149" s="25">
        <v>515175863491806</v>
      </c>
    </row>
    <row r="24150" spans="1:9" x14ac:dyDescent="0.25">
      <c r="A24150" s="25">
        <v>436354384437075</v>
      </c>
      <c r="I24150" s="25">
        <v>267313204247080</v>
      </c>
    </row>
    <row r="24151" spans="1:9" x14ac:dyDescent="0.25">
      <c r="A24151" s="25">
        <v>202705678484347</v>
      </c>
      <c r="I24151" s="25">
        <v>203462718783678</v>
      </c>
    </row>
    <row r="24152" spans="1:9" x14ac:dyDescent="0.25">
      <c r="A24152" s="25">
        <v>255903150669961</v>
      </c>
      <c r="I24152" s="25">
        <v>922104391765987</v>
      </c>
    </row>
    <row r="24153" spans="1:9" x14ac:dyDescent="0.25">
      <c r="A24153" s="25">
        <v>771970209485979</v>
      </c>
      <c r="I24153" s="25">
        <v>358345630123660</v>
      </c>
    </row>
    <row r="24154" spans="1:9" x14ac:dyDescent="0.25">
      <c r="A24154" s="25">
        <v>537134430871790</v>
      </c>
      <c r="I24154" s="25">
        <v>880772445992596</v>
      </c>
    </row>
    <row r="24155" spans="1:9" x14ac:dyDescent="0.25">
      <c r="A24155" s="25">
        <v>569438248173521</v>
      </c>
      <c r="I24155" s="25">
        <v>640969717479937</v>
      </c>
    </row>
    <row r="24156" spans="1:9" x14ac:dyDescent="0.25">
      <c r="A24156" s="25">
        <v>348549104079763</v>
      </c>
      <c r="I24156" s="25">
        <v>189124701972412</v>
      </c>
    </row>
    <row r="24157" spans="1:9" x14ac:dyDescent="0.25">
      <c r="A24157" s="25">
        <v>953041366808641</v>
      </c>
      <c r="I24157" s="25">
        <v>685003079968967</v>
      </c>
    </row>
    <row r="24158" spans="1:9" x14ac:dyDescent="0.25">
      <c r="A24158" s="25">
        <v>193163937259490</v>
      </c>
      <c r="I24158" s="25">
        <v>856156978511606</v>
      </c>
    </row>
    <row r="24159" spans="1:9" x14ac:dyDescent="0.25">
      <c r="A24159" s="25">
        <v>448129930669189</v>
      </c>
      <c r="I24159" s="25">
        <v>725548847860836</v>
      </c>
    </row>
    <row r="24160" spans="1:9" x14ac:dyDescent="0.25">
      <c r="A24160" s="25">
        <v>975863283442743</v>
      </c>
      <c r="I24160" s="25">
        <v>398395444354049</v>
      </c>
    </row>
    <row r="24161" spans="1:9" x14ac:dyDescent="0.25">
      <c r="A24161" s="25">
        <v>715055283747948</v>
      </c>
      <c r="I24161" s="25">
        <v>563264678470980</v>
      </c>
    </row>
    <row r="24162" spans="1:9" x14ac:dyDescent="0.25">
      <c r="A24162" s="25">
        <v>748701674250916</v>
      </c>
      <c r="I24162" s="25">
        <v>496098620614003</v>
      </c>
    </row>
    <row r="24163" spans="1:9" x14ac:dyDescent="0.25">
      <c r="A24163" s="25">
        <v>986475738937358</v>
      </c>
      <c r="I24163" s="25">
        <v>122471927348705</v>
      </c>
    </row>
    <row r="24164" spans="1:9" x14ac:dyDescent="0.25">
      <c r="A24164" s="25">
        <v>325543214465022</v>
      </c>
      <c r="I24164" s="25">
        <v>402572054038443</v>
      </c>
    </row>
    <row r="24165" spans="1:9" x14ac:dyDescent="0.25">
      <c r="A24165" s="25">
        <v>184638772188591</v>
      </c>
      <c r="I24165" s="25">
        <v>242052453332365</v>
      </c>
    </row>
    <row r="24166" spans="1:9" x14ac:dyDescent="0.25">
      <c r="A24166" s="25">
        <v>490320308885207</v>
      </c>
      <c r="I24166" s="25">
        <v>525963073672136</v>
      </c>
    </row>
    <row r="24167" spans="1:9" x14ac:dyDescent="0.25">
      <c r="A24167" s="25">
        <v>685697273926283</v>
      </c>
      <c r="I24167" s="25">
        <v>633757135453806</v>
      </c>
    </row>
    <row r="24168" spans="1:9" x14ac:dyDescent="0.25">
      <c r="A24168" s="25">
        <v>477586982849283</v>
      </c>
      <c r="I24168" s="25">
        <v>283158848696192</v>
      </c>
    </row>
    <row r="24169" spans="1:9" x14ac:dyDescent="0.25">
      <c r="A24169" s="25">
        <v>500198177194880</v>
      </c>
      <c r="I24169" s="25">
        <v>488296388341136</v>
      </c>
    </row>
    <row r="24170" spans="1:9" x14ac:dyDescent="0.25">
      <c r="A24170" s="25">
        <v>849614100766434</v>
      </c>
      <c r="I24170" s="25">
        <v>806991379126144</v>
      </c>
    </row>
    <row r="24171" spans="1:9" x14ac:dyDescent="0.25">
      <c r="A24171" s="25">
        <v>940617124302640</v>
      </c>
      <c r="I24171" s="25">
        <v>880901684467343</v>
      </c>
    </row>
    <row r="24172" spans="1:9" x14ac:dyDescent="0.25">
      <c r="A24172" s="25">
        <v>807697056905057</v>
      </c>
      <c r="I24172" s="25">
        <v>950118945345288</v>
      </c>
    </row>
    <row r="24173" spans="1:9" x14ac:dyDescent="0.25">
      <c r="A24173" s="25">
        <v>996973333430620</v>
      </c>
      <c r="I24173" s="25">
        <v>170016698464036</v>
      </c>
    </row>
    <row r="24174" spans="1:9" x14ac:dyDescent="0.25">
      <c r="A24174" s="25">
        <v>634634717323368</v>
      </c>
      <c r="I24174" s="25">
        <v>910013694436189</v>
      </c>
    </row>
    <row r="24175" spans="1:9" x14ac:dyDescent="0.25">
      <c r="A24175" s="25">
        <v>574635528636507</v>
      </c>
      <c r="I24175" s="25">
        <v>652591881183808</v>
      </c>
    </row>
    <row r="24176" spans="1:9" x14ac:dyDescent="0.25">
      <c r="A24176" s="25">
        <v>412873542827552</v>
      </c>
      <c r="I24176" s="25">
        <v>935271185775025</v>
      </c>
    </row>
    <row r="24177" spans="1:9" x14ac:dyDescent="0.25">
      <c r="A24177" s="25">
        <v>744035612826561</v>
      </c>
      <c r="I24177" s="25">
        <v>634434767161509</v>
      </c>
    </row>
    <row r="24178" spans="1:9" x14ac:dyDescent="0.25">
      <c r="A24178" s="25">
        <v>912340888441090</v>
      </c>
      <c r="I24178" s="25">
        <v>805082437511369</v>
      </c>
    </row>
    <row r="24179" spans="1:9" x14ac:dyDescent="0.25">
      <c r="A24179" s="25">
        <v>337882175981877</v>
      </c>
      <c r="I24179" s="25">
        <v>645024115127986</v>
      </c>
    </row>
    <row r="24180" spans="1:9" x14ac:dyDescent="0.25">
      <c r="A24180" s="25">
        <v>541058757898359</v>
      </c>
      <c r="I24180" s="25">
        <v>957366915666012</v>
      </c>
    </row>
    <row r="24181" spans="1:9" x14ac:dyDescent="0.25">
      <c r="A24181" s="25">
        <v>306826351100209</v>
      </c>
      <c r="I24181" s="25">
        <v>867281500069056</v>
      </c>
    </row>
    <row r="24182" spans="1:9" x14ac:dyDescent="0.25">
      <c r="A24182" s="25">
        <v>336838179080461</v>
      </c>
      <c r="I24182" s="25">
        <v>666803122463102</v>
      </c>
    </row>
    <row r="24183" spans="1:9" x14ac:dyDescent="0.25">
      <c r="A24183" s="25">
        <v>433431301981490</v>
      </c>
      <c r="I24183" s="25">
        <v>454538463735854</v>
      </c>
    </row>
    <row r="24184" spans="1:9" x14ac:dyDescent="0.25">
      <c r="A24184" s="25">
        <v>765376865751472</v>
      </c>
      <c r="I24184" s="25">
        <v>962079397427279</v>
      </c>
    </row>
    <row r="24185" spans="1:9" x14ac:dyDescent="0.25">
      <c r="A24185" s="25">
        <v>972936912574120</v>
      </c>
      <c r="I24185" s="25">
        <v>256128418873639</v>
      </c>
    </row>
    <row r="24186" spans="1:9" x14ac:dyDescent="0.25">
      <c r="A24186" s="25">
        <v>935509686668374</v>
      </c>
      <c r="I24186" s="25">
        <v>460256039219581</v>
      </c>
    </row>
    <row r="24187" spans="1:9" x14ac:dyDescent="0.25">
      <c r="A24187" s="25">
        <v>145825305550125</v>
      </c>
      <c r="I24187" s="25">
        <v>135134441196278</v>
      </c>
    </row>
    <row r="24188" spans="1:9" x14ac:dyDescent="0.25">
      <c r="A24188" s="25">
        <v>506690016415533</v>
      </c>
      <c r="I24188" s="25">
        <v>622308226471253</v>
      </c>
    </row>
    <row r="24189" spans="1:9" x14ac:dyDescent="0.25">
      <c r="A24189" s="25">
        <v>350715860372518</v>
      </c>
      <c r="I24189" s="25">
        <v>947132175494981</v>
      </c>
    </row>
    <row r="24190" spans="1:9" x14ac:dyDescent="0.25">
      <c r="A24190" s="25">
        <v>416029376273480</v>
      </c>
      <c r="I24190" s="25">
        <v>337071183177030</v>
      </c>
    </row>
    <row r="24191" spans="1:9" x14ac:dyDescent="0.25">
      <c r="A24191" s="25">
        <v>401186322058570</v>
      </c>
      <c r="I24191" s="25">
        <v>525477552375433</v>
      </c>
    </row>
    <row r="24192" spans="1:9" x14ac:dyDescent="0.25">
      <c r="A24192" s="25">
        <v>229521941383287</v>
      </c>
      <c r="I24192" s="25">
        <v>560322959945519</v>
      </c>
    </row>
    <row r="24193" spans="1:9" x14ac:dyDescent="0.25">
      <c r="A24193" s="25">
        <v>715231761341596</v>
      </c>
      <c r="I24193" s="25">
        <v>740208255142308</v>
      </c>
    </row>
    <row r="24194" spans="1:9" x14ac:dyDescent="0.25">
      <c r="A24194" s="25">
        <v>634884529605180</v>
      </c>
      <c r="I24194" s="25">
        <v>661147554981767</v>
      </c>
    </row>
    <row r="24195" spans="1:9" x14ac:dyDescent="0.25">
      <c r="A24195" s="25">
        <v>324568206753073</v>
      </c>
      <c r="I24195" s="25">
        <v>861249955010887</v>
      </c>
    </row>
    <row r="24196" spans="1:9" x14ac:dyDescent="0.25">
      <c r="A24196" s="25">
        <v>274132744911063</v>
      </c>
      <c r="I24196" s="25">
        <v>374448745766593</v>
      </c>
    </row>
    <row r="24197" spans="1:9" x14ac:dyDescent="0.25">
      <c r="A24197" s="25">
        <v>178133573667570</v>
      </c>
      <c r="I24197" s="25">
        <v>199453443813546</v>
      </c>
    </row>
    <row r="24198" spans="1:9" x14ac:dyDescent="0.25">
      <c r="A24198" s="25">
        <v>494130216205057</v>
      </c>
      <c r="I24198" s="25">
        <v>310695540462968</v>
      </c>
    </row>
    <row r="24199" spans="1:9" x14ac:dyDescent="0.25">
      <c r="A24199" s="25">
        <v>684579346525272</v>
      </c>
      <c r="I24199" s="25">
        <v>249624396947779</v>
      </c>
    </row>
    <row r="24200" spans="1:9" x14ac:dyDescent="0.25">
      <c r="A24200" s="25">
        <v>357897613358284</v>
      </c>
      <c r="I24200" s="25">
        <v>921556296730474</v>
      </c>
    </row>
    <row r="24201" spans="1:9" x14ac:dyDescent="0.25">
      <c r="A24201" s="25">
        <v>985429519721504</v>
      </c>
      <c r="I24201" s="25">
        <v>724723385594730</v>
      </c>
    </row>
    <row r="24202" spans="1:9" x14ac:dyDescent="0.25">
      <c r="A24202" s="25">
        <v>628133605634155</v>
      </c>
      <c r="I24202" s="25">
        <v>997528173864411</v>
      </c>
    </row>
    <row r="24203" spans="1:9" x14ac:dyDescent="0.25">
      <c r="A24203" s="25">
        <v>340601730647679</v>
      </c>
      <c r="I24203" s="25">
        <v>882593098772957</v>
      </c>
    </row>
    <row r="24204" spans="1:9" x14ac:dyDescent="0.25">
      <c r="A24204" s="25">
        <v>580659570219413</v>
      </c>
      <c r="I24204" s="25">
        <v>510098399325201</v>
      </c>
    </row>
    <row r="24205" spans="1:9" x14ac:dyDescent="0.25">
      <c r="A24205" s="25">
        <v>597329214063218</v>
      </c>
      <c r="I24205" s="25">
        <v>175805784248400</v>
      </c>
    </row>
    <row r="24206" spans="1:9" x14ac:dyDescent="0.25">
      <c r="A24206" s="25">
        <v>710713193579678</v>
      </c>
      <c r="I24206" s="25">
        <v>961723799456894</v>
      </c>
    </row>
    <row r="24207" spans="1:9" x14ac:dyDescent="0.25">
      <c r="A24207" s="25">
        <v>157647442566354</v>
      </c>
      <c r="I24207" s="25">
        <v>404907738970599</v>
      </c>
    </row>
    <row r="24208" spans="1:9" x14ac:dyDescent="0.25">
      <c r="A24208" s="25">
        <v>114039767175814</v>
      </c>
      <c r="I24208" s="25">
        <v>984657041418816</v>
      </c>
    </row>
    <row r="24209" spans="1:9" x14ac:dyDescent="0.25">
      <c r="A24209" s="25">
        <v>493258058133101</v>
      </c>
      <c r="I24209" s="25">
        <v>115805526340870</v>
      </c>
    </row>
    <row r="24210" spans="1:9" x14ac:dyDescent="0.25">
      <c r="A24210" s="25">
        <v>157259092317563</v>
      </c>
      <c r="I24210" s="25">
        <v>651581295121725</v>
      </c>
    </row>
    <row r="24211" spans="1:9" x14ac:dyDescent="0.25">
      <c r="A24211" s="25">
        <v>238837659725077</v>
      </c>
      <c r="I24211" s="25">
        <v>514835136681288</v>
      </c>
    </row>
    <row r="24212" spans="1:9" x14ac:dyDescent="0.25">
      <c r="A24212" s="25">
        <v>872293491655706</v>
      </c>
      <c r="I24212" s="25">
        <v>694553620580591</v>
      </c>
    </row>
    <row r="24213" spans="1:9" x14ac:dyDescent="0.25">
      <c r="A24213" s="25">
        <v>693818548607886</v>
      </c>
      <c r="I24213" s="25">
        <v>246655368862037</v>
      </c>
    </row>
    <row r="24214" spans="1:9" x14ac:dyDescent="0.25">
      <c r="A24214" s="25">
        <v>132311232983685</v>
      </c>
      <c r="I24214" s="25">
        <v>300612986972295</v>
      </c>
    </row>
    <row r="24215" spans="1:9" x14ac:dyDescent="0.25">
      <c r="A24215" s="25">
        <v>629434726681296</v>
      </c>
      <c r="I24215" s="25">
        <v>234905343257008</v>
      </c>
    </row>
    <row r="24216" spans="1:9" x14ac:dyDescent="0.25">
      <c r="A24216" s="25">
        <v>516093436205944</v>
      </c>
      <c r="I24216" s="25">
        <v>976671647894232</v>
      </c>
    </row>
    <row r="24217" spans="1:9" x14ac:dyDescent="0.25">
      <c r="A24217" s="25">
        <v>674275946104718</v>
      </c>
      <c r="I24217" s="25">
        <v>800022349757584</v>
      </c>
    </row>
    <row r="24218" spans="1:9" x14ac:dyDescent="0.25">
      <c r="A24218" s="25">
        <v>837403835577352</v>
      </c>
      <c r="I24218" s="25">
        <v>231536665634974</v>
      </c>
    </row>
    <row r="24219" spans="1:9" x14ac:dyDescent="0.25">
      <c r="A24219" s="25">
        <v>603209934354589</v>
      </c>
      <c r="I24219" s="25">
        <v>608534485385552</v>
      </c>
    </row>
    <row r="24220" spans="1:9" x14ac:dyDescent="0.25">
      <c r="A24220" s="25">
        <v>101803179579504</v>
      </c>
      <c r="I24220" s="25">
        <v>457517584969267</v>
      </c>
    </row>
    <row r="24221" spans="1:9" x14ac:dyDescent="0.25">
      <c r="A24221" s="25">
        <v>626407128219515</v>
      </c>
      <c r="I24221" s="25">
        <v>846403843914822</v>
      </c>
    </row>
    <row r="24222" spans="1:9" x14ac:dyDescent="0.25">
      <c r="A24222" s="25">
        <v>879000677519047</v>
      </c>
      <c r="I24222" s="25">
        <v>714533359678275</v>
      </c>
    </row>
    <row r="24223" spans="1:9" x14ac:dyDescent="0.25">
      <c r="A24223" s="25">
        <v>235494041246656</v>
      </c>
      <c r="I24223" s="25">
        <v>923968544350524</v>
      </c>
    </row>
    <row r="24224" spans="1:9" x14ac:dyDescent="0.25">
      <c r="A24224" s="25">
        <v>260761264963984</v>
      </c>
      <c r="I24224" s="25">
        <v>508744023417344</v>
      </c>
    </row>
    <row r="24225" spans="1:9" x14ac:dyDescent="0.25">
      <c r="A24225" s="25">
        <v>407460551727640</v>
      </c>
      <c r="I24225" s="25">
        <v>216085006018754</v>
      </c>
    </row>
    <row r="24226" spans="1:9" x14ac:dyDescent="0.25">
      <c r="A24226" s="25">
        <v>685029872866826</v>
      </c>
      <c r="I24226" s="25">
        <v>797268857569824</v>
      </c>
    </row>
    <row r="24227" spans="1:9" x14ac:dyDescent="0.25">
      <c r="A24227" s="25">
        <v>102470295498111</v>
      </c>
      <c r="I24227" s="25">
        <v>753312085225421</v>
      </c>
    </row>
    <row r="24228" spans="1:9" x14ac:dyDescent="0.25">
      <c r="A24228" s="25">
        <v>354118837813998</v>
      </c>
      <c r="I24228" s="25">
        <v>195898565846051</v>
      </c>
    </row>
    <row r="24229" spans="1:9" x14ac:dyDescent="0.25">
      <c r="A24229" s="25">
        <v>812076116250086</v>
      </c>
      <c r="I24229" s="25">
        <v>807407631383739</v>
      </c>
    </row>
    <row r="24230" spans="1:9" x14ac:dyDescent="0.25">
      <c r="A24230" s="25">
        <v>979861967454233</v>
      </c>
      <c r="I24230" s="25">
        <v>485172349590027</v>
      </c>
    </row>
    <row r="24231" spans="1:9" x14ac:dyDescent="0.25">
      <c r="A24231" s="25">
        <v>787129519169359</v>
      </c>
      <c r="I24231" s="25">
        <v>674292684012876</v>
      </c>
    </row>
    <row r="24232" spans="1:9" x14ac:dyDescent="0.25">
      <c r="A24232" s="25">
        <v>244452653579011</v>
      </c>
      <c r="I24232" s="25">
        <v>564821465172478</v>
      </c>
    </row>
    <row r="24233" spans="1:9" x14ac:dyDescent="0.25">
      <c r="A24233" s="25">
        <v>239631439211978</v>
      </c>
      <c r="I24233" s="25">
        <v>857878095770493</v>
      </c>
    </row>
    <row r="24234" spans="1:9" x14ac:dyDescent="0.25">
      <c r="A24234" s="25">
        <v>492541372658609</v>
      </c>
      <c r="I24234" s="25">
        <v>978576596348883</v>
      </c>
    </row>
    <row r="24235" spans="1:9" x14ac:dyDescent="0.25">
      <c r="A24235" s="25">
        <v>905607417347040</v>
      </c>
      <c r="I24235" s="25">
        <v>823082924339628</v>
      </c>
    </row>
    <row r="24236" spans="1:9" x14ac:dyDescent="0.25">
      <c r="A24236" s="25">
        <v>432895549564327</v>
      </c>
      <c r="I24236" s="25">
        <v>441248001149327</v>
      </c>
    </row>
    <row r="24237" spans="1:9" x14ac:dyDescent="0.25">
      <c r="A24237" s="25">
        <v>329555319268410</v>
      </c>
      <c r="I24237" s="25">
        <v>162124521350052</v>
      </c>
    </row>
    <row r="24238" spans="1:9" x14ac:dyDescent="0.25">
      <c r="A24238" s="25">
        <v>613334455537478</v>
      </c>
      <c r="I24238" s="25">
        <v>457026371829267</v>
      </c>
    </row>
    <row r="24239" spans="1:9" x14ac:dyDescent="0.25">
      <c r="A24239" s="25">
        <v>208515302456862</v>
      </c>
      <c r="I24239" s="25">
        <v>386985595747957</v>
      </c>
    </row>
    <row r="24240" spans="1:9" x14ac:dyDescent="0.25">
      <c r="A24240" s="25">
        <v>155936632031619</v>
      </c>
      <c r="I24240" s="25">
        <v>817336886314747</v>
      </c>
    </row>
    <row r="24241" spans="1:9" x14ac:dyDescent="0.25">
      <c r="A24241" s="25">
        <v>139926091849813</v>
      </c>
      <c r="I24241" s="25">
        <v>704612301279236</v>
      </c>
    </row>
    <row r="24242" spans="1:9" x14ac:dyDescent="0.25">
      <c r="A24242" s="25">
        <v>177219122454575</v>
      </c>
      <c r="I24242" s="25">
        <v>184917618444448</v>
      </c>
    </row>
    <row r="24243" spans="1:9" x14ac:dyDescent="0.25">
      <c r="A24243" s="25">
        <v>523819686352734</v>
      </c>
      <c r="I24243" s="25">
        <v>688779540559223</v>
      </c>
    </row>
    <row r="24244" spans="1:9" x14ac:dyDescent="0.25">
      <c r="A24244" s="25">
        <v>664080725654945</v>
      </c>
      <c r="I24244" s="25">
        <v>300241840985310</v>
      </c>
    </row>
    <row r="24245" spans="1:9" x14ac:dyDescent="0.25">
      <c r="A24245" s="25">
        <v>764831103432074</v>
      </c>
      <c r="I24245" s="25">
        <v>421075621194693</v>
      </c>
    </row>
    <row r="24246" spans="1:9" x14ac:dyDescent="0.25">
      <c r="A24246" s="25">
        <v>824592402719921</v>
      </c>
      <c r="I24246" s="25">
        <v>594123791776867</v>
      </c>
    </row>
    <row r="24247" spans="1:9" x14ac:dyDescent="0.25">
      <c r="A24247" s="25">
        <v>183716603533243</v>
      </c>
      <c r="I24247" s="25">
        <v>551983694690578</v>
      </c>
    </row>
    <row r="24248" spans="1:9" x14ac:dyDescent="0.25">
      <c r="A24248" s="25">
        <v>464342549120243</v>
      </c>
      <c r="I24248" s="25">
        <v>568491476490988</v>
      </c>
    </row>
    <row r="24249" spans="1:9" x14ac:dyDescent="0.25">
      <c r="A24249" s="25">
        <v>117690520393037</v>
      </c>
      <c r="I24249" s="25">
        <v>702278932065528</v>
      </c>
    </row>
    <row r="24250" spans="1:9" x14ac:dyDescent="0.25">
      <c r="A24250" s="25">
        <v>384127494134525</v>
      </c>
      <c r="I24250" s="25">
        <v>604969800731617</v>
      </c>
    </row>
    <row r="24251" spans="1:9" x14ac:dyDescent="0.25">
      <c r="A24251" s="25">
        <v>410645651217347</v>
      </c>
      <c r="I24251" s="25">
        <v>835087344960318</v>
      </c>
    </row>
    <row r="24252" spans="1:9" x14ac:dyDescent="0.25">
      <c r="A24252" s="25">
        <v>490700135584394</v>
      </c>
      <c r="I24252" s="25">
        <v>774447314643392</v>
      </c>
    </row>
    <row r="24253" spans="1:9" x14ac:dyDescent="0.25">
      <c r="A24253" s="25">
        <v>736071415940724</v>
      </c>
      <c r="I24253" s="25">
        <v>434389523837616</v>
      </c>
    </row>
    <row r="24254" spans="1:9" x14ac:dyDescent="0.25">
      <c r="A24254" s="25">
        <v>346673420467295</v>
      </c>
      <c r="I24254" s="25">
        <v>186863613182141</v>
      </c>
    </row>
    <row r="24255" spans="1:9" x14ac:dyDescent="0.25">
      <c r="A24255" s="25">
        <v>840954263826179</v>
      </c>
      <c r="I24255" s="25">
        <v>208849926672032</v>
      </c>
    </row>
    <row r="24256" spans="1:9" x14ac:dyDescent="0.25">
      <c r="A24256" s="25">
        <v>137840645032409</v>
      </c>
      <c r="I24256" s="25">
        <v>592157018362298</v>
      </c>
    </row>
    <row r="24257" spans="1:9" x14ac:dyDescent="0.25">
      <c r="A24257" s="25">
        <v>521074536074809</v>
      </c>
      <c r="I24257" s="25">
        <v>993886593756611</v>
      </c>
    </row>
    <row r="24258" spans="1:9" x14ac:dyDescent="0.25">
      <c r="A24258" s="25">
        <v>105115279345520</v>
      </c>
      <c r="I24258" s="25">
        <v>373395031831005</v>
      </c>
    </row>
    <row r="24259" spans="1:9" x14ac:dyDescent="0.25">
      <c r="A24259" s="25">
        <v>165872062565060</v>
      </c>
      <c r="I24259" s="25">
        <v>813575187575045</v>
      </c>
    </row>
    <row r="24260" spans="1:9" x14ac:dyDescent="0.25">
      <c r="A24260" s="25">
        <v>393670327153508</v>
      </c>
      <c r="I24260" s="25">
        <v>798044877399961</v>
      </c>
    </row>
    <row r="24261" spans="1:9" x14ac:dyDescent="0.25">
      <c r="A24261" s="25">
        <v>239710384991023</v>
      </c>
      <c r="I24261" s="25">
        <v>408527443933465</v>
      </c>
    </row>
    <row r="24262" spans="1:9" x14ac:dyDescent="0.25">
      <c r="A24262" s="25">
        <v>798892114882189</v>
      </c>
      <c r="I24262" s="25">
        <v>955299345651786</v>
      </c>
    </row>
    <row r="24263" spans="1:9" x14ac:dyDescent="0.25">
      <c r="A24263" s="25">
        <v>954603680504936</v>
      </c>
      <c r="I24263" s="25">
        <v>628856691940992</v>
      </c>
    </row>
    <row r="24264" spans="1:9" x14ac:dyDescent="0.25">
      <c r="A24264" s="25">
        <v>278285501922830</v>
      </c>
      <c r="I24264" s="25">
        <v>740282460574070</v>
      </c>
    </row>
    <row r="24265" spans="1:9" x14ac:dyDescent="0.25">
      <c r="A24265" s="25">
        <v>746901713880983</v>
      </c>
      <c r="I24265" s="25">
        <v>850207892274976</v>
      </c>
    </row>
    <row r="24266" spans="1:9" x14ac:dyDescent="0.25">
      <c r="A24266" s="25">
        <v>812489879034161</v>
      </c>
      <c r="I24266" s="25">
        <v>673283525348570</v>
      </c>
    </row>
    <row r="24267" spans="1:9" x14ac:dyDescent="0.25">
      <c r="A24267" s="25">
        <v>744150429221009</v>
      </c>
      <c r="I24267" s="25">
        <v>802757821762449</v>
      </c>
    </row>
    <row r="24268" spans="1:9" x14ac:dyDescent="0.25">
      <c r="A24268" s="25">
        <v>482989873594245</v>
      </c>
      <c r="I24268" s="25">
        <v>392104148862739</v>
      </c>
    </row>
    <row r="24269" spans="1:9" x14ac:dyDescent="0.25">
      <c r="A24269" s="25">
        <v>896285242771282</v>
      </c>
      <c r="I24269" s="25">
        <v>752057129219946</v>
      </c>
    </row>
    <row r="24270" spans="1:9" x14ac:dyDescent="0.25">
      <c r="A24270" s="25">
        <v>700322136987406</v>
      </c>
      <c r="I24270" s="25">
        <v>518172137499491</v>
      </c>
    </row>
    <row r="24271" spans="1:9" x14ac:dyDescent="0.25">
      <c r="A24271" s="25">
        <v>448949298235737</v>
      </c>
      <c r="I24271" s="25">
        <v>876161848679643</v>
      </c>
    </row>
    <row r="24272" spans="1:9" x14ac:dyDescent="0.25">
      <c r="A24272" s="25">
        <v>941713381942978</v>
      </c>
      <c r="I24272" s="25">
        <v>992573421945647</v>
      </c>
    </row>
    <row r="24273" spans="1:9" x14ac:dyDescent="0.25">
      <c r="A24273" s="25">
        <v>920321196919046</v>
      </c>
      <c r="I24273" s="25">
        <v>533418207091251</v>
      </c>
    </row>
    <row r="24274" spans="1:9" x14ac:dyDescent="0.25">
      <c r="A24274" s="25">
        <v>290571367162425</v>
      </c>
      <c r="I24274" s="25">
        <v>265633326271961</v>
      </c>
    </row>
    <row r="24275" spans="1:9" x14ac:dyDescent="0.25">
      <c r="A24275" s="25">
        <v>828611714604246</v>
      </c>
      <c r="I24275" s="25">
        <v>638391086045200</v>
      </c>
    </row>
    <row r="24276" spans="1:9" x14ac:dyDescent="0.25">
      <c r="A24276" s="25">
        <v>323805644086308</v>
      </c>
      <c r="I24276" s="25">
        <v>630385175727293</v>
      </c>
    </row>
    <row r="24277" spans="1:9" x14ac:dyDescent="0.25">
      <c r="A24277" s="25">
        <v>921526780274475</v>
      </c>
      <c r="I24277" s="25">
        <v>541082997296932</v>
      </c>
    </row>
    <row r="24278" spans="1:9" x14ac:dyDescent="0.25">
      <c r="A24278" s="25">
        <v>265753082496585</v>
      </c>
      <c r="I24278" s="25">
        <v>896488952785146</v>
      </c>
    </row>
    <row r="24279" spans="1:9" x14ac:dyDescent="0.25">
      <c r="A24279" s="25">
        <v>910262177291810</v>
      </c>
      <c r="I24279" s="25">
        <v>986317765998593</v>
      </c>
    </row>
    <row r="24280" spans="1:9" x14ac:dyDescent="0.25">
      <c r="A24280" s="25">
        <v>281090411264500</v>
      </c>
      <c r="I24280" s="25">
        <v>557827678915271</v>
      </c>
    </row>
    <row r="24281" spans="1:9" x14ac:dyDescent="0.25">
      <c r="A24281" s="25">
        <v>709399610743567</v>
      </c>
      <c r="I24281" s="25">
        <v>215623247641103</v>
      </c>
    </row>
    <row r="24282" spans="1:9" x14ac:dyDescent="0.25">
      <c r="A24282" s="25">
        <v>642009713724933</v>
      </c>
      <c r="I24282" s="25">
        <v>771726451592843</v>
      </c>
    </row>
    <row r="24283" spans="1:9" x14ac:dyDescent="0.25">
      <c r="A24283" s="25">
        <v>930483892784208</v>
      </c>
      <c r="I24283" s="25">
        <v>296028107838467</v>
      </c>
    </row>
    <row r="24284" spans="1:9" x14ac:dyDescent="0.25">
      <c r="A24284" s="25">
        <v>949564306760470</v>
      </c>
      <c r="I24284" s="25">
        <v>911203397979151</v>
      </c>
    </row>
    <row r="24285" spans="1:9" x14ac:dyDescent="0.25">
      <c r="A24285" s="25">
        <v>418714377856100</v>
      </c>
      <c r="I24285" s="25">
        <v>929055846214922</v>
      </c>
    </row>
    <row r="24286" spans="1:9" x14ac:dyDescent="0.25">
      <c r="A24286" s="25">
        <v>251249740457822</v>
      </c>
      <c r="I24286" s="25">
        <v>661493161473027</v>
      </c>
    </row>
    <row r="24287" spans="1:9" x14ac:dyDescent="0.25">
      <c r="A24287" s="25">
        <v>455633861038623</v>
      </c>
      <c r="I24287" s="25">
        <v>988916851333265</v>
      </c>
    </row>
    <row r="24288" spans="1:9" x14ac:dyDescent="0.25">
      <c r="A24288" s="25">
        <v>899215304756180</v>
      </c>
      <c r="I24288" s="25">
        <v>823511395625944</v>
      </c>
    </row>
    <row r="24289" spans="1:9" x14ac:dyDescent="0.25">
      <c r="A24289" s="25">
        <v>715997928426195</v>
      </c>
      <c r="I24289" s="25">
        <v>560977214514725</v>
      </c>
    </row>
    <row r="24290" spans="1:9" x14ac:dyDescent="0.25">
      <c r="A24290" s="25">
        <v>930564698642654</v>
      </c>
      <c r="I24290" s="25">
        <v>112837719741596</v>
      </c>
    </row>
    <row r="24291" spans="1:9" x14ac:dyDescent="0.25">
      <c r="A24291" s="25">
        <v>659300492125874</v>
      </c>
      <c r="I24291" s="25">
        <v>708734321982380</v>
      </c>
    </row>
    <row r="24292" spans="1:9" x14ac:dyDescent="0.25">
      <c r="A24292" s="25">
        <v>551910442937684</v>
      </c>
      <c r="I24292" s="25">
        <v>299944364979856</v>
      </c>
    </row>
    <row r="24293" spans="1:9" x14ac:dyDescent="0.25">
      <c r="A24293" s="25">
        <v>849172854255864</v>
      </c>
      <c r="I24293" s="25">
        <v>569238496180559</v>
      </c>
    </row>
    <row r="24294" spans="1:9" x14ac:dyDescent="0.25">
      <c r="A24294" s="25">
        <v>666000871988940</v>
      </c>
      <c r="I24294" s="25">
        <v>438768414948984</v>
      </c>
    </row>
    <row r="24295" spans="1:9" x14ac:dyDescent="0.25">
      <c r="A24295" s="25">
        <v>835242520905717</v>
      </c>
      <c r="I24295" s="25">
        <v>209485817639391</v>
      </c>
    </row>
    <row r="24296" spans="1:9" x14ac:dyDescent="0.25">
      <c r="A24296" s="25">
        <v>265086900338537</v>
      </c>
      <c r="I24296" s="25">
        <v>646818342329072</v>
      </c>
    </row>
    <row r="24297" spans="1:9" x14ac:dyDescent="0.25">
      <c r="A24297" s="25">
        <v>729309147094893</v>
      </c>
      <c r="I24297" s="25">
        <v>258987606866170</v>
      </c>
    </row>
    <row r="24298" spans="1:9" x14ac:dyDescent="0.25">
      <c r="A24298" s="25">
        <v>190321420681705</v>
      </c>
      <c r="I24298" s="25">
        <v>886445359898377</v>
      </c>
    </row>
    <row r="24299" spans="1:9" x14ac:dyDescent="0.25">
      <c r="A24299" s="25">
        <v>615922918794637</v>
      </c>
      <c r="I24299" s="25">
        <v>968472251868608</v>
      </c>
    </row>
    <row r="24300" spans="1:9" x14ac:dyDescent="0.25">
      <c r="A24300" s="25">
        <v>682765446095416</v>
      </c>
      <c r="I24300" s="25">
        <v>192048888312444</v>
      </c>
    </row>
    <row r="24301" spans="1:9" x14ac:dyDescent="0.25">
      <c r="A24301" s="25">
        <v>253283381667692</v>
      </c>
      <c r="I24301" s="25">
        <v>522685568229588</v>
      </c>
    </row>
    <row r="24302" spans="1:9" x14ac:dyDescent="0.25">
      <c r="A24302" s="25">
        <v>761588945135627</v>
      </c>
      <c r="I24302" s="25">
        <v>864056077230410</v>
      </c>
    </row>
    <row r="24303" spans="1:9" x14ac:dyDescent="0.25">
      <c r="A24303" s="25">
        <v>260647050075252</v>
      </c>
      <c r="I24303" s="25">
        <v>115523739466592</v>
      </c>
    </row>
    <row r="24304" spans="1:9" x14ac:dyDescent="0.25">
      <c r="A24304" s="25">
        <v>796719865032135</v>
      </c>
      <c r="I24304" s="25">
        <v>456433724295619</v>
      </c>
    </row>
    <row r="24305" spans="1:9" x14ac:dyDescent="0.25">
      <c r="A24305" s="25">
        <v>661664266976399</v>
      </c>
      <c r="I24305" s="25">
        <v>375837936421803</v>
      </c>
    </row>
    <row r="24306" spans="1:9" x14ac:dyDescent="0.25">
      <c r="A24306" s="25">
        <v>649953526630812</v>
      </c>
      <c r="I24306" s="25">
        <v>624728560648217</v>
      </c>
    </row>
    <row r="24307" spans="1:9" x14ac:dyDescent="0.25">
      <c r="A24307" s="25">
        <v>244866959428607</v>
      </c>
      <c r="I24307" s="25">
        <v>391654579044602</v>
      </c>
    </row>
    <row r="24308" spans="1:9" x14ac:dyDescent="0.25">
      <c r="A24308" s="25">
        <v>916585021550700</v>
      </c>
      <c r="I24308" s="25">
        <v>709448209178325</v>
      </c>
    </row>
    <row r="24309" spans="1:9" x14ac:dyDescent="0.25">
      <c r="A24309" s="25">
        <v>864132629277180</v>
      </c>
      <c r="I24309" s="25">
        <v>214358103667145</v>
      </c>
    </row>
    <row r="24310" spans="1:9" x14ac:dyDescent="0.25">
      <c r="A24310" s="25">
        <v>484208520223831</v>
      </c>
      <c r="I24310" s="25">
        <v>886544587989699</v>
      </c>
    </row>
    <row r="24311" spans="1:9" x14ac:dyDescent="0.25">
      <c r="A24311" s="25">
        <v>421224264792808</v>
      </c>
      <c r="I24311" s="25">
        <v>840916646265231</v>
      </c>
    </row>
    <row r="24312" spans="1:9" x14ac:dyDescent="0.25">
      <c r="A24312" s="25">
        <v>300465130366875</v>
      </c>
      <c r="I24312" s="25">
        <v>200449130667549</v>
      </c>
    </row>
    <row r="24313" spans="1:9" x14ac:dyDescent="0.25">
      <c r="A24313" s="25">
        <v>944702505938402</v>
      </c>
      <c r="I24313" s="25">
        <v>930678546231601</v>
      </c>
    </row>
    <row r="24314" spans="1:9" x14ac:dyDescent="0.25">
      <c r="A24314" s="25">
        <v>288418521558823</v>
      </c>
      <c r="I24314" s="25">
        <v>508294556544220</v>
      </c>
    </row>
    <row r="24315" spans="1:9" x14ac:dyDescent="0.25">
      <c r="A24315" s="25">
        <v>370331720524642</v>
      </c>
      <c r="I24315" s="25">
        <v>734536563536464</v>
      </c>
    </row>
    <row r="24316" spans="1:9" x14ac:dyDescent="0.25">
      <c r="A24316" s="25">
        <v>147675639343630</v>
      </c>
      <c r="I24316" s="25">
        <v>819565142671569</v>
      </c>
    </row>
    <row r="24317" spans="1:9" x14ac:dyDescent="0.25">
      <c r="A24317" s="25">
        <v>247576425599707</v>
      </c>
      <c r="I24317" s="25">
        <v>278849265080328</v>
      </c>
    </row>
    <row r="24318" spans="1:9" x14ac:dyDescent="0.25">
      <c r="A24318" s="25">
        <v>179042113676032</v>
      </c>
      <c r="I24318" s="25">
        <v>570365095350055</v>
      </c>
    </row>
    <row r="24319" spans="1:9" x14ac:dyDescent="0.25">
      <c r="A24319" s="25">
        <v>585973601541784</v>
      </c>
      <c r="I24319" s="25">
        <v>762535770080801</v>
      </c>
    </row>
    <row r="24320" spans="1:9" x14ac:dyDescent="0.25">
      <c r="A24320" s="25">
        <v>824016798084075</v>
      </c>
      <c r="I24320" s="25">
        <v>418397682521012</v>
      </c>
    </row>
    <row r="24321" spans="1:9" x14ac:dyDescent="0.25">
      <c r="A24321" s="25">
        <v>447835467345498</v>
      </c>
      <c r="I24321" s="25">
        <v>585452070537483</v>
      </c>
    </row>
    <row r="24322" spans="1:9" x14ac:dyDescent="0.25">
      <c r="A24322" s="25">
        <v>530879928897780</v>
      </c>
      <c r="I24322" s="25">
        <v>737765135160074</v>
      </c>
    </row>
    <row r="24323" spans="1:9" x14ac:dyDescent="0.25">
      <c r="A24323" s="25">
        <v>920150031018687</v>
      </c>
      <c r="I24323" s="25">
        <v>698166813324726</v>
      </c>
    </row>
    <row r="24324" spans="1:9" x14ac:dyDescent="0.25">
      <c r="A24324" s="25">
        <v>337709228374042</v>
      </c>
      <c r="I24324" s="25">
        <v>708091393643805</v>
      </c>
    </row>
    <row r="24325" spans="1:9" x14ac:dyDescent="0.25">
      <c r="A24325" s="25">
        <v>187171201060345</v>
      </c>
      <c r="I24325" s="25">
        <v>589159231718505</v>
      </c>
    </row>
    <row r="24326" spans="1:9" x14ac:dyDescent="0.25">
      <c r="A24326" s="25">
        <v>239460259248868</v>
      </c>
      <c r="I24326" s="25">
        <v>571238319644872</v>
      </c>
    </row>
    <row r="24327" spans="1:9" x14ac:dyDescent="0.25">
      <c r="A24327" s="25">
        <v>405887002815689</v>
      </c>
      <c r="I24327" s="25">
        <v>684241527764761</v>
      </c>
    </row>
    <row r="24328" spans="1:9" x14ac:dyDescent="0.25">
      <c r="A24328" s="25">
        <v>958954423946591</v>
      </c>
      <c r="I24328" s="25">
        <v>405561731021805</v>
      </c>
    </row>
    <row r="24329" spans="1:9" x14ac:dyDescent="0.25">
      <c r="A24329" s="25">
        <v>529535970309135</v>
      </c>
      <c r="I24329" s="25">
        <v>928164168376052</v>
      </c>
    </row>
    <row r="24330" spans="1:9" x14ac:dyDescent="0.25">
      <c r="A24330" s="25">
        <v>905256586112565</v>
      </c>
      <c r="I24330" s="25">
        <v>517058846428014</v>
      </c>
    </row>
    <row r="24331" spans="1:9" x14ac:dyDescent="0.25">
      <c r="A24331" s="25">
        <v>591962902937246</v>
      </c>
      <c r="I24331" s="25">
        <v>985938319397079</v>
      </c>
    </row>
    <row r="24332" spans="1:9" x14ac:dyDescent="0.25">
      <c r="A24332" s="25">
        <v>116282349375177</v>
      </c>
      <c r="I24332" s="25">
        <v>873001351737786</v>
      </c>
    </row>
    <row r="24333" spans="1:9" x14ac:dyDescent="0.25">
      <c r="A24333" s="25">
        <v>348559026602264</v>
      </c>
      <c r="I24333" s="25">
        <v>884336357257111</v>
      </c>
    </row>
    <row r="24334" spans="1:9" x14ac:dyDescent="0.25">
      <c r="A24334" s="25">
        <v>114538520623478</v>
      </c>
      <c r="I24334" s="25">
        <v>742278874446395</v>
      </c>
    </row>
    <row r="24335" spans="1:9" x14ac:dyDescent="0.25">
      <c r="A24335" s="25">
        <v>789262592956350</v>
      </c>
      <c r="I24335" s="25">
        <v>927899538741074</v>
      </c>
    </row>
    <row r="24336" spans="1:9" x14ac:dyDescent="0.25">
      <c r="A24336" s="25">
        <v>836009168340835</v>
      </c>
      <c r="I24336" s="25">
        <v>373308092024532</v>
      </c>
    </row>
    <row r="24337" spans="1:9" x14ac:dyDescent="0.25">
      <c r="A24337" s="25">
        <v>164169845853234</v>
      </c>
      <c r="I24337" s="25">
        <v>509319036132664</v>
      </c>
    </row>
    <row r="24338" spans="1:9" x14ac:dyDescent="0.25">
      <c r="A24338" s="25">
        <v>467421706925887</v>
      </c>
      <c r="I24338" s="25">
        <v>545751434294862</v>
      </c>
    </row>
    <row r="24339" spans="1:9" x14ac:dyDescent="0.25">
      <c r="A24339" s="25">
        <v>532222956892347</v>
      </c>
      <c r="I24339" s="25">
        <v>158201449462026</v>
      </c>
    </row>
    <row r="24340" spans="1:9" x14ac:dyDescent="0.25">
      <c r="A24340" s="25">
        <v>238677037946801</v>
      </c>
      <c r="I24340" s="25">
        <v>639698723513402</v>
      </c>
    </row>
    <row r="24341" spans="1:9" x14ac:dyDescent="0.25">
      <c r="A24341" s="25">
        <v>959085791369187</v>
      </c>
      <c r="I24341" s="25">
        <v>980003300456358</v>
      </c>
    </row>
    <row r="24342" spans="1:9" x14ac:dyDescent="0.25">
      <c r="A24342" s="25">
        <v>733419068382303</v>
      </c>
      <c r="I24342" s="25">
        <v>409031786033947</v>
      </c>
    </row>
    <row r="24343" spans="1:9" x14ac:dyDescent="0.25">
      <c r="A24343" s="25">
        <v>513503326771373</v>
      </c>
      <c r="I24343" s="25">
        <v>824928534893499</v>
      </c>
    </row>
    <row r="24344" spans="1:9" x14ac:dyDescent="0.25">
      <c r="A24344" s="25">
        <v>800864159391718</v>
      </c>
      <c r="I24344" s="25">
        <v>776819041051053</v>
      </c>
    </row>
    <row r="24345" spans="1:9" x14ac:dyDescent="0.25">
      <c r="A24345" s="25">
        <v>959293206867339</v>
      </c>
      <c r="I24345" s="25">
        <v>199347427394521</v>
      </c>
    </row>
    <row r="24346" spans="1:9" x14ac:dyDescent="0.25">
      <c r="A24346" s="25">
        <v>708464595234737</v>
      </c>
      <c r="I24346" s="25">
        <v>957219673126769</v>
      </c>
    </row>
    <row r="24347" spans="1:9" x14ac:dyDescent="0.25">
      <c r="A24347" s="25">
        <v>321925326515359</v>
      </c>
      <c r="I24347" s="25">
        <v>693615436091286</v>
      </c>
    </row>
    <row r="24348" spans="1:9" x14ac:dyDescent="0.25">
      <c r="A24348" s="25">
        <v>202993828729532</v>
      </c>
      <c r="I24348" s="25">
        <v>674109872515340</v>
      </c>
    </row>
    <row r="24349" spans="1:9" x14ac:dyDescent="0.25">
      <c r="A24349" s="25">
        <v>316031234179486</v>
      </c>
      <c r="I24349" s="25">
        <v>802496678171517</v>
      </c>
    </row>
    <row r="24350" spans="1:9" x14ac:dyDescent="0.25">
      <c r="A24350" s="25">
        <v>161990901422123</v>
      </c>
      <c r="I24350" s="25">
        <v>978379715893784</v>
      </c>
    </row>
    <row r="24351" spans="1:9" x14ac:dyDescent="0.25">
      <c r="A24351" s="25">
        <v>534479765375015</v>
      </c>
      <c r="I24351" s="25">
        <v>249737252960916</v>
      </c>
    </row>
    <row r="24352" spans="1:9" x14ac:dyDescent="0.25">
      <c r="A24352" s="25">
        <v>429776102752753</v>
      </c>
      <c r="I24352" s="25">
        <v>437172951232914</v>
      </c>
    </row>
    <row r="24353" spans="1:9" x14ac:dyDescent="0.25">
      <c r="A24353" s="25">
        <v>904525439008047</v>
      </c>
      <c r="I24353" s="25">
        <v>736757373178398</v>
      </c>
    </row>
    <row r="24354" spans="1:9" x14ac:dyDescent="0.25">
      <c r="A24354" s="25">
        <v>535770211064696</v>
      </c>
      <c r="I24354" s="25">
        <v>943582255117199</v>
      </c>
    </row>
    <row r="24355" spans="1:9" x14ac:dyDescent="0.25">
      <c r="A24355" s="25">
        <v>692579118854873</v>
      </c>
      <c r="I24355" s="25">
        <v>209673201662372</v>
      </c>
    </row>
    <row r="24356" spans="1:9" x14ac:dyDescent="0.25">
      <c r="A24356" s="25">
        <v>762802159237951</v>
      </c>
      <c r="I24356" s="25">
        <v>367341301833080</v>
      </c>
    </row>
    <row r="24357" spans="1:9" x14ac:dyDescent="0.25">
      <c r="A24357" s="25">
        <v>239661152599104</v>
      </c>
      <c r="I24357" s="25">
        <v>511004362548159</v>
      </c>
    </row>
    <row r="24358" spans="1:9" x14ac:dyDescent="0.25">
      <c r="A24358" s="25">
        <v>564987115443618</v>
      </c>
      <c r="I24358" s="25">
        <v>859199534878713</v>
      </c>
    </row>
    <row r="24359" spans="1:9" x14ac:dyDescent="0.25">
      <c r="A24359" s="25">
        <v>192774168310965</v>
      </c>
      <c r="I24359" s="25">
        <v>413745338399596</v>
      </c>
    </row>
    <row r="24360" spans="1:9" x14ac:dyDescent="0.25">
      <c r="A24360" s="25">
        <v>354652575234595</v>
      </c>
      <c r="I24360" s="25">
        <v>590798282975524</v>
      </c>
    </row>
    <row r="24361" spans="1:9" x14ac:dyDescent="0.25">
      <c r="A24361" s="25">
        <v>998300446387935</v>
      </c>
      <c r="I24361" s="25">
        <v>461603829387202</v>
      </c>
    </row>
    <row r="24362" spans="1:9" x14ac:dyDescent="0.25">
      <c r="A24362" s="25">
        <v>658000470626731</v>
      </c>
      <c r="I24362" s="25">
        <v>328664428282798</v>
      </c>
    </row>
    <row r="24363" spans="1:9" x14ac:dyDescent="0.25">
      <c r="A24363" s="25">
        <v>585113928415849</v>
      </c>
      <c r="I24363" s="25">
        <v>759946799461144</v>
      </c>
    </row>
    <row r="24364" spans="1:9" x14ac:dyDescent="0.25">
      <c r="A24364" s="25">
        <v>783251379662641</v>
      </c>
      <c r="I24364" s="25">
        <v>236787707970294</v>
      </c>
    </row>
    <row r="24365" spans="1:9" x14ac:dyDescent="0.25">
      <c r="A24365" s="25">
        <v>581215398751847</v>
      </c>
      <c r="I24365" s="25">
        <v>148078700662052</v>
      </c>
    </row>
    <row r="24366" spans="1:9" x14ac:dyDescent="0.25">
      <c r="A24366" s="25">
        <v>320049204691372</v>
      </c>
      <c r="I24366" s="25">
        <v>655367097861061</v>
      </c>
    </row>
    <row r="24367" spans="1:9" x14ac:dyDescent="0.25">
      <c r="A24367" s="25">
        <v>679255249159330</v>
      </c>
      <c r="I24367" s="25">
        <v>334756832685487</v>
      </c>
    </row>
    <row r="24368" spans="1:9" x14ac:dyDescent="0.25">
      <c r="A24368" s="25">
        <v>116028556294522</v>
      </c>
      <c r="I24368" s="25">
        <v>975649848064406</v>
      </c>
    </row>
    <row r="24369" spans="1:9" x14ac:dyDescent="0.25">
      <c r="A24369" s="25">
        <v>898673511522648</v>
      </c>
      <c r="I24369" s="25">
        <v>469588626542510</v>
      </c>
    </row>
    <row r="24370" spans="1:9" x14ac:dyDescent="0.25">
      <c r="A24370" s="25">
        <v>236443345692128</v>
      </c>
      <c r="I24370" s="25">
        <v>523607906251786</v>
      </c>
    </row>
    <row r="24371" spans="1:9" x14ac:dyDescent="0.25">
      <c r="A24371" s="25">
        <v>531213832367734</v>
      </c>
      <c r="I24371" s="25">
        <v>621301490015835</v>
      </c>
    </row>
    <row r="24372" spans="1:9" x14ac:dyDescent="0.25">
      <c r="A24372" s="25">
        <v>340776432533579</v>
      </c>
      <c r="I24372" s="25">
        <v>305049903150200</v>
      </c>
    </row>
    <row r="24373" spans="1:9" x14ac:dyDescent="0.25">
      <c r="A24373" s="25">
        <v>752964189337265</v>
      </c>
      <c r="I24373" s="25">
        <v>499428130460620</v>
      </c>
    </row>
    <row r="24374" spans="1:9" x14ac:dyDescent="0.25">
      <c r="A24374" s="25">
        <v>222527362741874</v>
      </c>
      <c r="I24374" s="25">
        <v>632921640236993</v>
      </c>
    </row>
    <row r="24375" spans="1:9" x14ac:dyDescent="0.25">
      <c r="A24375" s="25">
        <v>596180016061723</v>
      </c>
      <c r="I24375" s="25">
        <v>506448058943463</v>
      </c>
    </row>
    <row r="24376" spans="1:9" x14ac:dyDescent="0.25">
      <c r="A24376" s="25">
        <v>219587183636831</v>
      </c>
      <c r="I24376" s="25">
        <v>462164814513917</v>
      </c>
    </row>
    <row r="24377" spans="1:9" x14ac:dyDescent="0.25">
      <c r="A24377" s="25">
        <v>971797661839632</v>
      </c>
      <c r="I24377" s="25">
        <v>454499102954351</v>
      </c>
    </row>
    <row r="24378" spans="1:9" x14ac:dyDescent="0.25">
      <c r="A24378" s="25">
        <v>440634892567449</v>
      </c>
      <c r="I24378" s="25">
        <v>316812284462076</v>
      </c>
    </row>
    <row r="24379" spans="1:9" x14ac:dyDescent="0.25">
      <c r="A24379" s="25">
        <v>274535872079078</v>
      </c>
      <c r="I24379" s="25">
        <v>404898290846511</v>
      </c>
    </row>
    <row r="24380" spans="1:9" x14ac:dyDescent="0.25">
      <c r="A24380" s="25">
        <v>765219397365415</v>
      </c>
      <c r="I24380" s="25">
        <v>730398780813112</v>
      </c>
    </row>
    <row r="24381" spans="1:9" x14ac:dyDescent="0.25">
      <c r="A24381" s="25">
        <v>556968985150102</v>
      </c>
      <c r="I24381" s="25">
        <v>922287585377714</v>
      </c>
    </row>
    <row r="24382" spans="1:9" x14ac:dyDescent="0.25">
      <c r="A24382" s="25">
        <v>636869143237848</v>
      </c>
      <c r="I24382" s="25">
        <v>424864905073631</v>
      </c>
    </row>
    <row r="24383" spans="1:9" x14ac:dyDescent="0.25">
      <c r="A24383" s="25">
        <v>551181511835809</v>
      </c>
      <c r="I24383" s="25">
        <v>410982500892611</v>
      </c>
    </row>
    <row r="24384" spans="1:9" x14ac:dyDescent="0.25">
      <c r="A24384" s="25">
        <v>432513215312738</v>
      </c>
      <c r="I24384" s="25">
        <v>570662324187549</v>
      </c>
    </row>
    <row r="24385" spans="1:9" x14ac:dyDescent="0.25">
      <c r="A24385" s="25">
        <v>983261024026496</v>
      </c>
      <c r="I24385" s="25">
        <v>122182990591854</v>
      </c>
    </row>
    <row r="24386" spans="1:9" x14ac:dyDescent="0.25">
      <c r="A24386" s="25">
        <v>639614611819514</v>
      </c>
      <c r="I24386" s="25">
        <v>405396876291595</v>
      </c>
    </row>
    <row r="24387" spans="1:9" x14ac:dyDescent="0.25">
      <c r="A24387" s="25">
        <v>202736780756990</v>
      </c>
      <c r="I24387" s="25">
        <v>709477354287067</v>
      </c>
    </row>
    <row r="24388" spans="1:9" x14ac:dyDescent="0.25">
      <c r="A24388" s="25">
        <v>368270622089102</v>
      </c>
      <c r="I24388" s="25">
        <v>346111556186107</v>
      </c>
    </row>
    <row r="24389" spans="1:9" x14ac:dyDescent="0.25">
      <c r="A24389" s="25">
        <v>336964244765002</v>
      </c>
      <c r="I24389" s="25">
        <v>629071520086917</v>
      </c>
    </row>
    <row r="24390" spans="1:9" x14ac:dyDescent="0.25">
      <c r="A24390" s="25">
        <v>271831330878735</v>
      </c>
      <c r="I24390" s="25">
        <v>612719899262851</v>
      </c>
    </row>
    <row r="24391" spans="1:9" x14ac:dyDescent="0.25">
      <c r="A24391" s="25">
        <v>195606127684995</v>
      </c>
      <c r="I24391" s="25">
        <v>843915148335661</v>
      </c>
    </row>
    <row r="24392" spans="1:9" x14ac:dyDescent="0.25">
      <c r="A24392" s="25">
        <v>497174066492422</v>
      </c>
      <c r="I24392" s="25">
        <v>745787679030091</v>
      </c>
    </row>
    <row r="24393" spans="1:9" x14ac:dyDescent="0.25">
      <c r="A24393" s="25">
        <v>277282224304850</v>
      </c>
      <c r="I24393" s="25">
        <v>514729720945931</v>
      </c>
    </row>
    <row r="24394" spans="1:9" x14ac:dyDescent="0.25">
      <c r="A24394" s="25">
        <v>638731654664726</v>
      </c>
      <c r="I24394" s="25">
        <v>685011884080407</v>
      </c>
    </row>
    <row r="24395" spans="1:9" x14ac:dyDescent="0.25">
      <c r="A24395" s="25">
        <v>657659214047267</v>
      </c>
      <c r="I24395" s="25">
        <v>254185675760442</v>
      </c>
    </row>
    <row r="24396" spans="1:9" x14ac:dyDescent="0.25">
      <c r="A24396" s="25">
        <v>824104209498264</v>
      </c>
      <c r="I24396" s="25">
        <v>535931395377711</v>
      </c>
    </row>
    <row r="24397" spans="1:9" x14ac:dyDescent="0.25">
      <c r="A24397" s="25">
        <v>213813473191630</v>
      </c>
      <c r="I24397" s="25">
        <v>495008624334574</v>
      </c>
    </row>
    <row r="24398" spans="1:9" x14ac:dyDescent="0.25">
      <c r="A24398" s="25">
        <v>672411451364386</v>
      </c>
      <c r="I24398" s="25">
        <v>916297696571969</v>
      </c>
    </row>
    <row r="24399" spans="1:9" x14ac:dyDescent="0.25">
      <c r="A24399" s="25">
        <v>338332232829310</v>
      </c>
      <c r="I24399" s="25">
        <v>174752634295542</v>
      </c>
    </row>
    <row r="24400" spans="1:9" x14ac:dyDescent="0.25">
      <c r="A24400" s="25">
        <v>180992120606573</v>
      </c>
      <c r="I24400" s="25">
        <v>520267385058367</v>
      </c>
    </row>
    <row r="24401" spans="1:9" x14ac:dyDescent="0.25">
      <c r="A24401" s="25">
        <v>440982534087460</v>
      </c>
      <c r="I24401" s="25">
        <v>535706432783815</v>
      </c>
    </row>
    <row r="24402" spans="1:9" x14ac:dyDescent="0.25">
      <c r="A24402" s="25">
        <v>238529301773128</v>
      </c>
      <c r="I24402" s="25">
        <v>141583125338961</v>
      </c>
    </row>
    <row r="24403" spans="1:9" x14ac:dyDescent="0.25">
      <c r="A24403" s="25">
        <v>364776207346697</v>
      </c>
      <c r="I24403" s="25">
        <v>506051068758578</v>
      </c>
    </row>
    <row r="24404" spans="1:9" x14ac:dyDescent="0.25">
      <c r="A24404" s="25">
        <v>282425489437387</v>
      </c>
      <c r="I24404" s="25">
        <v>979444827146301</v>
      </c>
    </row>
    <row r="24405" spans="1:9" x14ac:dyDescent="0.25">
      <c r="A24405" s="25">
        <v>794951166119381</v>
      </c>
      <c r="I24405" s="25">
        <v>951312617919305</v>
      </c>
    </row>
    <row r="24406" spans="1:9" x14ac:dyDescent="0.25">
      <c r="A24406" s="25">
        <v>844658175899091</v>
      </c>
      <c r="I24406" s="25">
        <v>696938488716261</v>
      </c>
    </row>
    <row r="24407" spans="1:9" x14ac:dyDescent="0.25">
      <c r="A24407" s="25">
        <v>478410644825525</v>
      </c>
      <c r="I24407" s="25">
        <v>613879574456526</v>
      </c>
    </row>
    <row r="24408" spans="1:9" x14ac:dyDescent="0.25">
      <c r="A24408" s="25">
        <v>162715156979383</v>
      </c>
      <c r="I24408" s="25">
        <v>576472927969421</v>
      </c>
    </row>
    <row r="24409" spans="1:9" x14ac:dyDescent="0.25">
      <c r="A24409" s="25">
        <v>934817848061505</v>
      </c>
      <c r="I24409" s="25">
        <v>669586850536011</v>
      </c>
    </row>
    <row r="24410" spans="1:9" x14ac:dyDescent="0.25">
      <c r="A24410" s="25">
        <v>823221163594244</v>
      </c>
      <c r="I24410" s="25">
        <v>550649356966496</v>
      </c>
    </row>
    <row r="24411" spans="1:9" x14ac:dyDescent="0.25">
      <c r="A24411" s="25">
        <v>319479802984302</v>
      </c>
      <c r="I24411" s="25">
        <v>695148601373137</v>
      </c>
    </row>
    <row r="24412" spans="1:9" x14ac:dyDescent="0.25">
      <c r="A24412" s="25">
        <v>545821125637545</v>
      </c>
      <c r="I24412" s="25">
        <v>806648367488082</v>
      </c>
    </row>
    <row r="24413" spans="1:9" x14ac:dyDescent="0.25">
      <c r="A24413" s="25">
        <v>696998491582729</v>
      </c>
      <c r="I24413" s="25">
        <v>707636674330723</v>
      </c>
    </row>
    <row r="24414" spans="1:9" x14ac:dyDescent="0.25">
      <c r="A24414" s="25">
        <v>385321630941001</v>
      </c>
      <c r="I24414" s="25">
        <v>222597375144672</v>
      </c>
    </row>
    <row r="24415" spans="1:9" x14ac:dyDescent="0.25">
      <c r="A24415" s="25">
        <v>395227510858869</v>
      </c>
      <c r="I24415" s="25">
        <v>526947709023805</v>
      </c>
    </row>
    <row r="24416" spans="1:9" x14ac:dyDescent="0.25">
      <c r="A24416" s="25">
        <v>591970342015886</v>
      </c>
      <c r="I24416" s="25">
        <v>133378576882229</v>
      </c>
    </row>
    <row r="24417" spans="1:9" x14ac:dyDescent="0.25">
      <c r="A24417" s="25">
        <v>190508393523905</v>
      </c>
      <c r="I24417" s="25">
        <v>427729551993168</v>
      </c>
    </row>
    <row r="24418" spans="1:9" x14ac:dyDescent="0.25">
      <c r="A24418" s="25">
        <v>811136114822195</v>
      </c>
      <c r="I24418" s="25">
        <v>465466513683035</v>
      </c>
    </row>
    <row r="24419" spans="1:9" x14ac:dyDescent="0.25">
      <c r="A24419" s="25">
        <v>940299974040046</v>
      </c>
      <c r="I24419" s="25">
        <v>926452850031580</v>
      </c>
    </row>
    <row r="24420" spans="1:9" x14ac:dyDescent="0.25">
      <c r="A24420" s="25">
        <v>276825604141086</v>
      </c>
      <c r="I24420" s="25">
        <v>861729093080367</v>
      </c>
    </row>
    <row r="24421" spans="1:9" x14ac:dyDescent="0.25">
      <c r="A24421" s="25">
        <v>592015986961365</v>
      </c>
      <c r="I24421" s="25">
        <v>411704616269698</v>
      </c>
    </row>
    <row r="24422" spans="1:9" x14ac:dyDescent="0.25">
      <c r="A24422" s="25">
        <v>845893325166210</v>
      </c>
      <c r="I24422" s="25">
        <v>332641397895858</v>
      </c>
    </row>
    <row r="24423" spans="1:9" x14ac:dyDescent="0.25">
      <c r="A24423" s="25">
        <v>216696019501920</v>
      </c>
      <c r="I24423" s="25">
        <v>403759530567105</v>
      </c>
    </row>
    <row r="24424" spans="1:9" x14ac:dyDescent="0.25">
      <c r="A24424" s="25">
        <v>396358498759106</v>
      </c>
      <c r="I24424" s="25">
        <v>363414216326973</v>
      </c>
    </row>
    <row r="24425" spans="1:9" x14ac:dyDescent="0.25">
      <c r="A24425" s="25">
        <v>339468341726450</v>
      </c>
      <c r="I24425" s="25">
        <v>625517213677957</v>
      </c>
    </row>
    <row r="24426" spans="1:9" x14ac:dyDescent="0.25">
      <c r="A24426" s="25">
        <v>337212378030120</v>
      </c>
      <c r="I24426" s="25">
        <v>564137128678865</v>
      </c>
    </row>
    <row r="24427" spans="1:9" x14ac:dyDescent="0.25">
      <c r="A24427" s="25">
        <v>105816213240031</v>
      </c>
      <c r="I24427" s="25">
        <v>921297222890897</v>
      </c>
    </row>
    <row r="24428" spans="1:9" x14ac:dyDescent="0.25">
      <c r="A24428" s="25">
        <v>700335104773756</v>
      </c>
      <c r="I24428" s="25">
        <v>290652434954087</v>
      </c>
    </row>
    <row r="24429" spans="1:9" x14ac:dyDescent="0.25">
      <c r="A24429" s="25">
        <v>434390923100083</v>
      </c>
      <c r="I24429" s="25">
        <v>801704001982014</v>
      </c>
    </row>
    <row r="24430" spans="1:9" x14ac:dyDescent="0.25">
      <c r="A24430" s="25">
        <v>504330943123305</v>
      </c>
      <c r="I24430" s="25">
        <v>956472805868554</v>
      </c>
    </row>
    <row r="24431" spans="1:9" x14ac:dyDescent="0.25">
      <c r="A24431" s="25">
        <v>923616396248416</v>
      </c>
      <c r="I24431" s="25">
        <v>127289229462864</v>
      </c>
    </row>
    <row r="24432" spans="1:9" x14ac:dyDescent="0.25">
      <c r="A24432" s="25">
        <v>292548276696858</v>
      </c>
      <c r="I24432" s="25">
        <v>174158090374016</v>
      </c>
    </row>
    <row r="24433" spans="1:9" x14ac:dyDescent="0.25">
      <c r="A24433" s="25">
        <v>225163747344538</v>
      </c>
      <c r="I24433" s="25">
        <v>945307615411327</v>
      </c>
    </row>
    <row r="24434" spans="1:9" x14ac:dyDescent="0.25">
      <c r="A24434" s="25">
        <v>736851165653739</v>
      </c>
      <c r="I24434" s="25">
        <v>624016139529309</v>
      </c>
    </row>
    <row r="24435" spans="1:9" x14ac:dyDescent="0.25">
      <c r="A24435" s="25">
        <v>591460989989768</v>
      </c>
      <c r="I24435" s="25">
        <v>711817338310719</v>
      </c>
    </row>
    <row r="24436" spans="1:9" x14ac:dyDescent="0.25">
      <c r="A24436" s="25">
        <v>169439070275207</v>
      </c>
      <c r="I24436" s="25">
        <v>749849492713712</v>
      </c>
    </row>
    <row r="24437" spans="1:9" x14ac:dyDescent="0.25">
      <c r="A24437" s="25">
        <v>766549524323411</v>
      </c>
      <c r="I24437" s="25">
        <v>906578000191263</v>
      </c>
    </row>
    <row r="24438" spans="1:9" x14ac:dyDescent="0.25">
      <c r="A24438" s="25">
        <v>100435191099761</v>
      </c>
      <c r="I24438" s="25">
        <v>338599056465799</v>
      </c>
    </row>
    <row r="24439" spans="1:9" x14ac:dyDescent="0.25">
      <c r="A24439" s="25">
        <v>582562621077046</v>
      </c>
      <c r="I24439" s="25">
        <v>650573538810788</v>
      </c>
    </row>
    <row r="24440" spans="1:9" x14ac:dyDescent="0.25">
      <c r="A24440" s="25">
        <v>925010301099197</v>
      </c>
      <c r="I24440" s="25">
        <v>166628169778956</v>
      </c>
    </row>
    <row r="24441" spans="1:9" x14ac:dyDescent="0.25">
      <c r="A24441" s="25">
        <v>852207468647645</v>
      </c>
      <c r="I24441" s="25">
        <v>283669707485738</v>
      </c>
    </row>
    <row r="24442" spans="1:9" x14ac:dyDescent="0.25">
      <c r="A24442" s="25">
        <v>949559236184686</v>
      </c>
      <c r="I24442" s="25">
        <v>621913965163445</v>
      </c>
    </row>
    <row r="24443" spans="1:9" x14ac:dyDescent="0.25">
      <c r="A24443" s="25">
        <v>913738038819738</v>
      </c>
      <c r="I24443" s="25">
        <v>667265783059823</v>
      </c>
    </row>
    <row r="24444" spans="1:9" x14ac:dyDescent="0.25">
      <c r="A24444" s="25">
        <v>879177089517499</v>
      </c>
      <c r="I24444" s="25">
        <v>247913934658081</v>
      </c>
    </row>
    <row r="24445" spans="1:9" x14ac:dyDescent="0.25">
      <c r="A24445" s="25">
        <v>843279026802106</v>
      </c>
      <c r="I24445" s="25">
        <v>993025494366741</v>
      </c>
    </row>
    <row r="24446" spans="1:9" x14ac:dyDescent="0.25">
      <c r="A24446" s="25">
        <v>610265990786415</v>
      </c>
      <c r="I24446" s="25">
        <v>630576311474683</v>
      </c>
    </row>
    <row r="24447" spans="1:9" x14ac:dyDescent="0.25">
      <c r="A24447" s="25">
        <v>988993571633423</v>
      </c>
      <c r="I24447" s="25">
        <v>500151495838360</v>
      </c>
    </row>
    <row r="24448" spans="1:9" x14ac:dyDescent="0.25">
      <c r="A24448" s="25">
        <v>697724464009120</v>
      </c>
      <c r="I24448" s="25">
        <v>389395344447629</v>
      </c>
    </row>
    <row r="24449" spans="1:9" x14ac:dyDescent="0.25">
      <c r="A24449" s="25">
        <v>953762951546994</v>
      </c>
      <c r="I24449" s="25">
        <v>870902148816590</v>
      </c>
    </row>
    <row r="24450" spans="1:9" x14ac:dyDescent="0.25">
      <c r="A24450" s="25">
        <v>473531113237247</v>
      </c>
      <c r="I24450" s="25">
        <v>435358329976211</v>
      </c>
    </row>
    <row r="24451" spans="1:9" x14ac:dyDescent="0.25">
      <c r="A24451" s="25">
        <v>433132044385194</v>
      </c>
      <c r="I24451" s="25">
        <v>520313508792538</v>
      </c>
    </row>
    <row r="24452" spans="1:9" x14ac:dyDescent="0.25">
      <c r="A24452" s="25">
        <v>827853374048538</v>
      </c>
      <c r="I24452" s="25">
        <v>490498124962223</v>
      </c>
    </row>
    <row r="24453" spans="1:9" x14ac:dyDescent="0.25">
      <c r="A24453" s="25">
        <v>184888924952322</v>
      </c>
      <c r="I24453" s="25">
        <v>972214249361637</v>
      </c>
    </row>
    <row r="24454" spans="1:9" x14ac:dyDescent="0.25">
      <c r="A24454" s="25">
        <v>379907508940813</v>
      </c>
      <c r="I24454" s="25">
        <v>869175752316736</v>
      </c>
    </row>
    <row r="24455" spans="1:9" x14ac:dyDescent="0.25">
      <c r="A24455" s="25">
        <v>107108885637031</v>
      </c>
      <c r="I24455" s="25">
        <v>117721528046365</v>
      </c>
    </row>
    <row r="24456" spans="1:9" x14ac:dyDescent="0.25">
      <c r="A24456" s="25">
        <v>321125519112085</v>
      </c>
      <c r="I24456" s="25">
        <v>789847852246092</v>
      </c>
    </row>
    <row r="24457" spans="1:9" x14ac:dyDescent="0.25">
      <c r="A24457" s="25">
        <v>627445467098535</v>
      </c>
      <c r="I24457" s="25">
        <v>270666181682642</v>
      </c>
    </row>
    <row r="24458" spans="1:9" x14ac:dyDescent="0.25">
      <c r="A24458" s="25">
        <v>881031972537024</v>
      </c>
      <c r="I24458" s="25">
        <v>581455027334135</v>
      </c>
    </row>
    <row r="24459" spans="1:9" x14ac:dyDescent="0.25">
      <c r="A24459" s="25">
        <v>177658720042482</v>
      </c>
      <c r="I24459" s="25">
        <v>691475524553170</v>
      </c>
    </row>
    <row r="24460" spans="1:9" x14ac:dyDescent="0.25">
      <c r="A24460" s="25">
        <v>276584903068217</v>
      </c>
      <c r="I24460" s="25">
        <v>806732630697379</v>
      </c>
    </row>
    <row r="24461" spans="1:9" x14ac:dyDescent="0.25">
      <c r="A24461" s="25">
        <v>557943453865813</v>
      </c>
      <c r="I24461" s="25">
        <v>394014877383869</v>
      </c>
    </row>
    <row r="24462" spans="1:9" x14ac:dyDescent="0.25">
      <c r="A24462" s="25">
        <v>861858102065720</v>
      </c>
      <c r="I24462" s="25">
        <v>209113705460097</v>
      </c>
    </row>
    <row r="24463" spans="1:9" x14ac:dyDescent="0.25">
      <c r="A24463" s="25">
        <v>567242173142463</v>
      </c>
      <c r="I24463" s="25">
        <v>678811212095915</v>
      </c>
    </row>
    <row r="24464" spans="1:9" x14ac:dyDescent="0.25">
      <c r="A24464" s="25">
        <v>669688151535964</v>
      </c>
      <c r="I24464" s="25">
        <v>875113814465832</v>
      </c>
    </row>
    <row r="24465" spans="1:9" x14ac:dyDescent="0.25">
      <c r="A24465" s="25">
        <v>601408319718474</v>
      </c>
      <c r="I24465" s="25">
        <v>976056179743128</v>
      </c>
    </row>
    <row r="24466" spans="1:9" x14ac:dyDescent="0.25">
      <c r="A24466" s="25">
        <v>701312821730607</v>
      </c>
      <c r="I24466" s="25">
        <v>916851471091669</v>
      </c>
    </row>
    <row r="24467" spans="1:9" x14ac:dyDescent="0.25">
      <c r="A24467" s="25">
        <v>154444283263009</v>
      </c>
      <c r="I24467" s="25">
        <v>129714712419916</v>
      </c>
    </row>
    <row r="24468" spans="1:9" x14ac:dyDescent="0.25">
      <c r="A24468" s="25">
        <v>222600447896771</v>
      </c>
      <c r="I24468" s="25">
        <v>341499662049205</v>
      </c>
    </row>
    <row r="24469" spans="1:9" x14ac:dyDescent="0.25">
      <c r="A24469" s="25">
        <v>823181525430786</v>
      </c>
      <c r="I24469" s="25">
        <v>131499746955743</v>
      </c>
    </row>
    <row r="24470" spans="1:9" x14ac:dyDescent="0.25">
      <c r="A24470" s="25">
        <v>145399661173520</v>
      </c>
      <c r="I24470" s="25">
        <v>137026545253181</v>
      </c>
    </row>
    <row r="24471" spans="1:9" x14ac:dyDescent="0.25">
      <c r="A24471" s="25">
        <v>973258239756725</v>
      </c>
      <c r="I24471" s="25">
        <v>737014067862285</v>
      </c>
    </row>
    <row r="24472" spans="1:9" x14ac:dyDescent="0.25">
      <c r="A24472" s="25">
        <v>484817924960985</v>
      </c>
      <c r="I24472" s="25">
        <v>459619476379915</v>
      </c>
    </row>
    <row r="24473" spans="1:9" x14ac:dyDescent="0.25">
      <c r="A24473" s="25">
        <v>948923279084906</v>
      </c>
      <c r="I24473" s="25">
        <v>563971162870265</v>
      </c>
    </row>
    <row r="24474" spans="1:9" x14ac:dyDescent="0.25">
      <c r="A24474" s="25">
        <v>211812043593973</v>
      </c>
      <c r="I24474" s="25">
        <v>265542256489886</v>
      </c>
    </row>
    <row r="24475" spans="1:9" x14ac:dyDescent="0.25">
      <c r="A24475" s="25">
        <v>282004144226627</v>
      </c>
      <c r="I24475" s="25">
        <v>960086771077856</v>
      </c>
    </row>
    <row r="24476" spans="1:9" x14ac:dyDescent="0.25">
      <c r="A24476" s="25">
        <v>773419766656794</v>
      </c>
      <c r="I24476" s="25">
        <v>476061544027806</v>
      </c>
    </row>
    <row r="24477" spans="1:9" x14ac:dyDescent="0.25">
      <c r="A24477" s="25">
        <v>541468059943766</v>
      </c>
      <c r="I24477" s="25">
        <v>901865355267345</v>
      </c>
    </row>
    <row r="24478" spans="1:9" x14ac:dyDescent="0.25">
      <c r="A24478" s="25">
        <v>139686270749172</v>
      </c>
      <c r="I24478" s="25">
        <v>502247205863837</v>
      </c>
    </row>
    <row r="24479" spans="1:9" x14ac:dyDescent="0.25">
      <c r="A24479" s="25">
        <v>617922709014746</v>
      </c>
      <c r="I24479" s="25">
        <v>802512018165023</v>
      </c>
    </row>
    <row r="24480" spans="1:9" x14ac:dyDescent="0.25">
      <c r="A24480" s="25">
        <v>537164119591330</v>
      </c>
      <c r="I24480" s="25">
        <v>898214907498904</v>
      </c>
    </row>
    <row r="24481" spans="1:9" x14ac:dyDescent="0.25">
      <c r="A24481" s="25">
        <v>976974655454405</v>
      </c>
      <c r="I24481" s="25">
        <v>251134576278190</v>
      </c>
    </row>
    <row r="24482" spans="1:9" x14ac:dyDescent="0.25">
      <c r="A24482" s="25">
        <v>760763036238188</v>
      </c>
      <c r="I24482" s="25">
        <v>940569485974540</v>
      </c>
    </row>
    <row r="24483" spans="1:9" x14ac:dyDescent="0.25">
      <c r="A24483" s="25">
        <v>806288242487835</v>
      </c>
      <c r="I24483" s="25">
        <v>255558104220372</v>
      </c>
    </row>
    <row r="24484" spans="1:9" x14ac:dyDescent="0.25">
      <c r="A24484" s="25">
        <v>865171616617410</v>
      </c>
      <c r="I24484" s="25">
        <v>670871606187978</v>
      </c>
    </row>
    <row r="24485" spans="1:9" x14ac:dyDescent="0.25">
      <c r="A24485" s="25">
        <v>450647970318290</v>
      </c>
      <c r="I24485" s="25">
        <v>675574366569316</v>
      </c>
    </row>
    <row r="24486" spans="1:9" x14ac:dyDescent="0.25">
      <c r="A24486" s="25">
        <v>728413011761490</v>
      </c>
      <c r="I24486" s="25">
        <v>353422039858975</v>
      </c>
    </row>
    <row r="24487" spans="1:9" x14ac:dyDescent="0.25">
      <c r="A24487" s="25">
        <v>567057715437231</v>
      </c>
      <c r="I24487" s="25">
        <v>142373664794724</v>
      </c>
    </row>
    <row r="24488" spans="1:9" x14ac:dyDescent="0.25">
      <c r="A24488" s="25">
        <v>483634109254623</v>
      </c>
      <c r="I24488" s="25">
        <v>767351221482278</v>
      </c>
    </row>
    <row r="24489" spans="1:9" x14ac:dyDescent="0.25">
      <c r="A24489" s="25">
        <v>488447210889780</v>
      </c>
      <c r="I24489" s="25">
        <v>703816440355986</v>
      </c>
    </row>
    <row r="24490" spans="1:9" x14ac:dyDescent="0.25">
      <c r="A24490" s="25">
        <v>850731737747993</v>
      </c>
      <c r="I24490" s="25">
        <v>257651053866189</v>
      </c>
    </row>
    <row r="24491" spans="1:9" x14ac:dyDescent="0.25">
      <c r="A24491" s="25">
        <v>407004344286982</v>
      </c>
      <c r="I24491" s="25">
        <v>365289834264446</v>
      </c>
    </row>
    <row r="24492" spans="1:9" x14ac:dyDescent="0.25">
      <c r="A24492" s="25">
        <v>271394701981830</v>
      </c>
      <c r="I24492" s="25">
        <v>379489014780227</v>
      </c>
    </row>
    <row r="24493" spans="1:9" x14ac:dyDescent="0.25">
      <c r="A24493" s="25">
        <v>628926713015338</v>
      </c>
      <c r="I24493" s="25">
        <v>244609123185693</v>
      </c>
    </row>
    <row r="24494" spans="1:9" x14ac:dyDescent="0.25">
      <c r="A24494" s="25">
        <v>151882895140482</v>
      </c>
      <c r="I24494" s="25">
        <v>311179855390239</v>
      </c>
    </row>
    <row r="24495" spans="1:9" x14ac:dyDescent="0.25">
      <c r="A24495" s="25">
        <v>328045971285959</v>
      </c>
      <c r="I24495" s="25">
        <v>381841807983811</v>
      </c>
    </row>
    <row r="24496" spans="1:9" x14ac:dyDescent="0.25">
      <c r="A24496" s="25">
        <v>522636849153670</v>
      </c>
      <c r="I24496" s="25">
        <v>622614973091688</v>
      </c>
    </row>
    <row r="24497" spans="1:9" x14ac:dyDescent="0.25">
      <c r="A24497" s="25">
        <v>818066998024796</v>
      </c>
      <c r="I24497" s="25">
        <v>691376004293380</v>
      </c>
    </row>
    <row r="24498" spans="1:9" x14ac:dyDescent="0.25">
      <c r="A24498" s="25">
        <v>248303061391343</v>
      </c>
      <c r="I24498" s="25">
        <v>288568619052509</v>
      </c>
    </row>
    <row r="24499" spans="1:9" x14ac:dyDescent="0.25">
      <c r="A24499" s="25">
        <v>807187489434818</v>
      </c>
      <c r="I24499" s="25">
        <v>521278399451711</v>
      </c>
    </row>
    <row r="24500" spans="1:9" x14ac:dyDescent="0.25">
      <c r="A24500" s="25">
        <v>916509523579415</v>
      </c>
      <c r="I24500" s="25">
        <v>330413272824365</v>
      </c>
    </row>
    <row r="24501" spans="1:9" x14ac:dyDescent="0.25">
      <c r="A24501" s="25">
        <v>523320570227496</v>
      </c>
      <c r="I24501" s="25">
        <v>919512470012758</v>
      </c>
    </row>
    <row r="24502" spans="1:9" x14ac:dyDescent="0.25">
      <c r="A24502" s="25">
        <v>352087635767420</v>
      </c>
      <c r="I24502" s="25">
        <v>165487413772587</v>
      </c>
    </row>
    <row r="24503" spans="1:9" x14ac:dyDescent="0.25">
      <c r="A24503" s="25">
        <v>993176060677217</v>
      </c>
      <c r="I24503" s="25">
        <v>516634254127048</v>
      </c>
    </row>
    <row r="24504" spans="1:9" x14ac:dyDescent="0.25">
      <c r="A24504" s="25">
        <v>151448041114685</v>
      </c>
      <c r="I24504" s="25">
        <v>904713090243793</v>
      </c>
    </row>
    <row r="24505" spans="1:9" x14ac:dyDescent="0.25">
      <c r="A24505" s="25">
        <v>924313219501406</v>
      </c>
      <c r="I24505" s="25">
        <v>386405699670305</v>
      </c>
    </row>
    <row r="24506" spans="1:9" x14ac:dyDescent="0.25">
      <c r="A24506" s="25">
        <v>831459940109001</v>
      </c>
      <c r="I24506" s="25">
        <v>526804789285152</v>
      </c>
    </row>
    <row r="24507" spans="1:9" x14ac:dyDescent="0.25">
      <c r="A24507" s="25">
        <v>198313777760908</v>
      </c>
      <c r="I24507" s="25">
        <v>267453843312936</v>
      </c>
    </row>
    <row r="24508" spans="1:9" x14ac:dyDescent="0.25">
      <c r="A24508" s="25">
        <v>387638696067936</v>
      </c>
      <c r="I24508" s="25">
        <v>331699434449320</v>
      </c>
    </row>
    <row r="24509" spans="1:9" x14ac:dyDescent="0.25">
      <c r="A24509" s="25">
        <v>371931540413631</v>
      </c>
      <c r="I24509" s="25">
        <v>122736533084881</v>
      </c>
    </row>
    <row r="24510" spans="1:9" x14ac:dyDescent="0.25">
      <c r="A24510" s="25">
        <v>961163887940223</v>
      </c>
      <c r="I24510" s="25">
        <v>247169073820750</v>
      </c>
    </row>
    <row r="24511" spans="1:9" x14ac:dyDescent="0.25">
      <c r="A24511" s="25">
        <v>683046784150221</v>
      </c>
      <c r="I24511" s="25">
        <v>490325170081119</v>
      </c>
    </row>
    <row r="24512" spans="1:9" x14ac:dyDescent="0.25">
      <c r="A24512" s="25">
        <v>428646783289583</v>
      </c>
      <c r="I24512" s="25">
        <v>276849762994546</v>
      </c>
    </row>
    <row r="24513" spans="1:9" x14ac:dyDescent="0.25">
      <c r="A24513" s="25">
        <v>638869865281031</v>
      </c>
      <c r="I24513" s="25">
        <v>359922538231350</v>
      </c>
    </row>
    <row r="24514" spans="1:9" x14ac:dyDescent="0.25">
      <c r="A24514" s="25">
        <v>316189240856432</v>
      </c>
      <c r="I24514" s="25">
        <v>554399624899407</v>
      </c>
    </row>
    <row r="24515" spans="1:9" x14ac:dyDescent="0.25">
      <c r="A24515" s="25">
        <v>611063790691493</v>
      </c>
      <c r="I24515" s="25">
        <v>475582811742356</v>
      </c>
    </row>
    <row r="24516" spans="1:9" x14ac:dyDescent="0.25">
      <c r="A24516" s="25">
        <v>776148884300724</v>
      </c>
      <c r="I24516" s="25">
        <v>522724000981144</v>
      </c>
    </row>
    <row r="24517" spans="1:9" x14ac:dyDescent="0.25">
      <c r="A24517" s="25">
        <v>873569276007462</v>
      </c>
      <c r="I24517" s="25">
        <v>414552770971093</v>
      </c>
    </row>
    <row r="24518" spans="1:9" x14ac:dyDescent="0.25">
      <c r="A24518" s="25">
        <v>905142122702443</v>
      </c>
      <c r="I24518" s="25">
        <v>621419820721814</v>
      </c>
    </row>
    <row r="24519" spans="1:9" x14ac:dyDescent="0.25">
      <c r="A24519" s="25">
        <v>357532891888256</v>
      </c>
      <c r="I24519" s="25">
        <v>813951863027450</v>
      </c>
    </row>
    <row r="24520" spans="1:9" x14ac:dyDescent="0.25">
      <c r="A24520" s="25">
        <v>105578750008254</v>
      </c>
      <c r="I24520" s="25">
        <v>741695046453250</v>
      </c>
    </row>
    <row r="24521" spans="1:9" x14ac:dyDescent="0.25">
      <c r="A24521" s="25">
        <v>773588168124238</v>
      </c>
      <c r="I24521" s="25">
        <v>302782774170831</v>
      </c>
    </row>
    <row r="24522" spans="1:9" x14ac:dyDescent="0.25">
      <c r="A24522" s="25">
        <v>967294978303826</v>
      </c>
      <c r="I24522" s="25">
        <v>469363626685565</v>
      </c>
    </row>
    <row r="24523" spans="1:9" x14ac:dyDescent="0.25">
      <c r="A24523" s="25">
        <v>319029429070952</v>
      </c>
      <c r="I24523" s="25">
        <v>775511286517252</v>
      </c>
    </row>
    <row r="24524" spans="1:9" x14ac:dyDescent="0.25">
      <c r="A24524" s="25">
        <v>354643201853538</v>
      </c>
      <c r="I24524" s="25">
        <v>970405941559695</v>
      </c>
    </row>
    <row r="24525" spans="1:9" x14ac:dyDescent="0.25">
      <c r="A24525" s="25">
        <v>733374810171218</v>
      </c>
      <c r="I24525" s="25">
        <v>993864943024650</v>
      </c>
    </row>
    <row r="24526" spans="1:9" x14ac:dyDescent="0.25">
      <c r="A24526" s="25">
        <v>705250900454334</v>
      </c>
      <c r="I24526" s="25">
        <v>663018056125743</v>
      </c>
    </row>
    <row r="24527" spans="1:9" x14ac:dyDescent="0.25">
      <c r="A24527" s="25">
        <v>929135255310894</v>
      </c>
      <c r="I24527" s="25">
        <v>849054646139541</v>
      </c>
    </row>
    <row r="24528" spans="1:9" x14ac:dyDescent="0.25">
      <c r="A24528" s="25">
        <v>237872351086752</v>
      </c>
      <c r="I24528" s="25">
        <v>492296701722297</v>
      </c>
    </row>
    <row r="24529" spans="1:9" x14ac:dyDescent="0.25">
      <c r="A24529" s="25">
        <v>534777942069954</v>
      </c>
      <c r="I24529" s="25">
        <v>609028711293175</v>
      </c>
    </row>
    <row r="24530" spans="1:9" x14ac:dyDescent="0.25">
      <c r="A24530" s="25">
        <v>807131475116068</v>
      </c>
      <c r="I24530" s="25">
        <v>509994714738093</v>
      </c>
    </row>
    <row r="24531" spans="1:9" x14ac:dyDescent="0.25">
      <c r="A24531" s="25">
        <v>357933915771879</v>
      </c>
      <c r="I24531" s="25">
        <v>376368407913191</v>
      </c>
    </row>
    <row r="24532" spans="1:9" x14ac:dyDescent="0.25">
      <c r="A24532" s="25">
        <v>664514731852199</v>
      </c>
      <c r="I24532" s="25">
        <v>857368773058770</v>
      </c>
    </row>
    <row r="24533" spans="1:9" x14ac:dyDescent="0.25">
      <c r="A24533" s="25">
        <v>845634520526415</v>
      </c>
      <c r="I24533" s="25">
        <v>591305295951422</v>
      </c>
    </row>
    <row r="24534" spans="1:9" x14ac:dyDescent="0.25">
      <c r="A24534" s="25">
        <v>509485214818782</v>
      </c>
      <c r="I24534" s="25">
        <v>695272906870272</v>
      </c>
    </row>
    <row r="24535" spans="1:9" x14ac:dyDescent="0.25">
      <c r="A24535" s="25">
        <v>453020378221165</v>
      </c>
      <c r="I24535" s="25">
        <v>834944239552106</v>
      </c>
    </row>
    <row r="24536" spans="1:9" x14ac:dyDescent="0.25">
      <c r="A24536" s="25">
        <v>150514147351202</v>
      </c>
      <c r="I24536" s="25">
        <v>761774549357330</v>
      </c>
    </row>
    <row r="24537" spans="1:9" x14ac:dyDescent="0.25">
      <c r="A24537" s="25">
        <v>157210730235763</v>
      </c>
      <c r="I24537" s="25">
        <v>918696716987127</v>
      </c>
    </row>
    <row r="24538" spans="1:9" x14ac:dyDescent="0.25">
      <c r="A24538" s="25">
        <v>782742257190729</v>
      </c>
      <c r="I24538" s="25">
        <v>749619290026246</v>
      </c>
    </row>
    <row r="24539" spans="1:9" x14ac:dyDescent="0.25">
      <c r="A24539" s="25">
        <v>960287330949768</v>
      </c>
      <c r="I24539" s="25">
        <v>294738701575864</v>
      </c>
    </row>
    <row r="24540" spans="1:9" x14ac:dyDescent="0.25">
      <c r="A24540" s="25">
        <v>674993570155023</v>
      </c>
      <c r="I24540" s="25">
        <v>240296873625094</v>
      </c>
    </row>
    <row r="24541" spans="1:9" x14ac:dyDescent="0.25">
      <c r="A24541" s="25">
        <v>140862289323656</v>
      </c>
      <c r="I24541" s="25">
        <v>642455599478021</v>
      </c>
    </row>
    <row r="24542" spans="1:9" x14ac:dyDescent="0.25">
      <c r="A24542" s="25">
        <v>835667726312751</v>
      </c>
      <c r="I24542" s="25">
        <v>173009087852113</v>
      </c>
    </row>
    <row r="24543" spans="1:9" x14ac:dyDescent="0.25">
      <c r="A24543" s="25">
        <v>917235694499596</v>
      </c>
      <c r="I24543" s="25">
        <v>693116462588504</v>
      </c>
    </row>
    <row r="24544" spans="1:9" x14ac:dyDescent="0.25">
      <c r="A24544" s="25">
        <v>357570770343512</v>
      </c>
      <c r="I24544" s="25">
        <v>409285307220255</v>
      </c>
    </row>
    <row r="24545" spans="1:9" x14ac:dyDescent="0.25">
      <c r="A24545" s="25">
        <v>593984027305173</v>
      </c>
      <c r="I24545" s="25">
        <v>633679175312065</v>
      </c>
    </row>
    <row r="24546" spans="1:9" x14ac:dyDescent="0.25">
      <c r="A24546" s="25">
        <v>120128420284270</v>
      </c>
      <c r="I24546" s="25">
        <v>228689349339889</v>
      </c>
    </row>
    <row r="24547" spans="1:9" x14ac:dyDescent="0.25">
      <c r="A24547" s="25">
        <v>441480081739399</v>
      </c>
      <c r="I24547" s="25">
        <v>683721159296516</v>
      </c>
    </row>
    <row r="24548" spans="1:9" x14ac:dyDescent="0.25">
      <c r="A24548" s="25">
        <v>294812097241527</v>
      </c>
      <c r="I24548" s="25">
        <v>448109789914755</v>
      </c>
    </row>
    <row r="24549" spans="1:9" x14ac:dyDescent="0.25">
      <c r="A24549" s="25">
        <v>850164357417042</v>
      </c>
      <c r="I24549" s="25">
        <v>826367851696690</v>
      </c>
    </row>
    <row r="24550" spans="1:9" x14ac:dyDescent="0.25">
      <c r="A24550" s="25">
        <v>327965128839445</v>
      </c>
      <c r="I24550" s="25">
        <v>260864321548506</v>
      </c>
    </row>
    <row r="24551" spans="1:9" x14ac:dyDescent="0.25">
      <c r="A24551" s="25">
        <v>748986497863763</v>
      </c>
      <c r="I24551" s="25">
        <v>935948866741302</v>
      </c>
    </row>
    <row r="24552" spans="1:9" x14ac:dyDescent="0.25">
      <c r="A24552" s="25">
        <v>438818179955493</v>
      </c>
      <c r="I24552" s="25">
        <v>345129777885805</v>
      </c>
    </row>
    <row r="24553" spans="1:9" x14ac:dyDescent="0.25">
      <c r="A24553" s="25">
        <v>248324945060830</v>
      </c>
      <c r="I24553" s="25">
        <v>578857496247199</v>
      </c>
    </row>
    <row r="24554" spans="1:9" x14ac:dyDescent="0.25">
      <c r="A24554" s="25">
        <v>511841703936987</v>
      </c>
      <c r="I24554" s="25">
        <v>808523173697080</v>
      </c>
    </row>
    <row r="24555" spans="1:9" x14ac:dyDescent="0.25">
      <c r="A24555" s="25">
        <v>705136105152335</v>
      </c>
      <c r="I24555" s="25">
        <v>439172647931462</v>
      </c>
    </row>
    <row r="24556" spans="1:9" x14ac:dyDescent="0.25">
      <c r="A24556" s="25">
        <v>180666262939326</v>
      </c>
      <c r="I24556" s="25">
        <v>876635081023983</v>
      </c>
    </row>
    <row r="24557" spans="1:9" x14ac:dyDescent="0.25">
      <c r="A24557" s="25">
        <v>622997393182197</v>
      </c>
      <c r="I24557" s="25">
        <v>206996312033858</v>
      </c>
    </row>
    <row r="24558" spans="1:9" x14ac:dyDescent="0.25">
      <c r="A24558" s="25">
        <v>455399206403429</v>
      </c>
      <c r="I24558" s="25">
        <v>508518086137511</v>
      </c>
    </row>
    <row r="24559" spans="1:9" x14ac:dyDescent="0.25">
      <c r="A24559" s="25">
        <v>873224777086334</v>
      </c>
      <c r="I24559" s="25">
        <v>981495296157573</v>
      </c>
    </row>
    <row r="24560" spans="1:9" x14ac:dyDescent="0.25">
      <c r="A24560" s="25">
        <v>451918407391975</v>
      </c>
      <c r="I24560" s="25">
        <v>563246058543355</v>
      </c>
    </row>
    <row r="24561" spans="1:9" x14ac:dyDescent="0.25">
      <c r="A24561" s="25">
        <v>310827212230146</v>
      </c>
      <c r="I24561" s="25">
        <v>383182581946774</v>
      </c>
    </row>
    <row r="24562" spans="1:9" x14ac:dyDescent="0.25">
      <c r="A24562" s="25">
        <v>240186978019006</v>
      </c>
      <c r="I24562" s="25">
        <v>515159260349251</v>
      </c>
    </row>
    <row r="24563" spans="1:9" x14ac:dyDescent="0.25">
      <c r="A24563" s="25">
        <v>469868753590569</v>
      </c>
      <c r="I24563" s="25">
        <v>345714553147351</v>
      </c>
    </row>
    <row r="24564" spans="1:9" x14ac:dyDescent="0.25">
      <c r="A24564" s="25">
        <v>812206152696029</v>
      </c>
      <c r="I24564" s="25">
        <v>872356398622690</v>
      </c>
    </row>
    <row r="24565" spans="1:9" x14ac:dyDescent="0.25">
      <c r="A24565" s="25">
        <v>654676198633172</v>
      </c>
      <c r="I24565" s="25">
        <v>206357102951023</v>
      </c>
    </row>
    <row r="24566" spans="1:9" x14ac:dyDescent="0.25">
      <c r="A24566" s="25">
        <v>872315745245013</v>
      </c>
      <c r="I24566" s="25">
        <v>820357896962266</v>
      </c>
    </row>
    <row r="24567" spans="1:9" x14ac:dyDescent="0.25">
      <c r="A24567" s="25">
        <v>631512447601761</v>
      </c>
      <c r="I24567" s="25">
        <v>713496127997964</v>
      </c>
    </row>
    <row r="24568" spans="1:9" x14ac:dyDescent="0.25">
      <c r="A24568" s="25">
        <v>212492609571151</v>
      </c>
      <c r="I24568" s="25">
        <v>468513631767952</v>
      </c>
    </row>
    <row r="24569" spans="1:9" x14ac:dyDescent="0.25">
      <c r="A24569" s="25">
        <v>525123256635792</v>
      </c>
      <c r="I24569" s="25">
        <v>822717986578104</v>
      </c>
    </row>
    <row r="24570" spans="1:9" x14ac:dyDescent="0.25">
      <c r="A24570" s="25">
        <v>992234781525779</v>
      </c>
      <c r="I24570" s="25">
        <v>881428080138272</v>
      </c>
    </row>
    <row r="24571" spans="1:9" x14ac:dyDescent="0.25">
      <c r="A24571" s="25">
        <v>602804273878492</v>
      </c>
      <c r="I24571" s="25">
        <v>329631730233153</v>
      </c>
    </row>
    <row r="24572" spans="1:9" x14ac:dyDescent="0.25">
      <c r="A24572" s="25">
        <v>147949827558920</v>
      </c>
      <c r="I24572" s="25">
        <v>220074968683993</v>
      </c>
    </row>
    <row r="24573" spans="1:9" x14ac:dyDescent="0.25">
      <c r="A24573" s="25">
        <v>333546255584637</v>
      </c>
      <c r="I24573" s="25">
        <v>732119950410727</v>
      </c>
    </row>
    <row r="24574" spans="1:9" x14ac:dyDescent="0.25">
      <c r="A24574" s="25">
        <v>947913369420746</v>
      </c>
      <c r="I24574" s="25">
        <v>593945310288271</v>
      </c>
    </row>
    <row r="24575" spans="1:9" x14ac:dyDescent="0.25">
      <c r="A24575" s="25">
        <v>433029035335037</v>
      </c>
      <c r="I24575" s="25">
        <v>764817776868962</v>
      </c>
    </row>
    <row r="24576" spans="1:9" x14ac:dyDescent="0.25">
      <c r="A24576" s="25">
        <v>869967155400269</v>
      </c>
      <c r="I24576" s="25">
        <v>441169119827198</v>
      </c>
    </row>
    <row r="24577" spans="1:9" x14ac:dyDescent="0.25">
      <c r="A24577" s="25">
        <v>650368129794598</v>
      </c>
      <c r="I24577" s="25">
        <v>278333889668417</v>
      </c>
    </row>
    <row r="24578" spans="1:9" x14ac:dyDescent="0.25">
      <c r="A24578" s="25">
        <v>907923867011418</v>
      </c>
      <c r="I24578" s="25">
        <v>249457817355538</v>
      </c>
    </row>
    <row r="24579" spans="1:9" x14ac:dyDescent="0.25">
      <c r="A24579" s="25">
        <v>606418201712383</v>
      </c>
      <c r="I24579" s="25">
        <v>729053361697179</v>
      </c>
    </row>
    <row r="24580" spans="1:9" x14ac:dyDescent="0.25">
      <c r="A24580" s="25">
        <v>148869153751420</v>
      </c>
      <c r="I24580" s="25">
        <v>294525525923489</v>
      </c>
    </row>
    <row r="24581" spans="1:9" x14ac:dyDescent="0.25">
      <c r="A24581" s="25">
        <v>868876820618445</v>
      </c>
      <c r="I24581" s="25">
        <v>975935535415042</v>
      </c>
    </row>
    <row r="24582" spans="1:9" x14ac:dyDescent="0.25">
      <c r="A24582" s="25">
        <v>640206888040161</v>
      </c>
      <c r="I24582" s="25">
        <v>993196447011110</v>
      </c>
    </row>
    <row r="24583" spans="1:9" x14ac:dyDescent="0.25">
      <c r="A24583" s="25">
        <v>569007015964100</v>
      </c>
      <c r="I24583" s="25">
        <v>922741045628536</v>
      </c>
    </row>
    <row r="24584" spans="1:9" x14ac:dyDescent="0.25">
      <c r="A24584" s="25">
        <v>100309315582887</v>
      </c>
      <c r="I24584" s="25">
        <v>152515292593032</v>
      </c>
    </row>
    <row r="24585" spans="1:9" x14ac:dyDescent="0.25">
      <c r="A24585" s="25">
        <v>218213116493339</v>
      </c>
      <c r="I24585" s="25">
        <v>651103021345973</v>
      </c>
    </row>
    <row r="24586" spans="1:9" x14ac:dyDescent="0.25">
      <c r="A24586" s="25">
        <v>143737914609623</v>
      </c>
      <c r="I24586" s="25">
        <v>677805990845052</v>
      </c>
    </row>
    <row r="24587" spans="1:9" x14ac:dyDescent="0.25">
      <c r="A24587" s="25">
        <v>670416933064732</v>
      </c>
      <c r="I24587" s="25">
        <v>467021787021299</v>
      </c>
    </row>
    <row r="24588" spans="1:9" x14ac:dyDescent="0.25">
      <c r="A24588" s="25">
        <v>784016483294206</v>
      </c>
      <c r="I24588" s="25">
        <v>869693983438346</v>
      </c>
    </row>
    <row r="24589" spans="1:9" x14ac:dyDescent="0.25">
      <c r="A24589" s="25">
        <v>207864636947403</v>
      </c>
      <c r="I24589" s="25">
        <v>313493390979450</v>
      </c>
    </row>
    <row r="24590" spans="1:9" x14ac:dyDescent="0.25">
      <c r="A24590" s="25">
        <v>212738256744325</v>
      </c>
      <c r="I24590" s="25">
        <v>956147134960629</v>
      </c>
    </row>
    <row r="24591" spans="1:9" x14ac:dyDescent="0.25">
      <c r="A24591" s="25">
        <v>559951484930687</v>
      </c>
      <c r="I24591" s="25">
        <v>676814326064904</v>
      </c>
    </row>
    <row r="24592" spans="1:9" x14ac:dyDescent="0.25">
      <c r="A24592" s="25">
        <v>137982609637742</v>
      </c>
      <c r="I24592" s="25">
        <v>804486304590288</v>
      </c>
    </row>
    <row r="24593" spans="1:9" x14ac:dyDescent="0.25">
      <c r="A24593" s="25">
        <v>186148122567352</v>
      </c>
      <c r="I24593" s="25">
        <v>670443618944007</v>
      </c>
    </row>
    <row r="24594" spans="1:9" x14ac:dyDescent="0.25">
      <c r="A24594" s="25">
        <v>160315283825411</v>
      </c>
      <c r="I24594" s="25">
        <v>421185219123687</v>
      </c>
    </row>
    <row r="24595" spans="1:9" x14ac:dyDescent="0.25">
      <c r="A24595" s="25">
        <v>167518918908973</v>
      </c>
      <c r="I24595" s="25">
        <v>955089376695968</v>
      </c>
    </row>
    <row r="24596" spans="1:9" x14ac:dyDescent="0.25">
      <c r="A24596" s="25">
        <v>866785701388385</v>
      </c>
      <c r="I24596" s="25">
        <v>363535268765659</v>
      </c>
    </row>
    <row r="24597" spans="1:9" x14ac:dyDescent="0.25">
      <c r="A24597" s="25">
        <v>218766919760569</v>
      </c>
      <c r="I24597" s="25">
        <v>165558214819045</v>
      </c>
    </row>
    <row r="24598" spans="1:9" x14ac:dyDescent="0.25">
      <c r="A24598" s="25">
        <v>658036375848382</v>
      </c>
      <c r="I24598" s="25">
        <v>396402187324428</v>
      </c>
    </row>
    <row r="24599" spans="1:9" x14ac:dyDescent="0.25">
      <c r="A24599" s="25">
        <v>993505162967399</v>
      </c>
      <c r="I24599" s="25">
        <v>295461071790178</v>
      </c>
    </row>
    <row r="24600" spans="1:9" x14ac:dyDescent="0.25">
      <c r="A24600" s="25">
        <v>505119313818683</v>
      </c>
      <c r="I24600" s="25">
        <v>215913324067082</v>
      </c>
    </row>
    <row r="24601" spans="1:9" x14ac:dyDescent="0.25">
      <c r="A24601" s="25">
        <v>624585754499467</v>
      </c>
      <c r="I24601" s="25">
        <v>596511003227981</v>
      </c>
    </row>
    <row r="24602" spans="1:9" x14ac:dyDescent="0.25">
      <c r="A24602" s="25">
        <v>124399668448591</v>
      </c>
      <c r="I24602" s="25">
        <v>555342562363873</v>
      </c>
    </row>
    <row r="24603" spans="1:9" x14ac:dyDescent="0.25">
      <c r="A24603" s="25">
        <v>776175599967972</v>
      </c>
      <c r="I24603" s="25">
        <v>437978149341191</v>
      </c>
    </row>
    <row r="24604" spans="1:9" x14ac:dyDescent="0.25">
      <c r="A24604" s="25">
        <v>424276215163205</v>
      </c>
      <c r="I24604" s="25">
        <v>748948006795786</v>
      </c>
    </row>
    <row r="24605" spans="1:9" x14ac:dyDescent="0.25">
      <c r="A24605" s="25">
        <v>757883566758618</v>
      </c>
      <c r="I24605" s="25">
        <v>338147317148390</v>
      </c>
    </row>
    <row r="24606" spans="1:9" x14ac:dyDescent="0.25">
      <c r="A24606" s="25">
        <v>684113515711945</v>
      </c>
      <c r="I24606" s="25">
        <v>422447891315695</v>
      </c>
    </row>
    <row r="24607" spans="1:9" x14ac:dyDescent="0.25">
      <c r="A24607" s="25">
        <v>191607477632610</v>
      </c>
      <c r="I24607" s="25">
        <v>683458171548591</v>
      </c>
    </row>
    <row r="24608" spans="1:9" x14ac:dyDescent="0.25">
      <c r="A24608" s="25">
        <v>651882927522671</v>
      </c>
      <c r="I24608" s="25">
        <v>690517329771171</v>
      </c>
    </row>
    <row r="24609" spans="1:9" x14ac:dyDescent="0.25">
      <c r="A24609" s="25">
        <v>466363957160329</v>
      </c>
      <c r="I24609" s="25">
        <v>131162448289292</v>
      </c>
    </row>
    <row r="24610" spans="1:9" x14ac:dyDescent="0.25">
      <c r="A24610" s="25">
        <v>948579480861100</v>
      </c>
      <c r="I24610" s="25">
        <v>956235735996372</v>
      </c>
    </row>
    <row r="24611" spans="1:9" x14ac:dyDescent="0.25">
      <c r="A24611" s="25">
        <v>386747326670192</v>
      </c>
      <c r="I24611" s="25">
        <v>802144175277097</v>
      </c>
    </row>
    <row r="24612" spans="1:9" x14ac:dyDescent="0.25">
      <c r="A24612" s="25">
        <v>514948070466543</v>
      </c>
      <c r="I24612" s="25">
        <v>614891689049178</v>
      </c>
    </row>
    <row r="24613" spans="1:9" x14ac:dyDescent="0.25">
      <c r="A24613" s="25">
        <v>678052743730926</v>
      </c>
      <c r="I24613" s="25">
        <v>900501078467118</v>
      </c>
    </row>
    <row r="24614" spans="1:9" x14ac:dyDescent="0.25">
      <c r="A24614" s="25">
        <v>426485984986243</v>
      </c>
      <c r="I24614" s="25">
        <v>758794776413408</v>
      </c>
    </row>
    <row r="24615" spans="1:9" x14ac:dyDescent="0.25">
      <c r="A24615" s="25">
        <v>254068540899751</v>
      </c>
      <c r="I24615" s="25">
        <v>885388285188559</v>
      </c>
    </row>
    <row r="24616" spans="1:9" x14ac:dyDescent="0.25">
      <c r="A24616" s="25">
        <v>164455744717928</v>
      </c>
      <c r="I24616" s="25">
        <v>183864488079393</v>
      </c>
    </row>
    <row r="24617" spans="1:9" x14ac:dyDescent="0.25">
      <c r="A24617" s="25">
        <v>727789792782481</v>
      </c>
      <c r="I24617" s="25">
        <v>272115730017156</v>
      </c>
    </row>
    <row r="24618" spans="1:9" x14ac:dyDescent="0.25">
      <c r="A24618" s="25">
        <v>118606292390687</v>
      </c>
      <c r="I24618" s="25">
        <v>497307750161591</v>
      </c>
    </row>
    <row r="24619" spans="1:9" x14ac:dyDescent="0.25">
      <c r="A24619" s="25">
        <v>536606068218963</v>
      </c>
      <c r="I24619" s="25">
        <v>766101190852963</v>
      </c>
    </row>
    <row r="24620" spans="1:9" x14ac:dyDescent="0.25">
      <c r="A24620" s="25">
        <v>501238053472996</v>
      </c>
      <c r="I24620" s="25">
        <v>220738913737912</v>
      </c>
    </row>
    <row r="24621" spans="1:9" x14ac:dyDescent="0.25">
      <c r="A24621" s="25">
        <v>818573411514085</v>
      </c>
      <c r="I24621" s="25">
        <v>927994301669753</v>
      </c>
    </row>
    <row r="24622" spans="1:9" x14ac:dyDescent="0.25">
      <c r="A24622" s="25">
        <v>448458375174880</v>
      </c>
      <c r="I24622" s="25">
        <v>918067557769417</v>
      </c>
    </row>
    <row r="24623" spans="1:9" x14ac:dyDescent="0.25">
      <c r="A24623" s="25">
        <v>384460509914640</v>
      </c>
      <c r="I24623" s="25">
        <v>978345844997532</v>
      </c>
    </row>
    <row r="24624" spans="1:9" x14ac:dyDescent="0.25">
      <c r="A24624" s="25">
        <v>101250342704408</v>
      </c>
      <c r="I24624" s="25">
        <v>139754351366422</v>
      </c>
    </row>
    <row r="24625" spans="1:9" x14ac:dyDescent="0.25">
      <c r="A24625" s="25">
        <v>594233356686107</v>
      </c>
      <c r="I24625" s="25">
        <v>789815767383822</v>
      </c>
    </row>
    <row r="24626" spans="1:9" x14ac:dyDescent="0.25">
      <c r="A24626" s="25">
        <v>977836431348082</v>
      </c>
      <c r="I24626" s="25">
        <v>179486832139896</v>
      </c>
    </row>
    <row r="24627" spans="1:9" x14ac:dyDescent="0.25">
      <c r="A24627" s="25">
        <v>948649228961368</v>
      </c>
      <c r="I24627" s="25">
        <v>728444161598274</v>
      </c>
    </row>
    <row r="24628" spans="1:9" x14ac:dyDescent="0.25">
      <c r="A24628" s="25">
        <v>997688303692306</v>
      </c>
      <c r="I24628" s="25">
        <v>225327147521472</v>
      </c>
    </row>
    <row r="24629" spans="1:9" x14ac:dyDescent="0.25">
      <c r="A24629" s="25">
        <v>599592092305275</v>
      </c>
      <c r="I24629" s="25">
        <v>981416579886535</v>
      </c>
    </row>
    <row r="24630" spans="1:9" x14ac:dyDescent="0.25">
      <c r="A24630" s="25">
        <v>409853204676955</v>
      </c>
      <c r="I24630" s="25">
        <v>558459710244799</v>
      </c>
    </row>
    <row r="24631" spans="1:9" x14ac:dyDescent="0.25">
      <c r="A24631" s="25">
        <v>367791577047448</v>
      </c>
      <c r="I24631" s="25">
        <v>565851186130875</v>
      </c>
    </row>
    <row r="24632" spans="1:9" x14ac:dyDescent="0.25">
      <c r="A24632" s="25">
        <v>648506284905740</v>
      </c>
      <c r="I24632" s="25">
        <v>715925135986249</v>
      </c>
    </row>
    <row r="24633" spans="1:9" x14ac:dyDescent="0.25">
      <c r="A24633" s="25">
        <v>451546469787415</v>
      </c>
      <c r="I24633" s="25">
        <v>774682999712537</v>
      </c>
    </row>
    <row r="24634" spans="1:9" x14ac:dyDescent="0.25">
      <c r="A24634" s="25">
        <v>487703125915241</v>
      </c>
      <c r="I24634" s="25">
        <v>630451401088914</v>
      </c>
    </row>
    <row r="24635" spans="1:9" x14ac:dyDescent="0.25">
      <c r="A24635" s="25">
        <v>412606532802225</v>
      </c>
      <c r="I24635" s="25">
        <v>135168792884674</v>
      </c>
    </row>
    <row r="24636" spans="1:9" x14ac:dyDescent="0.25">
      <c r="A24636" s="25">
        <v>819227823607081</v>
      </c>
      <c r="I24636" s="25">
        <v>516175121667536</v>
      </c>
    </row>
    <row r="24637" spans="1:9" x14ac:dyDescent="0.25">
      <c r="A24637" s="25">
        <v>554996418950565</v>
      </c>
      <c r="I24637" s="25">
        <v>269366653754354</v>
      </c>
    </row>
    <row r="24638" spans="1:9" x14ac:dyDescent="0.25">
      <c r="A24638" s="25">
        <v>684461615765961</v>
      </c>
      <c r="I24638" s="25">
        <v>792985196613727</v>
      </c>
    </row>
    <row r="24639" spans="1:9" x14ac:dyDescent="0.25">
      <c r="A24639" s="25">
        <v>767870056710976</v>
      </c>
      <c r="I24639" s="25">
        <v>850105856152042</v>
      </c>
    </row>
    <row r="24640" spans="1:9" x14ac:dyDescent="0.25">
      <c r="A24640" s="25">
        <v>622962899090594</v>
      </c>
      <c r="I24640" s="25">
        <v>745686422737490</v>
      </c>
    </row>
    <row r="24641" spans="1:9" x14ac:dyDescent="0.25">
      <c r="A24641" s="25">
        <v>269145628849314</v>
      </c>
      <c r="I24641" s="25">
        <v>192602325089890</v>
      </c>
    </row>
    <row r="24642" spans="1:9" x14ac:dyDescent="0.25">
      <c r="A24642" s="25">
        <v>788097630924186</v>
      </c>
      <c r="I24642" s="25">
        <v>502699571346382</v>
      </c>
    </row>
    <row r="24643" spans="1:9" x14ac:dyDescent="0.25">
      <c r="A24643" s="25">
        <v>562711449719772</v>
      </c>
      <c r="I24643" s="25">
        <v>328074245538056</v>
      </c>
    </row>
    <row r="24644" spans="1:9" x14ac:dyDescent="0.25">
      <c r="A24644" s="25">
        <v>283202129713411</v>
      </c>
      <c r="I24644" s="25">
        <v>232925779768607</v>
      </c>
    </row>
    <row r="24645" spans="1:9" x14ac:dyDescent="0.25">
      <c r="A24645" s="25">
        <v>490055345840600</v>
      </c>
      <c r="I24645" s="25">
        <v>767004244963123</v>
      </c>
    </row>
    <row r="24646" spans="1:9" x14ac:dyDescent="0.25">
      <c r="A24646" s="25">
        <v>591544674377466</v>
      </c>
      <c r="I24646" s="25">
        <v>572262617749012</v>
      </c>
    </row>
    <row r="24647" spans="1:9" x14ac:dyDescent="0.25">
      <c r="A24647" s="25">
        <v>586197835068089</v>
      </c>
      <c r="I24647" s="25">
        <v>708176017464925</v>
      </c>
    </row>
    <row r="24648" spans="1:9" x14ac:dyDescent="0.25">
      <c r="A24648" s="25">
        <v>311604192188972</v>
      </c>
      <c r="I24648" s="25">
        <v>802999473554988</v>
      </c>
    </row>
    <row r="24649" spans="1:9" x14ac:dyDescent="0.25">
      <c r="A24649" s="25">
        <v>471766812288897</v>
      </c>
      <c r="I24649" s="25">
        <v>425477134110676</v>
      </c>
    </row>
    <row r="24650" spans="1:9" x14ac:dyDescent="0.25">
      <c r="A24650" s="25">
        <v>244473711606477</v>
      </c>
      <c r="I24650" s="25">
        <v>132736182850349</v>
      </c>
    </row>
    <row r="24651" spans="1:9" x14ac:dyDescent="0.25">
      <c r="A24651" s="25">
        <v>768117285760603</v>
      </c>
      <c r="I24651" s="25">
        <v>413515959193973</v>
      </c>
    </row>
    <row r="24652" spans="1:9" x14ac:dyDescent="0.25">
      <c r="A24652" s="25">
        <v>687387742127206</v>
      </c>
      <c r="I24652" s="25">
        <v>702986793289425</v>
      </c>
    </row>
    <row r="24653" spans="1:9" x14ac:dyDescent="0.25">
      <c r="A24653" s="25">
        <v>269118553197683</v>
      </c>
      <c r="I24653" s="25">
        <v>795162716492400</v>
      </c>
    </row>
    <row r="24654" spans="1:9" x14ac:dyDescent="0.25">
      <c r="A24654" s="25">
        <v>140944980906200</v>
      </c>
      <c r="I24654" s="25">
        <v>646319545611937</v>
      </c>
    </row>
    <row r="24655" spans="1:9" x14ac:dyDescent="0.25">
      <c r="A24655" s="25">
        <v>883172866391883</v>
      </c>
      <c r="I24655" s="25">
        <v>882068942278261</v>
      </c>
    </row>
    <row r="24656" spans="1:9" x14ac:dyDescent="0.25">
      <c r="A24656" s="25">
        <v>673977240709522</v>
      </c>
      <c r="I24656" s="25">
        <v>679844542442706</v>
      </c>
    </row>
    <row r="24657" spans="1:9" x14ac:dyDescent="0.25">
      <c r="A24657" s="25">
        <v>796793702553535</v>
      </c>
      <c r="I24657" s="25">
        <v>302112122614853</v>
      </c>
    </row>
    <row r="24658" spans="1:9" x14ac:dyDescent="0.25">
      <c r="A24658" s="25">
        <v>258282065238602</v>
      </c>
      <c r="I24658" s="25">
        <v>769667335774606</v>
      </c>
    </row>
    <row r="24659" spans="1:9" x14ac:dyDescent="0.25">
      <c r="A24659" s="25">
        <v>931954421101638</v>
      </c>
      <c r="I24659" s="25">
        <v>836698433731630</v>
      </c>
    </row>
    <row r="24660" spans="1:9" x14ac:dyDescent="0.25">
      <c r="A24660" s="25">
        <v>417305416785315</v>
      </c>
      <c r="I24660" s="25">
        <v>215626167873685</v>
      </c>
    </row>
    <row r="24661" spans="1:9" x14ac:dyDescent="0.25">
      <c r="A24661" s="25">
        <v>304608896634510</v>
      </c>
      <c r="I24661" s="25">
        <v>709533813448889</v>
      </c>
    </row>
    <row r="24662" spans="1:9" x14ac:dyDescent="0.25">
      <c r="A24662" s="25">
        <v>587938577538786</v>
      </c>
      <c r="I24662" s="25">
        <v>981366284934395</v>
      </c>
    </row>
    <row r="24663" spans="1:9" x14ac:dyDescent="0.25">
      <c r="A24663" s="25">
        <v>612461666111401</v>
      </c>
      <c r="I24663" s="25">
        <v>630136925812088</v>
      </c>
    </row>
    <row r="24664" spans="1:9" x14ac:dyDescent="0.25">
      <c r="A24664" s="25">
        <v>120259441997496</v>
      </c>
      <c r="I24664" s="25">
        <v>695615999384714</v>
      </c>
    </row>
    <row r="24665" spans="1:9" x14ac:dyDescent="0.25">
      <c r="A24665" s="25">
        <v>361762231831279</v>
      </c>
      <c r="I24665" s="25">
        <v>110743009417726</v>
      </c>
    </row>
    <row r="24666" spans="1:9" x14ac:dyDescent="0.25">
      <c r="A24666" s="25">
        <v>673429756300133</v>
      </c>
      <c r="I24666" s="25">
        <v>524973218661276</v>
      </c>
    </row>
    <row r="24667" spans="1:9" x14ac:dyDescent="0.25">
      <c r="A24667" s="25">
        <v>961682070193925</v>
      </c>
      <c r="I24667" s="25">
        <v>277119720915039</v>
      </c>
    </row>
    <row r="24668" spans="1:9" x14ac:dyDescent="0.25">
      <c r="A24668" s="25">
        <v>437743376943019</v>
      </c>
      <c r="I24668" s="25">
        <v>618296022054001</v>
      </c>
    </row>
    <row r="24669" spans="1:9" x14ac:dyDescent="0.25">
      <c r="A24669" s="25">
        <v>800270117649419</v>
      </c>
      <c r="I24669" s="25">
        <v>295297898718641</v>
      </c>
    </row>
    <row r="24670" spans="1:9" x14ac:dyDescent="0.25">
      <c r="A24670" s="25">
        <v>704627566163327</v>
      </c>
      <c r="I24670" s="25">
        <v>954672695866600</v>
      </c>
    </row>
    <row r="24671" spans="1:9" x14ac:dyDescent="0.25">
      <c r="A24671" s="25">
        <v>974942568858873</v>
      </c>
      <c r="I24671" s="25">
        <v>359697424866960</v>
      </c>
    </row>
    <row r="24672" spans="1:9" x14ac:dyDescent="0.25">
      <c r="A24672" s="25">
        <v>996898014205762</v>
      </c>
      <c r="I24672" s="25">
        <v>504668897477303</v>
      </c>
    </row>
    <row r="24673" spans="1:9" x14ac:dyDescent="0.25">
      <c r="A24673" s="25">
        <v>247271928066781</v>
      </c>
      <c r="I24673" s="25">
        <v>677325245276065</v>
      </c>
    </row>
    <row r="24674" spans="1:9" x14ac:dyDescent="0.25">
      <c r="A24674" s="25">
        <v>553893212353988</v>
      </c>
      <c r="I24674" s="25">
        <v>733005120612605</v>
      </c>
    </row>
    <row r="24675" spans="1:9" x14ac:dyDescent="0.25">
      <c r="A24675" s="25">
        <v>377634135636148</v>
      </c>
      <c r="I24675" s="25">
        <v>131388379477027</v>
      </c>
    </row>
    <row r="24676" spans="1:9" x14ac:dyDescent="0.25">
      <c r="A24676" s="25">
        <v>181098971961730</v>
      </c>
      <c r="I24676" s="25">
        <v>341509995468967</v>
      </c>
    </row>
    <row r="24677" spans="1:9" x14ac:dyDescent="0.25">
      <c r="A24677" s="25">
        <v>453628863256120</v>
      </c>
      <c r="I24677" s="25">
        <v>165166415941598</v>
      </c>
    </row>
    <row r="24678" spans="1:9" x14ac:dyDescent="0.25">
      <c r="A24678" s="25">
        <v>948894330673982</v>
      </c>
      <c r="I24678" s="25">
        <v>489297342959034</v>
      </c>
    </row>
    <row r="24679" spans="1:9" x14ac:dyDescent="0.25">
      <c r="A24679" s="25">
        <v>507178402671623</v>
      </c>
      <c r="I24679" s="25">
        <v>968175219693204</v>
      </c>
    </row>
    <row r="24680" spans="1:9" x14ac:dyDescent="0.25">
      <c r="A24680" s="25">
        <v>206837947976429</v>
      </c>
      <c r="I24680" s="25">
        <v>165279952867559</v>
      </c>
    </row>
    <row r="24681" spans="1:9" x14ac:dyDescent="0.25">
      <c r="A24681" s="25">
        <v>127018480187249</v>
      </c>
      <c r="I24681" s="25">
        <v>471264935233671</v>
      </c>
    </row>
    <row r="24682" spans="1:9" x14ac:dyDescent="0.25">
      <c r="A24682" s="25">
        <v>572502183015138</v>
      </c>
      <c r="I24682" s="25">
        <v>338224751332086</v>
      </c>
    </row>
    <row r="24683" spans="1:9" x14ac:dyDescent="0.25">
      <c r="A24683" s="25">
        <v>918489112765079</v>
      </c>
      <c r="I24683" s="25">
        <v>382791769856534</v>
      </c>
    </row>
    <row r="24684" spans="1:9" x14ac:dyDescent="0.25">
      <c r="A24684" s="25">
        <v>509139801069264</v>
      </c>
      <c r="I24684" s="25">
        <v>349873672685742</v>
      </c>
    </row>
    <row r="24685" spans="1:9" x14ac:dyDescent="0.25">
      <c r="A24685" s="25">
        <v>869897059576913</v>
      </c>
      <c r="I24685" s="25">
        <v>718694898996173</v>
      </c>
    </row>
    <row r="24686" spans="1:9" x14ac:dyDescent="0.25">
      <c r="A24686" s="25">
        <v>937391885295357</v>
      </c>
      <c r="I24686" s="25">
        <v>259022786026114</v>
      </c>
    </row>
    <row r="24687" spans="1:9" x14ac:dyDescent="0.25">
      <c r="A24687" s="25">
        <v>185202809637349</v>
      </c>
      <c r="I24687" s="25">
        <v>294127213570211</v>
      </c>
    </row>
    <row r="24688" spans="1:9" x14ac:dyDescent="0.25">
      <c r="A24688" s="25">
        <v>990469568013549</v>
      </c>
      <c r="I24688" s="25">
        <v>847048877386023</v>
      </c>
    </row>
    <row r="24689" spans="1:9" x14ac:dyDescent="0.25">
      <c r="A24689" s="25">
        <v>340548715815804</v>
      </c>
      <c r="I24689" s="25">
        <v>743163475043136</v>
      </c>
    </row>
    <row r="24690" spans="1:9" x14ac:dyDescent="0.25">
      <c r="A24690" s="25">
        <v>141496985788544</v>
      </c>
      <c r="I24690" s="25">
        <v>350138946832413</v>
      </c>
    </row>
    <row r="24691" spans="1:9" x14ac:dyDescent="0.25">
      <c r="A24691" s="25">
        <v>138551000479722</v>
      </c>
      <c r="I24691" s="25">
        <v>888503708154090</v>
      </c>
    </row>
    <row r="24692" spans="1:9" x14ac:dyDescent="0.25">
      <c r="A24692" s="25">
        <v>634495367274616</v>
      </c>
      <c r="I24692" s="25">
        <v>634713580466801</v>
      </c>
    </row>
    <row r="24693" spans="1:9" x14ac:dyDescent="0.25">
      <c r="A24693" s="25">
        <v>508860440842046</v>
      </c>
      <c r="I24693" s="25">
        <v>856013193148659</v>
      </c>
    </row>
    <row r="24694" spans="1:9" x14ac:dyDescent="0.25">
      <c r="A24694" s="25">
        <v>946515014035084</v>
      </c>
      <c r="I24694" s="25">
        <v>985314044065963</v>
      </c>
    </row>
    <row r="24695" spans="1:9" x14ac:dyDescent="0.25">
      <c r="A24695" s="25">
        <v>401201496373823</v>
      </c>
      <c r="I24695" s="25">
        <v>692182705893401</v>
      </c>
    </row>
    <row r="24696" spans="1:9" x14ac:dyDescent="0.25">
      <c r="A24696" s="25">
        <v>570436026852619</v>
      </c>
      <c r="I24696" s="25">
        <v>429489657996841</v>
      </c>
    </row>
    <row r="24697" spans="1:9" x14ac:dyDescent="0.25">
      <c r="A24697" s="25">
        <v>897878547241167</v>
      </c>
      <c r="I24697" s="25">
        <v>619524530995653</v>
      </c>
    </row>
    <row r="24698" spans="1:9" x14ac:dyDescent="0.25">
      <c r="A24698" s="25">
        <v>935670030562406</v>
      </c>
      <c r="I24698" s="25">
        <v>157527199525804</v>
      </c>
    </row>
    <row r="24699" spans="1:9" x14ac:dyDescent="0.25">
      <c r="A24699" s="25">
        <v>272850667429889</v>
      </c>
      <c r="I24699" s="25">
        <v>649888147510665</v>
      </c>
    </row>
    <row r="24700" spans="1:9" x14ac:dyDescent="0.25">
      <c r="A24700" s="25">
        <v>269185007498207</v>
      </c>
      <c r="I24700" s="25">
        <v>680565981646651</v>
      </c>
    </row>
    <row r="24701" spans="1:9" x14ac:dyDescent="0.25">
      <c r="A24701" s="25">
        <v>748559476960763</v>
      </c>
      <c r="I24701" s="25">
        <v>528978465415851</v>
      </c>
    </row>
    <row r="24702" spans="1:9" x14ac:dyDescent="0.25">
      <c r="A24702" s="25">
        <v>450857715120193</v>
      </c>
      <c r="I24702" s="25">
        <v>510413633390983</v>
      </c>
    </row>
    <row r="24703" spans="1:9" x14ac:dyDescent="0.25">
      <c r="A24703" s="25">
        <v>223639480295812</v>
      </c>
      <c r="I24703" s="25">
        <v>603828579034922</v>
      </c>
    </row>
    <row r="24704" spans="1:9" x14ac:dyDescent="0.25">
      <c r="A24704" s="25">
        <v>703407707134020</v>
      </c>
      <c r="I24704" s="25">
        <v>767524357830664</v>
      </c>
    </row>
    <row r="24705" spans="1:9" x14ac:dyDescent="0.25">
      <c r="A24705" s="25">
        <v>723021182530339</v>
      </c>
      <c r="I24705" s="25">
        <v>876754610416898</v>
      </c>
    </row>
    <row r="24706" spans="1:9" x14ac:dyDescent="0.25">
      <c r="A24706" s="25">
        <v>674896578687684</v>
      </c>
      <c r="I24706" s="25">
        <v>884471994546048</v>
      </c>
    </row>
    <row r="24707" spans="1:9" x14ac:dyDescent="0.25">
      <c r="A24707" s="25">
        <v>666358354424239</v>
      </c>
      <c r="I24707" s="25">
        <v>541099034841270</v>
      </c>
    </row>
    <row r="24708" spans="1:9" x14ac:dyDescent="0.25">
      <c r="A24708" s="25">
        <v>569954469165663</v>
      </c>
      <c r="I24708" s="25">
        <v>973332966797204</v>
      </c>
    </row>
    <row r="24709" spans="1:9" x14ac:dyDescent="0.25">
      <c r="A24709" s="25">
        <v>766583831641737</v>
      </c>
      <c r="I24709" s="25">
        <v>296377980557678</v>
      </c>
    </row>
    <row r="24710" spans="1:9" x14ac:dyDescent="0.25">
      <c r="A24710" s="25">
        <v>362528553934563</v>
      </c>
      <c r="I24710" s="25">
        <v>145566675556853</v>
      </c>
    </row>
    <row r="24711" spans="1:9" x14ac:dyDescent="0.25">
      <c r="A24711" s="25">
        <v>584888601705196</v>
      </c>
      <c r="I24711" s="25">
        <v>931144613614433</v>
      </c>
    </row>
    <row r="24712" spans="1:9" x14ac:dyDescent="0.25">
      <c r="A24712" s="25">
        <v>966861490018138</v>
      </c>
      <c r="I24712" s="25">
        <v>327977071412937</v>
      </c>
    </row>
    <row r="24713" spans="1:9" x14ac:dyDescent="0.25">
      <c r="A24713" s="25">
        <v>817686735208335</v>
      </c>
      <c r="I24713" s="25">
        <v>261621638772796</v>
      </c>
    </row>
    <row r="24714" spans="1:9" x14ac:dyDescent="0.25">
      <c r="A24714" s="25">
        <v>216083699311836</v>
      </c>
      <c r="I24714" s="25">
        <v>936222408645462</v>
      </c>
    </row>
    <row r="24715" spans="1:9" x14ac:dyDescent="0.25">
      <c r="A24715" s="25">
        <v>495975471967196</v>
      </c>
      <c r="I24715" s="25">
        <v>840204053973872</v>
      </c>
    </row>
    <row r="24716" spans="1:9" x14ac:dyDescent="0.25">
      <c r="A24716" s="25">
        <v>823040371702058</v>
      </c>
      <c r="I24716" s="25">
        <v>688742692147147</v>
      </c>
    </row>
    <row r="24717" spans="1:9" x14ac:dyDescent="0.25">
      <c r="A24717" s="25">
        <v>606125273094508</v>
      </c>
      <c r="I24717" s="25">
        <v>624289499920414</v>
      </c>
    </row>
    <row r="24718" spans="1:9" x14ac:dyDescent="0.25">
      <c r="A24718" s="25">
        <v>113971714074732</v>
      </c>
      <c r="I24718" s="25">
        <v>181978911486582</v>
      </c>
    </row>
    <row r="24719" spans="1:9" x14ac:dyDescent="0.25">
      <c r="A24719" s="25">
        <v>249460630440861</v>
      </c>
      <c r="I24719" s="25">
        <v>372325493484381</v>
      </c>
    </row>
    <row r="24720" spans="1:9" x14ac:dyDescent="0.25">
      <c r="A24720" s="25">
        <v>217469287328161</v>
      </c>
      <c r="I24720" s="25">
        <v>762191331859531</v>
      </c>
    </row>
    <row r="24721" spans="1:9" x14ac:dyDescent="0.25">
      <c r="A24721" s="25">
        <v>127860179301118</v>
      </c>
      <c r="I24721" s="25">
        <v>908214156522377</v>
      </c>
    </row>
    <row r="24722" spans="1:9" x14ac:dyDescent="0.25">
      <c r="A24722" s="25">
        <v>314404763501791</v>
      </c>
      <c r="I24722" s="25">
        <v>878233536741934</v>
      </c>
    </row>
    <row r="24723" spans="1:9" x14ac:dyDescent="0.25">
      <c r="A24723" s="25">
        <v>761722263147416</v>
      </c>
      <c r="I24723" s="25">
        <v>672417440894285</v>
      </c>
    </row>
    <row r="24724" spans="1:9" x14ac:dyDescent="0.25">
      <c r="A24724" s="25">
        <v>988479186882898</v>
      </c>
      <c r="I24724" s="25">
        <v>209741247791486</v>
      </c>
    </row>
    <row r="24725" spans="1:9" x14ac:dyDescent="0.25">
      <c r="A24725" s="25">
        <v>455923159050351</v>
      </c>
      <c r="I24725" s="25">
        <v>446483335645141</v>
      </c>
    </row>
    <row r="24726" spans="1:9" x14ac:dyDescent="0.25">
      <c r="A24726" s="25">
        <v>259743473428220</v>
      </c>
      <c r="I24726" s="25">
        <v>774804359139070</v>
      </c>
    </row>
    <row r="24727" spans="1:9" x14ac:dyDescent="0.25">
      <c r="A24727" s="25">
        <v>853930816135384</v>
      </c>
      <c r="I24727" s="25">
        <v>296105417766202</v>
      </c>
    </row>
    <row r="24728" spans="1:9" x14ac:dyDescent="0.25">
      <c r="A24728" s="25">
        <v>897046083675719</v>
      </c>
      <c r="I24728" s="25">
        <v>582656229247527</v>
      </c>
    </row>
    <row r="24729" spans="1:9" x14ac:dyDescent="0.25">
      <c r="A24729" s="25">
        <v>878879897299325</v>
      </c>
      <c r="I24729" s="25">
        <v>447106726687716</v>
      </c>
    </row>
    <row r="24730" spans="1:9" x14ac:dyDescent="0.25">
      <c r="A24730" s="25">
        <v>170941718222190</v>
      </c>
      <c r="I24730" s="25">
        <v>138283727575589</v>
      </c>
    </row>
    <row r="24731" spans="1:9" x14ac:dyDescent="0.25">
      <c r="A24731" s="25">
        <v>884458362331598</v>
      </c>
      <c r="I24731" s="25">
        <v>414998765782968</v>
      </c>
    </row>
    <row r="24732" spans="1:9" x14ac:dyDescent="0.25">
      <c r="A24732" s="25">
        <v>825793672008596</v>
      </c>
      <c r="I24732" s="25">
        <v>477516068911898</v>
      </c>
    </row>
    <row r="24733" spans="1:9" x14ac:dyDescent="0.25">
      <c r="A24733" s="25">
        <v>867902263395737</v>
      </c>
      <c r="I24733" s="25">
        <v>300065210465188</v>
      </c>
    </row>
    <row r="24734" spans="1:9" x14ac:dyDescent="0.25">
      <c r="A24734" s="25">
        <v>695907743448529</v>
      </c>
      <c r="I24734" s="25">
        <v>789245388723371</v>
      </c>
    </row>
    <row r="24735" spans="1:9" x14ac:dyDescent="0.25">
      <c r="A24735" s="25">
        <v>785389671818317</v>
      </c>
      <c r="I24735" s="25">
        <v>238577381860379</v>
      </c>
    </row>
    <row r="24736" spans="1:9" x14ac:dyDescent="0.25">
      <c r="A24736" s="25">
        <v>813511286834839</v>
      </c>
      <c r="I24736" s="25">
        <v>905292827916433</v>
      </c>
    </row>
    <row r="24737" spans="1:9" x14ac:dyDescent="0.25">
      <c r="A24737" s="25">
        <v>935590892695740</v>
      </c>
      <c r="I24737" s="25">
        <v>925916478854100</v>
      </c>
    </row>
    <row r="24738" spans="1:9" x14ac:dyDescent="0.25">
      <c r="A24738" s="25">
        <v>622461314882054</v>
      </c>
      <c r="I24738" s="25">
        <v>381201050185809</v>
      </c>
    </row>
    <row r="24739" spans="1:9" x14ac:dyDescent="0.25">
      <c r="A24739" s="25">
        <v>602437701374066</v>
      </c>
      <c r="I24739" s="25">
        <v>694091117421551</v>
      </c>
    </row>
    <row r="24740" spans="1:9" x14ac:dyDescent="0.25">
      <c r="A24740" s="25">
        <v>110461551277788</v>
      </c>
      <c r="I24740" s="25">
        <v>925348866093381</v>
      </c>
    </row>
    <row r="24741" spans="1:9" x14ac:dyDescent="0.25">
      <c r="A24741" s="25">
        <v>770094676702068</v>
      </c>
      <c r="I24741" s="25">
        <v>622961935135590</v>
      </c>
    </row>
    <row r="24742" spans="1:9" x14ac:dyDescent="0.25">
      <c r="A24742" s="25">
        <v>931806447484742</v>
      </c>
      <c r="I24742" s="25">
        <v>799698134210333</v>
      </c>
    </row>
    <row r="24743" spans="1:9" x14ac:dyDescent="0.25">
      <c r="A24743" s="25">
        <v>368484960387585</v>
      </c>
      <c r="I24743" s="25">
        <v>706481975574886</v>
      </c>
    </row>
    <row r="24744" spans="1:9" x14ac:dyDescent="0.25">
      <c r="A24744" s="25">
        <v>188176931814207</v>
      </c>
      <c r="I24744" s="25">
        <v>933986039160353</v>
      </c>
    </row>
    <row r="24745" spans="1:9" x14ac:dyDescent="0.25">
      <c r="A24745" s="25">
        <v>105004313781583</v>
      </c>
      <c r="I24745" s="25">
        <v>536275802919238</v>
      </c>
    </row>
    <row r="24746" spans="1:9" x14ac:dyDescent="0.25">
      <c r="A24746" s="25">
        <v>284217677254704</v>
      </c>
      <c r="I24746" s="25">
        <v>156839038196947</v>
      </c>
    </row>
    <row r="24747" spans="1:9" x14ac:dyDescent="0.25">
      <c r="A24747" s="25">
        <v>243637127298488</v>
      </c>
      <c r="I24747" s="25">
        <v>432826691367742</v>
      </c>
    </row>
    <row r="24748" spans="1:9" x14ac:dyDescent="0.25">
      <c r="A24748" s="25">
        <v>876621307894137</v>
      </c>
      <c r="I24748" s="25">
        <v>324122480947918</v>
      </c>
    </row>
    <row r="24749" spans="1:9" x14ac:dyDescent="0.25">
      <c r="A24749" s="25">
        <v>790869502206337</v>
      </c>
      <c r="I24749" s="25">
        <v>475963772672797</v>
      </c>
    </row>
    <row r="24750" spans="1:9" x14ac:dyDescent="0.25">
      <c r="A24750" s="25">
        <v>344444699203672</v>
      </c>
      <c r="I24750" s="25">
        <v>536563491790344</v>
      </c>
    </row>
    <row r="24751" spans="1:9" x14ac:dyDescent="0.25">
      <c r="A24751" s="25">
        <v>972654679916838</v>
      </c>
      <c r="I24751" s="25">
        <v>993997791642380</v>
      </c>
    </row>
    <row r="24752" spans="1:9" x14ac:dyDescent="0.25">
      <c r="A24752" s="25">
        <v>117645129978059</v>
      </c>
      <c r="I24752" s="25">
        <v>580427388234538</v>
      </c>
    </row>
    <row r="24753" spans="1:9" x14ac:dyDescent="0.25">
      <c r="A24753" s="25">
        <v>361260608391117</v>
      </c>
      <c r="I24753" s="25">
        <v>612579612057421</v>
      </c>
    </row>
    <row r="24754" spans="1:9" x14ac:dyDescent="0.25">
      <c r="A24754" s="25">
        <v>268756133200360</v>
      </c>
      <c r="I24754" s="25">
        <v>531372868542879</v>
      </c>
    </row>
    <row r="24755" spans="1:9" x14ac:dyDescent="0.25">
      <c r="A24755" s="25">
        <v>898254969409658</v>
      </c>
      <c r="I24755" s="25">
        <v>701348696146124</v>
      </c>
    </row>
    <row r="24756" spans="1:9" x14ac:dyDescent="0.25">
      <c r="A24756" s="25">
        <v>726323606069178</v>
      </c>
      <c r="I24756" s="25">
        <v>534606323717865</v>
      </c>
    </row>
    <row r="24757" spans="1:9" x14ac:dyDescent="0.25">
      <c r="A24757" s="25">
        <v>381391315151738</v>
      </c>
      <c r="I24757" s="25">
        <v>617871728372420</v>
      </c>
    </row>
    <row r="24758" spans="1:9" x14ac:dyDescent="0.25">
      <c r="A24758" s="25">
        <v>557658374704502</v>
      </c>
      <c r="I24758" s="25">
        <v>251204181052061</v>
      </c>
    </row>
    <row r="24759" spans="1:9" x14ac:dyDescent="0.25">
      <c r="A24759" s="25">
        <v>101777781117887</v>
      </c>
      <c r="I24759" s="25">
        <v>476287799791260</v>
      </c>
    </row>
    <row r="24760" spans="1:9" x14ac:dyDescent="0.25">
      <c r="A24760" s="25">
        <v>684196023531558</v>
      </c>
      <c r="I24760" s="25">
        <v>368199008048586</v>
      </c>
    </row>
    <row r="24761" spans="1:9" x14ac:dyDescent="0.25">
      <c r="A24761" s="25">
        <v>841874423764062</v>
      </c>
      <c r="I24761" s="25">
        <v>532061833681908</v>
      </c>
    </row>
    <row r="24762" spans="1:9" x14ac:dyDescent="0.25">
      <c r="A24762" s="25">
        <v>513071077011617</v>
      </c>
      <c r="I24762" s="25">
        <v>788552943878533</v>
      </c>
    </row>
    <row r="24763" spans="1:9" x14ac:dyDescent="0.25">
      <c r="A24763" s="25">
        <v>230179818060853</v>
      </c>
      <c r="I24763" s="25">
        <v>123606587788362</v>
      </c>
    </row>
    <row r="24764" spans="1:9" x14ac:dyDescent="0.25">
      <c r="A24764" s="25">
        <v>233878485045586</v>
      </c>
      <c r="I24764" s="25">
        <v>666051670418229</v>
      </c>
    </row>
    <row r="24765" spans="1:9" x14ac:dyDescent="0.25">
      <c r="A24765" s="25">
        <v>501465443913010</v>
      </c>
      <c r="I24765" s="25">
        <v>443024109076042</v>
      </c>
    </row>
    <row r="24766" spans="1:9" x14ac:dyDescent="0.25">
      <c r="A24766" s="25">
        <v>809463547657053</v>
      </c>
      <c r="I24766" s="25">
        <v>604379501221973</v>
      </c>
    </row>
    <row r="24767" spans="1:9" x14ac:dyDescent="0.25">
      <c r="A24767" s="25">
        <v>427924483367609</v>
      </c>
      <c r="I24767" s="25">
        <v>937674114275261</v>
      </c>
    </row>
    <row r="24768" spans="1:9" x14ac:dyDescent="0.25">
      <c r="A24768" s="25">
        <v>653767409412481</v>
      </c>
      <c r="I24768" s="25">
        <v>791571823661189</v>
      </c>
    </row>
    <row r="24769" spans="1:9" x14ac:dyDescent="0.25">
      <c r="A24769" s="25">
        <v>620885677854920</v>
      </c>
      <c r="I24769" s="25">
        <v>434603584516718</v>
      </c>
    </row>
    <row r="24770" spans="1:9" x14ac:dyDescent="0.25">
      <c r="A24770" s="25">
        <v>446388132194329</v>
      </c>
      <c r="I24770" s="25">
        <v>471157132263462</v>
      </c>
    </row>
    <row r="24771" spans="1:9" x14ac:dyDescent="0.25">
      <c r="A24771" s="25">
        <v>112390694570596</v>
      </c>
      <c r="I24771" s="25">
        <v>255887993737978</v>
      </c>
    </row>
    <row r="24772" spans="1:9" x14ac:dyDescent="0.25">
      <c r="A24772" s="25">
        <v>659346171324119</v>
      </c>
      <c r="I24772" s="25">
        <v>428328337475324</v>
      </c>
    </row>
    <row r="24773" spans="1:9" x14ac:dyDescent="0.25">
      <c r="A24773" s="25">
        <v>578356774636472</v>
      </c>
      <c r="I24773" s="25">
        <v>426024971168788</v>
      </c>
    </row>
    <row r="24774" spans="1:9" x14ac:dyDescent="0.25">
      <c r="A24774" s="25">
        <v>403921314698905</v>
      </c>
      <c r="I24774" s="25">
        <v>588563341567496</v>
      </c>
    </row>
    <row r="24775" spans="1:9" x14ac:dyDescent="0.25">
      <c r="A24775" s="25">
        <v>488715216059592</v>
      </c>
      <c r="I24775" s="25">
        <v>410245052838543</v>
      </c>
    </row>
    <row r="24776" spans="1:9" x14ac:dyDescent="0.25">
      <c r="A24776" s="25">
        <v>130344572798823</v>
      </c>
      <c r="I24776" s="25">
        <v>920309995381410</v>
      </c>
    </row>
    <row r="24777" spans="1:9" x14ac:dyDescent="0.25">
      <c r="A24777" s="25">
        <v>348023065723729</v>
      </c>
      <c r="I24777" s="25">
        <v>721655344392103</v>
      </c>
    </row>
    <row r="24778" spans="1:9" x14ac:dyDescent="0.25">
      <c r="A24778" s="25">
        <v>176041850116465</v>
      </c>
      <c r="I24778" s="25">
        <v>309392056471558</v>
      </c>
    </row>
    <row r="24779" spans="1:9" x14ac:dyDescent="0.25">
      <c r="A24779" s="25">
        <v>819108470332712</v>
      </c>
      <c r="I24779" s="25">
        <v>667946768755858</v>
      </c>
    </row>
    <row r="24780" spans="1:9" x14ac:dyDescent="0.25">
      <c r="A24780" s="25">
        <v>836822468061392</v>
      </c>
      <c r="I24780" s="25">
        <v>784955822857436</v>
      </c>
    </row>
    <row r="24781" spans="1:9" x14ac:dyDescent="0.25">
      <c r="A24781" s="25">
        <v>273147623495036</v>
      </c>
      <c r="I24781" s="25">
        <v>762341838981004</v>
      </c>
    </row>
    <row r="24782" spans="1:9" x14ac:dyDescent="0.25">
      <c r="A24782" s="25">
        <v>740410746996435</v>
      </c>
      <c r="I24782" s="25">
        <v>308102535845748</v>
      </c>
    </row>
    <row r="24783" spans="1:9" x14ac:dyDescent="0.25">
      <c r="A24783" s="25">
        <v>174214632435156</v>
      </c>
      <c r="I24783" s="25">
        <v>520024144231888</v>
      </c>
    </row>
    <row r="24784" spans="1:9" x14ac:dyDescent="0.25">
      <c r="A24784" s="25">
        <v>444285684064460</v>
      </c>
      <c r="I24784" s="25">
        <v>324802551041832</v>
      </c>
    </row>
    <row r="24785" spans="1:9" x14ac:dyDescent="0.25">
      <c r="A24785" s="25">
        <v>187319301079044</v>
      </c>
      <c r="I24785" s="25">
        <v>436152921998884</v>
      </c>
    </row>
    <row r="24786" spans="1:9" x14ac:dyDescent="0.25">
      <c r="A24786" s="25">
        <v>150302165480729</v>
      </c>
      <c r="I24786" s="25">
        <v>644698140650805</v>
      </c>
    </row>
    <row r="24787" spans="1:9" x14ac:dyDescent="0.25">
      <c r="A24787" s="25">
        <v>311747441028321</v>
      </c>
      <c r="I24787" s="25">
        <v>919759820310227</v>
      </c>
    </row>
    <row r="24788" spans="1:9" x14ac:dyDescent="0.25">
      <c r="A24788" s="25">
        <v>104651226503703</v>
      </c>
      <c r="I24788" s="25">
        <v>853172182144988</v>
      </c>
    </row>
    <row r="24789" spans="1:9" x14ac:dyDescent="0.25">
      <c r="A24789" s="25">
        <v>296868977706056</v>
      </c>
      <c r="I24789" s="25">
        <v>976807873559597</v>
      </c>
    </row>
    <row r="24790" spans="1:9" x14ac:dyDescent="0.25">
      <c r="A24790" s="25">
        <v>916482843372612</v>
      </c>
      <c r="I24790" s="25">
        <v>388559045851961</v>
      </c>
    </row>
    <row r="24791" spans="1:9" x14ac:dyDescent="0.25">
      <c r="A24791" s="25">
        <v>623609250483310</v>
      </c>
      <c r="I24791" s="25">
        <v>793194686285144</v>
      </c>
    </row>
    <row r="24792" spans="1:9" x14ac:dyDescent="0.25">
      <c r="A24792" s="25">
        <v>446889400323525</v>
      </c>
      <c r="I24792" s="25">
        <v>136594094269034</v>
      </c>
    </row>
    <row r="24793" spans="1:9" x14ac:dyDescent="0.25">
      <c r="A24793" s="25">
        <v>802910930963938</v>
      </c>
      <c r="I24793" s="25">
        <v>647232959292589</v>
      </c>
    </row>
    <row r="24794" spans="1:9" x14ac:dyDescent="0.25">
      <c r="A24794" s="25">
        <v>778349710846530</v>
      </c>
      <c r="I24794" s="25">
        <v>511098599686452</v>
      </c>
    </row>
    <row r="24795" spans="1:9" x14ac:dyDescent="0.25">
      <c r="A24795" s="25">
        <v>173046727321710</v>
      </c>
      <c r="I24795" s="25">
        <v>833524925385941</v>
      </c>
    </row>
    <row r="24796" spans="1:9" x14ac:dyDescent="0.25">
      <c r="A24796" s="25">
        <v>887711510168088</v>
      </c>
      <c r="I24796" s="25">
        <v>807599791831528</v>
      </c>
    </row>
    <row r="24797" spans="1:9" x14ac:dyDescent="0.25">
      <c r="A24797" s="25">
        <v>815191433595272</v>
      </c>
      <c r="I24797" s="25">
        <v>156784324826540</v>
      </c>
    </row>
    <row r="24798" spans="1:9" x14ac:dyDescent="0.25">
      <c r="A24798" s="25">
        <v>808129685346669</v>
      </c>
      <c r="I24798" s="25">
        <v>693508941636226</v>
      </c>
    </row>
    <row r="24799" spans="1:9" x14ac:dyDescent="0.25">
      <c r="A24799" s="25">
        <v>793600311839698</v>
      </c>
      <c r="I24799" s="25">
        <v>800644320393754</v>
      </c>
    </row>
    <row r="24800" spans="1:9" x14ac:dyDescent="0.25">
      <c r="A24800" s="25">
        <v>634699187512620</v>
      </c>
      <c r="I24800" s="25">
        <v>321923132837604</v>
      </c>
    </row>
    <row r="24801" spans="1:9" x14ac:dyDescent="0.25">
      <c r="A24801" s="25">
        <v>701727889418442</v>
      </c>
      <c r="I24801" s="25">
        <v>457831165599509</v>
      </c>
    </row>
    <row r="24802" spans="1:9" x14ac:dyDescent="0.25">
      <c r="A24802" s="25">
        <v>919138922926112</v>
      </c>
      <c r="I24802" s="25">
        <v>771402761344278</v>
      </c>
    </row>
    <row r="24803" spans="1:9" x14ac:dyDescent="0.25">
      <c r="A24803" s="25">
        <v>958129072227689</v>
      </c>
      <c r="I24803" s="25">
        <v>404931236246268</v>
      </c>
    </row>
    <row r="24804" spans="1:9" x14ac:dyDescent="0.25">
      <c r="A24804" s="25">
        <v>587085029823896</v>
      </c>
      <c r="I24804" s="25">
        <v>345358883550870</v>
      </c>
    </row>
    <row r="24805" spans="1:9" x14ac:dyDescent="0.25">
      <c r="A24805" s="25">
        <v>207708354542045</v>
      </c>
      <c r="I24805" s="25">
        <v>402455383697648</v>
      </c>
    </row>
    <row r="24806" spans="1:9" x14ac:dyDescent="0.25">
      <c r="A24806" s="25">
        <v>642448627093601</v>
      </c>
      <c r="I24806" s="25">
        <v>587675892721772</v>
      </c>
    </row>
    <row r="24807" spans="1:9" x14ac:dyDescent="0.25">
      <c r="A24807" s="25">
        <v>366231069067902</v>
      </c>
      <c r="I24807" s="25">
        <v>543907082824676</v>
      </c>
    </row>
    <row r="24808" spans="1:9" x14ac:dyDescent="0.25">
      <c r="A24808" s="25">
        <v>940887061714694</v>
      </c>
      <c r="I24808" s="25">
        <v>334842749172072</v>
      </c>
    </row>
    <row r="24809" spans="1:9" x14ac:dyDescent="0.25">
      <c r="A24809" s="25">
        <v>652833624990766</v>
      </c>
      <c r="I24809" s="25">
        <v>391614893045762</v>
      </c>
    </row>
    <row r="24810" spans="1:9" x14ac:dyDescent="0.25">
      <c r="A24810" s="25">
        <v>429316308824531</v>
      </c>
      <c r="I24810" s="25">
        <v>962897208953155</v>
      </c>
    </row>
    <row r="24811" spans="1:9" x14ac:dyDescent="0.25">
      <c r="A24811" s="25">
        <v>634352361336484</v>
      </c>
      <c r="I24811" s="25">
        <v>682016529482343</v>
      </c>
    </row>
    <row r="24812" spans="1:9" x14ac:dyDescent="0.25">
      <c r="A24812" s="25">
        <v>418926618619141</v>
      </c>
      <c r="I24812" s="25">
        <v>415322159120057</v>
      </c>
    </row>
    <row r="24813" spans="1:9" x14ac:dyDescent="0.25">
      <c r="A24813" s="25">
        <v>612782587533537</v>
      </c>
      <c r="I24813" s="25">
        <v>203714821576169</v>
      </c>
    </row>
    <row r="24814" spans="1:9" x14ac:dyDescent="0.25">
      <c r="A24814" s="25">
        <v>951943884153101</v>
      </c>
      <c r="I24814" s="25">
        <v>897369869034097</v>
      </c>
    </row>
    <row r="24815" spans="1:9" x14ac:dyDescent="0.25">
      <c r="A24815" s="25">
        <v>143885657513846</v>
      </c>
      <c r="I24815" s="25">
        <v>278503108814000</v>
      </c>
    </row>
    <row r="24816" spans="1:9" x14ac:dyDescent="0.25">
      <c r="A24816" s="25">
        <v>846400428998692</v>
      </c>
      <c r="I24816" s="25">
        <v>892486565117653</v>
      </c>
    </row>
    <row r="24817" spans="1:9" x14ac:dyDescent="0.25">
      <c r="A24817" s="25">
        <v>311519858995066</v>
      </c>
      <c r="I24817" s="25">
        <v>269725400264922</v>
      </c>
    </row>
    <row r="24818" spans="1:9" x14ac:dyDescent="0.25">
      <c r="A24818" s="25">
        <v>770190421219406</v>
      </c>
      <c r="I24818" s="25">
        <v>451098159573950</v>
      </c>
    </row>
    <row r="24819" spans="1:9" x14ac:dyDescent="0.25">
      <c r="A24819" s="25">
        <v>148724388170482</v>
      </c>
      <c r="I24819" s="25">
        <v>551776213612912</v>
      </c>
    </row>
    <row r="24820" spans="1:9" x14ac:dyDescent="0.25">
      <c r="A24820" s="25">
        <v>918300714498764</v>
      </c>
      <c r="I24820" s="25">
        <v>177898643991979</v>
      </c>
    </row>
    <row r="24821" spans="1:9" x14ac:dyDescent="0.25">
      <c r="A24821" s="25">
        <v>994247396258184</v>
      </c>
      <c r="I24821" s="25">
        <v>867746334444267</v>
      </c>
    </row>
    <row r="24822" spans="1:9" x14ac:dyDescent="0.25">
      <c r="A24822" s="25">
        <v>197237057939390</v>
      </c>
      <c r="I24822" s="25">
        <v>345054564186772</v>
      </c>
    </row>
    <row r="24823" spans="1:9" x14ac:dyDescent="0.25">
      <c r="A24823" s="25">
        <v>443053772678084</v>
      </c>
      <c r="I24823" s="25">
        <v>160742330074303</v>
      </c>
    </row>
    <row r="24824" spans="1:9" x14ac:dyDescent="0.25">
      <c r="A24824" s="25">
        <v>959495649897430</v>
      </c>
      <c r="I24824" s="25">
        <v>781591896329878</v>
      </c>
    </row>
    <row r="24825" spans="1:9" x14ac:dyDescent="0.25">
      <c r="A24825" s="25">
        <v>373685439265402</v>
      </c>
      <c r="I24825" s="25">
        <v>576123074944536</v>
      </c>
    </row>
    <row r="24826" spans="1:9" x14ac:dyDescent="0.25">
      <c r="A24826" s="25">
        <v>165332816945128</v>
      </c>
      <c r="I24826" s="25">
        <v>568454748069523</v>
      </c>
    </row>
    <row r="24827" spans="1:9" x14ac:dyDescent="0.25">
      <c r="A24827" s="25">
        <v>533111686269702</v>
      </c>
      <c r="I24827" s="25">
        <v>684498623290338</v>
      </c>
    </row>
    <row r="24828" spans="1:9" x14ac:dyDescent="0.25">
      <c r="A24828" s="25">
        <v>817779686810422</v>
      </c>
      <c r="I24828" s="25">
        <v>970848474020054</v>
      </c>
    </row>
    <row r="24829" spans="1:9" x14ac:dyDescent="0.25">
      <c r="A24829" s="25">
        <v>492023705789644</v>
      </c>
      <c r="I24829" s="25">
        <v>651049146266268</v>
      </c>
    </row>
    <row r="24830" spans="1:9" x14ac:dyDescent="0.25">
      <c r="A24830" s="25">
        <v>463956869841352</v>
      </c>
      <c r="I24830" s="25">
        <v>426946238937551</v>
      </c>
    </row>
    <row r="24831" spans="1:9" x14ac:dyDescent="0.25">
      <c r="A24831" s="25">
        <v>465424606733555</v>
      </c>
      <c r="I24831" s="25">
        <v>873033127131276</v>
      </c>
    </row>
    <row r="24832" spans="1:9" x14ac:dyDescent="0.25">
      <c r="A24832" s="25">
        <v>924130657904831</v>
      </c>
      <c r="I24832" s="25">
        <v>197879918220049</v>
      </c>
    </row>
    <row r="24833" spans="1:9" x14ac:dyDescent="0.25">
      <c r="A24833" s="25">
        <v>147522195862187</v>
      </c>
      <c r="I24833" s="25">
        <v>686231951990882</v>
      </c>
    </row>
    <row r="24834" spans="1:9" x14ac:dyDescent="0.25">
      <c r="A24834" s="25">
        <v>668109024678277</v>
      </c>
      <c r="I24834" s="25">
        <v>945345751529605</v>
      </c>
    </row>
    <row r="24835" spans="1:9" x14ac:dyDescent="0.25">
      <c r="A24835" s="25">
        <v>369453425180670</v>
      </c>
      <c r="I24835" s="25">
        <v>740836074457789</v>
      </c>
    </row>
    <row r="24836" spans="1:9" x14ac:dyDescent="0.25">
      <c r="A24836" s="25">
        <v>450414982910205</v>
      </c>
      <c r="I24836" s="25">
        <v>868349089634623</v>
      </c>
    </row>
    <row r="24837" spans="1:9" x14ac:dyDescent="0.25">
      <c r="A24837" s="25">
        <v>431129063709654</v>
      </c>
      <c r="I24837" s="25">
        <v>320241882371249</v>
      </c>
    </row>
    <row r="24838" spans="1:9" x14ac:dyDescent="0.25">
      <c r="A24838" s="25">
        <v>123318532572759</v>
      </c>
      <c r="I24838" s="25">
        <v>593116084542266</v>
      </c>
    </row>
    <row r="24839" spans="1:9" x14ac:dyDescent="0.25">
      <c r="A24839" s="25">
        <v>207614560807263</v>
      </c>
      <c r="I24839" s="25">
        <v>625579450842618</v>
      </c>
    </row>
    <row r="24840" spans="1:9" x14ac:dyDescent="0.25">
      <c r="A24840" s="25">
        <v>651568921782981</v>
      </c>
      <c r="I24840" s="25">
        <v>237853691983141</v>
      </c>
    </row>
    <row r="24841" spans="1:9" x14ac:dyDescent="0.25">
      <c r="A24841" s="25">
        <v>165162355600053</v>
      </c>
      <c r="I24841" s="25">
        <v>611059108788402</v>
      </c>
    </row>
    <row r="24842" spans="1:9" x14ac:dyDescent="0.25">
      <c r="A24842" s="25">
        <v>675499659186294</v>
      </c>
      <c r="I24842" s="25">
        <v>939305146667517</v>
      </c>
    </row>
    <row r="24843" spans="1:9" x14ac:dyDescent="0.25">
      <c r="A24843" s="25">
        <v>322044913894961</v>
      </c>
      <c r="I24843" s="25">
        <v>135433332354833</v>
      </c>
    </row>
    <row r="24844" spans="1:9" x14ac:dyDescent="0.25">
      <c r="A24844" s="25">
        <v>592174259128083</v>
      </c>
      <c r="I24844" s="25">
        <v>898755353845784</v>
      </c>
    </row>
    <row r="24845" spans="1:9" x14ac:dyDescent="0.25">
      <c r="A24845" s="25">
        <v>325534543914646</v>
      </c>
      <c r="I24845" s="25">
        <v>449861155699853</v>
      </c>
    </row>
    <row r="24846" spans="1:9" x14ac:dyDescent="0.25">
      <c r="A24846" s="25">
        <v>655896908489227</v>
      </c>
      <c r="I24846" s="25">
        <v>497767293328430</v>
      </c>
    </row>
    <row r="24847" spans="1:9" x14ac:dyDescent="0.25">
      <c r="A24847" s="25">
        <v>470945115988312</v>
      </c>
      <c r="I24847" s="25">
        <v>283129788417405</v>
      </c>
    </row>
    <row r="24848" spans="1:9" x14ac:dyDescent="0.25">
      <c r="A24848" s="25">
        <v>346375816921841</v>
      </c>
      <c r="I24848" s="25">
        <v>226857100528413</v>
      </c>
    </row>
    <row r="24849" spans="1:9" x14ac:dyDescent="0.25">
      <c r="A24849" s="25">
        <v>871777819045326</v>
      </c>
      <c r="I24849" s="25">
        <v>591254449159544</v>
      </c>
    </row>
    <row r="24850" spans="1:9" x14ac:dyDescent="0.25">
      <c r="A24850" s="25">
        <v>430687182985565</v>
      </c>
      <c r="I24850" s="25">
        <v>318433328874134</v>
      </c>
    </row>
    <row r="24851" spans="1:9" x14ac:dyDescent="0.25">
      <c r="A24851" s="25">
        <v>727520733663814</v>
      </c>
      <c r="I24851" s="25">
        <v>236731232598972</v>
      </c>
    </row>
    <row r="24852" spans="1:9" x14ac:dyDescent="0.25">
      <c r="A24852" s="25">
        <v>327468102695594</v>
      </c>
      <c r="I24852" s="25">
        <v>847996777341758</v>
      </c>
    </row>
    <row r="24853" spans="1:9" x14ac:dyDescent="0.25">
      <c r="A24853" s="25">
        <v>664313312232713</v>
      </c>
      <c r="I24853" s="25">
        <v>630479614559785</v>
      </c>
    </row>
    <row r="24854" spans="1:9" x14ac:dyDescent="0.25">
      <c r="A24854" s="25">
        <v>828736594200980</v>
      </c>
      <c r="I24854" s="25">
        <v>924952166529431</v>
      </c>
    </row>
    <row r="24855" spans="1:9" x14ac:dyDescent="0.25">
      <c r="A24855" s="25">
        <v>289301538725560</v>
      </c>
      <c r="I24855" s="25">
        <v>188363636574689</v>
      </c>
    </row>
    <row r="24856" spans="1:9" x14ac:dyDescent="0.25">
      <c r="A24856" s="25">
        <v>110002017844364</v>
      </c>
      <c r="I24856" s="25">
        <v>840641407039848</v>
      </c>
    </row>
    <row r="24857" spans="1:9" x14ac:dyDescent="0.25">
      <c r="A24857" s="25">
        <v>980896857715389</v>
      </c>
      <c r="I24857" s="25">
        <v>320787199241750</v>
      </c>
    </row>
    <row r="24858" spans="1:9" x14ac:dyDescent="0.25">
      <c r="A24858" s="25">
        <v>623662277386416</v>
      </c>
      <c r="I24858" s="25">
        <v>783109884637508</v>
      </c>
    </row>
    <row r="24859" spans="1:9" x14ac:dyDescent="0.25">
      <c r="A24859" s="25">
        <v>979047836065934</v>
      </c>
      <c r="I24859" s="25">
        <v>503197079135037</v>
      </c>
    </row>
    <row r="24860" spans="1:9" x14ac:dyDescent="0.25">
      <c r="A24860" s="25">
        <v>877909910708014</v>
      </c>
      <c r="I24860" s="25">
        <v>376938743151948</v>
      </c>
    </row>
    <row r="24861" spans="1:9" x14ac:dyDescent="0.25">
      <c r="A24861" s="25">
        <v>445147716677291</v>
      </c>
      <c r="I24861" s="25">
        <v>793894869430593</v>
      </c>
    </row>
    <row r="24862" spans="1:9" x14ac:dyDescent="0.25">
      <c r="A24862" s="25">
        <v>143445208636364</v>
      </c>
      <c r="I24862" s="25">
        <v>373506310449545</v>
      </c>
    </row>
    <row r="24863" spans="1:9" x14ac:dyDescent="0.25">
      <c r="A24863" s="25">
        <v>732744126035095</v>
      </c>
      <c r="I24863" s="25">
        <v>833075489474141</v>
      </c>
    </row>
    <row r="24864" spans="1:9" x14ac:dyDescent="0.25">
      <c r="A24864" s="25">
        <v>618865743548665</v>
      </c>
      <c r="I24864" s="25">
        <v>690186739357490</v>
      </c>
    </row>
    <row r="24865" spans="1:9" x14ac:dyDescent="0.25">
      <c r="A24865" s="25">
        <v>470891505068142</v>
      </c>
      <c r="I24865" s="25">
        <v>896721778562512</v>
      </c>
    </row>
    <row r="24866" spans="1:9" x14ac:dyDescent="0.25">
      <c r="A24866" s="25">
        <v>827967337823859</v>
      </c>
      <c r="I24866" s="25">
        <v>561651228936166</v>
      </c>
    </row>
    <row r="24867" spans="1:9" x14ac:dyDescent="0.25">
      <c r="A24867" s="25">
        <v>777851966062718</v>
      </c>
      <c r="I24867" s="25">
        <v>354537891980161</v>
      </c>
    </row>
    <row r="24868" spans="1:9" x14ac:dyDescent="0.25">
      <c r="A24868" s="25">
        <v>105394668887010</v>
      </c>
      <c r="I24868" s="25">
        <v>994755211426617</v>
      </c>
    </row>
    <row r="24869" spans="1:9" x14ac:dyDescent="0.25">
      <c r="A24869" s="25">
        <v>217166009734717</v>
      </c>
      <c r="I24869" s="25">
        <v>831045185966244</v>
      </c>
    </row>
    <row r="24870" spans="1:9" x14ac:dyDescent="0.25">
      <c r="A24870" s="25">
        <v>158791517200182</v>
      </c>
      <c r="I24870" s="25">
        <v>694008777012272</v>
      </c>
    </row>
    <row r="24871" spans="1:9" x14ac:dyDescent="0.25">
      <c r="A24871" s="25">
        <v>907161948787206</v>
      </c>
      <c r="I24871" s="25">
        <v>605604336299665</v>
      </c>
    </row>
    <row r="24872" spans="1:9" x14ac:dyDescent="0.25">
      <c r="A24872" s="25">
        <v>876881131215761</v>
      </c>
      <c r="I24872" s="25">
        <v>629727641753963</v>
      </c>
    </row>
    <row r="24873" spans="1:9" x14ac:dyDescent="0.25">
      <c r="A24873" s="25">
        <v>306027031003230</v>
      </c>
      <c r="I24873" s="25">
        <v>692481398137072</v>
      </c>
    </row>
    <row r="24874" spans="1:9" x14ac:dyDescent="0.25">
      <c r="A24874" s="25">
        <v>176429867824071</v>
      </c>
      <c r="I24874" s="25">
        <v>168619421756085</v>
      </c>
    </row>
    <row r="24875" spans="1:9" x14ac:dyDescent="0.25">
      <c r="A24875" s="25">
        <v>236879594644569</v>
      </c>
      <c r="I24875" s="25">
        <v>349385963586562</v>
      </c>
    </row>
    <row r="24876" spans="1:9" x14ac:dyDescent="0.25">
      <c r="A24876" s="25">
        <v>764672182890933</v>
      </c>
      <c r="I24876" s="25">
        <v>469472836224282</v>
      </c>
    </row>
    <row r="24877" spans="1:9" x14ac:dyDescent="0.25">
      <c r="A24877" s="25">
        <v>479631182807604</v>
      </c>
      <c r="I24877" s="25">
        <v>318835350079311</v>
      </c>
    </row>
    <row r="24878" spans="1:9" x14ac:dyDescent="0.25">
      <c r="A24878" s="25">
        <v>223217653474292</v>
      </c>
      <c r="I24878" s="25">
        <v>334253146229624</v>
      </c>
    </row>
    <row r="24879" spans="1:9" x14ac:dyDescent="0.25">
      <c r="A24879" s="25">
        <v>986994267004494</v>
      </c>
      <c r="I24879" s="25">
        <v>971576315758282</v>
      </c>
    </row>
    <row r="24880" spans="1:9" x14ac:dyDescent="0.25">
      <c r="A24880" s="25">
        <v>284928870901428</v>
      </c>
      <c r="I24880" s="25">
        <v>252419050859910</v>
      </c>
    </row>
    <row r="24881" spans="1:9" x14ac:dyDescent="0.25">
      <c r="A24881" s="25">
        <v>937900370181214</v>
      </c>
      <c r="I24881" s="25">
        <v>310098586831243</v>
      </c>
    </row>
    <row r="24882" spans="1:9" x14ac:dyDescent="0.25">
      <c r="A24882" s="25">
        <v>850227635716583</v>
      </c>
      <c r="I24882" s="25">
        <v>878326519217741</v>
      </c>
    </row>
    <row r="24883" spans="1:9" x14ac:dyDescent="0.25">
      <c r="A24883" s="25">
        <v>857334383560267</v>
      </c>
      <c r="I24883" s="25">
        <v>108766601634129</v>
      </c>
    </row>
    <row r="24884" spans="1:9" x14ac:dyDescent="0.25">
      <c r="A24884" s="25">
        <v>239866419353374</v>
      </c>
      <c r="I24884" s="25">
        <v>273295478498374</v>
      </c>
    </row>
    <row r="24885" spans="1:9" x14ac:dyDescent="0.25">
      <c r="A24885" s="25">
        <v>209327782918701</v>
      </c>
      <c r="I24885" s="25">
        <v>422093199235876</v>
      </c>
    </row>
    <row r="24886" spans="1:9" x14ac:dyDescent="0.25">
      <c r="A24886" s="25">
        <v>729866282895857</v>
      </c>
      <c r="I24886" s="25">
        <v>956112326482410</v>
      </c>
    </row>
    <row r="24887" spans="1:9" x14ac:dyDescent="0.25">
      <c r="A24887" s="25">
        <v>154250064303400</v>
      </c>
      <c r="I24887" s="25">
        <v>467511505954394</v>
      </c>
    </row>
    <row r="24888" spans="1:9" x14ac:dyDescent="0.25">
      <c r="A24888" s="25">
        <v>677843459390562</v>
      </c>
      <c r="I24888" s="25">
        <v>167879673280609</v>
      </c>
    </row>
    <row r="24889" spans="1:9" x14ac:dyDescent="0.25">
      <c r="A24889" s="25">
        <v>927223783618642</v>
      </c>
      <c r="I24889" s="25">
        <v>163496670253485</v>
      </c>
    </row>
    <row r="24890" spans="1:9" x14ac:dyDescent="0.25">
      <c r="A24890" s="25">
        <v>767293436171063</v>
      </c>
      <c r="I24890" s="25">
        <v>253263860460458</v>
      </c>
    </row>
    <row r="24891" spans="1:9" x14ac:dyDescent="0.25">
      <c r="A24891" s="25">
        <v>655733983098376</v>
      </c>
      <c r="I24891" s="25">
        <v>595899504946391</v>
      </c>
    </row>
    <row r="24892" spans="1:9" x14ac:dyDescent="0.25">
      <c r="A24892" s="25">
        <v>683588908691458</v>
      </c>
      <c r="I24892" s="25">
        <v>909011472612186</v>
      </c>
    </row>
    <row r="24893" spans="1:9" x14ac:dyDescent="0.25">
      <c r="A24893" s="25">
        <v>733212914505800</v>
      </c>
      <c r="I24893" s="25">
        <v>841832862287394</v>
      </c>
    </row>
    <row r="24894" spans="1:9" x14ac:dyDescent="0.25">
      <c r="A24894" s="25">
        <v>932781506042863</v>
      </c>
      <c r="I24894" s="25">
        <v>130427901556007</v>
      </c>
    </row>
    <row r="24895" spans="1:9" x14ac:dyDescent="0.25">
      <c r="A24895" s="25">
        <v>165548807034689</v>
      </c>
      <c r="I24895" s="25">
        <v>389559363081298</v>
      </c>
    </row>
    <row r="24896" spans="1:9" x14ac:dyDescent="0.25">
      <c r="A24896" s="25">
        <v>838294961914059</v>
      </c>
      <c r="I24896" s="25">
        <v>830622428593513</v>
      </c>
    </row>
    <row r="24897" spans="1:9" x14ac:dyDescent="0.25">
      <c r="A24897" s="25">
        <v>313606997960345</v>
      </c>
      <c r="I24897" s="25">
        <v>406154087315806</v>
      </c>
    </row>
    <row r="24898" spans="1:9" x14ac:dyDescent="0.25">
      <c r="A24898" s="25">
        <v>662121720741130</v>
      </c>
      <c r="I24898" s="25">
        <v>140193154488392</v>
      </c>
    </row>
    <row r="24899" spans="1:9" x14ac:dyDescent="0.25">
      <c r="A24899" s="25">
        <v>514628018878258</v>
      </c>
      <c r="I24899" s="25">
        <v>924062153330635</v>
      </c>
    </row>
    <row r="24900" spans="1:9" x14ac:dyDescent="0.25">
      <c r="A24900" s="25">
        <v>112087345058232</v>
      </c>
      <c r="I24900" s="25">
        <v>340499397725372</v>
      </c>
    </row>
    <row r="24901" spans="1:9" x14ac:dyDescent="0.25">
      <c r="A24901" s="25">
        <v>178421986603924</v>
      </c>
      <c r="I24901" s="25">
        <v>746432278999172</v>
      </c>
    </row>
    <row r="24902" spans="1:9" x14ac:dyDescent="0.25">
      <c r="A24902" s="25">
        <v>500015148394887</v>
      </c>
      <c r="I24902" s="25">
        <v>985275407366500</v>
      </c>
    </row>
    <row r="24903" spans="1:9" x14ac:dyDescent="0.25">
      <c r="A24903" s="25">
        <v>205116142609049</v>
      </c>
      <c r="I24903" s="25">
        <v>919964038572585</v>
      </c>
    </row>
    <row r="24904" spans="1:9" x14ac:dyDescent="0.25">
      <c r="A24904" s="25">
        <v>706578700464550</v>
      </c>
      <c r="I24904" s="25">
        <v>528429326450710</v>
      </c>
    </row>
    <row r="24905" spans="1:9" x14ac:dyDescent="0.25">
      <c r="A24905" s="25">
        <v>817601154690251</v>
      </c>
      <c r="I24905" s="25">
        <v>214344713250943</v>
      </c>
    </row>
    <row r="24906" spans="1:9" x14ac:dyDescent="0.25">
      <c r="A24906" s="25">
        <v>685733632330059</v>
      </c>
      <c r="I24906" s="25">
        <v>929968690595219</v>
      </c>
    </row>
    <row r="24907" spans="1:9" x14ac:dyDescent="0.25">
      <c r="A24907" s="25">
        <v>319785204062052</v>
      </c>
      <c r="I24907" s="25">
        <v>853172825355895</v>
      </c>
    </row>
    <row r="24908" spans="1:9" x14ac:dyDescent="0.25">
      <c r="A24908" s="25">
        <v>843664137531921</v>
      </c>
      <c r="I24908" s="25">
        <v>719323066675422</v>
      </c>
    </row>
    <row r="24909" spans="1:9" x14ac:dyDescent="0.25">
      <c r="A24909" s="25">
        <v>413707590848146</v>
      </c>
      <c r="I24909" s="25">
        <v>413961307352138</v>
      </c>
    </row>
    <row r="24910" spans="1:9" x14ac:dyDescent="0.25">
      <c r="A24910" s="25">
        <v>696773516957103</v>
      </c>
      <c r="I24910" s="25">
        <v>371411428688230</v>
      </c>
    </row>
    <row r="24911" spans="1:9" x14ac:dyDescent="0.25">
      <c r="A24911" s="25">
        <v>494332893566707</v>
      </c>
      <c r="I24911" s="25">
        <v>221473697572997</v>
      </c>
    </row>
    <row r="24912" spans="1:9" x14ac:dyDescent="0.25">
      <c r="A24912" s="25">
        <v>105775525008617</v>
      </c>
      <c r="I24912" s="25">
        <v>505696731059258</v>
      </c>
    </row>
    <row r="24913" spans="1:9" x14ac:dyDescent="0.25">
      <c r="A24913" s="25">
        <v>995519850330162</v>
      </c>
      <c r="I24913" s="25">
        <v>773197424380614</v>
      </c>
    </row>
    <row r="24914" spans="1:9" x14ac:dyDescent="0.25">
      <c r="A24914" s="25">
        <v>864845977296171</v>
      </c>
      <c r="I24914" s="25">
        <v>411136625395597</v>
      </c>
    </row>
    <row r="24915" spans="1:9" x14ac:dyDescent="0.25">
      <c r="A24915" s="25">
        <v>690666191671086</v>
      </c>
      <c r="I24915" s="25">
        <v>217822041618484</v>
      </c>
    </row>
    <row r="24916" spans="1:9" x14ac:dyDescent="0.25">
      <c r="A24916" s="25">
        <v>814665841794095</v>
      </c>
      <c r="I24916" s="25">
        <v>210983889235686</v>
      </c>
    </row>
    <row r="24917" spans="1:9" x14ac:dyDescent="0.25">
      <c r="A24917" s="25">
        <v>162679780392975</v>
      </c>
      <c r="I24917" s="25">
        <v>901283131722366</v>
      </c>
    </row>
    <row r="24918" spans="1:9" x14ac:dyDescent="0.25">
      <c r="A24918" s="25">
        <v>495101526035902</v>
      </c>
      <c r="I24918" s="25">
        <v>241676222473873</v>
      </c>
    </row>
    <row r="24919" spans="1:9" x14ac:dyDescent="0.25">
      <c r="A24919" s="25">
        <v>277897812690291</v>
      </c>
      <c r="I24919" s="25">
        <v>817141861844641</v>
      </c>
    </row>
    <row r="24920" spans="1:9" x14ac:dyDescent="0.25">
      <c r="A24920" s="25">
        <v>332770893808021</v>
      </c>
      <c r="I24920" s="25">
        <v>173935173442760</v>
      </c>
    </row>
    <row r="24921" spans="1:9" x14ac:dyDescent="0.25">
      <c r="A24921" s="25">
        <v>978245556186033</v>
      </c>
      <c r="I24921" s="25">
        <v>729807233345649</v>
      </c>
    </row>
    <row r="24922" spans="1:9" x14ac:dyDescent="0.25">
      <c r="A24922" s="25">
        <v>153737198077672</v>
      </c>
      <c r="I24922" s="25">
        <v>206076830810739</v>
      </c>
    </row>
    <row r="24923" spans="1:9" x14ac:dyDescent="0.25">
      <c r="A24923" s="25">
        <v>441532298664152</v>
      </c>
      <c r="I24923" s="25">
        <v>966754649286256</v>
      </c>
    </row>
    <row r="24924" spans="1:9" x14ac:dyDescent="0.25">
      <c r="A24924" s="25">
        <v>503717472656615</v>
      </c>
      <c r="I24924" s="25">
        <v>454091735653336</v>
      </c>
    </row>
    <row r="24925" spans="1:9" x14ac:dyDescent="0.25">
      <c r="A24925" s="25">
        <v>485908634923417</v>
      </c>
      <c r="I24925" s="25">
        <v>601659151677169</v>
      </c>
    </row>
    <row r="24926" spans="1:9" x14ac:dyDescent="0.25">
      <c r="A24926" s="25">
        <v>861727623208654</v>
      </c>
      <c r="I24926" s="25">
        <v>919613105715040</v>
      </c>
    </row>
    <row r="24927" spans="1:9" x14ac:dyDescent="0.25">
      <c r="A24927" s="25">
        <v>177662403853635</v>
      </c>
      <c r="I24927" s="25">
        <v>780609133643380</v>
      </c>
    </row>
    <row r="24928" spans="1:9" x14ac:dyDescent="0.25">
      <c r="A24928" s="25">
        <v>705140605139578</v>
      </c>
      <c r="I24928" s="25">
        <v>264069059595079</v>
      </c>
    </row>
    <row r="24929" spans="1:9" x14ac:dyDescent="0.25">
      <c r="A24929" s="25">
        <v>113199959552275</v>
      </c>
      <c r="I24929" s="25">
        <v>816318743414768</v>
      </c>
    </row>
    <row r="24930" spans="1:9" x14ac:dyDescent="0.25">
      <c r="A24930" s="25">
        <v>123990260524960</v>
      </c>
      <c r="I24930" s="25">
        <v>243969283267332</v>
      </c>
    </row>
    <row r="24931" spans="1:9" x14ac:dyDescent="0.25">
      <c r="A24931" s="25">
        <v>989146437385649</v>
      </c>
      <c r="I24931" s="25">
        <v>497054249460516</v>
      </c>
    </row>
    <row r="24932" spans="1:9" x14ac:dyDescent="0.25">
      <c r="A24932" s="25">
        <v>903842107886499</v>
      </c>
      <c r="I24932" s="25">
        <v>223484389815039</v>
      </c>
    </row>
    <row r="24933" spans="1:9" x14ac:dyDescent="0.25">
      <c r="A24933" s="25">
        <v>252047696506025</v>
      </c>
      <c r="I24933" s="25">
        <v>136117000845833</v>
      </c>
    </row>
    <row r="24934" spans="1:9" x14ac:dyDescent="0.25">
      <c r="A24934" s="25">
        <v>646831659727948</v>
      </c>
      <c r="I24934" s="25">
        <v>721866490290005</v>
      </c>
    </row>
    <row r="24935" spans="1:9" x14ac:dyDescent="0.25">
      <c r="A24935" s="25">
        <v>147227604727173</v>
      </c>
      <c r="I24935" s="25">
        <v>173001447493637</v>
      </c>
    </row>
    <row r="24936" spans="1:9" x14ac:dyDescent="0.25">
      <c r="A24936" s="25">
        <v>959637151665063</v>
      </c>
      <c r="I24936" s="25">
        <v>326728947134436</v>
      </c>
    </row>
    <row r="24937" spans="1:9" x14ac:dyDescent="0.25">
      <c r="A24937" s="25">
        <v>899230165855791</v>
      </c>
      <c r="I24937" s="25">
        <v>354766011346531</v>
      </c>
    </row>
    <row r="24938" spans="1:9" x14ac:dyDescent="0.25">
      <c r="A24938" s="25">
        <v>574753668222061</v>
      </c>
      <c r="I24938" s="25">
        <v>951866163546731</v>
      </c>
    </row>
    <row r="24939" spans="1:9" x14ac:dyDescent="0.25">
      <c r="A24939" s="25">
        <v>144887965443049</v>
      </c>
      <c r="I24939" s="25">
        <v>385715783872582</v>
      </c>
    </row>
    <row r="24940" spans="1:9" x14ac:dyDescent="0.25">
      <c r="A24940" s="25">
        <v>266158839485676</v>
      </c>
      <c r="I24940" s="25">
        <v>806934005291998</v>
      </c>
    </row>
    <row r="24941" spans="1:9" x14ac:dyDescent="0.25">
      <c r="A24941" s="25">
        <v>421276876995331</v>
      </c>
      <c r="I24941" s="25">
        <v>865107177537518</v>
      </c>
    </row>
    <row r="24942" spans="1:9" x14ac:dyDescent="0.25">
      <c r="A24942" s="25">
        <v>560104606872758</v>
      </c>
      <c r="I24942" s="25">
        <v>357328256278785</v>
      </c>
    </row>
    <row r="24943" spans="1:9" x14ac:dyDescent="0.25">
      <c r="A24943" s="25">
        <v>479408771140476</v>
      </c>
      <c r="I24943" s="25">
        <v>864853848665912</v>
      </c>
    </row>
    <row r="24944" spans="1:9" x14ac:dyDescent="0.25">
      <c r="A24944" s="25">
        <v>740051745943610</v>
      </c>
      <c r="I24944" s="25">
        <v>449764776062125</v>
      </c>
    </row>
    <row r="24945" spans="1:9" x14ac:dyDescent="0.25">
      <c r="A24945" s="25">
        <v>250237451584884</v>
      </c>
      <c r="I24945" s="25">
        <v>975218256012389</v>
      </c>
    </row>
    <row r="24946" spans="1:9" x14ac:dyDescent="0.25">
      <c r="A24946" s="25">
        <v>983834849515154</v>
      </c>
      <c r="I24946" s="25">
        <v>563496828739485</v>
      </c>
    </row>
    <row r="24947" spans="1:9" x14ac:dyDescent="0.25">
      <c r="A24947" s="25">
        <v>277568660728324</v>
      </c>
      <c r="I24947" s="25">
        <v>615945612799755</v>
      </c>
    </row>
    <row r="24948" spans="1:9" x14ac:dyDescent="0.25">
      <c r="A24948" s="25">
        <v>422961889138328</v>
      </c>
      <c r="I24948" s="25">
        <v>815409713290970</v>
      </c>
    </row>
    <row r="24949" spans="1:9" x14ac:dyDescent="0.25">
      <c r="A24949" s="25">
        <v>733276632191998</v>
      </c>
      <c r="I24949" s="25">
        <v>474272583653126</v>
      </c>
    </row>
    <row r="24950" spans="1:9" x14ac:dyDescent="0.25">
      <c r="A24950" s="25">
        <v>290153683337811</v>
      </c>
      <c r="I24950" s="25">
        <v>816809732527398</v>
      </c>
    </row>
    <row r="24951" spans="1:9" x14ac:dyDescent="0.25">
      <c r="A24951" s="25">
        <v>150369574110583</v>
      </c>
      <c r="I24951" s="25">
        <v>690655119838219</v>
      </c>
    </row>
    <row r="24952" spans="1:9" x14ac:dyDescent="0.25">
      <c r="A24952" s="25">
        <v>367291487707361</v>
      </c>
      <c r="I24952" s="25">
        <v>369298621918885</v>
      </c>
    </row>
    <row r="24953" spans="1:9" x14ac:dyDescent="0.25">
      <c r="A24953" s="25">
        <v>427255083060069</v>
      </c>
      <c r="I24953" s="25">
        <v>190614222979732</v>
      </c>
    </row>
    <row r="24954" spans="1:9" x14ac:dyDescent="0.25">
      <c r="A24954" s="25">
        <v>160932096445222</v>
      </c>
      <c r="I24954" s="25">
        <v>275032756194210</v>
      </c>
    </row>
    <row r="24955" spans="1:9" x14ac:dyDescent="0.25">
      <c r="A24955" s="25">
        <v>622671216787839</v>
      </c>
      <c r="I24955" s="25">
        <v>836266177674021</v>
      </c>
    </row>
    <row r="24956" spans="1:9" x14ac:dyDescent="0.25">
      <c r="A24956" s="25">
        <v>174561716394763</v>
      </c>
      <c r="I24956" s="25">
        <v>654361841923665</v>
      </c>
    </row>
    <row r="24957" spans="1:9" x14ac:dyDescent="0.25">
      <c r="A24957" s="25">
        <v>244682672287832</v>
      </c>
      <c r="I24957" s="25">
        <v>501562845729565</v>
      </c>
    </row>
    <row r="24958" spans="1:9" x14ac:dyDescent="0.25">
      <c r="A24958" s="25">
        <v>722549039553176</v>
      </c>
      <c r="I24958" s="25">
        <v>258851283026994</v>
      </c>
    </row>
    <row r="24959" spans="1:9" x14ac:dyDescent="0.25">
      <c r="A24959" s="25">
        <v>438089683441646</v>
      </c>
      <c r="I24959" s="25">
        <v>950416888526998</v>
      </c>
    </row>
    <row r="24960" spans="1:9" x14ac:dyDescent="0.25">
      <c r="A24960" s="25">
        <v>119675751510987</v>
      </c>
      <c r="I24960" s="25">
        <v>182791537644640</v>
      </c>
    </row>
    <row r="24961" spans="1:9" x14ac:dyDescent="0.25">
      <c r="A24961" s="25">
        <v>735350871136358</v>
      </c>
      <c r="I24961" s="25">
        <v>538015509659528</v>
      </c>
    </row>
    <row r="24962" spans="1:9" x14ac:dyDescent="0.25">
      <c r="A24962" s="25">
        <v>854794221515784</v>
      </c>
      <c r="I24962" s="25">
        <v>523699160878041</v>
      </c>
    </row>
    <row r="24963" spans="1:9" x14ac:dyDescent="0.25">
      <c r="A24963" s="25">
        <v>977900012453281</v>
      </c>
      <c r="I24963" s="25">
        <v>286997827030392</v>
      </c>
    </row>
    <row r="24964" spans="1:9" x14ac:dyDescent="0.25">
      <c r="A24964" s="25">
        <v>392863716797819</v>
      </c>
      <c r="I24964" s="25">
        <v>676228409841739</v>
      </c>
    </row>
    <row r="24965" spans="1:9" x14ac:dyDescent="0.25">
      <c r="A24965" s="25">
        <v>472388009012388</v>
      </c>
      <c r="I24965" s="25">
        <v>877897987987911</v>
      </c>
    </row>
    <row r="24966" spans="1:9" x14ac:dyDescent="0.25">
      <c r="A24966" s="25">
        <v>112000881876329</v>
      </c>
      <c r="I24966" s="25">
        <v>373246162588765</v>
      </c>
    </row>
    <row r="24967" spans="1:9" x14ac:dyDescent="0.25">
      <c r="A24967" s="25">
        <v>146229045515503</v>
      </c>
      <c r="I24967" s="25">
        <v>796288348154528</v>
      </c>
    </row>
    <row r="24968" spans="1:9" x14ac:dyDescent="0.25">
      <c r="A24968" s="25">
        <v>904142036609267</v>
      </c>
      <c r="I24968" s="25">
        <v>162729577228442</v>
      </c>
    </row>
    <row r="24969" spans="1:9" x14ac:dyDescent="0.25">
      <c r="A24969" s="25">
        <v>517133683465540</v>
      </c>
      <c r="I24969" s="25">
        <v>759294367110681</v>
      </c>
    </row>
    <row r="24970" spans="1:9" x14ac:dyDescent="0.25">
      <c r="A24970" s="25">
        <v>931779707561879</v>
      </c>
      <c r="I24970" s="25">
        <v>306084745477335</v>
      </c>
    </row>
    <row r="24971" spans="1:9" x14ac:dyDescent="0.25">
      <c r="A24971" s="25">
        <v>626698432803544</v>
      </c>
      <c r="I24971" s="25">
        <v>984278140460094</v>
      </c>
    </row>
    <row r="24972" spans="1:9" x14ac:dyDescent="0.25">
      <c r="A24972" s="25">
        <v>756574666715330</v>
      </c>
      <c r="I24972" s="25">
        <v>695828120740971</v>
      </c>
    </row>
    <row r="24973" spans="1:9" x14ac:dyDescent="0.25">
      <c r="A24973" s="25">
        <v>651458101082555</v>
      </c>
      <c r="I24973" s="25">
        <v>558194953595314</v>
      </c>
    </row>
    <row r="24974" spans="1:9" x14ac:dyDescent="0.25">
      <c r="A24974" s="25">
        <v>730922420194979</v>
      </c>
      <c r="I24974" s="25">
        <v>265924173569511</v>
      </c>
    </row>
    <row r="24975" spans="1:9" x14ac:dyDescent="0.25">
      <c r="A24975" s="25">
        <v>298547025039917</v>
      </c>
      <c r="I24975" s="25">
        <v>344563242399673</v>
      </c>
    </row>
    <row r="24976" spans="1:9" x14ac:dyDescent="0.25">
      <c r="A24976" s="25">
        <v>160391378398160</v>
      </c>
      <c r="I24976" s="25">
        <v>802509572657423</v>
      </c>
    </row>
    <row r="24977" spans="1:9" x14ac:dyDescent="0.25">
      <c r="A24977" s="25">
        <v>882607908873398</v>
      </c>
      <c r="I24977" s="25">
        <v>451658371189180</v>
      </c>
    </row>
    <row r="24978" spans="1:9" x14ac:dyDescent="0.25">
      <c r="A24978" s="25">
        <v>256047841715820</v>
      </c>
      <c r="I24978" s="25">
        <v>744593017055604</v>
      </c>
    </row>
    <row r="24979" spans="1:9" x14ac:dyDescent="0.25">
      <c r="A24979" s="25">
        <v>909002849912197</v>
      </c>
      <c r="I24979" s="25">
        <v>409996163783417</v>
      </c>
    </row>
    <row r="24980" spans="1:9" x14ac:dyDescent="0.25">
      <c r="A24980" s="25">
        <v>569703597172790</v>
      </c>
      <c r="I24980" s="25">
        <v>192706610258443</v>
      </c>
    </row>
    <row r="24981" spans="1:9" x14ac:dyDescent="0.25">
      <c r="A24981" s="25">
        <v>531481772378952</v>
      </c>
      <c r="I24981" s="25">
        <v>810044470648773</v>
      </c>
    </row>
    <row r="24982" spans="1:9" x14ac:dyDescent="0.25">
      <c r="A24982" s="25">
        <v>819480177581666</v>
      </c>
      <c r="I24982" s="25">
        <v>767057113272587</v>
      </c>
    </row>
    <row r="24983" spans="1:9" x14ac:dyDescent="0.25">
      <c r="A24983" s="25">
        <v>882309944695650</v>
      </c>
      <c r="I24983" s="25">
        <v>517658454722653</v>
      </c>
    </row>
    <row r="24984" spans="1:9" x14ac:dyDescent="0.25">
      <c r="A24984" s="25">
        <v>319923706023361</v>
      </c>
      <c r="I24984" s="25">
        <v>962347342695632</v>
      </c>
    </row>
    <row r="24985" spans="1:9" x14ac:dyDescent="0.25">
      <c r="A24985" s="25">
        <v>696421073264105</v>
      </c>
      <c r="I24985" s="25">
        <v>519876912120395</v>
      </c>
    </row>
    <row r="24986" spans="1:9" x14ac:dyDescent="0.25">
      <c r="A24986" s="25">
        <v>987671252777120</v>
      </c>
      <c r="I24986" s="25">
        <v>141613051478262</v>
      </c>
    </row>
    <row r="24987" spans="1:9" x14ac:dyDescent="0.25">
      <c r="A24987" s="25">
        <v>198284992423142</v>
      </c>
      <c r="I24987" s="25">
        <v>162664266167467</v>
      </c>
    </row>
    <row r="24988" spans="1:9" x14ac:dyDescent="0.25">
      <c r="A24988" s="25">
        <v>650965494623819</v>
      </c>
      <c r="I24988" s="25">
        <v>880369940355203</v>
      </c>
    </row>
    <row r="24989" spans="1:9" x14ac:dyDescent="0.25">
      <c r="A24989" s="25">
        <v>800817680004116</v>
      </c>
      <c r="I24989" s="25">
        <v>511692250187567</v>
      </c>
    </row>
    <row r="24990" spans="1:9" x14ac:dyDescent="0.25">
      <c r="A24990" s="25">
        <v>503763207638820</v>
      </c>
      <c r="I24990" s="25">
        <v>553619153245408</v>
      </c>
    </row>
    <row r="24991" spans="1:9" x14ac:dyDescent="0.25">
      <c r="A24991" s="25">
        <v>877940049888619</v>
      </c>
      <c r="I24991" s="25">
        <v>804269670059680</v>
      </c>
    </row>
    <row r="24992" spans="1:9" x14ac:dyDescent="0.25">
      <c r="A24992" s="25">
        <v>874109275323658</v>
      </c>
      <c r="I24992" s="25">
        <v>456062728482772</v>
      </c>
    </row>
    <row r="24993" spans="1:9" x14ac:dyDescent="0.25">
      <c r="A24993" s="25">
        <v>768754380771284</v>
      </c>
      <c r="I24993" s="25">
        <v>151568642622780</v>
      </c>
    </row>
    <row r="24994" spans="1:9" x14ac:dyDescent="0.25">
      <c r="A24994" s="25">
        <v>878878630533928</v>
      </c>
      <c r="I24994" s="25">
        <v>288815261611025</v>
      </c>
    </row>
    <row r="24995" spans="1:9" x14ac:dyDescent="0.25">
      <c r="A24995" s="25">
        <v>808351358707616</v>
      </c>
      <c r="I24995" s="25">
        <v>484754510296598</v>
      </c>
    </row>
    <row r="24996" spans="1:9" x14ac:dyDescent="0.25">
      <c r="A24996" s="25">
        <v>104907342190259</v>
      </c>
      <c r="I24996" s="25">
        <v>175807369133121</v>
      </c>
    </row>
    <row r="24997" spans="1:9" x14ac:dyDescent="0.25">
      <c r="A24997" s="25">
        <v>395312663837724</v>
      </c>
      <c r="I24997" s="25">
        <v>314078950454123</v>
      </c>
    </row>
    <row r="24998" spans="1:9" x14ac:dyDescent="0.25">
      <c r="A24998" s="25">
        <v>453337576698009</v>
      </c>
      <c r="I24998" s="25">
        <v>680649649763878</v>
      </c>
    </row>
    <row r="24999" spans="1:9" x14ac:dyDescent="0.25">
      <c r="A24999" s="25">
        <v>477132084256170</v>
      </c>
      <c r="I24999" s="25">
        <v>143894434391550</v>
      </c>
    </row>
    <row r="25000" spans="1:9" x14ac:dyDescent="0.25">
      <c r="A25000" s="25">
        <v>550708539887251</v>
      </c>
      <c r="I25000" s="25">
        <v>541277412533220</v>
      </c>
    </row>
    <row r="25001" spans="1:9" x14ac:dyDescent="0.25">
      <c r="A25001" s="25">
        <v>552201557119174</v>
      </c>
      <c r="I25001" s="25">
        <v>639696795013150</v>
      </c>
    </row>
    <row r="25002" spans="1:9" x14ac:dyDescent="0.25">
      <c r="A25002" s="25">
        <v>522812792404576</v>
      </c>
      <c r="I25002" s="25">
        <v>870149454884699</v>
      </c>
    </row>
    <row r="25003" spans="1:9" x14ac:dyDescent="0.25">
      <c r="A25003" s="25">
        <v>999135743568361</v>
      </c>
      <c r="I25003" s="25">
        <v>920363438346919</v>
      </c>
    </row>
    <row r="25004" spans="1:9" x14ac:dyDescent="0.25">
      <c r="A25004" s="25">
        <v>696113048294974</v>
      </c>
      <c r="I25004" s="25">
        <v>572443194799423</v>
      </c>
    </row>
    <row r="25005" spans="1:9" x14ac:dyDescent="0.25">
      <c r="A25005" s="25">
        <v>923491286070523</v>
      </c>
      <c r="I25005" s="25">
        <v>305887870926175</v>
      </c>
    </row>
    <row r="25006" spans="1:9" x14ac:dyDescent="0.25">
      <c r="A25006" s="25">
        <v>135135996922006</v>
      </c>
      <c r="I25006" s="25">
        <v>962829307470313</v>
      </c>
    </row>
    <row r="25007" spans="1:9" x14ac:dyDescent="0.25">
      <c r="A25007" s="25">
        <v>530515789791371</v>
      </c>
      <c r="I25007" s="25">
        <v>274126844377075</v>
      </c>
    </row>
    <row r="25008" spans="1:9" x14ac:dyDescent="0.25">
      <c r="A25008" s="25">
        <v>481591112813811</v>
      </c>
      <c r="I25008" s="25">
        <v>141965441122954</v>
      </c>
    </row>
    <row r="25009" spans="1:9" x14ac:dyDescent="0.25">
      <c r="A25009" s="25">
        <v>349014605220888</v>
      </c>
      <c r="I25009" s="25">
        <v>294421823885327</v>
      </c>
    </row>
    <row r="25010" spans="1:9" x14ac:dyDescent="0.25">
      <c r="A25010" s="25">
        <v>756128013102476</v>
      </c>
      <c r="I25010" s="25">
        <v>766161636972107</v>
      </c>
    </row>
    <row r="25011" spans="1:9" x14ac:dyDescent="0.25">
      <c r="A25011" s="25">
        <v>532472993611625</v>
      </c>
      <c r="I25011" s="25">
        <v>510191733440775</v>
      </c>
    </row>
    <row r="25012" spans="1:9" x14ac:dyDescent="0.25">
      <c r="A25012" s="25">
        <v>252546021514746</v>
      </c>
      <c r="I25012" s="25">
        <v>110147342888502</v>
      </c>
    </row>
    <row r="25013" spans="1:9" x14ac:dyDescent="0.25">
      <c r="A25013" s="25">
        <v>431841527076717</v>
      </c>
      <c r="I25013" s="25">
        <v>781757600470254</v>
      </c>
    </row>
    <row r="25014" spans="1:9" x14ac:dyDescent="0.25">
      <c r="A25014" s="25">
        <v>366274753840841</v>
      </c>
      <c r="I25014" s="25">
        <v>237883849446011</v>
      </c>
    </row>
    <row r="25015" spans="1:9" x14ac:dyDescent="0.25">
      <c r="A25015" s="25">
        <v>242474188130560</v>
      </c>
      <c r="I25015" s="25">
        <v>406337716058075</v>
      </c>
    </row>
    <row r="25016" spans="1:9" x14ac:dyDescent="0.25">
      <c r="A25016" s="25">
        <v>639929662067932</v>
      </c>
      <c r="I25016" s="25">
        <v>450691560576552</v>
      </c>
    </row>
    <row r="25017" spans="1:9" x14ac:dyDescent="0.25">
      <c r="A25017" s="25">
        <v>718691440507981</v>
      </c>
      <c r="I25017" s="25">
        <v>827139746727923</v>
      </c>
    </row>
    <row r="25018" spans="1:9" x14ac:dyDescent="0.25">
      <c r="A25018" s="25">
        <v>483527711019789</v>
      </c>
      <c r="I25018" s="25">
        <v>928592552538864</v>
      </c>
    </row>
    <row r="25019" spans="1:9" x14ac:dyDescent="0.25">
      <c r="A25019" s="25">
        <v>400506790640168</v>
      </c>
      <c r="I25019" s="25">
        <v>728501743972346</v>
      </c>
    </row>
    <row r="25020" spans="1:9" x14ac:dyDescent="0.25">
      <c r="A25020" s="25">
        <v>752791994055514</v>
      </c>
      <c r="I25020" s="25">
        <v>826868201237671</v>
      </c>
    </row>
    <row r="25021" spans="1:9" x14ac:dyDescent="0.25">
      <c r="A25021" s="25">
        <v>186635574078714</v>
      </c>
      <c r="I25021" s="25">
        <v>924727967971718</v>
      </c>
    </row>
    <row r="25022" spans="1:9" x14ac:dyDescent="0.25">
      <c r="A25022" s="25">
        <v>381241920437295</v>
      </c>
      <c r="I25022" s="25">
        <v>322208301348906</v>
      </c>
    </row>
    <row r="25023" spans="1:9" x14ac:dyDescent="0.25">
      <c r="A25023" s="25">
        <v>132405412017619</v>
      </c>
      <c r="I25023" s="25">
        <v>944347763320230</v>
      </c>
    </row>
    <row r="25024" spans="1:9" x14ac:dyDescent="0.25">
      <c r="A25024" s="25">
        <v>180790361973657</v>
      </c>
      <c r="I25024" s="25">
        <v>140484778948601</v>
      </c>
    </row>
    <row r="25025" spans="1:9" x14ac:dyDescent="0.25">
      <c r="A25025" s="25">
        <v>204673805922133</v>
      </c>
      <c r="I25025" s="25">
        <v>100333000258537</v>
      </c>
    </row>
    <row r="25026" spans="1:9" x14ac:dyDescent="0.25">
      <c r="A25026" s="25">
        <v>839763021723225</v>
      </c>
      <c r="I25026" s="25">
        <v>100081490468037</v>
      </c>
    </row>
    <row r="25027" spans="1:9" x14ac:dyDescent="0.25">
      <c r="A25027" s="25">
        <v>505588497311343</v>
      </c>
      <c r="I25027" s="25">
        <v>827113749938251</v>
      </c>
    </row>
    <row r="25028" spans="1:9" x14ac:dyDescent="0.25">
      <c r="A25028" s="25">
        <v>302586108099939</v>
      </c>
      <c r="I25028" s="25">
        <v>996917391488022</v>
      </c>
    </row>
    <row r="25029" spans="1:9" x14ac:dyDescent="0.25">
      <c r="A25029" s="25">
        <v>190469693204082</v>
      </c>
      <c r="I25029" s="25">
        <v>691994907928070</v>
      </c>
    </row>
    <row r="25030" spans="1:9" x14ac:dyDescent="0.25">
      <c r="A25030" s="25">
        <v>742280842384335</v>
      </c>
      <c r="I25030" s="25">
        <v>543207177558669</v>
      </c>
    </row>
    <row r="25031" spans="1:9" x14ac:dyDescent="0.25">
      <c r="A25031" s="25">
        <v>211319854334325</v>
      </c>
      <c r="I25031" s="25">
        <v>334872912084185</v>
      </c>
    </row>
    <row r="25032" spans="1:9" x14ac:dyDescent="0.25">
      <c r="A25032" s="25">
        <v>886646957959870</v>
      </c>
      <c r="I25032" s="25">
        <v>501407979363287</v>
      </c>
    </row>
    <row r="25033" spans="1:9" x14ac:dyDescent="0.25">
      <c r="A25033" s="25">
        <v>695392812237647</v>
      </c>
      <c r="I25033" s="25">
        <v>468713666662633</v>
      </c>
    </row>
    <row r="25034" spans="1:9" x14ac:dyDescent="0.25">
      <c r="A25034" s="25">
        <v>290770037124180</v>
      </c>
      <c r="I25034" s="25">
        <v>111117989541511</v>
      </c>
    </row>
    <row r="25035" spans="1:9" x14ac:dyDescent="0.25">
      <c r="A25035" s="25">
        <v>443660923642755</v>
      </c>
      <c r="I25035" s="25">
        <v>236329871315892</v>
      </c>
    </row>
    <row r="25036" spans="1:9" x14ac:dyDescent="0.25">
      <c r="A25036" s="25">
        <v>279307118322702</v>
      </c>
      <c r="I25036" s="25">
        <v>360576194071612</v>
      </c>
    </row>
    <row r="25037" spans="1:9" x14ac:dyDescent="0.25">
      <c r="A25037" s="25">
        <v>908447876737173</v>
      </c>
      <c r="I25037" s="25">
        <v>519492647396289</v>
      </c>
    </row>
    <row r="25038" spans="1:9" x14ac:dyDescent="0.25">
      <c r="A25038" s="25">
        <v>674646819174922</v>
      </c>
      <c r="I25038" s="25">
        <v>650053776710768</v>
      </c>
    </row>
    <row r="25039" spans="1:9" x14ac:dyDescent="0.25">
      <c r="A25039" s="25">
        <v>618900069541550</v>
      </c>
      <c r="I25039" s="25">
        <v>362642118786751</v>
      </c>
    </row>
    <row r="25040" spans="1:9" x14ac:dyDescent="0.25">
      <c r="A25040" s="25">
        <v>826599096387158</v>
      </c>
      <c r="I25040" s="25">
        <v>739195684837872</v>
      </c>
    </row>
    <row r="25041" spans="1:9" x14ac:dyDescent="0.25">
      <c r="A25041" s="25">
        <v>296233471961937</v>
      </c>
      <c r="I25041" s="25">
        <v>619644957874900</v>
      </c>
    </row>
    <row r="25042" spans="1:9" x14ac:dyDescent="0.25">
      <c r="A25042" s="25">
        <v>829192286629731</v>
      </c>
      <c r="I25042" s="25">
        <v>645571875887516</v>
      </c>
    </row>
    <row r="25043" spans="1:9" x14ac:dyDescent="0.25">
      <c r="A25043" s="25">
        <v>121862020483934</v>
      </c>
      <c r="I25043" s="25">
        <v>444775983534219</v>
      </c>
    </row>
    <row r="25044" spans="1:9" x14ac:dyDescent="0.25">
      <c r="A25044" s="25">
        <v>727103930021473</v>
      </c>
      <c r="I25044" s="25">
        <v>292191715099943</v>
      </c>
    </row>
    <row r="25045" spans="1:9" x14ac:dyDescent="0.25">
      <c r="A25045" s="25">
        <v>581699580601182</v>
      </c>
      <c r="I25045" s="25">
        <v>182552273583086</v>
      </c>
    </row>
    <row r="25046" spans="1:9" x14ac:dyDescent="0.25">
      <c r="A25046" s="25">
        <v>856039409273438</v>
      </c>
      <c r="I25046" s="25">
        <v>731003726754231</v>
      </c>
    </row>
    <row r="25047" spans="1:9" x14ac:dyDescent="0.25">
      <c r="A25047" s="25">
        <v>542786383160981</v>
      </c>
      <c r="I25047" s="25">
        <v>445531899147127</v>
      </c>
    </row>
    <row r="25048" spans="1:9" x14ac:dyDescent="0.25">
      <c r="A25048" s="25">
        <v>970890054680019</v>
      </c>
      <c r="I25048" s="25">
        <v>565748471067340</v>
      </c>
    </row>
    <row r="25049" spans="1:9" x14ac:dyDescent="0.25">
      <c r="A25049" s="25">
        <v>576973340282879</v>
      </c>
      <c r="I25049" s="25">
        <v>916416743127438</v>
      </c>
    </row>
    <row r="25050" spans="1:9" x14ac:dyDescent="0.25">
      <c r="A25050" s="25">
        <v>630874344318829</v>
      </c>
      <c r="I25050" s="25">
        <v>831122895297765</v>
      </c>
    </row>
    <row r="25051" spans="1:9" x14ac:dyDescent="0.25">
      <c r="A25051" s="25">
        <v>337217120006274</v>
      </c>
      <c r="I25051" s="25">
        <v>179146103063535</v>
      </c>
    </row>
    <row r="25052" spans="1:9" x14ac:dyDescent="0.25">
      <c r="A25052" s="25">
        <v>422194403373119</v>
      </c>
      <c r="I25052" s="25">
        <v>404338046690792</v>
      </c>
    </row>
    <row r="25053" spans="1:9" x14ac:dyDescent="0.25">
      <c r="A25053" s="25">
        <v>353613743126918</v>
      </c>
      <c r="I25053" s="25">
        <v>766146318273264</v>
      </c>
    </row>
    <row r="25054" spans="1:9" x14ac:dyDescent="0.25">
      <c r="A25054" s="25">
        <v>452688055606296</v>
      </c>
      <c r="I25054" s="25">
        <v>159079814715275</v>
      </c>
    </row>
    <row r="25055" spans="1:9" x14ac:dyDescent="0.25">
      <c r="A25055" s="25">
        <v>295000791605257</v>
      </c>
      <c r="I25055" s="25">
        <v>555246840148474</v>
      </c>
    </row>
    <row r="25056" spans="1:9" x14ac:dyDescent="0.25">
      <c r="A25056" s="25">
        <v>428830574561106</v>
      </c>
      <c r="I25056" s="25">
        <v>132762435788516</v>
      </c>
    </row>
    <row r="25057" spans="1:9" x14ac:dyDescent="0.25">
      <c r="A25057" s="25">
        <v>749237525603671</v>
      </c>
      <c r="I25057" s="25">
        <v>444595172252459</v>
      </c>
    </row>
    <row r="25058" spans="1:9" x14ac:dyDescent="0.25">
      <c r="A25058" s="25">
        <v>867514504262248</v>
      </c>
      <c r="I25058" s="25">
        <v>701845586030908</v>
      </c>
    </row>
    <row r="25059" spans="1:9" x14ac:dyDescent="0.25">
      <c r="A25059" s="25">
        <v>150407378791558</v>
      </c>
      <c r="I25059" s="25">
        <v>765284325515065</v>
      </c>
    </row>
    <row r="25060" spans="1:9" x14ac:dyDescent="0.25">
      <c r="A25060" s="25">
        <v>243401648466610</v>
      </c>
      <c r="I25060" s="25">
        <v>822631584295978</v>
      </c>
    </row>
    <row r="25061" spans="1:9" x14ac:dyDescent="0.25">
      <c r="A25061" s="25">
        <v>856659259143356</v>
      </c>
      <c r="I25061" s="25">
        <v>273709120550041</v>
      </c>
    </row>
    <row r="25062" spans="1:9" x14ac:dyDescent="0.25">
      <c r="A25062" s="25">
        <v>908013566598950</v>
      </c>
      <c r="I25062" s="25">
        <v>457695598315749</v>
      </c>
    </row>
    <row r="25063" spans="1:9" x14ac:dyDescent="0.25">
      <c r="A25063" s="25">
        <v>680323843831085</v>
      </c>
      <c r="I25063" s="25">
        <v>372115963091730</v>
      </c>
    </row>
    <row r="25064" spans="1:9" x14ac:dyDescent="0.25">
      <c r="A25064" s="25">
        <v>834018185747250</v>
      </c>
      <c r="I25064" s="25">
        <v>989733543975314</v>
      </c>
    </row>
    <row r="25065" spans="1:9" x14ac:dyDescent="0.25">
      <c r="A25065" s="25">
        <v>117506118771246</v>
      </c>
      <c r="I25065" s="25">
        <v>991555421615494</v>
      </c>
    </row>
    <row r="25066" spans="1:9" x14ac:dyDescent="0.25">
      <c r="A25066" s="25">
        <v>408199764738050</v>
      </c>
      <c r="I25066" s="25">
        <v>810434684352032</v>
      </c>
    </row>
    <row r="25067" spans="1:9" x14ac:dyDescent="0.25">
      <c r="A25067" s="25">
        <v>309584103632631</v>
      </c>
      <c r="I25067" s="25">
        <v>182235665717599</v>
      </c>
    </row>
    <row r="25068" spans="1:9" x14ac:dyDescent="0.25">
      <c r="A25068" s="25">
        <v>436460651675447</v>
      </c>
      <c r="I25068" s="25">
        <v>959434421997561</v>
      </c>
    </row>
    <row r="25069" spans="1:9" x14ac:dyDescent="0.25">
      <c r="A25069" s="25">
        <v>632947220981878</v>
      </c>
      <c r="I25069" s="25">
        <v>177491740847591</v>
      </c>
    </row>
    <row r="25070" spans="1:9" x14ac:dyDescent="0.25">
      <c r="A25070" s="25">
        <v>366968205631205</v>
      </c>
      <c r="I25070" s="25">
        <v>622746760141505</v>
      </c>
    </row>
    <row r="25071" spans="1:9" x14ac:dyDescent="0.25">
      <c r="A25071" s="25">
        <v>420063740269875</v>
      </c>
      <c r="I25071" s="25">
        <v>446788224311281</v>
      </c>
    </row>
    <row r="25072" spans="1:9" x14ac:dyDescent="0.25">
      <c r="A25072" s="25">
        <v>237200732076437</v>
      </c>
      <c r="I25072" s="25">
        <v>469059333823862</v>
      </c>
    </row>
    <row r="25073" spans="1:9" x14ac:dyDescent="0.25">
      <c r="A25073" s="25">
        <v>477481439281239</v>
      </c>
      <c r="I25073" s="25">
        <v>293793094169337</v>
      </c>
    </row>
    <row r="25074" spans="1:9" x14ac:dyDescent="0.25">
      <c r="A25074" s="25">
        <v>738525692714732</v>
      </c>
      <c r="I25074" s="25">
        <v>154881159466953</v>
      </c>
    </row>
    <row r="25075" spans="1:9" x14ac:dyDescent="0.25">
      <c r="A25075" s="25">
        <v>396989906013023</v>
      </c>
      <c r="I25075" s="25">
        <v>844512171460435</v>
      </c>
    </row>
    <row r="25076" spans="1:9" x14ac:dyDescent="0.25">
      <c r="A25076" s="25">
        <v>335753696146594</v>
      </c>
      <c r="I25076" s="25">
        <v>544983482072423</v>
      </c>
    </row>
    <row r="25077" spans="1:9" x14ac:dyDescent="0.25">
      <c r="A25077" s="25">
        <v>146489430509720</v>
      </c>
      <c r="I25077" s="25">
        <v>305382946145453</v>
      </c>
    </row>
    <row r="25078" spans="1:9" x14ac:dyDescent="0.25">
      <c r="A25078" s="25">
        <v>929087885842279</v>
      </c>
      <c r="I25078" s="25">
        <v>911548832443932</v>
      </c>
    </row>
    <row r="25079" spans="1:9" x14ac:dyDescent="0.25">
      <c r="A25079" s="25">
        <v>477632069200989</v>
      </c>
      <c r="I25079" s="25">
        <v>493036016478749</v>
      </c>
    </row>
    <row r="25080" spans="1:9" x14ac:dyDescent="0.25">
      <c r="A25080" s="25">
        <v>556628910559582</v>
      </c>
      <c r="I25080" s="25">
        <v>427158796522581</v>
      </c>
    </row>
    <row r="25081" spans="1:9" x14ac:dyDescent="0.25">
      <c r="A25081" s="25">
        <v>477542603706237</v>
      </c>
      <c r="I25081" s="25">
        <v>997598159058186</v>
      </c>
    </row>
    <row r="25082" spans="1:9" x14ac:dyDescent="0.25">
      <c r="A25082" s="25">
        <v>943994148065994</v>
      </c>
      <c r="I25082" s="25">
        <v>762499611315588</v>
      </c>
    </row>
    <row r="25083" spans="1:9" x14ac:dyDescent="0.25">
      <c r="A25083" s="25">
        <v>806372677004709</v>
      </c>
      <c r="I25083" s="25">
        <v>721786411793756</v>
      </c>
    </row>
    <row r="25084" spans="1:9" x14ac:dyDescent="0.25">
      <c r="A25084" s="25">
        <v>740205321869889</v>
      </c>
      <c r="I25084" s="25">
        <v>427958567950922</v>
      </c>
    </row>
    <row r="25085" spans="1:9" x14ac:dyDescent="0.25">
      <c r="A25085" s="25">
        <v>623075355551569</v>
      </c>
      <c r="I25085" s="25">
        <v>938596990237454</v>
      </c>
    </row>
    <row r="25086" spans="1:9" x14ac:dyDescent="0.25">
      <c r="A25086" s="25">
        <v>788308968050271</v>
      </c>
      <c r="I25086" s="25">
        <v>516346311933998</v>
      </c>
    </row>
    <row r="25087" spans="1:9" x14ac:dyDescent="0.25">
      <c r="A25087" s="25">
        <v>633548639134814</v>
      </c>
      <c r="I25087" s="25">
        <v>844228984816768</v>
      </c>
    </row>
    <row r="25088" spans="1:9" x14ac:dyDescent="0.25">
      <c r="A25088" s="25">
        <v>895202656389495</v>
      </c>
      <c r="I25088" s="25">
        <v>161585770874387</v>
      </c>
    </row>
    <row r="25089" spans="1:9" x14ac:dyDescent="0.25">
      <c r="A25089" s="25">
        <v>770241667529561</v>
      </c>
      <c r="I25089" s="25">
        <v>360706633026071</v>
      </c>
    </row>
    <row r="25090" spans="1:9" x14ac:dyDescent="0.25">
      <c r="A25090" s="25">
        <v>210809057547877</v>
      </c>
      <c r="I25090" s="25">
        <v>842901853954229</v>
      </c>
    </row>
    <row r="25091" spans="1:9" x14ac:dyDescent="0.25">
      <c r="A25091" s="25">
        <v>642415413789684</v>
      </c>
      <c r="I25091" s="25">
        <v>192529020452428</v>
      </c>
    </row>
    <row r="25092" spans="1:9" x14ac:dyDescent="0.25">
      <c r="A25092" s="25">
        <v>363852867769192</v>
      </c>
      <c r="I25092" s="25">
        <v>174648068163360</v>
      </c>
    </row>
    <row r="25093" spans="1:9" x14ac:dyDescent="0.25">
      <c r="A25093" s="25">
        <v>553981702663604</v>
      </c>
      <c r="I25093" s="25">
        <v>470532140818485</v>
      </c>
    </row>
    <row r="25094" spans="1:9" x14ac:dyDescent="0.25">
      <c r="A25094" s="25">
        <v>814557317383913</v>
      </c>
      <c r="I25094" s="25">
        <v>420047069726054</v>
      </c>
    </row>
    <row r="25095" spans="1:9" x14ac:dyDescent="0.25">
      <c r="A25095" s="25">
        <v>805826587791487</v>
      </c>
      <c r="I25095" s="25">
        <v>509589559519909</v>
      </c>
    </row>
    <row r="25096" spans="1:9" x14ac:dyDescent="0.25">
      <c r="A25096" s="25">
        <v>430560360199567</v>
      </c>
      <c r="I25096" s="25">
        <v>295456083867115</v>
      </c>
    </row>
    <row r="25097" spans="1:9" x14ac:dyDescent="0.25">
      <c r="A25097" s="25">
        <v>590586883587713</v>
      </c>
      <c r="I25097" s="25">
        <v>384225190664170</v>
      </c>
    </row>
    <row r="25098" spans="1:9" x14ac:dyDescent="0.25">
      <c r="A25098" s="25">
        <v>315377801366808</v>
      </c>
      <c r="I25098" s="25">
        <v>999749970977333</v>
      </c>
    </row>
    <row r="25099" spans="1:9" x14ac:dyDescent="0.25">
      <c r="A25099" s="25">
        <v>558174983297593</v>
      </c>
      <c r="I25099" s="25">
        <v>367011542162675</v>
      </c>
    </row>
    <row r="25100" spans="1:9" x14ac:dyDescent="0.25">
      <c r="A25100" s="25">
        <v>977658643732982</v>
      </c>
      <c r="I25100" s="25">
        <v>712982447419165</v>
      </c>
    </row>
    <row r="25101" spans="1:9" x14ac:dyDescent="0.25">
      <c r="A25101" s="25">
        <v>618797726853470</v>
      </c>
      <c r="I25101" s="25">
        <v>456941826076067</v>
      </c>
    </row>
    <row r="25102" spans="1:9" x14ac:dyDescent="0.25">
      <c r="A25102" s="25">
        <v>393690834628996</v>
      </c>
      <c r="I25102" s="25">
        <v>383816018199632</v>
      </c>
    </row>
    <row r="25103" spans="1:9" x14ac:dyDescent="0.25">
      <c r="A25103" s="25">
        <v>959053387086682</v>
      </c>
      <c r="I25103" s="25">
        <v>914798433790186</v>
      </c>
    </row>
    <row r="25104" spans="1:9" x14ac:dyDescent="0.25">
      <c r="A25104" s="25">
        <v>912649147592568</v>
      </c>
      <c r="I25104" s="25">
        <v>744907637057657</v>
      </c>
    </row>
    <row r="25105" spans="1:9" x14ac:dyDescent="0.25">
      <c r="A25105" s="25">
        <v>773969740841965</v>
      </c>
      <c r="I25105" s="25">
        <v>872959882671052</v>
      </c>
    </row>
    <row r="25106" spans="1:9" x14ac:dyDescent="0.25">
      <c r="A25106" s="25">
        <v>226422595463731</v>
      </c>
      <c r="I25106" s="25">
        <v>849876856426867</v>
      </c>
    </row>
    <row r="25107" spans="1:9" x14ac:dyDescent="0.25">
      <c r="A25107" s="25">
        <v>222547014871666</v>
      </c>
      <c r="I25107" s="25">
        <v>182217564388396</v>
      </c>
    </row>
    <row r="25108" spans="1:9" x14ac:dyDescent="0.25">
      <c r="A25108" s="25">
        <v>382565890953754</v>
      </c>
      <c r="I25108" s="25">
        <v>470852997845396</v>
      </c>
    </row>
    <row r="25109" spans="1:9" x14ac:dyDescent="0.25">
      <c r="A25109" s="25">
        <v>473392635409652</v>
      </c>
      <c r="I25109" s="25">
        <v>244551429074432</v>
      </c>
    </row>
    <row r="25110" spans="1:9" x14ac:dyDescent="0.25">
      <c r="A25110" s="25">
        <v>234171152785412</v>
      </c>
      <c r="I25110" s="25">
        <v>700355477124867</v>
      </c>
    </row>
    <row r="25111" spans="1:9" x14ac:dyDescent="0.25">
      <c r="A25111" s="25">
        <v>974510770484886</v>
      </c>
      <c r="I25111" s="25">
        <v>722415893380032</v>
      </c>
    </row>
    <row r="25112" spans="1:9" x14ac:dyDescent="0.25">
      <c r="A25112" s="25">
        <v>708109275592864</v>
      </c>
      <c r="I25112" s="25">
        <v>503121490128089</v>
      </c>
    </row>
    <row r="25113" spans="1:9" x14ac:dyDescent="0.25">
      <c r="A25113" s="25">
        <v>896712900888960</v>
      </c>
      <c r="I25113" s="25">
        <v>408726742259176</v>
      </c>
    </row>
    <row r="25114" spans="1:9" x14ac:dyDescent="0.25">
      <c r="A25114" s="25">
        <v>784862484362830</v>
      </c>
      <c r="I25114" s="25">
        <v>343439254434042</v>
      </c>
    </row>
    <row r="25115" spans="1:9" x14ac:dyDescent="0.25">
      <c r="A25115" s="25">
        <v>613842973549516</v>
      </c>
      <c r="I25115" s="25">
        <v>446077242219990</v>
      </c>
    </row>
    <row r="25116" spans="1:9" x14ac:dyDescent="0.25">
      <c r="A25116" s="25">
        <v>387921954083450</v>
      </c>
      <c r="I25116" s="25">
        <v>532103871434873</v>
      </c>
    </row>
    <row r="25117" spans="1:9" x14ac:dyDescent="0.25">
      <c r="A25117" s="25">
        <v>436861204358111</v>
      </c>
      <c r="I25117" s="25">
        <v>259127131533405</v>
      </c>
    </row>
    <row r="25118" spans="1:9" x14ac:dyDescent="0.25">
      <c r="A25118" s="25">
        <v>837624333326427</v>
      </c>
      <c r="I25118" s="25">
        <v>695421592090493</v>
      </c>
    </row>
    <row r="25119" spans="1:9" x14ac:dyDescent="0.25">
      <c r="A25119" s="25">
        <v>574732216192024</v>
      </c>
      <c r="I25119" s="25">
        <v>438915460125939</v>
      </c>
    </row>
    <row r="25120" spans="1:9" x14ac:dyDescent="0.25">
      <c r="A25120" s="25">
        <v>496382452157163</v>
      </c>
      <c r="I25120" s="25">
        <v>986878597745707</v>
      </c>
    </row>
    <row r="25121" spans="1:9" x14ac:dyDescent="0.25">
      <c r="A25121" s="25">
        <v>563154407802449</v>
      </c>
      <c r="I25121" s="25">
        <v>596684876660320</v>
      </c>
    </row>
    <row r="25122" spans="1:9" x14ac:dyDescent="0.25">
      <c r="A25122" s="25">
        <v>142636336785336</v>
      </c>
      <c r="I25122" s="25">
        <v>421805367379873</v>
      </c>
    </row>
    <row r="25123" spans="1:9" x14ac:dyDescent="0.25">
      <c r="A25123" s="25">
        <v>898740146570833</v>
      </c>
      <c r="I25123" s="25">
        <v>524533911435912</v>
      </c>
    </row>
    <row r="25124" spans="1:9" x14ac:dyDescent="0.25">
      <c r="A25124" s="25">
        <v>180624009168009</v>
      </c>
      <c r="I25124" s="25">
        <v>318103808299893</v>
      </c>
    </row>
    <row r="25125" spans="1:9" x14ac:dyDescent="0.25">
      <c r="A25125" s="25">
        <v>442751102642898</v>
      </c>
      <c r="I25125" s="25">
        <v>808496413021599</v>
      </c>
    </row>
    <row r="25126" spans="1:9" x14ac:dyDescent="0.25">
      <c r="A25126" s="25">
        <v>732166885957574</v>
      </c>
      <c r="I25126" s="25">
        <v>963123948133721</v>
      </c>
    </row>
    <row r="25127" spans="1:9" x14ac:dyDescent="0.25">
      <c r="A25127" s="25">
        <v>570082006602233</v>
      </c>
      <c r="I25127" s="25">
        <v>220772408948571</v>
      </c>
    </row>
    <row r="25128" spans="1:9" x14ac:dyDescent="0.25">
      <c r="A25128" s="25">
        <v>540561062019402</v>
      </c>
      <c r="I25128" s="25">
        <v>545085489615827</v>
      </c>
    </row>
    <row r="25129" spans="1:9" x14ac:dyDescent="0.25">
      <c r="A25129" s="25">
        <v>255052478709684</v>
      </c>
      <c r="I25129" s="25">
        <v>386526048213164</v>
      </c>
    </row>
    <row r="25130" spans="1:9" x14ac:dyDescent="0.25">
      <c r="A25130" s="25">
        <v>325232761845060</v>
      </c>
      <c r="I25130" s="25">
        <v>172118495515230</v>
      </c>
    </row>
    <row r="25131" spans="1:9" x14ac:dyDescent="0.25">
      <c r="A25131" s="25">
        <v>644878503594316</v>
      </c>
      <c r="I25131" s="25">
        <v>654907829554547</v>
      </c>
    </row>
    <row r="25132" spans="1:9" x14ac:dyDescent="0.25">
      <c r="A25132" s="25">
        <v>695281317147226</v>
      </c>
      <c r="I25132" s="25">
        <v>665899637622065</v>
      </c>
    </row>
    <row r="25133" spans="1:9" x14ac:dyDescent="0.25">
      <c r="A25133" s="25">
        <v>517210779618969</v>
      </c>
      <c r="I25133" s="25">
        <v>756591646170340</v>
      </c>
    </row>
    <row r="25134" spans="1:9" x14ac:dyDescent="0.25">
      <c r="A25134" s="25">
        <v>725776241276941</v>
      </c>
      <c r="I25134" s="25">
        <v>442708103520961</v>
      </c>
    </row>
    <row r="25135" spans="1:9" x14ac:dyDescent="0.25">
      <c r="A25135" s="25">
        <v>973086628387890</v>
      </c>
      <c r="I25135" s="25">
        <v>547581726445666</v>
      </c>
    </row>
    <row r="25136" spans="1:9" x14ac:dyDescent="0.25">
      <c r="A25136" s="25">
        <v>981005373433675</v>
      </c>
      <c r="I25136" s="25">
        <v>664768858283014</v>
      </c>
    </row>
    <row r="25137" spans="1:9" x14ac:dyDescent="0.25">
      <c r="A25137" s="25">
        <v>307511229075186</v>
      </c>
      <c r="I25137" s="25">
        <v>902055964463552</v>
      </c>
    </row>
    <row r="25138" spans="1:9" x14ac:dyDescent="0.25">
      <c r="A25138" s="25">
        <v>947084224185672</v>
      </c>
      <c r="I25138" s="25">
        <v>357137593759550</v>
      </c>
    </row>
    <row r="25139" spans="1:9" x14ac:dyDescent="0.25">
      <c r="A25139" s="25">
        <v>746055206727810</v>
      </c>
      <c r="I25139" s="25">
        <v>411155359916658</v>
      </c>
    </row>
    <row r="25140" spans="1:9" x14ac:dyDescent="0.25">
      <c r="A25140" s="25">
        <v>571658322815453</v>
      </c>
      <c r="I25140" s="25">
        <v>317462052866708</v>
      </c>
    </row>
    <row r="25141" spans="1:9" x14ac:dyDescent="0.25">
      <c r="A25141" s="25">
        <v>861348403838042</v>
      </c>
      <c r="I25141" s="25">
        <v>403798271099446</v>
      </c>
    </row>
    <row r="25142" spans="1:9" x14ac:dyDescent="0.25">
      <c r="A25142" s="25">
        <v>436178606412363</v>
      </c>
      <c r="I25142" s="25">
        <v>615991965890546</v>
      </c>
    </row>
    <row r="25143" spans="1:9" x14ac:dyDescent="0.25">
      <c r="A25143" s="25">
        <v>919258965860709</v>
      </c>
      <c r="I25143" s="25">
        <v>147427534068236</v>
      </c>
    </row>
    <row r="25144" spans="1:9" x14ac:dyDescent="0.25">
      <c r="A25144" s="25">
        <v>107062051568684</v>
      </c>
      <c r="I25144" s="25">
        <v>808942171193395</v>
      </c>
    </row>
    <row r="25145" spans="1:9" x14ac:dyDescent="0.25">
      <c r="A25145" s="25">
        <v>128715825853715</v>
      </c>
      <c r="I25145" s="25">
        <v>347343271588624</v>
      </c>
    </row>
    <row r="25146" spans="1:9" x14ac:dyDescent="0.25">
      <c r="A25146" s="25">
        <v>601688310571675</v>
      </c>
      <c r="I25146" s="25">
        <v>547264147482177</v>
      </c>
    </row>
    <row r="25147" spans="1:9" x14ac:dyDescent="0.25">
      <c r="A25147" s="25">
        <v>692064125467563</v>
      </c>
      <c r="I25147" s="25">
        <v>476653052812217</v>
      </c>
    </row>
    <row r="25148" spans="1:9" x14ac:dyDescent="0.25">
      <c r="A25148" s="25">
        <v>932239394379553</v>
      </c>
      <c r="I25148" s="25">
        <v>915329742120122</v>
      </c>
    </row>
    <row r="25149" spans="1:9" x14ac:dyDescent="0.25">
      <c r="A25149" s="25">
        <v>486242913392225</v>
      </c>
      <c r="I25149" s="25">
        <v>453547873725227</v>
      </c>
    </row>
    <row r="25150" spans="1:9" x14ac:dyDescent="0.25">
      <c r="A25150" s="25">
        <v>600174682804107</v>
      </c>
      <c r="I25150" s="25">
        <v>989569296465257</v>
      </c>
    </row>
    <row r="25151" spans="1:9" x14ac:dyDescent="0.25">
      <c r="A25151" s="25">
        <v>865148386272132</v>
      </c>
      <c r="I25151" s="25">
        <v>690018507928564</v>
      </c>
    </row>
    <row r="25152" spans="1:9" x14ac:dyDescent="0.25">
      <c r="A25152" s="25">
        <v>702170200141871</v>
      </c>
      <c r="I25152" s="25">
        <v>772819439131079</v>
      </c>
    </row>
    <row r="25153" spans="1:9" x14ac:dyDescent="0.25">
      <c r="A25153" s="25">
        <v>880235494040932</v>
      </c>
      <c r="I25153" s="25">
        <v>861438600321067</v>
      </c>
    </row>
    <row r="25154" spans="1:9" x14ac:dyDescent="0.25">
      <c r="A25154" s="25">
        <v>178722631048035</v>
      </c>
      <c r="I25154" s="25">
        <v>218347747838920</v>
      </c>
    </row>
    <row r="25155" spans="1:9" x14ac:dyDescent="0.25">
      <c r="A25155" s="25">
        <v>353869524513742</v>
      </c>
      <c r="I25155" s="25">
        <v>345228943213845</v>
      </c>
    </row>
    <row r="25156" spans="1:9" x14ac:dyDescent="0.25">
      <c r="A25156" s="25">
        <v>660755692401816</v>
      </c>
      <c r="I25156" s="25">
        <v>521888583320392</v>
      </c>
    </row>
    <row r="25157" spans="1:9" x14ac:dyDescent="0.25">
      <c r="A25157" s="25">
        <v>330837796979484</v>
      </c>
      <c r="I25157" s="25">
        <v>674762921897748</v>
      </c>
    </row>
    <row r="25158" spans="1:9" x14ac:dyDescent="0.25">
      <c r="A25158" s="25">
        <v>868199261661871</v>
      </c>
      <c r="I25158" s="25">
        <v>254513807039614</v>
      </c>
    </row>
    <row r="25159" spans="1:9" x14ac:dyDescent="0.25">
      <c r="A25159" s="25">
        <v>947991484938170</v>
      </c>
      <c r="I25159" s="25">
        <v>497104119054340</v>
      </c>
    </row>
    <row r="25160" spans="1:9" x14ac:dyDescent="0.25">
      <c r="A25160" s="25">
        <v>527305158426099</v>
      </c>
      <c r="I25160" s="25">
        <v>573828844236310</v>
      </c>
    </row>
    <row r="25161" spans="1:9" x14ac:dyDescent="0.25">
      <c r="A25161" s="25">
        <v>955306027495807</v>
      </c>
      <c r="I25161" s="25">
        <v>163325073848291</v>
      </c>
    </row>
    <row r="25162" spans="1:9" x14ac:dyDescent="0.25">
      <c r="A25162" s="25">
        <v>635418310633542</v>
      </c>
      <c r="I25162" s="25">
        <v>782308270445259</v>
      </c>
    </row>
    <row r="25163" spans="1:9" x14ac:dyDescent="0.25">
      <c r="A25163" s="25">
        <v>964412104040574</v>
      </c>
      <c r="I25163" s="25">
        <v>164084185637493</v>
      </c>
    </row>
    <row r="25164" spans="1:9" x14ac:dyDescent="0.25">
      <c r="A25164" s="25">
        <v>719323888555255</v>
      </c>
      <c r="I25164" s="25">
        <v>943391030819460</v>
      </c>
    </row>
    <row r="25165" spans="1:9" x14ac:dyDescent="0.25">
      <c r="A25165" s="25">
        <v>486070604134717</v>
      </c>
      <c r="I25165" s="25">
        <v>566731490986858</v>
      </c>
    </row>
    <row r="25166" spans="1:9" x14ac:dyDescent="0.25">
      <c r="A25166" s="25">
        <v>486778671129515</v>
      </c>
      <c r="I25166" s="25">
        <v>248083705436440</v>
      </c>
    </row>
    <row r="25167" spans="1:9" x14ac:dyDescent="0.25">
      <c r="A25167" s="25">
        <v>451122309763997</v>
      </c>
      <c r="I25167" s="25">
        <v>391218501494727</v>
      </c>
    </row>
    <row r="25168" spans="1:9" x14ac:dyDescent="0.25">
      <c r="A25168" s="25">
        <v>104397624669390</v>
      </c>
      <c r="I25168" s="25">
        <v>640468214816945</v>
      </c>
    </row>
    <row r="25169" spans="1:9" x14ac:dyDescent="0.25">
      <c r="A25169" s="25">
        <v>766910476399829</v>
      </c>
      <c r="I25169" s="25">
        <v>958272477852430</v>
      </c>
    </row>
    <row r="25170" spans="1:9" x14ac:dyDescent="0.25">
      <c r="A25170" s="25">
        <v>150915826483717</v>
      </c>
      <c r="I25170" s="25">
        <v>865292363749429</v>
      </c>
    </row>
    <row r="25171" spans="1:9" x14ac:dyDescent="0.25">
      <c r="A25171" s="25">
        <v>104663833784604</v>
      </c>
      <c r="I25171" s="25">
        <v>763711768262956</v>
      </c>
    </row>
    <row r="25172" spans="1:9" x14ac:dyDescent="0.25">
      <c r="A25172" s="25">
        <v>751076768709426</v>
      </c>
      <c r="I25172" s="25">
        <v>660804773631031</v>
      </c>
    </row>
    <row r="25173" spans="1:9" x14ac:dyDescent="0.25">
      <c r="A25173" s="25">
        <v>896670590257542</v>
      </c>
      <c r="I25173" s="25">
        <v>464649483163895</v>
      </c>
    </row>
    <row r="25174" spans="1:9" x14ac:dyDescent="0.25">
      <c r="A25174" s="25">
        <v>697271158484857</v>
      </c>
      <c r="I25174" s="25">
        <v>312693767617799</v>
      </c>
    </row>
    <row r="25175" spans="1:9" x14ac:dyDescent="0.25">
      <c r="A25175" s="25">
        <v>733213748303095</v>
      </c>
      <c r="I25175" s="25">
        <v>551778762262039</v>
      </c>
    </row>
    <row r="25176" spans="1:9" x14ac:dyDescent="0.25">
      <c r="A25176" s="25">
        <v>493685208457621</v>
      </c>
      <c r="I25176" s="25">
        <v>178569389250156</v>
      </c>
    </row>
    <row r="25177" spans="1:9" x14ac:dyDescent="0.25">
      <c r="A25177" s="25">
        <v>478406851621518</v>
      </c>
      <c r="I25177" s="25">
        <v>465041297168918</v>
      </c>
    </row>
    <row r="25178" spans="1:9" x14ac:dyDescent="0.25">
      <c r="A25178" s="25">
        <v>859085314930747</v>
      </c>
      <c r="I25178" s="25">
        <v>380756300337300</v>
      </c>
    </row>
    <row r="25179" spans="1:9" x14ac:dyDescent="0.25">
      <c r="A25179" s="25">
        <v>430992571883477</v>
      </c>
      <c r="I25179" s="25">
        <v>518743994545960</v>
      </c>
    </row>
    <row r="25180" spans="1:9" x14ac:dyDescent="0.25">
      <c r="A25180" s="25">
        <v>327997832540023</v>
      </c>
      <c r="I25180" s="25">
        <v>357475227262412</v>
      </c>
    </row>
    <row r="25181" spans="1:9" x14ac:dyDescent="0.25">
      <c r="A25181" s="25">
        <v>955369167477591</v>
      </c>
      <c r="I25181" s="25">
        <v>286124460312688</v>
      </c>
    </row>
    <row r="25182" spans="1:9" x14ac:dyDescent="0.25">
      <c r="A25182" s="25">
        <v>369410355472829</v>
      </c>
      <c r="I25182" s="25">
        <v>909153288545022</v>
      </c>
    </row>
    <row r="25183" spans="1:9" x14ac:dyDescent="0.25">
      <c r="A25183" s="25">
        <v>690055258502210</v>
      </c>
      <c r="I25183" s="25">
        <v>231044951081900</v>
      </c>
    </row>
    <row r="25184" spans="1:9" x14ac:dyDescent="0.25">
      <c r="A25184" s="25">
        <v>249338803983949</v>
      </c>
      <c r="I25184" s="25">
        <v>378741179075585</v>
      </c>
    </row>
    <row r="25185" spans="1:9" x14ac:dyDescent="0.25">
      <c r="A25185" s="25">
        <v>727064120467609</v>
      </c>
      <c r="I25185" s="25">
        <v>276807010254912</v>
      </c>
    </row>
    <row r="25186" spans="1:9" x14ac:dyDescent="0.25">
      <c r="A25186" s="25">
        <v>251225016100818</v>
      </c>
      <c r="I25186" s="25">
        <v>378645305088648</v>
      </c>
    </row>
    <row r="25187" spans="1:9" x14ac:dyDescent="0.25">
      <c r="A25187" s="25">
        <v>116760759046820</v>
      </c>
      <c r="I25187" s="25">
        <v>203454868174864</v>
      </c>
    </row>
    <row r="25188" spans="1:9" x14ac:dyDescent="0.25">
      <c r="A25188" s="25">
        <v>133596137451174</v>
      </c>
      <c r="I25188" s="25">
        <v>571303902268597</v>
      </c>
    </row>
    <row r="25189" spans="1:9" x14ac:dyDescent="0.25">
      <c r="A25189" s="25">
        <v>353447656455046</v>
      </c>
      <c r="I25189" s="25">
        <v>958834176121863</v>
      </c>
    </row>
    <row r="25190" spans="1:9" x14ac:dyDescent="0.25">
      <c r="A25190" s="25">
        <v>997195191985461</v>
      </c>
      <c r="I25190" s="25">
        <v>580826008056699</v>
      </c>
    </row>
    <row r="25191" spans="1:9" x14ac:dyDescent="0.25">
      <c r="A25191" s="25">
        <v>222783909960365</v>
      </c>
      <c r="I25191" s="25">
        <v>539781172916693</v>
      </c>
    </row>
    <row r="25192" spans="1:9" x14ac:dyDescent="0.25">
      <c r="A25192" s="25">
        <v>120790024555750</v>
      </c>
      <c r="I25192" s="25">
        <v>795453531290796</v>
      </c>
    </row>
    <row r="25193" spans="1:9" x14ac:dyDescent="0.25">
      <c r="A25193" s="25">
        <v>213958982188174</v>
      </c>
      <c r="I25193" s="25">
        <v>436504295917485</v>
      </c>
    </row>
    <row r="25194" spans="1:9" x14ac:dyDescent="0.25">
      <c r="A25194" s="25">
        <v>970115339332958</v>
      </c>
      <c r="I25194" s="25">
        <v>251059392113986</v>
      </c>
    </row>
    <row r="25195" spans="1:9" x14ac:dyDescent="0.25">
      <c r="A25195" s="25">
        <v>899728213168178</v>
      </c>
      <c r="I25195" s="25">
        <v>458092983084795</v>
      </c>
    </row>
    <row r="25196" spans="1:9" x14ac:dyDescent="0.25">
      <c r="A25196" s="25">
        <v>359625918753478</v>
      </c>
      <c r="I25196" s="25">
        <v>641946415736841</v>
      </c>
    </row>
    <row r="25197" spans="1:9" x14ac:dyDescent="0.25">
      <c r="A25197" s="25">
        <v>185742398052693</v>
      </c>
      <c r="I25197" s="25">
        <v>636057156731104</v>
      </c>
    </row>
    <row r="25198" spans="1:9" x14ac:dyDescent="0.25">
      <c r="A25198" s="25">
        <v>541621056927035</v>
      </c>
      <c r="I25198" s="25">
        <v>373259991286196</v>
      </c>
    </row>
    <row r="25199" spans="1:9" x14ac:dyDescent="0.25">
      <c r="A25199" s="25">
        <v>461135400035544</v>
      </c>
      <c r="I25199" s="25">
        <v>212549073062418</v>
      </c>
    </row>
    <row r="25200" spans="1:9" x14ac:dyDescent="0.25">
      <c r="A25200" s="25">
        <v>349642726313772</v>
      </c>
      <c r="I25200" s="25">
        <v>413062723415146</v>
      </c>
    </row>
    <row r="25201" spans="1:9" x14ac:dyDescent="0.25">
      <c r="A25201" s="25">
        <v>244203576651860</v>
      </c>
      <c r="I25201" s="25">
        <v>350718839437595</v>
      </c>
    </row>
    <row r="25202" spans="1:9" x14ac:dyDescent="0.25">
      <c r="A25202" s="25">
        <v>869566181904370</v>
      </c>
      <c r="I25202" s="25">
        <v>169042445433371</v>
      </c>
    </row>
    <row r="25203" spans="1:9" x14ac:dyDescent="0.25">
      <c r="A25203" s="25">
        <v>314774598356198</v>
      </c>
      <c r="I25203" s="25">
        <v>675972790620782</v>
      </c>
    </row>
    <row r="25204" spans="1:9" x14ac:dyDescent="0.25">
      <c r="A25204" s="25">
        <v>951749384877132</v>
      </c>
      <c r="I25204" s="25">
        <v>908772996571263</v>
      </c>
    </row>
    <row r="25205" spans="1:9" x14ac:dyDescent="0.25">
      <c r="A25205" s="25">
        <v>789624508868196</v>
      </c>
      <c r="I25205" s="25">
        <v>356566822937831</v>
      </c>
    </row>
    <row r="25206" spans="1:9" x14ac:dyDescent="0.25">
      <c r="A25206" s="25">
        <v>128958551842211</v>
      </c>
      <c r="I25206" s="25">
        <v>409188692493291</v>
      </c>
    </row>
    <row r="25207" spans="1:9" x14ac:dyDescent="0.25">
      <c r="A25207" s="25">
        <v>152790891227721</v>
      </c>
      <c r="I25207" s="25">
        <v>376236989683994</v>
      </c>
    </row>
    <row r="25208" spans="1:9" x14ac:dyDescent="0.25">
      <c r="A25208" s="25">
        <v>488299183891736</v>
      </c>
      <c r="I25208" s="25">
        <v>343482590062868</v>
      </c>
    </row>
    <row r="25209" spans="1:9" x14ac:dyDescent="0.25">
      <c r="A25209" s="25">
        <v>438550810575744</v>
      </c>
      <c r="I25209" s="25">
        <v>900616717099813</v>
      </c>
    </row>
    <row r="25210" spans="1:9" x14ac:dyDescent="0.25">
      <c r="A25210" s="25">
        <v>872960943655561</v>
      </c>
      <c r="I25210" s="25">
        <v>287415729340453</v>
      </c>
    </row>
    <row r="25211" spans="1:9" x14ac:dyDescent="0.25">
      <c r="A25211" s="25">
        <v>214569721242342</v>
      </c>
      <c r="I25211" s="25">
        <v>447665580829176</v>
      </c>
    </row>
    <row r="25212" spans="1:9" x14ac:dyDescent="0.25">
      <c r="A25212" s="25">
        <v>592997282692533</v>
      </c>
      <c r="I25212" s="25">
        <v>306271719989557</v>
      </c>
    </row>
    <row r="25213" spans="1:9" x14ac:dyDescent="0.25">
      <c r="A25213" s="25">
        <v>268683028854786</v>
      </c>
      <c r="I25213" s="25">
        <v>945188729116105</v>
      </c>
    </row>
    <row r="25214" spans="1:9" x14ac:dyDescent="0.25">
      <c r="A25214" s="25">
        <v>935477714257516</v>
      </c>
      <c r="I25214" s="25">
        <v>366382512457267</v>
      </c>
    </row>
    <row r="25215" spans="1:9" x14ac:dyDescent="0.25">
      <c r="A25215" s="25">
        <v>379100699203795</v>
      </c>
      <c r="I25215" s="25">
        <v>829691385420622</v>
      </c>
    </row>
    <row r="25216" spans="1:9" x14ac:dyDescent="0.25">
      <c r="A25216" s="25">
        <v>553054188269608</v>
      </c>
      <c r="I25216" s="25">
        <v>832651978392647</v>
      </c>
    </row>
    <row r="25217" spans="1:9" x14ac:dyDescent="0.25">
      <c r="A25217" s="25">
        <v>311390382417364</v>
      </c>
      <c r="I25217" s="25">
        <v>718925693742564</v>
      </c>
    </row>
    <row r="25218" spans="1:9" x14ac:dyDescent="0.25">
      <c r="A25218" s="25">
        <v>917243196764343</v>
      </c>
      <c r="I25218" s="25">
        <v>167067077976977</v>
      </c>
    </row>
    <row r="25219" spans="1:9" x14ac:dyDescent="0.25">
      <c r="A25219" s="25">
        <v>120204273980883</v>
      </c>
      <c r="I25219" s="25">
        <v>628449450368945</v>
      </c>
    </row>
    <row r="25220" spans="1:9" x14ac:dyDescent="0.25">
      <c r="A25220" s="25">
        <v>499318460564554</v>
      </c>
      <c r="I25220" s="25">
        <v>367915734987662</v>
      </c>
    </row>
    <row r="25221" spans="1:9" x14ac:dyDescent="0.25">
      <c r="A25221" s="25">
        <v>714378286382570</v>
      </c>
      <c r="I25221" s="25">
        <v>260403198551377</v>
      </c>
    </row>
    <row r="25222" spans="1:9" x14ac:dyDescent="0.25">
      <c r="A25222" s="25">
        <v>360754244793731</v>
      </c>
      <c r="I25222" s="25">
        <v>251657649057448</v>
      </c>
    </row>
    <row r="25223" spans="1:9" x14ac:dyDescent="0.25">
      <c r="A25223" s="25">
        <v>422054805123448</v>
      </c>
      <c r="I25223" s="25">
        <v>172953522012237</v>
      </c>
    </row>
    <row r="25224" spans="1:9" x14ac:dyDescent="0.25">
      <c r="A25224" s="25">
        <v>774086115400537</v>
      </c>
      <c r="I25224" s="25">
        <v>249891685754589</v>
      </c>
    </row>
    <row r="25225" spans="1:9" x14ac:dyDescent="0.25">
      <c r="A25225" s="25">
        <v>822722221335530</v>
      </c>
      <c r="I25225" s="25">
        <v>181593012023888</v>
      </c>
    </row>
    <row r="25226" spans="1:9" x14ac:dyDescent="0.25">
      <c r="A25226" s="25">
        <v>695724489909758</v>
      </c>
      <c r="I25226" s="25">
        <v>846074038719639</v>
      </c>
    </row>
    <row r="25227" spans="1:9" x14ac:dyDescent="0.25">
      <c r="A25227" s="25">
        <v>610636088372170</v>
      </c>
      <c r="I25227" s="25">
        <v>349402514034860</v>
      </c>
    </row>
    <row r="25228" spans="1:9" x14ac:dyDescent="0.25">
      <c r="A25228" s="25">
        <v>891388268328414</v>
      </c>
      <c r="I25228" s="25">
        <v>606516981376221</v>
      </c>
    </row>
    <row r="25229" spans="1:9" x14ac:dyDescent="0.25">
      <c r="A25229" s="25">
        <v>654485358050711</v>
      </c>
      <c r="I25229" s="25">
        <v>468948639439521</v>
      </c>
    </row>
    <row r="25230" spans="1:9" x14ac:dyDescent="0.25">
      <c r="A25230" s="25">
        <v>352454290625164</v>
      </c>
      <c r="I25230" s="25">
        <v>555143794547558</v>
      </c>
    </row>
    <row r="25231" spans="1:9" x14ac:dyDescent="0.25">
      <c r="A25231" s="25">
        <v>486316286462348</v>
      </c>
      <c r="I25231" s="25">
        <v>857135418452174</v>
      </c>
    </row>
    <row r="25232" spans="1:9" x14ac:dyDescent="0.25">
      <c r="A25232" s="25">
        <v>192024818265867</v>
      </c>
      <c r="I25232" s="25">
        <v>277924400770890</v>
      </c>
    </row>
    <row r="25233" spans="1:9" x14ac:dyDescent="0.25">
      <c r="A25233" s="25">
        <v>977221151194978</v>
      </c>
      <c r="I25233" s="25">
        <v>249104933660850</v>
      </c>
    </row>
    <row r="25234" spans="1:9" x14ac:dyDescent="0.25">
      <c r="A25234" s="25">
        <v>151831149855020</v>
      </c>
      <c r="I25234" s="25">
        <v>435905754558467</v>
      </c>
    </row>
    <row r="25235" spans="1:9" x14ac:dyDescent="0.25">
      <c r="A25235" s="25">
        <v>103188859810871</v>
      </c>
      <c r="I25235" s="25">
        <v>226511869755572</v>
      </c>
    </row>
    <row r="25236" spans="1:9" x14ac:dyDescent="0.25">
      <c r="A25236" s="25">
        <v>283927967103891</v>
      </c>
      <c r="I25236" s="25">
        <v>973579256596469</v>
      </c>
    </row>
    <row r="25237" spans="1:9" x14ac:dyDescent="0.25">
      <c r="A25237" s="25">
        <v>285651660613887</v>
      </c>
      <c r="I25237" s="25">
        <v>226848944399102</v>
      </c>
    </row>
    <row r="25238" spans="1:9" x14ac:dyDescent="0.25">
      <c r="A25238" s="25">
        <v>718807467084889</v>
      </c>
      <c r="I25238" s="25">
        <v>864315562733202</v>
      </c>
    </row>
    <row r="25239" spans="1:9" x14ac:dyDescent="0.25">
      <c r="A25239" s="25">
        <v>588394733985603</v>
      </c>
      <c r="I25239" s="25">
        <v>897841831846248</v>
      </c>
    </row>
    <row r="25240" spans="1:9" x14ac:dyDescent="0.25">
      <c r="A25240" s="25">
        <v>936590948123172</v>
      </c>
      <c r="I25240" s="25">
        <v>503512550024048</v>
      </c>
    </row>
    <row r="25241" spans="1:9" x14ac:dyDescent="0.25">
      <c r="A25241" s="25">
        <v>927889746510035</v>
      </c>
      <c r="I25241" s="25">
        <v>464414458882424</v>
      </c>
    </row>
    <row r="25242" spans="1:9" x14ac:dyDescent="0.25">
      <c r="A25242" s="25">
        <v>568794134855481</v>
      </c>
      <c r="I25242" s="25">
        <v>529727351015583</v>
      </c>
    </row>
    <row r="25243" spans="1:9" x14ac:dyDescent="0.25">
      <c r="A25243" s="25">
        <v>532865336626750</v>
      </c>
      <c r="I25243" s="25">
        <v>263807603637045</v>
      </c>
    </row>
    <row r="25244" spans="1:9" x14ac:dyDescent="0.25">
      <c r="A25244" s="25">
        <v>228688976655486</v>
      </c>
      <c r="I25244" s="25">
        <v>938856294522958</v>
      </c>
    </row>
    <row r="25245" spans="1:9" x14ac:dyDescent="0.25">
      <c r="A25245" s="25">
        <v>581835523838311</v>
      </c>
      <c r="I25245" s="25">
        <v>869277366233555</v>
      </c>
    </row>
    <row r="25246" spans="1:9" x14ac:dyDescent="0.25">
      <c r="A25246" s="25">
        <v>125862369583715</v>
      </c>
      <c r="I25246" s="25">
        <v>867184499746805</v>
      </c>
    </row>
    <row r="25247" spans="1:9" x14ac:dyDescent="0.25">
      <c r="A25247" s="25">
        <v>198720875464147</v>
      </c>
      <c r="I25247" s="25">
        <v>401011759539409</v>
      </c>
    </row>
    <row r="25248" spans="1:9" x14ac:dyDescent="0.25">
      <c r="A25248" s="25">
        <v>532369241217938</v>
      </c>
      <c r="I25248" s="25">
        <v>236358666529784</v>
      </c>
    </row>
    <row r="25249" spans="1:9" x14ac:dyDescent="0.25">
      <c r="A25249" s="25">
        <v>808168433568156</v>
      </c>
      <c r="I25249" s="25">
        <v>506403542350540</v>
      </c>
    </row>
    <row r="25250" spans="1:9" x14ac:dyDescent="0.25">
      <c r="A25250" s="25">
        <v>498429965119093</v>
      </c>
      <c r="I25250" s="25">
        <v>716912896042681</v>
      </c>
    </row>
    <row r="25251" spans="1:9" x14ac:dyDescent="0.25">
      <c r="A25251" s="25">
        <v>934984049088470</v>
      </c>
      <c r="I25251" s="25">
        <v>939866539250312</v>
      </c>
    </row>
    <row r="25252" spans="1:9" x14ac:dyDescent="0.25">
      <c r="A25252" s="25">
        <v>801909089570027</v>
      </c>
      <c r="I25252" s="25">
        <v>778466742368696</v>
      </c>
    </row>
    <row r="25253" spans="1:9" x14ac:dyDescent="0.25">
      <c r="A25253" s="25">
        <v>362302333645492</v>
      </c>
      <c r="I25253" s="25">
        <v>284505275652830</v>
      </c>
    </row>
    <row r="25254" spans="1:9" x14ac:dyDescent="0.25">
      <c r="A25254" s="25">
        <v>441067982708178</v>
      </c>
      <c r="I25254" s="25">
        <v>425814942611630</v>
      </c>
    </row>
    <row r="25255" spans="1:9" x14ac:dyDescent="0.25">
      <c r="A25255" s="25">
        <v>992170770974911</v>
      </c>
      <c r="I25255" s="25">
        <v>934146930050419</v>
      </c>
    </row>
    <row r="25256" spans="1:9" x14ac:dyDescent="0.25">
      <c r="A25256" s="25">
        <v>722498939946793</v>
      </c>
      <c r="I25256" s="25">
        <v>471915183318733</v>
      </c>
    </row>
    <row r="25257" spans="1:9" x14ac:dyDescent="0.25">
      <c r="A25257" s="25">
        <v>535438825804863</v>
      </c>
      <c r="I25257" s="25">
        <v>369274017166771</v>
      </c>
    </row>
    <row r="25258" spans="1:9" x14ac:dyDescent="0.25">
      <c r="A25258" s="25">
        <v>380462438129691</v>
      </c>
      <c r="I25258" s="25">
        <v>457459178684865</v>
      </c>
    </row>
    <row r="25259" spans="1:9" x14ac:dyDescent="0.25">
      <c r="A25259" s="25">
        <v>999417333324910</v>
      </c>
      <c r="I25259" s="25">
        <v>271883878621496</v>
      </c>
    </row>
    <row r="25260" spans="1:9" x14ac:dyDescent="0.25">
      <c r="A25260" s="25">
        <v>857790861793793</v>
      </c>
      <c r="I25260" s="25">
        <v>194797742238123</v>
      </c>
    </row>
    <row r="25261" spans="1:9" x14ac:dyDescent="0.25">
      <c r="A25261" s="25">
        <v>708060071760671</v>
      </c>
      <c r="I25261" s="25">
        <v>722718240971386</v>
      </c>
    </row>
    <row r="25262" spans="1:9" x14ac:dyDescent="0.25">
      <c r="A25262" s="25">
        <v>982419262998954</v>
      </c>
      <c r="I25262" s="25">
        <v>694096556674927</v>
      </c>
    </row>
    <row r="25263" spans="1:9" x14ac:dyDescent="0.25">
      <c r="A25263" s="25">
        <v>102764395942620</v>
      </c>
      <c r="I25263" s="25">
        <v>609357444690680</v>
      </c>
    </row>
    <row r="25264" spans="1:9" x14ac:dyDescent="0.25">
      <c r="A25264" s="25">
        <v>560031447868253</v>
      </c>
      <c r="I25264" s="25">
        <v>806293341876605</v>
      </c>
    </row>
    <row r="25265" spans="1:9" x14ac:dyDescent="0.25">
      <c r="A25265" s="25">
        <v>748124917029270</v>
      </c>
      <c r="I25265" s="25">
        <v>329925894282409</v>
      </c>
    </row>
    <row r="25266" spans="1:9" x14ac:dyDescent="0.25">
      <c r="A25266" s="25">
        <v>326966399497012</v>
      </c>
      <c r="I25266" s="25">
        <v>431493524739249</v>
      </c>
    </row>
    <row r="25267" spans="1:9" x14ac:dyDescent="0.25">
      <c r="A25267" s="25">
        <v>440559628000056</v>
      </c>
      <c r="I25267" s="25">
        <v>559873184783729</v>
      </c>
    </row>
    <row r="25268" spans="1:9" x14ac:dyDescent="0.25">
      <c r="A25268" s="25">
        <v>147389827069815</v>
      </c>
      <c r="I25268" s="25">
        <v>611807753861223</v>
      </c>
    </row>
    <row r="25269" spans="1:9" x14ac:dyDescent="0.25">
      <c r="A25269" s="25">
        <v>774392101359931</v>
      </c>
      <c r="I25269" s="25">
        <v>854496022861983</v>
      </c>
    </row>
    <row r="25270" spans="1:9" x14ac:dyDescent="0.25">
      <c r="A25270" s="25">
        <v>261790465176743</v>
      </c>
      <c r="I25270" s="25">
        <v>769384224033566</v>
      </c>
    </row>
    <row r="25271" spans="1:9" x14ac:dyDescent="0.25">
      <c r="A25271" s="25">
        <v>195233989039052</v>
      </c>
      <c r="I25271" s="25">
        <v>899991594528237</v>
      </c>
    </row>
    <row r="25272" spans="1:9" x14ac:dyDescent="0.25">
      <c r="A25272" s="25">
        <v>225182722427697</v>
      </c>
      <c r="I25272" s="25">
        <v>611761053594528</v>
      </c>
    </row>
    <row r="25273" spans="1:9" x14ac:dyDescent="0.25">
      <c r="A25273" s="25">
        <v>596949458085768</v>
      </c>
      <c r="I25273" s="25">
        <v>370029299791668</v>
      </c>
    </row>
    <row r="25274" spans="1:9" x14ac:dyDescent="0.25">
      <c r="A25274" s="25">
        <v>222919605791059</v>
      </c>
      <c r="I25274" s="25">
        <v>782688625179679</v>
      </c>
    </row>
    <row r="25275" spans="1:9" x14ac:dyDescent="0.25">
      <c r="A25275" s="25">
        <v>894003495490681</v>
      </c>
      <c r="I25275" s="25">
        <v>754491224219104</v>
      </c>
    </row>
    <row r="25276" spans="1:9" x14ac:dyDescent="0.25">
      <c r="A25276" s="25">
        <v>377101933241870</v>
      </c>
      <c r="I25276" s="25">
        <v>324092340797511</v>
      </c>
    </row>
    <row r="25277" spans="1:9" x14ac:dyDescent="0.25">
      <c r="A25277" s="25">
        <v>757654327083577</v>
      </c>
      <c r="I25277" s="25">
        <v>869934685578284</v>
      </c>
    </row>
    <row r="25278" spans="1:9" x14ac:dyDescent="0.25">
      <c r="A25278" s="25">
        <v>574446541802836</v>
      </c>
      <c r="I25278" s="25">
        <v>674272406670927</v>
      </c>
    </row>
    <row r="25279" spans="1:9" x14ac:dyDescent="0.25">
      <c r="A25279" s="25">
        <v>569262229516726</v>
      </c>
      <c r="I25279" s="25">
        <v>740165802283435</v>
      </c>
    </row>
    <row r="25280" spans="1:9" x14ac:dyDescent="0.25">
      <c r="A25280" s="25">
        <v>496322762710218</v>
      </c>
      <c r="I25280" s="25">
        <v>158434640769313</v>
      </c>
    </row>
    <row r="25281" spans="1:9" x14ac:dyDescent="0.25">
      <c r="A25281" s="25">
        <v>756665271357492</v>
      </c>
      <c r="I25281" s="25">
        <v>732998487375615</v>
      </c>
    </row>
    <row r="25282" spans="1:9" x14ac:dyDescent="0.25">
      <c r="A25282" s="25">
        <v>314645621146223</v>
      </c>
      <c r="I25282" s="25">
        <v>193342392961864</v>
      </c>
    </row>
    <row r="25283" spans="1:9" x14ac:dyDescent="0.25">
      <c r="A25283" s="25">
        <v>923793718276835</v>
      </c>
      <c r="I25283" s="25">
        <v>200647081541021</v>
      </c>
    </row>
    <row r="25284" spans="1:9" x14ac:dyDescent="0.25">
      <c r="A25284" s="25">
        <v>254135644788806</v>
      </c>
      <c r="I25284" s="25">
        <v>646426127010475</v>
      </c>
    </row>
    <row r="25285" spans="1:9" x14ac:dyDescent="0.25">
      <c r="A25285" s="25">
        <v>510821724740113</v>
      </c>
      <c r="I25285" s="25">
        <v>693701786587295</v>
      </c>
    </row>
    <row r="25286" spans="1:9" x14ac:dyDescent="0.25">
      <c r="A25286" s="25">
        <v>151725153002647</v>
      </c>
      <c r="I25286" s="25">
        <v>174121343513866</v>
      </c>
    </row>
    <row r="25287" spans="1:9" x14ac:dyDescent="0.25">
      <c r="A25287" s="25">
        <v>290338589112348</v>
      </c>
      <c r="I25287" s="25">
        <v>216805677777560</v>
      </c>
    </row>
    <row r="25288" spans="1:9" x14ac:dyDescent="0.25">
      <c r="A25288" s="25">
        <v>565067637584744</v>
      </c>
      <c r="I25288" s="25">
        <v>690544223526382</v>
      </c>
    </row>
    <row r="25289" spans="1:9" x14ac:dyDescent="0.25">
      <c r="A25289" s="25">
        <v>941735605436166</v>
      </c>
      <c r="I25289" s="25">
        <v>255586561113242</v>
      </c>
    </row>
    <row r="25290" spans="1:9" x14ac:dyDescent="0.25">
      <c r="A25290" s="25">
        <v>635905057321670</v>
      </c>
      <c r="I25290" s="25">
        <v>986585253747372</v>
      </c>
    </row>
    <row r="25291" spans="1:9" x14ac:dyDescent="0.25">
      <c r="A25291" s="25">
        <v>490088123049880</v>
      </c>
      <c r="I25291" s="25">
        <v>816971184280004</v>
      </c>
    </row>
    <row r="25292" spans="1:9" x14ac:dyDescent="0.25">
      <c r="A25292" s="25">
        <v>295035965911311</v>
      </c>
      <c r="I25292" s="25">
        <v>324638601534643</v>
      </c>
    </row>
    <row r="25293" spans="1:9" x14ac:dyDescent="0.25">
      <c r="A25293" s="25">
        <v>306954307058069</v>
      </c>
      <c r="I25293" s="25">
        <v>212507478671647</v>
      </c>
    </row>
    <row r="25294" spans="1:9" x14ac:dyDescent="0.25">
      <c r="A25294" s="25">
        <v>815176255647620</v>
      </c>
      <c r="I25294" s="25">
        <v>483217244556432</v>
      </c>
    </row>
    <row r="25295" spans="1:9" x14ac:dyDescent="0.25">
      <c r="A25295" s="25">
        <v>810445814246981</v>
      </c>
      <c r="I25295" s="25">
        <v>123264486335770</v>
      </c>
    </row>
    <row r="25296" spans="1:9" x14ac:dyDescent="0.25">
      <c r="A25296" s="25">
        <v>475378293883093</v>
      </c>
      <c r="I25296" s="25">
        <v>280504937070961</v>
      </c>
    </row>
    <row r="25297" spans="1:9" x14ac:dyDescent="0.25">
      <c r="A25297" s="25">
        <v>406163559135973</v>
      </c>
      <c r="I25297" s="25">
        <v>190332314122798</v>
      </c>
    </row>
    <row r="25298" spans="1:9" x14ac:dyDescent="0.25">
      <c r="A25298" s="25">
        <v>766109914437511</v>
      </c>
      <c r="I25298" s="25">
        <v>803822247379381</v>
      </c>
    </row>
    <row r="25299" spans="1:9" x14ac:dyDescent="0.25">
      <c r="A25299" s="25">
        <v>165351881608610</v>
      </c>
      <c r="I25299" s="25">
        <v>796986470398249</v>
      </c>
    </row>
    <row r="25300" spans="1:9" x14ac:dyDescent="0.25">
      <c r="A25300" s="25">
        <v>238025323794443</v>
      </c>
      <c r="I25300" s="25">
        <v>212514436310076</v>
      </c>
    </row>
    <row r="25301" spans="1:9" x14ac:dyDescent="0.25">
      <c r="A25301" s="25">
        <v>597754910621940</v>
      </c>
      <c r="I25301" s="25">
        <v>168367659335265</v>
      </c>
    </row>
    <row r="25302" spans="1:9" x14ac:dyDescent="0.25">
      <c r="A25302" s="25">
        <v>701343936675856</v>
      </c>
      <c r="I25302" s="25">
        <v>660503666266839</v>
      </c>
    </row>
    <row r="25303" spans="1:9" x14ac:dyDescent="0.25">
      <c r="A25303" s="25">
        <v>941131161719107</v>
      </c>
      <c r="I25303" s="25">
        <v>367463897325170</v>
      </c>
    </row>
    <row r="25304" spans="1:9" x14ac:dyDescent="0.25">
      <c r="A25304" s="25">
        <v>299382894285172</v>
      </c>
      <c r="I25304" s="25">
        <v>211341531162505</v>
      </c>
    </row>
    <row r="25305" spans="1:9" x14ac:dyDescent="0.25">
      <c r="A25305" s="25">
        <v>334937018389839</v>
      </c>
      <c r="I25305" s="25">
        <v>157589671131764</v>
      </c>
    </row>
    <row r="25306" spans="1:9" x14ac:dyDescent="0.25">
      <c r="A25306" s="25">
        <v>962657714426296</v>
      </c>
      <c r="I25306" s="25">
        <v>187621067431081</v>
      </c>
    </row>
    <row r="25307" spans="1:9" x14ac:dyDescent="0.25">
      <c r="A25307" s="25">
        <v>424659211779120</v>
      </c>
      <c r="I25307" s="25">
        <v>103188101477983</v>
      </c>
    </row>
    <row r="25308" spans="1:9" x14ac:dyDescent="0.25">
      <c r="A25308" s="25">
        <v>362261617571860</v>
      </c>
      <c r="I25308" s="25">
        <v>279182347962851</v>
      </c>
    </row>
    <row r="25309" spans="1:9" x14ac:dyDescent="0.25">
      <c r="A25309" s="25">
        <v>253133303336756</v>
      </c>
      <c r="I25309" s="25">
        <v>946589116249706</v>
      </c>
    </row>
    <row r="25310" spans="1:9" x14ac:dyDescent="0.25">
      <c r="A25310" s="25">
        <v>507774015650467</v>
      </c>
      <c r="I25310" s="25">
        <v>145737025517159</v>
      </c>
    </row>
    <row r="25311" spans="1:9" x14ac:dyDescent="0.25">
      <c r="A25311" s="25">
        <v>917024586459845</v>
      </c>
      <c r="I25311" s="25">
        <v>796266164077099</v>
      </c>
    </row>
    <row r="25312" spans="1:9" x14ac:dyDescent="0.25">
      <c r="A25312" s="25">
        <v>902343306855611</v>
      </c>
      <c r="I25312" s="25">
        <v>193216634695159</v>
      </c>
    </row>
    <row r="25313" spans="1:9" x14ac:dyDescent="0.25">
      <c r="A25313" s="25">
        <v>646486140112203</v>
      </c>
      <c r="I25313" s="25">
        <v>575364558231363</v>
      </c>
    </row>
    <row r="25314" spans="1:9" x14ac:dyDescent="0.25">
      <c r="A25314" s="25">
        <v>685790398670525</v>
      </c>
      <c r="I25314" s="25">
        <v>326169629156276</v>
      </c>
    </row>
    <row r="25315" spans="1:9" x14ac:dyDescent="0.25">
      <c r="A25315" s="25">
        <v>987014477792436</v>
      </c>
      <c r="I25315" s="25">
        <v>299614103773296</v>
      </c>
    </row>
    <row r="25316" spans="1:9" x14ac:dyDescent="0.25">
      <c r="A25316" s="25">
        <v>220356636421015</v>
      </c>
      <c r="I25316" s="25">
        <v>728757840767386</v>
      </c>
    </row>
    <row r="25317" spans="1:9" x14ac:dyDescent="0.25">
      <c r="A25317" s="25">
        <v>750325494888166</v>
      </c>
      <c r="I25317" s="25">
        <v>772393385748687</v>
      </c>
    </row>
    <row r="25318" spans="1:9" x14ac:dyDescent="0.25">
      <c r="A25318" s="25">
        <v>608852834403767</v>
      </c>
      <c r="I25318" s="25">
        <v>587947369488361</v>
      </c>
    </row>
    <row r="25319" spans="1:9" x14ac:dyDescent="0.25">
      <c r="A25319" s="25">
        <v>219296026434630</v>
      </c>
      <c r="I25319" s="25">
        <v>931622067943296</v>
      </c>
    </row>
    <row r="25320" spans="1:9" x14ac:dyDescent="0.25">
      <c r="A25320" s="25">
        <v>412624254760499</v>
      </c>
      <c r="I25320" s="25">
        <v>474445624128130</v>
      </c>
    </row>
    <row r="25321" spans="1:9" x14ac:dyDescent="0.25">
      <c r="A25321" s="25">
        <v>428749476513981</v>
      </c>
      <c r="I25321" s="25">
        <v>856513173097136</v>
      </c>
    </row>
    <row r="25322" spans="1:9" x14ac:dyDescent="0.25">
      <c r="A25322" s="25">
        <v>312405596644856</v>
      </c>
      <c r="I25322" s="25">
        <v>681505710132796</v>
      </c>
    </row>
    <row r="25323" spans="1:9" x14ac:dyDescent="0.25">
      <c r="A25323" s="25">
        <v>332626894502461</v>
      </c>
      <c r="I25323" s="25">
        <v>406024624672934</v>
      </c>
    </row>
    <row r="25324" spans="1:9" x14ac:dyDescent="0.25">
      <c r="A25324" s="25">
        <v>879862860291340</v>
      </c>
      <c r="I25324" s="25">
        <v>133457015079747</v>
      </c>
    </row>
    <row r="25325" spans="1:9" x14ac:dyDescent="0.25">
      <c r="A25325" s="25">
        <v>949211624907993</v>
      </c>
      <c r="I25325" s="25">
        <v>331144535517239</v>
      </c>
    </row>
    <row r="25326" spans="1:9" x14ac:dyDescent="0.25">
      <c r="A25326" s="25">
        <v>457245538272098</v>
      </c>
      <c r="I25326" s="25">
        <v>860694191558243</v>
      </c>
    </row>
    <row r="25327" spans="1:9" x14ac:dyDescent="0.25">
      <c r="A25327" s="25">
        <v>152133594853006</v>
      </c>
      <c r="I25327" s="25">
        <v>232117106992915</v>
      </c>
    </row>
    <row r="25328" spans="1:9" x14ac:dyDescent="0.25">
      <c r="A25328" s="25">
        <v>520742693464885</v>
      </c>
      <c r="I25328" s="25">
        <v>183842982821006</v>
      </c>
    </row>
    <row r="25329" spans="1:9" x14ac:dyDescent="0.25">
      <c r="A25329" s="25">
        <v>495116025384088</v>
      </c>
      <c r="I25329" s="25">
        <v>670075892971546</v>
      </c>
    </row>
    <row r="25330" spans="1:9" x14ac:dyDescent="0.25">
      <c r="A25330" s="25">
        <v>995826600205372</v>
      </c>
      <c r="I25330" s="25">
        <v>670043088094136</v>
      </c>
    </row>
    <row r="25331" spans="1:9" x14ac:dyDescent="0.25">
      <c r="A25331" s="25">
        <v>141684644431824</v>
      </c>
      <c r="I25331" s="25">
        <v>499538643659855</v>
      </c>
    </row>
    <row r="25332" spans="1:9" x14ac:dyDescent="0.25">
      <c r="A25332" s="25">
        <v>496031381515800</v>
      </c>
      <c r="I25332" s="25">
        <v>878174419552225</v>
      </c>
    </row>
    <row r="25333" spans="1:9" x14ac:dyDescent="0.25">
      <c r="A25333" s="25">
        <v>388199523390780</v>
      </c>
      <c r="I25333" s="25">
        <v>256472579664661</v>
      </c>
    </row>
    <row r="25334" spans="1:9" x14ac:dyDescent="0.25">
      <c r="A25334" s="25">
        <v>530647691899002</v>
      </c>
      <c r="I25334" s="25">
        <v>984087047671622</v>
      </c>
    </row>
    <row r="25335" spans="1:9" x14ac:dyDescent="0.25">
      <c r="A25335" s="25">
        <v>538537102206523</v>
      </c>
      <c r="I25335" s="25">
        <v>322256003949679</v>
      </c>
    </row>
    <row r="25336" spans="1:9" x14ac:dyDescent="0.25">
      <c r="A25336" s="25">
        <v>637831840632365</v>
      </c>
      <c r="I25336" s="25">
        <v>543812742925143</v>
      </c>
    </row>
    <row r="25337" spans="1:9" x14ac:dyDescent="0.25">
      <c r="A25337" s="25">
        <v>383634532546923</v>
      </c>
      <c r="I25337" s="25">
        <v>432669789988801</v>
      </c>
    </row>
    <row r="25338" spans="1:9" x14ac:dyDescent="0.25">
      <c r="A25338" s="25">
        <v>555316101079985</v>
      </c>
      <c r="I25338" s="25">
        <v>106855302019182</v>
      </c>
    </row>
    <row r="25339" spans="1:9" x14ac:dyDescent="0.25">
      <c r="A25339" s="25">
        <v>922208116710823</v>
      </c>
      <c r="I25339" s="25">
        <v>614164540086595</v>
      </c>
    </row>
    <row r="25340" spans="1:9" x14ac:dyDescent="0.25">
      <c r="A25340" s="25">
        <v>627108835676566</v>
      </c>
      <c r="I25340" s="25">
        <v>720059791839173</v>
      </c>
    </row>
    <row r="25341" spans="1:9" x14ac:dyDescent="0.25">
      <c r="A25341" s="25">
        <v>234051912541549</v>
      </c>
      <c r="I25341" s="25">
        <v>794197623294177</v>
      </c>
    </row>
    <row r="25342" spans="1:9" x14ac:dyDescent="0.25">
      <c r="A25342" s="25">
        <v>973995693183447</v>
      </c>
      <c r="I25342" s="25">
        <v>500898740422160</v>
      </c>
    </row>
    <row r="25343" spans="1:9" x14ac:dyDescent="0.25">
      <c r="A25343" s="25">
        <v>576950332891655</v>
      </c>
      <c r="I25343" s="25">
        <v>814244547930897</v>
      </c>
    </row>
    <row r="25344" spans="1:9" x14ac:dyDescent="0.25">
      <c r="A25344" s="25">
        <v>539036186436930</v>
      </c>
      <c r="I25344" s="25">
        <v>589373255366712</v>
      </c>
    </row>
    <row r="25345" spans="1:9" x14ac:dyDescent="0.25">
      <c r="A25345" s="25">
        <v>859054026619202</v>
      </c>
      <c r="I25345" s="25">
        <v>932262389686425</v>
      </c>
    </row>
    <row r="25346" spans="1:9" x14ac:dyDescent="0.25">
      <c r="A25346" s="25">
        <v>346733519311570</v>
      </c>
      <c r="I25346" s="25">
        <v>165419990221478</v>
      </c>
    </row>
    <row r="25347" spans="1:9" x14ac:dyDescent="0.25">
      <c r="A25347" s="25">
        <v>273398450359852</v>
      </c>
      <c r="I25347" s="25">
        <v>393202081145925</v>
      </c>
    </row>
    <row r="25348" spans="1:9" x14ac:dyDescent="0.25">
      <c r="A25348" s="25">
        <v>776014601055753</v>
      </c>
      <c r="I25348" s="25">
        <v>295925427864629</v>
      </c>
    </row>
    <row r="25349" spans="1:9" x14ac:dyDescent="0.25">
      <c r="A25349" s="25">
        <v>118294143164516</v>
      </c>
      <c r="I25349" s="25">
        <v>668135580062571</v>
      </c>
    </row>
    <row r="25350" spans="1:9" x14ac:dyDescent="0.25">
      <c r="A25350" s="25">
        <v>324991949527837</v>
      </c>
      <c r="I25350" s="25">
        <v>205443726382994</v>
      </c>
    </row>
    <row r="25351" spans="1:9" x14ac:dyDescent="0.25">
      <c r="A25351" s="25">
        <v>752533463113156</v>
      </c>
      <c r="I25351" s="25">
        <v>325781670597976</v>
      </c>
    </row>
    <row r="25352" spans="1:9" x14ac:dyDescent="0.25">
      <c r="A25352" s="25">
        <v>362893752536051</v>
      </c>
      <c r="I25352" s="25">
        <v>454098186069801</v>
      </c>
    </row>
    <row r="25353" spans="1:9" x14ac:dyDescent="0.25">
      <c r="A25353" s="25">
        <v>421040445096445</v>
      </c>
      <c r="I25353" s="25">
        <v>175903097140577</v>
      </c>
    </row>
    <row r="25354" spans="1:9" x14ac:dyDescent="0.25">
      <c r="A25354" s="25">
        <v>558547813066460</v>
      </c>
      <c r="I25354" s="25">
        <v>600883576660156</v>
      </c>
    </row>
    <row r="25355" spans="1:9" x14ac:dyDescent="0.25">
      <c r="A25355" s="25">
        <v>562373725500227</v>
      </c>
      <c r="I25355" s="25">
        <v>102667203968771</v>
      </c>
    </row>
    <row r="25356" spans="1:9" x14ac:dyDescent="0.25">
      <c r="A25356" s="25">
        <v>282693671287991</v>
      </c>
      <c r="I25356" s="25">
        <v>806803071242613</v>
      </c>
    </row>
    <row r="25357" spans="1:9" x14ac:dyDescent="0.25">
      <c r="A25357" s="25">
        <v>641129156895059</v>
      </c>
      <c r="I25357" s="25">
        <v>240444941441517</v>
      </c>
    </row>
    <row r="25358" spans="1:9" x14ac:dyDescent="0.25">
      <c r="A25358" s="25">
        <v>225151234714322</v>
      </c>
      <c r="I25358" s="25">
        <v>633065181791573</v>
      </c>
    </row>
    <row r="25359" spans="1:9" x14ac:dyDescent="0.25">
      <c r="A25359" s="25">
        <v>882914139357162</v>
      </c>
      <c r="I25359" s="25">
        <v>303865939716158</v>
      </c>
    </row>
    <row r="25360" spans="1:9" x14ac:dyDescent="0.25">
      <c r="A25360" s="25">
        <v>925212169050708</v>
      </c>
      <c r="I25360" s="25">
        <v>207846880963697</v>
      </c>
    </row>
    <row r="25361" spans="1:9" x14ac:dyDescent="0.25">
      <c r="A25361" s="25">
        <v>177689240597606</v>
      </c>
      <c r="I25361" s="25">
        <v>543385628822752</v>
      </c>
    </row>
    <row r="25362" spans="1:9" x14ac:dyDescent="0.25">
      <c r="A25362" s="25">
        <v>243891649769931</v>
      </c>
      <c r="I25362" s="25">
        <v>877336243653856</v>
      </c>
    </row>
    <row r="25363" spans="1:9" x14ac:dyDescent="0.25">
      <c r="A25363" s="25">
        <v>218355424756321</v>
      </c>
      <c r="I25363" s="25">
        <v>324818416596312</v>
      </c>
    </row>
    <row r="25364" spans="1:9" x14ac:dyDescent="0.25">
      <c r="A25364" s="25">
        <v>663693867051510</v>
      </c>
      <c r="I25364" s="25">
        <v>594872298851277</v>
      </c>
    </row>
    <row r="25365" spans="1:9" x14ac:dyDescent="0.25">
      <c r="A25365" s="25">
        <v>527169079059986</v>
      </c>
      <c r="I25365" s="25">
        <v>500528919138309</v>
      </c>
    </row>
    <row r="25366" spans="1:9" x14ac:dyDescent="0.25">
      <c r="A25366" s="25">
        <v>430790521366900</v>
      </c>
      <c r="I25366" s="25">
        <v>378791164895482</v>
      </c>
    </row>
    <row r="25367" spans="1:9" x14ac:dyDescent="0.25">
      <c r="A25367" s="25">
        <v>581754801818527</v>
      </c>
      <c r="I25367" s="25">
        <v>954597540724569</v>
      </c>
    </row>
    <row r="25368" spans="1:9" x14ac:dyDescent="0.25">
      <c r="A25368" s="25">
        <v>582718804661195</v>
      </c>
      <c r="I25368" s="25">
        <v>541899935447484</v>
      </c>
    </row>
    <row r="25369" spans="1:9" x14ac:dyDescent="0.25">
      <c r="A25369" s="25">
        <v>642071085705718</v>
      </c>
      <c r="I25369" s="25">
        <v>576451084538502</v>
      </c>
    </row>
    <row r="25370" spans="1:9" x14ac:dyDescent="0.25">
      <c r="A25370" s="25">
        <v>400808893208808</v>
      </c>
      <c r="I25370" s="25">
        <v>549832607618257</v>
      </c>
    </row>
    <row r="25371" spans="1:9" x14ac:dyDescent="0.25">
      <c r="A25371" s="25">
        <v>981135527980426</v>
      </c>
      <c r="I25371" s="25">
        <v>159082871138628</v>
      </c>
    </row>
    <row r="25372" spans="1:9" x14ac:dyDescent="0.25">
      <c r="A25372" s="25">
        <v>742311621649564</v>
      </c>
      <c r="I25372" s="25">
        <v>882001069232381</v>
      </c>
    </row>
    <row r="25373" spans="1:9" x14ac:dyDescent="0.25">
      <c r="A25373" s="25">
        <v>331251559302098</v>
      </c>
      <c r="I25373" s="25">
        <v>523879927041185</v>
      </c>
    </row>
    <row r="25374" spans="1:9" x14ac:dyDescent="0.25">
      <c r="A25374" s="25">
        <v>172083333847902</v>
      </c>
      <c r="I25374" s="25">
        <v>915622363842809</v>
      </c>
    </row>
    <row r="25375" spans="1:9" x14ac:dyDescent="0.25">
      <c r="A25375" s="25">
        <v>881169282685407</v>
      </c>
      <c r="I25375" s="25">
        <v>670707785259543</v>
      </c>
    </row>
    <row r="25376" spans="1:9" x14ac:dyDescent="0.25">
      <c r="A25376" s="25">
        <v>567022741007509</v>
      </c>
      <c r="I25376" s="25">
        <v>414665294860990</v>
      </c>
    </row>
    <row r="25377" spans="1:9" x14ac:dyDescent="0.25">
      <c r="A25377" s="25">
        <v>538790157736314</v>
      </c>
      <c r="I25377" s="25">
        <v>645921954483700</v>
      </c>
    </row>
    <row r="25378" spans="1:9" x14ac:dyDescent="0.25">
      <c r="A25378" s="25">
        <v>789414223654983</v>
      </c>
      <c r="I25378" s="25">
        <v>627621364461227</v>
      </c>
    </row>
    <row r="25379" spans="1:9" x14ac:dyDescent="0.25">
      <c r="A25379" s="25">
        <v>780823823350476</v>
      </c>
      <c r="I25379" s="25">
        <v>899419447854839</v>
      </c>
    </row>
    <row r="25380" spans="1:9" x14ac:dyDescent="0.25">
      <c r="A25380" s="25">
        <v>453136596507555</v>
      </c>
      <c r="I25380" s="25">
        <v>270827201598455</v>
      </c>
    </row>
    <row r="25381" spans="1:9" x14ac:dyDescent="0.25">
      <c r="A25381" s="25">
        <v>651840645807792</v>
      </c>
      <c r="I25381" s="25">
        <v>264509318391176</v>
      </c>
    </row>
    <row r="25382" spans="1:9" x14ac:dyDescent="0.25">
      <c r="A25382" s="25">
        <v>486784033468991</v>
      </c>
      <c r="I25382" s="25">
        <v>965131364271290</v>
      </c>
    </row>
    <row r="25383" spans="1:9" x14ac:dyDescent="0.25">
      <c r="A25383" s="25">
        <v>516174201199144</v>
      </c>
      <c r="I25383" s="25">
        <v>479324367969193</v>
      </c>
    </row>
    <row r="25384" spans="1:9" x14ac:dyDescent="0.25">
      <c r="A25384" s="25">
        <v>888977143683176</v>
      </c>
      <c r="I25384" s="25">
        <v>465376255367318</v>
      </c>
    </row>
    <row r="25385" spans="1:9" x14ac:dyDescent="0.25">
      <c r="A25385" s="25">
        <v>515702683090865</v>
      </c>
      <c r="I25385" s="25">
        <v>549169146896545</v>
      </c>
    </row>
    <row r="25386" spans="1:9" x14ac:dyDescent="0.25">
      <c r="A25386" s="25">
        <v>593657294637731</v>
      </c>
      <c r="I25386" s="25">
        <v>917389108878778</v>
      </c>
    </row>
    <row r="25387" spans="1:9" x14ac:dyDescent="0.25">
      <c r="A25387" s="25">
        <v>710273234139693</v>
      </c>
      <c r="I25387" s="25">
        <v>109599298267105</v>
      </c>
    </row>
    <row r="25388" spans="1:9" x14ac:dyDescent="0.25">
      <c r="A25388" s="25">
        <v>334214591164597</v>
      </c>
      <c r="I25388" s="25">
        <v>650183960267578</v>
      </c>
    </row>
    <row r="25389" spans="1:9" x14ac:dyDescent="0.25">
      <c r="A25389" s="25">
        <v>709347544093643</v>
      </c>
      <c r="I25389" s="25">
        <v>678618835242901</v>
      </c>
    </row>
    <row r="25390" spans="1:9" x14ac:dyDescent="0.25">
      <c r="A25390" s="25">
        <v>810725203205740</v>
      </c>
      <c r="I25390" s="25">
        <v>720467440442696</v>
      </c>
    </row>
    <row r="25391" spans="1:9" x14ac:dyDescent="0.25">
      <c r="A25391" s="25">
        <v>824263982700057</v>
      </c>
      <c r="I25391" s="25">
        <v>572489569847056</v>
      </c>
    </row>
    <row r="25392" spans="1:9" x14ac:dyDescent="0.25">
      <c r="A25392" s="25">
        <v>119208139142614</v>
      </c>
      <c r="I25392" s="25">
        <v>962244329991222</v>
      </c>
    </row>
    <row r="25393" spans="1:9" x14ac:dyDescent="0.25">
      <c r="A25393" s="25">
        <v>335851304248282</v>
      </c>
      <c r="I25393" s="25">
        <v>162775994786413</v>
      </c>
    </row>
    <row r="25394" spans="1:9" x14ac:dyDescent="0.25">
      <c r="A25394" s="25">
        <v>229939067665807</v>
      </c>
      <c r="I25394" s="25">
        <v>435358677850493</v>
      </c>
    </row>
    <row r="25395" spans="1:9" x14ac:dyDescent="0.25">
      <c r="A25395" s="25">
        <v>562468285238569</v>
      </c>
      <c r="I25395" s="25">
        <v>740912668244314</v>
      </c>
    </row>
    <row r="25396" spans="1:9" x14ac:dyDescent="0.25">
      <c r="A25396" s="25">
        <v>952514753451826</v>
      </c>
      <c r="I25396" s="25">
        <v>929616300912822</v>
      </c>
    </row>
    <row r="25397" spans="1:9" x14ac:dyDescent="0.25">
      <c r="A25397" s="25">
        <v>150947781467766</v>
      </c>
      <c r="I25397" s="25">
        <v>340125916516984</v>
      </c>
    </row>
    <row r="25398" spans="1:9" x14ac:dyDescent="0.25">
      <c r="A25398" s="25">
        <v>160737443073065</v>
      </c>
      <c r="I25398" s="25">
        <v>120004539744934</v>
      </c>
    </row>
    <row r="25399" spans="1:9" x14ac:dyDescent="0.25">
      <c r="A25399" s="25">
        <v>642182293718587</v>
      </c>
      <c r="I25399" s="25">
        <v>552063962067214</v>
      </c>
    </row>
    <row r="25400" spans="1:9" x14ac:dyDescent="0.25">
      <c r="A25400" s="25">
        <v>134055415697445</v>
      </c>
      <c r="I25400" s="25">
        <v>629446285898571</v>
      </c>
    </row>
    <row r="25401" spans="1:9" x14ac:dyDescent="0.25">
      <c r="A25401" s="25">
        <v>818801124847718</v>
      </c>
      <c r="I25401" s="25">
        <v>159172929238348</v>
      </c>
    </row>
    <row r="25402" spans="1:9" x14ac:dyDescent="0.25">
      <c r="A25402" s="25">
        <v>629519034756372</v>
      </c>
      <c r="I25402" s="25">
        <v>314305977960833</v>
      </c>
    </row>
    <row r="25403" spans="1:9" x14ac:dyDescent="0.25">
      <c r="A25403" s="25">
        <v>568667963298587</v>
      </c>
      <c r="I25403" s="25">
        <v>247884355945505</v>
      </c>
    </row>
    <row r="25404" spans="1:9" x14ac:dyDescent="0.25">
      <c r="A25404" s="25">
        <v>350986639830763</v>
      </c>
      <c r="I25404" s="25">
        <v>387088770171792</v>
      </c>
    </row>
    <row r="25405" spans="1:9" x14ac:dyDescent="0.25">
      <c r="A25405" s="25">
        <v>511984156029657</v>
      </c>
      <c r="I25405" s="25">
        <v>726824442610314</v>
      </c>
    </row>
    <row r="25406" spans="1:9" x14ac:dyDescent="0.25">
      <c r="A25406" s="25">
        <v>706175662971573</v>
      </c>
      <c r="I25406" s="25">
        <v>473664182893555</v>
      </c>
    </row>
    <row r="25407" spans="1:9" x14ac:dyDescent="0.25">
      <c r="A25407" s="25">
        <v>679216685067886</v>
      </c>
      <c r="I25407" s="25">
        <v>977991939238192</v>
      </c>
    </row>
    <row r="25408" spans="1:9" x14ac:dyDescent="0.25">
      <c r="A25408" s="25">
        <v>774990887608218</v>
      </c>
      <c r="I25408" s="25">
        <v>180707953283715</v>
      </c>
    </row>
    <row r="25409" spans="1:9" x14ac:dyDescent="0.25">
      <c r="A25409" s="25">
        <v>657474926513030</v>
      </c>
      <c r="I25409" s="25">
        <v>532898667116422</v>
      </c>
    </row>
    <row r="25410" spans="1:9" x14ac:dyDescent="0.25">
      <c r="A25410" s="25">
        <v>403635461012949</v>
      </c>
      <c r="I25410" s="25">
        <v>781949099386336</v>
      </c>
    </row>
    <row r="25411" spans="1:9" x14ac:dyDescent="0.25">
      <c r="A25411" s="25">
        <v>484729533952918</v>
      </c>
      <c r="I25411" s="25">
        <v>505137425623897</v>
      </c>
    </row>
    <row r="25412" spans="1:9" x14ac:dyDescent="0.25">
      <c r="A25412" s="25">
        <v>519115814391368</v>
      </c>
      <c r="I25412" s="25">
        <v>233649090422746</v>
      </c>
    </row>
    <row r="25413" spans="1:9" x14ac:dyDescent="0.25">
      <c r="A25413" s="25">
        <v>636600629107411</v>
      </c>
      <c r="I25413" s="25">
        <v>354546689487010</v>
      </c>
    </row>
    <row r="25414" spans="1:9" x14ac:dyDescent="0.25">
      <c r="A25414" s="25">
        <v>288835484813513</v>
      </c>
      <c r="I25414" s="25">
        <v>417526955959141</v>
      </c>
    </row>
    <row r="25415" spans="1:9" x14ac:dyDescent="0.25">
      <c r="A25415" s="25">
        <v>143887782312748</v>
      </c>
      <c r="I25415" s="25">
        <v>497176024790736</v>
      </c>
    </row>
    <row r="25416" spans="1:9" x14ac:dyDescent="0.25">
      <c r="A25416" s="25">
        <v>624319863872203</v>
      </c>
      <c r="I25416" s="25">
        <v>218679529936454</v>
      </c>
    </row>
    <row r="25417" spans="1:9" x14ac:dyDescent="0.25">
      <c r="A25417" s="25">
        <v>570994625167952</v>
      </c>
      <c r="I25417" s="25">
        <v>345353703816576</v>
      </c>
    </row>
    <row r="25418" spans="1:9" x14ac:dyDescent="0.25">
      <c r="A25418" s="25">
        <v>408982183871771</v>
      </c>
      <c r="I25418" s="25">
        <v>629122994083587</v>
      </c>
    </row>
    <row r="25419" spans="1:9" x14ac:dyDescent="0.25">
      <c r="A25419" s="25">
        <v>165824483332255</v>
      </c>
      <c r="I25419" s="25">
        <v>209748373058211</v>
      </c>
    </row>
    <row r="25420" spans="1:9" x14ac:dyDescent="0.25">
      <c r="A25420" s="25">
        <v>440998698501376</v>
      </c>
      <c r="I25420" s="25">
        <v>595845816636209</v>
      </c>
    </row>
    <row r="25421" spans="1:9" x14ac:dyDescent="0.25">
      <c r="A25421" s="25">
        <v>194358175133998</v>
      </c>
      <c r="I25421" s="25">
        <v>497534932461272</v>
      </c>
    </row>
    <row r="25422" spans="1:9" x14ac:dyDescent="0.25">
      <c r="A25422" s="25">
        <v>481380741790623</v>
      </c>
      <c r="I25422" s="25">
        <v>578853713417489</v>
      </c>
    </row>
    <row r="25423" spans="1:9" x14ac:dyDescent="0.25">
      <c r="A25423" s="25">
        <v>767119564943113</v>
      </c>
      <c r="I25423" s="25">
        <v>124308451365485</v>
      </c>
    </row>
    <row r="25424" spans="1:9" x14ac:dyDescent="0.25">
      <c r="A25424" s="25">
        <v>825796182558967</v>
      </c>
      <c r="I25424" s="25">
        <v>154193226175210</v>
      </c>
    </row>
    <row r="25425" spans="1:9" x14ac:dyDescent="0.25">
      <c r="A25425" s="25">
        <v>727141606026984</v>
      </c>
      <c r="I25425" s="25">
        <v>354774375547851</v>
      </c>
    </row>
    <row r="25426" spans="1:9" x14ac:dyDescent="0.25">
      <c r="A25426" s="25">
        <v>691398901228433</v>
      </c>
      <c r="I25426" s="25">
        <v>918779349531310</v>
      </c>
    </row>
    <row r="25427" spans="1:9" x14ac:dyDescent="0.25">
      <c r="A25427" s="25">
        <v>872696473000367</v>
      </c>
      <c r="I25427" s="25">
        <v>607295379267500</v>
      </c>
    </row>
    <row r="25428" spans="1:9" x14ac:dyDescent="0.25">
      <c r="A25428" s="25">
        <v>415989374313502</v>
      </c>
      <c r="I25428" s="25">
        <v>630496944916578</v>
      </c>
    </row>
    <row r="25429" spans="1:9" x14ac:dyDescent="0.25">
      <c r="A25429" s="25">
        <v>216421719271671</v>
      </c>
      <c r="I25429" s="25">
        <v>566741110354390</v>
      </c>
    </row>
    <row r="25430" spans="1:9" x14ac:dyDescent="0.25">
      <c r="A25430" s="25">
        <v>740679306937040</v>
      </c>
      <c r="I25430" s="25">
        <v>774744694329382</v>
      </c>
    </row>
    <row r="25431" spans="1:9" x14ac:dyDescent="0.25">
      <c r="A25431" s="25">
        <v>841514458318567</v>
      </c>
      <c r="I25431" s="25">
        <v>783253381445115</v>
      </c>
    </row>
    <row r="25432" spans="1:9" x14ac:dyDescent="0.25">
      <c r="A25432" s="25">
        <v>234559449868262</v>
      </c>
      <c r="I25432" s="25">
        <v>882773688958067</v>
      </c>
    </row>
    <row r="25433" spans="1:9" x14ac:dyDescent="0.25">
      <c r="A25433" s="25">
        <v>564523762367520</v>
      </c>
      <c r="I25433" s="25">
        <v>759151114818285</v>
      </c>
    </row>
    <row r="25434" spans="1:9" x14ac:dyDescent="0.25">
      <c r="A25434" s="25">
        <v>115390774490357</v>
      </c>
      <c r="I25434" s="25">
        <v>707876612099680</v>
      </c>
    </row>
    <row r="25435" spans="1:9" x14ac:dyDescent="0.25">
      <c r="A25435" s="25">
        <v>890430149023519</v>
      </c>
      <c r="I25435" s="25">
        <v>430694744024087</v>
      </c>
    </row>
    <row r="25436" spans="1:9" x14ac:dyDescent="0.25">
      <c r="A25436" s="25">
        <v>224674291709724</v>
      </c>
      <c r="I25436" s="25">
        <v>464561012859586</v>
      </c>
    </row>
    <row r="25437" spans="1:9" x14ac:dyDescent="0.25">
      <c r="A25437" s="25">
        <v>611088674315393</v>
      </c>
      <c r="I25437" s="25">
        <v>915297442374710</v>
      </c>
    </row>
    <row r="25438" spans="1:9" x14ac:dyDescent="0.25">
      <c r="A25438" s="25">
        <v>428103376729418</v>
      </c>
      <c r="I25438" s="25">
        <v>882886783129067</v>
      </c>
    </row>
    <row r="25439" spans="1:9" x14ac:dyDescent="0.25">
      <c r="A25439" s="25">
        <v>463487716787359</v>
      </c>
      <c r="I25439" s="25">
        <v>725102131123682</v>
      </c>
    </row>
    <row r="25440" spans="1:9" x14ac:dyDescent="0.25">
      <c r="A25440" s="25">
        <v>910005203195350</v>
      </c>
      <c r="I25440" s="25">
        <v>373824559040758</v>
      </c>
    </row>
    <row r="25441" spans="1:9" x14ac:dyDescent="0.25">
      <c r="A25441" s="25">
        <v>184893829630645</v>
      </c>
      <c r="I25441" s="25">
        <v>518013537692403</v>
      </c>
    </row>
    <row r="25442" spans="1:9" x14ac:dyDescent="0.25">
      <c r="A25442" s="25">
        <v>287655473719823</v>
      </c>
      <c r="I25442" s="25">
        <v>231114329956243</v>
      </c>
    </row>
    <row r="25443" spans="1:9" x14ac:dyDescent="0.25">
      <c r="A25443" s="25">
        <v>280978075479891</v>
      </c>
      <c r="I25443" s="25">
        <v>418235602238294</v>
      </c>
    </row>
    <row r="25444" spans="1:9" x14ac:dyDescent="0.25">
      <c r="A25444" s="25">
        <v>458760883643061</v>
      </c>
      <c r="I25444" s="25">
        <v>811284612079714</v>
      </c>
    </row>
    <row r="25445" spans="1:9" x14ac:dyDescent="0.25">
      <c r="A25445" s="25">
        <v>410475145719151</v>
      </c>
      <c r="I25445" s="25">
        <v>183506302162201</v>
      </c>
    </row>
    <row r="25446" spans="1:9" x14ac:dyDescent="0.25">
      <c r="A25446" s="25">
        <v>218668438529441</v>
      </c>
      <c r="I25446" s="25">
        <v>898642223211910</v>
      </c>
    </row>
    <row r="25447" spans="1:9" x14ac:dyDescent="0.25">
      <c r="A25447" s="25">
        <v>103057095175926</v>
      </c>
      <c r="I25447" s="25">
        <v>565211853876157</v>
      </c>
    </row>
    <row r="25448" spans="1:9" x14ac:dyDescent="0.25">
      <c r="A25448" s="25">
        <v>456105538026661</v>
      </c>
      <c r="I25448" s="25">
        <v>328119843596913</v>
      </c>
    </row>
    <row r="25449" spans="1:9" x14ac:dyDescent="0.25">
      <c r="A25449" s="25">
        <v>233110419616630</v>
      </c>
      <c r="I25449" s="25">
        <v>298085825442620</v>
      </c>
    </row>
    <row r="25450" spans="1:9" x14ac:dyDescent="0.25">
      <c r="A25450" s="25">
        <v>102206427836761</v>
      </c>
      <c r="I25450" s="25">
        <v>171713958631014</v>
      </c>
    </row>
    <row r="25451" spans="1:9" x14ac:dyDescent="0.25">
      <c r="A25451" s="25">
        <v>754616238588752</v>
      </c>
      <c r="I25451" s="25">
        <v>313472115187239</v>
      </c>
    </row>
    <row r="25452" spans="1:9" x14ac:dyDescent="0.25">
      <c r="A25452" s="25">
        <v>556113987781818</v>
      </c>
      <c r="I25452" s="25">
        <v>842761501425253</v>
      </c>
    </row>
    <row r="25453" spans="1:9" x14ac:dyDescent="0.25">
      <c r="A25453" s="25">
        <v>489849815016388</v>
      </c>
      <c r="I25453" s="25">
        <v>797141913721027</v>
      </c>
    </row>
    <row r="25454" spans="1:9" x14ac:dyDescent="0.25">
      <c r="A25454" s="25">
        <v>114134189725390</v>
      </c>
      <c r="I25454" s="25">
        <v>477441970141303</v>
      </c>
    </row>
    <row r="25455" spans="1:9" x14ac:dyDescent="0.25">
      <c r="A25455" s="25">
        <v>126114522450408</v>
      </c>
      <c r="I25455" s="25">
        <v>553813136410988</v>
      </c>
    </row>
    <row r="25456" spans="1:9" x14ac:dyDescent="0.25">
      <c r="A25456" s="25">
        <v>138541450994873</v>
      </c>
      <c r="I25456" s="25">
        <v>963199061910122</v>
      </c>
    </row>
    <row r="25457" spans="1:9" x14ac:dyDescent="0.25">
      <c r="A25457" s="25">
        <v>804016495545798</v>
      </c>
      <c r="I25457" s="25">
        <v>326217112038757</v>
      </c>
    </row>
    <row r="25458" spans="1:9" x14ac:dyDescent="0.25">
      <c r="A25458" s="25">
        <v>390500673488212</v>
      </c>
      <c r="I25458" s="25">
        <v>533566411268937</v>
      </c>
    </row>
    <row r="25459" spans="1:9" x14ac:dyDescent="0.25">
      <c r="A25459" s="25">
        <v>595270847729794</v>
      </c>
      <c r="I25459" s="25">
        <v>907838670528613</v>
      </c>
    </row>
    <row r="25460" spans="1:9" x14ac:dyDescent="0.25">
      <c r="A25460" s="25">
        <v>598857886016141</v>
      </c>
      <c r="I25460" s="25">
        <v>137385410628509</v>
      </c>
    </row>
    <row r="25461" spans="1:9" x14ac:dyDescent="0.25">
      <c r="A25461" s="25">
        <v>103320621764506</v>
      </c>
      <c r="I25461" s="25">
        <v>603541192554532</v>
      </c>
    </row>
    <row r="25462" spans="1:9" x14ac:dyDescent="0.25">
      <c r="A25462" s="25">
        <v>620162992202716</v>
      </c>
      <c r="I25462" s="25">
        <v>979471527336270</v>
      </c>
    </row>
    <row r="25463" spans="1:9" x14ac:dyDescent="0.25">
      <c r="A25463" s="25">
        <v>385751185327088</v>
      </c>
      <c r="I25463" s="25">
        <v>425656813943901</v>
      </c>
    </row>
    <row r="25464" spans="1:9" x14ac:dyDescent="0.25">
      <c r="A25464" s="25">
        <v>357574819666611</v>
      </c>
      <c r="I25464" s="25">
        <v>856245396713263</v>
      </c>
    </row>
    <row r="25465" spans="1:9" x14ac:dyDescent="0.25">
      <c r="A25465" s="25">
        <v>378204150535180</v>
      </c>
      <c r="I25465" s="25">
        <v>883076831825769</v>
      </c>
    </row>
    <row r="25466" spans="1:9" x14ac:dyDescent="0.25">
      <c r="A25466" s="25">
        <v>186566896202217</v>
      </c>
      <c r="I25466" s="25">
        <v>948755838521288</v>
      </c>
    </row>
    <row r="25467" spans="1:9" x14ac:dyDescent="0.25">
      <c r="A25467" s="25">
        <v>123479885646525</v>
      </c>
      <c r="I25467" s="25">
        <v>379936381761392</v>
      </c>
    </row>
    <row r="25468" spans="1:9" x14ac:dyDescent="0.25">
      <c r="A25468" s="25">
        <v>231149734257415</v>
      </c>
      <c r="I25468" s="25">
        <v>866083047832286</v>
      </c>
    </row>
    <row r="25469" spans="1:9" x14ac:dyDescent="0.25">
      <c r="A25469" s="25">
        <v>851463721811741</v>
      </c>
      <c r="I25469" s="25">
        <v>912662817380603</v>
      </c>
    </row>
    <row r="25470" spans="1:9" x14ac:dyDescent="0.25">
      <c r="A25470" s="25">
        <v>140925878250084</v>
      </c>
      <c r="I25470" s="25">
        <v>210348012686689</v>
      </c>
    </row>
    <row r="25471" spans="1:9" x14ac:dyDescent="0.25">
      <c r="A25471" s="25">
        <v>347207563808996</v>
      </c>
      <c r="I25471" s="25">
        <v>532119869428791</v>
      </c>
    </row>
    <row r="25472" spans="1:9" x14ac:dyDescent="0.25">
      <c r="A25472" s="25">
        <v>124845443536697</v>
      </c>
      <c r="I25472" s="25">
        <v>818133906348674</v>
      </c>
    </row>
    <row r="25473" spans="1:9" x14ac:dyDescent="0.25">
      <c r="A25473" s="25">
        <v>240369790980036</v>
      </c>
      <c r="I25473" s="25">
        <v>478773057981787</v>
      </c>
    </row>
    <row r="25474" spans="1:9" x14ac:dyDescent="0.25">
      <c r="A25474" s="25">
        <v>677216901845178</v>
      </c>
      <c r="I25474" s="25">
        <v>946051778552017</v>
      </c>
    </row>
    <row r="25475" spans="1:9" x14ac:dyDescent="0.25">
      <c r="A25475" s="25">
        <v>565902373988799</v>
      </c>
      <c r="I25475" s="25">
        <v>783964735845157</v>
      </c>
    </row>
    <row r="25476" spans="1:9" x14ac:dyDescent="0.25">
      <c r="A25476" s="25">
        <v>631270118859436</v>
      </c>
      <c r="I25476" s="25">
        <v>817133275725858</v>
      </c>
    </row>
    <row r="25477" spans="1:9" x14ac:dyDescent="0.25">
      <c r="A25477" s="25">
        <v>441611318789050</v>
      </c>
      <c r="I25477" s="25">
        <v>878668723132829</v>
      </c>
    </row>
    <row r="25478" spans="1:9" x14ac:dyDescent="0.25">
      <c r="A25478" s="25">
        <v>377472691323376</v>
      </c>
      <c r="I25478" s="25">
        <v>512918257392271</v>
      </c>
    </row>
    <row r="25479" spans="1:9" x14ac:dyDescent="0.25">
      <c r="A25479" s="25">
        <v>477907416092441</v>
      </c>
      <c r="I25479" s="25">
        <v>232346169375978</v>
      </c>
    </row>
    <row r="25480" spans="1:9" x14ac:dyDescent="0.25">
      <c r="A25480" s="25">
        <v>373342856020179</v>
      </c>
      <c r="I25480" s="25">
        <v>211129125751824</v>
      </c>
    </row>
    <row r="25481" spans="1:9" x14ac:dyDescent="0.25">
      <c r="A25481" s="25">
        <v>556386643814789</v>
      </c>
      <c r="I25481" s="25">
        <v>549268658572821</v>
      </c>
    </row>
    <row r="25482" spans="1:9" x14ac:dyDescent="0.25">
      <c r="A25482" s="25">
        <v>677976357766091</v>
      </c>
      <c r="I25482" s="25">
        <v>279683892733851</v>
      </c>
    </row>
    <row r="25483" spans="1:9" x14ac:dyDescent="0.25">
      <c r="A25483" s="25">
        <v>203207594205762</v>
      </c>
      <c r="I25483" s="25">
        <v>336251129114732</v>
      </c>
    </row>
    <row r="25484" spans="1:9" x14ac:dyDescent="0.25">
      <c r="A25484" s="25">
        <v>726644119640472</v>
      </c>
      <c r="I25484" s="25">
        <v>445356912514278</v>
      </c>
    </row>
    <row r="25485" spans="1:9" x14ac:dyDescent="0.25">
      <c r="A25485" s="25">
        <v>755367435732725</v>
      </c>
      <c r="I25485" s="25">
        <v>154345340369890</v>
      </c>
    </row>
    <row r="25486" spans="1:9" x14ac:dyDescent="0.25">
      <c r="A25486" s="25">
        <v>671530428109707</v>
      </c>
      <c r="I25486" s="25">
        <v>264433989453812</v>
      </c>
    </row>
    <row r="25487" spans="1:9" x14ac:dyDescent="0.25">
      <c r="A25487" s="25">
        <v>934765519286060</v>
      </c>
      <c r="I25487" s="25">
        <v>975737883295304</v>
      </c>
    </row>
    <row r="25488" spans="1:9" x14ac:dyDescent="0.25">
      <c r="A25488" s="25">
        <v>428333101939554</v>
      </c>
      <c r="I25488" s="25">
        <v>478005382499673</v>
      </c>
    </row>
    <row r="25489" spans="1:9" x14ac:dyDescent="0.25">
      <c r="A25489" s="25">
        <v>539396168084403</v>
      </c>
      <c r="I25489" s="25">
        <v>375519830311694</v>
      </c>
    </row>
    <row r="25490" spans="1:9" x14ac:dyDescent="0.25">
      <c r="A25490" s="25">
        <v>237690456124447</v>
      </c>
      <c r="I25490" s="25">
        <v>526481660711681</v>
      </c>
    </row>
    <row r="25491" spans="1:9" x14ac:dyDescent="0.25">
      <c r="A25491" s="25">
        <v>236526999943352</v>
      </c>
      <c r="I25491" s="25">
        <v>886882092731946</v>
      </c>
    </row>
    <row r="25492" spans="1:9" x14ac:dyDescent="0.25">
      <c r="A25492" s="25">
        <v>122806780953170</v>
      </c>
      <c r="I25492" s="25">
        <v>929901594686730</v>
      </c>
    </row>
    <row r="25493" spans="1:9" x14ac:dyDescent="0.25">
      <c r="A25493" s="25">
        <v>798025656116913</v>
      </c>
      <c r="I25493" s="25">
        <v>230863762258144</v>
      </c>
    </row>
    <row r="25494" spans="1:9" x14ac:dyDescent="0.25">
      <c r="A25494" s="25">
        <v>935982362673552</v>
      </c>
      <c r="I25494" s="25">
        <v>433775970099997</v>
      </c>
    </row>
    <row r="25495" spans="1:9" x14ac:dyDescent="0.25">
      <c r="A25495" s="25">
        <v>480128980461534</v>
      </c>
      <c r="I25495" s="25">
        <v>393011544132795</v>
      </c>
    </row>
    <row r="25496" spans="1:9" x14ac:dyDescent="0.25">
      <c r="A25496" s="25">
        <v>703348893897921</v>
      </c>
      <c r="I25496" s="25">
        <v>727281714556686</v>
      </c>
    </row>
    <row r="25497" spans="1:9" x14ac:dyDescent="0.25">
      <c r="A25497" s="25">
        <v>672021617530960</v>
      </c>
      <c r="I25497" s="25">
        <v>320553143917528</v>
      </c>
    </row>
    <row r="25498" spans="1:9" x14ac:dyDescent="0.25">
      <c r="A25498" s="25">
        <v>772039206252780</v>
      </c>
      <c r="I25498" s="25">
        <v>132923586244846</v>
      </c>
    </row>
    <row r="25499" spans="1:9" x14ac:dyDescent="0.25">
      <c r="A25499" s="25">
        <v>475864744041025</v>
      </c>
      <c r="I25499" s="25">
        <v>448493265997868</v>
      </c>
    </row>
    <row r="25500" spans="1:9" x14ac:dyDescent="0.25">
      <c r="A25500" s="25">
        <v>249971029014094</v>
      </c>
      <c r="I25500" s="25">
        <v>413292827341116</v>
      </c>
    </row>
    <row r="25501" spans="1:9" x14ac:dyDescent="0.25">
      <c r="A25501" s="25">
        <v>765365203155375</v>
      </c>
      <c r="I25501" s="25">
        <v>716467438371037</v>
      </c>
    </row>
    <row r="25502" spans="1:9" x14ac:dyDescent="0.25">
      <c r="A25502" s="25">
        <v>488678131066582</v>
      </c>
      <c r="I25502" s="25">
        <v>811884077584967</v>
      </c>
    </row>
    <row r="25503" spans="1:9" x14ac:dyDescent="0.25">
      <c r="A25503" s="25">
        <v>920975027528996</v>
      </c>
      <c r="I25503" s="25">
        <v>544273533417355</v>
      </c>
    </row>
    <row r="25504" spans="1:9" x14ac:dyDescent="0.25">
      <c r="A25504" s="25">
        <v>670953624747790</v>
      </c>
      <c r="I25504" s="25">
        <v>931079333113777</v>
      </c>
    </row>
    <row r="25505" spans="1:9" x14ac:dyDescent="0.25">
      <c r="A25505" s="25">
        <v>346368623361388</v>
      </c>
      <c r="I25505" s="25">
        <v>347535140624487</v>
      </c>
    </row>
    <row r="25506" spans="1:9" x14ac:dyDescent="0.25">
      <c r="A25506" s="25">
        <v>860943993511565</v>
      </c>
      <c r="I25506" s="25">
        <v>995662430663636</v>
      </c>
    </row>
    <row r="25507" spans="1:9" x14ac:dyDescent="0.25">
      <c r="A25507" s="25">
        <v>742062744415382</v>
      </c>
      <c r="I25507" s="25">
        <v>639755338039682</v>
      </c>
    </row>
    <row r="25508" spans="1:9" x14ac:dyDescent="0.25">
      <c r="A25508" s="25">
        <v>566743539468089</v>
      </c>
      <c r="I25508" s="25">
        <v>427753214698338</v>
      </c>
    </row>
    <row r="25509" spans="1:9" x14ac:dyDescent="0.25">
      <c r="A25509" s="25">
        <v>780336753861359</v>
      </c>
      <c r="I25509" s="25">
        <v>367832312860662</v>
      </c>
    </row>
    <row r="25510" spans="1:9" x14ac:dyDescent="0.25">
      <c r="A25510" s="25">
        <v>693152915340338</v>
      </c>
      <c r="I25510" s="25">
        <v>388314083117467</v>
      </c>
    </row>
    <row r="25511" spans="1:9" x14ac:dyDescent="0.25">
      <c r="A25511" s="25">
        <v>277615094462839</v>
      </c>
      <c r="I25511" s="25">
        <v>355834517144597</v>
      </c>
    </row>
    <row r="25512" spans="1:9" x14ac:dyDescent="0.25">
      <c r="A25512" s="25">
        <v>920182815198270</v>
      </c>
      <c r="I25512" s="25">
        <v>960533362722637</v>
      </c>
    </row>
    <row r="25513" spans="1:9" x14ac:dyDescent="0.25">
      <c r="A25513" s="25">
        <v>825204203409500</v>
      </c>
      <c r="I25513" s="25">
        <v>739961713152056</v>
      </c>
    </row>
    <row r="25514" spans="1:9" x14ac:dyDescent="0.25">
      <c r="A25514" s="25">
        <v>118877443307225</v>
      </c>
      <c r="I25514" s="25">
        <v>737496840017500</v>
      </c>
    </row>
    <row r="25515" spans="1:9" x14ac:dyDescent="0.25">
      <c r="A25515" s="25">
        <v>720368992076968</v>
      </c>
      <c r="I25515" s="25">
        <v>970016523634512</v>
      </c>
    </row>
    <row r="25516" spans="1:9" x14ac:dyDescent="0.25">
      <c r="A25516" s="25">
        <v>430861832993678</v>
      </c>
      <c r="I25516" s="25">
        <v>234386752221671</v>
      </c>
    </row>
    <row r="25517" spans="1:9" x14ac:dyDescent="0.25">
      <c r="A25517" s="25">
        <v>547011961419747</v>
      </c>
      <c r="I25517" s="25">
        <v>281297259186688</v>
      </c>
    </row>
    <row r="25518" spans="1:9" x14ac:dyDescent="0.25">
      <c r="A25518" s="25">
        <v>970780845808793</v>
      </c>
      <c r="I25518" s="25">
        <v>465387834871356</v>
      </c>
    </row>
    <row r="25519" spans="1:9" x14ac:dyDescent="0.25">
      <c r="A25519" s="25">
        <v>313436814192956</v>
      </c>
      <c r="I25519" s="25">
        <v>400945363015920</v>
      </c>
    </row>
    <row r="25520" spans="1:9" x14ac:dyDescent="0.25">
      <c r="A25520" s="25">
        <v>788554534881684</v>
      </c>
      <c r="I25520" s="25">
        <v>459591031036613</v>
      </c>
    </row>
    <row r="25521" spans="1:9" x14ac:dyDescent="0.25">
      <c r="A25521" s="25">
        <v>439325761643745</v>
      </c>
      <c r="I25521" s="25">
        <v>353978626767703</v>
      </c>
    </row>
    <row r="25522" spans="1:9" x14ac:dyDescent="0.25">
      <c r="A25522" s="25">
        <v>243515354931166</v>
      </c>
      <c r="I25522" s="25">
        <v>790051528117680</v>
      </c>
    </row>
    <row r="25523" spans="1:9" x14ac:dyDescent="0.25">
      <c r="A25523" s="25">
        <v>344990737319292</v>
      </c>
      <c r="I25523" s="25">
        <v>299266587769894</v>
      </c>
    </row>
    <row r="25524" spans="1:9" x14ac:dyDescent="0.25">
      <c r="A25524" s="25">
        <v>265546284018999</v>
      </c>
      <c r="I25524" s="25">
        <v>346474490748505</v>
      </c>
    </row>
    <row r="25525" spans="1:9" x14ac:dyDescent="0.25">
      <c r="A25525" s="25">
        <v>850555888632835</v>
      </c>
      <c r="I25525" s="25">
        <v>774478921165490</v>
      </c>
    </row>
    <row r="25526" spans="1:9" x14ac:dyDescent="0.25">
      <c r="A25526" s="25">
        <v>277287796005863</v>
      </c>
      <c r="I25526" s="25">
        <v>757425507285496</v>
      </c>
    </row>
    <row r="25527" spans="1:9" x14ac:dyDescent="0.25">
      <c r="A25527" s="25">
        <v>246359977851297</v>
      </c>
      <c r="I25527" s="25">
        <v>846349340461546</v>
      </c>
    </row>
    <row r="25528" spans="1:9" x14ac:dyDescent="0.25">
      <c r="A25528" s="25">
        <v>938462734346339</v>
      </c>
      <c r="I25528" s="25">
        <v>318052207688965</v>
      </c>
    </row>
    <row r="25529" spans="1:9" x14ac:dyDescent="0.25">
      <c r="A25529" s="25">
        <v>789687239332679</v>
      </c>
      <c r="I25529" s="25">
        <v>511468841683160</v>
      </c>
    </row>
    <row r="25530" spans="1:9" x14ac:dyDescent="0.25">
      <c r="A25530" s="25">
        <v>662076906458893</v>
      </c>
      <c r="I25530" s="25">
        <v>680719039870749</v>
      </c>
    </row>
    <row r="25531" spans="1:9" x14ac:dyDescent="0.25">
      <c r="A25531" s="25">
        <v>437760206992541</v>
      </c>
      <c r="I25531" s="25">
        <v>706755909869228</v>
      </c>
    </row>
    <row r="25532" spans="1:9" x14ac:dyDescent="0.25">
      <c r="A25532" s="25">
        <v>248815773438248</v>
      </c>
      <c r="I25532" s="25">
        <v>702576751897671</v>
      </c>
    </row>
    <row r="25533" spans="1:9" x14ac:dyDescent="0.25">
      <c r="A25533" s="25">
        <v>229426434790489</v>
      </c>
      <c r="I25533" s="25">
        <v>897181583979619</v>
      </c>
    </row>
    <row r="25534" spans="1:9" x14ac:dyDescent="0.25">
      <c r="A25534" s="25">
        <v>702180681957320</v>
      </c>
      <c r="I25534" s="25">
        <v>300256863738741</v>
      </c>
    </row>
    <row r="25535" spans="1:9" x14ac:dyDescent="0.25">
      <c r="A25535" s="25">
        <v>417978647307084</v>
      </c>
      <c r="I25535" s="25">
        <v>218571645536951</v>
      </c>
    </row>
    <row r="25536" spans="1:9" x14ac:dyDescent="0.25">
      <c r="A25536" s="25">
        <v>173184352548164</v>
      </c>
      <c r="I25536" s="25">
        <v>103517097728800</v>
      </c>
    </row>
    <row r="25537" spans="1:9" x14ac:dyDescent="0.25">
      <c r="A25537" s="25">
        <v>553036277849178</v>
      </c>
      <c r="I25537" s="25">
        <v>395675015185417</v>
      </c>
    </row>
    <row r="25538" spans="1:9" x14ac:dyDescent="0.25">
      <c r="A25538" s="25">
        <v>188738655853176</v>
      </c>
      <c r="I25538" s="25">
        <v>850362515530508</v>
      </c>
    </row>
    <row r="25539" spans="1:9" x14ac:dyDescent="0.25">
      <c r="A25539" s="25">
        <v>118784241904275</v>
      </c>
      <c r="I25539" s="25">
        <v>776453051347209</v>
      </c>
    </row>
    <row r="25540" spans="1:9" x14ac:dyDescent="0.25">
      <c r="A25540" s="25">
        <v>447365246476924</v>
      </c>
      <c r="I25540" s="25">
        <v>601144949691154</v>
      </c>
    </row>
    <row r="25541" spans="1:9" x14ac:dyDescent="0.25">
      <c r="A25541" s="25">
        <v>916832838957455</v>
      </c>
      <c r="I25541" s="25">
        <v>747281584829922</v>
      </c>
    </row>
    <row r="25542" spans="1:9" x14ac:dyDescent="0.25">
      <c r="A25542" s="25">
        <v>536805874887016</v>
      </c>
      <c r="I25542" s="25">
        <v>683982969631105</v>
      </c>
    </row>
    <row r="25543" spans="1:9" x14ac:dyDescent="0.25">
      <c r="A25543" s="25">
        <v>608453848609911</v>
      </c>
      <c r="I25543" s="25">
        <v>395683438018031</v>
      </c>
    </row>
    <row r="25544" spans="1:9" x14ac:dyDescent="0.25">
      <c r="A25544" s="25">
        <v>585260446903052</v>
      </c>
      <c r="I25544" s="25">
        <v>518491654520996</v>
      </c>
    </row>
    <row r="25545" spans="1:9" x14ac:dyDescent="0.25">
      <c r="A25545" s="25">
        <v>263907500374892</v>
      </c>
      <c r="I25545" s="25">
        <v>335361978346598</v>
      </c>
    </row>
    <row r="25546" spans="1:9" x14ac:dyDescent="0.25">
      <c r="A25546" s="25">
        <v>464519732049796</v>
      </c>
      <c r="I25546" s="25">
        <v>693019675139205</v>
      </c>
    </row>
    <row r="25547" spans="1:9" x14ac:dyDescent="0.25">
      <c r="A25547" s="25">
        <v>342775327425686</v>
      </c>
      <c r="I25547" s="25">
        <v>754223249710591</v>
      </c>
    </row>
    <row r="25548" spans="1:9" x14ac:dyDescent="0.25">
      <c r="A25548" s="25">
        <v>907995709324171</v>
      </c>
      <c r="I25548" s="25">
        <v>584704257636856</v>
      </c>
    </row>
    <row r="25549" spans="1:9" x14ac:dyDescent="0.25">
      <c r="A25549" s="25">
        <v>790085290001003</v>
      </c>
      <c r="I25549" s="25">
        <v>857739890078791</v>
      </c>
    </row>
    <row r="25550" spans="1:9" x14ac:dyDescent="0.25">
      <c r="A25550" s="25">
        <v>606870838045292</v>
      </c>
      <c r="I25550" s="25">
        <v>136998503677862</v>
      </c>
    </row>
    <row r="25551" spans="1:9" x14ac:dyDescent="0.25">
      <c r="A25551" s="25">
        <v>456189500343391</v>
      </c>
      <c r="I25551" s="25">
        <v>629191836711171</v>
      </c>
    </row>
    <row r="25552" spans="1:9" x14ac:dyDescent="0.25">
      <c r="A25552" s="25">
        <v>541481924665793</v>
      </c>
      <c r="I25552" s="25">
        <v>126864463950703</v>
      </c>
    </row>
    <row r="25553" spans="1:9" x14ac:dyDescent="0.25">
      <c r="A25553" s="25">
        <v>907790328215530</v>
      </c>
      <c r="I25553" s="25">
        <v>650776720465751</v>
      </c>
    </row>
    <row r="25554" spans="1:9" x14ac:dyDescent="0.25">
      <c r="A25554" s="25">
        <v>130692742932513</v>
      </c>
      <c r="I25554" s="25">
        <v>717861055757854</v>
      </c>
    </row>
    <row r="25555" spans="1:9" x14ac:dyDescent="0.25">
      <c r="A25555" s="25">
        <v>623508563873650</v>
      </c>
      <c r="I25555" s="25">
        <v>518667886494405</v>
      </c>
    </row>
    <row r="25556" spans="1:9" x14ac:dyDescent="0.25">
      <c r="A25556" s="25">
        <v>773805218844094</v>
      </c>
      <c r="I25556" s="25">
        <v>535903378657179</v>
      </c>
    </row>
    <row r="25557" spans="1:9" x14ac:dyDescent="0.25">
      <c r="A25557" s="25">
        <v>860037860356726</v>
      </c>
      <c r="I25557" s="25">
        <v>124223473441335</v>
      </c>
    </row>
    <row r="25558" spans="1:9" x14ac:dyDescent="0.25">
      <c r="A25558" s="25">
        <v>875270113448672</v>
      </c>
      <c r="I25558" s="25">
        <v>610434390374574</v>
      </c>
    </row>
    <row r="25559" spans="1:9" x14ac:dyDescent="0.25">
      <c r="A25559" s="25">
        <v>891895391079276</v>
      </c>
      <c r="I25559" s="25">
        <v>240786768647506</v>
      </c>
    </row>
    <row r="25560" spans="1:9" x14ac:dyDescent="0.25">
      <c r="A25560" s="25">
        <v>962298406960318</v>
      </c>
      <c r="I25560" s="25">
        <v>604617215972496</v>
      </c>
    </row>
    <row r="25561" spans="1:9" x14ac:dyDescent="0.25">
      <c r="A25561" s="25">
        <v>718484929836409</v>
      </c>
      <c r="I25561" s="25">
        <v>957303041349608</v>
      </c>
    </row>
    <row r="25562" spans="1:9" x14ac:dyDescent="0.25">
      <c r="A25562" s="25">
        <v>486820553042329</v>
      </c>
      <c r="I25562" s="25">
        <v>790486497541928</v>
      </c>
    </row>
    <row r="25563" spans="1:9" x14ac:dyDescent="0.25">
      <c r="A25563" s="25">
        <v>180238555107166</v>
      </c>
      <c r="I25563" s="25">
        <v>518566769455598</v>
      </c>
    </row>
    <row r="25564" spans="1:9" x14ac:dyDescent="0.25">
      <c r="A25564" s="25">
        <v>423414939905282</v>
      </c>
      <c r="I25564" s="25">
        <v>650545068193088</v>
      </c>
    </row>
    <row r="25565" spans="1:9" x14ac:dyDescent="0.25">
      <c r="A25565" s="25">
        <v>629330118697547</v>
      </c>
      <c r="I25565" s="25">
        <v>348352590630222</v>
      </c>
    </row>
    <row r="25566" spans="1:9" x14ac:dyDescent="0.25">
      <c r="A25566" s="25">
        <v>174188899300808</v>
      </c>
      <c r="I25566" s="25">
        <v>171399392618876</v>
      </c>
    </row>
    <row r="25567" spans="1:9" x14ac:dyDescent="0.25">
      <c r="A25567" s="25">
        <v>980158800357583</v>
      </c>
      <c r="I25567" s="25">
        <v>499546135270765</v>
      </c>
    </row>
    <row r="25568" spans="1:9" x14ac:dyDescent="0.25">
      <c r="A25568" s="25">
        <v>209750309826250</v>
      </c>
      <c r="I25568" s="25">
        <v>748237633391963</v>
      </c>
    </row>
    <row r="25569" spans="1:9" x14ac:dyDescent="0.25">
      <c r="A25569" s="25">
        <v>588436783589349</v>
      </c>
      <c r="I25569" s="25">
        <v>542893779818977</v>
      </c>
    </row>
    <row r="25570" spans="1:9" x14ac:dyDescent="0.25">
      <c r="A25570" s="25">
        <v>684135946281116</v>
      </c>
      <c r="I25570" s="25">
        <v>199346521726901</v>
      </c>
    </row>
    <row r="25571" spans="1:9" x14ac:dyDescent="0.25">
      <c r="A25571" s="25">
        <v>765965440581676</v>
      </c>
      <c r="I25571" s="25">
        <v>610625983155318</v>
      </c>
    </row>
    <row r="25572" spans="1:9" x14ac:dyDescent="0.25">
      <c r="A25572" s="25">
        <v>812158276440637</v>
      </c>
      <c r="I25572" s="25">
        <v>843186374580700</v>
      </c>
    </row>
    <row r="25573" spans="1:9" x14ac:dyDescent="0.25">
      <c r="A25573" s="25">
        <v>554645545843621</v>
      </c>
      <c r="I25573" s="25">
        <v>476197008962191</v>
      </c>
    </row>
    <row r="25574" spans="1:9" x14ac:dyDescent="0.25">
      <c r="A25574" s="25">
        <v>127875820680060</v>
      </c>
      <c r="I25574" s="25">
        <v>315905478358008</v>
      </c>
    </row>
    <row r="25575" spans="1:9" x14ac:dyDescent="0.25">
      <c r="A25575" s="25">
        <v>664188398204625</v>
      </c>
      <c r="I25575" s="25">
        <v>145029030582225</v>
      </c>
    </row>
    <row r="25576" spans="1:9" x14ac:dyDescent="0.25">
      <c r="A25576" s="25">
        <v>514153448576653</v>
      </c>
      <c r="I25576" s="25">
        <v>603944022964015</v>
      </c>
    </row>
    <row r="25577" spans="1:9" x14ac:dyDescent="0.25">
      <c r="A25577" s="25">
        <v>755278644158184</v>
      </c>
      <c r="I25577" s="25">
        <v>432572191082875</v>
      </c>
    </row>
    <row r="25578" spans="1:9" x14ac:dyDescent="0.25">
      <c r="A25578" s="25">
        <v>728251330826424</v>
      </c>
      <c r="I25578" s="25">
        <v>145849735152912</v>
      </c>
    </row>
    <row r="25579" spans="1:9" x14ac:dyDescent="0.25">
      <c r="A25579" s="25">
        <v>297008576246928</v>
      </c>
      <c r="I25579" s="25">
        <v>125367729848551</v>
      </c>
    </row>
    <row r="25580" spans="1:9" x14ac:dyDescent="0.25">
      <c r="A25580" s="25">
        <v>187673080861497</v>
      </c>
      <c r="I25580" s="25">
        <v>164616594559508</v>
      </c>
    </row>
    <row r="25581" spans="1:9" x14ac:dyDescent="0.25">
      <c r="A25581" s="25">
        <v>712445306302255</v>
      </c>
      <c r="I25581" s="25">
        <v>815765033122140</v>
      </c>
    </row>
    <row r="25582" spans="1:9" x14ac:dyDescent="0.25">
      <c r="A25582" s="25">
        <v>862996126680702</v>
      </c>
      <c r="I25582" s="25">
        <v>874684352781663</v>
      </c>
    </row>
    <row r="25583" spans="1:9" x14ac:dyDescent="0.25">
      <c r="A25583" s="25">
        <v>843979636606794</v>
      </c>
      <c r="I25583" s="25">
        <v>513775967512479</v>
      </c>
    </row>
    <row r="25584" spans="1:9" x14ac:dyDescent="0.25">
      <c r="A25584" s="25">
        <v>963713837357090</v>
      </c>
      <c r="I25584" s="25">
        <v>587125389299400</v>
      </c>
    </row>
    <row r="25585" spans="1:9" x14ac:dyDescent="0.25">
      <c r="A25585" s="25">
        <v>828255576833655</v>
      </c>
      <c r="I25585" s="25">
        <v>469647208375014</v>
      </c>
    </row>
    <row r="25586" spans="1:9" x14ac:dyDescent="0.25">
      <c r="A25586" s="25">
        <v>934395351978834</v>
      </c>
      <c r="I25586" s="25">
        <v>693515364271611</v>
      </c>
    </row>
    <row r="25587" spans="1:9" x14ac:dyDescent="0.25">
      <c r="A25587" s="25">
        <v>486186981263869</v>
      </c>
      <c r="I25587" s="25">
        <v>601151335646407</v>
      </c>
    </row>
    <row r="25588" spans="1:9" x14ac:dyDescent="0.25">
      <c r="A25588" s="25">
        <v>723006149037706</v>
      </c>
      <c r="I25588" s="25">
        <v>205655797021667</v>
      </c>
    </row>
    <row r="25589" spans="1:9" x14ac:dyDescent="0.25">
      <c r="A25589" s="25">
        <v>301934121806444</v>
      </c>
      <c r="I25589" s="25">
        <v>678982810851005</v>
      </c>
    </row>
    <row r="25590" spans="1:9" x14ac:dyDescent="0.25">
      <c r="A25590" s="25">
        <v>691339118405321</v>
      </c>
      <c r="I25590" s="25">
        <v>333285415257665</v>
      </c>
    </row>
    <row r="25591" spans="1:9" x14ac:dyDescent="0.25">
      <c r="A25591" s="25">
        <v>564140982517513</v>
      </c>
      <c r="I25591" s="25">
        <v>735319401169406</v>
      </c>
    </row>
    <row r="25592" spans="1:9" x14ac:dyDescent="0.25">
      <c r="A25592" s="25">
        <v>337726341625649</v>
      </c>
      <c r="I25592" s="25">
        <v>589441374521188</v>
      </c>
    </row>
    <row r="25593" spans="1:9" x14ac:dyDescent="0.25">
      <c r="A25593" s="25">
        <v>287192720745459</v>
      </c>
      <c r="I25593" s="25">
        <v>298963273526703</v>
      </c>
    </row>
    <row r="25594" spans="1:9" x14ac:dyDescent="0.25">
      <c r="A25594" s="25">
        <v>397611467087275</v>
      </c>
      <c r="I25594" s="25">
        <v>869765643910296</v>
      </c>
    </row>
    <row r="25595" spans="1:9" x14ac:dyDescent="0.25">
      <c r="A25595" s="25">
        <v>777902649032638</v>
      </c>
      <c r="I25595" s="25">
        <v>842872419048652</v>
      </c>
    </row>
    <row r="25596" spans="1:9" x14ac:dyDescent="0.25">
      <c r="A25596" s="25">
        <v>280277164351477</v>
      </c>
      <c r="I25596" s="25">
        <v>636759289571964</v>
      </c>
    </row>
    <row r="25597" spans="1:9" x14ac:dyDescent="0.25">
      <c r="A25597" s="25">
        <v>643676697417942</v>
      </c>
      <c r="I25597" s="25">
        <v>556214480958184</v>
      </c>
    </row>
    <row r="25598" spans="1:9" x14ac:dyDescent="0.25">
      <c r="A25598" s="25">
        <v>468845469787935</v>
      </c>
      <c r="I25598" s="25">
        <v>682896490282955</v>
      </c>
    </row>
    <row r="25599" spans="1:9" x14ac:dyDescent="0.25">
      <c r="A25599" s="25">
        <v>249507343597008</v>
      </c>
      <c r="I25599" s="25">
        <v>489025422275338</v>
      </c>
    </row>
    <row r="25600" spans="1:9" x14ac:dyDescent="0.25">
      <c r="A25600" s="25">
        <v>954396738594444</v>
      </c>
      <c r="I25600" s="25">
        <v>560929248966173</v>
      </c>
    </row>
    <row r="25601" spans="1:9" x14ac:dyDescent="0.25">
      <c r="A25601" s="25">
        <v>935206571385076</v>
      </c>
      <c r="I25601" s="25">
        <v>899022528937491</v>
      </c>
    </row>
    <row r="25602" spans="1:9" x14ac:dyDescent="0.25">
      <c r="A25602" s="25">
        <v>324731941107742</v>
      </c>
      <c r="I25602" s="25">
        <v>912861966386797</v>
      </c>
    </row>
    <row r="25603" spans="1:9" x14ac:dyDescent="0.25">
      <c r="A25603" s="25">
        <v>119238595077308</v>
      </c>
      <c r="I25603" s="25">
        <v>833761562956510</v>
      </c>
    </row>
    <row r="25604" spans="1:9" x14ac:dyDescent="0.25">
      <c r="A25604" s="25">
        <v>337688746049071</v>
      </c>
      <c r="I25604" s="25">
        <v>612431406435029</v>
      </c>
    </row>
    <row r="25605" spans="1:9" x14ac:dyDescent="0.25">
      <c r="A25605" s="25">
        <v>255248017843291</v>
      </c>
      <c r="I25605" s="25">
        <v>903166448164068</v>
      </c>
    </row>
    <row r="25606" spans="1:9" x14ac:dyDescent="0.25">
      <c r="A25606" s="25">
        <v>541085581219762</v>
      </c>
      <c r="I25606" s="25">
        <v>613899491095359</v>
      </c>
    </row>
    <row r="25607" spans="1:9" x14ac:dyDescent="0.25">
      <c r="A25607" s="25">
        <v>538355329758376</v>
      </c>
      <c r="I25607" s="25">
        <v>344351965771095</v>
      </c>
    </row>
    <row r="25608" spans="1:9" x14ac:dyDescent="0.25">
      <c r="A25608" s="25">
        <v>893852869458947</v>
      </c>
      <c r="I25608" s="25">
        <v>306233918178359</v>
      </c>
    </row>
    <row r="25609" spans="1:9" x14ac:dyDescent="0.25">
      <c r="A25609" s="25">
        <v>902968256383792</v>
      </c>
      <c r="I25609" s="25">
        <v>145441521445597</v>
      </c>
    </row>
    <row r="25610" spans="1:9" x14ac:dyDescent="0.25">
      <c r="A25610" s="25">
        <v>539958798468575</v>
      </c>
      <c r="I25610" s="25">
        <v>604941914649086</v>
      </c>
    </row>
    <row r="25611" spans="1:9" x14ac:dyDescent="0.25">
      <c r="A25611" s="25">
        <v>817714791958096</v>
      </c>
      <c r="I25611" s="25">
        <v>141621209740374</v>
      </c>
    </row>
    <row r="25612" spans="1:9" x14ac:dyDescent="0.25">
      <c r="A25612" s="25">
        <v>756965094987622</v>
      </c>
      <c r="I25612" s="25">
        <v>258807171890653</v>
      </c>
    </row>
    <row r="25613" spans="1:9" x14ac:dyDescent="0.25">
      <c r="A25613" s="25">
        <v>916008140764885</v>
      </c>
      <c r="I25613" s="25">
        <v>830334897763494</v>
      </c>
    </row>
    <row r="25614" spans="1:9" x14ac:dyDescent="0.25">
      <c r="A25614" s="25">
        <v>693607244857969</v>
      </c>
      <c r="I25614" s="25">
        <v>790131870467083</v>
      </c>
    </row>
    <row r="25615" spans="1:9" x14ac:dyDescent="0.25">
      <c r="A25615" s="25">
        <v>724183063800877</v>
      </c>
      <c r="I25615" s="25">
        <v>645454193879556</v>
      </c>
    </row>
    <row r="25616" spans="1:9" x14ac:dyDescent="0.25">
      <c r="A25616" s="25">
        <v>758076668017046</v>
      </c>
      <c r="I25616" s="25">
        <v>704564713764040</v>
      </c>
    </row>
    <row r="25617" spans="1:9" x14ac:dyDescent="0.25">
      <c r="A25617" s="25">
        <v>549905901047766</v>
      </c>
      <c r="I25617" s="25">
        <v>368314079671347</v>
      </c>
    </row>
    <row r="25618" spans="1:9" x14ac:dyDescent="0.25">
      <c r="A25618" s="25">
        <v>640512268129856</v>
      </c>
      <c r="I25618" s="25">
        <v>443799008273359</v>
      </c>
    </row>
    <row r="25619" spans="1:9" x14ac:dyDescent="0.25">
      <c r="A25619" s="25">
        <v>328283936865614</v>
      </c>
      <c r="I25619" s="25">
        <v>581354620122227</v>
      </c>
    </row>
    <row r="25620" spans="1:9" x14ac:dyDescent="0.25">
      <c r="A25620" s="25">
        <v>845135927252203</v>
      </c>
      <c r="I25620" s="25">
        <v>257881222413855</v>
      </c>
    </row>
    <row r="25621" spans="1:9" x14ac:dyDescent="0.25">
      <c r="A25621" s="25">
        <v>276822102024439</v>
      </c>
      <c r="I25621" s="25">
        <v>897005903372463</v>
      </c>
    </row>
    <row r="25622" spans="1:9" x14ac:dyDescent="0.25">
      <c r="A25622" s="25">
        <v>639108887422437</v>
      </c>
      <c r="I25622" s="25">
        <v>915101411850509</v>
      </c>
    </row>
    <row r="25623" spans="1:9" x14ac:dyDescent="0.25">
      <c r="A25623" s="25">
        <v>605996863105723</v>
      </c>
      <c r="I25623" s="25">
        <v>791778225811256</v>
      </c>
    </row>
    <row r="25624" spans="1:9" x14ac:dyDescent="0.25">
      <c r="A25624" s="25">
        <v>289663789812329</v>
      </c>
      <c r="I25624" s="25">
        <v>555847341372691</v>
      </c>
    </row>
    <row r="25625" spans="1:9" x14ac:dyDescent="0.25">
      <c r="A25625" s="25">
        <v>592653618280254</v>
      </c>
      <c r="I25625" s="25">
        <v>264045373692864</v>
      </c>
    </row>
    <row r="25626" spans="1:9" x14ac:dyDescent="0.25">
      <c r="A25626" s="25">
        <v>175512417316178</v>
      </c>
      <c r="I25626" s="25">
        <v>132979068176553</v>
      </c>
    </row>
    <row r="25627" spans="1:9" x14ac:dyDescent="0.25">
      <c r="A25627" s="25">
        <v>782421741624396</v>
      </c>
      <c r="I25627" s="25">
        <v>323522505246860</v>
      </c>
    </row>
    <row r="25628" spans="1:9" x14ac:dyDescent="0.25">
      <c r="A25628" s="25">
        <v>512722288454974</v>
      </c>
      <c r="I25628" s="25">
        <v>443465357043873</v>
      </c>
    </row>
    <row r="25629" spans="1:9" x14ac:dyDescent="0.25">
      <c r="A25629" s="25">
        <v>160060083390673</v>
      </c>
      <c r="I25629" s="25">
        <v>222737959266645</v>
      </c>
    </row>
    <row r="25630" spans="1:9" x14ac:dyDescent="0.25">
      <c r="A25630" s="25">
        <v>692930048785723</v>
      </c>
      <c r="I25630" s="25">
        <v>250603154868031</v>
      </c>
    </row>
    <row r="25631" spans="1:9" x14ac:dyDescent="0.25">
      <c r="A25631" s="25">
        <v>246239459546160</v>
      </c>
      <c r="I25631" s="25">
        <v>451271433378212</v>
      </c>
    </row>
    <row r="25632" spans="1:9" x14ac:dyDescent="0.25">
      <c r="A25632" s="25">
        <v>915765930229528</v>
      </c>
      <c r="I25632" s="25">
        <v>220199153844760</v>
      </c>
    </row>
    <row r="25633" spans="1:9" x14ac:dyDescent="0.25">
      <c r="A25633" s="25">
        <v>606895133744675</v>
      </c>
      <c r="I25633" s="25">
        <v>442086441694781</v>
      </c>
    </row>
    <row r="25634" spans="1:9" x14ac:dyDescent="0.25">
      <c r="A25634" s="25">
        <v>616679354618810</v>
      </c>
      <c r="I25634" s="25">
        <v>991622475114823</v>
      </c>
    </row>
    <row r="25635" spans="1:9" x14ac:dyDescent="0.25">
      <c r="A25635" s="25">
        <v>648770923346073</v>
      </c>
      <c r="I25635" s="25">
        <v>251709144068862</v>
      </c>
    </row>
    <row r="25636" spans="1:9" x14ac:dyDescent="0.25">
      <c r="A25636" s="25">
        <v>208285184212697</v>
      </c>
      <c r="I25636" s="25">
        <v>693099441637875</v>
      </c>
    </row>
    <row r="25637" spans="1:9" x14ac:dyDescent="0.25">
      <c r="A25637" s="25">
        <v>666431946439627</v>
      </c>
      <c r="I25637" s="25">
        <v>333572989779021</v>
      </c>
    </row>
    <row r="25638" spans="1:9" x14ac:dyDescent="0.25">
      <c r="A25638" s="25">
        <v>541001079729168</v>
      </c>
      <c r="I25638" s="25">
        <v>804888256841233</v>
      </c>
    </row>
    <row r="25639" spans="1:9" x14ac:dyDescent="0.25">
      <c r="A25639" s="25">
        <v>247835626447793</v>
      </c>
      <c r="I25639" s="25">
        <v>668472030240710</v>
      </c>
    </row>
    <row r="25640" spans="1:9" x14ac:dyDescent="0.25">
      <c r="A25640" s="25">
        <v>910002145043393</v>
      </c>
      <c r="I25640" s="25">
        <v>822742150493997</v>
      </c>
    </row>
    <row r="25641" spans="1:9" x14ac:dyDescent="0.25">
      <c r="A25641" s="25">
        <v>671953824013575</v>
      </c>
      <c r="I25641" s="25">
        <v>822442376717367</v>
      </c>
    </row>
    <row r="25642" spans="1:9" x14ac:dyDescent="0.25">
      <c r="A25642" s="25">
        <v>965678230263363</v>
      </c>
      <c r="I25642" s="25">
        <v>990232470012076</v>
      </c>
    </row>
    <row r="25643" spans="1:9" x14ac:dyDescent="0.25">
      <c r="A25643" s="25">
        <v>334891313346173</v>
      </c>
      <c r="I25643" s="25">
        <v>695375587451613</v>
      </c>
    </row>
    <row r="25644" spans="1:9" x14ac:dyDescent="0.25">
      <c r="A25644" s="25">
        <v>701305750585259</v>
      </c>
      <c r="I25644" s="25">
        <v>830043117056698</v>
      </c>
    </row>
    <row r="25645" spans="1:9" x14ac:dyDescent="0.25">
      <c r="A25645" s="25">
        <v>665910892302245</v>
      </c>
      <c r="I25645" s="25">
        <v>750659995759286</v>
      </c>
    </row>
    <row r="25646" spans="1:9" x14ac:dyDescent="0.25">
      <c r="A25646" s="25">
        <v>417632280704001</v>
      </c>
      <c r="I25646" s="25">
        <v>398826048369543</v>
      </c>
    </row>
    <row r="25647" spans="1:9" x14ac:dyDescent="0.25">
      <c r="A25647" s="25">
        <v>838167571075956</v>
      </c>
      <c r="I25647" s="25">
        <v>675059066951766</v>
      </c>
    </row>
    <row r="25648" spans="1:9" x14ac:dyDescent="0.25">
      <c r="A25648" s="25">
        <v>951133292562036</v>
      </c>
      <c r="I25648" s="25">
        <v>385994035143121</v>
      </c>
    </row>
    <row r="25649" spans="1:9" x14ac:dyDescent="0.25">
      <c r="A25649" s="25">
        <v>204455099085323</v>
      </c>
      <c r="I25649" s="25">
        <v>996166188285679</v>
      </c>
    </row>
    <row r="25650" spans="1:9" x14ac:dyDescent="0.25">
      <c r="A25650" s="25">
        <v>788688747117607</v>
      </c>
      <c r="I25650" s="25">
        <v>215158000392430</v>
      </c>
    </row>
    <row r="25651" spans="1:9" x14ac:dyDescent="0.25">
      <c r="A25651" s="25">
        <v>496391110586519</v>
      </c>
      <c r="I25651" s="25">
        <v>451326091596281</v>
      </c>
    </row>
    <row r="25652" spans="1:9" x14ac:dyDescent="0.25">
      <c r="A25652" s="25">
        <v>761877543751031</v>
      </c>
      <c r="I25652" s="25">
        <v>827927128050584</v>
      </c>
    </row>
    <row r="25653" spans="1:9" x14ac:dyDescent="0.25">
      <c r="A25653" s="25">
        <v>446202611416698</v>
      </c>
      <c r="I25653" s="25">
        <v>899067583886887</v>
      </c>
    </row>
    <row r="25654" spans="1:9" x14ac:dyDescent="0.25">
      <c r="A25654" s="25">
        <v>487757137300890</v>
      </c>
      <c r="I25654" s="25">
        <v>197228510334362</v>
      </c>
    </row>
    <row r="25655" spans="1:9" x14ac:dyDescent="0.25">
      <c r="A25655" s="25">
        <v>817150029543070</v>
      </c>
      <c r="I25655" s="25">
        <v>232325170517271</v>
      </c>
    </row>
    <row r="25656" spans="1:9" x14ac:dyDescent="0.25">
      <c r="A25656" s="25">
        <v>830022983240857</v>
      </c>
      <c r="I25656" s="25">
        <v>369694113845036</v>
      </c>
    </row>
    <row r="25657" spans="1:9" x14ac:dyDescent="0.25">
      <c r="A25657" s="25">
        <v>725630207079693</v>
      </c>
      <c r="I25657" s="25">
        <v>870257883199156</v>
      </c>
    </row>
    <row r="25658" spans="1:9" x14ac:dyDescent="0.25">
      <c r="A25658" s="25">
        <v>615106492877243</v>
      </c>
      <c r="I25658" s="25">
        <v>427096257864125</v>
      </c>
    </row>
    <row r="25659" spans="1:9" x14ac:dyDescent="0.25">
      <c r="A25659" s="25">
        <v>999863255367916</v>
      </c>
      <c r="I25659" s="25">
        <v>175379963228746</v>
      </c>
    </row>
    <row r="25660" spans="1:9" x14ac:dyDescent="0.25">
      <c r="A25660" s="25">
        <v>715091573871565</v>
      </c>
      <c r="I25660" s="25">
        <v>318651802051178</v>
      </c>
    </row>
    <row r="25661" spans="1:9" x14ac:dyDescent="0.25">
      <c r="A25661" s="25">
        <v>841152349933230</v>
      </c>
      <c r="I25661" s="25">
        <v>483015343033891</v>
      </c>
    </row>
    <row r="25662" spans="1:9" x14ac:dyDescent="0.25">
      <c r="A25662" s="25">
        <v>119784219235425</v>
      </c>
      <c r="I25662" s="25">
        <v>931821391676612</v>
      </c>
    </row>
    <row r="25663" spans="1:9" x14ac:dyDescent="0.25">
      <c r="A25663" s="25">
        <v>862689675919377</v>
      </c>
      <c r="I25663" s="25">
        <v>513255868647095</v>
      </c>
    </row>
    <row r="25664" spans="1:9" x14ac:dyDescent="0.25">
      <c r="A25664" s="25">
        <v>784735158976402</v>
      </c>
      <c r="I25664" s="25">
        <v>624589154334521</v>
      </c>
    </row>
    <row r="25665" spans="1:9" x14ac:dyDescent="0.25">
      <c r="A25665" s="25">
        <v>419487926065257</v>
      </c>
      <c r="I25665" s="25">
        <v>620964804631778</v>
      </c>
    </row>
    <row r="25666" spans="1:9" x14ac:dyDescent="0.25">
      <c r="A25666" s="25">
        <v>327757654628422</v>
      </c>
      <c r="I25666" s="25">
        <v>667606415871864</v>
      </c>
    </row>
    <row r="25667" spans="1:9" x14ac:dyDescent="0.25">
      <c r="A25667" s="25">
        <v>681642881974869</v>
      </c>
      <c r="I25667" s="25">
        <v>931155059173053</v>
      </c>
    </row>
    <row r="25668" spans="1:9" x14ac:dyDescent="0.25">
      <c r="A25668" s="25">
        <v>448877806612669</v>
      </c>
      <c r="I25668" s="25">
        <v>261094098348414</v>
      </c>
    </row>
    <row r="25669" spans="1:9" x14ac:dyDescent="0.25">
      <c r="A25669" s="25">
        <v>499334373394800</v>
      </c>
      <c r="I25669" s="25">
        <v>973773071383966</v>
      </c>
    </row>
    <row r="25670" spans="1:9" x14ac:dyDescent="0.25">
      <c r="A25670" s="25">
        <v>160894529380560</v>
      </c>
      <c r="I25670" s="25">
        <v>253796911365216</v>
      </c>
    </row>
    <row r="25671" spans="1:9" x14ac:dyDescent="0.25">
      <c r="A25671" s="25">
        <v>381980571304414</v>
      </c>
      <c r="I25671" s="25">
        <v>502236684669471</v>
      </c>
    </row>
    <row r="25672" spans="1:9" x14ac:dyDescent="0.25">
      <c r="A25672" s="25">
        <v>236786391548815</v>
      </c>
      <c r="I25672" s="25">
        <v>659326426869470</v>
      </c>
    </row>
    <row r="25673" spans="1:9" x14ac:dyDescent="0.25">
      <c r="A25673" s="25">
        <v>603708473979118</v>
      </c>
      <c r="I25673" s="25">
        <v>768485913796931</v>
      </c>
    </row>
    <row r="25674" spans="1:9" x14ac:dyDescent="0.25">
      <c r="A25674" s="25">
        <v>344754262569567</v>
      </c>
      <c r="I25674" s="25">
        <v>803181981240462</v>
      </c>
    </row>
    <row r="25675" spans="1:9" x14ac:dyDescent="0.25">
      <c r="A25675" s="25">
        <v>677549225401532</v>
      </c>
      <c r="I25675" s="25">
        <v>532003972934853</v>
      </c>
    </row>
    <row r="25676" spans="1:9" x14ac:dyDescent="0.25">
      <c r="A25676" s="25">
        <v>704158413349038</v>
      </c>
      <c r="I25676" s="25">
        <v>650781328192243</v>
      </c>
    </row>
    <row r="25677" spans="1:9" x14ac:dyDescent="0.25">
      <c r="A25677" s="25">
        <v>548698225264005</v>
      </c>
      <c r="I25677" s="25">
        <v>446845389098180</v>
      </c>
    </row>
    <row r="25678" spans="1:9" x14ac:dyDescent="0.25">
      <c r="A25678" s="25">
        <v>931472032433140</v>
      </c>
      <c r="I25678" s="25">
        <v>328135700560830</v>
      </c>
    </row>
    <row r="25679" spans="1:9" x14ac:dyDescent="0.25">
      <c r="A25679" s="25">
        <v>807224939093051</v>
      </c>
      <c r="I25679" s="25">
        <v>190804873923186</v>
      </c>
    </row>
    <row r="25680" spans="1:9" x14ac:dyDescent="0.25">
      <c r="A25680" s="25">
        <v>425794307766432</v>
      </c>
      <c r="I25680" s="25">
        <v>827727267680408</v>
      </c>
    </row>
    <row r="25681" spans="1:9" x14ac:dyDescent="0.25">
      <c r="A25681" s="25">
        <v>615135800704179</v>
      </c>
      <c r="I25681" s="25">
        <v>967322314863575</v>
      </c>
    </row>
    <row r="25682" spans="1:9" x14ac:dyDescent="0.25">
      <c r="A25682" s="25">
        <v>670126052326453</v>
      </c>
      <c r="I25682" s="25">
        <v>468135787175342</v>
      </c>
    </row>
    <row r="25683" spans="1:9" x14ac:dyDescent="0.25">
      <c r="A25683" s="25">
        <v>139143982165038</v>
      </c>
      <c r="I25683" s="25">
        <v>146073199460055</v>
      </c>
    </row>
    <row r="25684" spans="1:9" x14ac:dyDescent="0.25">
      <c r="A25684" s="25">
        <v>910075451446167</v>
      </c>
      <c r="I25684" s="25">
        <v>333991168845113</v>
      </c>
    </row>
    <row r="25685" spans="1:9" x14ac:dyDescent="0.25">
      <c r="A25685" s="25">
        <v>382245535826323</v>
      </c>
      <c r="I25685" s="25">
        <v>555719859468833</v>
      </c>
    </row>
    <row r="25686" spans="1:9" x14ac:dyDescent="0.25">
      <c r="A25686" s="25">
        <v>297118116675150</v>
      </c>
      <c r="I25686" s="25">
        <v>822339592415488</v>
      </c>
    </row>
    <row r="25687" spans="1:9" x14ac:dyDescent="0.25">
      <c r="A25687" s="25">
        <v>890755044350969</v>
      </c>
      <c r="I25687" s="25">
        <v>877061991835286</v>
      </c>
    </row>
    <row r="25688" spans="1:9" x14ac:dyDescent="0.25">
      <c r="A25688" s="25">
        <v>980286600690945</v>
      </c>
      <c r="I25688" s="25">
        <v>555141013823054</v>
      </c>
    </row>
    <row r="25689" spans="1:9" x14ac:dyDescent="0.25">
      <c r="A25689" s="25">
        <v>732416305965493</v>
      </c>
      <c r="I25689" s="25">
        <v>598943114284372</v>
      </c>
    </row>
    <row r="25690" spans="1:9" x14ac:dyDescent="0.25">
      <c r="A25690" s="25">
        <v>486720372417873</v>
      </c>
      <c r="I25690" s="25">
        <v>908097551846479</v>
      </c>
    </row>
    <row r="25691" spans="1:9" x14ac:dyDescent="0.25">
      <c r="A25691" s="25">
        <v>946006943313265</v>
      </c>
      <c r="I25691" s="25">
        <v>823391687659364</v>
      </c>
    </row>
    <row r="25692" spans="1:9" x14ac:dyDescent="0.25">
      <c r="A25692" s="25">
        <v>943839099639138</v>
      </c>
      <c r="I25692" s="25">
        <v>486462802673484</v>
      </c>
    </row>
    <row r="25693" spans="1:9" x14ac:dyDescent="0.25">
      <c r="A25693" s="25">
        <v>555734753074161</v>
      </c>
      <c r="I25693" s="25">
        <v>697113707038099</v>
      </c>
    </row>
    <row r="25694" spans="1:9" x14ac:dyDescent="0.25">
      <c r="A25694" s="25">
        <v>232137052432577</v>
      </c>
      <c r="I25694" s="25">
        <v>236661498540612</v>
      </c>
    </row>
    <row r="25695" spans="1:9" x14ac:dyDescent="0.25">
      <c r="A25695" s="25">
        <v>686477220071584</v>
      </c>
      <c r="I25695" s="25">
        <v>634333154265326</v>
      </c>
    </row>
    <row r="25696" spans="1:9" x14ac:dyDescent="0.25">
      <c r="A25696" s="25">
        <v>656891740683112</v>
      </c>
      <c r="I25696" s="25">
        <v>844686846295015</v>
      </c>
    </row>
    <row r="25697" spans="1:9" x14ac:dyDescent="0.25">
      <c r="A25697" s="25">
        <v>552494587374278</v>
      </c>
      <c r="I25697" s="25">
        <v>388642499343970</v>
      </c>
    </row>
    <row r="25698" spans="1:9" x14ac:dyDescent="0.25">
      <c r="A25698" s="25">
        <v>655945453438622</v>
      </c>
      <c r="I25698" s="25">
        <v>861437984274151</v>
      </c>
    </row>
    <row r="25699" spans="1:9" x14ac:dyDescent="0.25">
      <c r="A25699" s="25">
        <v>596048254834327</v>
      </c>
      <c r="I25699" s="25">
        <v>706103238488719</v>
      </c>
    </row>
    <row r="25700" spans="1:9" x14ac:dyDescent="0.25">
      <c r="A25700" s="25">
        <v>768240290154995</v>
      </c>
      <c r="I25700" s="25">
        <v>341925645430169</v>
      </c>
    </row>
    <row r="25701" spans="1:9" x14ac:dyDescent="0.25">
      <c r="A25701" s="25">
        <v>463851172824723</v>
      </c>
      <c r="I25701" s="25">
        <v>557688235343567</v>
      </c>
    </row>
    <row r="25702" spans="1:9" x14ac:dyDescent="0.25">
      <c r="A25702" s="25">
        <v>858744994572377</v>
      </c>
      <c r="I25702" s="25">
        <v>977577958556627</v>
      </c>
    </row>
    <row r="25703" spans="1:9" x14ac:dyDescent="0.25">
      <c r="A25703" s="25">
        <v>256293979918715</v>
      </c>
      <c r="I25703" s="25">
        <v>594224778143497</v>
      </c>
    </row>
    <row r="25704" spans="1:9" x14ac:dyDescent="0.25">
      <c r="A25704" s="25">
        <v>882259198226409</v>
      </c>
      <c r="I25704" s="25">
        <v>599206821512632</v>
      </c>
    </row>
    <row r="25705" spans="1:9" x14ac:dyDescent="0.25">
      <c r="A25705" s="25">
        <v>696607166513397</v>
      </c>
      <c r="I25705" s="25">
        <v>743397614597586</v>
      </c>
    </row>
    <row r="25706" spans="1:9" x14ac:dyDescent="0.25">
      <c r="A25706" s="25">
        <v>838357397762381</v>
      </c>
      <c r="I25706" s="25">
        <v>525878709727284</v>
      </c>
    </row>
    <row r="25707" spans="1:9" x14ac:dyDescent="0.25">
      <c r="A25707" s="25">
        <v>299180919097318</v>
      </c>
      <c r="I25707" s="25">
        <v>201077516520892</v>
      </c>
    </row>
    <row r="25708" spans="1:9" x14ac:dyDescent="0.25">
      <c r="A25708" s="25">
        <v>775360399976556</v>
      </c>
      <c r="I25708" s="25">
        <v>631727012598424</v>
      </c>
    </row>
    <row r="25709" spans="1:9" x14ac:dyDescent="0.25">
      <c r="A25709" s="25">
        <v>736957252069456</v>
      </c>
      <c r="I25709" s="25">
        <v>434739136835255</v>
      </c>
    </row>
    <row r="25710" spans="1:9" x14ac:dyDescent="0.25">
      <c r="A25710" s="25">
        <v>983784833566969</v>
      </c>
      <c r="I25710" s="25">
        <v>770973392554905</v>
      </c>
    </row>
    <row r="25711" spans="1:9" x14ac:dyDescent="0.25">
      <c r="A25711" s="25">
        <v>551939119238318</v>
      </c>
      <c r="I25711" s="25">
        <v>299632021517673</v>
      </c>
    </row>
    <row r="25712" spans="1:9" x14ac:dyDescent="0.25">
      <c r="A25712" s="25">
        <v>121549114729870</v>
      </c>
      <c r="I25712" s="25">
        <v>483558150499733</v>
      </c>
    </row>
    <row r="25713" spans="1:9" x14ac:dyDescent="0.25">
      <c r="A25713" s="25">
        <v>165124265085611</v>
      </c>
      <c r="I25713" s="25">
        <v>910795867626944</v>
      </c>
    </row>
    <row r="25714" spans="1:9" x14ac:dyDescent="0.25">
      <c r="A25714" s="25">
        <v>916981870282078</v>
      </c>
      <c r="I25714" s="25">
        <v>725988207785061</v>
      </c>
    </row>
    <row r="25715" spans="1:9" x14ac:dyDescent="0.25">
      <c r="A25715" s="25">
        <v>678996328971417</v>
      </c>
      <c r="I25715" s="25">
        <v>971946892265897</v>
      </c>
    </row>
    <row r="25716" spans="1:9" x14ac:dyDescent="0.25">
      <c r="A25716" s="25">
        <v>531778969846053</v>
      </c>
      <c r="I25716" s="25">
        <v>447062423073785</v>
      </c>
    </row>
    <row r="25717" spans="1:9" x14ac:dyDescent="0.25">
      <c r="A25717" s="25">
        <v>401969382322553</v>
      </c>
      <c r="I25717" s="25">
        <v>850563449324653</v>
      </c>
    </row>
    <row r="25718" spans="1:9" x14ac:dyDescent="0.25">
      <c r="A25718" s="25">
        <v>123972768288406</v>
      </c>
      <c r="I25718" s="25">
        <v>342263765013513</v>
      </c>
    </row>
    <row r="25719" spans="1:9" x14ac:dyDescent="0.25">
      <c r="A25719" s="25">
        <v>361858884229951</v>
      </c>
      <c r="I25719" s="25">
        <v>125793841364979</v>
      </c>
    </row>
    <row r="25720" spans="1:9" x14ac:dyDescent="0.25">
      <c r="A25720" s="25">
        <v>114088627379054</v>
      </c>
      <c r="I25720" s="25">
        <v>238765757753051</v>
      </c>
    </row>
    <row r="25721" spans="1:9" x14ac:dyDescent="0.25">
      <c r="A25721" s="25">
        <v>855452775928268</v>
      </c>
      <c r="I25721" s="25">
        <v>461771456263229</v>
      </c>
    </row>
    <row r="25722" spans="1:9" x14ac:dyDescent="0.25">
      <c r="A25722" s="25">
        <v>214904856109475</v>
      </c>
      <c r="I25722" s="25">
        <v>451014419815361</v>
      </c>
    </row>
    <row r="25723" spans="1:9" x14ac:dyDescent="0.25">
      <c r="A25723" s="25">
        <v>952847722780061</v>
      </c>
      <c r="I25723" s="25">
        <v>798865062445921</v>
      </c>
    </row>
    <row r="25724" spans="1:9" x14ac:dyDescent="0.25">
      <c r="A25724" s="25">
        <v>561388753901949</v>
      </c>
      <c r="I25724" s="25">
        <v>683332680677354</v>
      </c>
    </row>
    <row r="25725" spans="1:9" x14ac:dyDescent="0.25">
      <c r="A25725" s="25">
        <v>591405212570061</v>
      </c>
      <c r="I25725" s="25">
        <v>816741818721572</v>
      </c>
    </row>
    <row r="25726" spans="1:9" x14ac:dyDescent="0.25">
      <c r="A25726" s="25">
        <v>161524714558015</v>
      </c>
      <c r="I25726" s="25">
        <v>310329242960221</v>
      </c>
    </row>
    <row r="25727" spans="1:9" x14ac:dyDescent="0.25">
      <c r="A25727" s="25">
        <v>830522978730927</v>
      </c>
      <c r="I25727" s="25">
        <v>563951659175863</v>
      </c>
    </row>
    <row r="25728" spans="1:9" x14ac:dyDescent="0.25">
      <c r="A25728" s="25">
        <v>325210576402729</v>
      </c>
      <c r="I25728" s="25">
        <v>843207159053347</v>
      </c>
    </row>
    <row r="25729" spans="1:9" x14ac:dyDescent="0.25">
      <c r="A25729" s="25">
        <v>822983866422770</v>
      </c>
      <c r="I25729" s="25">
        <v>133547455476959</v>
      </c>
    </row>
    <row r="25730" spans="1:9" x14ac:dyDescent="0.25">
      <c r="A25730" s="25">
        <v>181750395059916</v>
      </c>
      <c r="I25730" s="25">
        <v>810012407773364</v>
      </c>
    </row>
    <row r="25731" spans="1:9" x14ac:dyDescent="0.25">
      <c r="A25731" s="25">
        <v>765722231763505</v>
      </c>
      <c r="I25731" s="25">
        <v>307752865515800</v>
      </c>
    </row>
    <row r="25732" spans="1:9" x14ac:dyDescent="0.25">
      <c r="A25732" s="25">
        <v>474680136546510</v>
      </c>
      <c r="I25732" s="25">
        <v>963064101481932</v>
      </c>
    </row>
    <row r="25733" spans="1:9" x14ac:dyDescent="0.25">
      <c r="A25733" s="25">
        <v>863518949864964</v>
      </c>
      <c r="I25733" s="25">
        <v>298317483736271</v>
      </c>
    </row>
    <row r="25734" spans="1:9" x14ac:dyDescent="0.25">
      <c r="A25734" s="25">
        <v>643095896171490</v>
      </c>
      <c r="I25734" s="25">
        <v>698489166987891</v>
      </c>
    </row>
    <row r="25735" spans="1:9" x14ac:dyDescent="0.25">
      <c r="A25735" s="25">
        <v>269382742123434</v>
      </c>
      <c r="I25735" s="25">
        <v>739841577928436</v>
      </c>
    </row>
    <row r="25736" spans="1:9" x14ac:dyDescent="0.25">
      <c r="A25736" s="25">
        <v>466108005419271</v>
      </c>
      <c r="I25736" s="25">
        <v>864446240929739</v>
      </c>
    </row>
    <row r="25737" spans="1:9" x14ac:dyDescent="0.25">
      <c r="A25737" s="25">
        <v>578032238501546</v>
      </c>
      <c r="I25737" s="25">
        <v>416345381373573</v>
      </c>
    </row>
    <row r="25738" spans="1:9" x14ac:dyDescent="0.25">
      <c r="A25738" s="25">
        <v>903714847100660</v>
      </c>
      <c r="I25738" s="25">
        <v>255421470799181</v>
      </c>
    </row>
    <row r="25739" spans="1:9" x14ac:dyDescent="0.25">
      <c r="A25739" s="25">
        <v>247388450029578</v>
      </c>
      <c r="I25739" s="25">
        <v>465814450399058</v>
      </c>
    </row>
    <row r="25740" spans="1:9" x14ac:dyDescent="0.25">
      <c r="A25740" s="25">
        <v>864958728930895</v>
      </c>
      <c r="I25740" s="25">
        <v>716086491759386</v>
      </c>
    </row>
    <row r="25741" spans="1:9" x14ac:dyDescent="0.25">
      <c r="A25741" s="25">
        <v>900177846018499</v>
      </c>
      <c r="I25741" s="25">
        <v>582599861287574</v>
      </c>
    </row>
    <row r="25742" spans="1:9" x14ac:dyDescent="0.25">
      <c r="A25742" s="25">
        <v>429711653884202</v>
      </c>
      <c r="I25742" s="25">
        <v>342847973586797</v>
      </c>
    </row>
    <row r="25743" spans="1:9" x14ac:dyDescent="0.25">
      <c r="A25743" s="25">
        <v>824068838234473</v>
      </c>
      <c r="I25743" s="25">
        <v>336203233179649</v>
      </c>
    </row>
    <row r="25744" spans="1:9" x14ac:dyDescent="0.25">
      <c r="A25744" s="25">
        <v>361850661904234</v>
      </c>
      <c r="I25744" s="25">
        <v>429938101497020</v>
      </c>
    </row>
    <row r="25745" spans="1:9" x14ac:dyDescent="0.25">
      <c r="A25745" s="25">
        <v>345584534367395</v>
      </c>
      <c r="I25745" s="25">
        <v>393376815095017</v>
      </c>
    </row>
    <row r="25746" spans="1:9" x14ac:dyDescent="0.25">
      <c r="A25746" s="25">
        <v>465248639316073</v>
      </c>
      <c r="I25746" s="25">
        <v>146511914047178</v>
      </c>
    </row>
    <row r="25747" spans="1:9" x14ac:dyDescent="0.25">
      <c r="A25747" s="25">
        <v>831352303318623</v>
      </c>
      <c r="I25747" s="25">
        <v>654249849932216</v>
      </c>
    </row>
    <row r="25748" spans="1:9" x14ac:dyDescent="0.25">
      <c r="A25748" s="25">
        <v>887346342110178</v>
      </c>
      <c r="I25748" s="25">
        <v>114159565724530</v>
      </c>
    </row>
    <row r="25749" spans="1:9" x14ac:dyDescent="0.25">
      <c r="A25749" s="25">
        <v>952942110071811</v>
      </c>
      <c r="I25749" s="25">
        <v>699117324358377</v>
      </c>
    </row>
    <row r="25750" spans="1:9" x14ac:dyDescent="0.25">
      <c r="A25750" s="25">
        <v>955056379019043</v>
      </c>
      <c r="I25750" s="25">
        <v>877679596974348</v>
      </c>
    </row>
    <row r="25751" spans="1:9" x14ac:dyDescent="0.25">
      <c r="A25751" s="25">
        <v>462994877669798</v>
      </c>
      <c r="I25751" s="25">
        <v>286536279562912</v>
      </c>
    </row>
    <row r="25752" spans="1:9" x14ac:dyDescent="0.25">
      <c r="A25752" s="25">
        <v>729931352525591</v>
      </c>
      <c r="I25752" s="25">
        <v>388584037929108</v>
      </c>
    </row>
    <row r="25753" spans="1:9" x14ac:dyDescent="0.25">
      <c r="A25753" s="25">
        <v>740795306065005</v>
      </c>
      <c r="I25753" s="25">
        <v>851651474676375</v>
      </c>
    </row>
    <row r="25754" spans="1:9" x14ac:dyDescent="0.25">
      <c r="A25754" s="25">
        <v>417346685868132</v>
      </c>
      <c r="I25754" s="25">
        <v>288334432894475</v>
      </c>
    </row>
    <row r="25755" spans="1:9" x14ac:dyDescent="0.25">
      <c r="A25755" s="25">
        <v>766337972748090</v>
      </c>
      <c r="I25755" s="25">
        <v>502363441783960</v>
      </c>
    </row>
    <row r="25756" spans="1:9" x14ac:dyDescent="0.25">
      <c r="A25756" s="25">
        <v>876870147160136</v>
      </c>
      <c r="I25756" s="25">
        <v>669586067928351</v>
      </c>
    </row>
    <row r="25757" spans="1:9" x14ac:dyDescent="0.25">
      <c r="A25757" s="25">
        <v>596648339373248</v>
      </c>
      <c r="I25757" s="25">
        <v>659668144081076</v>
      </c>
    </row>
    <row r="25758" spans="1:9" x14ac:dyDescent="0.25">
      <c r="A25758" s="25">
        <v>229740255902331</v>
      </c>
      <c r="I25758" s="25">
        <v>855704760044749</v>
      </c>
    </row>
    <row r="25759" spans="1:9" x14ac:dyDescent="0.25">
      <c r="A25759" s="25">
        <v>765173297481647</v>
      </c>
      <c r="I25759" s="25">
        <v>502668542096918</v>
      </c>
    </row>
    <row r="25760" spans="1:9" x14ac:dyDescent="0.25">
      <c r="A25760" s="25">
        <v>933125463709316</v>
      </c>
      <c r="I25760" s="25">
        <v>818578739361530</v>
      </c>
    </row>
    <row r="25761" spans="1:9" x14ac:dyDescent="0.25">
      <c r="A25761" s="25">
        <v>509572705447916</v>
      </c>
      <c r="I25761" s="25">
        <v>844299982935694</v>
      </c>
    </row>
    <row r="25762" spans="1:9" x14ac:dyDescent="0.25">
      <c r="A25762" s="25">
        <v>805702986730364</v>
      </c>
      <c r="I25762" s="25">
        <v>111367049043013</v>
      </c>
    </row>
    <row r="25763" spans="1:9" x14ac:dyDescent="0.25">
      <c r="A25763" s="25">
        <v>849602715153314</v>
      </c>
      <c r="I25763" s="25">
        <v>945622700970068</v>
      </c>
    </row>
    <row r="25764" spans="1:9" x14ac:dyDescent="0.25">
      <c r="A25764" s="25">
        <v>320926664340807</v>
      </c>
      <c r="I25764" s="25">
        <v>207207172539042</v>
      </c>
    </row>
    <row r="25765" spans="1:9" x14ac:dyDescent="0.25">
      <c r="A25765" s="25">
        <v>589616171945930</v>
      </c>
      <c r="I25765" s="25">
        <v>917811638613070</v>
      </c>
    </row>
    <row r="25766" spans="1:9" x14ac:dyDescent="0.25">
      <c r="A25766" s="25">
        <v>906311750024948</v>
      </c>
      <c r="I25766" s="25">
        <v>694783795242585</v>
      </c>
    </row>
    <row r="25767" spans="1:9" x14ac:dyDescent="0.25">
      <c r="A25767" s="25">
        <v>574269354712515</v>
      </c>
      <c r="I25767" s="25">
        <v>551138492082087</v>
      </c>
    </row>
    <row r="25768" spans="1:9" x14ac:dyDescent="0.25">
      <c r="A25768" s="25">
        <v>850503559895218</v>
      </c>
      <c r="I25768" s="25">
        <v>273075890764084</v>
      </c>
    </row>
    <row r="25769" spans="1:9" x14ac:dyDescent="0.25">
      <c r="A25769" s="25">
        <v>450974357455634</v>
      </c>
      <c r="I25769" s="25">
        <v>400278732766755</v>
      </c>
    </row>
    <row r="25770" spans="1:9" x14ac:dyDescent="0.25">
      <c r="A25770" s="25">
        <v>510648197955296</v>
      </c>
      <c r="I25770" s="25">
        <v>922584607910189</v>
      </c>
    </row>
    <row r="25771" spans="1:9" x14ac:dyDescent="0.25">
      <c r="A25771" s="25">
        <v>546859944836810</v>
      </c>
      <c r="I25771" s="25">
        <v>420346695913373</v>
      </c>
    </row>
    <row r="25772" spans="1:9" x14ac:dyDescent="0.25">
      <c r="A25772" s="25">
        <v>310538862223900</v>
      </c>
      <c r="I25772" s="25">
        <v>780636870835535</v>
      </c>
    </row>
    <row r="25773" spans="1:9" x14ac:dyDescent="0.25">
      <c r="A25773" s="25">
        <v>892721452041270</v>
      </c>
      <c r="I25773" s="25">
        <v>747604398257535</v>
      </c>
    </row>
    <row r="25774" spans="1:9" x14ac:dyDescent="0.25">
      <c r="A25774" s="25">
        <v>644171215693191</v>
      </c>
      <c r="I25774" s="25">
        <v>542427521283669</v>
      </c>
    </row>
    <row r="25775" spans="1:9" x14ac:dyDescent="0.25">
      <c r="A25775" s="25">
        <v>395789119259870</v>
      </c>
      <c r="I25775" s="25">
        <v>357673155676311</v>
      </c>
    </row>
    <row r="25776" spans="1:9" x14ac:dyDescent="0.25">
      <c r="A25776" s="25">
        <v>127844206327761</v>
      </c>
      <c r="I25776" s="25">
        <v>580347921771046</v>
      </c>
    </row>
    <row r="25777" spans="1:9" x14ac:dyDescent="0.25">
      <c r="A25777" s="25">
        <v>220264859729680</v>
      </c>
      <c r="I25777" s="25">
        <v>932349116382985</v>
      </c>
    </row>
    <row r="25778" spans="1:9" x14ac:dyDescent="0.25">
      <c r="A25778" s="25">
        <v>693645263552420</v>
      </c>
      <c r="I25778" s="25">
        <v>182119240080500</v>
      </c>
    </row>
    <row r="25779" spans="1:9" x14ac:dyDescent="0.25">
      <c r="A25779" s="25">
        <v>441291506462636</v>
      </c>
      <c r="I25779" s="25">
        <v>917795695963526</v>
      </c>
    </row>
    <row r="25780" spans="1:9" x14ac:dyDescent="0.25">
      <c r="A25780" s="25">
        <v>241699518017587</v>
      </c>
      <c r="I25780" s="25">
        <v>514707855916613</v>
      </c>
    </row>
    <row r="25781" spans="1:9" x14ac:dyDescent="0.25">
      <c r="A25781" s="25">
        <v>807274379388369</v>
      </c>
      <c r="I25781" s="25">
        <v>266201692251583</v>
      </c>
    </row>
    <row r="25782" spans="1:9" x14ac:dyDescent="0.25">
      <c r="A25782" s="25">
        <v>801681810302683</v>
      </c>
      <c r="I25782" s="25">
        <v>104008752622324</v>
      </c>
    </row>
    <row r="25783" spans="1:9" x14ac:dyDescent="0.25">
      <c r="A25783" s="25">
        <v>244145779329240</v>
      </c>
      <c r="I25783" s="25">
        <v>473466864798499</v>
      </c>
    </row>
    <row r="25784" spans="1:9" x14ac:dyDescent="0.25">
      <c r="A25784" s="25">
        <v>825569946240656</v>
      </c>
      <c r="I25784" s="25">
        <v>814889309455654</v>
      </c>
    </row>
    <row r="25785" spans="1:9" x14ac:dyDescent="0.25">
      <c r="A25785" s="25">
        <v>204664395766754</v>
      </c>
      <c r="I25785" s="25">
        <v>240919726123563</v>
      </c>
    </row>
    <row r="25786" spans="1:9" x14ac:dyDescent="0.25">
      <c r="A25786" s="25">
        <v>365767830665062</v>
      </c>
      <c r="I25786" s="25">
        <v>734978427625573</v>
      </c>
    </row>
    <row r="25787" spans="1:9" x14ac:dyDescent="0.25">
      <c r="A25787" s="25">
        <v>636305098721490</v>
      </c>
      <c r="I25787" s="25">
        <v>506713432429209</v>
      </c>
    </row>
    <row r="25788" spans="1:9" x14ac:dyDescent="0.25">
      <c r="A25788" s="25">
        <v>694468442529101</v>
      </c>
      <c r="I25788" s="25">
        <v>670725190124273</v>
      </c>
    </row>
    <row r="25789" spans="1:9" x14ac:dyDescent="0.25">
      <c r="A25789" s="25">
        <v>592434599875440</v>
      </c>
      <c r="I25789" s="25">
        <v>667919404242554</v>
      </c>
    </row>
    <row r="25790" spans="1:9" x14ac:dyDescent="0.25">
      <c r="A25790" s="25">
        <v>505294897129082</v>
      </c>
      <c r="I25790" s="25">
        <v>841546147025893</v>
      </c>
    </row>
    <row r="25791" spans="1:9" x14ac:dyDescent="0.25">
      <c r="A25791" s="25">
        <v>416740589418879</v>
      </c>
      <c r="I25791" s="25">
        <v>399076081094568</v>
      </c>
    </row>
    <row r="25792" spans="1:9" x14ac:dyDescent="0.25">
      <c r="A25792" s="25">
        <v>476905878500817</v>
      </c>
      <c r="I25792" s="25">
        <v>725121008466553</v>
      </c>
    </row>
    <row r="25793" spans="1:9" x14ac:dyDescent="0.25">
      <c r="A25793" s="25">
        <v>949708931633091</v>
      </c>
      <c r="I25793" s="25">
        <v>350826410533814</v>
      </c>
    </row>
    <row r="25794" spans="1:9" x14ac:dyDescent="0.25">
      <c r="A25794" s="25">
        <v>722787313526765</v>
      </c>
      <c r="I25794" s="25">
        <v>438972138625011</v>
      </c>
    </row>
    <row r="25795" spans="1:9" x14ac:dyDescent="0.25">
      <c r="A25795" s="25">
        <v>479649690390301</v>
      </c>
      <c r="I25795" s="25">
        <v>361963861592834</v>
      </c>
    </row>
    <row r="25796" spans="1:9" x14ac:dyDescent="0.25">
      <c r="A25796" s="25">
        <v>150345674094741</v>
      </c>
      <c r="I25796" s="25">
        <v>158653629949119</v>
      </c>
    </row>
    <row r="25797" spans="1:9" x14ac:dyDescent="0.25">
      <c r="A25797" s="25">
        <v>689005503351432</v>
      </c>
      <c r="I25797" s="25">
        <v>894461125066776</v>
      </c>
    </row>
    <row r="25798" spans="1:9" x14ac:dyDescent="0.25">
      <c r="A25798" s="25">
        <v>413201313093030</v>
      </c>
      <c r="I25798" s="25">
        <v>674237409231725</v>
      </c>
    </row>
    <row r="25799" spans="1:9" x14ac:dyDescent="0.25">
      <c r="A25799" s="25">
        <v>667975513816149</v>
      </c>
      <c r="I25799" s="25">
        <v>739647056529456</v>
      </c>
    </row>
    <row r="25800" spans="1:9" x14ac:dyDescent="0.25">
      <c r="A25800" s="25">
        <v>361893920740112</v>
      </c>
      <c r="I25800" s="25">
        <v>418613607364811</v>
      </c>
    </row>
    <row r="25801" spans="1:9" x14ac:dyDescent="0.25">
      <c r="A25801" s="25">
        <v>791958766824463</v>
      </c>
      <c r="I25801" s="25">
        <v>618928678413034</v>
      </c>
    </row>
    <row r="25802" spans="1:9" x14ac:dyDescent="0.25">
      <c r="A25802" s="25">
        <v>203853794637039</v>
      </c>
      <c r="I25802" s="25">
        <v>396521720381592</v>
      </c>
    </row>
    <row r="25803" spans="1:9" x14ac:dyDescent="0.25">
      <c r="A25803" s="25">
        <v>855372708388377</v>
      </c>
      <c r="I25803" s="25">
        <v>972463734243963</v>
      </c>
    </row>
    <row r="25804" spans="1:9" x14ac:dyDescent="0.25">
      <c r="A25804" s="25">
        <v>223902768658867</v>
      </c>
      <c r="I25804" s="25">
        <v>596351378035534</v>
      </c>
    </row>
    <row r="25805" spans="1:9" x14ac:dyDescent="0.25">
      <c r="A25805" s="25">
        <v>475526081073789</v>
      </c>
      <c r="I25805" s="25">
        <v>136825597576854</v>
      </c>
    </row>
    <row r="25806" spans="1:9" x14ac:dyDescent="0.25">
      <c r="A25806" s="25">
        <v>494956988593871</v>
      </c>
      <c r="I25806" s="25">
        <v>206489402925677</v>
      </c>
    </row>
    <row r="25807" spans="1:9" x14ac:dyDescent="0.25">
      <c r="A25807" s="25">
        <v>853338962769931</v>
      </c>
      <c r="I25807" s="25">
        <v>674859602485187</v>
      </c>
    </row>
    <row r="25808" spans="1:9" x14ac:dyDescent="0.25">
      <c r="A25808" s="25">
        <v>168051457980027</v>
      </c>
      <c r="I25808" s="25">
        <v>603051651593751</v>
      </c>
    </row>
    <row r="25809" spans="1:9" x14ac:dyDescent="0.25">
      <c r="A25809" s="25">
        <v>806801216734946</v>
      </c>
      <c r="I25809" s="25">
        <v>123882135225408</v>
      </c>
    </row>
    <row r="25810" spans="1:9" x14ac:dyDescent="0.25">
      <c r="A25810" s="25">
        <v>542376393161710</v>
      </c>
      <c r="I25810" s="25">
        <v>101956941245043</v>
      </c>
    </row>
    <row r="25811" spans="1:9" x14ac:dyDescent="0.25">
      <c r="A25811" s="25">
        <v>891485702678883</v>
      </c>
      <c r="I25811" s="25">
        <v>311811154648881</v>
      </c>
    </row>
    <row r="25812" spans="1:9" x14ac:dyDescent="0.25">
      <c r="A25812" s="25">
        <v>503343556185597</v>
      </c>
      <c r="I25812" s="25">
        <v>239575540956918</v>
      </c>
    </row>
    <row r="25813" spans="1:9" x14ac:dyDescent="0.25">
      <c r="A25813" s="25">
        <v>501360334826222</v>
      </c>
      <c r="I25813" s="25">
        <v>826528638771694</v>
      </c>
    </row>
    <row r="25814" spans="1:9" x14ac:dyDescent="0.25">
      <c r="A25814" s="25">
        <v>885447131800046</v>
      </c>
      <c r="I25814" s="25">
        <v>819913675761130</v>
      </c>
    </row>
    <row r="25815" spans="1:9" x14ac:dyDescent="0.25">
      <c r="A25815" s="25">
        <v>584940477024429</v>
      </c>
      <c r="I25815" s="25">
        <v>250462738324964</v>
      </c>
    </row>
    <row r="25816" spans="1:9" x14ac:dyDescent="0.25">
      <c r="A25816" s="25">
        <v>913095305849574</v>
      </c>
      <c r="I25816" s="25">
        <v>518246392054499</v>
      </c>
    </row>
    <row r="25817" spans="1:9" x14ac:dyDescent="0.25">
      <c r="A25817" s="25">
        <v>788241442849500</v>
      </c>
      <c r="I25817" s="25">
        <v>801718579269007</v>
      </c>
    </row>
    <row r="25818" spans="1:9" x14ac:dyDescent="0.25">
      <c r="A25818" s="25">
        <v>617037775791618</v>
      </c>
      <c r="I25818" s="25">
        <v>891089937821958</v>
      </c>
    </row>
    <row r="25819" spans="1:9" x14ac:dyDescent="0.25">
      <c r="A25819" s="25">
        <v>451156686436645</v>
      </c>
      <c r="I25819" s="25">
        <v>818166702979387</v>
      </c>
    </row>
    <row r="25820" spans="1:9" x14ac:dyDescent="0.25">
      <c r="A25820" s="25">
        <v>179575775142819</v>
      </c>
      <c r="I25820" s="25">
        <v>885675496871779</v>
      </c>
    </row>
    <row r="25821" spans="1:9" x14ac:dyDescent="0.25">
      <c r="A25821" s="25">
        <v>349390951109910</v>
      </c>
      <c r="I25821" s="25">
        <v>951824566275533</v>
      </c>
    </row>
    <row r="25822" spans="1:9" x14ac:dyDescent="0.25">
      <c r="A25822" s="25">
        <v>646273735593763</v>
      </c>
      <c r="I25822" s="25">
        <v>426807197778539</v>
      </c>
    </row>
    <row r="25823" spans="1:9" x14ac:dyDescent="0.25">
      <c r="A25823" s="25">
        <v>451865349893171</v>
      </c>
      <c r="I25823" s="25">
        <v>547127103764069</v>
      </c>
    </row>
    <row r="25824" spans="1:9" x14ac:dyDescent="0.25">
      <c r="A25824" s="25">
        <v>298176716699093</v>
      </c>
      <c r="I25824" s="25">
        <v>546713388466954</v>
      </c>
    </row>
    <row r="25825" spans="1:9" x14ac:dyDescent="0.25">
      <c r="A25825" s="25">
        <v>563603008998890</v>
      </c>
      <c r="I25825" s="25">
        <v>135085042767861</v>
      </c>
    </row>
    <row r="25826" spans="1:9" x14ac:dyDescent="0.25">
      <c r="A25826" s="25">
        <v>207403882144061</v>
      </c>
      <c r="I25826" s="25">
        <v>235416400842877</v>
      </c>
    </row>
    <row r="25827" spans="1:9" x14ac:dyDescent="0.25">
      <c r="A25827" s="25">
        <v>675725145698071</v>
      </c>
      <c r="I25827" s="25">
        <v>421435026482874</v>
      </c>
    </row>
    <row r="25828" spans="1:9" x14ac:dyDescent="0.25">
      <c r="A25828" s="25">
        <v>351761079198254</v>
      </c>
      <c r="I25828" s="25">
        <v>141075145473745</v>
      </c>
    </row>
    <row r="25829" spans="1:9" x14ac:dyDescent="0.25">
      <c r="A25829" s="25">
        <v>564504947466098</v>
      </c>
      <c r="I25829" s="25">
        <v>867267807724238</v>
      </c>
    </row>
    <row r="25830" spans="1:9" x14ac:dyDescent="0.25">
      <c r="A25830" s="25">
        <v>427486032321868</v>
      </c>
      <c r="I25830" s="25">
        <v>319957385519420</v>
      </c>
    </row>
    <row r="25831" spans="1:9" x14ac:dyDescent="0.25">
      <c r="A25831" s="25">
        <v>516984152410811</v>
      </c>
      <c r="I25831" s="25">
        <v>778924331084322</v>
      </c>
    </row>
    <row r="25832" spans="1:9" x14ac:dyDescent="0.25">
      <c r="A25832" s="25">
        <v>427218195021318</v>
      </c>
      <c r="I25832" s="25">
        <v>323872060837842</v>
      </c>
    </row>
    <row r="25833" spans="1:9" x14ac:dyDescent="0.25">
      <c r="A25833" s="25">
        <v>261691146459290</v>
      </c>
      <c r="I25833" s="25">
        <v>346534889895924</v>
      </c>
    </row>
    <row r="25834" spans="1:9" x14ac:dyDescent="0.25">
      <c r="A25834" s="25">
        <v>533944540830235</v>
      </c>
      <c r="I25834" s="25">
        <v>328088207969835</v>
      </c>
    </row>
    <row r="25835" spans="1:9" x14ac:dyDescent="0.25">
      <c r="A25835" s="25">
        <v>722054105105086</v>
      </c>
      <c r="I25835" s="25">
        <v>285248279595664</v>
      </c>
    </row>
    <row r="25836" spans="1:9" x14ac:dyDescent="0.25">
      <c r="A25836" s="25">
        <v>482835882767008</v>
      </c>
      <c r="I25836" s="25">
        <v>441347736567783</v>
      </c>
    </row>
    <row r="25837" spans="1:9" x14ac:dyDescent="0.25">
      <c r="A25837" s="25">
        <v>553730791288852</v>
      </c>
      <c r="I25837" s="25">
        <v>814212712871244</v>
      </c>
    </row>
    <row r="25838" spans="1:9" x14ac:dyDescent="0.25">
      <c r="A25838" s="25">
        <v>398589891116765</v>
      </c>
      <c r="I25838" s="25">
        <v>168063837190256</v>
      </c>
    </row>
    <row r="25839" spans="1:9" x14ac:dyDescent="0.25">
      <c r="A25839" s="25">
        <v>375878661839522</v>
      </c>
      <c r="I25839" s="25">
        <v>650636437574480</v>
      </c>
    </row>
    <row r="25840" spans="1:9" x14ac:dyDescent="0.25">
      <c r="A25840" s="25">
        <v>722294704742484</v>
      </c>
      <c r="I25840" s="25">
        <v>249864254588024</v>
      </c>
    </row>
    <row r="25841" spans="1:9" x14ac:dyDescent="0.25">
      <c r="A25841" s="25">
        <v>111776606741071</v>
      </c>
      <c r="I25841" s="25">
        <v>555644066389807</v>
      </c>
    </row>
    <row r="25842" spans="1:9" x14ac:dyDescent="0.25">
      <c r="A25842" s="25">
        <v>513699411494905</v>
      </c>
      <c r="I25842" s="25">
        <v>579555049950479</v>
      </c>
    </row>
    <row r="25843" spans="1:9" x14ac:dyDescent="0.25">
      <c r="A25843" s="25">
        <v>835243492021530</v>
      </c>
      <c r="I25843" s="25">
        <v>488531584111457</v>
      </c>
    </row>
    <row r="25844" spans="1:9" x14ac:dyDescent="0.25">
      <c r="A25844" s="25">
        <v>770872259500965</v>
      </c>
      <c r="I25844" s="25">
        <v>367764164662543</v>
      </c>
    </row>
    <row r="25845" spans="1:9" x14ac:dyDescent="0.25">
      <c r="A25845" s="25">
        <v>887800612493356</v>
      </c>
      <c r="I25845" s="25">
        <v>110066163856806</v>
      </c>
    </row>
    <row r="25846" spans="1:9" x14ac:dyDescent="0.25">
      <c r="A25846" s="25">
        <v>709861335303685</v>
      </c>
      <c r="I25846" s="25">
        <v>866987688740460</v>
      </c>
    </row>
    <row r="25847" spans="1:9" x14ac:dyDescent="0.25">
      <c r="A25847" s="25">
        <v>335567846468432</v>
      </c>
      <c r="I25847" s="25">
        <v>536926294635283</v>
      </c>
    </row>
    <row r="25848" spans="1:9" x14ac:dyDescent="0.25">
      <c r="A25848" s="25">
        <v>363491173957174</v>
      </c>
      <c r="I25848" s="25">
        <v>672287066061961</v>
      </c>
    </row>
    <row r="25849" spans="1:9" x14ac:dyDescent="0.25">
      <c r="A25849" s="25">
        <v>399016693226524</v>
      </c>
      <c r="I25849" s="25">
        <v>819864716752993</v>
      </c>
    </row>
    <row r="25850" spans="1:9" x14ac:dyDescent="0.25">
      <c r="A25850" s="25">
        <v>546927204597811</v>
      </c>
      <c r="I25850" s="25">
        <v>385239134410212</v>
      </c>
    </row>
    <row r="25851" spans="1:9" x14ac:dyDescent="0.25">
      <c r="A25851" s="25">
        <v>929483452000628</v>
      </c>
      <c r="I25851" s="25">
        <v>246329942189313</v>
      </c>
    </row>
    <row r="25852" spans="1:9" x14ac:dyDescent="0.25">
      <c r="A25852" s="25">
        <v>457083131734641</v>
      </c>
      <c r="I25852" s="25">
        <v>463981015542705</v>
      </c>
    </row>
    <row r="25853" spans="1:9" x14ac:dyDescent="0.25">
      <c r="A25853" s="25">
        <v>100661625941583</v>
      </c>
      <c r="I25853" s="25">
        <v>752783938379346</v>
      </c>
    </row>
    <row r="25854" spans="1:9" x14ac:dyDescent="0.25">
      <c r="A25854" s="25">
        <v>441438333482076</v>
      </c>
      <c r="I25854" s="25">
        <v>316924708624195</v>
      </c>
    </row>
    <row r="25855" spans="1:9" x14ac:dyDescent="0.25">
      <c r="A25855" s="25">
        <v>369589309541324</v>
      </c>
      <c r="I25855" s="25">
        <v>416057716453609</v>
      </c>
    </row>
    <row r="25856" spans="1:9" x14ac:dyDescent="0.25">
      <c r="A25856" s="25">
        <v>184393102814409</v>
      </c>
      <c r="I25856" s="25">
        <v>200291318169406</v>
      </c>
    </row>
    <row r="25857" spans="1:9" x14ac:dyDescent="0.25">
      <c r="A25857" s="25">
        <v>281100349539890</v>
      </c>
      <c r="I25857" s="25">
        <v>466717649477326</v>
      </c>
    </row>
    <row r="25858" spans="1:9" x14ac:dyDescent="0.25">
      <c r="A25858" s="25">
        <v>568670165579392</v>
      </c>
      <c r="I25858" s="25">
        <v>522336948388361</v>
      </c>
    </row>
    <row r="25859" spans="1:9" x14ac:dyDescent="0.25">
      <c r="A25859" s="25">
        <v>375964113588097</v>
      </c>
      <c r="I25859" s="25">
        <v>227993398213976</v>
      </c>
    </row>
    <row r="25860" spans="1:9" x14ac:dyDescent="0.25">
      <c r="A25860" s="25">
        <v>712518846245886</v>
      </c>
      <c r="I25860" s="25">
        <v>629721306771025</v>
      </c>
    </row>
    <row r="25861" spans="1:9" x14ac:dyDescent="0.25">
      <c r="A25861" s="25">
        <v>648094509292217</v>
      </c>
      <c r="I25861" s="25">
        <v>540418294640534</v>
      </c>
    </row>
    <row r="25862" spans="1:9" x14ac:dyDescent="0.25">
      <c r="A25862" s="25">
        <v>443925810915351</v>
      </c>
      <c r="I25862" s="25">
        <v>924753610199751</v>
      </c>
    </row>
    <row r="25863" spans="1:9" x14ac:dyDescent="0.25">
      <c r="A25863" s="25">
        <v>561257483763691</v>
      </c>
      <c r="I25863" s="25">
        <v>116526605931103</v>
      </c>
    </row>
    <row r="25864" spans="1:9" x14ac:dyDescent="0.25">
      <c r="A25864" s="25">
        <v>397690220083942</v>
      </c>
      <c r="I25864" s="25">
        <v>917534592093051</v>
      </c>
    </row>
    <row r="25865" spans="1:9" x14ac:dyDescent="0.25">
      <c r="A25865" s="25">
        <v>829214207929089</v>
      </c>
      <c r="I25865" s="25">
        <v>685645559739333</v>
      </c>
    </row>
    <row r="25866" spans="1:9" x14ac:dyDescent="0.25">
      <c r="A25866" s="25">
        <v>667935684736587</v>
      </c>
      <c r="I25866" s="25">
        <v>266651658954748</v>
      </c>
    </row>
    <row r="25867" spans="1:9" x14ac:dyDescent="0.25">
      <c r="A25867" s="25">
        <v>300328621447327</v>
      </c>
      <c r="I25867" s="25">
        <v>900944909964234</v>
      </c>
    </row>
    <row r="25868" spans="1:9" x14ac:dyDescent="0.25">
      <c r="A25868" s="25">
        <v>373453399749991</v>
      </c>
      <c r="I25868" s="25">
        <v>978595305136225</v>
      </c>
    </row>
    <row r="25869" spans="1:9" x14ac:dyDescent="0.25">
      <c r="A25869" s="25">
        <v>523826786611902</v>
      </c>
      <c r="I25869" s="25">
        <v>846034319358567</v>
      </c>
    </row>
    <row r="25870" spans="1:9" x14ac:dyDescent="0.25">
      <c r="A25870" s="25">
        <v>816437532459263</v>
      </c>
      <c r="I25870" s="25">
        <v>469641596666381</v>
      </c>
    </row>
    <row r="25871" spans="1:9" x14ac:dyDescent="0.25">
      <c r="A25871" s="25">
        <v>197865347933359</v>
      </c>
      <c r="I25871" s="25">
        <v>300457002262190</v>
      </c>
    </row>
    <row r="25872" spans="1:9" x14ac:dyDescent="0.25">
      <c r="A25872" s="25">
        <v>886556578897725</v>
      </c>
      <c r="I25872" s="25">
        <v>699179904220776</v>
      </c>
    </row>
    <row r="25873" spans="1:9" x14ac:dyDescent="0.25">
      <c r="A25873" s="25">
        <v>379120573369439</v>
      </c>
      <c r="I25873" s="25">
        <v>558132862123683</v>
      </c>
    </row>
    <row r="25874" spans="1:9" x14ac:dyDescent="0.25">
      <c r="A25874" s="25">
        <v>200000707551344</v>
      </c>
      <c r="I25874" s="25">
        <v>586836822322865</v>
      </c>
    </row>
    <row r="25875" spans="1:9" x14ac:dyDescent="0.25">
      <c r="A25875" s="25">
        <v>488127890039756</v>
      </c>
      <c r="I25875" s="25">
        <v>261729163057931</v>
      </c>
    </row>
    <row r="25876" spans="1:9" x14ac:dyDescent="0.25">
      <c r="A25876" s="25">
        <v>253029514048348</v>
      </c>
      <c r="I25876" s="25">
        <v>797947828145319</v>
      </c>
    </row>
    <row r="25877" spans="1:9" x14ac:dyDescent="0.25">
      <c r="A25877" s="25">
        <v>500917810134308</v>
      </c>
      <c r="I25877" s="25">
        <v>807327247497108</v>
      </c>
    </row>
    <row r="25878" spans="1:9" x14ac:dyDescent="0.25">
      <c r="A25878" s="25">
        <v>456317036467473</v>
      </c>
      <c r="I25878" s="25">
        <v>988407664170524</v>
      </c>
    </row>
    <row r="25879" spans="1:9" x14ac:dyDescent="0.25">
      <c r="A25879" s="25">
        <v>532691103254532</v>
      </c>
      <c r="I25879" s="25">
        <v>755601033646241</v>
      </c>
    </row>
    <row r="25880" spans="1:9" x14ac:dyDescent="0.25">
      <c r="A25880" s="25">
        <v>675089344240211</v>
      </c>
      <c r="I25880" s="25">
        <v>607753052160888</v>
      </c>
    </row>
    <row r="25881" spans="1:9" x14ac:dyDescent="0.25">
      <c r="A25881" s="25">
        <v>597146566216201</v>
      </c>
      <c r="I25881" s="25">
        <v>113022719517498</v>
      </c>
    </row>
    <row r="25882" spans="1:9" x14ac:dyDescent="0.25">
      <c r="A25882" s="25">
        <v>432696518149044</v>
      </c>
      <c r="I25882" s="25">
        <v>920162320867264</v>
      </c>
    </row>
    <row r="25883" spans="1:9" x14ac:dyDescent="0.25">
      <c r="A25883" s="25">
        <v>274584399991684</v>
      </c>
      <c r="I25883" s="25">
        <v>709433357276793</v>
      </c>
    </row>
    <row r="25884" spans="1:9" x14ac:dyDescent="0.25">
      <c r="A25884" s="25">
        <v>268211388601908</v>
      </c>
      <c r="I25884" s="25">
        <v>658206742754555</v>
      </c>
    </row>
    <row r="25885" spans="1:9" x14ac:dyDescent="0.25">
      <c r="A25885" s="25">
        <v>187883655637732</v>
      </c>
      <c r="I25885" s="25">
        <v>629523841781345</v>
      </c>
    </row>
    <row r="25886" spans="1:9" x14ac:dyDescent="0.25">
      <c r="A25886" s="25">
        <v>585269186491939</v>
      </c>
      <c r="I25886" s="25">
        <v>927127479137210</v>
      </c>
    </row>
    <row r="25887" spans="1:9" x14ac:dyDescent="0.25">
      <c r="A25887" s="25">
        <v>394058919915015</v>
      </c>
      <c r="I25887" s="25">
        <v>167801447622151</v>
      </c>
    </row>
    <row r="25888" spans="1:9" x14ac:dyDescent="0.25">
      <c r="A25888" s="25">
        <v>222729318560085</v>
      </c>
      <c r="I25888" s="25">
        <v>129211059679176</v>
      </c>
    </row>
    <row r="25889" spans="1:9" x14ac:dyDescent="0.25">
      <c r="A25889" s="25">
        <v>943409014246697</v>
      </c>
      <c r="I25889" s="25">
        <v>594589094090538</v>
      </c>
    </row>
    <row r="25890" spans="1:9" x14ac:dyDescent="0.25">
      <c r="A25890" s="25">
        <v>499819244654194</v>
      </c>
      <c r="I25890" s="25">
        <v>696115036527940</v>
      </c>
    </row>
    <row r="25891" spans="1:9" x14ac:dyDescent="0.25">
      <c r="A25891" s="25">
        <v>622019982535089</v>
      </c>
      <c r="I25891" s="25">
        <v>308271626674540</v>
      </c>
    </row>
    <row r="25892" spans="1:9" x14ac:dyDescent="0.25">
      <c r="A25892" s="25">
        <v>131128696578061</v>
      </c>
      <c r="I25892" s="25">
        <v>863397117521339</v>
      </c>
    </row>
    <row r="25893" spans="1:9" x14ac:dyDescent="0.25">
      <c r="A25893" s="25">
        <v>655772203128392</v>
      </c>
      <c r="I25893" s="25">
        <v>557139165217592</v>
      </c>
    </row>
    <row r="25894" spans="1:9" x14ac:dyDescent="0.25">
      <c r="A25894" s="25">
        <v>573797382931651</v>
      </c>
      <c r="I25894" s="25">
        <v>151725044191080</v>
      </c>
    </row>
    <row r="25895" spans="1:9" x14ac:dyDescent="0.25">
      <c r="A25895" s="25">
        <v>713917053838113</v>
      </c>
      <c r="I25895" s="25">
        <v>140436899341468</v>
      </c>
    </row>
    <row r="25896" spans="1:9" x14ac:dyDescent="0.25">
      <c r="A25896" s="25">
        <v>554597912443946</v>
      </c>
      <c r="I25896" s="25">
        <v>281301194589822</v>
      </c>
    </row>
    <row r="25897" spans="1:9" x14ac:dyDescent="0.25">
      <c r="A25897" s="25">
        <v>100596508909256</v>
      </c>
      <c r="I25897" s="25">
        <v>717038392928866</v>
      </c>
    </row>
    <row r="25898" spans="1:9" x14ac:dyDescent="0.25">
      <c r="A25898" s="25">
        <v>647281003609598</v>
      </c>
      <c r="I25898" s="25">
        <v>537232428539959</v>
      </c>
    </row>
    <row r="25899" spans="1:9" x14ac:dyDescent="0.25">
      <c r="A25899" s="25">
        <v>143771037181618</v>
      </c>
      <c r="I25899" s="25">
        <v>769024369739808</v>
      </c>
    </row>
    <row r="25900" spans="1:9" x14ac:dyDescent="0.25">
      <c r="A25900" s="25">
        <v>953084459472140</v>
      </c>
      <c r="I25900" s="25">
        <v>527565326265213</v>
      </c>
    </row>
    <row r="25901" spans="1:9" x14ac:dyDescent="0.25">
      <c r="A25901" s="25">
        <v>534425582816870</v>
      </c>
      <c r="I25901" s="25">
        <v>884518860642015</v>
      </c>
    </row>
    <row r="25902" spans="1:9" x14ac:dyDescent="0.25">
      <c r="A25902" s="25">
        <v>383709688244531</v>
      </c>
      <c r="I25902" s="25">
        <v>668603484690842</v>
      </c>
    </row>
    <row r="25903" spans="1:9" x14ac:dyDescent="0.25">
      <c r="A25903" s="25">
        <v>630473839998655</v>
      </c>
      <c r="I25903" s="25">
        <v>784417213135746</v>
      </c>
    </row>
    <row r="25904" spans="1:9" x14ac:dyDescent="0.25">
      <c r="A25904" s="25">
        <v>314517053985896</v>
      </c>
      <c r="I25904" s="25">
        <v>826033504273078</v>
      </c>
    </row>
    <row r="25905" spans="1:9" x14ac:dyDescent="0.25">
      <c r="A25905" s="25">
        <v>471324119474654</v>
      </c>
      <c r="I25905" s="25">
        <v>762239220022915</v>
      </c>
    </row>
    <row r="25906" spans="1:9" x14ac:dyDescent="0.25">
      <c r="A25906" s="25">
        <v>729927276444371</v>
      </c>
      <c r="I25906" s="25">
        <v>199331436095993</v>
      </c>
    </row>
    <row r="25907" spans="1:9" x14ac:dyDescent="0.25">
      <c r="A25907" s="25">
        <v>446283111979308</v>
      </c>
      <c r="I25907" s="25">
        <v>754602929249253</v>
      </c>
    </row>
    <row r="25908" spans="1:9" x14ac:dyDescent="0.25">
      <c r="A25908" s="25">
        <v>388368732692801</v>
      </c>
      <c r="I25908" s="25">
        <v>484645423975986</v>
      </c>
    </row>
    <row r="25909" spans="1:9" x14ac:dyDescent="0.25">
      <c r="A25909" s="25">
        <v>244818256789504</v>
      </c>
      <c r="I25909" s="25">
        <v>173981124250647</v>
      </c>
    </row>
    <row r="25910" spans="1:9" x14ac:dyDescent="0.25">
      <c r="A25910" s="25">
        <v>844673785582431</v>
      </c>
      <c r="I25910" s="25">
        <v>611448353118275</v>
      </c>
    </row>
    <row r="25911" spans="1:9" x14ac:dyDescent="0.25">
      <c r="A25911" s="25">
        <v>612078809430521</v>
      </c>
      <c r="I25911" s="25">
        <v>680812640692956</v>
      </c>
    </row>
    <row r="25912" spans="1:9" x14ac:dyDescent="0.25">
      <c r="A25912" s="25">
        <v>281171439500068</v>
      </c>
      <c r="I25912" s="25">
        <v>954636542310949</v>
      </c>
    </row>
    <row r="25913" spans="1:9" x14ac:dyDescent="0.25">
      <c r="A25913" s="25">
        <v>723369307598176</v>
      </c>
      <c r="I25913" s="25">
        <v>218322584072133</v>
      </c>
    </row>
    <row r="25914" spans="1:9" x14ac:dyDescent="0.25">
      <c r="A25914" s="25">
        <v>212381373841855</v>
      </c>
      <c r="I25914" s="25">
        <v>728631106932870</v>
      </c>
    </row>
    <row r="25915" spans="1:9" x14ac:dyDescent="0.25">
      <c r="A25915" s="25">
        <v>709372918785366</v>
      </c>
      <c r="I25915" s="25">
        <v>952631174465260</v>
      </c>
    </row>
    <row r="25916" spans="1:9" x14ac:dyDescent="0.25">
      <c r="A25916" s="25">
        <v>456533783564549</v>
      </c>
      <c r="I25916" s="25">
        <v>926912643960429</v>
      </c>
    </row>
    <row r="25917" spans="1:9" x14ac:dyDescent="0.25">
      <c r="A25917" s="25">
        <v>654602426691774</v>
      </c>
      <c r="I25917" s="25">
        <v>177263165872940</v>
      </c>
    </row>
    <row r="25918" spans="1:9" x14ac:dyDescent="0.25">
      <c r="A25918" s="25">
        <v>620801309254843</v>
      </c>
      <c r="I25918" s="25">
        <v>340851581264304</v>
      </c>
    </row>
    <row r="25919" spans="1:9" x14ac:dyDescent="0.25">
      <c r="A25919" s="25">
        <v>196376717396292</v>
      </c>
      <c r="I25919" s="25">
        <v>658058160753279</v>
      </c>
    </row>
    <row r="25920" spans="1:9" x14ac:dyDescent="0.25">
      <c r="A25920" s="25">
        <v>430526065879287</v>
      </c>
      <c r="I25920" s="25">
        <v>400268284868790</v>
      </c>
    </row>
    <row r="25921" spans="1:9" x14ac:dyDescent="0.25">
      <c r="A25921" s="25">
        <v>134309192491975</v>
      </c>
      <c r="I25921" s="25">
        <v>491456618974269</v>
      </c>
    </row>
    <row r="25922" spans="1:9" x14ac:dyDescent="0.25">
      <c r="A25922" s="25">
        <v>321155287098330</v>
      </c>
      <c r="I25922" s="25">
        <v>686201760284798</v>
      </c>
    </row>
    <row r="25923" spans="1:9" x14ac:dyDescent="0.25">
      <c r="A25923" s="25">
        <v>964327363003720</v>
      </c>
      <c r="I25923" s="25">
        <v>222967298459743</v>
      </c>
    </row>
    <row r="25924" spans="1:9" x14ac:dyDescent="0.25">
      <c r="A25924" s="25">
        <v>848972649184625</v>
      </c>
      <c r="I25924" s="25">
        <v>821952704437603</v>
      </c>
    </row>
    <row r="25925" spans="1:9" x14ac:dyDescent="0.25">
      <c r="A25925" s="25">
        <v>595902353606331</v>
      </c>
      <c r="I25925" s="25">
        <v>578725072796727</v>
      </c>
    </row>
    <row r="25926" spans="1:9" x14ac:dyDescent="0.25">
      <c r="A25926" s="25">
        <v>973901952029086</v>
      </c>
      <c r="I25926" s="25">
        <v>545093514293909</v>
      </c>
    </row>
    <row r="25927" spans="1:9" x14ac:dyDescent="0.25">
      <c r="A25927" s="25">
        <v>282415538486416</v>
      </c>
      <c r="I25927" s="25">
        <v>454559075549816</v>
      </c>
    </row>
    <row r="25928" spans="1:9" x14ac:dyDescent="0.25">
      <c r="A25928" s="25">
        <v>112276199393070</v>
      </c>
      <c r="I25928" s="25">
        <v>349232274034754</v>
      </c>
    </row>
    <row r="25929" spans="1:9" x14ac:dyDescent="0.25">
      <c r="A25929" s="25">
        <v>537464126700894</v>
      </c>
      <c r="I25929" s="25">
        <v>839099330033071</v>
      </c>
    </row>
    <row r="25930" spans="1:9" x14ac:dyDescent="0.25">
      <c r="A25930" s="25">
        <v>518020595188532</v>
      </c>
      <c r="I25930" s="25">
        <v>421766537856415</v>
      </c>
    </row>
    <row r="25931" spans="1:9" x14ac:dyDescent="0.25">
      <c r="A25931" s="25">
        <v>299700363818508</v>
      </c>
      <c r="I25931" s="25">
        <v>422827748614780</v>
      </c>
    </row>
    <row r="25932" spans="1:9" x14ac:dyDescent="0.25">
      <c r="A25932" s="25">
        <v>425440202301086</v>
      </c>
      <c r="I25932" s="25">
        <v>638493150556072</v>
      </c>
    </row>
    <row r="25933" spans="1:9" x14ac:dyDescent="0.25">
      <c r="A25933" s="25">
        <v>896475862401261</v>
      </c>
      <c r="I25933" s="25">
        <v>424971602787708</v>
      </c>
    </row>
    <row r="25934" spans="1:9" x14ac:dyDescent="0.25">
      <c r="A25934" s="25">
        <v>906857499069185</v>
      </c>
      <c r="I25934" s="25">
        <v>313603097874106</v>
      </c>
    </row>
    <row r="25935" spans="1:9" x14ac:dyDescent="0.25">
      <c r="A25935" s="25">
        <v>508634867444577</v>
      </c>
      <c r="I25935" s="25">
        <v>163543832559645</v>
      </c>
    </row>
    <row r="25936" spans="1:9" x14ac:dyDescent="0.25">
      <c r="A25936" s="25">
        <v>944140194161550</v>
      </c>
      <c r="I25936" s="25">
        <v>417327274882073</v>
      </c>
    </row>
    <row r="25937" spans="1:9" x14ac:dyDescent="0.25">
      <c r="A25937" s="25">
        <v>872341741146427</v>
      </c>
      <c r="I25937" s="25">
        <v>448417014671731</v>
      </c>
    </row>
    <row r="25938" spans="1:9" x14ac:dyDescent="0.25">
      <c r="A25938" s="25">
        <v>811404921994601</v>
      </c>
      <c r="I25938" s="25">
        <v>726139286097598</v>
      </c>
    </row>
    <row r="25939" spans="1:9" x14ac:dyDescent="0.25">
      <c r="A25939" s="25">
        <v>391879149985127</v>
      </c>
      <c r="I25939" s="25">
        <v>866446921851820</v>
      </c>
    </row>
    <row r="25940" spans="1:9" x14ac:dyDescent="0.25">
      <c r="A25940" s="25">
        <v>273776101565006</v>
      </c>
      <c r="I25940" s="25">
        <v>831066327384376</v>
      </c>
    </row>
    <row r="25941" spans="1:9" x14ac:dyDescent="0.25">
      <c r="A25941" s="25">
        <v>866618869789195</v>
      </c>
      <c r="I25941" s="25">
        <v>582983758685605</v>
      </c>
    </row>
    <row r="25942" spans="1:9" x14ac:dyDescent="0.25">
      <c r="A25942" s="25">
        <v>147370065798707</v>
      </c>
      <c r="I25942" s="25">
        <v>440054476370276</v>
      </c>
    </row>
    <row r="25943" spans="1:9" x14ac:dyDescent="0.25">
      <c r="A25943" s="25">
        <v>149464571250437</v>
      </c>
      <c r="I25943" s="25">
        <v>439512175717723</v>
      </c>
    </row>
    <row r="25944" spans="1:9" x14ac:dyDescent="0.25">
      <c r="A25944" s="25">
        <v>963872538607000</v>
      </c>
      <c r="I25944" s="25">
        <v>937774118533932</v>
      </c>
    </row>
    <row r="25945" spans="1:9" x14ac:dyDescent="0.25">
      <c r="A25945" s="25">
        <v>317907143925105</v>
      </c>
      <c r="I25945" s="25">
        <v>668382512663790</v>
      </c>
    </row>
    <row r="25946" spans="1:9" x14ac:dyDescent="0.25">
      <c r="A25946" s="25">
        <v>661099812924765</v>
      </c>
      <c r="I25946" s="25">
        <v>539637058664272</v>
      </c>
    </row>
    <row r="25947" spans="1:9" x14ac:dyDescent="0.25">
      <c r="A25947" s="25">
        <v>485278722590186</v>
      </c>
      <c r="I25947" s="25">
        <v>887949357315030</v>
      </c>
    </row>
    <row r="25948" spans="1:9" x14ac:dyDescent="0.25">
      <c r="A25948" s="25">
        <v>962387422299663</v>
      </c>
      <c r="I25948" s="25">
        <v>721605954078058</v>
      </c>
    </row>
    <row r="25949" spans="1:9" x14ac:dyDescent="0.25">
      <c r="A25949" s="25">
        <v>498096994279813</v>
      </c>
      <c r="I25949" s="25">
        <v>155943297031955</v>
      </c>
    </row>
    <row r="25950" spans="1:9" x14ac:dyDescent="0.25">
      <c r="A25950" s="25">
        <v>857961325522018</v>
      </c>
      <c r="I25950" s="25">
        <v>841949657651518</v>
      </c>
    </row>
    <row r="25951" spans="1:9" x14ac:dyDescent="0.25">
      <c r="A25951" s="25">
        <v>913223221958840</v>
      </c>
      <c r="I25951" s="25">
        <v>348227954484499</v>
      </c>
    </row>
    <row r="25952" spans="1:9" x14ac:dyDescent="0.25">
      <c r="A25952" s="25">
        <v>586955908244822</v>
      </c>
      <c r="I25952" s="25">
        <v>877576804210293</v>
      </c>
    </row>
    <row r="25953" spans="1:9" x14ac:dyDescent="0.25">
      <c r="A25953" s="25">
        <v>163463897610944</v>
      </c>
      <c r="I25953" s="25">
        <v>631302997867679</v>
      </c>
    </row>
    <row r="25954" spans="1:9" x14ac:dyDescent="0.25">
      <c r="A25954" s="25">
        <v>463391558613232</v>
      </c>
      <c r="I25954" s="25">
        <v>891871736174114</v>
      </c>
    </row>
    <row r="25955" spans="1:9" x14ac:dyDescent="0.25">
      <c r="A25955" s="25">
        <v>770457363590763</v>
      </c>
      <c r="I25955" s="25">
        <v>768352713183041</v>
      </c>
    </row>
    <row r="25956" spans="1:9" x14ac:dyDescent="0.25">
      <c r="A25956" s="25">
        <v>389141049418967</v>
      </c>
      <c r="I25956" s="25">
        <v>290396310117841</v>
      </c>
    </row>
    <row r="25957" spans="1:9" x14ac:dyDescent="0.25">
      <c r="A25957" s="25">
        <v>115971705930608</v>
      </c>
      <c r="I25957" s="25">
        <v>666105527332884</v>
      </c>
    </row>
    <row r="25958" spans="1:9" x14ac:dyDescent="0.25">
      <c r="A25958" s="25">
        <v>168330151493153</v>
      </c>
      <c r="I25958" s="25">
        <v>335365498179108</v>
      </c>
    </row>
    <row r="25959" spans="1:9" x14ac:dyDescent="0.25">
      <c r="A25959" s="25">
        <v>443161224878827</v>
      </c>
      <c r="I25959" s="25">
        <v>769275991631523</v>
      </c>
    </row>
    <row r="25960" spans="1:9" x14ac:dyDescent="0.25">
      <c r="A25960" s="25">
        <v>884088267537643</v>
      </c>
      <c r="I25960" s="25">
        <v>575769236571916</v>
      </c>
    </row>
    <row r="25961" spans="1:9" x14ac:dyDescent="0.25">
      <c r="A25961" s="25">
        <v>525901201351506</v>
      </c>
      <c r="I25961" s="25">
        <v>741283633130770</v>
      </c>
    </row>
    <row r="25962" spans="1:9" x14ac:dyDescent="0.25">
      <c r="A25962" s="25">
        <v>964870266937524</v>
      </c>
      <c r="I25962" s="25">
        <v>785675271648587</v>
      </c>
    </row>
    <row r="25963" spans="1:9" x14ac:dyDescent="0.25">
      <c r="A25963" s="25">
        <v>624547424815014</v>
      </c>
      <c r="I25963" s="25">
        <v>423459530757246</v>
      </c>
    </row>
    <row r="25964" spans="1:9" x14ac:dyDescent="0.25">
      <c r="A25964" s="25">
        <v>998034569449142</v>
      </c>
      <c r="I25964" s="25">
        <v>788728994432387</v>
      </c>
    </row>
    <row r="25965" spans="1:9" x14ac:dyDescent="0.25">
      <c r="A25965" s="25">
        <v>701308944167469</v>
      </c>
      <c r="I25965" s="25">
        <v>564554247591111</v>
      </c>
    </row>
    <row r="25966" spans="1:9" x14ac:dyDescent="0.25">
      <c r="A25966" s="25">
        <v>852343942197861</v>
      </c>
      <c r="I25966" s="25">
        <v>732298278224325</v>
      </c>
    </row>
    <row r="25967" spans="1:9" x14ac:dyDescent="0.25">
      <c r="A25967" s="25">
        <v>520472645278809</v>
      </c>
      <c r="I25967" s="25">
        <v>256614206563022</v>
      </c>
    </row>
    <row r="25968" spans="1:9" x14ac:dyDescent="0.25">
      <c r="A25968" s="25">
        <v>172558132708739</v>
      </c>
      <c r="I25968" s="25">
        <v>948823533777985</v>
      </c>
    </row>
    <row r="25969" spans="1:9" x14ac:dyDescent="0.25">
      <c r="A25969" s="25">
        <v>554285681187517</v>
      </c>
      <c r="I25969" s="25">
        <v>785094101730234</v>
      </c>
    </row>
    <row r="25970" spans="1:9" x14ac:dyDescent="0.25">
      <c r="A25970" s="25">
        <v>296227886672106</v>
      </c>
      <c r="I25970" s="25">
        <v>514784964843195</v>
      </c>
    </row>
    <row r="25971" spans="1:9" x14ac:dyDescent="0.25">
      <c r="A25971" s="25">
        <v>832093197819639</v>
      </c>
      <c r="I25971" s="25">
        <v>652393448653975</v>
      </c>
    </row>
    <row r="25972" spans="1:9" x14ac:dyDescent="0.25">
      <c r="A25972" s="25">
        <v>458835023918103</v>
      </c>
      <c r="I25972" s="25">
        <v>139911183312263</v>
      </c>
    </row>
    <row r="25973" spans="1:9" x14ac:dyDescent="0.25">
      <c r="A25973" s="25">
        <v>248869915594915</v>
      </c>
      <c r="I25973" s="25">
        <v>466638954339556</v>
      </c>
    </row>
    <row r="25974" spans="1:9" x14ac:dyDescent="0.25">
      <c r="A25974" s="25">
        <v>504703144758007</v>
      </c>
      <c r="I25974" s="25">
        <v>777193980562917</v>
      </c>
    </row>
    <row r="25975" spans="1:9" x14ac:dyDescent="0.25">
      <c r="A25975" s="25">
        <v>113483057824456</v>
      </c>
      <c r="I25975" s="25">
        <v>979467835533449</v>
      </c>
    </row>
    <row r="25976" spans="1:9" x14ac:dyDescent="0.25">
      <c r="A25976" s="25">
        <v>104191345113559</v>
      </c>
      <c r="I25976" s="25">
        <v>260396263278903</v>
      </c>
    </row>
    <row r="25977" spans="1:9" x14ac:dyDescent="0.25">
      <c r="A25977" s="25">
        <v>807566882085509</v>
      </c>
      <c r="I25977" s="25">
        <v>835783822343071</v>
      </c>
    </row>
    <row r="25978" spans="1:9" x14ac:dyDescent="0.25">
      <c r="A25978" s="25">
        <v>214488874674901</v>
      </c>
      <c r="I25978" s="25">
        <v>758716595022128</v>
      </c>
    </row>
    <row r="25979" spans="1:9" x14ac:dyDescent="0.25">
      <c r="A25979" s="25">
        <v>380407709002140</v>
      </c>
      <c r="I25979" s="25">
        <v>630818224655213</v>
      </c>
    </row>
    <row r="25980" spans="1:9" x14ac:dyDescent="0.25">
      <c r="A25980" s="25">
        <v>473048997752443</v>
      </c>
      <c r="I25980" s="25">
        <v>663569534841556</v>
      </c>
    </row>
    <row r="25981" spans="1:9" x14ac:dyDescent="0.25">
      <c r="A25981" s="25">
        <v>409260672753509</v>
      </c>
      <c r="I25981" s="25">
        <v>139014418894107</v>
      </c>
    </row>
    <row r="25982" spans="1:9" x14ac:dyDescent="0.25">
      <c r="A25982" s="25">
        <v>860870461070411</v>
      </c>
      <c r="I25982" s="25">
        <v>587959948487634</v>
      </c>
    </row>
    <row r="25983" spans="1:9" x14ac:dyDescent="0.25">
      <c r="A25983" s="25">
        <v>144295209846452</v>
      </c>
      <c r="I25983" s="25">
        <v>283077308969914</v>
      </c>
    </row>
    <row r="25984" spans="1:9" x14ac:dyDescent="0.25">
      <c r="A25984" s="25">
        <v>943409336707768</v>
      </c>
      <c r="I25984" s="25">
        <v>178745215977730</v>
      </c>
    </row>
    <row r="25985" spans="1:9" x14ac:dyDescent="0.25">
      <c r="A25985" s="25">
        <v>974643505993372</v>
      </c>
      <c r="I25985" s="25">
        <v>164389210647261</v>
      </c>
    </row>
    <row r="25986" spans="1:9" x14ac:dyDescent="0.25">
      <c r="A25986" s="25">
        <v>160420459375085</v>
      </c>
      <c r="I25986" s="25">
        <v>382883635065598</v>
      </c>
    </row>
    <row r="25987" spans="1:9" x14ac:dyDescent="0.25">
      <c r="A25987" s="25">
        <v>482231110015834</v>
      </c>
      <c r="I25987" s="25">
        <v>509247903796648</v>
      </c>
    </row>
    <row r="25988" spans="1:9" x14ac:dyDescent="0.25">
      <c r="A25988" s="25">
        <v>960934892739993</v>
      </c>
      <c r="I25988" s="25">
        <v>661897745727501</v>
      </c>
    </row>
    <row r="25989" spans="1:9" x14ac:dyDescent="0.25">
      <c r="A25989" s="25">
        <v>341865292560362</v>
      </c>
      <c r="I25989" s="25">
        <v>213782909317473</v>
      </c>
    </row>
    <row r="25990" spans="1:9" x14ac:dyDescent="0.25">
      <c r="A25990" s="25">
        <v>206106885110552</v>
      </c>
      <c r="I25990" s="25">
        <v>137712056842410</v>
      </c>
    </row>
    <row r="25991" spans="1:9" x14ac:dyDescent="0.25">
      <c r="A25991" s="25">
        <v>727087638623948</v>
      </c>
      <c r="I25991" s="25">
        <v>544186385591261</v>
      </c>
    </row>
    <row r="25992" spans="1:9" x14ac:dyDescent="0.25">
      <c r="A25992" s="25">
        <v>991623411431381</v>
      </c>
      <c r="I25992" s="25">
        <v>959389895857546</v>
      </c>
    </row>
    <row r="25993" spans="1:9" x14ac:dyDescent="0.25">
      <c r="A25993" s="25">
        <v>108557626808752</v>
      </c>
      <c r="I25993" s="25">
        <v>873847458114165</v>
      </c>
    </row>
    <row r="25994" spans="1:9" x14ac:dyDescent="0.25">
      <c r="A25994" s="25">
        <v>202333243719111</v>
      </c>
      <c r="I25994" s="25">
        <v>882821546943365</v>
      </c>
    </row>
    <row r="25995" spans="1:9" x14ac:dyDescent="0.25">
      <c r="A25995" s="25">
        <v>896261046396303</v>
      </c>
      <c r="I25995" s="25">
        <v>145171888366032</v>
      </c>
    </row>
    <row r="25996" spans="1:9" x14ac:dyDescent="0.25">
      <c r="A25996" s="25">
        <v>742655927679979</v>
      </c>
      <c r="I25996" s="25">
        <v>913239892153054</v>
      </c>
    </row>
    <row r="25997" spans="1:9" x14ac:dyDescent="0.25">
      <c r="A25997" s="25">
        <v>725784981284497</v>
      </c>
      <c r="I25997" s="25">
        <v>645387701625854</v>
      </c>
    </row>
    <row r="25998" spans="1:9" x14ac:dyDescent="0.25">
      <c r="A25998" s="25">
        <v>450207460502726</v>
      </c>
      <c r="I25998" s="25">
        <v>685653584661921</v>
      </c>
    </row>
    <row r="25999" spans="1:9" x14ac:dyDescent="0.25">
      <c r="A25999" s="25">
        <v>608763218180582</v>
      </c>
      <c r="I25999" s="25">
        <v>500764576045569</v>
      </c>
    </row>
    <row r="26000" spans="1:9" x14ac:dyDescent="0.25">
      <c r="A26000" s="25">
        <v>498263705733702</v>
      </c>
      <c r="I26000" s="25">
        <v>588348185430625</v>
      </c>
    </row>
    <row r="26001" spans="1:9" x14ac:dyDescent="0.25">
      <c r="A26001" s="25">
        <v>490052275886328</v>
      </c>
      <c r="I26001" s="25">
        <v>120648422650982</v>
      </c>
    </row>
    <row r="26002" spans="1:9" x14ac:dyDescent="0.25">
      <c r="A26002" s="25">
        <v>226561853684052</v>
      </c>
      <c r="I26002" s="25">
        <v>180427689370234</v>
      </c>
    </row>
    <row r="26003" spans="1:9" x14ac:dyDescent="0.25">
      <c r="A26003" s="25">
        <v>821081985569604</v>
      </c>
      <c r="I26003" s="25">
        <v>285633131485360</v>
      </c>
    </row>
    <row r="26004" spans="1:9" x14ac:dyDescent="0.25">
      <c r="A26004" s="25">
        <v>756240388009442</v>
      </c>
      <c r="I26004" s="25">
        <v>730168184924196</v>
      </c>
    </row>
    <row r="26005" spans="1:9" x14ac:dyDescent="0.25">
      <c r="A26005" s="25">
        <v>981955140731339</v>
      </c>
      <c r="I26005" s="25">
        <v>590876280479509</v>
      </c>
    </row>
    <row r="26006" spans="1:9" x14ac:dyDescent="0.25">
      <c r="A26006" s="25">
        <v>173847205847564</v>
      </c>
      <c r="I26006" s="25">
        <v>243641230135713</v>
      </c>
    </row>
    <row r="26007" spans="1:9" x14ac:dyDescent="0.25">
      <c r="A26007" s="25">
        <v>290561952297060</v>
      </c>
      <c r="I26007" s="25">
        <v>914333263549744</v>
      </c>
    </row>
    <row r="26008" spans="1:9" x14ac:dyDescent="0.25">
      <c r="A26008" s="25">
        <v>269435002996777</v>
      </c>
      <c r="I26008" s="25">
        <v>968628691561172</v>
      </c>
    </row>
    <row r="26009" spans="1:9" x14ac:dyDescent="0.25">
      <c r="A26009" s="25">
        <v>387894907358472</v>
      </c>
      <c r="I26009" s="25">
        <v>760333805629566</v>
      </c>
    </row>
    <row r="26010" spans="1:9" x14ac:dyDescent="0.25">
      <c r="A26010" s="25">
        <v>864838661360228</v>
      </c>
      <c r="I26010" s="25">
        <v>443919006775834</v>
      </c>
    </row>
    <row r="26011" spans="1:9" x14ac:dyDescent="0.25">
      <c r="A26011" s="25">
        <v>269061607197901</v>
      </c>
      <c r="I26011" s="25">
        <v>443657513418495</v>
      </c>
    </row>
    <row r="26012" spans="1:9" x14ac:dyDescent="0.25">
      <c r="A26012" s="25">
        <v>566704588109398</v>
      </c>
      <c r="I26012" s="25">
        <v>901713324173829</v>
      </c>
    </row>
    <row r="26013" spans="1:9" x14ac:dyDescent="0.25">
      <c r="A26013" s="25">
        <v>924574603425649</v>
      </c>
      <c r="I26013" s="25">
        <v>227111209460454</v>
      </c>
    </row>
    <row r="26014" spans="1:9" x14ac:dyDescent="0.25">
      <c r="A26014" s="25">
        <v>785664555573853</v>
      </c>
      <c r="I26014" s="25">
        <v>750612148432905</v>
      </c>
    </row>
    <row r="26015" spans="1:9" x14ac:dyDescent="0.25">
      <c r="A26015" s="25">
        <v>954335894194169</v>
      </c>
      <c r="I26015" s="25">
        <v>461691570828589</v>
      </c>
    </row>
    <row r="26016" spans="1:9" x14ac:dyDescent="0.25">
      <c r="A26016" s="25">
        <v>127829635372765</v>
      </c>
      <c r="I26016" s="25">
        <v>103228048654013</v>
      </c>
    </row>
    <row r="26017" spans="1:9" x14ac:dyDescent="0.25">
      <c r="A26017" s="25">
        <v>546593312415247</v>
      </c>
      <c r="I26017" s="25">
        <v>988402591888903</v>
      </c>
    </row>
    <row r="26018" spans="1:9" x14ac:dyDescent="0.25">
      <c r="A26018" s="25">
        <v>582231213306041</v>
      </c>
      <c r="I26018" s="25">
        <v>527386481280263</v>
      </c>
    </row>
    <row r="26019" spans="1:9" x14ac:dyDescent="0.25">
      <c r="A26019" s="25">
        <v>692166327159121</v>
      </c>
      <c r="I26019" s="25">
        <v>831245867327813</v>
      </c>
    </row>
    <row r="26020" spans="1:9" x14ac:dyDescent="0.25">
      <c r="A26020" s="25">
        <v>798751983011909</v>
      </c>
      <c r="I26020" s="25">
        <v>780487179473094</v>
      </c>
    </row>
    <row r="26021" spans="1:9" x14ac:dyDescent="0.25">
      <c r="A26021" s="25">
        <v>827184322159165</v>
      </c>
      <c r="I26021" s="25">
        <v>686361393394285</v>
      </c>
    </row>
    <row r="26022" spans="1:9" x14ac:dyDescent="0.25">
      <c r="A26022" s="25">
        <v>994333821109452</v>
      </c>
      <c r="I26022" s="25">
        <v>331883927577395</v>
      </c>
    </row>
    <row r="26023" spans="1:9" x14ac:dyDescent="0.25">
      <c r="A26023" s="25">
        <v>962553392537599</v>
      </c>
      <c r="I26023" s="25">
        <v>558067867589354</v>
      </c>
    </row>
    <row r="26024" spans="1:9" x14ac:dyDescent="0.25">
      <c r="A26024" s="25">
        <v>737333913489266</v>
      </c>
      <c r="I26024" s="25">
        <v>152877179163073</v>
      </c>
    </row>
    <row r="26025" spans="1:9" x14ac:dyDescent="0.25">
      <c r="A26025" s="25">
        <v>316257952349724</v>
      </c>
      <c r="I26025" s="25">
        <v>931228900625639</v>
      </c>
    </row>
    <row r="26026" spans="1:9" x14ac:dyDescent="0.25">
      <c r="A26026" s="25">
        <v>688473816309572</v>
      </c>
      <c r="I26026" s="25">
        <v>621957623423733</v>
      </c>
    </row>
    <row r="26027" spans="1:9" x14ac:dyDescent="0.25">
      <c r="A26027" s="25">
        <v>981112608349950</v>
      </c>
      <c r="I26027" s="25">
        <v>480334651716811</v>
      </c>
    </row>
    <row r="26028" spans="1:9" x14ac:dyDescent="0.25">
      <c r="A26028" s="25">
        <v>710987621832445</v>
      </c>
      <c r="I26028" s="25">
        <v>395969677934372</v>
      </c>
    </row>
    <row r="26029" spans="1:9" x14ac:dyDescent="0.25">
      <c r="A26029" s="25">
        <v>453115813492988</v>
      </c>
      <c r="I26029" s="25">
        <v>660664490579698</v>
      </c>
    </row>
    <row r="26030" spans="1:9" x14ac:dyDescent="0.25">
      <c r="A26030" s="25">
        <v>164799694180061</v>
      </c>
      <c r="I26030" s="25">
        <v>842364080825206</v>
      </c>
    </row>
    <row r="26031" spans="1:9" x14ac:dyDescent="0.25">
      <c r="A26031" s="25">
        <v>418471396879432</v>
      </c>
      <c r="I26031" s="25">
        <v>233213849463439</v>
      </c>
    </row>
    <row r="26032" spans="1:9" x14ac:dyDescent="0.25">
      <c r="A26032" s="25">
        <v>906163047612543</v>
      </c>
      <c r="I26032" s="25">
        <v>875079023163546</v>
      </c>
    </row>
    <row r="26033" spans="1:9" x14ac:dyDescent="0.25">
      <c r="A26033" s="25">
        <v>640130062933397</v>
      </c>
      <c r="I26033" s="25">
        <v>402485413511390</v>
      </c>
    </row>
    <row r="26034" spans="1:9" x14ac:dyDescent="0.25">
      <c r="A26034" s="25">
        <v>699702811049479</v>
      </c>
      <c r="I26034" s="25">
        <v>197177365896052</v>
      </c>
    </row>
    <row r="26035" spans="1:9" x14ac:dyDescent="0.25">
      <c r="A26035" s="25">
        <v>245052303232214</v>
      </c>
      <c r="I26035" s="25">
        <v>366245226494836</v>
      </c>
    </row>
    <row r="26036" spans="1:9" x14ac:dyDescent="0.25">
      <c r="A26036" s="25">
        <v>164150690706754</v>
      </c>
      <c r="I26036" s="25">
        <v>257823870598211</v>
      </c>
    </row>
    <row r="26037" spans="1:9" x14ac:dyDescent="0.25">
      <c r="A26037" s="25">
        <v>320264350977865</v>
      </c>
      <c r="I26037" s="25">
        <v>101994078995918</v>
      </c>
    </row>
    <row r="26038" spans="1:9" x14ac:dyDescent="0.25">
      <c r="A26038" s="25">
        <v>757565879415544</v>
      </c>
      <c r="I26038" s="25">
        <v>898217232999616</v>
      </c>
    </row>
    <row r="26039" spans="1:9" x14ac:dyDescent="0.25">
      <c r="A26039" s="25">
        <v>446129687066739</v>
      </c>
      <c r="I26039" s="25">
        <v>676415087321990</v>
      </c>
    </row>
    <row r="26040" spans="1:9" x14ac:dyDescent="0.25">
      <c r="A26040" s="25">
        <v>844758738241997</v>
      </c>
      <c r="I26040" s="25">
        <v>136032616979829</v>
      </c>
    </row>
    <row r="26041" spans="1:9" x14ac:dyDescent="0.25">
      <c r="A26041" s="25">
        <v>907815903807036</v>
      </c>
      <c r="I26041" s="25">
        <v>253223950915581</v>
      </c>
    </row>
    <row r="26042" spans="1:9" x14ac:dyDescent="0.25">
      <c r="A26042" s="25">
        <v>463378031243719</v>
      </c>
      <c r="I26042" s="25">
        <v>190953421728412</v>
      </c>
    </row>
    <row r="26043" spans="1:9" x14ac:dyDescent="0.25">
      <c r="A26043" s="25">
        <v>756046961427529</v>
      </c>
      <c r="I26043" s="25">
        <v>718312352214477</v>
      </c>
    </row>
    <row r="26044" spans="1:9" x14ac:dyDescent="0.25">
      <c r="A26044" s="25">
        <v>427960308452130</v>
      </c>
      <c r="I26044" s="25">
        <v>842096492551239</v>
      </c>
    </row>
    <row r="26045" spans="1:9" x14ac:dyDescent="0.25">
      <c r="A26045" s="25">
        <v>745017091821095</v>
      </c>
      <c r="I26045" s="25">
        <v>947824805512892</v>
      </c>
    </row>
    <row r="26046" spans="1:9" x14ac:dyDescent="0.25">
      <c r="A26046" s="25">
        <v>305667566375899</v>
      </c>
      <c r="I26046" s="25">
        <v>360537224028393</v>
      </c>
    </row>
    <row r="26047" spans="1:9" x14ac:dyDescent="0.25">
      <c r="A26047" s="25">
        <v>220888166906080</v>
      </c>
      <c r="I26047" s="25">
        <v>558505695294737</v>
      </c>
    </row>
    <row r="26048" spans="1:9" x14ac:dyDescent="0.25">
      <c r="A26048" s="25">
        <v>168460809082801</v>
      </c>
      <c r="I26048" s="25">
        <v>447058381914234</v>
      </c>
    </row>
    <row r="26049" spans="1:9" x14ac:dyDescent="0.25">
      <c r="A26049" s="25">
        <v>674513360438943</v>
      </c>
      <c r="I26049" s="25">
        <v>243646413764951</v>
      </c>
    </row>
    <row r="26050" spans="1:9" x14ac:dyDescent="0.25">
      <c r="A26050" s="25">
        <v>987465683333059</v>
      </c>
      <c r="I26050" s="25">
        <v>649765058091143</v>
      </c>
    </row>
    <row r="26051" spans="1:9" x14ac:dyDescent="0.25">
      <c r="A26051" s="25">
        <v>235148059819656</v>
      </c>
      <c r="I26051" s="25">
        <v>130096680894865</v>
      </c>
    </row>
    <row r="26052" spans="1:9" x14ac:dyDescent="0.25">
      <c r="A26052" s="25">
        <v>763496966525320</v>
      </c>
      <c r="I26052" s="25">
        <v>618077664031790</v>
      </c>
    </row>
    <row r="26053" spans="1:9" x14ac:dyDescent="0.25">
      <c r="A26053" s="25">
        <v>666006827157410</v>
      </c>
      <c r="I26053" s="25">
        <v>544616388090078</v>
      </c>
    </row>
    <row r="26054" spans="1:9" x14ac:dyDescent="0.25">
      <c r="A26054" s="25">
        <v>962782873577374</v>
      </c>
      <c r="I26054" s="25">
        <v>722057622185168</v>
      </c>
    </row>
    <row r="26055" spans="1:9" x14ac:dyDescent="0.25">
      <c r="A26055" s="25">
        <v>178358812067001</v>
      </c>
      <c r="I26055" s="25">
        <v>718594342989173</v>
      </c>
    </row>
    <row r="26056" spans="1:9" x14ac:dyDescent="0.25">
      <c r="A26056" s="25">
        <v>275535625188118</v>
      </c>
      <c r="I26056" s="25">
        <v>952392672792515</v>
      </c>
    </row>
    <row r="26057" spans="1:9" x14ac:dyDescent="0.25">
      <c r="A26057" s="25">
        <v>873627135392589</v>
      </c>
      <c r="I26057" s="25">
        <v>308213418353255</v>
      </c>
    </row>
    <row r="26058" spans="1:9" x14ac:dyDescent="0.25">
      <c r="A26058" s="25">
        <v>305368608663633</v>
      </c>
      <c r="I26058" s="25">
        <v>782165259122773</v>
      </c>
    </row>
    <row r="26059" spans="1:9" x14ac:dyDescent="0.25">
      <c r="A26059" s="25">
        <v>274425333122680</v>
      </c>
      <c r="I26059" s="25">
        <v>469221693860365</v>
      </c>
    </row>
    <row r="26060" spans="1:9" x14ac:dyDescent="0.25">
      <c r="A26060" s="25">
        <v>634018200707323</v>
      </c>
      <c r="I26060" s="25">
        <v>105598570369748</v>
      </c>
    </row>
    <row r="26061" spans="1:9" x14ac:dyDescent="0.25">
      <c r="A26061" s="25">
        <v>657625542599595</v>
      </c>
      <c r="I26061" s="25">
        <v>597929750212981</v>
      </c>
    </row>
    <row r="26062" spans="1:9" x14ac:dyDescent="0.25">
      <c r="A26062" s="25">
        <v>557211531907407</v>
      </c>
      <c r="I26062" s="25">
        <v>644076204653050</v>
      </c>
    </row>
    <row r="26063" spans="1:9" x14ac:dyDescent="0.25">
      <c r="A26063" s="25">
        <v>615268806646915</v>
      </c>
      <c r="I26063" s="25">
        <v>832031638844096</v>
      </c>
    </row>
    <row r="26064" spans="1:9" x14ac:dyDescent="0.25">
      <c r="A26064" s="25">
        <v>398912636440295</v>
      </c>
      <c r="I26064" s="25">
        <v>881228844583575</v>
      </c>
    </row>
    <row r="26065" spans="1:9" x14ac:dyDescent="0.25">
      <c r="A26065" s="25">
        <v>168236068574469</v>
      </c>
      <c r="I26065" s="25">
        <v>971125232491000</v>
      </c>
    </row>
    <row r="26066" spans="1:9" x14ac:dyDescent="0.25">
      <c r="A26066" s="25">
        <v>588198748601896</v>
      </c>
      <c r="I26066" s="25">
        <v>972316851658055</v>
      </c>
    </row>
    <row r="26067" spans="1:9" x14ac:dyDescent="0.25">
      <c r="A26067" s="25">
        <v>606636113469263</v>
      </c>
      <c r="I26067" s="25">
        <v>513143694194607</v>
      </c>
    </row>
    <row r="26068" spans="1:9" x14ac:dyDescent="0.25">
      <c r="A26068" s="25">
        <v>948450608269223</v>
      </c>
      <c r="I26068" s="25">
        <v>351181581367859</v>
      </c>
    </row>
    <row r="26069" spans="1:9" x14ac:dyDescent="0.25">
      <c r="A26069" s="25">
        <v>983392793706945</v>
      </c>
      <c r="I26069" s="25">
        <v>463133584791286</v>
      </c>
    </row>
    <row r="26070" spans="1:9" x14ac:dyDescent="0.25">
      <c r="A26070" s="25">
        <v>891531308554339</v>
      </c>
      <c r="I26070" s="25">
        <v>339794855438040</v>
      </c>
    </row>
    <row r="26071" spans="1:9" x14ac:dyDescent="0.25">
      <c r="A26071" s="25">
        <v>571675759242920</v>
      </c>
      <c r="I26071" s="25">
        <v>742276952417515</v>
      </c>
    </row>
    <row r="26072" spans="1:9" x14ac:dyDescent="0.25">
      <c r="A26072" s="25">
        <v>617396873058332</v>
      </c>
      <c r="I26072" s="25">
        <v>847929397134412</v>
      </c>
    </row>
    <row r="26073" spans="1:9" x14ac:dyDescent="0.25">
      <c r="A26073" s="25">
        <v>155230522283635</v>
      </c>
      <c r="I26073" s="25">
        <v>860031272832395</v>
      </c>
    </row>
    <row r="26074" spans="1:9" x14ac:dyDescent="0.25">
      <c r="A26074" s="25">
        <v>674898506422981</v>
      </c>
      <c r="I26074" s="25">
        <v>525626469688141</v>
      </c>
    </row>
    <row r="26075" spans="1:9" x14ac:dyDescent="0.25">
      <c r="A26075" s="25">
        <v>936973728170449</v>
      </c>
      <c r="I26075" s="25">
        <v>776693911011813</v>
      </c>
    </row>
    <row r="26076" spans="1:9" x14ac:dyDescent="0.25">
      <c r="A26076" s="25">
        <v>623885481265239</v>
      </c>
      <c r="I26076" s="25">
        <v>357176390897950</v>
      </c>
    </row>
    <row r="26077" spans="1:9" x14ac:dyDescent="0.25">
      <c r="A26077" s="25">
        <v>696296702639159</v>
      </c>
      <c r="I26077" s="25">
        <v>121167195549176</v>
      </c>
    </row>
    <row r="26078" spans="1:9" x14ac:dyDescent="0.25">
      <c r="A26078" s="25">
        <v>744803245520235</v>
      </c>
      <c r="I26078" s="25">
        <v>306683667948767</v>
      </c>
    </row>
    <row r="26079" spans="1:9" x14ac:dyDescent="0.25">
      <c r="A26079" s="25">
        <v>754070979319241</v>
      </c>
      <c r="I26079" s="25">
        <v>264162869258632</v>
      </c>
    </row>
    <row r="26080" spans="1:9" x14ac:dyDescent="0.25">
      <c r="A26080" s="25">
        <v>150305098692020</v>
      </c>
      <c r="I26080" s="25">
        <v>709154735554027</v>
      </c>
    </row>
    <row r="26081" spans="1:9" x14ac:dyDescent="0.25">
      <c r="A26081" s="25">
        <v>994757733613861</v>
      </c>
      <c r="I26081" s="25">
        <v>620353832810023</v>
      </c>
    </row>
    <row r="26082" spans="1:9" x14ac:dyDescent="0.25">
      <c r="A26082" s="25">
        <v>971029418174992</v>
      </c>
      <c r="I26082" s="25">
        <v>543995313675147</v>
      </c>
    </row>
    <row r="26083" spans="1:9" x14ac:dyDescent="0.25">
      <c r="A26083" s="25">
        <v>277456023248390</v>
      </c>
      <c r="I26083" s="25">
        <v>702718455928754</v>
      </c>
    </row>
    <row r="26084" spans="1:9" x14ac:dyDescent="0.25">
      <c r="A26084" s="25">
        <v>914169322450214</v>
      </c>
      <c r="I26084" s="25">
        <v>527133702440904</v>
      </c>
    </row>
    <row r="26085" spans="1:9" x14ac:dyDescent="0.25">
      <c r="A26085" s="25">
        <v>240005259186357</v>
      </c>
      <c r="I26085" s="25">
        <v>359842524697994</v>
      </c>
    </row>
    <row r="26086" spans="1:9" x14ac:dyDescent="0.25">
      <c r="A26086" s="25">
        <v>166704655326819</v>
      </c>
      <c r="I26086" s="25">
        <v>754731782880893</v>
      </c>
    </row>
    <row r="26087" spans="1:9" x14ac:dyDescent="0.25">
      <c r="A26087" s="25">
        <v>126131637144171</v>
      </c>
      <c r="I26087" s="25">
        <v>660596965225808</v>
      </c>
    </row>
    <row r="26088" spans="1:9" x14ac:dyDescent="0.25">
      <c r="A26088" s="25">
        <v>674524657625669</v>
      </c>
      <c r="I26088" s="25">
        <v>874886853932042</v>
      </c>
    </row>
    <row r="26089" spans="1:9" x14ac:dyDescent="0.25">
      <c r="A26089" s="25">
        <v>908580641384905</v>
      </c>
      <c r="I26089" s="25">
        <v>307678495197928</v>
      </c>
    </row>
    <row r="26090" spans="1:9" x14ac:dyDescent="0.25">
      <c r="A26090" s="25">
        <v>163452539633969</v>
      </c>
      <c r="I26090" s="25">
        <v>811168954055374</v>
      </c>
    </row>
    <row r="26091" spans="1:9" x14ac:dyDescent="0.25">
      <c r="A26091" s="25">
        <v>235585676881153</v>
      </c>
      <c r="I26091" s="25">
        <v>128481924792212</v>
      </c>
    </row>
    <row r="26092" spans="1:9" x14ac:dyDescent="0.25">
      <c r="A26092" s="25">
        <v>692780421904230</v>
      </c>
      <c r="I26092" s="25">
        <v>720634338894752</v>
      </c>
    </row>
    <row r="26093" spans="1:9" x14ac:dyDescent="0.25">
      <c r="A26093" s="25">
        <v>687254299181629</v>
      </c>
      <c r="I26093" s="25">
        <v>765308974834903</v>
      </c>
    </row>
    <row r="26094" spans="1:9" x14ac:dyDescent="0.25">
      <c r="A26094" s="25">
        <v>190251947405955</v>
      </c>
      <c r="I26094" s="25">
        <v>907268016315851</v>
      </c>
    </row>
    <row r="26095" spans="1:9" x14ac:dyDescent="0.25">
      <c r="A26095" s="25">
        <v>120038236989979</v>
      </c>
      <c r="I26095" s="25">
        <v>435599843372452</v>
      </c>
    </row>
    <row r="26096" spans="1:9" x14ac:dyDescent="0.25">
      <c r="A26096" s="25">
        <v>610780139173954</v>
      </c>
      <c r="I26096" s="25">
        <v>108008839093844</v>
      </c>
    </row>
    <row r="26097" spans="1:9" x14ac:dyDescent="0.25">
      <c r="A26097" s="25">
        <v>450671021959529</v>
      </c>
      <c r="I26097" s="25">
        <v>229933303445223</v>
      </c>
    </row>
    <row r="26098" spans="1:9" x14ac:dyDescent="0.25">
      <c r="A26098" s="25">
        <v>160179535493946</v>
      </c>
      <c r="I26098" s="25">
        <v>780567700184112</v>
      </c>
    </row>
    <row r="26099" spans="1:9" x14ac:dyDescent="0.25">
      <c r="A26099" s="25">
        <v>667553857821399</v>
      </c>
      <c r="I26099" s="25">
        <v>992954805564960</v>
      </c>
    </row>
    <row r="26100" spans="1:9" x14ac:dyDescent="0.25">
      <c r="A26100" s="25">
        <v>820406447751866</v>
      </c>
      <c r="I26100" s="25">
        <v>178554056199622</v>
      </c>
    </row>
    <row r="26101" spans="1:9" x14ac:dyDescent="0.25">
      <c r="A26101" s="25">
        <v>172960003384416</v>
      </c>
      <c r="I26101" s="25">
        <v>243006398554506</v>
      </c>
    </row>
    <row r="26102" spans="1:9" x14ac:dyDescent="0.25">
      <c r="A26102" s="25">
        <v>941397511966145</v>
      </c>
      <c r="I26102" s="25">
        <v>998153287199586</v>
      </c>
    </row>
    <row r="26103" spans="1:9" x14ac:dyDescent="0.25">
      <c r="A26103" s="25">
        <v>741016400272519</v>
      </c>
      <c r="I26103" s="25">
        <v>988031925412289</v>
      </c>
    </row>
    <row r="26104" spans="1:9" x14ac:dyDescent="0.25">
      <c r="A26104" s="25">
        <v>498371037953273</v>
      </c>
      <c r="I26104" s="25">
        <v>272485490860293</v>
      </c>
    </row>
    <row r="26105" spans="1:9" x14ac:dyDescent="0.25">
      <c r="A26105" s="25">
        <v>522436535567985</v>
      </c>
      <c r="I26105" s="25">
        <v>361732746918070</v>
      </c>
    </row>
    <row r="26106" spans="1:9" x14ac:dyDescent="0.25">
      <c r="A26106" s="25">
        <v>681652325361661</v>
      </c>
      <c r="I26106" s="25">
        <v>822144894897957</v>
      </c>
    </row>
    <row r="26107" spans="1:9" x14ac:dyDescent="0.25">
      <c r="A26107" s="25">
        <v>683315440882880</v>
      </c>
      <c r="I26107" s="25">
        <v>758936787832885</v>
      </c>
    </row>
    <row r="26108" spans="1:9" x14ac:dyDescent="0.25">
      <c r="A26108" s="25">
        <v>462601415707185</v>
      </c>
      <c r="I26108" s="25">
        <v>187953263768896</v>
      </c>
    </row>
    <row r="26109" spans="1:9" x14ac:dyDescent="0.25">
      <c r="A26109" s="25">
        <v>314652950648953</v>
      </c>
      <c r="I26109" s="25">
        <v>857742353312314</v>
      </c>
    </row>
    <row r="26110" spans="1:9" x14ac:dyDescent="0.25">
      <c r="A26110" s="25">
        <v>269419439738574</v>
      </c>
      <c r="I26110" s="25">
        <v>716309698422061</v>
      </c>
    </row>
    <row r="26111" spans="1:9" x14ac:dyDescent="0.25">
      <c r="A26111" s="25">
        <v>630205667040233</v>
      </c>
      <c r="I26111" s="25">
        <v>935015243158279</v>
      </c>
    </row>
    <row r="26112" spans="1:9" x14ac:dyDescent="0.25">
      <c r="A26112" s="25">
        <v>735125958746126</v>
      </c>
      <c r="I26112" s="25">
        <v>419783991691779</v>
      </c>
    </row>
    <row r="26113" spans="1:9" x14ac:dyDescent="0.25">
      <c r="A26113" s="25">
        <v>934477671541053</v>
      </c>
      <c r="I26113" s="25">
        <v>350693379591540</v>
      </c>
    </row>
    <row r="26114" spans="1:9" x14ac:dyDescent="0.25">
      <c r="A26114" s="25">
        <v>270698806504640</v>
      </c>
      <c r="I26114" s="25">
        <v>365879146122962</v>
      </c>
    </row>
    <row r="26115" spans="1:9" x14ac:dyDescent="0.25">
      <c r="A26115" s="25">
        <v>728819686784910</v>
      </c>
      <c r="I26115" s="25">
        <v>847738293793241</v>
      </c>
    </row>
    <row r="26116" spans="1:9" x14ac:dyDescent="0.25">
      <c r="A26116" s="25">
        <v>334419866898756</v>
      </c>
      <c r="I26116" s="25">
        <v>474082101695481</v>
      </c>
    </row>
    <row r="26117" spans="1:9" x14ac:dyDescent="0.25">
      <c r="A26117" s="25">
        <v>195399051728595</v>
      </c>
      <c r="I26117" s="25">
        <v>300449075568926</v>
      </c>
    </row>
    <row r="26118" spans="1:9" x14ac:dyDescent="0.25">
      <c r="A26118" s="25">
        <v>943776687164976</v>
      </c>
      <c r="I26118" s="25">
        <v>906913119419137</v>
      </c>
    </row>
    <row r="26119" spans="1:9" x14ac:dyDescent="0.25">
      <c r="A26119" s="25">
        <v>387023265649476</v>
      </c>
      <c r="I26119" s="25">
        <v>951358765753435</v>
      </c>
    </row>
    <row r="26120" spans="1:9" x14ac:dyDescent="0.25">
      <c r="A26120" s="25">
        <v>799602907883708</v>
      </c>
      <c r="I26120" s="25">
        <v>758168698743862</v>
      </c>
    </row>
    <row r="26121" spans="1:9" x14ac:dyDescent="0.25">
      <c r="A26121" s="25">
        <v>151394029716519</v>
      </c>
      <c r="I26121" s="25">
        <v>418935582344152</v>
      </c>
    </row>
    <row r="26122" spans="1:9" x14ac:dyDescent="0.25">
      <c r="A26122" s="25">
        <v>955547147671344</v>
      </c>
      <c r="I26122" s="25">
        <v>232412993013348</v>
      </c>
    </row>
    <row r="26123" spans="1:9" x14ac:dyDescent="0.25">
      <c r="A26123" s="25">
        <v>796924402967935</v>
      </c>
      <c r="I26123" s="25">
        <v>809427407280943</v>
      </c>
    </row>
    <row r="26124" spans="1:9" x14ac:dyDescent="0.25">
      <c r="A26124" s="25">
        <v>458344674325881</v>
      </c>
      <c r="I26124" s="25">
        <v>760442287062350</v>
      </c>
    </row>
    <row r="26125" spans="1:9" x14ac:dyDescent="0.25">
      <c r="A26125" s="25">
        <v>595395992648165</v>
      </c>
      <c r="I26125" s="25">
        <v>605299435652784</v>
      </c>
    </row>
    <row r="26126" spans="1:9" x14ac:dyDescent="0.25">
      <c r="A26126" s="25">
        <v>356475297175485</v>
      </c>
      <c r="I26126" s="25">
        <v>147453706075682</v>
      </c>
    </row>
    <row r="26127" spans="1:9" x14ac:dyDescent="0.25">
      <c r="A26127" s="25">
        <v>378648288797304</v>
      </c>
      <c r="I26127" s="25">
        <v>819994471593126</v>
      </c>
    </row>
    <row r="26128" spans="1:9" x14ac:dyDescent="0.25">
      <c r="A26128" s="25">
        <v>634401965026565</v>
      </c>
      <c r="I26128" s="25">
        <v>260599201582403</v>
      </c>
    </row>
    <row r="26129" spans="1:9" x14ac:dyDescent="0.25">
      <c r="A26129" s="25">
        <v>551615159003230</v>
      </c>
      <c r="I26129" s="25">
        <v>561305378935546</v>
      </c>
    </row>
    <row r="26130" spans="1:9" x14ac:dyDescent="0.25">
      <c r="A26130" s="25">
        <v>965611188765856</v>
      </c>
      <c r="I26130" s="25">
        <v>423783257150684</v>
      </c>
    </row>
    <row r="26131" spans="1:9" x14ac:dyDescent="0.25">
      <c r="A26131" s="25">
        <v>629714412088861</v>
      </c>
      <c r="I26131" s="25">
        <v>483426027475989</v>
      </c>
    </row>
    <row r="26132" spans="1:9" x14ac:dyDescent="0.25">
      <c r="A26132" s="25">
        <v>437604929620483</v>
      </c>
      <c r="I26132" s="25">
        <v>730738386282117</v>
      </c>
    </row>
    <row r="26133" spans="1:9" x14ac:dyDescent="0.25">
      <c r="A26133" s="25">
        <v>353558914415164</v>
      </c>
      <c r="I26133" s="25">
        <v>272956930454599</v>
      </c>
    </row>
    <row r="26134" spans="1:9" x14ac:dyDescent="0.25">
      <c r="A26134" s="25">
        <v>178491254556292</v>
      </c>
      <c r="I26134" s="25">
        <v>410217488749343</v>
      </c>
    </row>
    <row r="26135" spans="1:9" x14ac:dyDescent="0.25">
      <c r="A26135" s="25">
        <v>754708359635683</v>
      </c>
      <c r="I26135" s="25">
        <v>683521550767913</v>
      </c>
    </row>
    <row r="26136" spans="1:9" x14ac:dyDescent="0.25">
      <c r="A26136" s="25">
        <v>773540452642342</v>
      </c>
      <c r="I26136" s="25">
        <v>670634700876330</v>
      </c>
    </row>
    <row r="26137" spans="1:9" x14ac:dyDescent="0.25">
      <c r="A26137" s="25">
        <v>132160360742227</v>
      </c>
      <c r="I26137" s="25">
        <v>195665423414812</v>
      </c>
    </row>
    <row r="26138" spans="1:9" x14ac:dyDescent="0.25">
      <c r="A26138" s="25">
        <v>472199644036644</v>
      </c>
      <c r="I26138" s="25">
        <v>662618835871819</v>
      </c>
    </row>
    <row r="26139" spans="1:9" x14ac:dyDescent="0.25">
      <c r="A26139" s="25">
        <v>957140107729842</v>
      </c>
      <c r="I26139" s="25">
        <v>414298221364902</v>
      </c>
    </row>
    <row r="26140" spans="1:9" x14ac:dyDescent="0.25">
      <c r="A26140" s="25">
        <v>459975603618813</v>
      </c>
      <c r="I26140" s="25">
        <v>474303823247713</v>
      </c>
    </row>
    <row r="26141" spans="1:9" x14ac:dyDescent="0.25">
      <c r="A26141" s="25">
        <v>586941869447414</v>
      </c>
      <c r="I26141" s="25">
        <v>798265576752243</v>
      </c>
    </row>
    <row r="26142" spans="1:9" x14ac:dyDescent="0.25">
      <c r="A26142" s="25">
        <v>226903343343931</v>
      </c>
      <c r="I26142" s="25">
        <v>814578078912205</v>
      </c>
    </row>
    <row r="26143" spans="1:9" x14ac:dyDescent="0.25">
      <c r="A26143" s="25">
        <v>746301172793655</v>
      </c>
      <c r="I26143" s="25">
        <v>666326875516041</v>
      </c>
    </row>
    <row r="26144" spans="1:9" x14ac:dyDescent="0.25">
      <c r="A26144" s="25">
        <v>533453206405112</v>
      </c>
      <c r="I26144" s="25">
        <v>824791731487380</v>
      </c>
    </row>
    <row r="26145" spans="1:9" x14ac:dyDescent="0.25">
      <c r="A26145" s="25">
        <v>149513028326544</v>
      </c>
      <c r="I26145" s="25">
        <v>399497861567776</v>
      </c>
    </row>
    <row r="26146" spans="1:9" x14ac:dyDescent="0.25">
      <c r="A26146" s="25">
        <v>568928705299189</v>
      </c>
      <c r="I26146" s="25">
        <v>552289045888149</v>
      </c>
    </row>
    <row r="26147" spans="1:9" x14ac:dyDescent="0.25">
      <c r="A26147" s="25">
        <v>435061351655283</v>
      </c>
      <c r="I26147" s="25">
        <v>681604239339794</v>
      </c>
    </row>
    <row r="26148" spans="1:9" x14ac:dyDescent="0.25">
      <c r="A26148" s="25">
        <v>310381678300760</v>
      </c>
      <c r="I26148" s="25">
        <v>392936686398835</v>
      </c>
    </row>
    <row r="26149" spans="1:9" x14ac:dyDescent="0.25">
      <c r="A26149" s="25">
        <v>426887871706229</v>
      </c>
      <c r="I26149" s="25">
        <v>174326070091969</v>
      </c>
    </row>
    <row r="26150" spans="1:9" x14ac:dyDescent="0.25">
      <c r="A26150" s="25">
        <v>713406796000408</v>
      </c>
      <c r="I26150" s="25">
        <v>793289855249412</v>
      </c>
    </row>
    <row r="26151" spans="1:9" x14ac:dyDescent="0.25">
      <c r="A26151" s="25">
        <v>686257091488030</v>
      </c>
      <c r="I26151" s="25">
        <v>750794691021575</v>
      </c>
    </row>
    <row r="26152" spans="1:9" x14ac:dyDescent="0.25">
      <c r="A26152" s="25">
        <v>551069127318003</v>
      </c>
      <c r="I26152" s="25">
        <v>637972023547557</v>
      </c>
    </row>
    <row r="26153" spans="1:9" x14ac:dyDescent="0.25">
      <c r="A26153" s="25">
        <v>867528239510825</v>
      </c>
      <c r="I26153" s="25">
        <v>854002067365799</v>
      </c>
    </row>
    <row r="26154" spans="1:9" x14ac:dyDescent="0.25">
      <c r="A26154" s="25">
        <v>625836062217265</v>
      </c>
      <c r="I26154" s="25">
        <v>865978930339716</v>
      </c>
    </row>
    <row r="26155" spans="1:9" x14ac:dyDescent="0.25">
      <c r="A26155" s="25">
        <v>310575579352344</v>
      </c>
      <c r="I26155" s="25">
        <v>372649157649393</v>
      </c>
    </row>
    <row r="26156" spans="1:9" x14ac:dyDescent="0.25">
      <c r="A26156" s="25">
        <v>367094959476741</v>
      </c>
      <c r="I26156" s="25">
        <v>667021193663011</v>
      </c>
    </row>
    <row r="26157" spans="1:9" x14ac:dyDescent="0.25">
      <c r="A26157" s="25">
        <v>182011144078800</v>
      </c>
      <c r="I26157" s="25">
        <v>647915340028716</v>
      </c>
    </row>
    <row r="26158" spans="1:9" x14ac:dyDescent="0.25">
      <c r="A26158" s="25">
        <v>483137944277588</v>
      </c>
      <c r="I26158" s="25">
        <v>238056460428564</v>
      </c>
    </row>
    <row r="26159" spans="1:9" x14ac:dyDescent="0.25">
      <c r="A26159" s="25">
        <v>185470193604161</v>
      </c>
      <c r="I26159" s="25">
        <v>507324734997031</v>
      </c>
    </row>
    <row r="26160" spans="1:9" x14ac:dyDescent="0.25">
      <c r="A26160" s="25">
        <v>853951266167028</v>
      </c>
      <c r="I26160" s="25">
        <v>865718315668129</v>
      </c>
    </row>
    <row r="26161" spans="1:9" x14ac:dyDescent="0.25">
      <c r="A26161" s="25">
        <v>354803304407942</v>
      </c>
      <c r="I26161" s="25">
        <v>853317155264530</v>
      </c>
    </row>
    <row r="26162" spans="1:9" x14ac:dyDescent="0.25">
      <c r="A26162" s="25">
        <v>570587177622902</v>
      </c>
      <c r="I26162" s="25">
        <v>331537319545104</v>
      </c>
    </row>
    <row r="26163" spans="1:9" x14ac:dyDescent="0.25">
      <c r="A26163" s="25">
        <v>605048158613938</v>
      </c>
      <c r="I26163" s="25">
        <v>417858188774351</v>
      </c>
    </row>
    <row r="26164" spans="1:9" x14ac:dyDescent="0.25">
      <c r="A26164" s="25">
        <v>338390894847405</v>
      </c>
      <c r="I26164" s="25">
        <v>177532521495510</v>
      </c>
    </row>
    <row r="26165" spans="1:9" x14ac:dyDescent="0.25">
      <c r="A26165" s="25">
        <v>467136201633811</v>
      </c>
      <c r="I26165" s="25">
        <v>721708374767725</v>
      </c>
    </row>
    <row r="26166" spans="1:9" x14ac:dyDescent="0.25">
      <c r="A26166" s="25">
        <v>429337489550608</v>
      </c>
      <c r="I26166" s="25">
        <v>138682090750596</v>
      </c>
    </row>
    <row r="26167" spans="1:9" x14ac:dyDescent="0.25">
      <c r="A26167" s="25">
        <v>593939247809492</v>
      </c>
      <c r="I26167" s="25">
        <v>396753495768935</v>
      </c>
    </row>
    <row r="26168" spans="1:9" x14ac:dyDescent="0.25">
      <c r="A26168" s="25">
        <v>945243240781731</v>
      </c>
      <c r="I26168" s="25">
        <v>136987643177910</v>
      </c>
    </row>
    <row r="26169" spans="1:9" x14ac:dyDescent="0.25">
      <c r="A26169" s="25">
        <v>195944290729842</v>
      </c>
      <c r="I26169" s="25">
        <v>456454942726315</v>
      </c>
    </row>
    <row r="26170" spans="1:9" x14ac:dyDescent="0.25">
      <c r="A26170" s="25">
        <v>550559999449133</v>
      </c>
      <c r="I26170" s="25">
        <v>779001075614301</v>
      </c>
    </row>
    <row r="26171" spans="1:9" x14ac:dyDescent="0.25">
      <c r="A26171" s="25">
        <v>885704918589086</v>
      </c>
      <c r="I26171" s="25">
        <v>137134760837249</v>
      </c>
    </row>
    <row r="26172" spans="1:9" x14ac:dyDescent="0.25">
      <c r="A26172" s="25">
        <v>927256880698924</v>
      </c>
      <c r="I26172" s="25">
        <v>715433130640189</v>
      </c>
    </row>
    <row r="26173" spans="1:9" x14ac:dyDescent="0.25">
      <c r="A26173" s="25">
        <v>981499305212896</v>
      </c>
      <c r="I26173" s="25">
        <v>600899565190258</v>
      </c>
    </row>
    <row r="26174" spans="1:9" x14ac:dyDescent="0.25">
      <c r="A26174" s="25">
        <v>893503730965874</v>
      </c>
      <c r="I26174" s="25">
        <v>341934641348280</v>
      </c>
    </row>
    <row r="26175" spans="1:9" x14ac:dyDescent="0.25">
      <c r="A26175" s="25">
        <v>688964305322707</v>
      </c>
      <c r="I26175" s="25">
        <v>446842312989349</v>
      </c>
    </row>
    <row r="26176" spans="1:9" x14ac:dyDescent="0.25">
      <c r="A26176" s="25">
        <v>345159648568465</v>
      </c>
      <c r="I26176" s="25">
        <v>210918077746688</v>
      </c>
    </row>
    <row r="26177" spans="1:9" x14ac:dyDescent="0.25">
      <c r="A26177" s="25">
        <v>447191586973634</v>
      </c>
      <c r="I26177" s="25">
        <v>589882939941020</v>
      </c>
    </row>
    <row r="26178" spans="1:9" x14ac:dyDescent="0.25">
      <c r="A26178" s="25">
        <v>919552090157957</v>
      </c>
      <c r="I26178" s="25">
        <v>599983708073919</v>
      </c>
    </row>
    <row r="26179" spans="1:9" x14ac:dyDescent="0.25">
      <c r="A26179" s="25">
        <v>915672286663340</v>
      </c>
      <c r="I26179" s="25">
        <v>340871715737380</v>
      </c>
    </row>
    <row r="26180" spans="1:9" x14ac:dyDescent="0.25">
      <c r="A26180" s="25">
        <v>845510492805472</v>
      </c>
      <c r="I26180" s="25">
        <v>856426286663875</v>
      </c>
    </row>
    <row r="26181" spans="1:9" x14ac:dyDescent="0.25">
      <c r="A26181" s="25">
        <v>109639631578603</v>
      </c>
      <c r="I26181" s="25">
        <v>587728380386065</v>
      </c>
    </row>
    <row r="26182" spans="1:9" x14ac:dyDescent="0.25">
      <c r="A26182" s="25">
        <v>660270126566677</v>
      </c>
      <c r="I26182" s="25">
        <v>251117198715774</v>
      </c>
    </row>
    <row r="26183" spans="1:9" x14ac:dyDescent="0.25">
      <c r="A26183" s="25">
        <v>968148234743747</v>
      </c>
      <c r="I26183" s="25">
        <v>872267689746846</v>
      </c>
    </row>
    <row r="26184" spans="1:9" x14ac:dyDescent="0.25">
      <c r="A26184" s="25">
        <v>205360270162747</v>
      </c>
      <c r="I26184" s="25">
        <v>952301405948541</v>
      </c>
    </row>
    <row r="26185" spans="1:9" x14ac:dyDescent="0.25">
      <c r="A26185" s="25">
        <v>482614615349570</v>
      </c>
      <c r="I26185" s="25">
        <v>684651676136714</v>
      </c>
    </row>
    <row r="26186" spans="1:9" x14ac:dyDescent="0.25">
      <c r="A26186" s="25">
        <v>541057557987455</v>
      </c>
      <c r="I26186" s="25">
        <v>202406321380434</v>
      </c>
    </row>
    <row r="26187" spans="1:9" x14ac:dyDescent="0.25">
      <c r="A26187" s="25">
        <v>332653290601410</v>
      </c>
      <c r="I26187" s="25">
        <v>747256349581123</v>
      </c>
    </row>
    <row r="26188" spans="1:9" x14ac:dyDescent="0.25">
      <c r="A26188" s="25">
        <v>636676405866059</v>
      </c>
      <c r="I26188" s="25">
        <v>366619833972399</v>
      </c>
    </row>
    <row r="26189" spans="1:9" x14ac:dyDescent="0.25">
      <c r="A26189" s="25">
        <v>471097228456788</v>
      </c>
      <c r="I26189" s="25">
        <v>909756996336573</v>
      </c>
    </row>
    <row r="26190" spans="1:9" x14ac:dyDescent="0.25">
      <c r="A26190" s="25">
        <v>811174326206435</v>
      </c>
      <c r="I26190" s="25">
        <v>430817529544607</v>
      </c>
    </row>
    <row r="26191" spans="1:9" x14ac:dyDescent="0.25">
      <c r="A26191" s="25">
        <v>843200457533122</v>
      </c>
      <c r="I26191" s="25">
        <v>774382570659177</v>
      </c>
    </row>
    <row r="26192" spans="1:9" x14ac:dyDescent="0.25">
      <c r="A26192" s="25">
        <v>185588557684635</v>
      </c>
      <c r="I26192" s="25">
        <v>469528259578975</v>
      </c>
    </row>
    <row r="26193" spans="1:9" x14ac:dyDescent="0.25">
      <c r="A26193" s="25">
        <v>402901460185794</v>
      </c>
      <c r="I26193" s="25">
        <v>224169910025470</v>
      </c>
    </row>
    <row r="26194" spans="1:9" x14ac:dyDescent="0.25">
      <c r="A26194" s="25">
        <v>382791289882693</v>
      </c>
      <c r="I26194" s="25">
        <v>202439376861166</v>
      </c>
    </row>
    <row r="26195" spans="1:9" x14ac:dyDescent="0.25">
      <c r="A26195" s="25">
        <v>703477809115303</v>
      </c>
      <c r="I26195" s="25">
        <v>772207071189046</v>
      </c>
    </row>
    <row r="26196" spans="1:9" x14ac:dyDescent="0.25">
      <c r="A26196" s="25">
        <v>962351107439364</v>
      </c>
      <c r="I26196" s="25">
        <v>241809653282085</v>
      </c>
    </row>
    <row r="26197" spans="1:9" x14ac:dyDescent="0.25">
      <c r="A26197" s="25">
        <v>504157147302890</v>
      </c>
      <c r="I26197" s="25">
        <v>709432826035500</v>
      </c>
    </row>
    <row r="26198" spans="1:9" x14ac:dyDescent="0.25">
      <c r="A26198" s="25">
        <v>135328952082273</v>
      </c>
      <c r="I26198" s="25">
        <v>145516150042573</v>
      </c>
    </row>
    <row r="26199" spans="1:9" x14ac:dyDescent="0.25">
      <c r="A26199" s="25">
        <v>506216188290351</v>
      </c>
      <c r="I26199" s="25">
        <v>349115589223442</v>
      </c>
    </row>
    <row r="26200" spans="1:9" x14ac:dyDescent="0.25">
      <c r="A26200" s="25">
        <v>259885894623620</v>
      </c>
      <c r="I26200" s="25">
        <v>865457140653415</v>
      </c>
    </row>
    <row r="26201" spans="1:9" x14ac:dyDescent="0.25">
      <c r="A26201" s="25">
        <v>590436652294428</v>
      </c>
      <c r="I26201" s="25">
        <v>946182373477375</v>
      </c>
    </row>
    <row r="26202" spans="1:9" x14ac:dyDescent="0.25">
      <c r="A26202" s="25">
        <v>683555738740670</v>
      </c>
      <c r="I26202" s="25">
        <v>639689991940782</v>
      </c>
    </row>
    <row r="26203" spans="1:9" x14ac:dyDescent="0.25">
      <c r="A26203" s="25">
        <v>367233455306337</v>
      </c>
      <c r="I26203" s="25">
        <v>833059191498255</v>
      </c>
    </row>
    <row r="26204" spans="1:9" x14ac:dyDescent="0.25">
      <c r="A26204" s="25">
        <v>561609522529131</v>
      </c>
      <c r="I26204" s="25">
        <v>498581687838509</v>
      </c>
    </row>
    <row r="26205" spans="1:9" x14ac:dyDescent="0.25">
      <c r="A26205" s="25">
        <v>142564318962084</v>
      </c>
      <c r="I26205" s="25">
        <v>885823710896653</v>
      </c>
    </row>
    <row r="26206" spans="1:9" x14ac:dyDescent="0.25">
      <c r="A26206" s="25">
        <v>715257583244374</v>
      </c>
      <c r="I26206" s="25">
        <v>760878706352674</v>
      </c>
    </row>
    <row r="26207" spans="1:9" x14ac:dyDescent="0.25">
      <c r="A26207" s="25">
        <v>885160468981430</v>
      </c>
      <c r="I26207" s="25">
        <v>740714077890303</v>
      </c>
    </row>
    <row r="26208" spans="1:9" x14ac:dyDescent="0.25">
      <c r="A26208" s="25">
        <v>285896334379352</v>
      </c>
      <c r="I26208" s="25">
        <v>244339753797068</v>
      </c>
    </row>
    <row r="26209" spans="1:9" x14ac:dyDescent="0.25">
      <c r="A26209" s="25">
        <v>582780287486266</v>
      </c>
      <c r="I26209" s="25">
        <v>171586599488448</v>
      </c>
    </row>
    <row r="26210" spans="1:9" x14ac:dyDescent="0.25">
      <c r="A26210" s="25">
        <v>439194229802262</v>
      </c>
      <c r="I26210" s="25">
        <v>786975606720490</v>
      </c>
    </row>
    <row r="26211" spans="1:9" x14ac:dyDescent="0.25">
      <c r="A26211" s="25">
        <v>497675196481524</v>
      </c>
      <c r="I26211" s="25">
        <v>554851719058790</v>
      </c>
    </row>
    <row r="26212" spans="1:9" x14ac:dyDescent="0.25">
      <c r="A26212" s="25">
        <v>579587634954752</v>
      </c>
      <c r="I26212" s="25">
        <v>416774700253861</v>
      </c>
    </row>
    <row r="26213" spans="1:9" x14ac:dyDescent="0.25">
      <c r="A26213" s="25">
        <v>233609912451933</v>
      </c>
      <c r="I26213" s="25">
        <v>319982141254074</v>
      </c>
    </row>
    <row r="26214" spans="1:9" x14ac:dyDescent="0.25">
      <c r="A26214" s="25">
        <v>572612673620380</v>
      </c>
      <c r="I26214" s="25">
        <v>156719530724509</v>
      </c>
    </row>
    <row r="26215" spans="1:9" x14ac:dyDescent="0.25">
      <c r="A26215" s="25">
        <v>571239241260404</v>
      </c>
      <c r="I26215" s="25">
        <v>625593375282624</v>
      </c>
    </row>
    <row r="26216" spans="1:9" x14ac:dyDescent="0.25">
      <c r="A26216" s="25">
        <v>358755489508964</v>
      </c>
      <c r="I26216" s="25">
        <v>322021871419368</v>
      </c>
    </row>
    <row r="26217" spans="1:9" x14ac:dyDescent="0.25">
      <c r="A26217" s="25">
        <v>563998610207174</v>
      </c>
      <c r="I26217" s="25">
        <v>131675842065129</v>
      </c>
    </row>
    <row r="26218" spans="1:9" x14ac:dyDescent="0.25">
      <c r="A26218" s="25">
        <v>731516694207703</v>
      </c>
      <c r="I26218" s="25">
        <v>436432176999150</v>
      </c>
    </row>
    <row r="26219" spans="1:9" x14ac:dyDescent="0.25">
      <c r="A26219" s="25">
        <v>905868474257534</v>
      </c>
      <c r="I26219" s="25">
        <v>338279179441923</v>
      </c>
    </row>
    <row r="26220" spans="1:9" x14ac:dyDescent="0.25">
      <c r="A26220" s="25">
        <v>902784578387188</v>
      </c>
      <c r="I26220" s="25">
        <v>255793476066491</v>
      </c>
    </row>
    <row r="26221" spans="1:9" x14ac:dyDescent="0.25">
      <c r="A26221" s="25">
        <v>329053981292828</v>
      </c>
      <c r="I26221" s="25">
        <v>117947377020827</v>
      </c>
    </row>
    <row r="26222" spans="1:9" x14ac:dyDescent="0.25">
      <c r="A26222" s="25">
        <v>766271532646676</v>
      </c>
      <c r="I26222" s="25">
        <v>171273529785066</v>
      </c>
    </row>
    <row r="26223" spans="1:9" x14ac:dyDescent="0.25">
      <c r="A26223" s="25">
        <v>589563417413342</v>
      </c>
      <c r="I26223" s="25">
        <v>740756965284284</v>
      </c>
    </row>
    <row r="26224" spans="1:9" x14ac:dyDescent="0.25">
      <c r="A26224" s="25">
        <v>893938747365630</v>
      </c>
      <c r="I26224" s="25">
        <v>369881158794733</v>
      </c>
    </row>
    <row r="26225" spans="1:9" x14ac:dyDescent="0.25">
      <c r="A26225" s="25">
        <v>452775601987635</v>
      </c>
      <c r="I26225" s="25">
        <v>591022930037921</v>
      </c>
    </row>
    <row r="26226" spans="1:9" x14ac:dyDescent="0.25">
      <c r="A26226" s="25">
        <v>531032989252528</v>
      </c>
      <c r="I26226" s="25">
        <v>365209614053064</v>
      </c>
    </row>
    <row r="26227" spans="1:9" x14ac:dyDescent="0.25">
      <c r="A26227" s="25">
        <v>580548831586416</v>
      </c>
      <c r="I26227" s="25">
        <v>566258538061225</v>
      </c>
    </row>
    <row r="26228" spans="1:9" x14ac:dyDescent="0.25">
      <c r="A26228" s="25">
        <v>893759797887081</v>
      </c>
      <c r="I26228" s="25">
        <v>345278715940849</v>
      </c>
    </row>
    <row r="26229" spans="1:9" x14ac:dyDescent="0.25">
      <c r="A26229" s="25">
        <v>957036758740419</v>
      </c>
      <c r="I26229" s="25">
        <v>672517225419807</v>
      </c>
    </row>
    <row r="26230" spans="1:9" x14ac:dyDescent="0.25">
      <c r="A26230" s="25">
        <v>303627447561334</v>
      </c>
      <c r="I26230" s="25">
        <v>367743283846886</v>
      </c>
    </row>
    <row r="26231" spans="1:9" x14ac:dyDescent="0.25">
      <c r="A26231" s="25">
        <v>884333362900263</v>
      </c>
      <c r="I26231" s="25">
        <v>414766607492513</v>
      </c>
    </row>
    <row r="26232" spans="1:9" x14ac:dyDescent="0.25">
      <c r="A26232" s="25">
        <v>960509989325401</v>
      </c>
      <c r="I26232" s="25">
        <v>510177211963249</v>
      </c>
    </row>
    <row r="26233" spans="1:9" x14ac:dyDescent="0.25">
      <c r="A26233" s="25">
        <v>269047009285420</v>
      </c>
      <c r="I26233" s="25">
        <v>707717527588049</v>
      </c>
    </row>
    <row r="26234" spans="1:9" x14ac:dyDescent="0.25">
      <c r="A26234" s="25">
        <v>949591112998237</v>
      </c>
      <c r="I26234" s="25">
        <v>397834441029048</v>
      </c>
    </row>
    <row r="26235" spans="1:9" x14ac:dyDescent="0.25">
      <c r="A26235" s="25">
        <v>964366382181891</v>
      </c>
      <c r="I26235" s="25">
        <v>727903471245860</v>
      </c>
    </row>
    <row r="26236" spans="1:9" x14ac:dyDescent="0.25">
      <c r="A26236" s="25">
        <v>908214259614804</v>
      </c>
      <c r="I26236" s="25">
        <v>452126532820685</v>
      </c>
    </row>
    <row r="26237" spans="1:9" x14ac:dyDescent="0.25">
      <c r="A26237" s="25">
        <v>437777357984695</v>
      </c>
      <c r="I26237" s="25">
        <v>350093046530370</v>
      </c>
    </row>
    <row r="26238" spans="1:9" x14ac:dyDescent="0.25">
      <c r="A26238" s="25">
        <v>369943879213535</v>
      </c>
      <c r="I26238" s="25">
        <v>336315509378054</v>
      </c>
    </row>
    <row r="26239" spans="1:9" x14ac:dyDescent="0.25">
      <c r="A26239" s="25">
        <v>729057840873957</v>
      </c>
      <c r="I26239" s="25">
        <v>260237556928811</v>
      </c>
    </row>
    <row r="26240" spans="1:9" x14ac:dyDescent="0.25">
      <c r="A26240" s="25">
        <v>101015920169851</v>
      </c>
      <c r="I26240" s="25">
        <v>588539085997485</v>
      </c>
    </row>
    <row r="26241" spans="1:9" x14ac:dyDescent="0.25">
      <c r="A26241" s="25">
        <v>429375689647093</v>
      </c>
      <c r="I26241" s="25">
        <v>584997896064670</v>
      </c>
    </row>
    <row r="26242" spans="1:9" x14ac:dyDescent="0.25">
      <c r="A26242" s="25">
        <v>806391853164797</v>
      </c>
      <c r="I26242" s="25">
        <v>776914031631359</v>
      </c>
    </row>
    <row r="26243" spans="1:9" x14ac:dyDescent="0.25">
      <c r="A26243" s="25">
        <v>766313208155113</v>
      </c>
      <c r="I26243" s="25">
        <v>523204103916463</v>
      </c>
    </row>
    <row r="26244" spans="1:9" x14ac:dyDescent="0.25">
      <c r="A26244" s="25">
        <v>455814619479014</v>
      </c>
      <c r="I26244" s="25">
        <v>890942435757230</v>
      </c>
    </row>
    <row r="26245" spans="1:9" x14ac:dyDescent="0.25">
      <c r="A26245" s="25">
        <v>950768118179175</v>
      </c>
      <c r="I26245" s="25">
        <v>431189363744797</v>
      </c>
    </row>
    <row r="26246" spans="1:9" x14ac:dyDescent="0.25">
      <c r="A26246" s="25">
        <v>131966669291500</v>
      </c>
      <c r="I26246" s="25">
        <v>747567109486693</v>
      </c>
    </row>
    <row r="26247" spans="1:9" x14ac:dyDescent="0.25">
      <c r="A26247" s="25">
        <v>798926204762204</v>
      </c>
      <c r="I26247" s="25">
        <v>198347591058482</v>
      </c>
    </row>
    <row r="26248" spans="1:9" x14ac:dyDescent="0.25">
      <c r="A26248" s="25">
        <v>214730847420685</v>
      </c>
      <c r="I26248" s="25">
        <v>158198641613218</v>
      </c>
    </row>
    <row r="26249" spans="1:9" x14ac:dyDescent="0.25">
      <c r="A26249" s="25">
        <v>672877186457492</v>
      </c>
      <c r="I26249" s="25">
        <v>291261375867998</v>
      </c>
    </row>
    <row r="26250" spans="1:9" x14ac:dyDescent="0.25">
      <c r="A26250" s="25">
        <v>612442543474236</v>
      </c>
      <c r="I26250" s="25">
        <v>729873573493559</v>
      </c>
    </row>
    <row r="26251" spans="1:9" x14ac:dyDescent="0.25">
      <c r="A26251" s="25">
        <v>108174233821009</v>
      </c>
      <c r="I26251" s="25">
        <v>177864677649909</v>
      </c>
    </row>
    <row r="26252" spans="1:9" x14ac:dyDescent="0.25">
      <c r="A26252" s="25">
        <v>397029481242915</v>
      </c>
      <c r="I26252" s="25">
        <v>669898082652085</v>
      </c>
    </row>
    <row r="26253" spans="1:9" x14ac:dyDescent="0.25">
      <c r="A26253" s="25">
        <v>730710114114698</v>
      </c>
      <c r="I26253" s="25">
        <v>373376195956570</v>
      </c>
    </row>
    <row r="26254" spans="1:9" x14ac:dyDescent="0.25">
      <c r="A26254" s="25">
        <v>835443386045589</v>
      </c>
      <c r="I26254" s="25">
        <v>393586254216194</v>
      </c>
    </row>
    <row r="26255" spans="1:9" x14ac:dyDescent="0.25">
      <c r="A26255" s="25">
        <v>896704386343276</v>
      </c>
      <c r="I26255" s="25">
        <v>704017497926233</v>
      </c>
    </row>
    <row r="26256" spans="1:9" x14ac:dyDescent="0.25">
      <c r="A26256" s="25">
        <v>820137801492337</v>
      </c>
      <c r="I26256" s="25">
        <v>216867146475377</v>
      </c>
    </row>
    <row r="26257" spans="1:9" x14ac:dyDescent="0.25">
      <c r="A26257" s="25">
        <v>901583458204479</v>
      </c>
      <c r="I26257" s="25">
        <v>375252705830943</v>
      </c>
    </row>
    <row r="26258" spans="1:9" x14ac:dyDescent="0.25">
      <c r="A26258" s="25">
        <v>108508756138085</v>
      </c>
      <c r="I26258" s="25">
        <v>176916513885137</v>
      </c>
    </row>
    <row r="26259" spans="1:9" x14ac:dyDescent="0.25">
      <c r="A26259" s="25">
        <v>594696116620420</v>
      </c>
      <c r="I26259" s="25">
        <v>687571137241552</v>
      </c>
    </row>
    <row r="26260" spans="1:9" x14ac:dyDescent="0.25">
      <c r="A26260" s="25">
        <v>845736893789749</v>
      </c>
      <c r="I26260" s="25">
        <v>257372474538436</v>
      </c>
    </row>
    <row r="26261" spans="1:9" x14ac:dyDescent="0.25">
      <c r="A26261" s="25">
        <v>155701620576345</v>
      </c>
      <c r="I26261" s="25">
        <v>814567827740434</v>
      </c>
    </row>
    <row r="26262" spans="1:9" x14ac:dyDescent="0.25">
      <c r="A26262" s="25">
        <v>466144236888282</v>
      </c>
      <c r="I26262" s="25">
        <v>553695889417664</v>
      </c>
    </row>
    <row r="26263" spans="1:9" x14ac:dyDescent="0.25">
      <c r="A26263" s="25">
        <v>103655523190063</v>
      </c>
      <c r="I26263" s="25">
        <v>780933657672376</v>
      </c>
    </row>
    <row r="26264" spans="1:9" x14ac:dyDescent="0.25">
      <c r="A26264" s="25">
        <v>677900600846822</v>
      </c>
      <c r="I26264" s="25">
        <v>477707392417860</v>
      </c>
    </row>
    <row r="26265" spans="1:9" x14ac:dyDescent="0.25">
      <c r="A26265" s="25">
        <v>414879603007813</v>
      </c>
      <c r="I26265" s="25">
        <v>896226069866542</v>
      </c>
    </row>
    <row r="26266" spans="1:9" x14ac:dyDescent="0.25">
      <c r="A26266" s="25">
        <v>744210577924734</v>
      </c>
      <c r="I26266" s="25">
        <v>422003593754656</v>
      </c>
    </row>
    <row r="26267" spans="1:9" x14ac:dyDescent="0.25">
      <c r="A26267" s="25">
        <v>309135280658508</v>
      </c>
      <c r="I26267" s="25">
        <v>630872640695089</v>
      </c>
    </row>
    <row r="26268" spans="1:9" x14ac:dyDescent="0.25">
      <c r="A26268" s="25">
        <v>818191127025120</v>
      </c>
      <c r="I26268" s="25">
        <v>225553992419872</v>
      </c>
    </row>
    <row r="26269" spans="1:9" x14ac:dyDescent="0.25">
      <c r="A26269" s="25">
        <v>432465652383129</v>
      </c>
      <c r="I26269" s="25">
        <v>366134444126575</v>
      </c>
    </row>
    <row r="26270" spans="1:9" x14ac:dyDescent="0.25">
      <c r="A26270" s="25">
        <v>362672367442900</v>
      </c>
      <c r="I26270" s="25">
        <v>341547118294641</v>
      </c>
    </row>
    <row r="26271" spans="1:9" x14ac:dyDescent="0.25">
      <c r="A26271" s="25">
        <v>737909108043828</v>
      </c>
      <c r="I26271" s="25">
        <v>279068906277609</v>
      </c>
    </row>
    <row r="26272" spans="1:9" x14ac:dyDescent="0.25">
      <c r="A26272" s="25">
        <v>693419344391546</v>
      </c>
      <c r="I26272" s="25">
        <v>917447244250119</v>
      </c>
    </row>
    <row r="26273" spans="1:9" x14ac:dyDescent="0.25">
      <c r="A26273" s="25">
        <v>319610294643261</v>
      </c>
      <c r="I26273" s="25">
        <v>322537058773155</v>
      </c>
    </row>
    <row r="26274" spans="1:9" x14ac:dyDescent="0.25">
      <c r="A26274" s="25">
        <v>325636311828176</v>
      </c>
      <c r="I26274" s="25">
        <v>237069489926881</v>
      </c>
    </row>
    <row r="26275" spans="1:9" x14ac:dyDescent="0.25">
      <c r="A26275" s="25">
        <v>881765060900201</v>
      </c>
      <c r="I26275" s="25">
        <v>147851109655970</v>
      </c>
    </row>
    <row r="26276" spans="1:9" x14ac:dyDescent="0.25">
      <c r="A26276" s="25">
        <v>142979926678584</v>
      </c>
      <c r="I26276" s="25">
        <v>354177823273971</v>
      </c>
    </row>
    <row r="26277" spans="1:9" x14ac:dyDescent="0.25">
      <c r="A26277" s="25">
        <v>919458408721441</v>
      </c>
      <c r="I26277" s="25">
        <v>563469622474271</v>
      </c>
    </row>
    <row r="26278" spans="1:9" x14ac:dyDescent="0.25">
      <c r="A26278" s="25">
        <v>934977102898046</v>
      </c>
      <c r="I26278" s="25">
        <v>623147983452138</v>
      </c>
    </row>
    <row r="26279" spans="1:9" x14ac:dyDescent="0.25">
      <c r="A26279" s="25">
        <v>121622473250832</v>
      </c>
      <c r="I26279" s="25">
        <v>358223375143292</v>
      </c>
    </row>
    <row r="26280" spans="1:9" x14ac:dyDescent="0.25">
      <c r="A26280" s="25">
        <v>840015934215563</v>
      </c>
      <c r="I26280" s="25">
        <v>147377014514415</v>
      </c>
    </row>
    <row r="26281" spans="1:9" x14ac:dyDescent="0.25">
      <c r="A26281" s="25">
        <v>618617336995662</v>
      </c>
      <c r="I26281" s="25">
        <v>616921673138674</v>
      </c>
    </row>
    <row r="26282" spans="1:9" x14ac:dyDescent="0.25">
      <c r="A26282" s="25">
        <v>155932593283730</v>
      </c>
      <c r="I26282" s="25">
        <v>368885244592328</v>
      </c>
    </row>
    <row r="26283" spans="1:9" x14ac:dyDescent="0.25">
      <c r="A26283" s="25">
        <v>937138979274772</v>
      </c>
      <c r="I26283" s="25">
        <v>873744927499417</v>
      </c>
    </row>
    <row r="26284" spans="1:9" x14ac:dyDescent="0.25">
      <c r="A26284" s="25">
        <v>760133623172741</v>
      </c>
      <c r="I26284" s="25">
        <v>636304348962038</v>
      </c>
    </row>
    <row r="26285" spans="1:9" x14ac:dyDescent="0.25">
      <c r="A26285" s="25">
        <v>179774708346515</v>
      </c>
      <c r="I26285" s="25">
        <v>774202717978611</v>
      </c>
    </row>
    <row r="26286" spans="1:9" x14ac:dyDescent="0.25">
      <c r="A26286" s="25">
        <v>211371737090882</v>
      </c>
      <c r="I26286" s="25">
        <v>663874595521270</v>
      </c>
    </row>
    <row r="26287" spans="1:9" x14ac:dyDescent="0.25">
      <c r="A26287" s="25">
        <v>963005092630358</v>
      </c>
      <c r="I26287" s="25">
        <v>697343297322102</v>
      </c>
    </row>
    <row r="26288" spans="1:9" x14ac:dyDescent="0.25">
      <c r="A26288" s="25">
        <v>241455075401905</v>
      </c>
      <c r="I26288" s="25">
        <v>452987469788068</v>
      </c>
    </row>
    <row r="26289" spans="1:9" x14ac:dyDescent="0.25">
      <c r="A26289" s="25">
        <v>784893601830109</v>
      </c>
      <c r="I26289" s="25">
        <v>558151517520364</v>
      </c>
    </row>
    <row r="26290" spans="1:9" x14ac:dyDescent="0.25">
      <c r="A26290" s="25">
        <v>222168157500992</v>
      </c>
      <c r="I26290" s="25">
        <v>423479655144416</v>
      </c>
    </row>
    <row r="26291" spans="1:9" x14ac:dyDescent="0.25">
      <c r="A26291" s="25">
        <v>338397340751754</v>
      </c>
      <c r="I26291" s="25">
        <v>300387552316812</v>
      </c>
    </row>
    <row r="26292" spans="1:9" x14ac:dyDescent="0.25">
      <c r="A26292" s="25">
        <v>193375823434038</v>
      </c>
      <c r="I26292" s="25">
        <v>184723406955745</v>
      </c>
    </row>
    <row r="26293" spans="1:9" x14ac:dyDescent="0.25">
      <c r="A26293" s="25">
        <v>168098400838177</v>
      </c>
      <c r="I26293" s="25">
        <v>383446569713386</v>
      </c>
    </row>
    <row r="26294" spans="1:9" x14ac:dyDescent="0.25">
      <c r="A26294" s="25">
        <v>877483426684808</v>
      </c>
      <c r="I26294" s="25">
        <v>895135278332517</v>
      </c>
    </row>
    <row r="26295" spans="1:9" x14ac:dyDescent="0.25">
      <c r="A26295" s="25">
        <v>755326106804654</v>
      </c>
      <c r="I26295" s="25">
        <v>325849042198938</v>
      </c>
    </row>
    <row r="26296" spans="1:9" x14ac:dyDescent="0.25">
      <c r="A26296" s="25">
        <v>395819125100332</v>
      </c>
      <c r="I26296" s="25">
        <v>451125793530161</v>
      </c>
    </row>
    <row r="26297" spans="1:9" x14ac:dyDescent="0.25">
      <c r="A26297" s="25">
        <v>882967564941904</v>
      </c>
      <c r="I26297" s="25">
        <v>488872120539085</v>
      </c>
    </row>
    <row r="26298" spans="1:9" x14ac:dyDescent="0.25">
      <c r="A26298" s="25">
        <v>946482959426398</v>
      </c>
      <c r="I26298" s="25">
        <v>123623180773207</v>
      </c>
    </row>
    <row r="26299" spans="1:9" x14ac:dyDescent="0.25">
      <c r="A26299" s="25">
        <v>101499094486487</v>
      </c>
      <c r="I26299" s="25">
        <v>597977594287090</v>
      </c>
    </row>
    <row r="26300" spans="1:9" x14ac:dyDescent="0.25">
      <c r="A26300" s="25">
        <v>771998485702045</v>
      </c>
      <c r="I26300" s="25">
        <v>609717853757794</v>
      </c>
    </row>
    <row r="26301" spans="1:9" x14ac:dyDescent="0.25">
      <c r="A26301" s="25">
        <v>514481555836641</v>
      </c>
      <c r="I26301" s="25">
        <v>476632187327952</v>
      </c>
    </row>
    <row r="26302" spans="1:9" x14ac:dyDescent="0.25">
      <c r="A26302" s="25">
        <v>421559606517096</v>
      </c>
      <c r="I26302" s="25">
        <v>902537763215063</v>
      </c>
    </row>
    <row r="26303" spans="1:9" x14ac:dyDescent="0.25">
      <c r="A26303" s="25">
        <v>107175703509987</v>
      </c>
      <c r="I26303" s="25">
        <v>139526204418460</v>
      </c>
    </row>
    <row r="26304" spans="1:9" x14ac:dyDescent="0.25">
      <c r="A26304" s="25">
        <v>518640128136560</v>
      </c>
      <c r="I26304" s="25">
        <v>685344725951353</v>
      </c>
    </row>
    <row r="26305" spans="1:9" x14ac:dyDescent="0.25">
      <c r="A26305" s="25">
        <v>397263109822401</v>
      </c>
      <c r="I26305" s="25">
        <v>447712340648430</v>
      </c>
    </row>
    <row r="26306" spans="1:9" x14ac:dyDescent="0.25">
      <c r="A26306" s="25">
        <v>935925438751267</v>
      </c>
      <c r="I26306" s="25">
        <v>834764690442264</v>
      </c>
    </row>
    <row r="26307" spans="1:9" x14ac:dyDescent="0.25">
      <c r="A26307" s="25">
        <v>380334163887401</v>
      </c>
      <c r="I26307" s="25">
        <v>211079183332847</v>
      </c>
    </row>
    <row r="26308" spans="1:9" x14ac:dyDescent="0.25">
      <c r="A26308" s="25">
        <v>637779214253322</v>
      </c>
      <c r="I26308" s="25">
        <v>264115035226968</v>
      </c>
    </row>
    <row r="26309" spans="1:9" x14ac:dyDescent="0.25">
      <c r="A26309" s="25">
        <v>723074523609078</v>
      </c>
      <c r="I26309" s="25">
        <v>488484598315245</v>
      </c>
    </row>
    <row r="26310" spans="1:9" x14ac:dyDescent="0.25">
      <c r="A26310" s="25">
        <v>973259730556538</v>
      </c>
      <c r="I26310" s="25">
        <v>265556129565336</v>
      </c>
    </row>
    <row r="26311" spans="1:9" x14ac:dyDescent="0.25">
      <c r="A26311" s="25">
        <v>765052843005483</v>
      </c>
      <c r="I26311" s="25">
        <v>249653162528598</v>
      </c>
    </row>
    <row r="26312" spans="1:9" x14ac:dyDescent="0.25">
      <c r="A26312" s="25">
        <v>928794202759852</v>
      </c>
      <c r="I26312" s="25">
        <v>162371437419646</v>
      </c>
    </row>
    <row r="26313" spans="1:9" x14ac:dyDescent="0.25">
      <c r="A26313" s="25">
        <v>154280625631458</v>
      </c>
      <c r="I26313" s="25">
        <v>745503770474644</v>
      </c>
    </row>
    <row r="26314" spans="1:9" x14ac:dyDescent="0.25">
      <c r="A26314" s="25">
        <v>925055067284709</v>
      </c>
      <c r="I26314" s="25">
        <v>813205848888834</v>
      </c>
    </row>
    <row r="26315" spans="1:9" x14ac:dyDescent="0.25">
      <c r="A26315" s="25">
        <v>238548217694149</v>
      </c>
      <c r="I26315" s="25">
        <v>734795410559658</v>
      </c>
    </row>
    <row r="26316" spans="1:9" x14ac:dyDescent="0.25">
      <c r="A26316" s="25">
        <v>273837771890651</v>
      </c>
      <c r="I26316" s="25">
        <v>658713213299173</v>
      </c>
    </row>
    <row r="26317" spans="1:9" x14ac:dyDescent="0.25">
      <c r="A26317" s="25">
        <v>230085500927819</v>
      </c>
      <c r="I26317" s="25">
        <v>875276397853448</v>
      </c>
    </row>
    <row r="26318" spans="1:9" x14ac:dyDescent="0.25">
      <c r="A26318" s="25">
        <v>932582918741107</v>
      </c>
      <c r="I26318" s="25">
        <v>748494944721138</v>
      </c>
    </row>
    <row r="26319" spans="1:9" x14ac:dyDescent="0.25">
      <c r="A26319" s="25">
        <v>259944685542196</v>
      </c>
      <c r="I26319" s="25">
        <v>705748788768446</v>
      </c>
    </row>
    <row r="26320" spans="1:9" x14ac:dyDescent="0.25">
      <c r="A26320" s="25">
        <v>733063372064886</v>
      </c>
      <c r="I26320" s="25">
        <v>671035695158636</v>
      </c>
    </row>
    <row r="26321" spans="1:9" x14ac:dyDescent="0.25">
      <c r="A26321" s="25">
        <v>457514081148248</v>
      </c>
      <c r="I26321" s="25">
        <v>571452588163413</v>
      </c>
    </row>
    <row r="26322" spans="1:9" x14ac:dyDescent="0.25">
      <c r="A26322" s="25">
        <v>751783323124980</v>
      </c>
      <c r="I26322" s="25">
        <v>692622126888511</v>
      </c>
    </row>
    <row r="26323" spans="1:9" x14ac:dyDescent="0.25">
      <c r="A26323" s="25">
        <v>277612949783035</v>
      </c>
      <c r="I26323" s="25">
        <v>115644543784835</v>
      </c>
    </row>
    <row r="26324" spans="1:9" x14ac:dyDescent="0.25">
      <c r="A26324" s="25">
        <v>176711222591567</v>
      </c>
      <c r="I26324" s="25">
        <v>211552532112444</v>
      </c>
    </row>
    <row r="26325" spans="1:9" x14ac:dyDescent="0.25">
      <c r="A26325" s="25">
        <v>614991539822196</v>
      </c>
      <c r="I26325" s="25">
        <v>324919322775648</v>
      </c>
    </row>
    <row r="26326" spans="1:9" x14ac:dyDescent="0.25">
      <c r="A26326" s="25">
        <v>418813339513588</v>
      </c>
      <c r="I26326" s="25">
        <v>615945762421464</v>
      </c>
    </row>
    <row r="26327" spans="1:9" x14ac:dyDescent="0.25">
      <c r="A26327" s="25">
        <v>774577710990277</v>
      </c>
      <c r="I26327" s="25">
        <v>159008416195269</v>
      </c>
    </row>
    <row r="26328" spans="1:9" x14ac:dyDescent="0.25">
      <c r="A26328" s="25">
        <v>275340832227566</v>
      </c>
      <c r="I26328" s="25">
        <v>116993181451469</v>
      </c>
    </row>
    <row r="26329" spans="1:9" x14ac:dyDescent="0.25">
      <c r="A26329" s="25">
        <v>626078212542287</v>
      </c>
      <c r="I26329" s="25">
        <v>422747151623638</v>
      </c>
    </row>
    <row r="26330" spans="1:9" x14ac:dyDescent="0.25">
      <c r="A26330" s="25">
        <v>198141283425642</v>
      </c>
      <c r="I26330" s="25">
        <v>378203831672026</v>
      </c>
    </row>
    <row r="26331" spans="1:9" x14ac:dyDescent="0.25">
      <c r="A26331" s="25">
        <v>371174154489821</v>
      </c>
      <c r="I26331" s="25">
        <v>390164798527102</v>
      </c>
    </row>
    <row r="26332" spans="1:9" x14ac:dyDescent="0.25">
      <c r="A26332" s="25">
        <v>851147315472557</v>
      </c>
      <c r="I26332" s="25">
        <v>780398311069394</v>
      </c>
    </row>
    <row r="26333" spans="1:9" x14ac:dyDescent="0.25">
      <c r="A26333" s="25">
        <v>946565644724094</v>
      </c>
      <c r="I26333" s="25">
        <v>395544374621577</v>
      </c>
    </row>
    <row r="26334" spans="1:9" x14ac:dyDescent="0.25">
      <c r="A26334" s="25">
        <v>372009493983696</v>
      </c>
      <c r="I26334" s="25">
        <v>162248291098071</v>
      </c>
    </row>
    <row r="26335" spans="1:9" x14ac:dyDescent="0.25">
      <c r="A26335" s="25">
        <v>622403261190734</v>
      </c>
      <c r="I26335" s="25">
        <v>440016737628100</v>
      </c>
    </row>
    <row r="26336" spans="1:9" x14ac:dyDescent="0.25">
      <c r="A26336" s="25">
        <v>393032258404476</v>
      </c>
      <c r="I26336" s="25">
        <v>341432668016835</v>
      </c>
    </row>
    <row r="26337" spans="1:9" x14ac:dyDescent="0.25">
      <c r="A26337" s="25">
        <v>823364633296535</v>
      </c>
      <c r="I26337" s="25">
        <v>572808715843195</v>
      </c>
    </row>
    <row r="26338" spans="1:9" x14ac:dyDescent="0.25">
      <c r="A26338" s="25">
        <v>486771788918628</v>
      </c>
      <c r="I26338" s="25">
        <v>194372160813707</v>
      </c>
    </row>
    <row r="26339" spans="1:9" x14ac:dyDescent="0.25">
      <c r="A26339" s="25">
        <v>253322352985566</v>
      </c>
      <c r="I26339" s="25">
        <v>987555850449782</v>
      </c>
    </row>
    <row r="26340" spans="1:9" x14ac:dyDescent="0.25">
      <c r="A26340" s="25">
        <v>440916637421297</v>
      </c>
      <c r="I26340" s="25">
        <v>201188545862759</v>
      </c>
    </row>
    <row r="26341" spans="1:9" x14ac:dyDescent="0.25">
      <c r="A26341" s="25">
        <v>698769108430721</v>
      </c>
      <c r="I26341" s="25">
        <v>851994641881650</v>
      </c>
    </row>
    <row r="26342" spans="1:9" x14ac:dyDescent="0.25">
      <c r="A26342" s="25">
        <v>607475503024286</v>
      </c>
      <c r="I26342" s="25">
        <v>881952402582151</v>
      </c>
    </row>
    <row r="26343" spans="1:9" x14ac:dyDescent="0.25">
      <c r="A26343" s="25">
        <v>598157613602930</v>
      </c>
      <c r="I26343" s="25">
        <v>272338547984603</v>
      </c>
    </row>
    <row r="26344" spans="1:9" x14ac:dyDescent="0.25">
      <c r="A26344" s="25">
        <v>568040388903056</v>
      </c>
      <c r="I26344" s="25">
        <v>743324460428534</v>
      </c>
    </row>
    <row r="26345" spans="1:9" x14ac:dyDescent="0.25">
      <c r="A26345" s="25">
        <v>228082610826969</v>
      </c>
      <c r="I26345" s="25">
        <v>970972049740177</v>
      </c>
    </row>
    <row r="26346" spans="1:9" x14ac:dyDescent="0.25">
      <c r="A26346" s="25">
        <v>428232643739000</v>
      </c>
      <c r="I26346" s="25">
        <v>257264727844646</v>
      </c>
    </row>
    <row r="26347" spans="1:9" x14ac:dyDescent="0.25">
      <c r="A26347" s="25">
        <v>369598477228564</v>
      </c>
      <c r="I26347" s="25">
        <v>484409119530768</v>
      </c>
    </row>
    <row r="26348" spans="1:9" x14ac:dyDescent="0.25">
      <c r="A26348" s="25">
        <v>932073079468640</v>
      </c>
      <c r="I26348" s="25">
        <v>742702017857329</v>
      </c>
    </row>
    <row r="26349" spans="1:9" x14ac:dyDescent="0.25">
      <c r="A26349" s="25">
        <v>605703501152256</v>
      </c>
      <c r="I26349" s="25">
        <v>777144093340660</v>
      </c>
    </row>
    <row r="26350" spans="1:9" x14ac:dyDescent="0.25">
      <c r="A26350" s="25">
        <v>504729157999286</v>
      </c>
      <c r="I26350" s="25">
        <v>514973835325486</v>
      </c>
    </row>
    <row r="26351" spans="1:9" x14ac:dyDescent="0.25">
      <c r="A26351" s="25">
        <v>972549894876303</v>
      </c>
      <c r="I26351" s="25">
        <v>374572543912911</v>
      </c>
    </row>
    <row r="26352" spans="1:9" x14ac:dyDescent="0.25">
      <c r="A26352" s="25">
        <v>228673666457503</v>
      </c>
      <c r="I26352" s="25">
        <v>491375668333458</v>
      </c>
    </row>
    <row r="26353" spans="1:9" x14ac:dyDescent="0.25">
      <c r="A26353" s="25">
        <v>236789686176677</v>
      </c>
      <c r="I26353" s="25">
        <v>157017405040568</v>
      </c>
    </row>
    <row r="26354" spans="1:9" x14ac:dyDescent="0.25">
      <c r="A26354" s="25">
        <v>128269971501240</v>
      </c>
      <c r="I26354" s="25">
        <v>111321234189150</v>
      </c>
    </row>
    <row r="26355" spans="1:9" x14ac:dyDescent="0.25">
      <c r="A26355" s="25">
        <v>854106573861681</v>
      </c>
      <c r="I26355" s="25">
        <v>574158916787543</v>
      </c>
    </row>
    <row r="26356" spans="1:9" x14ac:dyDescent="0.25">
      <c r="A26356" s="25">
        <v>544745529250565</v>
      </c>
      <c r="I26356" s="25">
        <v>290473094775523</v>
      </c>
    </row>
    <row r="26357" spans="1:9" x14ac:dyDescent="0.25">
      <c r="A26357" s="25">
        <v>550684570692655</v>
      </c>
      <c r="I26357" s="25">
        <v>967784801784771</v>
      </c>
    </row>
    <row r="26358" spans="1:9" x14ac:dyDescent="0.25">
      <c r="A26358" s="25">
        <v>872198640378506</v>
      </c>
      <c r="I26358" s="25">
        <v>196028185465246</v>
      </c>
    </row>
    <row r="26359" spans="1:9" x14ac:dyDescent="0.25">
      <c r="A26359" s="25">
        <v>593609748854630</v>
      </c>
      <c r="I26359" s="25">
        <v>143472927493440</v>
      </c>
    </row>
    <row r="26360" spans="1:9" x14ac:dyDescent="0.25">
      <c r="A26360" s="25">
        <v>210441207104201</v>
      </c>
      <c r="I26360" s="25">
        <v>382633732222217</v>
      </c>
    </row>
    <row r="26361" spans="1:9" x14ac:dyDescent="0.25">
      <c r="A26361" s="25">
        <v>648231672921266</v>
      </c>
      <c r="I26361" s="25">
        <v>521561868058734</v>
      </c>
    </row>
    <row r="26362" spans="1:9" x14ac:dyDescent="0.25">
      <c r="A26362" s="25">
        <v>565224601517035</v>
      </c>
      <c r="I26362" s="25">
        <v>888504596481574</v>
      </c>
    </row>
    <row r="26363" spans="1:9" x14ac:dyDescent="0.25">
      <c r="A26363" s="25">
        <v>722908387695298</v>
      </c>
      <c r="I26363" s="25">
        <v>533793290885901</v>
      </c>
    </row>
    <row r="26364" spans="1:9" x14ac:dyDescent="0.25">
      <c r="A26364" s="25">
        <v>693152107702615</v>
      </c>
      <c r="I26364" s="25">
        <v>741763166291209</v>
      </c>
    </row>
    <row r="26365" spans="1:9" x14ac:dyDescent="0.25">
      <c r="A26365" s="25">
        <v>632842934010145</v>
      </c>
      <c r="I26365" s="25">
        <v>577948880485340</v>
      </c>
    </row>
    <row r="26366" spans="1:9" x14ac:dyDescent="0.25">
      <c r="A26366" s="25">
        <v>774571176128698</v>
      </c>
      <c r="I26366" s="25">
        <v>691999235584105</v>
      </c>
    </row>
    <row r="26367" spans="1:9" x14ac:dyDescent="0.25">
      <c r="A26367" s="25">
        <v>170695883542322</v>
      </c>
      <c r="I26367" s="25">
        <v>545958322713800</v>
      </c>
    </row>
    <row r="26368" spans="1:9" x14ac:dyDescent="0.25">
      <c r="A26368" s="25">
        <v>390709541767966</v>
      </c>
      <c r="I26368" s="25">
        <v>290823989278214</v>
      </c>
    </row>
    <row r="26369" spans="1:9" x14ac:dyDescent="0.25">
      <c r="A26369" s="25">
        <v>183612955244929</v>
      </c>
      <c r="I26369" s="25">
        <v>205048934540143</v>
      </c>
    </row>
    <row r="26370" spans="1:9" x14ac:dyDescent="0.25">
      <c r="A26370" s="25">
        <v>359049998533308</v>
      </c>
      <c r="I26370" s="25">
        <v>771296973616191</v>
      </c>
    </row>
    <row r="26371" spans="1:9" x14ac:dyDescent="0.25">
      <c r="A26371" s="25">
        <v>293134088534274</v>
      </c>
      <c r="I26371" s="25">
        <v>869867677946374</v>
      </c>
    </row>
    <row r="26372" spans="1:9" x14ac:dyDescent="0.25">
      <c r="A26372" s="25">
        <v>976026774218975</v>
      </c>
      <c r="I26372" s="25">
        <v>971043186828024</v>
      </c>
    </row>
    <row r="26373" spans="1:9" x14ac:dyDescent="0.25">
      <c r="A26373" s="25">
        <v>216141612544807</v>
      </c>
      <c r="I26373" s="25">
        <v>278681505920526</v>
      </c>
    </row>
    <row r="26374" spans="1:9" x14ac:dyDescent="0.25">
      <c r="A26374" s="25">
        <v>316322059488808</v>
      </c>
      <c r="I26374" s="25">
        <v>814079426997679</v>
      </c>
    </row>
    <row r="26375" spans="1:9" x14ac:dyDescent="0.25">
      <c r="A26375" s="25">
        <v>425010239819198</v>
      </c>
      <c r="I26375" s="25">
        <v>964204725447760</v>
      </c>
    </row>
    <row r="26376" spans="1:9" x14ac:dyDescent="0.25">
      <c r="A26376" s="25">
        <v>213343125966887</v>
      </c>
      <c r="I26376" s="25">
        <v>246063063527668</v>
      </c>
    </row>
    <row r="26377" spans="1:9" x14ac:dyDescent="0.25">
      <c r="A26377" s="25">
        <v>376559948404482</v>
      </c>
      <c r="I26377" s="25">
        <v>259341351230951</v>
      </c>
    </row>
    <row r="26378" spans="1:9" x14ac:dyDescent="0.25">
      <c r="A26378" s="25">
        <v>492220943958325</v>
      </c>
      <c r="I26378" s="25">
        <v>120169436733534</v>
      </c>
    </row>
    <row r="26379" spans="1:9" x14ac:dyDescent="0.25">
      <c r="A26379" s="25">
        <v>783865096655738</v>
      </c>
      <c r="I26379" s="25">
        <v>361836470619487</v>
      </c>
    </row>
    <row r="26380" spans="1:9" x14ac:dyDescent="0.25">
      <c r="A26380" s="25">
        <v>489476484429889</v>
      </c>
      <c r="I26380" s="25">
        <v>286654371439646</v>
      </c>
    </row>
    <row r="26381" spans="1:9" x14ac:dyDescent="0.25">
      <c r="A26381" s="25">
        <v>626797609165436</v>
      </c>
      <c r="I26381" s="25">
        <v>267938565854873</v>
      </c>
    </row>
    <row r="26382" spans="1:9" x14ac:dyDescent="0.25">
      <c r="A26382" s="25">
        <v>874835524152201</v>
      </c>
      <c r="I26382" s="25">
        <v>177445261258957</v>
      </c>
    </row>
    <row r="26383" spans="1:9" x14ac:dyDescent="0.25">
      <c r="A26383" s="25">
        <v>508659222775089</v>
      </c>
      <c r="I26383" s="25">
        <v>288753040990695</v>
      </c>
    </row>
    <row r="26384" spans="1:9" x14ac:dyDescent="0.25">
      <c r="A26384" s="25">
        <v>657163551627574</v>
      </c>
      <c r="I26384" s="25">
        <v>802526662555894</v>
      </c>
    </row>
    <row r="26385" spans="1:9" x14ac:dyDescent="0.25">
      <c r="A26385" s="25">
        <v>549596137611804</v>
      </c>
      <c r="I26385" s="25">
        <v>828283953460977</v>
      </c>
    </row>
    <row r="26386" spans="1:9" x14ac:dyDescent="0.25">
      <c r="A26386" s="25">
        <v>946714818803736</v>
      </c>
      <c r="I26386" s="25">
        <v>942281004448891</v>
      </c>
    </row>
    <row r="26387" spans="1:9" x14ac:dyDescent="0.25">
      <c r="A26387" s="25">
        <v>996734194795057</v>
      </c>
      <c r="I26387" s="25">
        <v>575178620075423</v>
      </c>
    </row>
    <row r="26388" spans="1:9" x14ac:dyDescent="0.25">
      <c r="A26388" s="25">
        <v>947034377584201</v>
      </c>
      <c r="I26388" s="25">
        <v>806921548447534</v>
      </c>
    </row>
    <row r="26389" spans="1:9" x14ac:dyDescent="0.25">
      <c r="A26389" s="25">
        <v>958752813643824</v>
      </c>
      <c r="I26389" s="25">
        <v>921931973882845</v>
      </c>
    </row>
    <row r="26390" spans="1:9" x14ac:dyDescent="0.25">
      <c r="A26390" s="25">
        <v>495686886026460</v>
      </c>
      <c r="I26390" s="25">
        <v>280821749399411</v>
      </c>
    </row>
    <row r="26391" spans="1:9" x14ac:dyDescent="0.25">
      <c r="A26391" s="25">
        <v>935195899372429</v>
      </c>
      <c r="I26391" s="25">
        <v>948352979996315</v>
      </c>
    </row>
    <row r="26392" spans="1:9" x14ac:dyDescent="0.25">
      <c r="A26392" s="25">
        <v>638498941472320</v>
      </c>
      <c r="I26392" s="25">
        <v>985979542276065</v>
      </c>
    </row>
    <row r="26393" spans="1:9" x14ac:dyDescent="0.25">
      <c r="A26393" s="25">
        <v>681944630793944</v>
      </c>
      <c r="I26393" s="25">
        <v>345119244163406</v>
      </c>
    </row>
    <row r="26394" spans="1:9" x14ac:dyDescent="0.25">
      <c r="A26394" s="25">
        <v>930102933840106</v>
      </c>
      <c r="I26394" s="25">
        <v>615182430132347</v>
      </c>
    </row>
    <row r="26395" spans="1:9" x14ac:dyDescent="0.25">
      <c r="A26395" s="25">
        <v>491105186737876</v>
      </c>
      <c r="I26395" s="25">
        <v>693536750514108</v>
      </c>
    </row>
    <row r="26396" spans="1:9" x14ac:dyDescent="0.25">
      <c r="A26396" s="25">
        <v>211804616493941</v>
      </c>
      <c r="I26396" s="25">
        <v>918465091610660</v>
      </c>
    </row>
    <row r="26397" spans="1:9" x14ac:dyDescent="0.25">
      <c r="A26397" s="25">
        <v>917396121842868</v>
      </c>
      <c r="I26397" s="25">
        <v>910024184184663</v>
      </c>
    </row>
    <row r="26398" spans="1:9" x14ac:dyDescent="0.25">
      <c r="A26398" s="25">
        <v>818501458230482</v>
      </c>
      <c r="I26398" s="25">
        <v>725537693327364</v>
      </c>
    </row>
    <row r="26399" spans="1:9" x14ac:dyDescent="0.25">
      <c r="A26399" s="25">
        <v>780366058123028</v>
      </c>
      <c r="I26399" s="25">
        <v>299792848190874</v>
      </c>
    </row>
    <row r="26400" spans="1:9" x14ac:dyDescent="0.25">
      <c r="A26400" s="25">
        <v>878889872087309</v>
      </c>
      <c r="I26400" s="25">
        <v>659173944961084</v>
      </c>
    </row>
    <row r="26401" spans="1:9" x14ac:dyDescent="0.25">
      <c r="A26401" s="25">
        <v>547323021275953</v>
      </c>
      <c r="I26401" s="25">
        <v>740318584712609</v>
      </c>
    </row>
    <row r="26402" spans="1:9" x14ac:dyDescent="0.25">
      <c r="A26402" s="25">
        <v>298082134171431</v>
      </c>
      <c r="I26402" s="25">
        <v>523388543934171</v>
      </c>
    </row>
    <row r="26403" spans="1:9" x14ac:dyDescent="0.25">
      <c r="A26403" s="25">
        <v>652078981183882</v>
      </c>
      <c r="I26403" s="25">
        <v>363751762523990</v>
      </c>
    </row>
    <row r="26404" spans="1:9" x14ac:dyDescent="0.25">
      <c r="A26404" s="25">
        <v>932266692595311</v>
      </c>
      <c r="I26404" s="25">
        <v>132456781546724</v>
      </c>
    </row>
    <row r="26405" spans="1:9" x14ac:dyDescent="0.25">
      <c r="A26405" s="25">
        <v>672469769992730</v>
      </c>
      <c r="I26405" s="25">
        <v>678519187799173</v>
      </c>
    </row>
    <row r="26406" spans="1:9" x14ac:dyDescent="0.25">
      <c r="A26406" s="25">
        <v>445925597443916</v>
      </c>
      <c r="I26406" s="25">
        <v>377273713499556</v>
      </c>
    </row>
    <row r="26407" spans="1:9" x14ac:dyDescent="0.25">
      <c r="A26407" s="25">
        <v>889373094689476</v>
      </c>
      <c r="I26407" s="25">
        <v>727165211568044</v>
      </c>
    </row>
    <row r="26408" spans="1:9" x14ac:dyDescent="0.25">
      <c r="A26408" s="25">
        <v>991754957682880</v>
      </c>
      <c r="I26408" s="25">
        <v>705157511650007</v>
      </c>
    </row>
    <row r="26409" spans="1:9" x14ac:dyDescent="0.25">
      <c r="A26409" s="25">
        <v>804627141648379</v>
      </c>
      <c r="I26409" s="25">
        <v>673712645014380</v>
      </c>
    </row>
    <row r="26410" spans="1:9" x14ac:dyDescent="0.25">
      <c r="A26410" s="25">
        <v>538879447457112</v>
      </c>
      <c r="I26410" s="25">
        <v>227735620313695</v>
      </c>
    </row>
    <row r="26411" spans="1:9" x14ac:dyDescent="0.25">
      <c r="A26411" s="25">
        <v>205739144993632</v>
      </c>
      <c r="I26411" s="25">
        <v>511973956044706</v>
      </c>
    </row>
    <row r="26412" spans="1:9" x14ac:dyDescent="0.25">
      <c r="A26412" s="25">
        <v>150802643816301</v>
      </c>
      <c r="I26412" s="25">
        <v>822439948864915</v>
      </c>
    </row>
    <row r="26413" spans="1:9" x14ac:dyDescent="0.25">
      <c r="A26413" s="25">
        <v>269867935968905</v>
      </c>
      <c r="I26413" s="25">
        <v>801831980367071</v>
      </c>
    </row>
    <row r="26414" spans="1:9" x14ac:dyDescent="0.25">
      <c r="A26414" s="25">
        <v>159220205814654</v>
      </c>
      <c r="I26414" s="25">
        <v>497479783273869</v>
      </c>
    </row>
    <row r="26415" spans="1:9" x14ac:dyDescent="0.25">
      <c r="A26415" s="25">
        <v>818033642993361</v>
      </c>
      <c r="I26415" s="25">
        <v>740506469882973</v>
      </c>
    </row>
    <row r="26416" spans="1:9" x14ac:dyDescent="0.25">
      <c r="A26416" s="25">
        <v>290541545378938</v>
      </c>
      <c r="I26416" s="25">
        <v>584273807597051</v>
      </c>
    </row>
    <row r="26417" spans="1:9" x14ac:dyDescent="0.25">
      <c r="A26417" s="25">
        <v>488225449708943</v>
      </c>
      <c r="I26417" s="25">
        <v>143196855861868</v>
      </c>
    </row>
    <row r="26418" spans="1:9" x14ac:dyDescent="0.25">
      <c r="A26418" s="25">
        <v>546604962952137</v>
      </c>
      <c r="I26418" s="25">
        <v>402168480054249</v>
      </c>
    </row>
    <row r="26419" spans="1:9" x14ac:dyDescent="0.25">
      <c r="A26419" s="25">
        <v>819313962585762</v>
      </c>
      <c r="I26419" s="25">
        <v>285776539434985</v>
      </c>
    </row>
    <row r="26420" spans="1:9" x14ac:dyDescent="0.25">
      <c r="A26420" s="25">
        <v>148928607438093</v>
      </c>
      <c r="I26420" s="25">
        <v>333454741861004</v>
      </c>
    </row>
    <row r="26421" spans="1:9" x14ac:dyDescent="0.25">
      <c r="A26421" s="25">
        <v>400546905993084</v>
      </c>
      <c r="I26421" s="25">
        <v>558028483416640</v>
      </c>
    </row>
    <row r="26422" spans="1:9" x14ac:dyDescent="0.25">
      <c r="A26422" s="25">
        <v>952607219231909</v>
      </c>
      <c r="I26422" s="25">
        <v>876678039617330</v>
      </c>
    </row>
    <row r="26423" spans="1:9" x14ac:dyDescent="0.25">
      <c r="A26423" s="25">
        <v>670113481424367</v>
      </c>
      <c r="I26423" s="25">
        <v>423147350853676</v>
      </c>
    </row>
    <row r="26424" spans="1:9" x14ac:dyDescent="0.25">
      <c r="A26424" s="25">
        <v>135258820030294</v>
      </c>
      <c r="I26424" s="25">
        <v>571327896115888</v>
      </c>
    </row>
    <row r="26425" spans="1:9" x14ac:dyDescent="0.25">
      <c r="A26425" s="25">
        <v>378762160123277</v>
      </c>
      <c r="I26425" s="25">
        <v>179567131254812</v>
      </c>
    </row>
    <row r="26426" spans="1:9" x14ac:dyDescent="0.25">
      <c r="A26426" s="25">
        <v>345557882389172</v>
      </c>
      <c r="I26426" s="25">
        <v>278801017654202</v>
      </c>
    </row>
    <row r="26427" spans="1:9" x14ac:dyDescent="0.25">
      <c r="A26427" s="25">
        <v>532840347244524</v>
      </c>
      <c r="I26427" s="25">
        <v>496236787345591</v>
      </c>
    </row>
    <row r="26428" spans="1:9" x14ac:dyDescent="0.25">
      <c r="A26428" s="25">
        <v>182481753443787</v>
      </c>
      <c r="I26428" s="25">
        <v>956806019682643</v>
      </c>
    </row>
    <row r="26429" spans="1:9" x14ac:dyDescent="0.25">
      <c r="A26429" s="25">
        <v>854713163184041</v>
      </c>
      <c r="I26429" s="25">
        <v>969318798948612</v>
      </c>
    </row>
    <row r="26430" spans="1:9" x14ac:dyDescent="0.25">
      <c r="A26430" s="25">
        <v>690911215365142</v>
      </c>
      <c r="I26430" s="25">
        <v>765567990913638</v>
      </c>
    </row>
    <row r="26431" spans="1:9" x14ac:dyDescent="0.25">
      <c r="A26431" s="25">
        <v>966146908386849</v>
      </c>
      <c r="I26431" s="25">
        <v>356739712875348</v>
      </c>
    </row>
    <row r="26432" spans="1:9" x14ac:dyDescent="0.25">
      <c r="A26432" s="25">
        <v>642084183193826</v>
      </c>
      <c r="I26432" s="25">
        <v>584719622588981</v>
      </c>
    </row>
    <row r="26433" spans="1:9" x14ac:dyDescent="0.25">
      <c r="A26433" s="25">
        <v>908386639193551</v>
      </c>
      <c r="I26433" s="25">
        <v>319119564368261</v>
      </c>
    </row>
    <row r="26434" spans="1:9" x14ac:dyDescent="0.25">
      <c r="A26434" s="25">
        <v>528845132682653</v>
      </c>
      <c r="I26434" s="25">
        <v>623578907574811</v>
      </c>
    </row>
    <row r="26435" spans="1:9" x14ac:dyDescent="0.25">
      <c r="A26435" s="25">
        <v>130072349736148</v>
      </c>
      <c r="I26435" s="25">
        <v>411292822040919</v>
      </c>
    </row>
    <row r="26436" spans="1:9" x14ac:dyDescent="0.25">
      <c r="A26436" s="25">
        <v>575760158896851</v>
      </c>
      <c r="I26436" s="25">
        <v>207172406396391</v>
      </c>
    </row>
    <row r="26437" spans="1:9" x14ac:dyDescent="0.25">
      <c r="A26437" s="25">
        <v>249362304719015</v>
      </c>
      <c r="I26437" s="25">
        <v>987094214497114</v>
      </c>
    </row>
    <row r="26438" spans="1:9" x14ac:dyDescent="0.25">
      <c r="A26438" s="25">
        <v>978524934652464</v>
      </c>
      <c r="I26438" s="25">
        <v>375929655865628</v>
      </c>
    </row>
    <row r="26439" spans="1:9" x14ac:dyDescent="0.25">
      <c r="A26439" s="25">
        <v>382591772537830</v>
      </c>
      <c r="I26439" s="25">
        <v>440756399114109</v>
      </c>
    </row>
    <row r="26440" spans="1:9" x14ac:dyDescent="0.25">
      <c r="A26440" s="25">
        <v>265228523078832</v>
      </c>
      <c r="I26440" s="25">
        <v>526757760814370</v>
      </c>
    </row>
    <row r="26441" spans="1:9" x14ac:dyDescent="0.25">
      <c r="A26441" s="25">
        <v>832997092103858</v>
      </c>
      <c r="I26441" s="25">
        <v>509318515477339</v>
      </c>
    </row>
    <row r="26442" spans="1:9" x14ac:dyDescent="0.25">
      <c r="A26442" s="25">
        <v>278507201083166</v>
      </c>
      <c r="I26442" s="25">
        <v>732542354853960</v>
      </c>
    </row>
    <row r="26443" spans="1:9" x14ac:dyDescent="0.25">
      <c r="A26443" s="25">
        <v>102099986933558</v>
      </c>
      <c r="I26443" s="25">
        <v>984356716575624</v>
      </c>
    </row>
    <row r="26444" spans="1:9" x14ac:dyDescent="0.25">
      <c r="A26444" s="25">
        <v>891474265533877</v>
      </c>
      <c r="I26444" s="25">
        <v>695592554172764</v>
      </c>
    </row>
    <row r="26445" spans="1:9" x14ac:dyDescent="0.25">
      <c r="A26445" s="25">
        <v>150676566566496</v>
      </c>
      <c r="I26445" s="25">
        <v>258785241043286</v>
      </c>
    </row>
    <row r="26446" spans="1:9" x14ac:dyDescent="0.25">
      <c r="A26446" s="25">
        <v>753678067534364</v>
      </c>
      <c r="I26446" s="25">
        <v>185524245624434</v>
      </c>
    </row>
    <row r="26447" spans="1:9" x14ac:dyDescent="0.25">
      <c r="A26447" s="25">
        <v>885109561699931</v>
      </c>
      <c r="I26447" s="25">
        <v>203175443324329</v>
      </c>
    </row>
    <row r="26448" spans="1:9" x14ac:dyDescent="0.25">
      <c r="A26448" s="25">
        <v>910030544932690</v>
      </c>
      <c r="I26448" s="25">
        <v>483506140510735</v>
      </c>
    </row>
    <row r="26449" spans="1:9" x14ac:dyDescent="0.25">
      <c r="A26449" s="25">
        <v>513185172080812</v>
      </c>
      <c r="I26449" s="25">
        <v>512169190781119</v>
      </c>
    </row>
    <row r="26450" spans="1:9" x14ac:dyDescent="0.25">
      <c r="A26450" s="25">
        <v>681062639354430</v>
      </c>
      <c r="I26450" s="25">
        <v>547115214647928</v>
      </c>
    </row>
    <row r="26451" spans="1:9" x14ac:dyDescent="0.25">
      <c r="A26451" s="25">
        <v>766886151314879</v>
      </c>
      <c r="I26451" s="25">
        <v>886606703934698</v>
      </c>
    </row>
    <row r="26452" spans="1:9" x14ac:dyDescent="0.25">
      <c r="A26452" s="25">
        <v>761683733560112</v>
      </c>
      <c r="I26452" s="25">
        <v>717593677748872</v>
      </c>
    </row>
    <row r="26453" spans="1:9" x14ac:dyDescent="0.25">
      <c r="A26453" s="25">
        <v>688579351439964</v>
      </c>
      <c r="I26453" s="25">
        <v>479039908672827</v>
      </c>
    </row>
    <row r="26454" spans="1:9" x14ac:dyDescent="0.25">
      <c r="A26454" s="25">
        <v>372455976771711</v>
      </c>
      <c r="I26454" s="25">
        <v>287949954833606</v>
      </c>
    </row>
    <row r="26455" spans="1:9" x14ac:dyDescent="0.25">
      <c r="A26455" s="25">
        <v>765391845261597</v>
      </c>
      <c r="I26455" s="25">
        <v>653526306530495</v>
      </c>
    </row>
    <row r="26456" spans="1:9" x14ac:dyDescent="0.25">
      <c r="A26456" s="25">
        <v>286978068717998</v>
      </c>
      <c r="I26456" s="25">
        <v>667935696496084</v>
      </c>
    </row>
    <row r="26457" spans="1:9" x14ac:dyDescent="0.25">
      <c r="A26457" s="25">
        <v>998059539954319</v>
      </c>
      <c r="I26457" s="25">
        <v>609763948319189</v>
      </c>
    </row>
    <row r="26458" spans="1:9" x14ac:dyDescent="0.25">
      <c r="A26458" s="25">
        <v>706576749879183</v>
      </c>
      <c r="I26458" s="25">
        <v>643133152011643</v>
      </c>
    </row>
    <row r="26459" spans="1:9" x14ac:dyDescent="0.25">
      <c r="A26459" s="25">
        <v>257326067733993</v>
      </c>
      <c r="I26459" s="25">
        <v>721413442055811</v>
      </c>
    </row>
    <row r="26460" spans="1:9" x14ac:dyDescent="0.25">
      <c r="A26460" s="25">
        <v>523172529144553</v>
      </c>
      <c r="I26460" s="25">
        <v>250799453115860</v>
      </c>
    </row>
    <row r="26461" spans="1:9" x14ac:dyDescent="0.25">
      <c r="A26461" s="25">
        <v>882649870256968</v>
      </c>
      <c r="I26461" s="25">
        <v>883592046918318</v>
      </c>
    </row>
    <row r="26462" spans="1:9" x14ac:dyDescent="0.25">
      <c r="A26462" s="25">
        <v>381534367982606</v>
      </c>
      <c r="I26462" s="25">
        <v>202911822288862</v>
      </c>
    </row>
    <row r="26463" spans="1:9" x14ac:dyDescent="0.25">
      <c r="A26463" s="25">
        <v>659652109480668</v>
      </c>
      <c r="I26463" s="25">
        <v>220961681949744</v>
      </c>
    </row>
    <row r="26464" spans="1:9" x14ac:dyDescent="0.25">
      <c r="A26464" s="25">
        <v>997582485359732</v>
      </c>
      <c r="I26464" s="25">
        <v>438377482486736</v>
      </c>
    </row>
    <row r="26465" spans="1:9" x14ac:dyDescent="0.25">
      <c r="A26465" s="25">
        <v>264286366456049</v>
      </c>
      <c r="I26465" s="25">
        <v>377354968478956</v>
      </c>
    </row>
    <row r="26466" spans="1:9" x14ac:dyDescent="0.25">
      <c r="A26466" s="25">
        <v>433180994067096</v>
      </c>
      <c r="I26466" s="25">
        <v>457392786469335</v>
      </c>
    </row>
    <row r="26467" spans="1:9" x14ac:dyDescent="0.25">
      <c r="A26467" s="25">
        <v>461131307731702</v>
      </c>
      <c r="I26467" s="25">
        <v>801271432446750</v>
      </c>
    </row>
    <row r="26468" spans="1:9" x14ac:dyDescent="0.25">
      <c r="A26468" s="25">
        <v>824172943134686</v>
      </c>
      <c r="I26468" s="25">
        <v>466751527165164</v>
      </c>
    </row>
    <row r="26469" spans="1:9" x14ac:dyDescent="0.25">
      <c r="A26469" s="25">
        <v>992398497952037</v>
      </c>
      <c r="I26469" s="25">
        <v>969852452436707</v>
      </c>
    </row>
    <row r="26470" spans="1:9" x14ac:dyDescent="0.25">
      <c r="A26470" s="25">
        <v>684287195280398</v>
      </c>
      <c r="I26470" s="25">
        <v>676783048871878</v>
      </c>
    </row>
    <row r="26471" spans="1:9" x14ac:dyDescent="0.25">
      <c r="A26471" s="25">
        <v>357164678040265</v>
      </c>
      <c r="I26471" s="25">
        <v>401402653365295</v>
      </c>
    </row>
    <row r="26472" spans="1:9" x14ac:dyDescent="0.25">
      <c r="A26472" s="25">
        <v>590083603603051</v>
      </c>
      <c r="I26472" s="25">
        <v>227184374850448</v>
      </c>
    </row>
    <row r="26473" spans="1:9" x14ac:dyDescent="0.25">
      <c r="A26473" s="25">
        <v>325228457941613</v>
      </c>
      <c r="I26473" s="25">
        <v>733488272911479</v>
      </c>
    </row>
    <row r="26474" spans="1:9" x14ac:dyDescent="0.25">
      <c r="A26474" s="25">
        <v>540509706285142</v>
      </c>
      <c r="I26474" s="25">
        <v>710632187531011</v>
      </c>
    </row>
    <row r="26475" spans="1:9" x14ac:dyDescent="0.25">
      <c r="A26475" s="25">
        <v>566156625329015</v>
      </c>
      <c r="I26475" s="25">
        <v>414069978224285</v>
      </c>
    </row>
    <row r="26476" spans="1:9" x14ac:dyDescent="0.25">
      <c r="A26476" s="25">
        <v>965510119512469</v>
      </c>
      <c r="I26476" s="25">
        <v>194701183880760</v>
      </c>
    </row>
    <row r="26477" spans="1:9" x14ac:dyDescent="0.25">
      <c r="A26477" s="25">
        <v>536922319624427</v>
      </c>
      <c r="I26477" s="25">
        <v>368421167783714</v>
      </c>
    </row>
    <row r="26478" spans="1:9" x14ac:dyDescent="0.25">
      <c r="A26478" s="25">
        <v>464634804561180</v>
      </c>
      <c r="I26478" s="25">
        <v>830145053526094</v>
      </c>
    </row>
    <row r="26479" spans="1:9" x14ac:dyDescent="0.25">
      <c r="A26479" s="25">
        <v>316277195259017</v>
      </c>
      <c r="I26479" s="25">
        <v>949052481072863</v>
      </c>
    </row>
    <row r="26480" spans="1:9" x14ac:dyDescent="0.25">
      <c r="A26480" s="25">
        <v>977405029421859</v>
      </c>
      <c r="I26480" s="25">
        <v>384331167098843</v>
      </c>
    </row>
    <row r="26481" spans="1:9" x14ac:dyDescent="0.25">
      <c r="A26481" s="25">
        <v>584126287144326</v>
      </c>
      <c r="I26481" s="25">
        <v>316685181845877</v>
      </c>
    </row>
    <row r="26482" spans="1:9" x14ac:dyDescent="0.25">
      <c r="A26482" s="25">
        <v>393284052335025</v>
      </c>
      <c r="I26482" s="25">
        <v>765927952050024</v>
      </c>
    </row>
    <row r="26483" spans="1:9" x14ac:dyDescent="0.25">
      <c r="A26483" s="25">
        <v>501632328956442</v>
      </c>
      <c r="I26483" s="25">
        <v>379334522541432</v>
      </c>
    </row>
    <row r="26484" spans="1:9" x14ac:dyDescent="0.25">
      <c r="A26484" s="25">
        <v>942665937781775</v>
      </c>
      <c r="I26484" s="25">
        <v>345947750050390</v>
      </c>
    </row>
    <row r="26485" spans="1:9" x14ac:dyDescent="0.25">
      <c r="A26485" s="25">
        <v>698352895310669</v>
      </c>
      <c r="I26485" s="25">
        <v>251329767942371</v>
      </c>
    </row>
    <row r="26486" spans="1:9" x14ac:dyDescent="0.25">
      <c r="A26486" s="25">
        <v>109295237458448</v>
      </c>
      <c r="I26486" s="25">
        <v>567388701369787</v>
      </c>
    </row>
    <row r="26487" spans="1:9" x14ac:dyDescent="0.25">
      <c r="A26487" s="25">
        <v>497665311938142</v>
      </c>
      <c r="I26487" s="25">
        <v>214516260245366</v>
      </c>
    </row>
    <row r="26488" spans="1:9" x14ac:dyDescent="0.25">
      <c r="A26488" s="25">
        <v>939175672465815</v>
      </c>
      <c r="I26488" s="25">
        <v>457659012184022</v>
      </c>
    </row>
    <row r="26489" spans="1:9" x14ac:dyDescent="0.25">
      <c r="A26489" s="25">
        <v>711288731734823</v>
      </c>
      <c r="I26489" s="25">
        <v>153369110490168</v>
      </c>
    </row>
    <row r="26490" spans="1:9" x14ac:dyDescent="0.25">
      <c r="A26490" s="25">
        <v>529483485270979</v>
      </c>
      <c r="I26490" s="25">
        <v>318973904158168</v>
      </c>
    </row>
    <row r="26491" spans="1:9" x14ac:dyDescent="0.25">
      <c r="A26491" s="25">
        <v>279908447489747</v>
      </c>
      <c r="I26491" s="25">
        <v>250625098976044</v>
      </c>
    </row>
    <row r="26492" spans="1:9" x14ac:dyDescent="0.25">
      <c r="A26492" s="25">
        <v>823325608681442</v>
      </c>
      <c r="I26492" s="25">
        <v>390478739646725</v>
      </c>
    </row>
    <row r="26493" spans="1:9" x14ac:dyDescent="0.25">
      <c r="A26493" s="25">
        <v>772941601211539</v>
      </c>
      <c r="I26493" s="25">
        <v>854514826887926</v>
      </c>
    </row>
    <row r="26494" spans="1:9" x14ac:dyDescent="0.25">
      <c r="A26494" s="25">
        <v>417165236806602</v>
      </c>
      <c r="I26494" s="25">
        <v>942187616144028</v>
      </c>
    </row>
    <row r="26495" spans="1:9" x14ac:dyDescent="0.25">
      <c r="A26495" s="25">
        <v>894423087274269</v>
      </c>
      <c r="I26495" s="25">
        <v>762697606016892</v>
      </c>
    </row>
    <row r="26496" spans="1:9" x14ac:dyDescent="0.25">
      <c r="A26496" s="25">
        <v>612335471800867</v>
      </c>
      <c r="I26496" s="25">
        <v>109495817429295</v>
      </c>
    </row>
    <row r="26497" spans="1:9" x14ac:dyDescent="0.25">
      <c r="A26497" s="25">
        <v>586245466153448</v>
      </c>
      <c r="I26497" s="25">
        <v>199327458350423</v>
      </c>
    </row>
    <row r="26498" spans="1:9" x14ac:dyDescent="0.25">
      <c r="A26498" s="25">
        <v>182006314580236</v>
      </c>
      <c r="I26498" s="25">
        <v>159935123567296</v>
      </c>
    </row>
    <row r="26499" spans="1:9" x14ac:dyDescent="0.25">
      <c r="A26499" s="25">
        <v>251685120711110</v>
      </c>
      <c r="I26499" s="25">
        <v>813429316633975</v>
      </c>
    </row>
    <row r="26500" spans="1:9" x14ac:dyDescent="0.25">
      <c r="A26500" s="25">
        <v>909129304467355</v>
      </c>
      <c r="I26500" s="25">
        <v>246589109437583</v>
      </c>
    </row>
    <row r="26501" spans="1:9" x14ac:dyDescent="0.25">
      <c r="A26501" s="25">
        <v>864862020451303</v>
      </c>
      <c r="I26501" s="25">
        <v>110117501272821</v>
      </c>
    </row>
    <row r="26502" spans="1:9" x14ac:dyDescent="0.25">
      <c r="A26502" s="25">
        <v>342570741470500</v>
      </c>
      <c r="I26502" s="25">
        <v>312636509867335</v>
      </c>
    </row>
    <row r="26503" spans="1:9" x14ac:dyDescent="0.25">
      <c r="A26503" s="25">
        <v>704149346841775</v>
      </c>
      <c r="I26503" s="25">
        <v>698792020389022</v>
      </c>
    </row>
    <row r="26504" spans="1:9" x14ac:dyDescent="0.25">
      <c r="A26504" s="25">
        <v>746220515928927</v>
      </c>
      <c r="I26504" s="25">
        <v>524307486045006</v>
      </c>
    </row>
    <row r="26505" spans="1:9" x14ac:dyDescent="0.25">
      <c r="A26505" s="25">
        <v>239233347849913</v>
      </c>
      <c r="I26505" s="25">
        <v>862958095313994</v>
      </c>
    </row>
    <row r="26506" spans="1:9" x14ac:dyDescent="0.25">
      <c r="A26506" s="25">
        <v>396886762749074</v>
      </c>
      <c r="I26506" s="25">
        <v>472431391091741</v>
      </c>
    </row>
    <row r="26507" spans="1:9" x14ac:dyDescent="0.25">
      <c r="A26507" s="25">
        <v>354379061178224</v>
      </c>
      <c r="I26507" s="25">
        <v>579267209038127</v>
      </c>
    </row>
    <row r="26508" spans="1:9" x14ac:dyDescent="0.25">
      <c r="A26508" s="25">
        <v>372872176124207</v>
      </c>
      <c r="I26508" s="25">
        <v>171192873238776</v>
      </c>
    </row>
    <row r="26509" spans="1:9" x14ac:dyDescent="0.25">
      <c r="A26509" s="25">
        <v>184634524230529</v>
      </c>
      <c r="I26509" s="25">
        <v>223791110615303</v>
      </c>
    </row>
    <row r="26510" spans="1:9" x14ac:dyDescent="0.25">
      <c r="A26510" s="25">
        <v>466303905398224</v>
      </c>
      <c r="I26510" s="25">
        <v>899583628740047</v>
      </c>
    </row>
    <row r="26511" spans="1:9" x14ac:dyDescent="0.25">
      <c r="A26511" s="25">
        <v>804166755852060</v>
      </c>
      <c r="I26511" s="25">
        <v>445619315098186</v>
      </c>
    </row>
    <row r="26512" spans="1:9" x14ac:dyDescent="0.25">
      <c r="A26512" s="25">
        <v>142108411078584</v>
      </c>
      <c r="I26512" s="25">
        <v>541142933261524</v>
      </c>
    </row>
    <row r="26513" spans="1:9" x14ac:dyDescent="0.25">
      <c r="A26513" s="25">
        <v>682179978941015</v>
      </c>
      <c r="I26513" s="25">
        <v>371162551294594</v>
      </c>
    </row>
    <row r="26514" spans="1:9" x14ac:dyDescent="0.25">
      <c r="A26514" s="25">
        <v>527324385745331</v>
      </c>
      <c r="I26514" s="25">
        <v>790604576885988</v>
      </c>
    </row>
    <row r="26515" spans="1:9" x14ac:dyDescent="0.25">
      <c r="A26515" s="25">
        <v>645808832455863</v>
      </c>
      <c r="I26515" s="25">
        <v>914109278071697</v>
      </c>
    </row>
    <row r="26516" spans="1:9" x14ac:dyDescent="0.25">
      <c r="A26516" s="25">
        <v>457943702928415</v>
      </c>
      <c r="I26516" s="25">
        <v>295997907319264</v>
      </c>
    </row>
    <row r="26517" spans="1:9" x14ac:dyDescent="0.25">
      <c r="A26517" s="25">
        <v>634805083462115</v>
      </c>
      <c r="I26517" s="25">
        <v>757668961496707</v>
      </c>
    </row>
    <row r="26518" spans="1:9" x14ac:dyDescent="0.25">
      <c r="A26518" s="25">
        <v>960578062575654</v>
      </c>
      <c r="I26518" s="25">
        <v>569588305277928</v>
      </c>
    </row>
    <row r="26519" spans="1:9" x14ac:dyDescent="0.25">
      <c r="A26519" s="25">
        <v>621303963705027</v>
      </c>
      <c r="I26519" s="25">
        <v>538894119889795</v>
      </c>
    </row>
    <row r="26520" spans="1:9" x14ac:dyDescent="0.25">
      <c r="A26520" s="25">
        <v>286678701193750</v>
      </c>
      <c r="I26520" s="25">
        <v>977119918936844</v>
      </c>
    </row>
    <row r="26521" spans="1:9" x14ac:dyDescent="0.25">
      <c r="A26521" s="25">
        <v>937792660338301</v>
      </c>
      <c r="I26521" s="25">
        <v>657476365443330</v>
      </c>
    </row>
    <row r="26522" spans="1:9" x14ac:dyDescent="0.25">
      <c r="A26522" s="25">
        <v>222862168686427</v>
      </c>
      <c r="I26522" s="25">
        <v>590914177436051</v>
      </c>
    </row>
    <row r="26523" spans="1:9" x14ac:dyDescent="0.25">
      <c r="A26523" s="25">
        <v>769680599383503</v>
      </c>
      <c r="I26523" s="25">
        <v>114194941693657</v>
      </c>
    </row>
    <row r="26524" spans="1:9" x14ac:dyDescent="0.25">
      <c r="A26524" s="25">
        <v>441286256797905</v>
      </c>
      <c r="I26524" s="25">
        <v>523242758620378</v>
      </c>
    </row>
    <row r="26525" spans="1:9" x14ac:dyDescent="0.25">
      <c r="A26525" s="25">
        <v>836929353375517</v>
      </c>
      <c r="I26525" s="25">
        <v>229978390541623</v>
      </c>
    </row>
    <row r="26526" spans="1:9" x14ac:dyDescent="0.25">
      <c r="A26526" s="25">
        <v>924292722938827</v>
      </c>
      <c r="I26526" s="25">
        <v>214128193423578</v>
      </c>
    </row>
    <row r="26527" spans="1:9" x14ac:dyDescent="0.25">
      <c r="A26527" s="25">
        <v>662245362191147</v>
      </c>
      <c r="I26527" s="25">
        <v>499006649999872</v>
      </c>
    </row>
    <row r="26528" spans="1:9" x14ac:dyDescent="0.25">
      <c r="A26528" s="25">
        <v>552601792359288</v>
      </c>
      <c r="I26528" s="25">
        <v>138153712027696</v>
      </c>
    </row>
    <row r="26529" spans="1:9" x14ac:dyDescent="0.25">
      <c r="A26529" s="25">
        <v>822876232666495</v>
      </c>
      <c r="I26529" s="25">
        <v>263864515073587</v>
      </c>
    </row>
    <row r="26530" spans="1:9" x14ac:dyDescent="0.25">
      <c r="A26530" s="25">
        <v>296779194057474</v>
      </c>
      <c r="I26530" s="25">
        <v>579054674827001</v>
      </c>
    </row>
    <row r="26531" spans="1:9" x14ac:dyDescent="0.25">
      <c r="A26531" s="25">
        <v>817571263691282</v>
      </c>
      <c r="I26531" s="25">
        <v>784436723137838</v>
      </c>
    </row>
    <row r="26532" spans="1:9" x14ac:dyDescent="0.25">
      <c r="A26532" s="25">
        <v>482583629049789</v>
      </c>
      <c r="I26532" s="25">
        <v>716835715855285</v>
      </c>
    </row>
    <row r="26533" spans="1:9" x14ac:dyDescent="0.25">
      <c r="A26533" s="25">
        <v>468448972831805</v>
      </c>
      <c r="I26533" s="25">
        <v>297144945437615</v>
      </c>
    </row>
    <row r="26534" spans="1:9" x14ac:dyDescent="0.25">
      <c r="A26534" s="25">
        <v>648967108435930</v>
      </c>
      <c r="I26534" s="25">
        <v>360421969046056</v>
      </c>
    </row>
    <row r="26535" spans="1:9" x14ac:dyDescent="0.25">
      <c r="A26535" s="25">
        <v>630084243255410</v>
      </c>
      <c r="I26535" s="25">
        <v>146085374348893</v>
      </c>
    </row>
    <row r="26536" spans="1:9" x14ac:dyDescent="0.25">
      <c r="A26536" s="25">
        <v>500703131883060</v>
      </c>
      <c r="I26536" s="25">
        <v>793065648888607</v>
      </c>
    </row>
    <row r="26537" spans="1:9" x14ac:dyDescent="0.25">
      <c r="A26537" s="25">
        <v>693109368537169</v>
      </c>
      <c r="I26537" s="25">
        <v>679364651751523</v>
      </c>
    </row>
    <row r="26538" spans="1:9" x14ac:dyDescent="0.25">
      <c r="A26538" s="25">
        <v>219880688097894</v>
      </c>
      <c r="I26538" s="25">
        <v>276072970124932</v>
      </c>
    </row>
    <row r="26539" spans="1:9" x14ac:dyDescent="0.25">
      <c r="A26539" s="25">
        <v>131181617094318</v>
      </c>
      <c r="I26539" s="25">
        <v>243738595824633</v>
      </c>
    </row>
    <row r="26540" spans="1:9" x14ac:dyDescent="0.25">
      <c r="A26540" s="25">
        <v>768346362395343</v>
      </c>
      <c r="I26540" s="25">
        <v>395855791260900</v>
      </c>
    </row>
    <row r="26541" spans="1:9" x14ac:dyDescent="0.25">
      <c r="A26541" s="25">
        <v>214291282194207</v>
      </c>
      <c r="I26541" s="25">
        <v>386267474049125</v>
      </c>
    </row>
    <row r="26542" spans="1:9" x14ac:dyDescent="0.25">
      <c r="A26542" s="25">
        <v>718661686832982</v>
      </c>
      <c r="I26542" s="25">
        <v>764616282594903</v>
      </c>
    </row>
    <row r="26543" spans="1:9" x14ac:dyDescent="0.25">
      <c r="A26543" s="25">
        <v>385040888560363</v>
      </c>
      <c r="I26543" s="25">
        <v>730464007487459</v>
      </c>
    </row>
    <row r="26544" spans="1:9" x14ac:dyDescent="0.25">
      <c r="A26544" s="25">
        <v>185709812548688</v>
      </c>
      <c r="I26544" s="25">
        <v>105864888756676</v>
      </c>
    </row>
    <row r="26545" spans="1:9" x14ac:dyDescent="0.25">
      <c r="A26545" s="25">
        <v>834367198421651</v>
      </c>
      <c r="I26545" s="25">
        <v>249767513525432</v>
      </c>
    </row>
    <row r="26546" spans="1:9" x14ac:dyDescent="0.25">
      <c r="A26546" s="25">
        <v>262745026095713</v>
      </c>
      <c r="I26546" s="25">
        <v>231564546866596</v>
      </c>
    </row>
    <row r="26547" spans="1:9" x14ac:dyDescent="0.25">
      <c r="A26547" s="25">
        <v>429252396113136</v>
      </c>
      <c r="I26547" s="25">
        <v>410978171555498</v>
      </c>
    </row>
    <row r="26548" spans="1:9" x14ac:dyDescent="0.25">
      <c r="A26548" s="25">
        <v>147206796774393</v>
      </c>
      <c r="I26548" s="25">
        <v>288336709743061</v>
      </c>
    </row>
    <row r="26549" spans="1:9" x14ac:dyDescent="0.25">
      <c r="A26549" s="25">
        <v>891555526579647</v>
      </c>
      <c r="I26549" s="25">
        <v>764867313764774</v>
      </c>
    </row>
    <row r="26550" spans="1:9" x14ac:dyDescent="0.25">
      <c r="A26550" s="25">
        <v>301831092156851</v>
      </c>
      <c r="I26550" s="25">
        <v>874758449842273</v>
      </c>
    </row>
    <row r="26551" spans="1:9" x14ac:dyDescent="0.25">
      <c r="A26551" s="25">
        <v>775905413464347</v>
      </c>
      <c r="I26551" s="25">
        <v>172097790937315</v>
      </c>
    </row>
    <row r="26552" spans="1:9" x14ac:dyDescent="0.25">
      <c r="A26552" s="25">
        <v>963138565733975</v>
      </c>
      <c r="I26552" s="25">
        <v>311675454625369</v>
      </c>
    </row>
    <row r="26553" spans="1:9" x14ac:dyDescent="0.25">
      <c r="A26553" s="25">
        <v>794548360831081</v>
      </c>
      <c r="I26553" s="25">
        <v>884698867696283</v>
      </c>
    </row>
    <row r="26554" spans="1:9" x14ac:dyDescent="0.25">
      <c r="A26554" s="25">
        <v>219726399743723</v>
      </c>
      <c r="I26554" s="25">
        <v>689924405040005</v>
      </c>
    </row>
    <row r="26555" spans="1:9" x14ac:dyDescent="0.25">
      <c r="A26555" s="25">
        <v>342649490853197</v>
      </c>
      <c r="I26555" s="25">
        <v>657828544745911</v>
      </c>
    </row>
    <row r="26556" spans="1:9" x14ac:dyDescent="0.25">
      <c r="A26556" s="25">
        <v>483473616776287</v>
      </c>
      <c r="I26556" s="25">
        <v>939317396020582</v>
      </c>
    </row>
    <row r="26557" spans="1:9" x14ac:dyDescent="0.25">
      <c r="A26557" s="25">
        <v>967166373167050</v>
      </c>
      <c r="I26557" s="25">
        <v>114047815047737</v>
      </c>
    </row>
    <row r="26558" spans="1:9" x14ac:dyDescent="0.25">
      <c r="A26558" s="25">
        <v>428302605140298</v>
      </c>
      <c r="I26558" s="25">
        <v>371828488696262</v>
      </c>
    </row>
    <row r="26559" spans="1:9" x14ac:dyDescent="0.25">
      <c r="A26559" s="25">
        <v>807664839961037</v>
      </c>
      <c r="I26559" s="25">
        <v>756027373914957</v>
      </c>
    </row>
    <row r="26560" spans="1:9" x14ac:dyDescent="0.25">
      <c r="A26560" s="25">
        <v>227218807206573</v>
      </c>
      <c r="I26560" s="25">
        <v>243643685011276</v>
      </c>
    </row>
    <row r="26561" spans="1:9" x14ac:dyDescent="0.25">
      <c r="A26561" s="25">
        <v>541308121750496</v>
      </c>
      <c r="I26561" s="25">
        <v>633414809843844</v>
      </c>
    </row>
    <row r="26562" spans="1:9" x14ac:dyDescent="0.25">
      <c r="A26562" s="25">
        <v>249641036460949</v>
      </c>
      <c r="I26562" s="25">
        <v>443153966047558</v>
      </c>
    </row>
    <row r="26563" spans="1:9" x14ac:dyDescent="0.25">
      <c r="A26563" s="25">
        <v>351251792304939</v>
      </c>
      <c r="I26563" s="25">
        <v>607619899663663</v>
      </c>
    </row>
    <row r="26564" spans="1:9" x14ac:dyDescent="0.25">
      <c r="A26564" s="25">
        <v>164049512532898</v>
      </c>
      <c r="I26564" s="25">
        <v>289191525378232</v>
      </c>
    </row>
    <row r="26565" spans="1:9" x14ac:dyDescent="0.25">
      <c r="A26565" s="25">
        <v>266474866207239</v>
      </c>
      <c r="I26565" s="25">
        <v>585716486869276</v>
      </c>
    </row>
    <row r="26566" spans="1:9" x14ac:dyDescent="0.25">
      <c r="A26566" s="25">
        <v>417016907445578</v>
      </c>
      <c r="I26566" s="25">
        <v>488492483856494</v>
      </c>
    </row>
    <row r="26567" spans="1:9" x14ac:dyDescent="0.25">
      <c r="A26567" s="25">
        <v>720729007945512</v>
      </c>
      <c r="I26567" s="25">
        <v>126411337633913</v>
      </c>
    </row>
    <row r="26568" spans="1:9" x14ac:dyDescent="0.25">
      <c r="A26568" s="25">
        <v>341638647776508</v>
      </c>
      <c r="I26568" s="25">
        <v>797588125812275</v>
      </c>
    </row>
    <row r="26569" spans="1:9" x14ac:dyDescent="0.25">
      <c r="A26569" s="25">
        <v>245743476707818</v>
      </c>
      <c r="I26569" s="25">
        <v>836593598516888</v>
      </c>
    </row>
    <row r="26570" spans="1:9" x14ac:dyDescent="0.25">
      <c r="A26570" s="25">
        <v>540260362580952</v>
      </c>
      <c r="I26570" s="25">
        <v>170864850775001</v>
      </c>
    </row>
    <row r="26571" spans="1:9" x14ac:dyDescent="0.25">
      <c r="A26571" s="25">
        <v>772825027254169</v>
      </c>
      <c r="I26571" s="25">
        <v>338903317119368</v>
      </c>
    </row>
    <row r="26572" spans="1:9" x14ac:dyDescent="0.25">
      <c r="A26572" s="25">
        <v>740114056472802</v>
      </c>
      <c r="I26572" s="25">
        <v>496787183251146</v>
      </c>
    </row>
    <row r="26573" spans="1:9" x14ac:dyDescent="0.25">
      <c r="A26573" s="25">
        <v>361947917477239</v>
      </c>
      <c r="I26573" s="25">
        <v>226447464211973</v>
      </c>
    </row>
    <row r="26574" spans="1:9" x14ac:dyDescent="0.25">
      <c r="A26574" s="25">
        <v>476882549791755</v>
      </c>
      <c r="I26574" s="25">
        <v>224263604537002</v>
      </c>
    </row>
    <row r="26575" spans="1:9" x14ac:dyDescent="0.25">
      <c r="A26575" s="25">
        <v>406932868449576</v>
      </c>
      <c r="I26575" s="25">
        <v>309135395692941</v>
      </c>
    </row>
    <row r="26576" spans="1:9" x14ac:dyDescent="0.25">
      <c r="A26576" s="25">
        <v>383128221857797</v>
      </c>
      <c r="I26576" s="25">
        <v>637828045735527</v>
      </c>
    </row>
    <row r="26577" spans="1:9" x14ac:dyDescent="0.25">
      <c r="A26577" s="25">
        <v>678853964314484</v>
      </c>
      <c r="I26577" s="25">
        <v>901582340436902</v>
      </c>
    </row>
    <row r="26578" spans="1:9" x14ac:dyDescent="0.25">
      <c r="A26578" s="25">
        <v>819260763512919</v>
      </c>
      <c r="I26578" s="25">
        <v>353133592775413</v>
      </c>
    </row>
    <row r="26579" spans="1:9" x14ac:dyDescent="0.25">
      <c r="A26579" s="25">
        <v>692117368908219</v>
      </c>
      <c r="I26579" s="25">
        <v>307752686974047</v>
      </c>
    </row>
    <row r="26580" spans="1:9" x14ac:dyDescent="0.25">
      <c r="A26580" s="25">
        <v>979918857970922</v>
      </c>
      <c r="I26580" s="25">
        <v>379088027623146</v>
      </c>
    </row>
    <row r="26581" spans="1:9" x14ac:dyDescent="0.25">
      <c r="A26581" s="25">
        <v>103107990528448</v>
      </c>
      <c r="I26581" s="25">
        <v>694786593055723</v>
      </c>
    </row>
    <row r="26582" spans="1:9" x14ac:dyDescent="0.25">
      <c r="A26582" s="25">
        <v>778694782257821</v>
      </c>
      <c r="I26582" s="25">
        <v>920176418415919</v>
      </c>
    </row>
    <row r="26583" spans="1:9" x14ac:dyDescent="0.25">
      <c r="A26583" s="25">
        <v>771976667568317</v>
      </c>
      <c r="I26583" s="25">
        <v>917301034771859</v>
      </c>
    </row>
    <row r="26584" spans="1:9" x14ac:dyDescent="0.25">
      <c r="A26584" s="25">
        <v>339166170344135</v>
      </c>
      <c r="I26584" s="25">
        <v>232327368421920</v>
      </c>
    </row>
    <row r="26585" spans="1:9" x14ac:dyDescent="0.25">
      <c r="A26585" s="25">
        <v>121938963714396</v>
      </c>
      <c r="I26585" s="25">
        <v>933845857955638</v>
      </c>
    </row>
    <row r="26586" spans="1:9" x14ac:dyDescent="0.25">
      <c r="A26586" s="25">
        <v>319197017410973</v>
      </c>
      <c r="I26586" s="25">
        <v>982378143946883</v>
      </c>
    </row>
    <row r="26587" spans="1:9" x14ac:dyDescent="0.25">
      <c r="A26587" s="25">
        <v>521631561784680</v>
      </c>
      <c r="I26587" s="25">
        <v>607144403088187</v>
      </c>
    </row>
    <row r="26588" spans="1:9" x14ac:dyDescent="0.25">
      <c r="A26588" s="25">
        <v>229845583315894</v>
      </c>
      <c r="I26588" s="25">
        <v>296977163680255</v>
      </c>
    </row>
    <row r="26589" spans="1:9" x14ac:dyDescent="0.25">
      <c r="A26589" s="25">
        <v>922950511528063</v>
      </c>
      <c r="I26589" s="25">
        <v>982878278415205</v>
      </c>
    </row>
    <row r="26590" spans="1:9" x14ac:dyDescent="0.25">
      <c r="A26590" s="25">
        <v>482343618916697</v>
      </c>
      <c r="I26590" s="25">
        <v>407393698126353</v>
      </c>
    </row>
    <row r="26591" spans="1:9" x14ac:dyDescent="0.25">
      <c r="A26591" s="25">
        <v>410401961992728</v>
      </c>
      <c r="I26591" s="25">
        <v>492554175645096</v>
      </c>
    </row>
    <row r="26592" spans="1:9" x14ac:dyDescent="0.25">
      <c r="A26592" s="25">
        <v>421859760082071</v>
      </c>
      <c r="I26592" s="25">
        <v>726802177461672</v>
      </c>
    </row>
    <row r="26593" spans="1:9" x14ac:dyDescent="0.25">
      <c r="A26593" s="25">
        <v>325363589928334</v>
      </c>
      <c r="I26593" s="25">
        <v>686057345117027</v>
      </c>
    </row>
    <row r="26594" spans="1:9" x14ac:dyDescent="0.25">
      <c r="A26594" s="25">
        <v>260611250108589</v>
      </c>
      <c r="I26594" s="25">
        <v>720502639316092</v>
      </c>
    </row>
    <row r="26595" spans="1:9" x14ac:dyDescent="0.25">
      <c r="A26595" s="25">
        <v>234721523781467</v>
      </c>
      <c r="I26595" s="25">
        <v>180223134590934</v>
      </c>
    </row>
    <row r="26596" spans="1:9" x14ac:dyDescent="0.25">
      <c r="A26596" s="25">
        <v>788148071179615</v>
      </c>
      <c r="I26596" s="25">
        <v>953484462071290</v>
      </c>
    </row>
    <row r="26597" spans="1:9" x14ac:dyDescent="0.25">
      <c r="A26597" s="25">
        <v>693952028888143</v>
      </c>
      <c r="I26597" s="25">
        <v>995499731270618</v>
      </c>
    </row>
    <row r="26598" spans="1:9" x14ac:dyDescent="0.25">
      <c r="A26598" s="25">
        <v>240135240864557</v>
      </c>
      <c r="I26598" s="25">
        <v>361764678273368</v>
      </c>
    </row>
    <row r="26599" spans="1:9" x14ac:dyDescent="0.25">
      <c r="A26599" s="25">
        <v>729287777114784</v>
      </c>
      <c r="I26599" s="25">
        <v>882566184616837</v>
      </c>
    </row>
    <row r="26600" spans="1:9" x14ac:dyDescent="0.25">
      <c r="A26600" s="25">
        <v>522228982461667</v>
      </c>
      <c r="I26600" s="25">
        <v>456191517165007</v>
      </c>
    </row>
    <row r="26601" spans="1:9" x14ac:dyDescent="0.25">
      <c r="A26601" s="25">
        <v>441315370375861</v>
      </c>
      <c r="I26601" s="25">
        <v>240906145934538</v>
      </c>
    </row>
    <row r="26602" spans="1:9" x14ac:dyDescent="0.25">
      <c r="A26602" s="25">
        <v>416090908906265</v>
      </c>
      <c r="I26602" s="25">
        <v>962951240665704</v>
      </c>
    </row>
    <row r="26603" spans="1:9" x14ac:dyDescent="0.25">
      <c r="A26603" s="25">
        <v>903897524911779</v>
      </c>
      <c r="I26603" s="25">
        <v>165436318569977</v>
      </c>
    </row>
    <row r="26604" spans="1:9" x14ac:dyDescent="0.25">
      <c r="A26604" s="25">
        <v>442942490989946</v>
      </c>
      <c r="I26604" s="25">
        <v>700452202668508</v>
      </c>
    </row>
    <row r="26605" spans="1:9" x14ac:dyDescent="0.25">
      <c r="A26605" s="25">
        <v>512250179849564</v>
      </c>
      <c r="I26605" s="25">
        <v>733152204717243</v>
      </c>
    </row>
    <row r="26606" spans="1:9" x14ac:dyDescent="0.25">
      <c r="A26606" s="25">
        <v>530649911326934</v>
      </c>
      <c r="I26606" s="25">
        <v>735735875944662</v>
      </c>
    </row>
    <row r="26607" spans="1:9" x14ac:dyDescent="0.25">
      <c r="A26607" s="25">
        <v>339836539432166</v>
      </c>
      <c r="I26607" s="25">
        <v>751973376358658</v>
      </c>
    </row>
    <row r="26608" spans="1:9" x14ac:dyDescent="0.25">
      <c r="A26608" s="25">
        <v>996157212614112</v>
      </c>
      <c r="I26608" s="25">
        <v>898236510273439</v>
      </c>
    </row>
    <row r="26609" spans="1:9" x14ac:dyDescent="0.25">
      <c r="A26609" s="25">
        <v>374759400284167</v>
      </c>
      <c r="I26609" s="25">
        <v>206504855594669</v>
      </c>
    </row>
    <row r="26610" spans="1:9" x14ac:dyDescent="0.25">
      <c r="A26610" s="25">
        <v>217436032393866</v>
      </c>
      <c r="I26610" s="25">
        <v>958191034666256</v>
      </c>
    </row>
    <row r="26611" spans="1:9" x14ac:dyDescent="0.25">
      <c r="A26611" s="25">
        <v>841291087697061</v>
      </c>
      <c r="I26611" s="25">
        <v>640477919732615</v>
      </c>
    </row>
    <row r="26612" spans="1:9" x14ac:dyDescent="0.25">
      <c r="A26612" s="25">
        <v>667225541310915</v>
      </c>
      <c r="I26612" s="25">
        <v>969717177649616</v>
      </c>
    </row>
    <row r="26613" spans="1:9" x14ac:dyDescent="0.25">
      <c r="A26613" s="25">
        <v>129210066176080</v>
      </c>
      <c r="I26613" s="25">
        <v>469799641848516</v>
      </c>
    </row>
    <row r="26614" spans="1:9" x14ac:dyDescent="0.25">
      <c r="A26614" s="25">
        <v>130756111806311</v>
      </c>
      <c r="I26614" s="25">
        <v>708546047017678</v>
      </c>
    </row>
    <row r="26615" spans="1:9" x14ac:dyDescent="0.25">
      <c r="A26615" s="25">
        <v>587933794027875</v>
      </c>
      <c r="I26615" s="25">
        <v>173573100631410</v>
      </c>
    </row>
    <row r="26616" spans="1:9" x14ac:dyDescent="0.25">
      <c r="A26616" s="25">
        <v>608357479683329</v>
      </c>
      <c r="I26616" s="25">
        <v>995488714482914</v>
      </c>
    </row>
    <row r="26617" spans="1:9" x14ac:dyDescent="0.25">
      <c r="A26617" s="25">
        <v>876854496707839</v>
      </c>
      <c r="I26617" s="25">
        <v>199447807279280</v>
      </c>
    </row>
    <row r="26618" spans="1:9" x14ac:dyDescent="0.25">
      <c r="A26618" s="25">
        <v>930814307504786</v>
      </c>
      <c r="I26618" s="25">
        <v>700919206981862</v>
      </c>
    </row>
    <row r="26619" spans="1:9" x14ac:dyDescent="0.25">
      <c r="A26619" s="25">
        <v>268034149532493</v>
      </c>
      <c r="I26619" s="25">
        <v>243289850098839</v>
      </c>
    </row>
    <row r="26620" spans="1:9" x14ac:dyDescent="0.25">
      <c r="A26620" s="25">
        <v>502702387279894</v>
      </c>
      <c r="I26620" s="25">
        <v>342793912158215</v>
      </c>
    </row>
    <row r="26621" spans="1:9" x14ac:dyDescent="0.25">
      <c r="A26621" s="25">
        <v>915734415272371</v>
      </c>
      <c r="I26621" s="25">
        <v>565109872874049</v>
      </c>
    </row>
    <row r="26622" spans="1:9" x14ac:dyDescent="0.25">
      <c r="A26622" s="25">
        <v>970527651285904</v>
      </c>
      <c r="I26622" s="25">
        <v>880735720168146</v>
      </c>
    </row>
    <row r="26623" spans="1:9" x14ac:dyDescent="0.25">
      <c r="A26623" s="25">
        <v>437555006809211</v>
      </c>
      <c r="I26623" s="25">
        <v>132105561670168</v>
      </c>
    </row>
    <row r="26624" spans="1:9" x14ac:dyDescent="0.25">
      <c r="A26624" s="25">
        <v>156978038855514</v>
      </c>
      <c r="I26624" s="25">
        <v>293666795399495</v>
      </c>
    </row>
    <row r="26625" spans="1:9" x14ac:dyDescent="0.25">
      <c r="A26625" s="25">
        <v>148991880476426</v>
      </c>
      <c r="I26625" s="25">
        <v>967452834675760</v>
      </c>
    </row>
    <row r="26626" spans="1:9" x14ac:dyDescent="0.25">
      <c r="A26626" s="25">
        <v>431088632611687</v>
      </c>
      <c r="I26626" s="25">
        <v>260014602962019</v>
      </c>
    </row>
    <row r="26627" spans="1:9" x14ac:dyDescent="0.25">
      <c r="A26627" s="25">
        <v>966635176673990</v>
      </c>
      <c r="I26627" s="25">
        <v>190291027985693</v>
      </c>
    </row>
    <row r="26628" spans="1:9" x14ac:dyDescent="0.25">
      <c r="A26628" s="25">
        <v>906737434914704</v>
      </c>
      <c r="I26628" s="25">
        <v>969704697516371</v>
      </c>
    </row>
    <row r="26629" spans="1:9" x14ac:dyDescent="0.25">
      <c r="A26629" s="25">
        <v>143429588767194</v>
      </c>
      <c r="I26629" s="25">
        <v>321207679957929</v>
      </c>
    </row>
    <row r="26630" spans="1:9" x14ac:dyDescent="0.25">
      <c r="A26630" s="25">
        <v>591652652713902</v>
      </c>
      <c r="I26630" s="25">
        <v>624902825080898</v>
      </c>
    </row>
    <row r="26631" spans="1:9" x14ac:dyDescent="0.25">
      <c r="A26631" s="25">
        <v>895713970351727</v>
      </c>
      <c r="I26631" s="25">
        <v>575505914973216</v>
      </c>
    </row>
    <row r="26632" spans="1:9" x14ac:dyDescent="0.25">
      <c r="A26632" s="25">
        <v>737649442769973</v>
      </c>
      <c r="I26632" s="25">
        <v>783748253522049</v>
      </c>
    </row>
    <row r="26633" spans="1:9" x14ac:dyDescent="0.25">
      <c r="A26633" s="25">
        <v>844954353547237</v>
      </c>
      <c r="I26633" s="25">
        <v>296547565156462</v>
      </c>
    </row>
    <row r="26634" spans="1:9" x14ac:dyDescent="0.25">
      <c r="A26634" s="25">
        <v>242742880442900</v>
      </c>
      <c r="I26634" s="25">
        <v>334877828245636</v>
      </c>
    </row>
    <row r="26635" spans="1:9" x14ac:dyDescent="0.25">
      <c r="A26635" s="25">
        <v>867280913001625</v>
      </c>
      <c r="I26635" s="25">
        <v>662324202548054</v>
      </c>
    </row>
    <row r="26636" spans="1:9" x14ac:dyDescent="0.25">
      <c r="A26636" s="25">
        <v>508989757640344</v>
      </c>
      <c r="I26636" s="25">
        <v>160458291847765</v>
      </c>
    </row>
    <row r="26637" spans="1:9" x14ac:dyDescent="0.25">
      <c r="A26637" s="25">
        <v>510795470277159</v>
      </c>
      <c r="I26637" s="25">
        <v>288928131910101</v>
      </c>
    </row>
    <row r="26638" spans="1:9" x14ac:dyDescent="0.25">
      <c r="A26638" s="25">
        <v>578004762444233</v>
      </c>
      <c r="I26638" s="25">
        <v>168269821951985</v>
      </c>
    </row>
    <row r="26639" spans="1:9" x14ac:dyDescent="0.25">
      <c r="A26639" s="25">
        <v>902476693441863</v>
      </c>
      <c r="I26639" s="25">
        <v>851121390454928</v>
      </c>
    </row>
    <row r="26640" spans="1:9" x14ac:dyDescent="0.25">
      <c r="A26640" s="25">
        <v>401581363634065</v>
      </c>
      <c r="I26640" s="25">
        <v>371758296832159</v>
      </c>
    </row>
    <row r="26641" spans="1:9" x14ac:dyDescent="0.25">
      <c r="A26641" s="25">
        <v>281083594235177</v>
      </c>
      <c r="I26641" s="25">
        <v>344916244087685</v>
      </c>
    </row>
    <row r="26642" spans="1:9" x14ac:dyDescent="0.25">
      <c r="A26642" s="25">
        <v>395983316341930</v>
      </c>
      <c r="I26642" s="25">
        <v>326501204698315</v>
      </c>
    </row>
    <row r="26643" spans="1:9" x14ac:dyDescent="0.25">
      <c r="A26643" s="25">
        <v>793113044226662</v>
      </c>
      <c r="I26643" s="25">
        <v>240233238347919</v>
      </c>
    </row>
    <row r="26644" spans="1:9" x14ac:dyDescent="0.25">
      <c r="A26644" s="25">
        <v>836607289711908</v>
      </c>
      <c r="I26644" s="25">
        <v>638218355951791</v>
      </c>
    </row>
    <row r="26645" spans="1:9" x14ac:dyDescent="0.25">
      <c r="A26645" s="25">
        <v>480441081056667</v>
      </c>
      <c r="I26645" s="25">
        <v>986372292365184</v>
      </c>
    </row>
    <row r="26646" spans="1:9" x14ac:dyDescent="0.25">
      <c r="A26646" s="25">
        <v>186258323012606</v>
      </c>
      <c r="I26646" s="25">
        <v>193004417350407</v>
      </c>
    </row>
    <row r="26647" spans="1:9" x14ac:dyDescent="0.25">
      <c r="A26647" s="25">
        <v>988635777073594</v>
      </c>
      <c r="I26647" s="25">
        <v>543389326876029</v>
      </c>
    </row>
    <row r="26648" spans="1:9" x14ac:dyDescent="0.25">
      <c r="A26648" s="25">
        <v>567477830607288</v>
      </c>
      <c r="I26648" s="25">
        <v>516285387156181</v>
      </c>
    </row>
    <row r="26649" spans="1:9" x14ac:dyDescent="0.25">
      <c r="A26649" s="25">
        <v>977593619791321</v>
      </c>
      <c r="I26649" s="25">
        <v>390532685040053</v>
      </c>
    </row>
    <row r="26650" spans="1:9" x14ac:dyDescent="0.25">
      <c r="A26650" s="25">
        <v>583314583987793</v>
      </c>
      <c r="I26650" s="25">
        <v>174891610377947</v>
      </c>
    </row>
    <row r="26651" spans="1:9" x14ac:dyDescent="0.25">
      <c r="A26651" s="25">
        <v>455123432326407</v>
      </c>
      <c r="I26651" s="25">
        <v>975391068771723</v>
      </c>
    </row>
    <row r="26652" spans="1:9" x14ac:dyDescent="0.25">
      <c r="A26652" s="25">
        <v>904894225277835</v>
      </c>
      <c r="I26652" s="25">
        <v>245551229372260</v>
      </c>
    </row>
    <row r="26653" spans="1:9" x14ac:dyDescent="0.25">
      <c r="A26653" s="25">
        <v>650546765700725</v>
      </c>
      <c r="I26653" s="25">
        <v>720185539480589</v>
      </c>
    </row>
    <row r="26654" spans="1:9" x14ac:dyDescent="0.25">
      <c r="A26654" s="25">
        <v>517672091220777</v>
      </c>
      <c r="I26654" s="25">
        <v>763094461669069</v>
      </c>
    </row>
    <row r="26655" spans="1:9" x14ac:dyDescent="0.25">
      <c r="A26655" s="25">
        <v>860878648316895</v>
      </c>
      <c r="I26655" s="25">
        <v>306375293643468</v>
      </c>
    </row>
    <row r="26656" spans="1:9" x14ac:dyDescent="0.25">
      <c r="A26656" s="25">
        <v>950343465416900</v>
      </c>
      <c r="I26656" s="25">
        <v>472821845394259</v>
      </c>
    </row>
    <row r="26657" spans="1:9" x14ac:dyDescent="0.25">
      <c r="A26657" s="25">
        <v>386083330697744</v>
      </c>
      <c r="I26657" s="25">
        <v>287355226354635</v>
      </c>
    </row>
    <row r="26658" spans="1:9" x14ac:dyDescent="0.25">
      <c r="A26658" s="25">
        <v>687668843275963</v>
      </c>
      <c r="I26658" s="25">
        <v>426819009028214</v>
      </c>
    </row>
    <row r="26659" spans="1:9" x14ac:dyDescent="0.25">
      <c r="A26659" s="25">
        <v>767797900199957</v>
      </c>
      <c r="I26659" s="25">
        <v>915485469527019</v>
      </c>
    </row>
    <row r="26660" spans="1:9" x14ac:dyDescent="0.25">
      <c r="A26660" s="25">
        <v>665066957946892</v>
      </c>
      <c r="I26660" s="25">
        <v>819687700380199</v>
      </c>
    </row>
    <row r="26661" spans="1:9" x14ac:dyDescent="0.25">
      <c r="A26661" s="25">
        <v>418795980478167</v>
      </c>
      <c r="I26661" s="25">
        <v>767623911838822</v>
      </c>
    </row>
    <row r="26662" spans="1:9" x14ac:dyDescent="0.25">
      <c r="A26662" s="25">
        <v>782426949690203</v>
      </c>
      <c r="I26662" s="25">
        <v>244016610184261</v>
      </c>
    </row>
    <row r="26663" spans="1:9" x14ac:dyDescent="0.25">
      <c r="A26663" s="25">
        <v>290582571833383</v>
      </c>
      <c r="I26663" s="25">
        <v>371422535561705</v>
      </c>
    </row>
    <row r="26664" spans="1:9" x14ac:dyDescent="0.25">
      <c r="A26664" s="25">
        <v>317954539244601</v>
      </c>
      <c r="I26664" s="25">
        <v>863618979959960</v>
      </c>
    </row>
    <row r="26665" spans="1:9" x14ac:dyDescent="0.25">
      <c r="A26665" s="25">
        <v>455653015456071</v>
      </c>
      <c r="I26665" s="25">
        <v>425278222169392</v>
      </c>
    </row>
    <row r="26666" spans="1:9" x14ac:dyDescent="0.25">
      <c r="A26666" s="25">
        <v>906610980086330</v>
      </c>
      <c r="I26666" s="25">
        <v>409427151897086</v>
      </c>
    </row>
    <row r="26667" spans="1:9" x14ac:dyDescent="0.25">
      <c r="A26667" s="25">
        <v>700595112604789</v>
      </c>
      <c r="I26667" s="25">
        <v>420034914164900</v>
      </c>
    </row>
    <row r="26668" spans="1:9" x14ac:dyDescent="0.25">
      <c r="A26668" s="25">
        <v>645054867113242</v>
      </c>
      <c r="I26668" s="25">
        <v>431428445388616</v>
      </c>
    </row>
    <row r="26669" spans="1:9" x14ac:dyDescent="0.25">
      <c r="A26669" s="25">
        <v>147417188261509</v>
      </c>
      <c r="I26669" s="25">
        <v>973188732995499</v>
      </c>
    </row>
    <row r="26670" spans="1:9" x14ac:dyDescent="0.25">
      <c r="A26670" s="25">
        <v>931497713473545</v>
      </c>
      <c r="I26670" s="25">
        <v>452031486318762</v>
      </c>
    </row>
    <row r="26671" spans="1:9" x14ac:dyDescent="0.25">
      <c r="A26671" s="25">
        <v>181930289658996</v>
      </c>
      <c r="I26671" s="25">
        <v>422169479318092</v>
      </c>
    </row>
    <row r="26672" spans="1:9" x14ac:dyDescent="0.25">
      <c r="A26672" s="25">
        <v>555537840762638</v>
      </c>
      <c r="I26672" s="25">
        <v>716507726724525</v>
      </c>
    </row>
    <row r="26673" spans="1:9" x14ac:dyDescent="0.25">
      <c r="A26673" s="25">
        <v>963163244809710</v>
      </c>
      <c r="I26673" s="25">
        <v>284822482376643</v>
      </c>
    </row>
    <row r="26674" spans="1:9" x14ac:dyDescent="0.25">
      <c r="A26674" s="25">
        <v>179030086708174</v>
      </c>
      <c r="I26674" s="25">
        <v>157218820057643</v>
      </c>
    </row>
    <row r="26675" spans="1:9" x14ac:dyDescent="0.25">
      <c r="A26675" s="25">
        <v>755530218261438</v>
      </c>
      <c r="I26675" s="25">
        <v>752039692752315</v>
      </c>
    </row>
    <row r="26676" spans="1:9" x14ac:dyDescent="0.25">
      <c r="A26676" s="25">
        <v>627775881038486</v>
      </c>
      <c r="I26676" s="25">
        <v>171943512871482</v>
      </c>
    </row>
    <row r="26677" spans="1:9" x14ac:dyDescent="0.25">
      <c r="A26677" s="25">
        <v>184963142222424</v>
      </c>
      <c r="I26677" s="25">
        <v>983539048396462</v>
      </c>
    </row>
    <row r="26678" spans="1:9" x14ac:dyDescent="0.25">
      <c r="A26678" s="25">
        <v>846008836719265</v>
      </c>
      <c r="I26678" s="25">
        <v>607182646823237</v>
      </c>
    </row>
    <row r="26679" spans="1:9" x14ac:dyDescent="0.25">
      <c r="A26679" s="25">
        <v>662000957648649</v>
      </c>
      <c r="I26679" s="25">
        <v>224567897378987</v>
      </c>
    </row>
    <row r="26680" spans="1:9" x14ac:dyDescent="0.25">
      <c r="A26680" s="25">
        <v>883281243039119</v>
      </c>
      <c r="I26680" s="25">
        <v>196915878356638</v>
      </c>
    </row>
    <row r="26681" spans="1:9" x14ac:dyDescent="0.25">
      <c r="A26681" s="25">
        <v>263510166998485</v>
      </c>
      <c r="I26681" s="25">
        <v>227944068570619</v>
      </c>
    </row>
    <row r="26682" spans="1:9" x14ac:dyDescent="0.25">
      <c r="A26682" s="25">
        <v>533642715214014</v>
      </c>
      <c r="I26682" s="25">
        <v>137603346560432</v>
      </c>
    </row>
    <row r="26683" spans="1:9" x14ac:dyDescent="0.25">
      <c r="A26683" s="25">
        <v>900271244936876</v>
      </c>
      <c r="I26683" s="25">
        <v>238735356997099</v>
      </c>
    </row>
    <row r="26684" spans="1:9" x14ac:dyDescent="0.25">
      <c r="A26684" s="25">
        <v>543878545145598</v>
      </c>
      <c r="I26684" s="25">
        <v>209413329578049</v>
      </c>
    </row>
    <row r="26685" spans="1:9" x14ac:dyDescent="0.25">
      <c r="A26685" s="25">
        <v>160128445399154</v>
      </c>
      <c r="I26685" s="25">
        <v>164826501637930</v>
      </c>
    </row>
    <row r="26686" spans="1:9" x14ac:dyDescent="0.25">
      <c r="A26686" s="25">
        <v>705474318519625</v>
      </c>
      <c r="I26686" s="25">
        <v>552216152675712</v>
      </c>
    </row>
    <row r="26687" spans="1:9" x14ac:dyDescent="0.25">
      <c r="A26687" s="25">
        <v>805090794203301</v>
      </c>
      <c r="I26687" s="25">
        <v>692593400321001</v>
      </c>
    </row>
    <row r="26688" spans="1:9" x14ac:dyDescent="0.25">
      <c r="A26688" s="25">
        <v>698585676619520</v>
      </c>
      <c r="I26688" s="25">
        <v>548019608337894</v>
      </c>
    </row>
    <row r="26689" spans="1:9" x14ac:dyDescent="0.25">
      <c r="A26689" s="25">
        <v>303435248726016</v>
      </c>
      <c r="I26689" s="25">
        <v>142174405260908</v>
      </c>
    </row>
    <row r="26690" spans="1:9" x14ac:dyDescent="0.25">
      <c r="A26690" s="25">
        <v>200915683431305</v>
      </c>
      <c r="I26690" s="25">
        <v>562666554219444</v>
      </c>
    </row>
    <row r="26691" spans="1:9" x14ac:dyDescent="0.25">
      <c r="A26691" s="25">
        <v>622305590796726</v>
      </c>
      <c r="I26691" s="25">
        <v>705903897640612</v>
      </c>
    </row>
    <row r="26692" spans="1:9" x14ac:dyDescent="0.25">
      <c r="A26692" s="25">
        <v>954028330108038</v>
      </c>
      <c r="I26692" s="25">
        <v>112679143159685</v>
      </c>
    </row>
    <row r="26693" spans="1:9" x14ac:dyDescent="0.25">
      <c r="A26693" s="25">
        <v>843938258584877</v>
      </c>
      <c r="I26693" s="25">
        <v>494126110152278</v>
      </c>
    </row>
    <row r="26694" spans="1:9" x14ac:dyDescent="0.25">
      <c r="A26694" s="25">
        <v>257569578687514</v>
      </c>
      <c r="I26694" s="25">
        <v>622833614055734</v>
      </c>
    </row>
    <row r="26695" spans="1:9" x14ac:dyDescent="0.25">
      <c r="A26695" s="25">
        <v>799593482451805</v>
      </c>
      <c r="I26695" s="25">
        <v>908691057097805</v>
      </c>
    </row>
    <row r="26696" spans="1:9" x14ac:dyDescent="0.25">
      <c r="A26696" s="25">
        <v>458441825365868</v>
      </c>
      <c r="I26696" s="25">
        <v>502791761525233</v>
      </c>
    </row>
    <row r="26697" spans="1:9" x14ac:dyDescent="0.25">
      <c r="A26697" s="25">
        <v>385657971132580</v>
      </c>
      <c r="I26697" s="25">
        <v>969936926647538</v>
      </c>
    </row>
    <row r="26698" spans="1:9" x14ac:dyDescent="0.25">
      <c r="A26698" s="25">
        <v>402842432635462</v>
      </c>
      <c r="I26698" s="25">
        <v>731143420392523</v>
      </c>
    </row>
    <row r="26699" spans="1:9" x14ac:dyDescent="0.25">
      <c r="A26699" s="25">
        <v>724088692006834</v>
      </c>
      <c r="I26699" s="25">
        <v>656945358181989</v>
      </c>
    </row>
    <row r="26700" spans="1:9" x14ac:dyDescent="0.25">
      <c r="A26700" s="25">
        <v>520574071028221</v>
      </c>
      <c r="I26700" s="25">
        <v>980524383139848</v>
      </c>
    </row>
    <row r="26701" spans="1:9" x14ac:dyDescent="0.25">
      <c r="A26701" s="25">
        <v>729960193804470</v>
      </c>
      <c r="I26701" s="25">
        <v>763014444492835</v>
      </c>
    </row>
    <row r="26702" spans="1:9" x14ac:dyDescent="0.25">
      <c r="A26702" s="25">
        <v>179962460924977</v>
      </c>
      <c r="I26702" s="25">
        <v>772586077126613</v>
      </c>
    </row>
    <row r="26703" spans="1:9" x14ac:dyDescent="0.25">
      <c r="A26703" s="25">
        <v>911666842032938</v>
      </c>
      <c r="I26703" s="25">
        <v>255606898524646</v>
      </c>
    </row>
    <row r="26704" spans="1:9" x14ac:dyDescent="0.25">
      <c r="A26704" s="25">
        <v>652244473239778</v>
      </c>
      <c r="I26704" s="25">
        <v>507525390123303</v>
      </c>
    </row>
    <row r="26705" spans="1:9" x14ac:dyDescent="0.25">
      <c r="A26705" s="25">
        <v>376808631931963</v>
      </c>
      <c r="I26705" s="25">
        <v>375806362064258</v>
      </c>
    </row>
    <row r="26706" spans="1:9" x14ac:dyDescent="0.25">
      <c r="A26706" s="25">
        <v>880869772284718</v>
      </c>
      <c r="I26706" s="25">
        <v>106623706122986</v>
      </c>
    </row>
    <row r="26707" spans="1:9" x14ac:dyDescent="0.25">
      <c r="A26707" s="25">
        <v>889952603068767</v>
      </c>
      <c r="I26707" s="25">
        <v>241906096095070</v>
      </c>
    </row>
    <row r="26708" spans="1:9" x14ac:dyDescent="0.25">
      <c r="A26708" s="25">
        <v>168821873803054</v>
      </c>
      <c r="I26708" s="25">
        <v>772723223066081</v>
      </c>
    </row>
    <row r="26709" spans="1:9" x14ac:dyDescent="0.25">
      <c r="A26709" s="25">
        <v>258226097305932</v>
      </c>
      <c r="I26709" s="25">
        <v>430111681457898</v>
      </c>
    </row>
    <row r="26710" spans="1:9" x14ac:dyDescent="0.25">
      <c r="A26710" s="25">
        <v>426299926139943</v>
      </c>
      <c r="I26710" s="25">
        <v>173358620721802</v>
      </c>
    </row>
    <row r="26711" spans="1:9" x14ac:dyDescent="0.25">
      <c r="A26711" s="25">
        <v>855510047388659</v>
      </c>
      <c r="I26711" s="25">
        <v>429725413635766</v>
      </c>
    </row>
    <row r="26712" spans="1:9" x14ac:dyDescent="0.25">
      <c r="A26712" s="25">
        <v>405156112496032</v>
      </c>
      <c r="I26712" s="25">
        <v>300861892436364</v>
      </c>
    </row>
    <row r="26713" spans="1:9" x14ac:dyDescent="0.25">
      <c r="A26713" s="25">
        <v>566530426620786</v>
      </c>
      <c r="I26713" s="25">
        <v>230209604164027</v>
      </c>
    </row>
    <row r="26714" spans="1:9" x14ac:dyDescent="0.25">
      <c r="A26714" s="25">
        <v>445583118152384</v>
      </c>
      <c r="I26714" s="25">
        <v>145148546558961</v>
      </c>
    </row>
    <row r="26715" spans="1:9" x14ac:dyDescent="0.25">
      <c r="A26715" s="25">
        <v>400575648107532</v>
      </c>
      <c r="I26715" s="25">
        <v>138416797495395</v>
      </c>
    </row>
    <row r="26716" spans="1:9" x14ac:dyDescent="0.25">
      <c r="A26716" s="25">
        <v>969544004650335</v>
      </c>
      <c r="I26716" s="25">
        <v>839233164149698</v>
      </c>
    </row>
    <row r="26717" spans="1:9" x14ac:dyDescent="0.25">
      <c r="A26717" s="25">
        <v>634926746190798</v>
      </c>
      <c r="I26717" s="25">
        <v>243545411510969</v>
      </c>
    </row>
    <row r="26718" spans="1:9" x14ac:dyDescent="0.25">
      <c r="A26718" s="25">
        <v>803708918731054</v>
      </c>
      <c r="I26718" s="25">
        <v>818668883214921</v>
      </c>
    </row>
    <row r="26719" spans="1:9" x14ac:dyDescent="0.25">
      <c r="A26719" s="25">
        <v>337980414549998</v>
      </c>
      <c r="I26719" s="25">
        <v>329201348063324</v>
      </c>
    </row>
    <row r="26720" spans="1:9" x14ac:dyDescent="0.25">
      <c r="A26720" s="25">
        <v>336960569994857</v>
      </c>
      <c r="I26720" s="25">
        <v>784274921452616</v>
      </c>
    </row>
    <row r="26721" spans="1:9" x14ac:dyDescent="0.25">
      <c r="A26721" s="25">
        <v>912004691771928</v>
      </c>
      <c r="I26721" s="25">
        <v>351136093788774</v>
      </c>
    </row>
    <row r="26722" spans="1:9" x14ac:dyDescent="0.25">
      <c r="A26722" s="25">
        <v>813721397369147</v>
      </c>
      <c r="I26722" s="25">
        <v>746657915049298</v>
      </c>
    </row>
    <row r="26723" spans="1:9" x14ac:dyDescent="0.25">
      <c r="A26723" s="25">
        <v>694562492962497</v>
      </c>
      <c r="I26723" s="25">
        <v>930663984657064</v>
      </c>
    </row>
    <row r="26724" spans="1:9" x14ac:dyDescent="0.25">
      <c r="A26724" s="25">
        <v>753678055496974</v>
      </c>
      <c r="I26724" s="25">
        <v>366463155575130</v>
      </c>
    </row>
    <row r="26725" spans="1:9" x14ac:dyDescent="0.25">
      <c r="A26725" s="25">
        <v>435550443573322</v>
      </c>
      <c r="I26725" s="25">
        <v>908823020886659</v>
      </c>
    </row>
    <row r="26726" spans="1:9" x14ac:dyDescent="0.25">
      <c r="A26726" s="25">
        <v>724831973581541</v>
      </c>
      <c r="I26726" s="25">
        <v>546594406266772</v>
      </c>
    </row>
    <row r="26727" spans="1:9" x14ac:dyDescent="0.25">
      <c r="A26727" s="25">
        <v>374828800502260</v>
      </c>
      <c r="I26727" s="25">
        <v>419766969180704</v>
      </c>
    </row>
    <row r="26728" spans="1:9" x14ac:dyDescent="0.25">
      <c r="A26728" s="25">
        <v>659292196457900</v>
      </c>
      <c r="I26728" s="25">
        <v>813763686834657</v>
      </c>
    </row>
    <row r="26729" spans="1:9" x14ac:dyDescent="0.25">
      <c r="A26729" s="25">
        <v>663813062476688</v>
      </c>
      <c r="I26729" s="25">
        <v>383601186691833</v>
      </c>
    </row>
    <row r="26730" spans="1:9" x14ac:dyDescent="0.25">
      <c r="A26730" s="25">
        <v>619812646260452</v>
      </c>
      <c r="I26730" s="25">
        <v>496009717873115</v>
      </c>
    </row>
    <row r="26731" spans="1:9" x14ac:dyDescent="0.25">
      <c r="A26731" s="25">
        <v>834550728252830</v>
      </c>
      <c r="I26731" s="25">
        <v>868632526651047</v>
      </c>
    </row>
    <row r="26732" spans="1:9" x14ac:dyDescent="0.25">
      <c r="A26732" s="25">
        <v>819981679886355</v>
      </c>
      <c r="I26732" s="25">
        <v>893323210663174</v>
      </c>
    </row>
    <row r="26733" spans="1:9" x14ac:dyDescent="0.25">
      <c r="A26733" s="25">
        <v>353495052472861</v>
      </c>
      <c r="I26733" s="25">
        <v>347088142274663</v>
      </c>
    </row>
    <row r="26734" spans="1:9" x14ac:dyDescent="0.25">
      <c r="A26734" s="25">
        <v>878506820347827</v>
      </c>
      <c r="I26734" s="25">
        <v>220811911090549</v>
      </c>
    </row>
    <row r="26735" spans="1:9" x14ac:dyDescent="0.25">
      <c r="A26735" s="25">
        <v>270450920939480</v>
      </c>
      <c r="I26735" s="25">
        <v>807965666154773</v>
      </c>
    </row>
    <row r="26736" spans="1:9" x14ac:dyDescent="0.25">
      <c r="A26736" s="25">
        <v>771639564617097</v>
      </c>
      <c r="I26736" s="25">
        <v>907507427062799</v>
      </c>
    </row>
    <row r="26737" spans="1:9" x14ac:dyDescent="0.25">
      <c r="A26737" s="25">
        <v>937917855355617</v>
      </c>
      <c r="I26737" s="25">
        <v>868831162794643</v>
      </c>
    </row>
    <row r="26738" spans="1:9" x14ac:dyDescent="0.25">
      <c r="A26738" s="25">
        <v>890023377110502</v>
      </c>
      <c r="I26738" s="25">
        <v>817577993076811</v>
      </c>
    </row>
    <row r="26739" spans="1:9" x14ac:dyDescent="0.25">
      <c r="A26739" s="25">
        <v>242149340145920</v>
      </c>
      <c r="I26739" s="25">
        <v>765291971510612</v>
      </c>
    </row>
    <row r="26740" spans="1:9" x14ac:dyDescent="0.25">
      <c r="A26740" s="25">
        <v>107004600375801</v>
      </c>
      <c r="I26740" s="25">
        <v>877328298899082</v>
      </c>
    </row>
    <row r="26741" spans="1:9" x14ac:dyDescent="0.25">
      <c r="A26741" s="25">
        <v>115410852347711</v>
      </c>
      <c r="I26741" s="25">
        <v>845787695355301</v>
      </c>
    </row>
    <row r="26742" spans="1:9" x14ac:dyDescent="0.25">
      <c r="A26742" s="25">
        <v>550173800170752</v>
      </c>
      <c r="I26742" s="25">
        <v>346018072432532</v>
      </c>
    </row>
    <row r="26743" spans="1:9" x14ac:dyDescent="0.25">
      <c r="A26743" s="25">
        <v>569065373764733</v>
      </c>
      <c r="I26743" s="25">
        <v>119677999754873</v>
      </c>
    </row>
    <row r="26744" spans="1:9" x14ac:dyDescent="0.25">
      <c r="A26744" s="25">
        <v>248225613353093</v>
      </c>
      <c r="I26744" s="25">
        <v>193946026511654</v>
      </c>
    </row>
    <row r="26745" spans="1:9" x14ac:dyDescent="0.25">
      <c r="A26745" s="25">
        <v>708784819392110</v>
      </c>
      <c r="I26745" s="25">
        <v>879597854524411</v>
      </c>
    </row>
    <row r="26746" spans="1:9" x14ac:dyDescent="0.25">
      <c r="A26746" s="25">
        <v>924258256930494</v>
      </c>
      <c r="I26746" s="25">
        <v>240956205791988</v>
      </c>
    </row>
    <row r="26747" spans="1:9" x14ac:dyDescent="0.25">
      <c r="A26747" s="25">
        <v>312423794224326</v>
      </c>
      <c r="I26747" s="25">
        <v>353973935940566</v>
      </c>
    </row>
    <row r="26748" spans="1:9" x14ac:dyDescent="0.25">
      <c r="A26748" s="25">
        <v>120825423036097</v>
      </c>
      <c r="I26748" s="25">
        <v>117244828077417</v>
      </c>
    </row>
    <row r="26749" spans="1:9" x14ac:dyDescent="0.25">
      <c r="A26749" s="25">
        <v>457061627846578</v>
      </c>
      <c r="I26749" s="25">
        <v>475121031856213</v>
      </c>
    </row>
    <row r="26750" spans="1:9" x14ac:dyDescent="0.25">
      <c r="A26750" s="25">
        <v>505077668022451</v>
      </c>
      <c r="I26750" s="25">
        <v>734403332646407</v>
      </c>
    </row>
    <row r="26751" spans="1:9" x14ac:dyDescent="0.25">
      <c r="A26751" s="25">
        <v>538963529183108</v>
      </c>
      <c r="I26751" s="25">
        <v>690027117092004</v>
      </c>
    </row>
    <row r="26752" spans="1:9" x14ac:dyDescent="0.25">
      <c r="A26752" s="25">
        <v>640032960561795</v>
      </c>
      <c r="I26752" s="25">
        <v>719541168415972</v>
      </c>
    </row>
    <row r="26753" spans="1:9" x14ac:dyDescent="0.25">
      <c r="A26753" s="25">
        <v>806238311255044</v>
      </c>
      <c r="I26753" s="25">
        <v>870064566431849</v>
      </c>
    </row>
    <row r="26754" spans="1:9" x14ac:dyDescent="0.25">
      <c r="A26754" s="25">
        <v>378100722252287</v>
      </c>
      <c r="I26754" s="25">
        <v>109006997445182</v>
      </c>
    </row>
    <row r="26755" spans="1:9" x14ac:dyDescent="0.25">
      <c r="A26755" s="25">
        <v>517789926193189</v>
      </c>
      <c r="I26755" s="25">
        <v>813496718210385</v>
      </c>
    </row>
    <row r="26756" spans="1:9" x14ac:dyDescent="0.25">
      <c r="A26756" s="25">
        <v>949652154192661</v>
      </c>
      <c r="I26756" s="25">
        <v>467644603535887</v>
      </c>
    </row>
    <row r="26757" spans="1:9" x14ac:dyDescent="0.25">
      <c r="A26757" s="25">
        <v>834384776041426</v>
      </c>
      <c r="I26757" s="25">
        <v>712646935490158</v>
      </c>
    </row>
    <row r="26758" spans="1:9" x14ac:dyDescent="0.25">
      <c r="A26758" s="25">
        <v>208143288688451</v>
      </c>
      <c r="I26758" s="25">
        <v>803439625121508</v>
      </c>
    </row>
    <row r="26759" spans="1:9" x14ac:dyDescent="0.25">
      <c r="A26759" s="25">
        <v>176940624325943</v>
      </c>
      <c r="I26759" s="25">
        <v>211365114469097</v>
      </c>
    </row>
    <row r="26760" spans="1:9" x14ac:dyDescent="0.25">
      <c r="A26760" s="25">
        <v>534438925012674</v>
      </c>
      <c r="I26760" s="25">
        <v>462742712265675</v>
      </c>
    </row>
    <row r="26761" spans="1:9" x14ac:dyDescent="0.25">
      <c r="A26761" s="25">
        <v>158528028733977</v>
      </c>
      <c r="I26761" s="25">
        <v>169503565179860</v>
      </c>
    </row>
    <row r="26762" spans="1:9" x14ac:dyDescent="0.25">
      <c r="A26762" s="25">
        <v>403055793945007</v>
      </c>
      <c r="I26762" s="25">
        <v>182129215385949</v>
      </c>
    </row>
    <row r="26763" spans="1:9" x14ac:dyDescent="0.25">
      <c r="A26763" s="25">
        <v>376181596677424</v>
      </c>
      <c r="I26763" s="25">
        <v>554877411421775</v>
      </c>
    </row>
    <row r="26764" spans="1:9" x14ac:dyDescent="0.25">
      <c r="A26764" s="25">
        <v>564182934297251</v>
      </c>
      <c r="I26764" s="25">
        <v>803273624261652</v>
      </c>
    </row>
    <row r="26765" spans="1:9" x14ac:dyDescent="0.25">
      <c r="A26765" s="25">
        <v>976908652499040</v>
      </c>
      <c r="I26765" s="25">
        <v>605022120361370</v>
      </c>
    </row>
    <row r="26766" spans="1:9" x14ac:dyDescent="0.25">
      <c r="A26766" s="25">
        <v>524878945848666</v>
      </c>
      <c r="I26766" s="25">
        <v>226407381853520</v>
      </c>
    </row>
    <row r="26767" spans="1:9" x14ac:dyDescent="0.25">
      <c r="A26767" s="25">
        <v>929486262008021</v>
      </c>
      <c r="I26767" s="25">
        <v>819761623865232</v>
      </c>
    </row>
    <row r="26768" spans="1:9" x14ac:dyDescent="0.25">
      <c r="A26768" s="25">
        <v>138646353170336</v>
      </c>
      <c r="I26768" s="25">
        <v>857995432560212</v>
      </c>
    </row>
    <row r="26769" spans="1:9" x14ac:dyDescent="0.25">
      <c r="A26769" s="25">
        <v>709443767660560</v>
      </c>
      <c r="I26769" s="25">
        <v>218054729326625</v>
      </c>
    </row>
    <row r="26770" spans="1:9" x14ac:dyDescent="0.25">
      <c r="A26770" s="25">
        <v>761590332422996</v>
      </c>
      <c r="I26770" s="25">
        <v>554857674394403</v>
      </c>
    </row>
    <row r="26771" spans="1:9" x14ac:dyDescent="0.25">
      <c r="A26771" s="25">
        <v>750383288851861</v>
      </c>
      <c r="I26771" s="25">
        <v>269693198877499</v>
      </c>
    </row>
    <row r="26772" spans="1:9" x14ac:dyDescent="0.25">
      <c r="A26772" s="25">
        <v>164194695764117</v>
      </c>
      <c r="I26772" s="25">
        <v>255481533118113</v>
      </c>
    </row>
    <row r="26773" spans="1:9" x14ac:dyDescent="0.25">
      <c r="A26773" s="25">
        <v>668722080052296</v>
      </c>
      <c r="I26773" s="25">
        <v>540203916084642</v>
      </c>
    </row>
    <row r="26774" spans="1:9" x14ac:dyDescent="0.25">
      <c r="A26774" s="25">
        <v>353073285452688</v>
      </c>
      <c r="I26774" s="25">
        <v>792818431347295</v>
      </c>
    </row>
    <row r="26775" spans="1:9" x14ac:dyDescent="0.25">
      <c r="A26775" s="25">
        <v>449468252809598</v>
      </c>
      <c r="I26775" s="25">
        <v>549502152132888</v>
      </c>
    </row>
    <row r="26776" spans="1:9" x14ac:dyDescent="0.25">
      <c r="A26776" s="25">
        <v>731086049861883</v>
      </c>
      <c r="I26776" s="25">
        <v>635985870318568</v>
      </c>
    </row>
    <row r="26777" spans="1:9" x14ac:dyDescent="0.25">
      <c r="A26777" s="25">
        <v>754138923261023</v>
      </c>
      <c r="I26777" s="25">
        <v>735972481471223</v>
      </c>
    </row>
    <row r="26778" spans="1:9" x14ac:dyDescent="0.25">
      <c r="A26778" s="25">
        <v>555284019108320</v>
      </c>
      <c r="I26778" s="25">
        <v>140074401554097</v>
      </c>
    </row>
    <row r="26779" spans="1:9" x14ac:dyDescent="0.25">
      <c r="A26779" s="25">
        <v>769520980940381</v>
      </c>
      <c r="I26779" s="25">
        <v>777918467849133</v>
      </c>
    </row>
    <row r="26780" spans="1:9" x14ac:dyDescent="0.25">
      <c r="A26780" s="25">
        <v>596195305973397</v>
      </c>
      <c r="I26780" s="25">
        <v>422309230693159</v>
      </c>
    </row>
    <row r="26781" spans="1:9" x14ac:dyDescent="0.25">
      <c r="A26781" s="25">
        <v>391715887775397</v>
      </c>
      <c r="I26781" s="25">
        <v>865202627165263</v>
      </c>
    </row>
    <row r="26782" spans="1:9" x14ac:dyDescent="0.25">
      <c r="A26782" s="25">
        <v>262363538900487</v>
      </c>
      <c r="I26782" s="25">
        <v>543818435491794</v>
      </c>
    </row>
    <row r="26783" spans="1:9" x14ac:dyDescent="0.25">
      <c r="A26783" s="25">
        <v>633409408188672</v>
      </c>
      <c r="I26783" s="25">
        <v>734993191521175</v>
      </c>
    </row>
    <row r="26784" spans="1:9" x14ac:dyDescent="0.25">
      <c r="A26784" s="25">
        <v>693041254056028</v>
      </c>
      <c r="I26784" s="25">
        <v>807021644692571</v>
      </c>
    </row>
    <row r="26785" spans="1:9" x14ac:dyDescent="0.25">
      <c r="A26785" s="25">
        <v>156204915736920</v>
      </c>
      <c r="I26785" s="25">
        <v>483949658162919</v>
      </c>
    </row>
    <row r="26786" spans="1:9" x14ac:dyDescent="0.25">
      <c r="A26786" s="25">
        <v>947480594762868</v>
      </c>
      <c r="I26786" s="25">
        <v>334433691041180</v>
      </c>
    </row>
    <row r="26787" spans="1:9" x14ac:dyDescent="0.25">
      <c r="A26787" s="25">
        <v>453450179102271</v>
      </c>
      <c r="I26787" s="25">
        <v>862259471776160</v>
      </c>
    </row>
    <row r="26788" spans="1:9" x14ac:dyDescent="0.25">
      <c r="A26788" s="25">
        <v>552879189842014</v>
      </c>
      <c r="I26788" s="25">
        <v>138288347891580</v>
      </c>
    </row>
    <row r="26789" spans="1:9" x14ac:dyDescent="0.25">
      <c r="A26789" s="25">
        <v>784614290097486</v>
      </c>
      <c r="I26789" s="25">
        <v>705346794240527</v>
      </c>
    </row>
    <row r="26790" spans="1:9" x14ac:dyDescent="0.25">
      <c r="A26790" s="25">
        <v>997776141320763</v>
      </c>
      <c r="I26790" s="25">
        <v>546793096653922</v>
      </c>
    </row>
    <row r="26791" spans="1:9" x14ac:dyDescent="0.25">
      <c r="A26791" s="25">
        <v>369225199359967</v>
      </c>
      <c r="I26791" s="25">
        <v>958554062796030</v>
      </c>
    </row>
    <row r="26792" spans="1:9" x14ac:dyDescent="0.25">
      <c r="A26792" s="25">
        <v>849515588521054</v>
      </c>
      <c r="I26792" s="25">
        <v>445786237123654</v>
      </c>
    </row>
    <row r="26793" spans="1:9" x14ac:dyDescent="0.25">
      <c r="A26793" s="25">
        <v>191165948330038</v>
      </c>
      <c r="I26793" s="25">
        <v>779292014831954</v>
      </c>
    </row>
    <row r="26794" spans="1:9" x14ac:dyDescent="0.25">
      <c r="A26794" s="25">
        <v>966852286337713</v>
      </c>
      <c r="I26794" s="25">
        <v>216331771698974</v>
      </c>
    </row>
    <row r="26795" spans="1:9" x14ac:dyDescent="0.25">
      <c r="A26795" s="25">
        <v>570562734371772</v>
      </c>
      <c r="I26795" s="25">
        <v>723422400851372</v>
      </c>
    </row>
    <row r="26796" spans="1:9" x14ac:dyDescent="0.25">
      <c r="A26796" s="25">
        <v>573166358421176</v>
      </c>
      <c r="I26796" s="25">
        <v>141771539791667</v>
      </c>
    </row>
    <row r="26797" spans="1:9" x14ac:dyDescent="0.25">
      <c r="A26797" s="25">
        <v>967197761017629</v>
      </c>
      <c r="I26797" s="25">
        <v>165791574592582</v>
      </c>
    </row>
    <row r="26798" spans="1:9" x14ac:dyDescent="0.25">
      <c r="A26798" s="25">
        <v>253858638935212</v>
      </c>
      <c r="I26798" s="25">
        <v>549164089069346</v>
      </c>
    </row>
    <row r="26799" spans="1:9" x14ac:dyDescent="0.25">
      <c r="A26799" s="25">
        <v>839649807756538</v>
      </c>
      <c r="I26799" s="25">
        <v>805709501772609</v>
      </c>
    </row>
    <row r="26800" spans="1:9" x14ac:dyDescent="0.25">
      <c r="A26800" s="25">
        <v>867962133674935</v>
      </c>
      <c r="I26800" s="25">
        <v>447618059721897</v>
      </c>
    </row>
    <row r="26801" spans="1:9" x14ac:dyDescent="0.25">
      <c r="A26801" s="25">
        <v>753453762197149</v>
      </c>
      <c r="I26801" s="25">
        <v>322711115864582</v>
      </c>
    </row>
    <row r="26802" spans="1:9" x14ac:dyDescent="0.25">
      <c r="A26802" s="25">
        <v>233158199110904</v>
      </c>
      <c r="I26802" s="25">
        <v>959968084072726</v>
      </c>
    </row>
    <row r="26803" spans="1:9" x14ac:dyDescent="0.25">
      <c r="A26803" s="25">
        <v>490787571836505</v>
      </c>
      <c r="I26803" s="25">
        <v>202143847637830</v>
      </c>
    </row>
    <row r="26804" spans="1:9" x14ac:dyDescent="0.25">
      <c r="A26804" s="25">
        <v>873773319903086</v>
      </c>
      <c r="I26804" s="25">
        <v>815339053264518</v>
      </c>
    </row>
    <row r="26805" spans="1:9" x14ac:dyDescent="0.25">
      <c r="A26805" s="25">
        <v>786082046147593</v>
      </c>
      <c r="I26805" s="25">
        <v>630241227865183</v>
      </c>
    </row>
    <row r="26806" spans="1:9" x14ac:dyDescent="0.25">
      <c r="A26806" s="25">
        <v>704966339867778</v>
      </c>
      <c r="I26806" s="25">
        <v>564074176366824</v>
      </c>
    </row>
    <row r="26807" spans="1:9" x14ac:dyDescent="0.25">
      <c r="A26807" s="25">
        <v>227582813568363</v>
      </c>
      <c r="I26807" s="25">
        <v>171428185264665</v>
      </c>
    </row>
    <row r="26808" spans="1:9" x14ac:dyDescent="0.25">
      <c r="A26808" s="25">
        <v>994988861744560</v>
      </c>
      <c r="I26808" s="25">
        <v>226603101186682</v>
      </c>
    </row>
    <row r="26809" spans="1:9" x14ac:dyDescent="0.25">
      <c r="A26809" s="25">
        <v>383332362140685</v>
      </c>
      <c r="I26809" s="25">
        <v>978173931633371</v>
      </c>
    </row>
    <row r="26810" spans="1:9" x14ac:dyDescent="0.25">
      <c r="A26810" s="25">
        <v>552388722880013</v>
      </c>
      <c r="I26810" s="25">
        <v>354106653440930</v>
      </c>
    </row>
    <row r="26811" spans="1:9" x14ac:dyDescent="0.25">
      <c r="A26811" s="25">
        <v>958425712819371</v>
      </c>
      <c r="I26811" s="25">
        <v>569861297781423</v>
      </c>
    </row>
    <row r="26812" spans="1:9" x14ac:dyDescent="0.25">
      <c r="A26812" s="25">
        <v>105981779120216</v>
      </c>
      <c r="I26812" s="25">
        <v>717422210113441</v>
      </c>
    </row>
    <row r="26813" spans="1:9" x14ac:dyDescent="0.25">
      <c r="A26813" s="25">
        <v>471049775251245</v>
      </c>
      <c r="I26813" s="25">
        <v>807358076457184</v>
      </c>
    </row>
    <row r="26814" spans="1:9" x14ac:dyDescent="0.25">
      <c r="A26814" s="25">
        <v>305716279857531</v>
      </c>
      <c r="I26814" s="25">
        <v>146801917054926</v>
      </c>
    </row>
    <row r="26815" spans="1:9" x14ac:dyDescent="0.25">
      <c r="A26815" s="25">
        <v>978889562008791</v>
      </c>
      <c r="I26815" s="25">
        <v>181152259832040</v>
      </c>
    </row>
    <row r="26816" spans="1:9" x14ac:dyDescent="0.25">
      <c r="A26816" s="25">
        <v>516961164122917</v>
      </c>
      <c r="I26816" s="25">
        <v>152919916890163</v>
      </c>
    </row>
    <row r="26817" spans="1:9" x14ac:dyDescent="0.25">
      <c r="A26817" s="25">
        <v>750481106138308</v>
      </c>
      <c r="I26817" s="25">
        <v>454164709612667</v>
      </c>
    </row>
    <row r="26818" spans="1:9" x14ac:dyDescent="0.25">
      <c r="A26818" s="25">
        <v>976521436578310</v>
      </c>
      <c r="I26818" s="25">
        <v>679118337841394</v>
      </c>
    </row>
    <row r="26819" spans="1:9" x14ac:dyDescent="0.25">
      <c r="A26819" s="25">
        <v>964872368513537</v>
      </c>
      <c r="I26819" s="25">
        <v>224023618530637</v>
      </c>
    </row>
    <row r="26820" spans="1:9" x14ac:dyDescent="0.25">
      <c r="A26820" s="25">
        <v>931519663637383</v>
      </c>
      <c r="I26820" s="25">
        <v>227976491250778</v>
      </c>
    </row>
    <row r="26821" spans="1:9" x14ac:dyDescent="0.25">
      <c r="A26821" s="25">
        <v>274888496458669</v>
      </c>
      <c r="I26821" s="25">
        <v>715106317392428</v>
      </c>
    </row>
    <row r="26822" spans="1:9" x14ac:dyDescent="0.25">
      <c r="A26822" s="25">
        <v>650070602998643</v>
      </c>
      <c r="I26822" s="25">
        <v>441173454379779</v>
      </c>
    </row>
    <row r="26823" spans="1:9" x14ac:dyDescent="0.25">
      <c r="A26823" s="25">
        <v>278262894610977</v>
      </c>
      <c r="I26823" s="25">
        <v>855596058296042</v>
      </c>
    </row>
    <row r="26824" spans="1:9" x14ac:dyDescent="0.25">
      <c r="A26824" s="25">
        <v>200843598150408</v>
      </c>
      <c r="I26824" s="25">
        <v>391437037120476</v>
      </c>
    </row>
    <row r="26825" spans="1:9" x14ac:dyDescent="0.25">
      <c r="A26825" s="25">
        <v>810168004493651</v>
      </c>
      <c r="I26825" s="25">
        <v>138386352020691</v>
      </c>
    </row>
    <row r="26826" spans="1:9" x14ac:dyDescent="0.25">
      <c r="A26826" s="25">
        <v>958818483067440</v>
      </c>
      <c r="I26826" s="25">
        <v>328583613946601</v>
      </c>
    </row>
    <row r="26827" spans="1:9" x14ac:dyDescent="0.25">
      <c r="A26827" s="25">
        <v>623422339226782</v>
      </c>
      <c r="I26827" s="25">
        <v>345514960052187</v>
      </c>
    </row>
    <row r="26828" spans="1:9" x14ac:dyDescent="0.25">
      <c r="A26828" s="25">
        <v>222822571719100</v>
      </c>
      <c r="I26828" s="25">
        <v>992975017365477</v>
      </c>
    </row>
    <row r="26829" spans="1:9" x14ac:dyDescent="0.25">
      <c r="A26829" s="25">
        <v>541603465780058</v>
      </c>
      <c r="I26829" s="25">
        <v>120497546236414</v>
      </c>
    </row>
    <row r="26830" spans="1:9" x14ac:dyDescent="0.25">
      <c r="A26830" s="25">
        <v>437728932281086</v>
      </c>
      <c r="I26830" s="25">
        <v>731559329452934</v>
      </c>
    </row>
    <row r="26831" spans="1:9" x14ac:dyDescent="0.25">
      <c r="A26831" s="25">
        <v>300357336578046</v>
      </c>
      <c r="I26831" s="25">
        <v>773058307126190</v>
      </c>
    </row>
    <row r="26832" spans="1:9" x14ac:dyDescent="0.25">
      <c r="A26832" s="25">
        <v>611085763734490</v>
      </c>
      <c r="I26832" s="25">
        <v>621295224793503</v>
      </c>
    </row>
    <row r="26833" spans="1:9" x14ac:dyDescent="0.25">
      <c r="A26833" s="25">
        <v>587998176282524</v>
      </c>
      <c r="I26833" s="25">
        <v>190813170740652</v>
      </c>
    </row>
    <row r="26834" spans="1:9" x14ac:dyDescent="0.25">
      <c r="A26834" s="25">
        <v>276514494895696</v>
      </c>
      <c r="I26834" s="25">
        <v>236702719115924</v>
      </c>
    </row>
    <row r="26835" spans="1:9" x14ac:dyDescent="0.25">
      <c r="A26835" s="25">
        <v>846282609127949</v>
      </c>
      <c r="I26835" s="25">
        <v>740674641341589</v>
      </c>
    </row>
    <row r="26836" spans="1:9" x14ac:dyDescent="0.25">
      <c r="A26836" s="25">
        <v>363919897728791</v>
      </c>
      <c r="I26836" s="25">
        <v>506466725993482</v>
      </c>
    </row>
    <row r="26837" spans="1:9" x14ac:dyDescent="0.25">
      <c r="A26837" s="25">
        <v>548792239017173</v>
      </c>
      <c r="I26837" s="25">
        <v>254814985662765</v>
      </c>
    </row>
    <row r="26838" spans="1:9" x14ac:dyDescent="0.25">
      <c r="A26838" s="25">
        <v>323962384738737</v>
      </c>
      <c r="I26838" s="25">
        <v>741399615080015</v>
      </c>
    </row>
    <row r="26839" spans="1:9" x14ac:dyDescent="0.25">
      <c r="A26839" s="25">
        <v>831082660618404</v>
      </c>
      <c r="I26839" s="25">
        <v>816931089036581</v>
      </c>
    </row>
    <row r="26840" spans="1:9" x14ac:dyDescent="0.25">
      <c r="A26840" s="25">
        <v>892376319617435</v>
      </c>
      <c r="I26840" s="25">
        <v>290931663530519</v>
      </c>
    </row>
    <row r="26841" spans="1:9" x14ac:dyDescent="0.25">
      <c r="A26841" s="25">
        <v>580534958603735</v>
      </c>
      <c r="I26841" s="25">
        <v>453022513667833</v>
      </c>
    </row>
    <row r="26842" spans="1:9" x14ac:dyDescent="0.25">
      <c r="A26842" s="25">
        <v>896111729859023</v>
      </c>
      <c r="I26842" s="25">
        <v>227518112790072</v>
      </c>
    </row>
    <row r="26843" spans="1:9" x14ac:dyDescent="0.25">
      <c r="A26843" s="25">
        <v>708232201171591</v>
      </c>
      <c r="I26843" s="25">
        <v>344845049780764</v>
      </c>
    </row>
    <row r="26844" spans="1:9" x14ac:dyDescent="0.25">
      <c r="A26844" s="25">
        <v>239946807747477</v>
      </c>
      <c r="I26844" s="25">
        <v>614549860390607</v>
      </c>
    </row>
    <row r="26845" spans="1:9" x14ac:dyDescent="0.25">
      <c r="A26845" s="25">
        <v>533830647475481</v>
      </c>
      <c r="I26845" s="25">
        <v>852519303363271</v>
      </c>
    </row>
    <row r="26846" spans="1:9" x14ac:dyDescent="0.25">
      <c r="A26846" s="25">
        <v>787626633737004</v>
      </c>
      <c r="I26846" s="25">
        <v>310594083686360</v>
      </c>
    </row>
    <row r="26847" spans="1:9" x14ac:dyDescent="0.25">
      <c r="A26847" s="25">
        <v>323100728181638</v>
      </c>
      <c r="I26847" s="25">
        <v>707498181037864</v>
      </c>
    </row>
    <row r="26848" spans="1:9" x14ac:dyDescent="0.25">
      <c r="A26848" s="25">
        <v>754131557519613</v>
      </c>
      <c r="I26848" s="25">
        <v>135096205014045</v>
      </c>
    </row>
    <row r="26849" spans="1:9" x14ac:dyDescent="0.25">
      <c r="A26849" s="25">
        <v>781517224991667</v>
      </c>
      <c r="I26849" s="25">
        <v>280592740036788</v>
      </c>
    </row>
    <row r="26850" spans="1:9" x14ac:dyDescent="0.25">
      <c r="A26850" s="25">
        <v>695390823852083</v>
      </c>
      <c r="I26850" s="25">
        <v>416978095352257</v>
      </c>
    </row>
    <row r="26851" spans="1:9" x14ac:dyDescent="0.25">
      <c r="A26851" s="25">
        <v>227998878423190</v>
      </c>
      <c r="I26851" s="25">
        <v>688012165117437</v>
      </c>
    </row>
    <row r="26852" spans="1:9" x14ac:dyDescent="0.25">
      <c r="A26852" s="25">
        <v>584073588255087</v>
      </c>
      <c r="I26852" s="25">
        <v>454651304928122</v>
      </c>
    </row>
    <row r="26853" spans="1:9" x14ac:dyDescent="0.25">
      <c r="A26853" s="25">
        <v>324235111008359</v>
      </c>
      <c r="I26853" s="25">
        <v>812777522486002</v>
      </c>
    </row>
    <row r="26854" spans="1:9" x14ac:dyDescent="0.25">
      <c r="A26854" s="25">
        <v>255960544866694</v>
      </c>
      <c r="I26854" s="25">
        <v>448352380386556</v>
      </c>
    </row>
    <row r="26855" spans="1:9" x14ac:dyDescent="0.25">
      <c r="A26855" s="25">
        <v>503166562801138</v>
      </c>
      <c r="I26855" s="25">
        <v>879057634415368</v>
      </c>
    </row>
    <row r="26856" spans="1:9" x14ac:dyDescent="0.25">
      <c r="A26856" s="25">
        <v>630992690854002</v>
      </c>
      <c r="I26856" s="25">
        <v>539547774666618</v>
      </c>
    </row>
    <row r="26857" spans="1:9" x14ac:dyDescent="0.25">
      <c r="A26857" s="25">
        <v>715273483147816</v>
      </c>
      <c r="I26857" s="25">
        <v>967285816785971</v>
      </c>
    </row>
    <row r="26858" spans="1:9" x14ac:dyDescent="0.25">
      <c r="A26858" s="25">
        <v>259988678565557</v>
      </c>
      <c r="I26858" s="25">
        <v>997537308973305</v>
      </c>
    </row>
    <row r="26859" spans="1:9" x14ac:dyDescent="0.25">
      <c r="A26859" s="25">
        <v>206680858530730</v>
      </c>
      <c r="I26859" s="25">
        <v>496049547758532</v>
      </c>
    </row>
    <row r="26860" spans="1:9" x14ac:dyDescent="0.25">
      <c r="A26860" s="25">
        <v>895393658446636</v>
      </c>
      <c r="I26860" s="25">
        <v>165964588246763</v>
      </c>
    </row>
    <row r="26861" spans="1:9" x14ac:dyDescent="0.25">
      <c r="A26861" s="25">
        <v>868633372129954</v>
      </c>
      <c r="I26861" s="25">
        <v>603624525097377</v>
      </c>
    </row>
    <row r="26862" spans="1:9" x14ac:dyDescent="0.25">
      <c r="A26862" s="25">
        <v>697760374853236</v>
      </c>
      <c r="I26862" s="25">
        <v>864846635389683</v>
      </c>
    </row>
    <row r="26863" spans="1:9" x14ac:dyDescent="0.25">
      <c r="A26863" s="25">
        <v>502642431185453</v>
      </c>
      <c r="I26863" s="25">
        <v>949451259964804</v>
      </c>
    </row>
    <row r="26864" spans="1:9" x14ac:dyDescent="0.25">
      <c r="A26864" s="25">
        <v>257184820366283</v>
      </c>
      <c r="I26864" s="25">
        <v>923373641067456</v>
      </c>
    </row>
    <row r="26865" spans="1:9" x14ac:dyDescent="0.25">
      <c r="A26865" s="25">
        <v>444236169887520</v>
      </c>
      <c r="I26865" s="25">
        <v>817047353022922</v>
      </c>
    </row>
    <row r="26866" spans="1:9" x14ac:dyDescent="0.25">
      <c r="A26866" s="25">
        <v>627442996831819</v>
      </c>
      <c r="I26866" s="25">
        <v>701308422190690</v>
      </c>
    </row>
    <row r="26867" spans="1:9" x14ac:dyDescent="0.25">
      <c r="A26867" s="25">
        <v>592883243665838</v>
      </c>
      <c r="I26867" s="25">
        <v>594564156212123</v>
      </c>
    </row>
    <row r="26868" spans="1:9" x14ac:dyDescent="0.25">
      <c r="A26868" s="25">
        <v>487131397653174</v>
      </c>
      <c r="I26868" s="25">
        <v>325031193251206</v>
      </c>
    </row>
    <row r="26869" spans="1:9" x14ac:dyDescent="0.25">
      <c r="A26869" s="25">
        <v>492118984967204</v>
      </c>
      <c r="I26869" s="25">
        <v>255066378545870</v>
      </c>
    </row>
    <row r="26870" spans="1:9" x14ac:dyDescent="0.25">
      <c r="A26870" s="25">
        <v>599324006670054</v>
      </c>
      <c r="I26870" s="25">
        <v>548147880421419</v>
      </c>
    </row>
    <row r="26871" spans="1:9" x14ac:dyDescent="0.25">
      <c r="A26871" s="25">
        <v>223770941459988</v>
      </c>
      <c r="I26871" s="25">
        <v>250063376952838</v>
      </c>
    </row>
    <row r="26872" spans="1:9" x14ac:dyDescent="0.25">
      <c r="A26872" s="25">
        <v>143514860182823</v>
      </c>
      <c r="I26872" s="25">
        <v>507295203742047</v>
      </c>
    </row>
    <row r="26873" spans="1:9" x14ac:dyDescent="0.25">
      <c r="A26873" s="25">
        <v>983482146336215</v>
      </c>
      <c r="I26873" s="25">
        <v>495287169951259</v>
      </c>
    </row>
    <row r="26874" spans="1:9" x14ac:dyDescent="0.25">
      <c r="A26874" s="25">
        <v>216882598185006</v>
      </c>
      <c r="I26874" s="25">
        <v>510157180294236</v>
      </c>
    </row>
    <row r="26875" spans="1:9" x14ac:dyDescent="0.25">
      <c r="A26875" s="25">
        <v>468898842451497</v>
      </c>
      <c r="I26875" s="25">
        <v>898934311392880</v>
      </c>
    </row>
    <row r="26876" spans="1:9" x14ac:dyDescent="0.25">
      <c r="A26876" s="25">
        <v>989952262955740</v>
      </c>
      <c r="I26876" s="25">
        <v>301521321699265</v>
      </c>
    </row>
    <row r="26877" spans="1:9" x14ac:dyDescent="0.25">
      <c r="A26877" s="25">
        <v>225064113616675</v>
      </c>
      <c r="I26877" s="25">
        <v>221098962054894</v>
      </c>
    </row>
    <row r="26878" spans="1:9" x14ac:dyDescent="0.25">
      <c r="A26878" s="25">
        <v>982595747045916</v>
      </c>
      <c r="I26878" s="25">
        <v>465197291674735</v>
      </c>
    </row>
    <row r="26879" spans="1:9" x14ac:dyDescent="0.25">
      <c r="A26879" s="25">
        <v>213850139993649</v>
      </c>
      <c r="I26879" s="25">
        <v>474454222329992</v>
      </c>
    </row>
    <row r="26880" spans="1:9" x14ac:dyDescent="0.25">
      <c r="A26880" s="25">
        <v>864153663713573</v>
      </c>
      <c r="I26880" s="25">
        <v>157891308063481</v>
      </c>
    </row>
    <row r="26881" spans="1:9" x14ac:dyDescent="0.25">
      <c r="A26881" s="25">
        <v>765183051096085</v>
      </c>
      <c r="I26881" s="25">
        <v>351373691326246</v>
      </c>
    </row>
    <row r="26882" spans="1:9" x14ac:dyDescent="0.25">
      <c r="A26882" s="25">
        <v>504586323814596</v>
      </c>
      <c r="I26882" s="25">
        <v>800523187876571</v>
      </c>
    </row>
    <row r="26883" spans="1:9" x14ac:dyDescent="0.25">
      <c r="A26883" s="25">
        <v>906966154222259</v>
      </c>
      <c r="I26883" s="25">
        <v>878906236122051</v>
      </c>
    </row>
    <row r="26884" spans="1:9" x14ac:dyDescent="0.25">
      <c r="A26884" s="25">
        <v>151221166078351</v>
      </c>
      <c r="I26884" s="25">
        <v>769986956330135</v>
      </c>
    </row>
    <row r="26885" spans="1:9" x14ac:dyDescent="0.25">
      <c r="A26885" s="25">
        <v>860273831333230</v>
      </c>
      <c r="I26885" s="25">
        <v>966903955690038</v>
      </c>
    </row>
    <row r="26886" spans="1:9" x14ac:dyDescent="0.25">
      <c r="A26886" s="25">
        <v>917365520916517</v>
      </c>
      <c r="I26886" s="25">
        <v>429693993250272</v>
      </c>
    </row>
    <row r="26887" spans="1:9" x14ac:dyDescent="0.25">
      <c r="A26887" s="25">
        <v>413595893988312</v>
      </c>
      <c r="I26887" s="25">
        <v>530602741026088</v>
      </c>
    </row>
    <row r="26888" spans="1:9" x14ac:dyDescent="0.25">
      <c r="A26888" s="25">
        <v>533371901881785</v>
      </c>
      <c r="I26888" s="25">
        <v>827345600222880</v>
      </c>
    </row>
    <row r="26889" spans="1:9" x14ac:dyDescent="0.25">
      <c r="A26889" s="25">
        <v>928277333490632</v>
      </c>
      <c r="I26889" s="25">
        <v>165403439676439</v>
      </c>
    </row>
    <row r="26890" spans="1:9" x14ac:dyDescent="0.25">
      <c r="A26890" s="25">
        <v>517020560959845</v>
      </c>
      <c r="I26890" s="25">
        <v>737085808620658</v>
      </c>
    </row>
    <row r="26891" spans="1:9" x14ac:dyDescent="0.25">
      <c r="A26891" s="25">
        <v>383289273008666</v>
      </c>
      <c r="I26891" s="25">
        <v>162541565247589</v>
      </c>
    </row>
    <row r="26892" spans="1:9" x14ac:dyDescent="0.25">
      <c r="A26892" s="25">
        <v>643516992427540</v>
      </c>
      <c r="I26892" s="25">
        <v>638973229322526</v>
      </c>
    </row>
    <row r="26893" spans="1:9" x14ac:dyDescent="0.25">
      <c r="A26893" s="25">
        <v>115480812378524</v>
      </c>
      <c r="I26893" s="25">
        <v>800289041378063</v>
      </c>
    </row>
    <row r="26894" spans="1:9" x14ac:dyDescent="0.25">
      <c r="A26894" s="25">
        <v>588663096470349</v>
      </c>
      <c r="I26894" s="25">
        <v>720024426087660</v>
      </c>
    </row>
    <row r="26895" spans="1:9" x14ac:dyDescent="0.25">
      <c r="A26895" s="25">
        <v>111883020175228</v>
      </c>
      <c r="I26895" s="25">
        <v>300394131296019</v>
      </c>
    </row>
    <row r="26896" spans="1:9" x14ac:dyDescent="0.25">
      <c r="A26896" s="25">
        <v>837212894468842</v>
      </c>
      <c r="I26896" s="25">
        <v>542809931317667</v>
      </c>
    </row>
    <row r="26897" spans="1:9" x14ac:dyDescent="0.25">
      <c r="A26897" s="25">
        <v>950813630804009</v>
      </c>
      <c r="I26897" s="25">
        <v>200274536642274</v>
      </c>
    </row>
    <row r="26898" spans="1:9" x14ac:dyDescent="0.25">
      <c r="A26898" s="25">
        <v>319684566501962</v>
      </c>
      <c r="I26898" s="25">
        <v>444112753167712</v>
      </c>
    </row>
    <row r="26899" spans="1:9" x14ac:dyDescent="0.25">
      <c r="A26899" s="25">
        <v>660125817852033</v>
      </c>
      <c r="I26899" s="25">
        <v>194396129988731</v>
      </c>
    </row>
    <row r="26900" spans="1:9" x14ac:dyDescent="0.25">
      <c r="A26900" s="25">
        <v>932419998685682</v>
      </c>
      <c r="I26900" s="25">
        <v>625431279462632</v>
      </c>
    </row>
    <row r="26901" spans="1:9" x14ac:dyDescent="0.25">
      <c r="A26901" s="25">
        <v>926582527584340</v>
      </c>
      <c r="I26901" s="25">
        <v>750233944064578</v>
      </c>
    </row>
    <row r="26902" spans="1:9" x14ac:dyDescent="0.25">
      <c r="A26902" s="25">
        <v>283867697418630</v>
      </c>
      <c r="I26902" s="25">
        <v>521224697621864</v>
      </c>
    </row>
    <row r="26903" spans="1:9" x14ac:dyDescent="0.25">
      <c r="A26903" s="25">
        <v>812607896262086</v>
      </c>
      <c r="I26903" s="25">
        <v>721385854385024</v>
      </c>
    </row>
    <row r="26904" spans="1:9" x14ac:dyDescent="0.25">
      <c r="A26904" s="25">
        <v>644889190860059</v>
      </c>
      <c r="I26904" s="25">
        <v>338099705853181</v>
      </c>
    </row>
    <row r="26905" spans="1:9" x14ac:dyDescent="0.25">
      <c r="A26905" s="25">
        <v>938237621384677</v>
      </c>
      <c r="I26905" s="25">
        <v>611098557728125</v>
      </c>
    </row>
    <row r="26906" spans="1:9" x14ac:dyDescent="0.25">
      <c r="A26906" s="25">
        <v>581188898268300</v>
      </c>
      <c r="I26906" s="25">
        <v>126514654622583</v>
      </c>
    </row>
    <row r="26907" spans="1:9" x14ac:dyDescent="0.25">
      <c r="A26907" s="25">
        <v>863079250565500</v>
      </c>
      <c r="I26907" s="25">
        <v>187106030953493</v>
      </c>
    </row>
    <row r="26908" spans="1:9" x14ac:dyDescent="0.25">
      <c r="A26908" s="25">
        <v>524421825870008</v>
      </c>
      <c r="I26908" s="25">
        <v>923353975938580</v>
      </c>
    </row>
    <row r="26909" spans="1:9" x14ac:dyDescent="0.25">
      <c r="A26909" s="25">
        <v>172164782451169</v>
      </c>
      <c r="I26909" s="25">
        <v>807098675973798</v>
      </c>
    </row>
    <row r="26910" spans="1:9" x14ac:dyDescent="0.25">
      <c r="A26910" s="25">
        <v>349622926589934</v>
      </c>
      <c r="I26910" s="25">
        <v>617525288886139</v>
      </c>
    </row>
    <row r="26911" spans="1:9" x14ac:dyDescent="0.25">
      <c r="A26911" s="25">
        <v>263065760605045</v>
      </c>
      <c r="I26911" s="25">
        <v>602049376115272</v>
      </c>
    </row>
    <row r="26912" spans="1:9" x14ac:dyDescent="0.25">
      <c r="A26912" s="25">
        <v>119222527471208</v>
      </c>
      <c r="I26912" s="25">
        <v>182029747176165</v>
      </c>
    </row>
    <row r="26913" spans="1:9" x14ac:dyDescent="0.25">
      <c r="A26913" s="25">
        <v>628506354907414</v>
      </c>
      <c r="I26913" s="25">
        <v>704563185526880</v>
      </c>
    </row>
    <row r="26914" spans="1:9" x14ac:dyDescent="0.25">
      <c r="A26914" s="25">
        <v>317235751113611</v>
      </c>
      <c r="I26914" s="25">
        <v>134782204015349</v>
      </c>
    </row>
    <row r="26915" spans="1:9" x14ac:dyDescent="0.25">
      <c r="A26915" s="25">
        <v>506311996944446</v>
      </c>
      <c r="I26915" s="25">
        <v>879442677351272</v>
      </c>
    </row>
    <row r="26916" spans="1:9" x14ac:dyDescent="0.25">
      <c r="A26916" s="25">
        <v>513707757088799</v>
      </c>
      <c r="I26916" s="25">
        <v>674384753148990</v>
      </c>
    </row>
    <row r="26917" spans="1:9" x14ac:dyDescent="0.25">
      <c r="A26917" s="25">
        <v>138940899785475</v>
      </c>
      <c r="I26917" s="25">
        <v>972678837486087</v>
      </c>
    </row>
    <row r="26918" spans="1:9" x14ac:dyDescent="0.25">
      <c r="A26918" s="25">
        <v>841733994175732</v>
      </c>
      <c r="I26918" s="25">
        <v>752145224446815</v>
      </c>
    </row>
    <row r="26919" spans="1:9" x14ac:dyDescent="0.25">
      <c r="A26919" s="25">
        <v>333749521598721</v>
      </c>
      <c r="I26919" s="25">
        <v>883627061629460</v>
      </c>
    </row>
    <row r="26920" spans="1:9" x14ac:dyDescent="0.25">
      <c r="A26920" s="25">
        <v>789512695614861</v>
      </c>
      <c r="I26920" s="25">
        <v>974913056911865</v>
      </c>
    </row>
    <row r="26921" spans="1:9" x14ac:dyDescent="0.25">
      <c r="A26921" s="25">
        <v>275707181553571</v>
      </c>
      <c r="I26921" s="25">
        <v>918884634158512</v>
      </c>
    </row>
    <row r="26922" spans="1:9" x14ac:dyDescent="0.25">
      <c r="A26922" s="25">
        <v>738139207527643</v>
      </c>
      <c r="I26922" s="25">
        <v>835772148067189</v>
      </c>
    </row>
    <row r="26923" spans="1:9" x14ac:dyDescent="0.25">
      <c r="A26923" s="25">
        <v>367270892251194</v>
      </c>
      <c r="I26923" s="25">
        <v>637361931417667</v>
      </c>
    </row>
    <row r="26924" spans="1:9" x14ac:dyDescent="0.25">
      <c r="A26924" s="25">
        <v>600592853657568</v>
      </c>
      <c r="I26924" s="25">
        <v>619537141059579</v>
      </c>
    </row>
    <row r="26925" spans="1:9" x14ac:dyDescent="0.25">
      <c r="A26925" s="25">
        <v>546100496499496</v>
      </c>
      <c r="I26925" s="25">
        <v>485092808663146</v>
      </c>
    </row>
    <row r="26926" spans="1:9" x14ac:dyDescent="0.25">
      <c r="A26926" s="25">
        <v>371031129665462</v>
      </c>
      <c r="I26926" s="25">
        <v>182905870099097</v>
      </c>
    </row>
    <row r="26927" spans="1:9" x14ac:dyDescent="0.25">
      <c r="A26927" s="25">
        <v>356693631203705</v>
      </c>
      <c r="I26927" s="25">
        <v>387156720466483</v>
      </c>
    </row>
    <row r="26928" spans="1:9" x14ac:dyDescent="0.25">
      <c r="A26928" s="25">
        <v>638165701043733</v>
      </c>
      <c r="I26928" s="25">
        <v>850707785710286</v>
      </c>
    </row>
    <row r="26929" spans="1:9" x14ac:dyDescent="0.25">
      <c r="A26929" s="25">
        <v>426856431369431</v>
      </c>
      <c r="I26929" s="25">
        <v>888644612042961</v>
      </c>
    </row>
    <row r="26930" spans="1:9" x14ac:dyDescent="0.25">
      <c r="A26930" s="25">
        <v>943397983571542</v>
      </c>
      <c r="I26930" s="25">
        <v>863846085583834</v>
      </c>
    </row>
    <row r="26931" spans="1:9" x14ac:dyDescent="0.25">
      <c r="A26931" s="25">
        <v>637320467195510</v>
      </c>
      <c r="I26931" s="25">
        <v>373376288343535</v>
      </c>
    </row>
    <row r="26932" spans="1:9" x14ac:dyDescent="0.25">
      <c r="A26932" s="25">
        <v>812727449717484</v>
      </c>
      <c r="I26932" s="25">
        <v>257461611895220</v>
      </c>
    </row>
    <row r="26933" spans="1:9" x14ac:dyDescent="0.25">
      <c r="A26933" s="25">
        <v>253398138639049</v>
      </c>
      <c r="I26933" s="25">
        <v>829948623752896</v>
      </c>
    </row>
    <row r="26934" spans="1:9" x14ac:dyDescent="0.25">
      <c r="A26934" s="25">
        <v>654188101324092</v>
      </c>
      <c r="I26934" s="25">
        <v>797167897248378</v>
      </c>
    </row>
    <row r="26935" spans="1:9" x14ac:dyDescent="0.25">
      <c r="A26935" s="25">
        <v>561783716315511</v>
      </c>
      <c r="I26935" s="25">
        <v>734137645515075</v>
      </c>
    </row>
    <row r="26936" spans="1:9" x14ac:dyDescent="0.25">
      <c r="A26936" s="25">
        <v>844843601135272</v>
      </c>
      <c r="I26936" s="25">
        <v>724611043072889</v>
      </c>
    </row>
    <row r="26937" spans="1:9" x14ac:dyDescent="0.25">
      <c r="A26937" s="25">
        <v>994390732609635</v>
      </c>
      <c r="I26937" s="25">
        <v>335279948562230</v>
      </c>
    </row>
    <row r="26938" spans="1:9" x14ac:dyDescent="0.25">
      <c r="A26938" s="25">
        <v>897271000436516</v>
      </c>
      <c r="I26938" s="25">
        <v>949113023372085</v>
      </c>
    </row>
    <row r="26939" spans="1:9" x14ac:dyDescent="0.25">
      <c r="A26939" s="25">
        <v>988858840326928</v>
      </c>
      <c r="I26939" s="25">
        <v>194275933196764</v>
      </c>
    </row>
    <row r="26940" spans="1:9" x14ac:dyDescent="0.25">
      <c r="A26940" s="25">
        <v>791195298511971</v>
      </c>
      <c r="I26940" s="25">
        <v>535014479117339</v>
      </c>
    </row>
    <row r="26941" spans="1:9" x14ac:dyDescent="0.25">
      <c r="A26941" s="25">
        <v>613705230816715</v>
      </c>
      <c r="I26941" s="25">
        <v>443209299625446</v>
      </c>
    </row>
    <row r="26942" spans="1:9" x14ac:dyDescent="0.25">
      <c r="A26942" s="25">
        <v>768006304648884</v>
      </c>
      <c r="I26942" s="25">
        <v>531583115121130</v>
      </c>
    </row>
    <row r="26943" spans="1:9" x14ac:dyDescent="0.25">
      <c r="A26943" s="25">
        <v>347571371548526</v>
      </c>
      <c r="I26943" s="25">
        <v>512754621058743</v>
      </c>
    </row>
    <row r="26944" spans="1:9" x14ac:dyDescent="0.25">
      <c r="A26944" s="25">
        <v>663052620391374</v>
      </c>
      <c r="I26944" s="25">
        <v>171618805721634</v>
      </c>
    </row>
    <row r="26945" spans="1:9" x14ac:dyDescent="0.25">
      <c r="A26945" s="25">
        <v>191044786273174</v>
      </c>
      <c r="I26945" s="25">
        <v>930572205687368</v>
      </c>
    </row>
    <row r="26946" spans="1:9" x14ac:dyDescent="0.25">
      <c r="A26946" s="25">
        <v>149164424517368</v>
      </c>
      <c r="I26946" s="25">
        <v>132103494276837</v>
      </c>
    </row>
    <row r="26947" spans="1:9" x14ac:dyDescent="0.25">
      <c r="A26947" s="25">
        <v>497060643213152</v>
      </c>
      <c r="I26947" s="25">
        <v>284034971083207</v>
      </c>
    </row>
    <row r="26948" spans="1:9" x14ac:dyDescent="0.25">
      <c r="A26948" s="25">
        <v>443062240938246</v>
      </c>
      <c r="I26948" s="25">
        <v>676519721967942</v>
      </c>
    </row>
    <row r="26949" spans="1:9" x14ac:dyDescent="0.25">
      <c r="A26949" s="25">
        <v>646096798550206</v>
      </c>
      <c r="I26949" s="25">
        <v>615571868096109</v>
      </c>
    </row>
    <row r="26950" spans="1:9" x14ac:dyDescent="0.25">
      <c r="A26950" s="25">
        <v>679215891106502</v>
      </c>
      <c r="I26950" s="25">
        <v>910787311119781</v>
      </c>
    </row>
    <row r="26951" spans="1:9" x14ac:dyDescent="0.25">
      <c r="A26951" s="25">
        <v>819154115124769</v>
      </c>
      <c r="I26951" s="25">
        <v>968809188217605</v>
      </c>
    </row>
    <row r="26952" spans="1:9" x14ac:dyDescent="0.25">
      <c r="A26952" s="25">
        <v>897128423620338</v>
      </c>
      <c r="I26952" s="25">
        <v>497632693517209</v>
      </c>
    </row>
    <row r="26953" spans="1:9" x14ac:dyDescent="0.25">
      <c r="A26953" s="25">
        <v>648320343860044</v>
      </c>
      <c r="I26953" s="25">
        <v>513191965847236</v>
      </c>
    </row>
    <row r="26954" spans="1:9" x14ac:dyDescent="0.25">
      <c r="A26954" s="25">
        <v>177475729616313</v>
      </c>
      <c r="I26954" s="25">
        <v>701944880935486</v>
      </c>
    </row>
    <row r="26955" spans="1:9" x14ac:dyDescent="0.25">
      <c r="A26955" s="25">
        <v>402356377383399</v>
      </c>
      <c r="I26955" s="25">
        <v>611136972280710</v>
      </c>
    </row>
    <row r="26956" spans="1:9" x14ac:dyDescent="0.25">
      <c r="A26956" s="25">
        <v>755509472643571</v>
      </c>
      <c r="I26956" s="25">
        <v>699069909738037</v>
      </c>
    </row>
    <row r="26957" spans="1:9" x14ac:dyDescent="0.25">
      <c r="A26957" s="25">
        <v>905211761318845</v>
      </c>
      <c r="I26957" s="25">
        <v>234617660156223</v>
      </c>
    </row>
    <row r="26958" spans="1:9" x14ac:dyDescent="0.25">
      <c r="A26958" s="25">
        <v>114033367812502</v>
      </c>
      <c r="I26958" s="25">
        <v>417492903916349</v>
      </c>
    </row>
    <row r="26959" spans="1:9" x14ac:dyDescent="0.25">
      <c r="A26959" s="25">
        <v>305265163942777</v>
      </c>
      <c r="I26959" s="25">
        <v>324925828737411</v>
      </c>
    </row>
    <row r="26960" spans="1:9" x14ac:dyDescent="0.25">
      <c r="A26960" s="25">
        <v>432502270954327</v>
      </c>
      <c r="I26960" s="25">
        <v>571893348510808</v>
      </c>
    </row>
    <row r="26961" spans="1:9" x14ac:dyDescent="0.25">
      <c r="A26961" s="25">
        <v>735261751306561</v>
      </c>
      <c r="I26961" s="25">
        <v>980391726598476</v>
      </c>
    </row>
    <row r="26962" spans="1:9" x14ac:dyDescent="0.25">
      <c r="A26962" s="25">
        <v>216603734240748</v>
      </c>
      <c r="I26962" s="25">
        <v>676375408955456</v>
      </c>
    </row>
    <row r="26963" spans="1:9" x14ac:dyDescent="0.25">
      <c r="A26963" s="25">
        <v>522308740972363</v>
      </c>
      <c r="I26963" s="25">
        <v>825152991110598</v>
      </c>
    </row>
    <row r="26964" spans="1:9" x14ac:dyDescent="0.25">
      <c r="A26964" s="25">
        <v>850033625944290</v>
      </c>
      <c r="I26964" s="25">
        <v>188381869273547</v>
      </c>
    </row>
    <row r="26965" spans="1:9" x14ac:dyDescent="0.25">
      <c r="A26965" s="25">
        <v>697661679776688</v>
      </c>
      <c r="I26965" s="25">
        <v>916494991492043</v>
      </c>
    </row>
    <row r="26966" spans="1:9" x14ac:dyDescent="0.25">
      <c r="A26966" s="25">
        <v>630852104100946</v>
      </c>
      <c r="I26966" s="25">
        <v>416551549173798</v>
      </c>
    </row>
    <row r="26967" spans="1:9" x14ac:dyDescent="0.25">
      <c r="A26967" s="25">
        <v>902653741527408</v>
      </c>
      <c r="I26967" s="25">
        <v>622945134279453</v>
      </c>
    </row>
    <row r="26968" spans="1:9" x14ac:dyDescent="0.25">
      <c r="A26968" s="25">
        <v>311856580239010</v>
      </c>
      <c r="I26968" s="25">
        <v>129386956243978</v>
      </c>
    </row>
    <row r="26969" spans="1:9" x14ac:dyDescent="0.25">
      <c r="A26969" s="25">
        <v>200061965680256</v>
      </c>
      <c r="I26969" s="25">
        <v>958082270084145</v>
      </c>
    </row>
    <row r="26970" spans="1:9" x14ac:dyDescent="0.25">
      <c r="A26970" s="25">
        <v>563498430145664</v>
      </c>
      <c r="I26970" s="25">
        <v>711338283528698</v>
      </c>
    </row>
    <row r="26971" spans="1:9" x14ac:dyDescent="0.25">
      <c r="A26971" s="25">
        <v>606058669036092</v>
      </c>
      <c r="I26971" s="25">
        <v>336555072436130</v>
      </c>
    </row>
    <row r="26972" spans="1:9" x14ac:dyDescent="0.25">
      <c r="A26972" s="25">
        <v>111207880860601</v>
      </c>
      <c r="I26972" s="25">
        <v>606142311680680</v>
      </c>
    </row>
    <row r="26973" spans="1:9" x14ac:dyDescent="0.25">
      <c r="A26973" s="25">
        <v>808303354717825</v>
      </c>
      <c r="I26973" s="25">
        <v>195372461997141</v>
      </c>
    </row>
    <row r="26974" spans="1:9" x14ac:dyDescent="0.25">
      <c r="A26974" s="25">
        <v>743283877662483</v>
      </c>
      <c r="I26974" s="25">
        <v>899683283937753</v>
      </c>
    </row>
    <row r="26975" spans="1:9" x14ac:dyDescent="0.25">
      <c r="A26975" s="25">
        <v>238559510612815</v>
      </c>
      <c r="I26975" s="25">
        <v>616328793429246</v>
      </c>
    </row>
    <row r="26976" spans="1:9" x14ac:dyDescent="0.25">
      <c r="A26976" s="25">
        <v>102162666000551</v>
      </c>
      <c r="I26976" s="25">
        <v>151404005467237</v>
      </c>
    </row>
    <row r="26977" spans="1:9" x14ac:dyDescent="0.25">
      <c r="A26977" s="25">
        <v>362095570136411</v>
      </c>
      <c r="I26977" s="25">
        <v>996839588595262</v>
      </c>
    </row>
    <row r="26978" spans="1:9" x14ac:dyDescent="0.25">
      <c r="A26978" s="25">
        <v>543469199577564</v>
      </c>
      <c r="I26978" s="25">
        <v>913469623429464</v>
      </c>
    </row>
    <row r="26979" spans="1:9" x14ac:dyDescent="0.25">
      <c r="A26979" s="25">
        <v>749416877881027</v>
      </c>
      <c r="I26979" s="25">
        <v>810327235936725</v>
      </c>
    </row>
    <row r="26980" spans="1:9" x14ac:dyDescent="0.25">
      <c r="A26980" s="25">
        <v>576011807537870</v>
      </c>
      <c r="I26980" s="25">
        <v>887555387912673</v>
      </c>
    </row>
    <row r="26981" spans="1:9" x14ac:dyDescent="0.25">
      <c r="A26981" s="25">
        <v>798444511608541</v>
      </c>
      <c r="I26981" s="25">
        <v>127106342432017</v>
      </c>
    </row>
    <row r="26982" spans="1:9" x14ac:dyDescent="0.25">
      <c r="A26982" s="25">
        <v>388261536893246</v>
      </c>
      <c r="I26982" s="25">
        <v>888395123724044</v>
      </c>
    </row>
    <row r="26983" spans="1:9" x14ac:dyDescent="0.25">
      <c r="A26983" s="25">
        <v>170428215927145</v>
      </c>
      <c r="I26983" s="25">
        <v>968669262670622</v>
      </c>
    </row>
    <row r="26984" spans="1:9" x14ac:dyDescent="0.25">
      <c r="A26984" s="25">
        <v>815324624187478</v>
      </c>
      <c r="I26984" s="25">
        <v>212374497946075</v>
      </c>
    </row>
    <row r="26985" spans="1:9" x14ac:dyDescent="0.25">
      <c r="A26985" s="25">
        <v>397205232695750</v>
      </c>
      <c r="I26985" s="25">
        <v>824151673165223</v>
      </c>
    </row>
    <row r="26986" spans="1:9" x14ac:dyDescent="0.25">
      <c r="A26986" s="25">
        <v>504904377280196</v>
      </c>
      <c r="I26986" s="25">
        <v>528667463194636</v>
      </c>
    </row>
    <row r="26987" spans="1:9" x14ac:dyDescent="0.25">
      <c r="A26987" s="25">
        <v>172322586896172</v>
      </c>
      <c r="I26987" s="25">
        <v>509294092592133</v>
      </c>
    </row>
    <row r="26988" spans="1:9" x14ac:dyDescent="0.25">
      <c r="A26988" s="25">
        <v>906400665481134</v>
      </c>
      <c r="I26988" s="25">
        <v>881297354120320</v>
      </c>
    </row>
    <row r="26989" spans="1:9" x14ac:dyDescent="0.25">
      <c r="A26989" s="25">
        <v>812817129318377</v>
      </c>
      <c r="I26989" s="25">
        <v>893988901898669</v>
      </c>
    </row>
    <row r="26990" spans="1:9" x14ac:dyDescent="0.25">
      <c r="A26990" s="25">
        <v>911005248546516</v>
      </c>
      <c r="I26990" s="25">
        <v>560229813344200</v>
      </c>
    </row>
    <row r="26991" spans="1:9" x14ac:dyDescent="0.25">
      <c r="A26991" s="25">
        <v>283941487974301</v>
      </c>
      <c r="I26991" s="25">
        <v>442316442556940</v>
      </c>
    </row>
    <row r="26992" spans="1:9" x14ac:dyDescent="0.25">
      <c r="A26992" s="25">
        <v>666322865427916</v>
      </c>
      <c r="I26992" s="25">
        <v>782462439382485</v>
      </c>
    </row>
    <row r="26993" spans="1:9" x14ac:dyDescent="0.25">
      <c r="A26993" s="25">
        <v>301016002635059</v>
      </c>
      <c r="I26993" s="25">
        <v>574413132595039</v>
      </c>
    </row>
    <row r="26994" spans="1:9" x14ac:dyDescent="0.25">
      <c r="A26994" s="25">
        <v>726579326087801</v>
      </c>
      <c r="I26994" s="25">
        <v>790326243674090</v>
      </c>
    </row>
    <row r="26995" spans="1:9" x14ac:dyDescent="0.25">
      <c r="A26995" s="25">
        <v>825261846166044</v>
      </c>
      <c r="I26995" s="25">
        <v>169708723875978</v>
      </c>
    </row>
    <row r="26996" spans="1:9" x14ac:dyDescent="0.25">
      <c r="A26996" s="25">
        <v>907188036955654</v>
      </c>
      <c r="I26996" s="25">
        <v>602526036535107</v>
      </c>
    </row>
    <row r="26997" spans="1:9" x14ac:dyDescent="0.25">
      <c r="A26997" s="25">
        <v>796615042871093</v>
      </c>
      <c r="I26997" s="25">
        <v>876003752923096</v>
      </c>
    </row>
    <row r="26998" spans="1:9" x14ac:dyDescent="0.25">
      <c r="A26998" s="25">
        <v>497738076161265</v>
      </c>
      <c r="I26998" s="25">
        <v>631877972595435</v>
      </c>
    </row>
    <row r="26999" spans="1:9" x14ac:dyDescent="0.25">
      <c r="A26999" s="25">
        <v>647350291660484</v>
      </c>
      <c r="I26999" s="25">
        <v>596424776735771</v>
      </c>
    </row>
    <row r="27000" spans="1:9" x14ac:dyDescent="0.25">
      <c r="A27000" s="25">
        <v>705452327999961</v>
      </c>
      <c r="I27000" s="25">
        <v>165297172657737</v>
      </c>
    </row>
    <row r="27001" spans="1:9" x14ac:dyDescent="0.25">
      <c r="A27001" s="25">
        <v>791059490361957</v>
      </c>
      <c r="I27001" s="25">
        <v>717022013072855</v>
      </c>
    </row>
    <row r="27002" spans="1:9" x14ac:dyDescent="0.25">
      <c r="A27002" s="25">
        <v>942746582446276</v>
      </c>
      <c r="I27002" s="25">
        <v>428631924062180</v>
      </c>
    </row>
    <row r="27003" spans="1:9" x14ac:dyDescent="0.25">
      <c r="A27003" s="25">
        <v>548220762109934</v>
      </c>
      <c r="I27003" s="25">
        <v>953097231472289</v>
      </c>
    </row>
    <row r="27004" spans="1:9" x14ac:dyDescent="0.25">
      <c r="A27004" s="25">
        <v>868432774505191</v>
      </c>
      <c r="I27004" s="25">
        <v>774342613593601</v>
      </c>
    </row>
    <row r="27005" spans="1:9" x14ac:dyDescent="0.25">
      <c r="A27005" s="25">
        <v>892792037333581</v>
      </c>
      <c r="I27005" s="25">
        <v>317023357237204</v>
      </c>
    </row>
    <row r="27006" spans="1:9" x14ac:dyDescent="0.25">
      <c r="A27006" s="25">
        <v>464935758781609</v>
      </c>
      <c r="I27006" s="25">
        <v>555729040583029</v>
      </c>
    </row>
    <row r="27007" spans="1:9" x14ac:dyDescent="0.25">
      <c r="A27007" s="25">
        <v>797088090578575</v>
      </c>
      <c r="I27007" s="25">
        <v>252206727127674</v>
      </c>
    </row>
    <row r="27008" spans="1:9" x14ac:dyDescent="0.25">
      <c r="A27008" s="25">
        <v>175523399077871</v>
      </c>
      <c r="I27008" s="25">
        <v>655596945720802</v>
      </c>
    </row>
    <row r="27009" spans="1:9" x14ac:dyDescent="0.25">
      <c r="A27009" s="25">
        <v>398924354987342</v>
      </c>
      <c r="I27009" s="25">
        <v>868376383384972</v>
      </c>
    </row>
    <row r="27010" spans="1:9" x14ac:dyDescent="0.25">
      <c r="A27010" s="25">
        <v>134951709803537</v>
      </c>
      <c r="I27010" s="25">
        <v>430178321294348</v>
      </c>
    </row>
    <row r="27011" spans="1:9" x14ac:dyDescent="0.25">
      <c r="A27011" s="25">
        <v>992901320177830</v>
      </c>
      <c r="I27011" s="25">
        <v>786784473351018</v>
      </c>
    </row>
    <row r="27012" spans="1:9" x14ac:dyDescent="0.25">
      <c r="A27012" s="25">
        <v>862317600695181</v>
      </c>
      <c r="I27012" s="25">
        <v>367354012192471</v>
      </c>
    </row>
    <row r="27013" spans="1:9" x14ac:dyDescent="0.25">
      <c r="A27013" s="25">
        <v>998961683678901</v>
      </c>
      <c r="I27013" s="25">
        <v>672068788294324</v>
      </c>
    </row>
    <row r="27014" spans="1:9" x14ac:dyDescent="0.25">
      <c r="A27014" s="25">
        <v>272965423892961</v>
      </c>
      <c r="I27014" s="25">
        <v>343215775616407</v>
      </c>
    </row>
    <row r="27015" spans="1:9" x14ac:dyDescent="0.25">
      <c r="A27015" s="25">
        <v>830974022300852</v>
      </c>
      <c r="I27015" s="25">
        <v>204672718452085</v>
      </c>
    </row>
    <row r="27016" spans="1:9" x14ac:dyDescent="0.25">
      <c r="A27016" s="25">
        <v>780454238409999</v>
      </c>
      <c r="I27016" s="25">
        <v>659461517638872</v>
      </c>
    </row>
    <row r="27017" spans="1:9" x14ac:dyDescent="0.25">
      <c r="A27017" s="25">
        <v>341367465544834</v>
      </c>
      <c r="I27017" s="25">
        <v>934709829665765</v>
      </c>
    </row>
    <row r="27018" spans="1:9" x14ac:dyDescent="0.25">
      <c r="A27018" s="25">
        <v>625874154116480</v>
      </c>
      <c r="I27018" s="25">
        <v>516761698719093</v>
      </c>
    </row>
    <row r="27019" spans="1:9" x14ac:dyDescent="0.25">
      <c r="A27019" s="25">
        <v>550498038595462</v>
      </c>
      <c r="I27019" s="25">
        <v>852869537230132</v>
      </c>
    </row>
    <row r="27020" spans="1:9" x14ac:dyDescent="0.25">
      <c r="A27020" s="25">
        <v>228843246671267</v>
      </c>
      <c r="I27020" s="25">
        <v>189373353755303</v>
      </c>
    </row>
    <row r="27021" spans="1:9" x14ac:dyDescent="0.25">
      <c r="A27021" s="25">
        <v>549323220759228</v>
      </c>
      <c r="I27021" s="25">
        <v>126333782239357</v>
      </c>
    </row>
    <row r="27022" spans="1:9" x14ac:dyDescent="0.25">
      <c r="A27022" s="25">
        <v>743306894800051</v>
      </c>
      <c r="I27022" s="25">
        <v>949582747812492</v>
      </c>
    </row>
    <row r="27023" spans="1:9" x14ac:dyDescent="0.25">
      <c r="A27023" s="25">
        <v>148136909677342</v>
      </c>
      <c r="I27023" s="25">
        <v>971759277941940</v>
      </c>
    </row>
    <row r="27024" spans="1:9" x14ac:dyDescent="0.25">
      <c r="A27024" s="25">
        <v>357475441544776</v>
      </c>
      <c r="I27024" s="25">
        <v>323496066140527</v>
      </c>
    </row>
    <row r="27025" spans="1:9" x14ac:dyDescent="0.25">
      <c r="A27025" s="25">
        <v>838196889775229</v>
      </c>
      <c r="I27025" s="25">
        <v>557982535864546</v>
      </c>
    </row>
    <row r="27026" spans="1:9" x14ac:dyDescent="0.25">
      <c r="A27026" s="25">
        <v>150991311633944</v>
      </c>
      <c r="I27026" s="25">
        <v>575243686737129</v>
      </c>
    </row>
    <row r="27027" spans="1:9" x14ac:dyDescent="0.25">
      <c r="A27027" s="25">
        <v>393883215127526</v>
      </c>
      <c r="I27027" s="25">
        <v>894822501298251</v>
      </c>
    </row>
    <row r="27028" spans="1:9" x14ac:dyDescent="0.25">
      <c r="A27028" s="25">
        <v>616766833481298</v>
      </c>
      <c r="I27028" s="25">
        <v>541622253289249</v>
      </c>
    </row>
    <row r="27029" spans="1:9" x14ac:dyDescent="0.25">
      <c r="A27029" s="25">
        <v>944435804635377</v>
      </c>
      <c r="I27029" s="25">
        <v>336084152618747</v>
      </c>
    </row>
    <row r="27030" spans="1:9" x14ac:dyDescent="0.25">
      <c r="A27030" s="25">
        <v>362740740869970</v>
      </c>
      <c r="I27030" s="25">
        <v>169236499045404</v>
      </c>
    </row>
    <row r="27031" spans="1:9" x14ac:dyDescent="0.25">
      <c r="A27031" s="25">
        <v>117428210393271</v>
      </c>
      <c r="I27031" s="25">
        <v>886106884863810</v>
      </c>
    </row>
    <row r="27032" spans="1:9" x14ac:dyDescent="0.25">
      <c r="A27032" s="25">
        <v>937901522687682</v>
      </c>
      <c r="I27032" s="25">
        <v>741017234052906</v>
      </c>
    </row>
    <row r="27033" spans="1:9" x14ac:dyDescent="0.25">
      <c r="A27033" s="25">
        <v>819530738628803</v>
      </c>
      <c r="I27033" s="25">
        <v>540623602219224</v>
      </c>
    </row>
    <row r="27034" spans="1:9" x14ac:dyDescent="0.25">
      <c r="A27034" s="25">
        <v>137342671144542</v>
      </c>
      <c r="I27034" s="25">
        <v>586016458294226</v>
      </c>
    </row>
    <row r="27035" spans="1:9" x14ac:dyDescent="0.25">
      <c r="A27035" s="25">
        <v>598859193612028</v>
      </c>
      <c r="I27035" s="25">
        <v>970861622637573</v>
      </c>
    </row>
    <row r="27036" spans="1:9" x14ac:dyDescent="0.25">
      <c r="A27036" s="25">
        <v>438021372908346</v>
      </c>
      <c r="I27036" s="25">
        <v>685441550463218</v>
      </c>
    </row>
    <row r="27037" spans="1:9" x14ac:dyDescent="0.25">
      <c r="A27037" s="25">
        <v>697105421507915</v>
      </c>
      <c r="I27037" s="25">
        <v>805795616874706</v>
      </c>
    </row>
    <row r="27038" spans="1:9" x14ac:dyDescent="0.25">
      <c r="A27038" s="25">
        <v>115496168229460</v>
      </c>
      <c r="I27038" s="25">
        <v>680728799316980</v>
      </c>
    </row>
    <row r="27039" spans="1:9" x14ac:dyDescent="0.25">
      <c r="A27039" s="25">
        <v>652134514732989</v>
      </c>
      <c r="I27039" s="25">
        <v>836467737316929</v>
      </c>
    </row>
    <row r="27040" spans="1:9" x14ac:dyDescent="0.25">
      <c r="A27040" s="25">
        <v>447859101827839</v>
      </c>
      <c r="I27040" s="25">
        <v>470906438211285</v>
      </c>
    </row>
    <row r="27041" spans="1:9" x14ac:dyDescent="0.25">
      <c r="A27041" s="25">
        <v>723473604248490</v>
      </c>
      <c r="I27041" s="25">
        <v>952266208848594</v>
      </c>
    </row>
    <row r="27042" spans="1:9" x14ac:dyDescent="0.25">
      <c r="A27042" s="25">
        <v>334981564936807</v>
      </c>
      <c r="I27042" s="25">
        <v>249753911794650</v>
      </c>
    </row>
    <row r="27043" spans="1:9" x14ac:dyDescent="0.25">
      <c r="A27043" s="25">
        <v>979141442712926</v>
      </c>
      <c r="I27043" s="25">
        <v>472201748977909</v>
      </c>
    </row>
    <row r="27044" spans="1:9" x14ac:dyDescent="0.25">
      <c r="A27044" s="25">
        <v>630986753518650</v>
      </c>
      <c r="I27044" s="25">
        <v>108483373336786</v>
      </c>
    </row>
    <row r="27045" spans="1:9" x14ac:dyDescent="0.25">
      <c r="A27045" s="25">
        <v>484425283485948</v>
      </c>
      <c r="I27045" s="25">
        <v>952364884116936</v>
      </c>
    </row>
    <row r="27046" spans="1:9" x14ac:dyDescent="0.25">
      <c r="A27046" s="25">
        <v>119013416100975</v>
      </c>
      <c r="I27046" s="25">
        <v>277369033529749</v>
      </c>
    </row>
    <row r="27047" spans="1:9" x14ac:dyDescent="0.25">
      <c r="A27047" s="25">
        <v>282760223261012</v>
      </c>
      <c r="I27047" s="25">
        <v>105189728274103</v>
      </c>
    </row>
    <row r="27048" spans="1:9" x14ac:dyDescent="0.25">
      <c r="A27048" s="25">
        <v>305963684895732</v>
      </c>
      <c r="I27048" s="25">
        <v>133267133475422</v>
      </c>
    </row>
    <row r="27049" spans="1:9" x14ac:dyDescent="0.25">
      <c r="A27049" s="25">
        <v>726905519278626</v>
      </c>
      <c r="I27049" s="25">
        <v>503349185413226</v>
      </c>
    </row>
    <row r="27050" spans="1:9" x14ac:dyDescent="0.25">
      <c r="A27050" s="25">
        <v>152788234023255</v>
      </c>
      <c r="I27050" s="25">
        <v>879771784296410</v>
      </c>
    </row>
    <row r="27051" spans="1:9" x14ac:dyDescent="0.25">
      <c r="A27051" s="25">
        <v>428613733316536</v>
      </c>
      <c r="I27051" s="25">
        <v>810143037139086</v>
      </c>
    </row>
    <row r="27052" spans="1:9" x14ac:dyDescent="0.25">
      <c r="A27052" s="25">
        <v>218902105537500</v>
      </c>
      <c r="I27052" s="25">
        <v>382581774863295</v>
      </c>
    </row>
    <row r="27053" spans="1:9" x14ac:dyDescent="0.25">
      <c r="A27053" s="25">
        <v>376929255410219</v>
      </c>
      <c r="I27053" s="25">
        <v>204226839153677</v>
      </c>
    </row>
    <row r="27054" spans="1:9" x14ac:dyDescent="0.25">
      <c r="A27054" s="25">
        <v>492334188908476</v>
      </c>
      <c r="I27054" s="25">
        <v>816569229587434</v>
      </c>
    </row>
    <row r="27055" spans="1:9" x14ac:dyDescent="0.25">
      <c r="A27055" s="25">
        <v>226659173992770</v>
      </c>
      <c r="I27055" s="25">
        <v>936877091395150</v>
      </c>
    </row>
    <row r="27056" spans="1:9" x14ac:dyDescent="0.25">
      <c r="A27056" s="25">
        <v>436277729305974</v>
      </c>
      <c r="I27056" s="25">
        <v>800387808752073</v>
      </c>
    </row>
    <row r="27057" spans="1:9" x14ac:dyDescent="0.25">
      <c r="A27057" s="25">
        <v>596826304748292</v>
      </c>
      <c r="I27057" s="25">
        <v>267524384287903</v>
      </c>
    </row>
    <row r="27058" spans="1:9" x14ac:dyDescent="0.25">
      <c r="A27058" s="25">
        <v>588796833440739</v>
      </c>
      <c r="I27058" s="25">
        <v>442324118143719</v>
      </c>
    </row>
    <row r="27059" spans="1:9" x14ac:dyDescent="0.25">
      <c r="A27059" s="25">
        <v>389472624667473</v>
      </c>
      <c r="I27059" s="25">
        <v>499226857557725</v>
      </c>
    </row>
    <row r="27060" spans="1:9" x14ac:dyDescent="0.25">
      <c r="A27060" s="25">
        <v>549626579211459</v>
      </c>
      <c r="I27060" s="25">
        <v>470337042351068</v>
      </c>
    </row>
    <row r="27061" spans="1:9" x14ac:dyDescent="0.25">
      <c r="A27061" s="25">
        <v>976183913608453</v>
      </c>
      <c r="I27061" s="25">
        <v>270751532077384</v>
      </c>
    </row>
    <row r="27062" spans="1:9" x14ac:dyDescent="0.25">
      <c r="A27062" s="25">
        <v>721774948322953</v>
      </c>
      <c r="I27062" s="25">
        <v>369173109281502</v>
      </c>
    </row>
    <row r="27063" spans="1:9" x14ac:dyDescent="0.25">
      <c r="A27063" s="25">
        <v>748997528266924</v>
      </c>
      <c r="I27063" s="25">
        <v>351596750162206</v>
      </c>
    </row>
    <row r="27064" spans="1:9" x14ac:dyDescent="0.25">
      <c r="A27064" s="25">
        <v>905464861193431</v>
      </c>
      <c r="I27064" s="25">
        <v>603244863746753</v>
      </c>
    </row>
    <row r="27065" spans="1:9" x14ac:dyDescent="0.25">
      <c r="A27065" s="25">
        <v>725943895481300</v>
      </c>
      <c r="I27065" s="25">
        <v>803507369810660</v>
      </c>
    </row>
    <row r="27066" spans="1:9" x14ac:dyDescent="0.25">
      <c r="A27066" s="25">
        <v>877744493498921</v>
      </c>
      <c r="I27066" s="25">
        <v>839807978392472</v>
      </c>
    </row>
    <row r="27067" spans="1:9" x14ac:dyDescent="0.25">
      <c r="A27067" s="25">
        <v>552603030725496</v>
      </c>
      <c r="I27067" s="25">
        <v>393526680364615</v>
      </c>
    </row>
    <row r="27068" spans="1:9" x14ac:dyDescent="0.25">
      <c r="A27068" s="25">
        <v>706167490500144</v>
      </c>
      <c r="I27068" s="25">
        <v>416791133984089</v>
      </c>
    </row>
    <row r="27069" spans="1:9" x14ac:dyDescent="0.25">
      <c r="A27069" s="25">
        <v>235185359041948</v>
      </c>
      <c r="I27069" s="25">
        <v>350194759070850</v>
      </c>
    </row>
    <row r="27070" spans="1:9" x14ac:dyDescent="0.25">
      <c r="A27070" s="25">
        <v>415578079199894</v>
      </c>
      <c r="I27070" s="25">
        <v>846108024282931</v>
      </c>
    </row>
    <row r="27071" spans="1:9" x14ac:dyDescent="0.25">
      <c r="A27071" s="25">
        <v>830803192241917</v>
      </c>
      <c r="I27071" s="25">
        <v>372555297981327</v>
      </c>
    </row>
    <row r="27072" spans="1:9" x14ac:dyDescent="0.25">
      <c r="A27072" s="25">
        <v>156339096748792</v>
      </c>
      <c r="I27072" s="25">
        <v>690125671334664</v>
      </c>
    </row>
    <row r="27073" spans="1:9" x14ac:dyDescent="0.25">
      <c r="A27073" s="25">
        <v>475363284586103</v>
      </c>
      <c r="I27073" s="25">
        <v>945257988266966</v>
      </c>
    </row>
    <row r="27074" spans="1:9" x14ac:dyDescent="0.25">
      <c r="A27074" s="25">
        <v>364639463447605</v>
      </c>
      <c r="I27074" s="25">
        <v>956782307488058</v>
      </c>
    </row>
    <row r="27075" spans="1:9" x14ac:dyDescent="0.25">
      <c r="A27075" s="25">
        <v>964318856562232</v>
      </c>
      <c r="I27075" s="25">
        <v>194478301647926</v>
      </c>
    </row>
    <row r="27076" spans="1:9" x14ac:dyDescent="0.25">
      <c r="A27076" s="25">
        <v>279453690539575</v>
      </c>
      <c r="I27076" s="25">
        <v>592477676967917</v>
      </c>
    </row>
    <row r="27077" spans="1:9" x14ac:dyDescent="0.25">
      <c r="A27077" s="25">
        <v>517862225598002</v>
      </c>
      <c r="I27077" s="25">
        <v>977352186813568</v>
      </c>
    </row>
    <row r="27078" spans="1:9" x14ac:dyDescent="0.25">
      <c r="A27078" s="25">
        <v>213801883033312</v>
      </c>
      <c r="I27078" s="25">
        <v>890416863943581</v>
      </c>
    </row>
    <row r="27079" spans="1:9" x14ac:dyDescent="0.25">
      <c r="A27079" s="25">
        <v>837455092043066</v>
      </c>
      <c r="I27079" s="25">
        <v>103944171538228</v>
      </c>
    </row>
    <row r="27080" spans="1:9" x14ac:dyDescent="0.25">
      <c r="A27080" s="25">
        <v>269010951836394</v>
      </c>
      <c r="I27080" s="25">
        <v>931403205912001</v>
      </c>
    </row>
    <row r="27081" spans="1:9" x14ac:dyDescent="0.25">
      <c r="A27081" s="25">
        <v>548435163561982</v>
      </c>
      <c r="I27081" s="25">
        <v>488384814213766</v>
      </c>
    </row>
    <row r="27082" spans="1:9" x14ac:dyDescent="0.25">
      <c r="A27082" s="25">
        <v>567317610051083</v>
      </c>
      <c r="I27082" s="25">
        <v>158053295729908</v>
      </c>
    </row>
    <row r="27083" spans="1:9" x14ac:dyDescent="0.25">
      <c r="A27083" s="25">
        <v>188177848746906</v>
      </c>
      <c r="I27083" s="25">
        <v>752355688047269</v>
      </c>
    </row>
    <row r="27084" spans="1:9" x14ac:dyDescent="0.25">
      <c r="A27084" s="25">
        <v>641962929030646</v>
      </c>
      <c r="I27084" s="25">
        <v>251413975548485</v>
      </c>
    </row>
    <row r="27085" spans="1:9" x14ac:dyDescent="0.25">
      <c r="A27085" s="25">
        <v>397463273262442</v>
      </c>
      <c r="I27085" s="25">
        <v>310583211442327</v>
      </c>
    </row>
    <row r="27086" spans="1:9" x14ac:dyDescent="0.25">
      <c r="A27086" s="25">
        <v>842575118647277</v>
      </c>
      <c r="I27086" s="25">
        <v>413438521973269</v>
      </c>
    </row>
    <row r="27087" spans="1:9" x14ac:dyDescent="0.25">
      <c r="A27087" s="25">
        <v>278462516775088</v>
      </c>
      <c r="I27087" s="25">
        <v>958588617242923</v>
      </c>
    </row>
    <row r="27088" spans="1:9" x14ac:dyDescent="0.25">
      <c r="A27088" s="25">
        <v>416429111271798</v>
      </c>
      <c r="I27088" s="25">
        <v>180394392820343</v>
      </c>
    </row>
    <row r="27089" spans="1:9" x14ac:dyDescent="0.25">
      <c r="A27089" s="25">
        <v>771984412062060</v>
      </c>
      <c r="I27089" s="25">
        <v>113761445666476</v>
      </c>
    </row>
    <row r="27090" spans="1:9" x14ac:dyDescent="0.25">
      <c r="A27090" s="25">
        <v>298700628570800</v>
      </c>
      <c r="I27090" s="25">
        <v>694898115070703</v>
      </c>
    </row>
    <row r="27091" spans="1:9" x14ac:dyDescent="0.25">
      <c r="A27091" s="25">
        <v>302219079982036</v>
      </c>
      <c r="I27091" s="25">
        <v>529976555191111</v>
      </c>
    </row>
    <row r="27092" spans="1:9" x14ac:dyDescent="0.25">
      <c r="A27092" s="25">
        <v>389140801519010</v>
      </c>
      <c r="I27092" s="25">
        <v>363086997424925</v>
      </c>
    </row>
    <row r="27093" spans="1:9" x14ac:dyDescent="0.25">
      <c r="A27093" s="25">
        <v>902184342099254</v>
      </c>
      <c r="I27093" s="25">
        <v>441197032111282</v>
      </c>
    </row>
    <row r="27094" spans="1:9" x14ac:dyDescent="0.25">
      <c r="A27094" s="25">
        <v>144085490624432</v>
      </c>
      <c r="I27094" s="25">
        <v>638014455623148</v>
      </c>
    </row>
    <row r="27095" spans="1:9" x14ac:dyDescent="0.25">
      <c r="A27095" s="25">
        <v>768610128802334</v>
      </c>
      <c r="I27095" s="25">
        <v>869506883688663</v>
      </c>
    </row>
    <row r="27096" spans="1:9" x14ac:dyDescent="0.25">
      <c r="A27096" s="25">
        <v>559137877202994</v>
      </c>
      <c r="I27096" s="25">
        <v>109104612675360</v>
      </c>
    </row>
    <row r="27097" spans="1:9" x14ac:dyDescent="0.25">
      <c r="A27097" s="25">
        <v>730913035442277</v>
      </c>
      <c r="I27097" s="25">
        <v>433309608274074</v>
      </c>
    </row>
    <row r="27098" spans="1:9" x14ac:dyDescent="0.25">
      <c r="A27098" s="25">
        <v>560548904964126</v>
      </c>
      <c r="I27098" s="25">
        <v>819359944329740</v>
      </c>
    </row>
    <row r="27099" spans="1:9" x14ac:dyDescent="0.25">
      <c r="A27099" s="25">
        <v>501872339499530</v>
      </c>
      <c r="I27099" s="25">
        <v>143077730452405</v>
      </c>
    </row>
    <row r="27100" spans="1:9" x14ac:dyDescent="0.25">
      <c r="A27100" s="25">
        <v>748613170303048</v>
      </c>
      <c r="I27100" s="25">
        <v>158184203270497</v>
      </c>
    </row>
    <row r="27101" spans="1:9" x14ac:dyDescent="0.25">
      <c r="A27101" s="25">
        <v>843854888196033</v>
      </c>
      <c r="I27101" s="25">
        <v>630781989634836</v>
      </c>
    </row>
    <row r="27102" spans="1:9" x14ac:dyDescent="0.25">
      <c r="A27102" s="25">
        <v>495106222065064</v>
      </c>
      <c r="I27102" s="25">
        <v>113406680379856</v>
      </c>
    </row>
    <row r="27103" spans="1:9" x14ac:dyDescent="0.25">
      <c r="A27103" s="25">
        <v>444582817619893</v>
      </c>
      <c r="I27103" s="25">
        <v>986855258872075</v>
      </c>
    </row>
    <row r="27104" spans="1:9" x14ac:dyDescent="0.25">
      <c r="A27104" s="25">
        <v>360455385674902</v>
      </c>
      <c r="I27104" s="25">
        <v>241127983344552</v>
      </c>
    </row>
    <row r="27105" spans="1:9" x14ac:dyDescent="0.25">
      <c r="A27105" s="25">
        <v>644063446103172</v>
      </c>
      <c r="I27105" s="25">
        <v>784842623546966</v>
      </c>
    </row>
    <row r="27106" spans="1:9" x14ac:dyDescent="0.25">
      <c r="A27106" s="25">
        <v>299734555853848</v>
      </c>
      <c r="I27106" s="25">
        <v>762428282312646</v>
      </c>
    </row>
    <row r="27107" spans="1:9" x14ac:dyDescent="0.25">
      <c r="A27107" s="25">
        <v>585438604612079</v>
      </c>
      <c r="I27107" s="25">
        <v>229638400285602</v>
      </c>
    </row>
    <row r="27108" spans="1:9" x14ac:dyDescent="0.25">
      <c r="A27108" s="25">
        <v>518727656197403</v>
      </c>
      <c r="I27108" s="25">
        <v>801136499117288</v>
      </c>
    </row>
    <row r="27109" spans="1:9" x14ac:dyDescent="0.25">
      <c r="A27109" s="25">
        <v>359111648683598</v>
      </c>
      <c r="I27109" s="25">
        <v>542162469052108</v>
      </c>
    </row>
    <row r="27110" spans="1:9" x14ac:dyDescent="0.25">
      <c r="A27110" s="25">
        <v>436507249457801</v>
      </c>
      <c r="I27110" s="25">
        <v>764417259570134</v>
      </c>
    </row>
    <row r="27111" spans="1:9" x14ac:dyDescent="0.25">
      <c r="A27111" s="25">
        <v>878811965060166</v>
      </c>
      <c r="I27111" s="25">
        <v>675717677151834</v>
      </c>
    </row>
    <row r="27112" spans="1:9" x14ac:dyDescent="0.25">
      <c r="A27112" s="25">
        <v>860669537810729</v>
      </c>
      <c r="I27112" s="25">
        <v>355822895168480</v>
      </c>
    </row>
    <row r="27113" spans="1:9" x14ac:dyDescent="0.25">
      <c r="A27113" s="25">
        <v>505363705771405</v>
      </c>
      <c r="I27113" s="25">
        <v>478081583916601</v>
      </c>
    </row>
    <row r="27114" spans="1:9" x14ac:dyDescent="0.25">
      <c r="A27114" s="25">
        <v>974869457922222</v>
      </c>
      <c r="I27114" s="25">
        <v>794854477512628</v>
      </c>
    </row>
    <row r="27115" spans="1:9" x14ac:dyDescent="0.25">
      <c r="A27115" s="25">
        <v>104807236809609</v>
      </c>
      <c r="I27115" s="25">
        <v>909275732699957</v>
      </c>
    </row>
    <row r="27116" spans="1:9" x14ac:dyDescent="0.25">
      <c r="A27116" s="25">
        <v>552294405725145</v>
      </c>
      <c r="I27116" s="25">
        <v>779255943721957</v>
      </c>
    </row>
    <row r="27117" spans="1:9" x14ac:dyDescent="0.25">
      <c r="A27117" s="25">
        <v>797505947701124</v>
      </c>
      <c r="I27117" s="25">
        <v>102697859462071</v>
      </c>
    </row>
    <row r="27118" spans="1:9" x14ac:dyDescent="0.25">
      <c r="A27118" s="25">
        <v>321417313807820</v>
      </c>
      <c r="I27118" s="25">
        <v>664957722953146</v>
      </c>
    </row>
    <row r="27119" spans="1:9" x14ac:dyDescent="0.25">
      <c r="A27119" s="25">
        <v>436902121149665</v>
      </c>
      <c r="I27119" s="25">
        <v>496819327684246</v>
      </c>
    </row>
    <row r="27120" spans="1:9" x14ac:dyDescent="0.25">
      <c r="A27120" s="25">
        <v>497073625963838</v>
      </c>
      <c r="I27120" s="25">
        <v>717212660435726</v>
      </c>
    </row>
    <row r="27121" spans="1:9" x14ac:dyDescent="0.25">
      <c r="A27121" s="25">
        <v>939858211165331</v>
      </c>
      <c r="I27121" s="25">
        <v>130792396168501</v>
      </c>
    </row>
    <row r="27122" spans="1:9" x14ac:dyDescent="0.25">
      <c r="A27122" s="25">
        <v>881244220663838</v>
      </c>
      <c r="I27122" s="25">
        <v>414374167885074</v>
      </c>
    </row>
    <row r="27123" spans="1:9" x14ac:dyDescent="0.25">
      <c r="A27123" s="25">
        <v>612354680047758</v>
      </c>
      <c r="I27123" s="25">
        <v>732919336899423</v>
      </c>
    </row>
    <row r="27124" spans="1:9" x14ac:dyDescent="0.25">
      <c r="A27124" s="25">
        <v>865729015048950</v>
      </c>
      <c r="I27124" s="25">
        <v>394382435630212</v>
      </c>
    </row>
    <row r="27125" spans="1:9" x14ac:dyDescent="0.25">
      <c r="A27125" s="25">
        <v>748471134088537</v>
      </c>
      <c r="I27125" s="25">
        <v>499524159052358</v>
      </c>
    </row>
    <row r="27126" spans="1:9" x14ac:dyDescent="0.25">
      <c r="A27126" s="25">
        <v>959970568424488</v>
      </c>
      <c r="I27126" s="25">
        <v>338856879175563</v>
      </c>
    </row>
    <row r="27127" spans="1:9" x14ac:dyDescent="0.25">
      <c r="A27127" s="25">
        <v>118755652094058</v>
      </c>
      <c r="I27127" s="25">
        <v>642571316348944</v>
      </c>
    </row>
    <row r="27128" spans="1:9" x14ac:dyDescent="0.25">
      <c r="A27128" s="25">
        <v>865510738580430</v>
      </c>
      <c r="I27128" s="25">
        <v>596159929267933</v>
      </c>
    </row>
    <row r="27129" spans="1:9" x14ac:dyDescent="0.25">
      <c r="A27129" s="25">
        <v>706901932286687</v>
      </c>
      <c r="I27129" s="25">
        <v>120138945337532</v>
      </c>
    </row>
    <row r="27130" spans="1:9" x14ac:dyDescent="0.25">
      <c r="A27130" s="25">
        <v>220935458722434</v>
      </c>
      <c r="I27130" s="25">
        <v>936221814849057</v>
      </c>
    </row>
    <row r="27131" spans="1:9" x14ac:dyDescent="0.25">
      <c r="A27131" s="25">
        <v>255078139771439</v>
      </c>
      <c r="I27131" s="25">
        <v>941797542532979</v>
      </c>
    </row>
    <row r="27132" spans="1:9" x14ac:dyDescent="0.25">
      <c r="A27132" s="25">
        <v>897630667218695</v>
      </c>
      <c r="I27132" s="25">
        <v>189658227765967</v>
      </c>
    </row>
    <row r="27133" spans="1:9" x14ac:dyDescent="0.25">
      <c r="A27133" s="25">
        <v>154103371451008</v>
      </c>
      <c r="I27133" s="25">
        <v>428448867962311</v>
      </c>
    </row>
    <row r="27134" spans="1:9" x14ac:dyDescent="0.25">
      <c r="A27134" s="25">
        <v>647792512392536</v>
      </c>
      <c r="I27134" s="25">
        <v>555554761955413</v>
      </c>
    </row>
    <row r="27135" spans="1:9" x14ac:dyDescent="0.25">
      <c r="A27135" s="25">
        <v>514118996722338</v>
      </c>
      <c r="I27135" s="25">
        <v>225551837769978</v>
      </c>
    </row>
    <row r="27136" spans="1:9" x14ac:dyDescent="0.25">
      <c r="A27136" s="25">
        <v>314866250169797</v>
      </c>
      <c r="I27136" s="25">
        <v>747355284676504</v>
      </c>
    </row>
    <row r="27137" spans="1:9" x14ac:dyDescent="0.25">
      <c r="A27137" s="25">
        <v>300797172087299</v>
      </c>
      <c r="I27137" s="25">
        <v>628262356573703</v>
      </c>
    </row>
    <row r="27138" spans="1:9" x14ac:dyDescent="0.25">
      <c r="A27138" s="25">
        <v>769737370838900</v>
      </c>
      <c r="I27138" s="25">
        <v>906372968446920</v>
      </c>
    </row>
    <row r="27139" spans="1:9" x14ac:dyDescent="0.25">
      <c r="A27139" s="25">
        <v>274323368937750</v>
      </c>
      <c r="I27139" s="25">
        <v>833584266834470</v>
      </c>
    </row>
    <row r="27140" spans="1:9" x14ac:dyDescent="0.25">
      <c r="A27140" s="25">
        <v>516293066775097</v>
      </c>
      <c r="I27140" s="25">
        <v>485406230637046</v>
      </c>
    </row>
    <row r="27141" spans="1:9" x14ac:dyDescent="0.25">
      <c r="A27141" s="25">
        <v>930456269504338</v>
      </c>
      <c r="I27141" s="25">
        <v>187488082765626</v>
      </c>
    </row>
    <row r="27142" spans="1:9" x14ac:dyDescent="0.25">
      <c r="A27142" s="25">
        <v>960990814059684</v>
      </c>
      <c r="I27142" s="25">
        <v>907433571258793</v>
      </c>
    </row>
    <row r="27143" spans="1:9" x14ac:dyDescent="0.25">
      <c r="A27143" s="25">
        <v>658982312006081</v>
      </c>
      <c r="I27143" s="25">
        <v>809002172666866</v>
      </c>
    </row>
    <row r="27144" spans="1:9" x14ac:dyDescent="0.25">
      <c r="A27144" s="25">
        <v>859474543018239</v>
      </c>
      <c r="I27144" s="25">
        <v>612836288194232</v>
      </c>
    </row>
    <row r="27145" spans="1:9" x14ac:dyDescent="0.25">
      <c r="A27145" s="25">
        <v>796358322269345</v>
      </c>
      <c r="I27145" s="25">
        <v>886384262489411</v>
      </c>
    </row>
    <row r="27146" spans="1:9" x14ac:dyDescent="0.25">
      <c r="A27146" s="25">
        <v>720486206338832</v>
      </c>
      <c r="I27146" s="25">
        <v>105806694734127</v>
      </c>
    </row>
    <row r="27147" spans="1:9" x14ac:dyDescent="0.25">
      <c r="A27147" s="25">
        <v>859807887044633</v>
      </c>
      <c r="I27147" s="25">
        <v>431807747050610</v>
      </c>
    </row>
    <row r="27148" spans="1:9" x14ac:dyDescent="0.25">
      <c r="A27148" s="25">
        <v>707735661551116</v>
      </c>
      <c r="I27148" s="25">
        <v>860787497539076</v>
      </c>
    </row>
    <row r="27149" spans="1:9" x14ac:dyDescent="0.25">
      <c r="A27149" s="25">
        <v>395797941503625</v>
      </c>
      <c r="I27149" s="25">
        <v>785346453816274</v>
      </c>
    </row>
    <row r="27150" spans="1:9" x14ac:dyDescent="0.25">
      <c r="A27150" s="25">
        <v>820357770231086</v>
      </c>
      <c r="I27150" s="25">
        <v>702933825777668</v>
      </c>
    </row>
    <row r="27151" spans="1:9" x14ac:dyDescent="0.25">
      <c r="A27151" s="25">
        <v>810786336295584</v>
      </c>
      <c r="I27151" s="25">
        <v>236098147429340</v>
      </c>
    </row>
    <row r="27152" spans="1:9" x14ac:dyDescent="0.25">
      <c r="A27152" s="25">
        <v>763181335218163</v>
      </c>
      <c r="I27152" s="25">
        <v>384224940095670</v>
      </c>
    </row>
    <row r="27153" spans="1:9" x14ac:dyDescent="0.25">
      <c r="A27153" s="25">
        <v>850794142882325</v>
      </c>
      <c r="I27153" s="25">
        <v>296547313116186</v>
      </c>
    </row>
    <row r="27154" spans="1:9" x14ac:dyDescent="0.25">
      <c r="A27154" s="25">
        <v>957714822339666</v>
      </c>
      <c r="I27154" s="25">
        <v>856805717633212</v>
      </c>
    </row>
    <row r="27155" spans="1:9" x14ac:dyDescent="0.25">
      <c r="A27155" s="25">
        <v>974827763120169</v>
      </c>
      <c r="I27155" s="25">
        <v>920568111645507</v>
      </c>
    </row>
    <row r="27156" spans="1:9" x14ac:dyDescent="0.25">
      <c r="A27156" s="25">
        <v>432989572474417</v>
      </c>
      <c r="I27156" s="25">
        <v>762218465962236</v>
      </c>
    </row>
    <row r="27157" spans="1:9" x14ac:dyDescent="0.25">
      <c r="A27157" s="25">
        <v>418839012802930</v>
      </c>
      <c r="I27157" s="25">
        <v>722522554855096</v>
      </c>
    </row>
    <row r="27158" spans="1:9" x14ac:dyDescent="0.25">
      <c r="A27158" s="25">
        <v>158574934780811</v>
      </c>
      <c r="I27158" s="25">
        <v>443461542877078</v>
      </c>
    </row>
    <row r="27159" spans="1:9" x14ac:dyDescent="0.25">
      <c r="A27159" s="25">
        <v>719203811304468</v>
      </c>
      <c r="I27159" s="25">
        <v>901804064648065</v>
      </c>
    </row>
    <row r="27160" spans="1:9" x14ac:dyDescent="0.25">
      <c r="A27160" s="25">
        <v>917969153811374</v>
      </c>
      <c r="I27160" s="25">
        <v>124708619984740</v>
      </c>
    </row>
    <row r="27161" spans="1:9" x14ac:dyDescent="0.25">
      <c r="A27161" s="25">
        <v>746838131906830</v>
      </c>
      <c r="I27161" s="25">
        <v>382549597432272</v>
      </c>
    </row>
    <row r="27162" spans="1:9" x14ac:dyDescent="0.25">
      <c r="A27162" s="25">
        <v>399539399506376</v>
      </c>
      <c r="I27162" s="25">
        <v>837464859571918</v>
      </c>
    </row>
    <row r="27163" spans="1:9" x14ac:dyDescent="0.25">
      <c r="A27163" s="25">
        <v>748047436426768</v>
      </c>
      <c r="I27163" s="25">
        <v>103322725671758</v>
      </c>
    </row>
    <row r="27164" spans="1:9" x14ac:dyDescent="0.25">
      <c r="A27164" s="25">
        <v>732497228467771</v>
      </c>
      <c r="I27164" s="25">
        <v>680088873371734</v>
      </c>
    </row>
    <row r="27165" spans="1:9" x14ac:dyDescent="0.25">
      <c r="A27165" s="25">
        <v>593539148231288</v>
      </c>
      <c r="I27165" s="25">
        <v>312642506465729</v>
      </c>
    </row>
    <row r="27166" spans="1:9" x14ac:dyDescent="0.25">
      <c r="A27166" s="25">
        <v>520948172562355</v>
      </c>
      <c r="I27166" s="25">
        <v>827963007742574</v>
      </c>
    </row>
    <row r="27167" spans="1:9" x14ac:dyDescent="0.25">
      <c r="A27167" s="25">
        <v>235907614023484</v>
      </c>
      <c r="I27167" s="25">
        <v>803435145776131</v>
      </c>
    </row>
    <row r="27168" spans="1:9" x14ac:dyDescent="0.25">
      <c r="A27168" s="25">
        <v>604896617520464</v>
      </c>
      <c r="I27168" s="25">
        <v>851539814297407</v>
      </c>
    </row>
    <row r="27169" spans="1:9" x14ac:dyDescent="0.25">
      <c r="A27169" s="25">
        <v>184626437185764</v>
      </c>
      <c r="I27169" s="25">
        <v>953335128018721</v>
      </c>
    </row>
    <row r="27170" spans="1:9" x14ac:dyDescent="0.25">
      <c r="A27170" s="25">
        <v>602514770063277</v>
      </c>
      <c r="I27170" s="25">
        <v>706314458428064</v>
      </c>
    </row>
    <row r="27171" spans="1:9" x14ac:dyDescent="0.25">
      <c r="A27171" s="25">
        <v>860356706364462</v>
      </c>
      <c r="I27171" s="25">
        <v>161301403347073</v>
      </c>
    </row>
    <row r="27172" spans="1:9" x14ac:dyDescent="0.25">
      <c r="A27172" s="25">
        <v>736238328951384</v>
      </c>
      <c r="I27172" s="25">
        <v>657649340545106</v>
      </c>
    </row>
    <row r="27173" spans="1:9" x14ac:dyDescent="0.25">
      <c r="A27173" s="25">
        <v>146322538305168</v>
      </c>
      <c r="I27173" s="25">
        <v>818627092961067</v>
      </c>
    </row>
    <row r="27174" spans="1:9" x14ac:dyDescent="0.25">
      <c r="A27174" s="25">
        <v>767172053289081</v>
      </c>
      <c r="I27174" s="25">
        <v>598825139977420</v>
      </c>
    </row>
    <row r="27175" spans="1:9" x14ac:dyDescent="0.25">
      <c r="A27175" s="25">
        <v>789909595093701</v>
      </c>
      <c r="I27175" s="25">
        <v>147827689064905</v>
      </c>
    </row>
    <row r="27176" spans="1:9" x14ac:dyDescent="0.25">
      <c r="A27176" s="25">
        <v>687829437138683</v>
      </c>
      <c r="I27176" s="25">
        <v>499826206055200</v>
      </c>
    </row>
    <row r="27177" spans="1:9" x14ac:dyDescent="0.25">
      <c r="A27177" s="25">
        <v>310899292072983</v>
      </c>
      <c r="I27177" s="25">
        <v>797813355326363</v>
      </c>
    </row>
    <row r="27178" spans="1:9" x14ac:dyDescent="0.25">
      <c r="A27178" s="25">
        <v>733817803949732</v>
      </c>
      <c r="I27178" s="25">
        <v>327341115824219</v>
      </c>
    </row>
    <row r="27179" spans="1:9" x14ac:dyDescent="0.25">
      <c r="A27179" s="25">
        <v>832324572753868</v>
      </c>
      <c r="I27179" s="25">
        <v>750152006934993</v>
      </c>
    </row>
    <row r="27180" spans="1:9" x14ac:dyDescent="0.25">
      <c r="A27180" s="25">
        <v>113340273409258</v>
      </c>
      <c r="I27180" s="25">
        <v>333546935216581</v>
      </c>
    </row>
    <row r="27181" spans="1:9" x14ac:dyDescent="0.25">
      <c r="A27181" s="25">
        <v>314980983758053</v>
      </c>
      <c r="I27181" s="25">
        <v>941182695938599</v>
      </c>
    </row>
    <row r="27182" spans="1:9" x14ac:dyDescent="0.25">
      <c r="A27182" s="25">
        <v>754660702535044</v>
      </c>
      <c r="I27182" s="25">
        <v>948366293627854</v>
      </c>
    </row>
    <row r="27183" spans="1:9" x14ac:dyDescent="0.25">
      <c r="A27183" s="25">
        <v>257379396549048</v>
      </c>
      <c r="I27183" s="25">
        <v>662303975771238</v>
      </c>
    </row>
    <row r="27184" spans="1:9" x14ac:dyDescent="0.25">
      <c r="A27184" s="25">
        <v>138794530738000</v>
      </c>
      <c r="I27184" s="25">
        <v>299226682450468</v>
      </c>
    </row>
    <row r="27185" spans="1:9" x14ac:dyDescent="0.25">
      <c r="A27185" s="25">
        <v>362545951880268</v>
      </c>
      <c r="I27185" s="25">
        <v>322262596630259</v>
      </c>
    </row>
    <row r="27186" spans="1:9" x14ac:dyDescent="0.25">
      <c r="A27186" s="25">
        <v>565697044937830</v>
      </c>
      <c r="I27186" s="25">
        <v>718358915133064</v>
      </c>
    </row>
    <row r="27187" spans="1:9" x14ac:dyDescent="0.25">
      <c r="A27187" s="25">
        <v>840937699440843</v>
      </c>
      <c r="I27187" s="25">
        <v>683715151191900</v>
      </c>
    </row>
    <row r="27188" spans="1:9" x14ac:dyDescent="0.25">
      <c r="A27188" s="25">
        <v>475607174128840</v>
      </c>
      <c r="I27188" s="25">
        <v>913055750380405</v>
      </c>
    </row>
    <row r="27189" spans="1:9" x14ac:dyDescent="0.25">
      <c r="A27189" s="25">
        <v>712592152940199</v>
      </c>
      <c r="I27189" s="25">
        <v>866003879562692</v>
      </c>
    </row>
    <row r="27190" spans="1:9" x14ac:dyDescent="0.25">
      <c r="A27190" s="25">
        <v>914771020959663</v>
      </c>
      <c r="I27190" s="25">
        <v>101542865815370</v>
      </c>
    </row>
    <row r="27191" spans="1:9" x14ac:dyDescent="0.25">
      <c r="A27191" s="25">
        <v>685087967019472</v>
      </c>
      <c r="I27191" s="25">
        <v>120522071645093</v>
      </c>
    </row>
    <row r="27192" spans="1:9" x14ac:dyDescent="0.25">
      <c r="A27192" s="25">
        <v>146132398384397</v>
      </c>
      <c r="I27192" s="25">
        <v>148547426278912</v>
      </c>
    </row>
    <row r="27193" spans="1:9" x14ac:dyDescent="0.25">
      <c r="A27193" s="25">
        <v>452334768437673</v>
      </c>
      <c r="I27193" s="25">
        <v>627975310628605</v>
      </c>
    </row>
    <row r="27194" spans="1:9" x14ac:dyDescent="0.25">
      <c r="A27194" s="25">
        <v>972548174943024</v>
      </c>
      <c r="I27194" s="25">
        <v>961288640588662</v>
      </c>
    </row>
    <row r="27195" spans="1:9" x14ac:dyDescent="0.25">
      <c r="A27195" s="25">
        <v>434154084549062</v>
      </c>
      <c r="I27195" s="25">
        <v>656141228569862</v>
      </c>
    </row>
    <row r="27196" spans="1:9" x14ac:dyDescent="0.25">
      <c r="A27196" s="25">
        <v>561646297952098</v>
      </c>
      <c r="I27196" s="25">
        <v>935223716866474</v>
      </c>
    </row>
    <row r="27197" spans="1:9" x14ac:dyDescent="0.25">
      <c r="A27197" s="25">
        <v>357640349928792</v>
      </c>
      <c r="I27197" s="25">
        <v>279343240073384</v>
      </c>
    </row>
    <row r="27198" spans="1:9" x14ac:dyDescent="0.25">
      <c r="A27198" s="25">
        <v>246121457757200</v>
      </c>
      <c r="I27198" s="25">
        <v>125164514848140</v>
      </c>
    </row>
    <row r="27199" spans="1:9" x14ac:dyDescent="0.25">
      <c r="A27199" s="25">
        <v>499129750262186</v>
      </c>
      <c r="I27199" s="25">
        <v>365184209234924</v>
      </c>
    </row>
    <row r="27200" spans="1:9" x14ac:dyDescent="0.25">
      <c r="A27200" s="25">
        <v>797349820243442</v>
      </c>
      <c r="I27200" s="25">
        <v>277135265376945</v>
      </c>
    </row>
    <row r="27201" spans="1:9" x14ac:dyDescent="0.25">
      <c r="A27201" s="25">
        <v>660093106702419</v>
      </c>
      <c r="I27201" s="25">
        <v>616141758234277</v>
      </c>
    </row>
    <row r="27202" spans="1:9" x14ac:dyDescent="0.25">
      <c r="A27202" s="25">
        <v>961668653523034</v>
      </c>
      <c r="I27202" s="25">
        <v>262538477284981</v>
      </c>
    </row>
    <row r="27203" spans="1:9" x14ac:dyDescent="0.25">
      <c r="A27203" s="25">
        <v>120942674843090</v>
      </c>
      <c r="I27203" s="25">
        <v>994068138789532</v>
      </c>
    </row>
    <row r="27204" spans="1:9" x14ac:dyDescent="0.25">
      <c r="A27204" s="25">
        <v>718657005553913</v>
      </c>
      <c r="I27204" s="25">
        <v>182556531097123</v>
      </c>
    </row>
    <row r="27205" spans="1:9" x14ac:dyDescent="0.25">
      <c r="A27205" s="25">
        <v>279559999034326</v>
      </c>
      <c r="I27205" s="25">
        <v>934121071098087</v>
      </c>
    </row>
    <row r="27206" spans="1:9" x14ac:dyDescent="0.25">
      <c r="A27206" s="25">
        <v>865990471853798</v>
      </c>
      <c r="I27206" s="25">
        <v>915966860548301</v>
      </c>
    </row>
    <row r="27207" spans="1:9" x14ac:dyDescent="0.25">
      <c r="A27207" s="25">
        <v>244177829790218</v>
      </c>
      <c r="I27207" s="25">
        <v>859672682144212</v>
      </c>
    </row>
    <row r="27208" spans="1:9" x14ac:dyDescent="0.25">
      <c r="A27208" s="25">
        <v>458004486890839</v>
      </c>
      <c r="I27208" s="25">
        <v>866092463523706</v>
      </c>
    </row>
    <row r="27209" spans="1:9" x14ac:dyDescent="0.25">
      <c r="A27209" s="25">
        <v>607094645123167</v>
      </c>
      <c r="I27209" s="25">
        <v>623308434871658</v>
      </c>
    </row>
    <row r="27210" spans="1:9" x14ac:dyDescent="0.25">
      <c r="A27210" s="25">
        <v>631111699491782</v>
      </c>
      <c r="I27210" s="25">
        <v>733541868417927</v>
      </c>
    </row>
    <row r="27211" spans="1:9" x14ac:dyDescent="0.25">
      <c r="A27211" s="25">
        <v>646745715800222</v>
      </c>
      <c r="I27211" s="25">
        <v>942429358288947</v>
      </c>
    </row>
    <row r="27212" spans="1:9" x14ac:dyDescent="0.25">
      <c r="A27212" s="25">
        <v>416807666652383</v>
      </c>
      <c r="I27212" s="25">
        <v>588301542270230</v>
      </c>
    </row>
    <row r="27213" spans="1:9" x14ac:dyDescent="0.25">
      <c r="A27213" s="25">
        <v>609147553601644</v>
      </c>
      <c r="I27213" s="25">
        <v>370954272879511</v>
      </c>
    </row>
    <row r="27214" spans="1:9" x14ac:dyDescent="0.25">
      <c r="A27214" s="25">
        <v>306807315514301</v>
      </c>
      <c r="I27214" s="25">
        <v>694515927061133</v>
      </c>
    </row>
    <row r="27215" spans="1:9" x14ac:dyDescent="0.25">
      <c r="A27215" s="25">
        <v>633361226937461</v>
      </c>
      <c r="I27215" s="25">
        <v>863684434598228</v>
      </c>
    </row>
    <row r="27216" spans="1:9" x14ac:dyDescent="0.25">
      <c r="A27216" s="25">
        <v>601830230178091</v>
      </c>
      <c r="I27216" s="25">
        <v>855141278897998</v>
      </c>
    </row>
    <row r="27217" spans="1:9" x14ac:dyDescent="0.25">
      <c r="A27217" s="25">
        <v>325446221698558</v>
      </c>
      <c r="I27217" s="25">
        <v>715586621643672</v>
      </c>
    </row>
    <row r="27218" spans="1:9" x14ac:dyDescent="0.25">
      <c r="A27218" s="25">
        <v>413285813306397</v>
      </c>
      <c r="I27218" s="25">
        <v>479606036543240</v>
      </c>
    </row>
    <row r="27219" spans="1:9" x14ac:dyDescent="0.25">
      <c r="A27219" s="25">
        <v>253635000805094</v>
      </c>
      <c r="I27219" s="25">
        <v>938713604652577</v>
      </c>
    </row>
    <row r="27220" spans="1:9" x14ac:dyDescent="0.25">
      <c r="A27220" s="25">
        <v>429877310065335</v>
      </c>
      <c r="I27220" s="25">
        <v>138051518520077</v>
      </c>
    </row>
    <row r="27221" spans="1:9" x14ac:dyDescent="0.25">
      <c r="A27221" s="25">
        <v>567159224792968</v>
      </c>
      <c r="I27221" s="25">
        <v>779209687672408</v>
      </c>
    </row>
    <row r="27222" spans="1:9" x14ac:dyDescent="0.25">
      <c r="A27222" s="25">
        <v>937236432681220</v>
      </c>
      <c r="I27222" s="25">
        <v>892797545479862</v>
      </c>
    </row>
    <row r="27223" spans="1:9" x14ac:dyDescent="0.25">
      <c r="A27223" s="25">
        <v>912664168851829</v>
      </c>
      <c r="I27223" s="25">
        <v>193278004412437</v>
      </c>
    </row>
    <row r="27224" spans="1:9" x14ac:dyDescent="0.25">
      <c r="A27224" s="25">
        <v>339632567481343</v>
      </c>
      <c r="I27224" s="25">
        <v>179443128078837</v>
      </c>
    </row>
    <row r="27225" spans="1:9" x14ac:dyDescent="0.25">
      <c r="A27225" s="25">
        <v>296855984431691</v>
      </c>
      <c r="I27225" s="25">
        <v>729621084672628</v>
      </c>
    </row>
    <row r="27226" spans="1:9" x14ac:dyDescent="0.25">
      <c r="A27226" s="25">
        <v>483239078953121</v>
      </c>
      <c r="I27226" s="25">
        <v>921151282436641</v>
      </c>
    </row>
    <row r="27227" spans="1:9" x14ac:dyDescent="0.25">
      <c r="A27227" s="25">
        <v>822695423304725</v>
      </c>
      <c r="I27227" s="25">
        <v>792564421832115</v>
      </c>
    </row>
    <row r="27228" spans="1:9" x14ac:dyDescent="0.25">
      <c r="A27228" s="25">
        <v>558917349678591</v>
      </c>
      <c r="I27228" s="25">
        <v>411975051469583</v>
      </c>
    </row>
    <row r="27229" spans="1:9" x14ac:dyDescent="0.25">
      <c r="A27229" s="25">
        <v>931902046715436</v>
      </c>
      <c r="I27229" s="25">
        <v>370062048497766</v>
      </c>
    </row>
    <row r="27230" spans="1:9" x14ac:dyDescent="0.25">
      <c r="A27230" s="25">
        <v>560092621702630</v>
      </c>
      <c r="I27230" s="25">
        <v>386524015214846</v>
      </c>
    </row>
    <row r="27231" spans="1:9" x14ac:dyDescent="0.25">
      <c r="A27231" s="25">
        <v>987159391087351</v>
      </c>
      <c r="I27231" s="25">
        <v>378751707642061</v>
      </c>
    </row>
    <row r="27232" spans="1:9" x14ac:dyDescent="0.25">
      <c r="A27232" s="25">
        <v>801406038072115</v>
      </c>
      <c r="I27232" s="25">
        <v>159289329920773</v>
      </c>
    </row>
    <row r="27233" spans="1:9" x14ac:dyDescent="0.25">
      <c r="A27233" s="25">
        <v>118556145250086</v>
      </c>
      <c r="I27233" s="25">
        <v>922551766065782</v>
      </c>
    </row>
    <row r="27234" spans="1:9" x14ac:dyDescent="0.25">
      <c r="A27234" s="25">
        <v>392100978860840</v>
      </c>
      <c r="I27234" s="25">
        <v>675429981667773</v>
      </c>
    </row>
    <row r="27235" spans="1:9" x14ac:dyDescent="0.25">
      <c r="A27235" s="25">
        <v>833345699857845</v>
      </c>
      <c r="I27235" s="25">
        <v>601838152150249</v>
      </c>
    </row>
    <row r="27236" spans="1:9" x14ac:dyDescent="0.25">
      <c r="A27236" s="25">
        <v>141300703861789</v>
      </c>
      <c r="I27236" s="25">
        <v>491521242972289</v>
      </c>
    </row>
    <row r="27237" spans="1:9" x14ac:dyDescent="0.25">
      <c r="A27237" s="25">
        <v>744008844378744</v>
      </c>
      <c r="I27237" s="25">
        <v>532759674229539</v>
      </c>
    </row>
    <row r="27238" spans="1:9" x14ac:dyDescent="0.25">
      <c r="A27238" s="25">
        <v>139356763203897</v>
      </c>
      <c r="I27238" s="25">
        <v>481748226460303</v>
      </c>
    </row>
    <row r="27239" spans="1:9" x14ac:dyDescent="0.25">
      <c r="A27239" s="25">
        <v>413281949633243</v>
      </c>
      <c r="I27239" s="25">
        <v>207713647711592</v>
      </c>
    </row>
    <row r="27240" spans="1:9" x14ac:dyDescent="0.25">
      <c r="A27240" s="25">
        <v>872822637291818</v>
      </c>
      <c r="I27240" s="25">
        <v>513718610942446</v>
      </c>
    </row>
    <row r="27241" spans="1:9" x14ac:dyDescent="0.25">
      <c r="A27241" s="25">
        <v>162683357301039</v>
      </c>
      <c r="I27241" s="25">
        <v>763078143957842</v>
      </c>
    </row>
    <row r="27242" spans="1:9" x14ac:dyDescent="0.25">
      <c r="A27242" s="25">
        <v>574042556600202</v>
      </c>
      <c r="I27242" s="25">
        <v>880387539440865</v>
      </c>
    </row>
    <row r="27243" spans="1:9" x14ac:dyDescent="0.25">
      <c r="A27243" s="25">
        <v>156583883310028</v>
      </c>
      <c r="I27243" s="25">
        <v>841456230087202</v>
      </c>
    </row>
    <row r="27244" spans="1:9" x14ac:dyDescent="0.25">
      <c r="A27244" s="25">
        <v>938732341894164</v>
      </c>
      <c r="I27244" s="25">
        <v>996792127516185</v>
      </c>
    </row>
    <row r="27245" spans="1:9" x14ac:dyDescent="0.25">
      <c r="A27245" s="25">
        <v>814127772550976</v>
      </c>
      <c r="I27245" s="25">
        <v>880026566577037</v>
      </c>
    </row>
    <row r="27246" spans="1:9" x14ac:dyDescent="0.25">
      <c r="A27246" s="25">
        <v>464784893617985</v>
      </c>
      <c r="I27246" s="25">
        <v>438149366276595</v>
      </c>
    </row>
    <row r="27247" spans="1:9" x14ac:dyDescent="0.25">
      <c r="A27247" s="25">
        <v>303431321372955</v>
      </c>
      <c r="I27247" s="25">
        <v>767136339992817</v>
      </c>
    </row>
    <row r="27248" spans="1:9" x14ac:dyDescent="0.25">
      <c r="A27248" s="25">
        <v>183460671438210</v>
      </c>
      <c r="I27248" s="25">
        <v>235735630633210</v>
      </c>
    </row>
    <row r="27249" spans="1:9" x14ac:dyDescent="0.25">
      <c r="A27249" s="25">
        <v>316237774750838</v>
      </c>
      <c r="I27249" s="25">
        <v>254313061854550</v>
      </c>
    </row>
    <row r="27250" spans="1:9" x14ac:dyDescent="0.25">
      <c r="A27250" s="25">
        <v>641626327988393</v>
      </c>
      <c r="I27250" s="25">
        <v>721575569594445</v>
      </c>
    </row>
    <row r="27251" spans="1:9" x14ac:dyDescent="0.25">
      <c r="A27251" s="25">
        <v>585742593108174</v>
      </c>
      <c r="I27251" s="25">
        <v>509642614344935</v>
      </c>
    </row>
    <row r="27252" spans="1:9" x14ac:dyDescent="0.25">
      <c r="A27252" s="25">
        <v>347175648560194</v>
      </c>
      <c r="I27252" s="25">
        <v>544193837472948</v>
      </c>
    </row>
    <row r="27253" spans="1:9" x14ac:dyDescent="0.25">
      <c r="A27253" s="25">
        <v>167046105029680</v>
      </c>
      <c r="I27253" s="25">
        <v>142371886634439</v>
      </c>
    </row>
    <row r="27254" spans="1:9" x14ac:dyDescent="0.25">
      <c r="A27254" s="25">
        <v>382253965961260</v>
      </c>
      <c r="I27254" s="25">
        <v>906174741862637</v>
      </c>
    </row>
    <row r="27255" spans="1:9" x14ac:dyDescent="0.25">
      <c r="A27255" s="25">
        <v>581558162726776</v>
      </c>
      <c r="I27255" s="25">
        <v>644386162773032</v>
      </c>
    </row>
    <row r="27256" spans="1:9" x14ac:dyDescent="0.25">
      <c r="A27256" s="25">
        <v>735920530145973</v>
      </c>
      <c r="I27256" s="25">
        <v>748766616370169</v>
      </c>
    </row>
    <row r="27257" spans="1:9" x14ac:dyDescent="0.25">
      <c r="A27257" s="25">
        <v>663615838417798</v>
      </c>
      <c r="I27257" s="25">
        <v>108383624361371</v>
      </c>
    </row>
    <row r="27258" spans="1:9" x14ac:dyDescent="0.25">
      <c r="A27258" s="25">
        <v>282135047317494</v>
      </c>
      <c r="I27258" s="25">
        <v>282329357044396</v>
      </c>
    </row>
    <row r="27259" spans="1:9" x14ac:dyDescent="0.25">
      <c r="A27259" s="25">
        <v>213378307752810</v>
      </c>
      <c r="I27259" s="25">
        <v>821304629621631</v>
      </c>
    </row>
    <row r="27260" spans="1:9" x14ac:dyDescent="0.25">
      <c r="A27260" s="25">
        <v>981196538117604</v>
      </c>
      <c r="I27260" s="25">
        <v>781144149683964</v>
      </c>
    </row>
    <row r="27261" spans="1:9" x14ac:dyDescent="0.25">
      <c r="A27261" s="25">
        <v>989195882577038</v>
      </c>
      <c r="I27261" s="25">
        <v>134568490782894</v>
      </c>
    </row>
    <row r="27262" spans="1:9" x14ac:dyDescent="0.25">
      <c r="A27262" s="25">
        <v>706993886423966</v>
      </c>
      <c r="I27262" s="25">
        <v>856464396877238</v>
      </c>
    </row>
    <row r="27263" spans="1:9" x14ac:dyDescent="0.25">
      <c r="A27263" s="25">
        <v>102842530413661</v>
      </c>
      <c r="I27263" s="25">
        <v>554827255182336</v>
      </c>
    </row>
    <row r="27264" spans="1:9" x14ac:dyDescent="0.25">
      <c r="A27264" s="25">
        <v>158395491864022</v>
      </c>
      <c r="I27264" s="25">
        <v>592008593442119</v>
      </c>
    </row>
    <row r="27265" spans="1:9" x14ac:dyDescent="0.25">
      <c r="A27265" s="25">
        <v>533944589031318</v>
      </c>
      <c r="I27265" s="25">
        <v>446643001933458</v>
      </c>
    </row>
    <row r="27266" spans="1:9" x14ac:dyDescent="0.25">
      <c r="A27266" s="25">
        <v>521528338918280</v>
      </c>
      <c r="I27266" s="25">
        <v>615239551783241</v>
      </c>
    </row>
    <row r="27267" spans="1:9" x14ac:dyDescent="0.25">
      <c r="A27267" s="25">
        <v>100843032058331</v>
      </c>
      <c r="I27267" s="25">
        <v>629018100955109</v>
      </c>
    </row>
    <row r="27268" spans="1:9" x14ac:dyDescent="0.25">
      <c r="A27268" s="25">
        <v>617443447353778</v>
      </c>
      <c r="I27268" s="25">
        <v>493762219214283</v>
      </c>
    </row>
    <row r="27269" spans="1:9" x14ac:dyDescent="0.25">
      <c r="A27269" s="25">
        <v>430092929750074</v>
      </c>
      <c r="I27269" s="25">
        <v>137942802749673</v>
      </c>
    </row>
    <row r="27270" spans="1:9" x14ac:dyDescent="0.25">
      <c r="A27270" s="25">
        <v>119116348509416</v>
      </c>
      <c r="I27270" s="25">
        <v>843974386271493</v>
      </c>
    </row>
    <row r="27271" spans="1:9" x14ac:dyDescent="0.25">
      <c r="A27271" s="25">
        <v>942774745990612</v>
      </c>
      <c r="I27271" s="25">
        <v>678437691936234</v>
      </c>
    </row>
    <row r="27272" spans="1:9" x14ac:dyDescent="0.25">
      <c r="A27272" s="25">
        <v>626710739337481</v>
      </c>
      <c r="I27272" s="25">
        <v>971648258517414</v>
      </c>
    </row>
    <row r="27273" spans="1:9" x14ac:dyDescent="0.25">
      <c r="A27273" s="25">
        <v>822233615458492</v>
      </c>
      <c r="I27273" s="25">
        <v>261377691960813</v>
      </c>
    </row>
    <row r="27274" spans="1:9" x14ac:dyDescent="0.25">
      <c r="A27274" s="25">
        <v>156405211664702</v>
      </c>
      <c r="I27274" s="25">
        <v>939619412810611</v>
      </c>
    </row>
    <row r="27275" spans="1:9" x14ac:dyDescent="0.25">
      <c r="A27275" s="25">
        <v>108245687372100</v>
      </c>
      <c r="I27275" s="25">
        <v>222336309885900</v>
      </c>
    </row>
    <row r="27276" spans="1:9" x14ac:dyDescent="0.25">
      <c r="A27276" s="25">
        <v>120933851927224</v>
      </c>
      <c r="I27276" s="25">
        <v>754989669175984</v>
      </c>
    </row>
    <row r="27277" spans="1:9" x14ac:dyDescent="0.25">
      <c r="A27277" s="25">
        <v>230687984874689</v>
      </c>
      <c r="I27277" s="25">
        <v>126282617075404</v>
      </c>
    </row>
    <row r="27278" spans="1:9" x14ac:dyDescent="0.25">
      <c r="A27278" s="25">
        <v>327647084613997</v>
      </c>
      <c r="I27278" s="25">
        <v>774584615672536</v>
      </c>
    </row>
    <row r="27279" spans="1:9" x14ac:dyDescent="0.25">
      <c r="A27279" s="25">
        <v>430221067029753</v>
      </c>
      <c r="I27279" s="25">
        <v>955678095142540</v>
      </c>
    </row>
    <row r="27280" spans="1:9" x14ac:dyDescent="0.25">
      <c r="A27280" s="25">
        <v>726206015609407</v>
      </c>
      <c r="I27280" s="25">
        <v>745635702330092</v>
      </c>
    </row>
    <row r="27281" spans="1:9" x14ac:dyDescent="0.25">
      <c r="A27281" s="25">
        <v>366557504599704</v>
      </c>
      <c r="I27281" s="25">
        <v>863549249477884</v>
      </c>
    </row>
    <row r="27282" spans="1:9" x14ac:dyDescent="0.25">
      <c r="A27282" s="25">
        <v>234978331277707</v>
      </c>
      <c r="I27282" s="25">
        <v>624987139369684</v>
      </c>
    </row>
    <row r="27283" spans="1:9" x14ac:dyDescent="0.25">
      <c r="A27283" s="25">
        <v>316890849091461</v>
      </c>
      <c r="I27283" s="25">
        <v>342023458755497</v>
      </c>
    </row>
    <row r="27284" spans="1:9" x14ac:dyDescent="0.25">
      <c r="A27284" s="25">
        <v>685224198066340</v>
      </c>
      <c r="I27284" s="25">
        <v>157759560012903</v>
      </c>
    </row>
    <row r="27285" spans="1:9" x14ac:dyDescent="0.25">
      <c r="A27285" s="25">
        <v>400504340918440</v>
      </c>
      <c r="I27285" s="25">
        <v>152859202283685</v>
      </c>
    </row>
    <row r="27286" spans="1:9" x14ac:dyDescent="0.25">
      <c r="A27286" s="25">
        <v>929878362421707</v>
      </c>
      <c r="I27286" s="25">
        <v>474852306461969</v>
      </c>
    </row>
    <row r="27287" spans="1:9" x14ac:dyDescent="0.25">
      <c r="A27287" s="25">
        <v>419841300609562</v>
      </c>
      <c r="I27287" s="25">
        <v>166973161851625</v>
      </c>
    </row>
    <row r="27288" spans="1:9" x14ac:dyDescent="0.25">
      <c r="A27288" s="25">
        <v>408986718865316</v>
      </c>
      <c r="I27288" s="25">
        <v>918189000182592</v>
      </c>
    </row>
    <row r="27289" spans="1:9" x14ac:dyDescent="0.25">
      <c r="A27289" s="25">
        <v>711752919789598</v>
      </c>
      <c r="I27289" s="25">
        <v>766167517586383</v>
      </c>
    </row>
    <row r="27290" spans="1:9" x14ac:dyDescent="0.25">
      <c r="A27290" s="25">
        <v>725500595139087</v>
      </c>
      <c r="I27290" s="25">
        <v>176118210792662</v>
      </c>
    </row>
    <row r="27291" spans="1:9" x14ac:dyDescent="0.25">
      <c r="A27291" s="25">
        <v>484374854396934</v>
      </c>
      <c r="I27291" s="25">
        <v>244375770140094</v>
      </c>
    </row>
    <row r="27292" spans="1:9" x14ac:dyDescent="0.25">
      <c r="A27292" s="25">
        <v>255942044001659</v>
      </c>
      <c r="I27292" s="25">
        <v>206136771247624</v>
      </c>
    </row>
    <row r="27293" spans="1:9" x14ac:dyDescent="0.25">
      <c r="A27293" s="25">
        <v>802333097698080</v>
      </c>
      <c r="I27293" s="25">
        <v>868713088275379</v>
      </c>
    </row>
    <row r="27294" spans="1:9" x14ac:dyDescent="0.25">
      <c r="A27294" s="25">
        <v>864486391856581</v>
      </c>
      <c r="I27294" s="25">
        <v>420636358963764</v>
      </c>
    </row>
    <row r="27295" spans="1:9" x14ac:dyDescent="0.25">
      <c r="A27295" s="25">
        <v>183974682091622</v>
      </c>
      <c r="I27295" s="25">
        <v>906852088065138</v>
      </c>
    </row>
    <row r="27296" spans="1:9" x14ac:dyDescent="0.25">
      <c r="A27296" s="25">
        <v>826727519617631</v>
      </c>
      <c r="I27296" s="25">
        <v>491194243341979</v>
      </c>
    </row>
    <row r="27297" spans="1:9" x14ac:dyDescent="0.25">
      <c r="A27297" s="25">
        <v>493258299251249</v>
      </c>
      <c r="I27297" s="25">
        <v>584837691935675</v>
      </c>
    </row>
    <row r="27298" spans="1:9" x14ac:dyDescent="0.25">
      <c r="A27298" s="25">
        <v>530958889005260</v>
      </c>
      <c r="I27298" s="25">
        <v>254239665016534</v>
      </c>
    </row>
    <row r="27299" spans="1:9" x14ac:dyDescent="0.25">
      <c r="A27299" s="25">
        <v>987914985031453</v>
      </c>
      <c r="I27299" s="25">
        <v>586533380135862</v>
      </c>
    </row>
    <row r="27300" spans="1:9" x14ac:dyDescent="0.25">
      <c r="A27300" s="25">
        <v>625659828990702</v>
      </c>
      <c r="I27300" s="25">
        <v>703149174581152</v>
      </c>
    </row>
    <row r="27301" spans="1:9" x14ac:dyDescent="0.25">
      <c r="A27301" s="25">
        <v>112014693805293</v>
      </c>
      <c r="I27301" s="25">
        <v>356103334761994</v>
      </c>
    </row>
    <row r="27302" spans="1:9" x14ac:dyDescent="0.25">
      <c r="A27302" s="25">
        <v>597925228977379</v>
      </c>
      <c r="I27302" s="25">
        <v>269327413889774</v>
      </c>
    </row>
    <row r="27303" spans="1:9" x14ac:dyDescent="0.25">
      <c r="A27303" s="25">
        <v>788546061709864</v>
      </c>
      <c r="I27303" s="25">
        <v>274509940012983</v>
      </c>
    </row>
    <row r="27304" spans="1:9" x14ac:dyDescent="0.25">
      <c r="A27304" s="25">
        <v>725198427228647</v>
      </c>
      <c r="I27304" s="25">
        <v>964163047430774</v>
      </c>
    </row>
    <row r="27305" spans="1:9" x14ac:dyDescent="0.25">
      <c r="A27305" s="25">
        <v>485766751357656</v>
      </c>
      <c r="I27305" s="25">
        <v>245685790155440</v>
      </c>
    </row>
    <row r="27306" spans="1:9" x14ac:dyDescent="0.25">
      <c r="A27306" s="25">
        <v>148421491422053</v>
      </c>
      <c r="I27306" s="25">
        <v>570728404214228</v>
      </c>
    </row>
    <row r="27307" spans="1:9" x14ac:dyDescent="0.25">
      <c r="A27307" s="25">
        <v>767874779219307</v>
      </c>
      <c r="I27307" s="25">
        <v>458778745523295</v>
      </c>
    </row>
    <row r="27308" spans="1:9" x14ac:dyDescent="0.25">
      <c r="A27308" s="25">
        <v>861763116574384</v>
      </c>
      <c r="I27308" s="25">
        <v>652573175366227</v>
      </c>
    </row>
    <row r="27309" spans="1:9" x14ac:dyDescent="0.25">
      <c r="A27309" s="25">
        <v>650340043861159</v>
      </c>
      <c r="I27309" s="25">
        <v>445805879913416</v>
      </c>
    </row>
    <row r="27310" spans="1:9" x14ac:dyDescent="0.25">
      <c r="A27310" s="25">
        <v>720137405409386</v>
      </c>
      <c r="I27310" s="25">
        <v>404564070874209</v>
      </c>
    </row>
    <row r="27311" spans="1:9" x14ac:dyDescent="0.25">
      <c r="A27311" s="25">
        <v>572707411043430</v>
      </c>
      <c r="I27311" s="25">
        <v>340231421511526</v>
      </c>
    </row>
    <row r="27312" spans="1:9" x14ac:dyDescent="0.25">
      <c r="A27312" s="25">
        <v>508535840190136</v>
      </c>
      <c r="I27312" s="25">
        <v>578092564568506</v>
      </c>
    </row>
    <row r="27313" spans="1:9" x14ac:dyDescent="0.25">
      <c r="A27313" s="25">
        <v>461684533519054</v>
      </c>
      <c r="I27313" s="25">
        <v>149064839852766</v>
      </c>
    </row>
    <row r="27314" spans="1:9" x14ac:dyDescent="0.25">
      <c r="A27314" s="25">
        <v>527488652061521</v>
      </c>
      <c r="I27314" s="25">
        <v>476705894186613</v>
      </c>
    </row>
    <row r="27315" spans="1:9" x14ac:dyDescent="0.25">
      <c r="A27315" s="25">
        <v>609793899365230</v>
      </c>
      <c r="I27315" s="25">
        <v>777488524551062</v>
      </c>
    </row>
    <row r="27316" spans="1:9" x14ac:dyDescent="0.25">
      <c r="A27316" s="25">
        <v>672246350920727</v>
      </c>
      <c r="I27316" s="25">
        <v>704121919053066</v>
      </c>
    </row>
    <row r="27317" spans="1:9" x14ac:dyDescent="0.25">
      <c r="A27317" s="25">
        <v>793868791182273</v>
      </c>
      <c r="I27317" s="25">
        <v>703548719491713</v>
      </c>
    </row>
    <row r="27318" spans="1:9" x14ac:dyDescent="0.25">
      <c r="A27318" s="25">
        <v>190142437460440</v>
      </c>
      <c r="I27318" s="25">
        <v>810098114093871</v>
      </c>
    </row>
    <row r="27319" spans="1:9" x14ac:dyDescent="0.25">
      <c r="A27319" s="25">
        <v>140107654319661</v>
      </c>
      <c r="I27319" s="25">
        <v>155751710613412</v>
      </c>
    </row>
    <row r="27320" spans="1:9" x14ac:dyDescent="0.25">
      <c r="A27320" s="25">
        <v>398865210043191</v>
      </c>
      <c r="I27320" s="25">
        <v>427261288135961</v>
      </c>
    </row>
    <row r="27321" spans="1:9" x14ac:dyDescent="0.25">
      <c r="A27321" s="25">
        <v>844528952712970</v>
      </c>
      <c r="I27321" s="25">
        <v>154986064068260</v>
      </c>
    </row>
    <row r="27322" spans="1:9" x14ac:dyDescent="0.25">
      <c r="A27322" s="25">
        <v>447252764290540</v>
      </c>
      <c r="I27322" s="25">
        <v>633481753834588</v>
      </c>
    </row>
    <row r="27323" spans="1:9" x14ac:dyDescent="0.25">
      <c r="A27323" s="25">
        <v>580269809807835</v>
      </c>
      <c r="I27323" s="25">
        <v>460543084577416</v>
      </c>
    </row>
    <row r="27324" spans="1:9" x14ac:dyDescent="0.25">
      <c r="A27324" s="25">
        <v>814816095036680</v>
      </c>
      <c r="I27324" s="25">
        <v>637359364397334</v>
      </c>
    </row>
    <row r="27325" spans="1:9" x14ac:dyDescent="0.25">
      <c r="A27325" s="25">
        <v>979589924839921</v>
      </c>
      <c r="I27325" s="25">
        <v>744239365548360</v>
      </c>
    </row>
    <row r="27326" spans="1:9" x14ac:dyDescent="0.25">
      <c r="A27326" s="25">
        <v>615427692179151</v>
      </c>
      <c r="I27326" s="25">
        <v>634261920061985</v>
      </c>
    </row>
    <row r="27327" spans="1:9" x14ac:dyDescent="0.25">
      <c r="A27327" s="25">
        <v>192860438621428</v>
      </c>
      <c r="I27327" s="25">
        <v>183195565767545</v>
      </c>
    </row>
    <row r="27328" spans="1:9" x14ac:dyDescent="0.25">
      <c r="A27328" s="25">
        <v>262029073673027</v>
      </c>
      <c r="I27328" s="25">
        <v>468088184292311</v>
      </c>
    </row>
    <row r="27329" spans="1:9" x14ac:dyDescent="0.25">
      <c r="A27329" s="25">
        <v>474612165545323</v>
      </c>
      <c r="I27329" s="25">
        <v>462772042554756</v>
      </c>
    </row>
    <row r="27330" spans="1:9" x14ac:dyDescent="0.25">
      <c r="A27330" s="25">
        <v>384557401444261</v>
      </c>
      <c r="I27330" s="25">
        <v>464017514439053</v>
      </c>
    </row>
    <row r="27331" spans="1:9" x14ac:dyDescent="0.25">
      <c r="A27331" s="25">
        <v>561075676809488</v>
      </c>
      <c r="I27331" s="25">
        <v>298783549063203</v>
      </c>
    </row>
    <row r="27332" spans="1:9" x14ac:dyDescent="0.25">
      <c r="A27332" s="25">
        <v>967889763997971</v>
      </c>
      <c r="I27332" s="25">
        <v>663558699652938</v>
      </c>
    </row>
    <row r="27333" spans="1:9" x14ac:dyDescent="0.25">
      <c r="A27333" s="25">
        <v>204813801027866</v>
      </c>
      <c r="I27333" s="25">
        <v>785826595137613</v>
      </c>
    </row>
    <row r="27334" spans="1:9" x14ac:dyDescent="0.25">
      <c r="A27334" s="25">
        <v>223677193036580</v>
      </c>
      <c r="I27334" s="25">
        <v>900878488734975</v>
      </c>
    </row>
    <row r="27335" spans="1:9" x14ac:dyDescent="0.25">
      <c r="A27335" s="25">
        <v>958649569432245</v>
      </c>
      <c r="I27335" s="25">
        <v>340112884819819</v>
      </c>
    </row>
    <row r="27336" spans="1:9" x14ac:dyDescent="0.25">
      <c r="A27336" s="25">
        <v>392958300903999</v>
      </c>
      <c r="I27336" s="25">
        <v>452466656913799</v>
      </c>
    </row>
    <row r="27337" spans="1:9" x14ac:dyDescent="0.25">
      <c r="A27337" s="25">
        <v>831223885420451</v>
      </c>
      <c r="I27337" s="25">
        <v>528941751115300</v>
      </c>
    </row>
    <row r="27338" spans="1:9" x14ac:dyDescent="0.25">
      <c r="A27338" s="25">
        <v>874332734390133</v>
      </c>
      <c r="I27338" s="25">
        <v>410154273413976</v>
      </c>
    </row>
    <row r="27339" spans="1:9" x14ac:dyDescent="0.25">
      <c r="A27339" s="25">
        <v>748387701847547</v>
      </c>
      <c r="I27339" s="25">
        <v>499071067056875</v>
      </c>
    </row>
    <row r="27340" spans="1:9" x14ac:dyDescent="0.25">
      <c r="A27340" s="25">
        <v>189149829776715</v>
      </c>
      <c r="I27340" s="25">
        <v>645341041418692</v>
      </c>
    </row>
    <row r="27341" spans="1:9" x14ac:dyDescent="0.25">
      <c r="A27341" s="25">
        <v>442464996790314</v>
      </c>
      <c r="I27341" s="25">
        <v>751495668338922</v>
      </c>
    </row>
    <row r="27342" spans="1:9" x14ac:dyDescent="0.25">
      <c r="A27342" s="25">
        <v>187377206954224</v>
      </c>
      <c r="I27342" s="25">
        <v>382159243996749</v>
      </c>
    </row>
    <row r="27343" spans="1:9" x14ac:dyDescent="0.25">
      <c r="A27343" s="25">
        <v>883610219516912</v>
      </c>
      <c r="I27343" s="25">
        <v>118383083445294</v>
      </c>
    </row>
    <row r="27344" spans="1:9" x14ac:dyDescent="0.25">
      <c r="A27344" s="25">
        <v>589936338983937</v>
      </c>
      <c r="I27344" s="25">
        <v>129123854566586</v>
      </c>
    </row>
    <row r="27345" spans="1:9" x14ac:dyDescent="0.25">
      <c r="A27345" s="25">
        <v>417826403217032</v>
      </c>
      <c r="I27345" s="25">
        <v>919177492383224</v>
      </c>
    </row>
    <row r="27346" spans="1:9" x14ac:dyDescent="0.25">
      <c r="A27346" s="25">
        <v>705338539212366</v>
      </c>
      <c r="I27346" s="25">
        <v>380106408086456</v>
      </c>
    </row>
    <row r="27347" spans="1:9" x14ac:dyDescent="0.25">
      <c r="A27347" s="25">
        <v>784351193701657</v>
      </c>
      <c r="I27347" s="25">
        <v>194637669766557</v>
      </c>
    </row>
    <row r="27348" spans="1:9" x14ac:dyDescent="0.25">
      <c r="A27348" s="25">
        <v>431103844829453</v>
      </c>
      <c r="I27348" s="25">
        <v>700593032156423</v>
      </c>
    </row>
    <row r="27349" spans="1:9" x14ac:dyDescent="0.25">
      <c r="A27349" s="25">
        <v>395335996650733</v>
      </c>
      <c r="I27349" s="25">
        <v>262477240653782</v>
      </c>
    </row>
    <row r="27350" spans="1:9" x14ac:dyDescent="0.25">
      <c r="A27350" s="25">
        <v>443620463135211</v>
      </c>
      <c r="I27350" s="25">
        <v>626727346839460</v>
      </c>
    </row>
    <row r="27351" spans="1:9" x14ac:dyDescent="0.25">
      <c r="A27351" s="25">
        <v>857522223650903</v>
      </c>
      <c r="I27351" s="25">
        <v>332476150962859</v>
      </c>
    </row>
    <row r="27352" spans="1:9" x14ac:dyDescent="0.25">
      <c r="A27352" s="25">
        <v>926116289588761</v>
      </c>
      <c r="I27352" s="25">
        <v>248223014814258</v>
      </c>
    </row>
    <row r="27353" spans="1:9" x14ac:dyDescent="0.25">
      <c r="A27353" s="25">
        <v>695334939145634</v>
      </c>
      <c r="I27353" s="25">
        <v>217688138867608</v>
      </c>
    </row>
    <row r="27354" spans="1:9" x14ac:dyDescent="0.25">
      <c r="A27354" s="25">
        <v>135925101167470</v>
      </c>
      <c r="I27354" s="25">
        <v>198081745489529</v>
      </c>
    </row>
    <row r="27355" spans="1:9" x14ac:dyDescent="0.25">
      <c r="A27355" s="25">
        <v>296036864732339</v>
      </c>
      <c r="I27355" s="25">
        <v>316408499443932</v>
      </c>
    </row>
    <row r="27356" spans="1:9" x14ac:dyDescent="0.25">
      <c r="A27356" s="25">
        <v>499454413364098</v>
      </c>
      <c r="I27356" s="25">
        <v>243267561321423</v>
      </c>
    </row>
    <row r="27357" spans="1:9" x14ac:dyDescent="0.25">
      <c r="A27357" s="25">
        <v>122550517328232</v>
      </c>
      <c r="I27357" s="25">
        <v>949802269870518</v>
      </c>
    </row>
    <row r="27358" spans="1:9" x14ac:dyDescent="0.25">
      <c r="A27358" s="25">
        <v>554206474144355</v>
      </c>
      <c r="I27358" s="25">
        <v>988936978070868</v>
      </c>
    </row>
    <row r="27359" spans="1:9" x14ac:dyDescent="0.25">
      <c r="A27359" s="25">
        <v>809733752746471</v>
      </c>
      <c r="I27359" s="25">
        <v>631097136290944</v>
      </c>
    </row>
    <row r="27360" spans="1:9" x14ac:dyDescent="0.25">
      <c r="A27360" s="25">
        <v>695422763218420</v>
      </c>
      <c r="I27360" s="25">
        <v>230572433340017</v>
      </c>
    </row>
    <row r="27361" spans="1:9" x14ac:dyDescent="0.25">
      <c r="A27361" s="25">
        <v>544193384500645</v>
      </c>
      <c r="I27361" s="25">
        <v>444948670985836</v>
      </c>
    </row>
    <row r="27362" spans="1:9" x14ac:dyDescent="0.25">
      <c r="A27362" s="25">
        <v>837541632495339</v>
      </c>
      <c r="I27362" s="25">
        <v>688631241973224</v>
      </c>
    </row>
    <row r="27363" spans="1:9" x14ac:dyDescent="0.25">
      <c r="A27363" s="25">
        <v>219800294632032</v>
      </c>
      <c r="I27363" s="25">
        <v>972338765674374</v>
      </c>
    </row>
    <row r="27364" spans="1:9" x14ac:dyDescent="0.25">
      <c r="A27364" s="25">
        <v>255738091676487</v>
      </c>
      <c r="I27364" s="25">
        <v>547616783530756</v>
      </c>
    </row>
    <row r="27365" spans="1:9" x14ac:dyDescent="0.25">
      <c r="A27365" s="25">
        <v>156300718886993</v>
      </c>
      <c r="I27365" s="25">
        <v>897137983015315</v>
      </c>
    </row>
    <row r="27366" spans="1:9" x14ac:dyDescent="0.25">
      <c r="A27366" s="25">
        <v>203652448852141</v>
      </c>
      <c r="I27366" s="25">
        <v>641983870631896</v>
      </c>
    </row>
    <row r="27367" spans="1:9" x14ac:dyDescent="0.25">
      <c r="A27367" s="25">
        <v>702401522402750</v>
      </c>
      <c r="I27367" s="25">
        <v>290288200473601</v>
      </c>
    </row>
    <row r="27368" spans="1:9" x14ac:dyDescent="0.25">
      <c r="A27368" s="25">
        <v>971268688282635</v>
      </c>
      <c r="I27368" s="25">
        <v>508415006943722</v>
      </c>
    </row>
    <row r="27369" spans="1:9" x14ac:dyDescent="0.25">
      <c r="A27369" s="25">
        <v>209322410169729</v>
      </c>
      <c r="I27369" s="25">
        <v>826067993028470</v>
      </c>
    </row>
    <row r="27370" spans="1:9" x14ac:dyDescent="0.25">
      <c r="A27370" s="25">
        <v>732610959456792</v>
      </c>
      <c r="I27370" s="25">
        <v>841359851196288</v>
      </c>
    </row>
    <row r="27371" spans="1:9" x14ac:dyDescent="0.25">
      <c r="A27371" s="25">
        <v>719632114901886</v>
      </c>
      <c r="I27371" s="25">
        <v>238253593023865</v>
      </c>
    </row>
    <row r="27372" spans="1:9" x14ac:dyDescent="0.25">
      <c r="A27372" s="25">
        <v>690604228081003</v>
      </c>
      <c r="I27372" s="25">
        <v>975517994692177</v>
      </c>
    </row>
    <row r="27373" spans="1:9" x14ac:dyDescent="0.25">
      <c r="A27373" s="25">
        <v>292822517084974</v>
      </c>
      <c r="I27373" s="25">
        <v>659624125416125</v>
      </c>
    </row>
    <row r="27374" spans="1:9" x14ac:dyDescent="0.25">
      <c r="A27374" s="25">
        <v>585925208638899</v>
      </c>
      <c r="I27374" s="25">
        <v>439548126677189</v>
      </c>
    </row>
    <row r="27375" spans="1:9" x14ac:dyDescent="0.25">
      <c r="A27375" s="25">
        <v>714268223691024</v>
      </c>
      <c r="I27375" s="25">
        <v>747544130942375</v>
      </c>
    </row>
    <row r="27376" spans="1:9" x14ac:dyDescent="0.25">
      <c r="A27376" s="25">
        <v>689489990852922</v>
      </c>
      <c r="I27376" s="25">
        <v>889015290448896</v>
      </c>
    </row>
    <row r="27377" spans="1:9" x14ac:dyDescent="0.25">
      <c r="A27377" s="25">
        <v>861260928170761</v>
      </c>
      <c r="I27377" s="25">
        <v>292786853014869</v>
      </c>
    </row>
    <row r="27378" spans="1:9" x14ac:dyDescent="0.25">
      <c r="A27378" s="25">
        <v>444879241003067</v>
      </c>
      <c r="I27378" s="25">
        <v>852571223961472</v>
      </c>
    </row>
    <row r="27379" spans="1:9" x14ac:dyDescent="0.25">
      <c r="A27379" s="25">
        <v>844734927457142</v>
      </c>
      <c r="I27379" s="25">
        <v>956904654236752</v>
      </c>
    </row>
    <row r="27380" spans="1:9" x14ac:dyDescent="0.25">
      <c r="A27380" s="25">
        <v>473368149404367</v>
      </c>
      <c r="I27380" s="25">
        <v>229171723116007</v>
      </c>
    </row>
    <row r="27381" spans="1:9" x14ac:dyDescent="0.25">
      <c r="A27381" s="25">
        <v>460429337628857</v>
      </c>
      <c r="I27381" s="25">
        <v>558437879310914</v>
      </c>
    </row>
    <row r="27382" spans="1:9" x14ac:dyDescent="0.25">
      <c r="A27382" s="25">
        <v>182066843436764</v>
      </c>
      <c r="I27382" s="25">
        <v>143215925070542</v>
      </c>
    </row>
    <row r="27383" spans="1:9" x14ac:dyDescent="0.25">
      <c r="A27383" s="25">
        <v>509455873262328</v>
      </c>
      <c r="I27383" s="25">
        <v>713128782022817</v>
      </c>
    </row>
    <row r="27384" spans="1:9" x14ac:dyDescent="0.25">
      <c r="A27384" s="25">
        <v>599831724681263</v>
      </c>
      <c r="I27384" s="25">
        <v>750228307721968</v>
      </c>
    </row>
    <row r="27385" spans="1:9" x14ac:dyDescent="0.25">
      <c r="A27385" s="25">
        <v>731632523359867</v>
      </c>
      <c r="I27385" s="25">
        <v>672926969578301</v>
      </c>
    </row>
    <row r="27386" spans="1:9" x14ac:dyDescent="0.25">
      <c r="A27386" s="25">
        <v>887732941744441</v>
      </c>
      <c r="I27386" s="25">
        <v>932832235521016</v>
      </c>
    </row>
    <row r="27387" spans="1:9" x14ac:dyDescent="0.25">
      <c r="A27387" s="25">
        <v>126207170497192</v>
      </c>
      <c r="I27387" s="25">
        <v>752512368129222</v>
      </c>
    </row>
    <row r="27388" spans="1:9" x14ac:dyDescent="0.25">
      <c r="A27388" s="25">
        <v>742447034916209</v>
      </c>
      <c r="I27388" s="25">
        <v>790205189782126</v>
      </c>
    </row>
    <row r="27389" spans="1:9" x14ac:dyDescent="0.25">
      <c r="A27389" s="25">
        <v>642580729947519</v>
      </c>
      <c r="I27389" s="25">
        <v>728283725132924</v>
      </c>
    </row>
    <row r="27390" spans="1:9" x14ac:dyDescent="0.25">
      <c r="A27390" s="25">
        <v>699750409995722</v>
      </c>
      <c r="I27390" s="25">
        <v>515656449463359</v>
      </c>
    </row>
    <row r="27391" spans="1:9" x14ac:dyDescent="0.25">
      <c r="A27391" s="25">
        <v>861722363872427</v>
      </c>
      <c r="I27391" s="25">
        <v>301023362246286</v>
      </c>
    </row>
    <row r="27392" spans="1:9" x14ac:dyDescent="0.25">
      <c r="A27392" s="25">
        <v>644504175237787</v>
      </c>
      <c r="I27392" s="25">
        <v>131812702962067</v>
      </c>
    </row>
    <row r="27393" spans="1:9" x14ac:dyDescent="0.25">
      <c r="A27393" s="25">
        <v>134556811951665</v>
      </c>
      <c r="I27393" s="25">
        <v>911394290838685</v>
      </c>
    </row>
    <row r="27394" spans="1:9" x14ac:dyDescent="0.25">
      <c r="A27394" s="25">
        <v>570534299527458</v>
      </c>
      <c r="I27394" s="25">
        <v>705585851250786</v>
      </c>
    </row>
    <row r="27395" spans="1:9" x14ac:dyDescent="0.25">
      <c r="A27395" s="25">
        <v>748600841309044</v>
      </c>
      <c r="I27395" s="25">
        <v>558455368862313</v>
      </c>
    </row>
    <row r="27396" spans="1:9" x14ac:dyDescent="0.25">
      <c r="A27396" s="25">
        <v>459279924062291</v>
      </c>
      <c r="I27396" s="25">
        <v>410754784884402</v>
      </c>
    </row>
    <row r="27397" spans="1:9" x14ac:dyDescent="0.25">
      <c r="A27397" s="25">
        <v>456299821162880</v>
      </c>
      <c r="I27397" s="25">
        <v>190366695859939</v>
      </c>
    </row>
    <row r="27398" spans="1:9" x14ac:dyDescent="0.25">
      <c r="A27398" s="25">
        <v>234678584531272</v>
      </c>
      <c r="I27398" s="25">
        <v>500824357753158</v>
      </c>
    </row>
    <row r="27399" spans="1:9" x14ac:dyDescent="0.25">
      <c r="A27399" s="25">
        <v>401436670736538</v>
      </c>
      <c r="I27399" s="25">
        <v>618232644080507</v>
      </c>
    </row>
    <row r="27400" spans="1:9" x14ac:dyDescent="0.25">
      <c r="A27400" s="25">
        <v>209491422549077</v>
      </c>
      <c r="I27400" s="25">
        <v>396852409935354</v>
      </c>
    </row>
    <row r="27401" spans="1:9" x14ac:dyDescent="0.25">
      <c r="A27401" s="25">
        <v>796853620611952</v>
      </c>
      <c r="I27401" s="25">
        <v>316237663512588</v>
      </c>
    </row>
    <row r="27402" spans="1:9" x14ac:dyDescent="0.25">
      <c r="A27402" s="25">
        <v>714133589822535</v>
      </c>
      <c r="I27402" s="25">
        <v>429024591481894</v>
      </c>
    </row>
    <row r="27403" spans="1:9" x14ac:dyDescent="0.25">
      <c r="A27403" s="25">
        <v>329933152270460</v>
      </c>
      <c r="I27403" s="25">
        <v>250376099820965</v>
      </c>
    </row>
    <row r="27404" spans="1:9" x14ac:dyDescent="0.25">
      <c r="A27404" s="25">
        <v>563570000668302</v>
      </c>
      <c r="I27404" s="25">
        <v>953194696472169</v>
      </c>
    </row>
    <row r="27405" spans="1:9" x14ac:dyDescent="0.25">
      <c r="A27405" s="25">
        <v>149027037772097</v>
      </c>
      <c r="I27405" s="25">
        <v>255511428182618</v>
      </c>
    </row>
    <row r="27406" spans="1:9" x14ac:dyDescent="0.25">
      <c r="A27406" s="25">
        <v>797879407350687</v>
      </c>
      <c r="I27406" s="25">
        <v>490108780545244</v>
      </c>
    </row>
    <row r="27407" spans="1:9" x14ac:dyDescent="0.25">
      <c r="A27407" s="25">
        <v>866121524290815</v>
      </c>
      <c r="I27407" s="25">
        <v>435709488870276</v>
      </c>
    </row>
    <row r="27408" spans="1:9" x14ac:dyDescent="0.25">
      <c r="A27408" s="25">
        <v>718926750750228</v>
      </c>
      <c r="I27408" s="25">
        <v>470399870348155</v>
      </c>
    </row>
    <row r="27409" spans="1:9" x14ac:dyDescent="0.25">
      <c r="A27409" s="25">
        <v>644036382053951</v>
      </c>
      <c r="I27409" s="25">
        <v>886692768143074</v>
      </c>
    </row>
    <row r="27410" spans="1:9" x14ac:dyDescent="0.25">
      <c r="A27410" s="25">
        <v>595814029856767</v>
      </c>
      <c r="I27410" s="25">
        <v>210333700395284</v>
      </c>
    </row>
    <row r="27411" spans="1:9" x14ac:dyDescent="0.25">
      <c r="A27411" s="25">
        <v>672689283179551</v>
      </c>
      <c r="I27411" s="25">
        <v>352165217982891</v>
      </c>
    </row>
    <row r="27412" spans="1:9" x14ac:dyDescent="0.25">
      <c r="A27412" s="25">
        <v>669757702846834</v>
      </c>
      <c r="I27412" s="25">
        <v>945747572257423</v>
      </c>
    </row>
    <row r="27413" spans="1:9" x14ac:dyDescent="0.25">
      <c r="A27413" s="25">
        <v>894686083008732</v>
      </c>
      <c r="I27413" s="25">
        <v>358248399851447</v>
      </c>
    </row>
    <row r="27414" spans="1:9" x14ac:dyDescent="0.25">
      <c r="A27414" s="25">
        <v>607236759773903</v>
      </c>
      <c r="I27414" s="25">
        <v>959803954783708</v>
      </c>
    </row>
    <row r="27415" spans="1:9" x14ac:dyDescent="0.25">
      <c r="A27415" s="25">
        <v>395620297557966</v>
      </c>
      <c r="I27415" s="25">
        <v>346466073063337</v>
      </c>
    </row>
    <row r="27416" spans="1:9" x14ac:dyDescent="0.25">
      <c r="A27416" s="25">
        <v>530502516501865</v>
      </c>
      <c r="I27416" s="25">
        <v>483976856017547</v>
      </c>
    </row>
    <row r="27417" spans="1:9" x14ac:dyDescent="0.25">
      <c r="A27417" s="25">
        <v>592170567476948</v>
      </c>
      <c r="I27417" s="25">
        <v>647667462247411</v>
      </c>
    </row>
    <row r="27418" spans="1:9" x14ac:dyDescent="0.25">
      <c r="A27418" s="25">
        <v>724310803595132</v>
      </c>
      <c r="I27418" s="25">
        <v>776099222898291</v>
      </c>
    </row>
    <row r="27419" spans="1:9" x14ac:dyDescent="0.25">
      <c r="A27419" s="25">
        <v>647099680149983</v>
      </c>
      <c r="I27419" s="25">
        <v>761053013887026</v>
      </c>
    </row>
    <row r="27420" spans="1:9" x14ac:dyDescent="0.25">
      <c r="A27420" s="25">
        <v>256336035722422</v>
      </c>
      <c r="I27420" s="25">
        <v>648713052175672</v>
      </c>
    </row>
    <row r="27421" spans="1:9" x14ac:dyDescent="0.25">
      <c r="A27421" s="25">
        <v>559483016894809</v>
      </c>
      <c r="I27421" s="25">
        <v>995618408668393</v>
      </c>
    </row>
    <row r="27422" spans="1:9" x14ac:dyDescent="0.25">
      <c r="A27422" s="25">
        <v>957264890264319</v>
      </c>
      <c r="I27422" s="25">
        <v>783191558285019</v>
      </c>
    </row>
    <row r="27423" spans="1:9" x14ac:dyDescent="0.25">
      <c r="A27423" s="25">
        <v>248666541797353</v>
      </c>
      <c r="I27423" s="25">
        <v>279652838427850</v>
      </c>
    </row>
    <row r="27424" spans="1:9" x14ac:dyDescent="0.25">
      <c r="A27424" s="25">
        <v>988662844233086</v>
      </c>
      <c r="I27424" s="25">
        <v>622862136951230</v>
      </c>
    </row>
    <row r="27425" spans="1:9" x14ac:dyDescent="0.25">
      <c r="A27425" s="25">
        <v>200801981382760</v>
      </c>
      <c r="I27425" s="25">
        <v>387517259587404</v>
      </c>
    </row>
    <row r="27426" spans="1:9" x14ac:dyDescent="0.25">
      <c r="A27426" s="25">
        <v>941681552214056</v>
      </c>
      <c r="I27426" s="25">
        <v>984374607076916</v>
      </c>
    </row>
    <row r="27427" spans="1:9" x14ac:dyDescent="0.25">
      <c r="A27427" s="25">
        <v>699392688584633</v>
      </c>
      <c r="I27427" s="25">
        <v>193487526347919</v>
      </c>
    </row>
    <row r="27428" spans="1:9" x14ac:dyDescent="0.25">
      <c r="A27428" s="25">
        <v>317733184919290</v>
      </c>
      <c r="I27428" s="25">
        <v>581452014267953</v>
      </c>
    </row>
    <row r="27429" spans="1:9" x14ac:dyDescent="0.25">
      <c r="A27429" s="25">
        <v>978184443167895</v>
      </c>
      <c r="I27429" s="25">
        <v>900421085669478</v>
      </c>
    </row>
    <row r="27430" spans="1:9" x14ac:dyDescent="0.25">
      <c r="A27430" s="25">
        <v>682526195506501</v>
      </c>
      <c r="I27430" s="25">
        <v>728417856628355</v>
      </c>
    </row>
    <row r="27431" spans="1:9" x14ac:dyDescent="0.25">
      <c r="A27431" s="25">
        <v>503854705526949</v>
      </c>
      <c r="I27431" s="25">
        <v>465924208775548</v>
      </c>
    </row>
    <row r="27432" spans="1:9" x14ac:dyDescent="0.25">
      <c r="A27432" s="25">
        <v>353229410334862</v>
      </c>
      <c r="I27432" s="25">
        <v>306277509477603</v>
      </c>
    </row>
    <row r="27433" spans="1:9" x14ac:dyDescent="0.25">
      <c r="A27433" s="25">
        <v>637653376157931</v>
      </c>
      <c r="I27433" s="25">
        <v>247686500068162</v>
      </c>
    </row>
    <row r="27434" spans="1:9" x14ac:dyDescent="0.25">
      <c r="A27434" s="25">
        <v>305855285917586</v>
      </c>
      <c r="I27434" s="25">
        <v>414712855435489</v>
      </c>
    </row>
    <row r="27435" spans="1:9" x14ac:dyDescent="0.25">
      <c r="A27435" s="25">
        <v>752906412277928</v>
      </c>
      <c r="I27435" s="25">
        <v>436237368533651</v>
      </c>
    </row>
    <row r="27436" spans="1:9" x14ac:dyDescent="0.25">
      <c r="A27436" s="25">
        <v>713922383511571</v>
      </c>
      <c r="I27436" s="25">
        <v>472954632424350</v>
      </c>
    </row>
    <row r="27437" spans="1:9" x14ac:dyDescent="0.25">
      <c r="A27437" s="25">
        <v>558882895661225</v>
      </c>
      <c r="I27437" s="25">
        <v>847671907121420</v>
      </c>
    </row>
    <row r="27438" spans="1:9" x14ac:dyDescent="0.25">
      <c r="A27438" s="25">
        <v>177558005319895</v>
      </c>
      <c r="I27438" s="25">
        <v>572023997896994</v>
      </c>
    </row>
    <row r="27439" spans="1:9" x14ac:dyDescent="0.25">
      <c r="A27439" s="25">
        <v>124310839436520</v>
      </c>
      <c r="I27439" s="25">
        <v>486479206772833</v>
      </c>
    </row>
    <row r="27440" spans="1:9" x14ac:dyDescent="0.25">
      <c r="A27440" s="25">
        <v>950682635559415</v>
      </c>
      <c r="I27440" s="25">
        <v>629408634896732</v>
      </c>
    </row>
    <row r="27441" spans="1:9" x14ac:dyDescent="0.25">
      <c r="A27441" s="25">
        <v>501963795525518</v>
      </c>
      <c r="I27441" s="25">
        <v>734282682169421</v>
      </c>
    </row>
    <row r="27442" spans="1:9" x14ac:dyDescent="0.25">
      <c r="A27442" s="25">
        <v>545272623354942</v>
      </c>
      <c r="I27442" s="25">
        <v>410485906078899</v>
      </c>
    </row>
    <row r="27443" spans="1:9" x14ac:dyDescent="0.25">
      <c r="A27443" s="25">
        <v>153085932830825</v>
      </c>
      <c r="I27443" s="25">
        <v>946227136466772</v>
      </c>
    </row>
    <row r="27444" spans="1:9" x14ac:dyDescent="0.25">
      <c r="A27444" s="25">
        <v>543709407960761</v>
      </c>
      <c r="I27444" s="25">
        <v>390724156278738</v>
      </c>
    </row>
    <row r="27445" spans="1:9" x14ac:dyDescent="0.25">
      <c r="A27445" s="25">
        <v>950273940307880</v>
      </c>
      <c r="I27445" s="25">
        <v>874131176845798</v>
      </c>
    </row>
    <row r="27446" spans="1:9" x14ac:dyDescent="0.25">
      <c r="A27446" s="25">
        <v>719716944690181</v>
      </c>
      <c r="I27446" s="25">
        <v>333536849336092</v>
      </c>
    </row>
    <row r="27447" spans="1:9" x14ac:dyDescent="0.25">
      <c r="A27447" s="25">
        <v>856976540796100</v>
      </c>
      <c r="I27447" s="25">
        <v>927319589640751</v>
      </c>
    </row>
    <row r="27448" spans="1:9" x14ac:dyDescent="0.25">
      <c r="A27448" s="25">
        <v>529363759471556</v>
      </c>
      <c r="I27448" s="25">
        <v>237109750072758</v>
      </c>
    </row>
    <row r="27449" spans="1:9" x14ac:dyDescent="0.25">
      <c r="A27449" s="25">
        <v>852968098406683</v>
      </c>
      <c r="I27449" s="25">
        <v>634208569058409</v>
      </c>
    </row>
    <row r="27450" spans="1:9" x14ac:dyDescent="0.25">
      <c r="A27450" s="25">
        <v>705142298633528</v>
      </c>
      <c r="I27450" s="25">
        <v>896198293016751</v>
      </c>
    </row>
    <row r="27451" spans="1:9" x14ac:dyDescent="0.25">
      <c r="A27451" s="25">
        <v>256895100249196</v>
      </c>
      <c r="I27451" s="25">
        <v>431256104828237</v>
      </c>
    </row>
    <row r="27452" spans="1:9" x14ac:dyDescent="0.25">
      <c r="A27452" s="25">
        <v>318396601770249</v>
      </c>
      <c r="I27452" s="25">
        <v>171897803970514</v>
      </c>
    </row>
    <row r="27453" spans="1:9" x14ac:dyDescent="0.25">
      <c r="A27453" s="25">
        <v>466631993907744</v>
      </c>
      <c r="I27453" s="25">
        <v>950215697021066</v>
      </c>
    </row>
    <row r="27454" spans="1:9" x14ac:dyDescent="0.25">
      <c r="A27454" s="25">
        <v>957144464444810</v>
      </c>
      <c r="I27454" s="25">
        <v>392187428845162</v>
      </c>
    </row>
    <row r="27455" spans="1:9" x14ac:dyDescent="0.25">
      <c r="A27455" s="25">
        <v>596345406671130</v>
      </c>
      <c r="I27455" s="25">
        <v>389633482251624</v>
      </c>
    </row>
    <row r="27456" spans="1:9" x14ac:dyDescent="0.25">
      <c r="A27456" s="25">
        <v>639442209824844</v>
      </c>
      <c r="I27456" s="25">
        <v>865074938416524</v>
      </c>
    </row>
    <row r="27457" spans="1:9" x14ac:dyDescent="0.25">
      <c r="A27457" s="25">
        <v>294255535604937</v>
      </c>
      <c r="I27457" s="25">
        <v>979748454352041</v>
      </c>
    </row>
    <row r="27458" spans="1:9" x14ac:dyDescent="0.25">
      <c r="A27458" s="25">
        <v>688053977546265</v>
      </c>
      <c r="I27458" s="25">
        <v>258492385112044</v>
      </c>
    </row>
    <row r="27459" spans="1:9" x14ac:dyDescent="0.25">
      <c r="A27459" s="25">
        <v>277248608941089</v>
      </c>
      <c r="I27459" s="25">
        <v>167547457520417</v>
      </c>
    </row>
    <row r="27460" spans="1:9" x14ac:dyDescent="0.25">
      <c r="A27460" s="25">
        <v>178319906275303</v>
      </c>
      <c r="I27460" s="25">
        <v>699361314025552</v>
      </c>
    </row>
    <row r="27461" spans="1:9" x14ac:dyDescent="0.25">
      <c r="A27461" s="25">
        <v>544865153510982</v>
      </c>
      <c r="I27461" s="25">
        <v>898996559748627</v>
      </c>
    </row>
    <row r="27462" spans="1:9" x14ac:dyDescent="0.25">
      <c r="A27462" s="25">
        <v>379341199066795</v>
      </c>
      <c r="I27462" s="25">
        <v>158798606880976</v>
      </c>
    </row>
    <row r="27463" spans="1:9" x14ac:dyDescent="0.25">
      <c r="A27463" s="25">
        <v>915089138514923</v>
      </c>
      <c r="I27463" s="25">
        <v>310783251764881</v>
      </c>
    </row>
    <row r="27464" spans="1:9" x14ac:dyDescent="0.25">
      <c r="A27464" s="25">
        <v>395263686279162</v>
      </c>
      <c r="I27464" s="25">
        <v>522154386451946</v>
      </c>
    </row>
    <row r="27465" spans="1:9" x14ac:dyDescent="0.25">
      <c r="A27465" s="25">
        <v>651282839669220</v>
      </c>
      <c r="I27465" s="25">
        <v>776866448195116</v>
      </c>
    </row>
    <row r="27466" spans="1:9" x14ac:dyDescent="0.25">
      <c r="A27466" s="25">
        <v>821696626699631</v>
      </c>
      <c r="I27466" s="25">
        <v>647469080771167</v>
      </c>
    </row>
    <row r="27467" spans="1:9" x14ac:dyDescent="0.25">
      <c r="A27467" s="25">
        <v>992210024116618</v>
      </c>
      <c r="I27467" s="25">
        <v>474901397899970</v>
      </c>
    </row>
    <row r="27468" spans="1:9" x14ac:dyDescent="0.25">
      <c r="A27468" s="25">
        <v>435596199166466</v>
      </c>
      <c r="I27468" s="25">
        <v>528137131796444</v>
      </c>
    </row>
    <row r="27469" spans="1:9" x14ac:dyDescent="0.25">
      <c r="A27469" s="25">
        <v>599441155562132</v>
      </c>
      <c r="I27469" s="25">
        <v>516172724123638</v>
      </c>
    </row>
    <row r="27470" spans="1:9" x14ac:dyDescent="0.25">
      <c r="A27470" s="25">
        <v>640298625414489</v>
      </c>
      <c r="I27470" s="25">
        <v>600689008979170</v>
      </c>
    </row>
    <row r="27471" spans="1:9" x14ac:dyDescent="0.25">
      <c r="A27471" s="25">
        <v>328282364817971</v>
      </c>
      <c r="I27471" s="25">
        <v>469729985566161</v>
      </c>
    </row>
    <row r="27472" spans="1:9" x14ac:dyDescent="0.25">
      <c r="A27472" s="25">
        <v>900145466649348</v>
      </c>
      <c r="I27472" s="25">
        <v>342179778757999</v>
      </c>
    </row>
    <row r="27473" spans="1:9" x14ac:dyDescent="0.25">
      <c r="A27473" s="25">
        <v>705583783908940</v>
      </c>
      <c r="I27473" s="25">
        <v>498789140042925</v>
      </c>
    </row>
    <row r="27474" spans="1:9" x14ac:dyDescent="0.25">
      <c r="A27474" s="25">
        <v>152366615979476</v>
      </c>
      <c r="I27474" s="25">
        <v>223151859582849</v>
      </c>
    </row>
    <row r="27475" spans="1:9" x14ac:dyDescent="0.25">
      <c r="A27475" s="25">
        <v>438277881566654</v>
      </c>
      <c r="I27475" s="25">
        <v>306329700813830</v>
      </c>
    </row>
    <row r="27476" spans="1:9" x14ac:dyDescent="0.25">
      <c r="A27476" s="25">
        <v>917279920974180</v>
      </c>
      <c r="I27476" s="25">
        <v>517719513652020</v>
      </c>
    </row>
    <row r="27477" spans="1:9" x14ac:dyDescent="0.25">
      <c r="A27477" s="25">
        <v>500680644167826</v>
      </c>
      <c r="I27477" s="25">
        <v>527917117059484</v>
      </c>
    </row>
    <row r="27478" spans="1:9" x14ac:dyDescent="0.25">
      <c r="A27478" s="25">
        <v>536018509948969</v>
      </c>
      <c r="I27478" s="25">
        <v>336499182132970</v>
      </c>
    </row>
    <row r="27479" spans="1:9" x14ac:dyDescent="0.25">
      <c r="A27479" s="25">
        <v>984623182868648</v>
      </c>
      <c r="I27479" s="25">
        <v>356741057632570</v>
      </c>
    </row>
    <row r="27480" spans="1:9" x14ac:dyDescent="0.25">
      <c r="A27480" s="25">
        <v>337950157542136</v>
      </c>
      <c r="I27480" s="25">
        <v>494369152379928</v>
      </c>
    </row>
    <row r="27481" spans="1:9" x14ac:dyDescent="0.25">
      <c r="A27481" s="25">
        <v>244689679519639</v>
      </c>
      <c r="I27481" s="25">
        <v>981233677043517</v>
      </c>
    </row>
    <row r="27482" spans="1:9" x14ac:dyDescent="0.25">
      <c r="A27482" s="25">
        <v>348541159543918</v>
      </c>
      <c r="I27482" s="25">
        <v>117923980261829</v>
      </c>
    </row>
    <row r="27483" spans="1:9" x14ac:dyDescent="0.25">
      <c r="A27483" s="25">
        <v>470028798160765</v>
      </c>
      <c r="I27483" s="25">
        <v>850045248546723</v>
      </c>
    </row>
    <row r="27484" spans="1:9" x14ac:dyDescent="0.25">
      <c r="A27484" s="25">
        <v>939655248587924</v>
      </c>
      <c r="I27484" s="25">
        <v>682558311944281</v>
      </c>
    </row>
    <row r="27485" spans="1:9" x14ac:dyDescent="0.25">
      <c r="A27485" s="25">
        <v>976548809363690</v>
      </c>
      <c r="I27485" s="25">
        <v>144431725254405</v>
      </c>
    </row>
    <row r="27486" spans="1:9" x14ac:dyDescent="0.25">
      <c r="A27486" s="25">
        <v>936994042292625</v>
      </c>
      <c r="I27486" s="25">
        <v>299731630025261</v>
      </c>
    </row>
    <row r="27487" spans="1:9" x14ac:dyDescent="0.25">
      <c r="A27487" s="25">
        <v>135080511098304</v>
      </c>
      <c r="I27487" s="25">
        <v>798584955843575</v>
      </c>
    </row>
    <row r="27488" spans="1:9" x14ac:dyDescent="0.25">
      <c r="A27488" s="25">
        <v>534390962465438</v>
      </c>
      <c r="I27488" s="25">
        <v>722185155944824</v>
      </c>
    </row>
    <row r="27489" spans="1:9" x14ac:dyDescent="0.25">
      <c r="A27489" s="25">
        <v>121266718638888</v>
      </c>
      <c r="I27489" s="25">
        <v>602611494611220</v>
      </c>
    </row>
    <row r="27490" spans="1:9" x14ac:dyDescent="0.25">
      <c r="A27490" s="25">
        <v>362874914639541</v>
      </c>
      <c r="I27490" s="25">
        <v>642434792489500</v>
      </c>
    </row>
    <row r="27491" spans="1:9" x14ac:dyDescent="0.25">
      <c r="A27491" s="25">
        <v>529843433541505</v>
      </c>
      <c r="I27491" s="25">
        <v>667499233492186</v>
      </c>
    </row>
    <row r="27492" spans="1:9" x14ac:dyDescent="0.25">
      <c r="A27492" s="25">
        <v>625932074770070</v>
      </c>
      <c r="I27492" s="25">
        <v>677257644992175</v>
      </c>
    </row>
    <row r="27493" spans="1:9" x14ac:dyDescent="0.25">
      <c r="A27493" s="25">
        <v>277288922757602</v>
      </c>
      <c r="I27493" s="25">
        <v>541681204763351</v>
      </c>
    </row>
    <row r="27494" spans="1:9" x14ac:dyDescent="0.25">
      <c r="A27494" s="25">
        <v>142199973186799</v>
      </c>
      <c r="I27494" s="25">
        <v>551189407570520</v>
      </c>
    </row>
    <row r="27495" spans="1:9" x14ac:dyDescent="0.25">
      <c r="A27495" s="25">
        <v>994741767870993</v>
      </c>
      <c r="I27495" s="25">
        <v>261401268963402</v>
      </c>
    </row>
    <row r="27496" spans="1:9" x14ac:dyDescent="0.25">
      <c r="A27496" s="25">
        <v>772052327878091</v>
      </c>
      <c r="I27496" s="25">
        <v>277094675469355</v>
      </c>
    </row>
    <row r="27497" spans="1:9" x14ac:dyDescent="0.25">
      <c r="A27497" s="25">
        <v>634581362523265</v>
      </c>
      <c r="I27497" s="25">
        <v>761366574886420</v>
      </c>
    </row>
    <row r="27498" spans="1:9" x14ac:dyDescent="0.25">
      <c r="A27498" s="25">
        <v>984713919039844</v>
      </c>
      <c r="I27498" s="25">
        <v>332398637656389</v>
      </c>
    </row>
    <row r="27499" spans="1:9" x14ac:dyDescent="0.25">
      <c r="A27499" s="25">
        <v>734268385333182</v>
      </c>
      <c r="I27499" s="25">
        <v>792481938699502</v>
      </c>
    </row>
    <row r="27500" spans="1:9" x14ac:dyDescent="0.25">
      <c r="A27500" s="25">
        <v>276479536180705</v>
      </c>
      <c r="I27500" s="25">
        <v>827936140235045</v>
      </c>
    </row>
    <row r="27501" spans="1:9" x14ac:dyDescent="0.25">
      <c r="A27501" s="25">
        <v>655152625166430</v>
      </c>
      <c r="I27501" s="25">
        <v>211361572837355</v>
      </c>
    </row>
    <row r="27502" spans="1:9" x14ac:dyDescent="0.25">
      <c r="A27502" s="25">
        <v>514585963459974</v>
      </c>
      <c r="I27502" s="25">
        <v>833934499861123</v>
      </c>
    </row>
    <row r="27503" spans="1:9" x14ac:dyDescent="0.25">
      <c r="A27503" s="25">
        <v>143768056977002</v>
      </c>
      <c r="I27503" s="25">
        <v>780823382239801</v>
      </c>
    </row>
    <row r="27504" spans="1:9" x14ac:dyDescent="0.25">
      <c r="A27504" s="25">
        <v>567417881901505</v>
      </c>
      <c r="I27504" s="25">
        <v>108043507886174</v>
      </c>
    </row>
    <row r="27505" spans="1:9" x14ac:dyDescent="0.25">
      <c r="A27505" s="25">
        <v>814977585247453</v>
      </c>
      <c r="I27505" s="25">
        <v>253241434414559</v>
      </c>
    </row>
    <row r="27506" spans="1:9" x14ac:dyDescent="0.25">
      <c r="A27506" s="25">
        <v>311585087576183</v>
      </c>
      <c r="I27506" s="25">
        <v>807222829735336</v>
      </c>
    </row>
    <row r="27507" spans="1:9" x14ac:dyDescent="0.25">
      <c r="A27507" s="25">
        <v>846705446146118</v>
      </c>
      <c r="I27507" s="25">
        <v>512317162170303</v>
      </c>
    </row>
    <row r="27508" spans="1:9" x14ac:dyDescent="0.25">
      <c r="A27508" s="25">
        <v>378950121610167</v>
      </c>
      <c r="I27508" s="25">
        <v>903509983156709</v>
      </c>
    </row>
    <row r="27509" spans="1:9" x14ac:dyDescent="0.25">
      <c r="A27509" s="25">
        <v>420230898402636</v>
      </c>
      <c r="I27509" s="25">
        <v>269192647893658</v>
      </c>
    </row>
    <row r="27510" spans="1:9" x14ac:dyDescent="0.25">
      <c r="A27510" s="25">
        <v>576782977302909</v>
      </c>
      <c r="I27510" s="25">
        <v>199737124953815</v>
      </c>
    </row>
    <row r="27511" spans="1:9" x14ac:dyDescent="0.25">
      <c r="A27511" s="25">
        <v>952359297530502</v>
      </c>
      <c r="I27511" s="25">
        <v>449838196881846</v>
      </c>
    </row>
    <row r="27512" spans="1:9" x14ac:dyDescent="0.25">
      <c r="A27512" s="25">
        <v>296093983650727</v>
      </c>
      <c r="I27512" s="25">
        <v>432232668176137</v>
      </c>
    </row>
    <row r="27513" spans="1:9" x14ac:dyDescent="0.25">
      <c r="A27513" s="25">
        <v>996316502103321</v>
      </c>
      <c r="I27513" s="25">
        <v>932299290765827</v>
      </c>
    </row>
    <row r="27514" spans="1:9" x14ac:dyDescent="0.25">
      <c r="A27514" s="25">
        <v>197133653588411</v>
      </c>
      <c r="I27514" s="25">
        <v>717039915973164</v>
      </c>
    </row>
    <row r="27515" spans="1:9" x14ac:dyDescent="0.25">
      <c r="A27515" s="25">
        <v>155998601290640</v>
      </c>
      <c r="I27515" s="25">
        <v>623479804881856</v>
      </c>
    </row>
    <row r="27516" spans="1:9" x14ac:dyDescent="0.25">
      <c r="A27516" s="25">
        <v>146673081545220</v>
      </c>
      <c r="I27516" s="25">
        <v>344263299680736</v>
      </c>
    </row>
    <row r="27517" spans="1:9" x14ac:dyDescent="0.25">
      <c r="A27517" s="25">
        <v>244284363781123</v>
      </c>
      <c r="I27517" s="25">
        <v>655987332727975</v>
      </c>
    </row>
    <row r="27518" spans="1:9" x14ac:dyDescent="0.25">
      <c r="A27518" s="25">
        <v>762820906787281</v>
      </c>
      <c r="I27518" s="25">
        <v>732783742267703</v>
      </c>
    </row>
    <row r="27519" spans="1:9" x14ac:dyDescent="0.25">
      <c r="A27519" s="25">
        <v>702407152451329</v>
      </c>
      <c r="I27519" s="25">
        <v>237984800342603</v>
      </c>
    </row>
    <row r="27520" spans="1:9" x14ac:dyDescent="0.25">
      <c r="A27520" s="25">
        <v>106960640360687</v>
      </c>
      <c r="I27520" s="25">
        <v>665396350158887</v>
      </c>
    </row>
    <row r="27521" spans="1:9" x14ac:dyDescent="0.25">
      <c r="A27521" s="25">
        <v>107976665861224</v>
      </c>
      <c r="I27521" s="25">
        <v>413721524533590</v>
      </c>
    </row>
    <row r="27522" spans="1:9" x14ac:dyDescent="0.25">
      <c r="A27522" s="25">
        <v>591849411317249</v>
      </c>
      <c r="I27522" s="25">
        <v>276255861759607</v>
      </c>
    </row>
    <row r="27523" spans="1:9" x14ac:dyDescent="0.25">
      <c r="A27523" s="25">
        <v>458081500227483</v>
      </c>
      <c r="I27523" s="25">
        <v>316724302016028</v>
      </c>
    </row>
    <row r="27524" spans="1:9" x14ac:dyDescent="0.25">
      <c r="A27524" s="25">
        <v>883811272168865</v>
      </c>
      <c r="I27524" s="25">
        <v>789104776734769</v>
      </c>
    </row>
    <row r="27525" spans="1:9" x14ac:dyDescent="0.25">
      <c r="A27525" s="25">
        <v>748438838393813</v>
      </c>
      <c r="I27525" s="25">
        <v>229032951654065</v>
      </c>
    </row>
    <row r="27526" spans="1:9" x14ac:dyDescent="0.25">
      <c r="A27526" s="25">
        <v>537926220526876</v>
      </c>
      <c r="I27526" s="25">
        <v>874099627384363</v>
      </c>
    </row>
    <row r="27527" spans="1:9" x14ac:dyDescent="0.25">
      <c r="A27527" s="25">
        <v>751580259149322</v>
      </c>
      <c r="I27527" s="25">
        <v>496166397351667</v>
      </c>
    </row>
    <row r="27528" spans="1:9" x14ac:dyDescent="0.25">
      <c r="A27528" s="25">
        <v>455084178055685</v>
      </c>
      <c r="I27528" s="25">
        <v>681652670690296</v>
      </c>
    </row>
    <row r="27529" spans="1:9" x14ac:dyDescent="0.25">
      <c r="A27529" s="25">
        <v>995391784484840</v>
      </c>
      <c r="I27529" s="25">
        <v>967959595336901</v>
      </c>
    </row>
    <row r="27530" spans="1:9" x14ac:dyDescent="0.25">
      <c r="A27530" s="25">
        <v>913184785011478</v>
      </c>
      <c r="I27530" s="25">
        <v>819719620264484</v>
      </c>
    </row>
    <row r="27531" spans="1:9" x14ac:dyDescent="0.25">
      <c r="A27531" s="25">
        <v>384207244834270</v>
      </c>
      <c r="I27531" s="25">
        <v>159397477319550</v>
      </c>
    </row>
    <row r="27532" spans="1:9" x14ac:dyDescent="0.25">
      <c r="A27532" s="25">
        <v>970980080893260</v>
      </c>
      <c r="I27532" s="25">
        <v>833854695692546</v>
      </c>
    </row>
    <row r="27533" spans="1:9" x14ac:dyDescent="0.25">
      <c r="A27533" s="25">
        <v>470004871174265</v>
      </c>
      <c r="I27533" s="25">
        <v>895071231570661</v>
      </c>
    </row>
    <row r="27534" spans="1:9" x14ac:dyDescent="0.25">
      <c r="A27534" s="25">
        <v>803755231183914</v>
      </c>
      <c r="I27534" s="25">
        <v>808152090162632</v>
      </c>
    </row>
    <row r="27535" spans="1:9" x14ac:dyDescent="0.25">
      <c r="A27535" s="25">
        <v>247434333456069</v>
      </c>
      <c r="I27535" s="25">
        <v>296847485172708</v>
      </c>
    </row>
    <row r="27536" spans="1:9" x14ac:dyDescent="0.25">
      <c r="A27536" s="25">
        <v>662453164689049</v>
      </c>
      <c r="I27536" s="25">
        <v>912864970893560</v>
      </c>
    </row>
    <row r="27537" spans="1:9" x14ac:dyDescent="0.25">
      <c r="A27537" s="25">
        <v>896788812642003</v>
      </c>
      <c r="I27537" s="25">
        <v>569262833910704</v>
      </c>
    </row>
    <row r="27538" spans="1:9" x14ac:dyDescent="0.25">
      <c r="A27538" s="25">
        <v>730403225384882</v>
      </c>
      <c r="I27538" s="25">
        <v>733402916426893</v>
      </c>
    </row>
    <row r="27539" spans="1:9" x14ac:dyDescent="0.25">
      <c r="A27539" s="25">
        <v>453905783624749</v>
      </c>
      <c r="I27539" s="25">
        <v>966127013882250</v>
      </c>
    </row>
    <row r="27540" spans="1:9" x14ac:dyDescent="0.25">
      <c r="A27540" s="25">
        <v>120070019871010</v>
      </c>
      <c r="I27540" s="25">
        <v>268943350156459</v>
      </c>
    </row>
    <row r="27541" spans="1:9" x14ac:dyDescent="0.25">
      <c r="A27541" s="25">
        <v>361091526774310</v>
      </c>
      <c r="I27541" s="25">
        <v>507287251234863</v>
      </c>
    </row>
    <row r="27542" spans="1:9" x14ac:dyDescent="0.25">
      <c r="A27542" s="25">
        <v>462355380969956</v>
      </c>
      <c r="I27542" s="25">
        <v>547612852276050</v>
      </c>
    </row>
    <row r="27543" spans="1:9" x14ac:dyDescent="0.25">
      <c r="A27543" s="25">
        <v>561202835414244</v>
      </c>
      <c r="I27543" s="25">
        <v>686975612924500</v>
      </c>
    </row>
    <row r="27544" spans="1:9" x14ac:dyDescent="0.25">
      <c r="A27544" s="25">
        <v>411754021553750</v>
      </c>
      <c r="I27544" s="25">
        <v>984846795928304</v>
      </c>
    </row>
    <row r="27545" spans="1:9" x14ac:dyDescent="0.25">
      <c r="A27545" s="25">
        <v>559879001826300</v>
      </c>
      <c r="I27545" s="25">
        <v>272985202352219</v>
      </c>
    </row>
    <row r="27546" spans="1:9" x14ac:dyDescent="0.25">
      <c r="A27546" s="25">
        <v>456627069460060</v>
      </c>
      <c r="I27546" s="25">
        <v>294909637825937</v>
      </c>
    </row>
    <row r="27547" spans="1:9" x14ac:dyDescent="0.25">
      <c r="A27547" s="25">
        <v>576572451925519</v>
      </c>
      <c r="I27547" s="25">
        <v>666941141866527</v>
      </c>
    </row>
    <row r="27548" spans="1:9" x14ac:dyDescent="0.25">
      <c r="A27548" s="25">
        <v>328477943750405</v>
      </c>
      <c r="I27548" s="25">
        <v>582698152773151</v>
      </c>
    </row>
    <row r="27549" spans="1:9" x14ac:dyDescent="0.25">
      <c r="A27549" s="25">
        <v>285805575010401</v>
      </c>
      <c r="I27549" s="25">
        <v>843194156820250</v>
      </c>
    </row>
    <row r="27550" spans="1:9" x14ac:dyDescent="0.25">
      <c r="A27550" s="25">
        <v>248245520675551</v>
      </c>
      <c r="I27550" s="25">
        <v>801873231130616</v>
      </c>
    </row>
    <row r="27551" spans="1:9" x14ac:dyDescent="0.25">
      <c r="A27551" s="25">
        <v>449150486177094</v>
      </c>
      <c r="I27551" s="25">
        <v>944288357544860</v>
      </c>
    </row>
    <row r="27552" spans="1:9" x14ac:dyDescent="0.25">
      <c r="A27552" s="25">
        <v>810437593286092</v>
      </c>
      <c r="I27552" s="25">
        <v>980945895427305</v>
      </c>
    </row>
    <row r="27553" spans="1:9" x14ac:dyDescent="0.25">
      <c r="A27553" s="25">
        <v>703537041631728</v>
      </c>
      <c r="I27553" s="25">
        <v>609356453195290</v>
      </c>
    </row>
    <row r="27554" spans="1:9" x14ac:dyDescent="0.25">
      <c r="A27554" s="25">
        <v>965862686846730</v>
      </c>
      <c r="I27554" s="25">
        <v>926655641484856</v>
      </c>
    </row>
    <row r="27555" spans="1:9" x14ac:dyDescent="0.25">
      <c r="A27555" s="25">
        <v>526772725384139</v>
      </c>
      <c r="I27555" s="25">
        <v>225288189820431</v>
      </c>
    </row>
    <row r="27556" spans="1:9" x14ac:dyDescent="0.25">
      <c r="A27556" s="25">
        <v>386616651544741</v>
      </c>
      <c r="I27556" s="25">
        <v>593796681083940</v>
      </c>
    </row>
    <row r="27557" spans="1:9" x14ac:dyDescent="0.25">
      <c r="A27557" s="25">
        <v>559238126171404</v>
      </c>
      <c r="I27557" s="25">
        <v>249417594540438</v>
      </c>
    </row>
    <row r="27558" spans="1:9" x14ac:dyDescent="0.25">
      <c r="A27558" s="25">
        <v>842818722573750</v>
      </c>
      <c r="I27558" s="25">
        <v>810142630026943</v>
      </c>
    </row>
    <row r="27559" spans="1:9" x14ac:dyDescent="0.25">
      <c r="A27559" s="25">
        <v>680257029713882</v>
      </c>
      <c r="I27559" s="25">
        <v>271866892264800</v>
      </c>
    </row>
    <row r="27560" spans="1:9" x14ac:dyDescent="0.25">
      <c r="A27560" s="25">
        <v>376027652698296</v>
      </c>
      <c r="I27560" s="25">
        <v>337694719656341</v>
      </c>
    </row>
    <row r="27561" spans="1:9" x14ac:dyDescent="0.25">
      <c r="A27561" s="25">
        <v>937775509151061</v>
      </c>
      <c r="I27561" s="25">
        <v>455577533244802</v>
      </c>
    </row>
    <row r="27562" spans="1:9" x14ac:dyDescent="0.25">
      <c r="A27562" s="25">
        <v>153470559861841</v>
      </c>
      <c r="I27562" s="25">
        <v>869079056095654</v>
      </c>
    </row>
    <row r="27563" spans="1:9" x14ac:dyDescent="0.25">
      <c r="A27563" s="25">
        <v>758516904406316</v>
      </c>
      <c r="I27563" s="25">
        <v>460312953988232</v>
      </c>
    </row>
    <row r="27564" spans="1:9" x14ac:dyDescent="0.25">
      <c r="A27564" s="25">
        <v>841804088682631</v>
      </c>
      <c r="I27564" s="25">
        <v>224788921221109</v>
      </c>
    </row>
    <row r="27565" spans="1:9" x14ac:dyDescent="0.25">
      <c r="A27565" s="25">
        <v>310287409153456</v>
      </c>
      <c r="I27565" s="25">
        <v>449787832341815</v>
      </c>
    </row>
    <row r="27566" spans="1:9" x14ac:dyDescent="0.25">
      <c r="A27566" s="25">
        <v>916088830029425</v>
      </c>
      <c r="I27566" s="25">
        <v>759601411519944</v>
      </c>
    </row>
    <row r="27567" spans="1:9" x14ac:dyDescent="0.25">
      <c r="A27567" s="25">
        <v>574144890535250</v>
      </c>
      <c r="I27567" s="25">
        <v>230281123073813</v>
      </c>
    </row>
    <row r="27568" spans="1:9" x14ac:dyDescent="0.25">
      <c r="A27568" s="25">
        <v>113309291440614</v>
      </c>
      <c r="I27568" s="25">
        <v>379441488525292</v>
      </c>
    </row>
    <row r="27569" spans="1:9" x14ac:dyDescent="0.25">
      <c r="A27569" s="25">
        <v>680271563788846</v>
      </c>
      <c r="I27569" s="25">
        <v>598289526435895</v>
      </c>
    </row>
    <row r="27570" spans="1:9" x14ac:dyDescent="0.25">
      <c r="A27570" s="25">
        <v>409046209948699</v>
      </c>
      <c r="I27570" s="25">
        <v>598353935518765</v>
      </c>
    </row>
    <row r="27571" spans="1:9" x14ac:dyDescent="0.25">
      <c r="A27571" s="25">
        <v>101882177781416</v>
      </c>
      <c r="I27571" s="25">
        <v>397743078033858</v>
      </c>
    </row>
    <row r="27572" spans="1:9" x14ac:dyDescent="0.25">
      <c r="A27572" s="25">
        <v>483883801356759</v>
      </c>
      <c r="I27572" s="25">
        <v>576847228875225</v>
      </c>
    </row>
    <row r="27573" spans="1:9" x14ac:dyDescent="0.25">
      <c r="A27573" s="25">
        <v>632018868216206</v>
      </c>
      <c r="I27573" s="25">
        <v>751925546964619</v>
      </c>
    </row>
    <row r="27574" spans="1:9" x14ac:dyDescent="0.25">
      <c r="A27574" s="25">
        <v>562851190497810</v>
      </c>
      <c r="I27574" s="25">
        <v>523277598548478</v>
      </c>
    </row>
    <row r="27575" spans="1:9" x14ac:dyDescent="0.25">
      <c r="A27575" s="25">
        <v>658150456169947</v>
      </c>
      <c r="I27575" s="25">
        <v>166567075951337</v>
      </c>
    </row>
    <row r="27576" spans="1:9" x14ac:dyDescent="0.25">
      <c r="A27576" s="25">
        <v>190152736123695</v>
      </c>
      <c r="I27576" s="25">
        <v>267358140814339</v>
      </c>
    </row>
    <row r="27577" spans="1:9" x14ac:dyDescent="0.25">
      <c r="A27577" s="25">
        <v>743607687056262</v>
      </c>
      <c r="I27577" s="25">
        <v>901303564712349</v>
      </c>
    </row>
    <row r="27578" spans="1:9" x14ac:dyDescent="0.25">
      <c r="A27578" s="25">
        <v>217693610240912</v>
      </c>
      <c r="I27578" s="25">
        <v>523592619744830</v>
      </c>
    </row>
    <row r="27579" spans="1:9" x14ac:dyDescent="0.25">
      <c r="A27579" s="25">
        <v>876145266786651</v>
      </c>
      <c r="I27579" s="25">
        <v>356495687896844</v>
      </c>
    </row>
    <row r="27580" spans="1:9" x14ac:dyDescent="0.25">
      <c r="A27580" s="25">
        <v>432299355771782</v>
      </c>
      <c r="I27580" s="25">
        <v>734439372538780</v>
      </c>
    </row>
    <row r="27581" spans="1:9" x14ac:dyDescent="0.25">
      <c r="A27581" s="25">
        <v>445229419231934</v>
      </c>
      <c r="I27581" s="25">
        <v>928888452176310</v>
      </c>
    </row>
    <row r="27582" spans="1:9" x14ac:dyDescent="0.25">
      <c r="A27582" s="25">
        <v>373696935900249</v>
      </c>
      <c r="I27582" s="25">
        <v>422738394744664</v>
      </c>
    </row>
    <row r="27583" spans="1:9" x14ac:dyDescent="0.25">
      <c r="A27583" s="25">
        <v>210482097141703</v>
      </c>
      <c r="I27583" s="25">
        <v>351295089672581</v>
      </c>
    </row>
    <row r="27584" spans="1:9" x14ac:dyDescent="0.25">
      <c r="A27584" s="25">
        <v>603246175117576</v>
      </c>
      <c r="I27584" s="25">
        <v>627227165359912</v>
      </c>
    </row>
    <row r="27585" spans="1:9" x14ac:dyDescent="0.25">
      <c r="A27585" s="25">
        <v>466946586083093</v>
      </c>
      <c r="I27585" s="25">
        <v>749875373727447</v>
      </c>
    </row>
    <row r="27586" spans="1:9" x14ac:dyDescent="0.25">
      <c r="A27586" s="25">
        <v>305281733471635</v>
      </c>
      <c r="I27586" s="25">
        <v>970077808845118</v>
      </c>
    </row>
    <row r="27587" spans="1:9" x14ac:dyDescent="0.25">
      <c r="A27587" s="25">
        <v>293526740473622</v>
      </c>
      <c r="I27587" s="25">
        <v>865758882255632</v>
      </c>
    </row>
    <row r="27588" spans="1:9" x14ac:dyDescent="0.25">
      <c r="A27588" s="25">
        <v>551887454066589</v>
      </c>
      <c r="I27588" s="25">
        <v>828047451755913</v>
      </c>
    </row>
    <row r="27589" spans="1:9" x14ac:dyDescent="0.25">
      <c r="A27589" s="25">
        <v>483838263032384</v>
      </c>
      <c r="I27589" s="25">
        <v>753682152982882</v>
      </c>
    </row>
    <row r="27590" spans="1:9" x14ac:dyDescent="0.25">
      <c r="A27590" s="25">
        <v>820285568829380</v>
      </c>
      <c r="I27590" s="25">
        <v>960663940942362</v>
      </c>
    </row>
    <row r="27591" spans="1:9" x14ac:dyDescent="0.25">
      <c r="A27591" s="25">
        <v>210152762352526</v>
      </c>
      <c r="I27591" s="25">
        <v>343178006075325</v>
      </c>
    </row>
    <row r="27592" spans="1:9" x14ac:dyDescent="0.25">
      <c r="A27592" s="25">
        <v>126888799767826</v>
      </c>
      <c r="I27592" s="25">
        <v>614116765362172</v>
      </c>
    </row>
    <row r="27593" spans="1:9" x14ac:dyDescent="0.25">
      <c r="A27593" s="25">
        <v>245900054775089</v>
      </c>
      <c r="I27593" s="25">
        <v>232209354176680</v>
      </c>
    </row>
    <row r="27594" spans="1:9" x14ac:dyDescent="0.25">
      <c r="A27594" s="25">
        <v>835511462601567</v>
      </c>
      <c r="I27594" s="25">
        <v>796179266973273</v>
      </c>
    </row>
    <row r="27595" spans="1:9" x14ac:dyDescent="0.25">
      <c r="A27595" s="25">
        <v>328495509549506</v>
      </c>
      <c r="I27595" s="25">
        <v>922451949682981</v>
      </c>
    </row>
    <row r="27596" spans="1:9" x14ac:dyDescent="0.25">
      <c r="A27596" s="25">
        <v>926384357862493</v>
      </c>
      <c r="I27596" s="25">
        <v>521952550798482</v>
      </c>
    </row>
    <row r="27597" spans="1:9" x14ac:dyDescent="0.25">
      <c r="A27597" s="25">
        <v>779710963860254</v>
      </c>
      <c r="I27597" s="25">
        <v>776154431195248</v>
      </c>
    </row>
    <row r="27598" spans="1:9" x14ac:dyDescent="0.25">
      <c r="A27598" s="25">
        <v>946098619160602</v>
      </c>
      <c r="I27598" s="25">
        <v>934318907016805</v>
      </c>
    </row>
    <row r="27599" spans="1:9" x14ac:dyDescent="0.25">
      <c r="A27599" s="25">
        <v>684212341638252</v>
      </c>
      <c r="I27599" s="25">
        <v>253488282791952</v>
      </c>
    </row>
    <row r="27600" spans="1:9" x14ac:dyDescent="0.25">
      <c r="A27600" s="25">
        <v>634136023533992</v>
      </c>
      <c r="I27600" s="25">
        <v>267655795447922</v>
      </c>
    </row>
    <row r="27601" spans="1:9" x14ac:dyDescent="0.25">
      <c r="A27601" s="25">
        <v>861503684572344</v>
      </c>
      <c r="I27601" s="25">
        <v>510206023655082</v>
      </c>
    </row>
    <row r="27602" spans="1:9" x14ac:dyDescent="0.25">
      <c r="A27602" s="25">
        <v>808182850235568</v>
      </c>
      <c r="I27602" s="25">
        <v>709822477124366</v>
      </c>
    </row>
    <row r="27603" spans="1:9" x14ac:dyDescent="0.25">
      <c r="A27603" s="25">
        <v>144007160077472</v>
      </c>
      <c r="I27603" s="25">
        <v>942864263258690</v>
      </c>
    </row>
    <row r="27604" spans="1:9" x14ac:dyDescent="0.25">
      <c r="A27604" s="25">
        <v>569066957209267</v>
      </c>
      <c r="I27604" s="25">
        <v>919978535444057</v>
      </c>
    </row>
    <row r="27605" spans="1:9" x14ac:dyDescent="0.25">
      <c r="A27605" s="25">
        <v>886335147404753</v>
      </c>
      <c r="I27605" s="25">
        <v>398525488122716</v>
      </c>
    </row>
    <row r="27606" spans="1:9" x14ac:dyDescent="0.25">
      <c r="A27606" s="25">
        <v>465294674215737</v>
      </c>
      <c r="I27606" s="25">
        <v>921153815148105</v>
      </c>
    </row>
    <row r="27607" spans="1:9" x14ac:dyDescent="0.25">
      <c r="A27607" s="25">
        <v>201023339528370</v>
      </c>
      <c r="I27607" s="25">
        <v>694861309895827</v>
      </c>
    </row>
    <row r="27608" spans="1:9" x14ac:dyDescent="0.25">
      <c r="A27608" s="25">
        <v>703769563415437</v>
      </c>
      <c r="I27608" s="25">
        <v>882432164788681</v>
      </c>
    </row>
    <row r="27609" spans="1:9" x14ac:dyDescent="0.25">
      <c r="A27609" s="25">
        <v>358575834658245</v>
      </c>
      <c r="I27609" s="25">
        <v>241179881019579</v>
      </c>
    </row>
    <row r="27610" spans="1:9" x14ac:dyDescent="0.25">
      <c r="A27610" s="25">
        <v>605929770946820</v>
      </c>
      <c r="I27610" s="25">
        <v>409644467761550</v>
      </c>
    </row>
    <row r="27611" spans="1:9" x14ac:dyDescent="0.25">
      <c r="A27611" s="25">
        <v>270639142225424</v>
      </c>
      <c r="I27611" s="25">
        <v>495786364597493</v>
      </c>
    </row>
    <row r="27612" spans="1:9" x14ac:dyDescent="0.25">
      <c r="A27612" s="25">
        <v>881858660682720</v>
      </c>
      <c r="I27612" s="25">
        <v>333794989239617</v>
      </c>
    </row>
    <row r="27613" spans="1:9" x14ac:dyDescent="0.25">
      <c r="A27613" s="25">
        <v>823126227218140</v>
      </c>
      <c r="I27613" s="25">
        <v>307413495868048</v>
      </c>
    </row>
    <row r="27614" spans="1:9" x14ac:dyDescent="0.25">
      <c r="A27614" s="25">
        <v>416494179578002</v>
      </c>
      <c r="I27614" s="25">
        <v>432265096932226</v>
      </c>
    </row>
    <row r="27615" spans="1:9" x14ac:dyDescent="0.25">
      <c r="A27615" s="25">
        <v>389312065375262</v>
      </c>
      <c r="I27615" s="25">
        <v>712227875821805</v>
      </c>
    </row>
    <row r="27616" spans="1:9" x14ac:dyDescent="0.25">
      <c r="A27616" s="25">
        <v>236337053735826</v>
      </c>
      <c r="I27616" s="25">
        <v>317126492926208</v>
      </c>
    </row>
    <row r="27617" spans="1:9" x14ac:dyDescent="0.25">
      <c r="A27617" s="25">
        <v>579909939022097</v>
      </c>
      <c r="I27617" s="25">
        <v>860654724137122</v>
      </c>
    </row>
    <row r="27618" spans="1:9" x14ac:dyDescent="0.25">
      <c r="A27618" s="25">
        <v>884596164329766</v>
      </c>
      <c r="I27618" s="25">
        <v>265942051026582</v>
      </c>
    </row>
    <row r="27619" spans="1:9" x14ac:dyDescent="0.25">
      <c r="A27619" s="25">
        <v>540308832507748</v>
      </c>
      <c r="I27619" s="25">
        <v>864451700965777</v>
      </c>
    </row>
    <row r="27620" spans="1:9" x14ac:dyDescent="0.25">
      <c r="A27620" s="25">
        <v>786048626619980</v>
      </c>
      <c r="I27620" s="25">
        <v>204161621670682</v>
      </c>
    </row>
    <row r="27621" spans="1:9" x14ac:dyDescent="0.25">
      <c r="A27621" s="25">
        <v>281268476018208</v>
      </c>
      <c r="I27621" s="25">
        <v>232302175852011</v>
      </c>
    </row>
    <row r="27622" spans="1:9" x14ac:dyDescent="0.25">
      <c r="A27622" s="25">
        <v>267374818243822</v>
      </c>
      <c r="I27622" s="25">
        <v>726707579371859</v>
      </c>
    </row>
    <row r="27623" spans="1:9" x14ac:dyDescent="0.25">
      <c r="A27623" s="25">
        <v>817554399589283</v>
      </c>
      <c r="I27623" s="25">
        <v>179009706581799</v>
      </c>
    </row>
    <row r="27624" spans="1:9" x14ac:dyDescent="0.25">
      <c r="A27624" s="25">
        <v>222231322548832</v>
      </c>
      <c r="I27624" s="25">
        <v>403704833612079</v>
      </c>
    </row>
    <row r="27625" spans="1:9" x14ac:dyDescent="0.25">
      <c r="A27625" s="25">
        <v>343420382364600</v>
      </c>
      <c r="I27625" s="25">
        <v>585106872271974</v>
      </c>
    </row>
    <row r="27626" spans="1:9" x14ac:dyDescent="0.25">
      <c r="A27626" s="25">
        <v>144082181825187</v>
      </c>
      <c r="I27626" s="25">
        <v>590743121461875</v>
      </c>
    </row>
    <row r="27627" spans="1:9" x14ac:dyDescent="0.25">
      <c r="A27627" s="25">
        <v>962685210997156</v>
      </c>
      <c r="I27627" s="25">
        <v>974531114574101</v>
      </c>
    </row>
    <row r="27628" spans="1:9" x14ac:dyDescent="0.25">
      <c r="A27628" s="25">
        <v>789178442961732</v>
      </c>
      <c r="I27628" s="25">
        <v>901836908429430</v>
      </c>
    </row>
    <row r="27629" spans="1:9" x14ac:dyDescent="0.25">
      <c r="A27629" s="25">
        <v>191750914776756</v>
      </c>
      <c r="I27629" s="25">
        <v>845337708160903</v>
      </c>
    </row>
    <row r="27630" spans="1:9" x14ac:dyDescent="0.25">
      <c r="A27630" s="25">
        <v>767582551360799</v>
      </c>
      <c r="I27630" s="25">
        <v>191321466718952</v>
      </c>
    </row>
    <row r="27631" spans="1:9" x14ac:dyDescent="0.25">
      <c r="A27631" s="25">
        <v>264594655122619</v>
      </c>
      <c r="I27631" s="25">
        <v>486197620431194</v>
      </c>
    </row>
    <row r="27632" spans="1:9" x14ac:dyDescent="0.25">
      <c r="A27632" s="25">
        <v>585442238404254</v>
      </c>
      <c r="I27632" s="25">
        <v>273568717488702</v>
      </c>
    </row>
    <row r="27633" spans="1:9" x14ac:dyDescent="0.25">
      <c r="A27633" s="25">
        <v>188712674541107</v>
      </c>
      <c r="I27633" s="25">
        <v>913306975995351</v>
      </c>
    </row>
    <row r="27634" spans="1:9" x14ac:dyDescent="0.25">
      <c r="A27634" s="25">
        <v>876234486650593</v>
      </c>
      <c r="I27634" s="25">
        <v>728854966588160</v>
      </c>
    </row>
    <row r="27635" spans="1:9" x14ac:dyDescent="0.25">
      <c r="A27635" s="25">
        <v>268538934400427</v>
      </c>
      <c r="I27635" s="25">
        <v>884176720211277</v>
      </c>
    </row>
    <row r="27636" spans="1:9" x14ac:dyDescent="0.25">
      <c r="A27636" s="25">
        <v>713378816516436</v>
      </c>
      <c r="I27636" s="25">
        <v>540737040285516</v>
      </c>
    </row>
    <row r="27637" spans="1:9" x14ac:dyDescent="0.25">
      <c r="A27637" s="25">
        <v>316783930843350</v>
      </c>
      <c r="I27637" s="25">
        <v>845104533844808</v>
      </c>
    </row>
    <row r="27638" spans="1:9" x14ac:dyDescent="0.25">
      <c r="A27638" s="25">
        <v>771397309659737</v>
      </c>
      <c r="I27638" s="25">
        <v>948278417053886</v>
      </c>
    </row>
    <row r="27639" spans="1:9" x14ac:dyDescent="0.25">
      <c r="A27639" s="25">
        <v>701423622037150</v>
      </c>
      <c r="I27639" s="25">
        <v>189344073241487</v>
      </c>
    </row>
    <row r="27640" spans="1:9" x14ac:dyDescent="0.25">
      <c r="A27640" s="25">
        <v>592661394726098</v>
      </c>
      <c r="I27640" s="25">
        <v>851307717451183</v>
      </c>
    </row>
    <row r="27641" spans="1:9" x14ac:dyDescent="0.25">
      <c r="A27641" s="25">
        <v>124262619452108</v>
      </c>
      <c r="I27641" s="25">
        <v>743679784875827</v>
      </c>
    </row>
    <row r="27642" spans="1:9" x14ac:dyDescent="0.25">
      <c r="A27642" s="25">
        <v>188127834232841</v>
      </c>
      <c r="I27642" s="25">
        <v>572733013819553</v>
      </c>
    </row>
    <row r="27643" spans="1:9" x14ac:dyDescent="0.25">
      <c r="A27643" s="25">
        <v>410954805351287</v>
      </c>
      <c r="I27643" s="25">
        <v>378967421796974</v>
      </c>
    </row>
    <row r="27644" spans="1:9" x14ac:dyDescent="0.25">
      <c r="A27644" s="25">
        <v>793832419904945</v>
      </c>
      <c r="I27644" s="25">
        <v>883413458942063</v>
      </c>
    </row>
    <row r="27645" spans="1:9" x14ac:dyDescent="0.25">
      <c r="A27645" s="25">
        <v>733474042157525</v>
      </c>
      <c r="I27645" s="25">
        <v>552413121547759</v>
      </c>
    </row>
    <row r="27646" spans="1:9" x14ac:dyDescent="0.25">
      <c r="A27646" s="25">
        <v>956414431981216</v>
      </c>
      <c r="I27646" s="25">
        <v>782129791634738</v>
      </c>
    </row>
    <row r="27647" spans="1:9" x14ac:dyDescent="0.25">
      <c r="A27647" s="25">
        <v>658445388020408</v>
      </c>
      <c r="I27647" s="25">
        <v>728186772426642</v>
      </c>
    </row>
    <row r="27648" spans="1:9" x14ac:dyDescent="0.25">
      <c r="A27648" s="25">
        <v>260782354008480</v>
      </c>
      <c r="I27648" s="25">
        <v>748808283947244</v>
      </c>
    </row>
    <row r="27649" spans="1:9" x14ac:dyDescent="0.25">
      <c r="A27649" s="25">
        <v>908318851903420</v>
      </c>
      <c r="I27649" s="25">
        <v>576956125637119</v>
      </c>
    </row>
    <row r="27650" spans="1:9" x14ac:dyDescent="0.25">
      <c r="A27650" s="25">
        <v>951373172715704</v>
      </c>
      <c r="I27650" s="25">
        <v>235465108854909</v>
      </c>
    </row>
    <row r="27651" spans="1:9" x14ac:dyDescent="0.25">
      <c r="A27651" s="25">
        <v>968013211204368</v>
      </c>
      <c r="I27651" s="25">
        <v>350825150065731</v>
      </c>
    </row>
    <row r="27652" spans="1:9" x14ac:dyDescent="0.25">
      <c r="A27652" s="25">
        <v>143594820198948</v>
      </c>
      <c r="I27652" s="25">
        <v>717561392564298</v>
      </c>
    </row>
    <row r="27653" spans="1:9" x14ac:dyDescent="0.25">
      <c r="A27653" s="25">
        <v>161758475570855</v>
      </c>
      <c r="I27653" s="25">
        <v>189909807066896</v>
      </c>
    </row>
    <row r="27654" spans="1:9" x14ac:dyDescent="0.25">
      <c r="A27654" s="25">
        <v>810863261697168</v>
      </c>
      <c r="I27654" s="25">
        <v>521638204161466</v>
      </c>
    </row>
    <row r="27655" spans="1:9" x14ac:dyDescent="0.25">
      <c r="A27655" s="25">
        <v>239599426955259</v>
      </c>
      <c r="I27655" s="25">
        <v>192075781613324</v>
      </c>
    </row>
    <row r="27656" spans="1:9" x14ac:dyDescent="0.25">
      <c r="A27656" s="25">
        <v>412888496996826</v>
      </c>
      <c r="I27656" s="25">
        <v>185458478289253</v>
      </c>
    </row>
    <row r="27657" spans="1:9" x14ac:dyDescent="0.25">
      <c r="A27657" s="25">
        <v>537110629128603</v>
      </c>
      <c r="I27657" s="25">
        <v>679543546440050</v>
      </c>
    </row>
    <row r="27658" spans="1:9" x14ac:dyDescent="0.25">
      <c r="A27658" s="25">
        <v>853386022167490</v>
      </c>
      <c r="I27658" s="25">
        <v>678588614960533</v>
      </c>
    </row>
    <row r="27659" spans="1:9" x14ac:dyDescent="0.25">
      <c r="A27659" s="25">
        <v>863915781116169</v>
      </c>
      <c r="I27659" s="25">
        <v>567428197976978</v>
      </c>
    </row>
    <row r="27660" spans="1:9" x14ac:dyDescent="0.25">
      <c r="A27660" s="25">
        <v>602920037711044</v>
      </c>
      <c r="I27660" s="25">
        <v>630924401980461</v>
      </c>
    </row>
    <row r="27661" spans="1:9" x14ac:dyDescent="0.25">
      <c r="A27661" s="25">
        <v>512583929518771</v>
      </c>
      <c r="I27661" s="25">
        <v>924667403382236</v>
      </c>
    </row>
    <row r="27662" spans="1:9" x14ac:dyDescent="0.25">
      <c r="A27662" s="25">
        <v>795592140149243</v>
      </c>
      <c r="I27662" s="25">
        <v>643716542741677</v>
      </c>
    </row>
    <row r="27663" spans="1:9" x14ac:dyDescent="0.25">
      <c r="A27663" s="25">
        <v>380842840520693</v>
      </c>
      <c r="I27663" s="25">
        <v>131626402360247</v>
      </c>
    </row>
    <row r="27664" spans="1:9" x14ac:dyDescent="0.25">
      <c r="A27664" s="25">
        <v>814009670385725</v>
      </c>
      <c r="I27664" s="25">
        <v>658468437438200</v>
      </c>
    </row>
    <row r="27665" spans="1:9" x14ac:dyDescent="0.25">
      <c r="A27665" s="25">
        <v>134799829709427</v>
      </c>
      <c r="I27665" s="25">
        <v>191912935431807</v>
      </c>
    </row>
    <row r="27666" spans="1:9" x14ac:dyDescent="0.25">
      <c r="A27666" s="25">
        <v>787555050733902</v>
      </c>
      <c r="I27666" s="25">
        <v>782209423211904</v>
      </c>
    </row>
    <row r="27667" spans="1:9" x14ac:dyDescent="0.25">
      <c r="A27667" s="25">
        <v>347266444502375</v>
      </c>
      <c r="I27667" s="25">
        <v>821864995820224</v>
      </c>
    </row>
    <row r="27668" spans="1:9" x14ac:dyDescent="0.25">
      <c r="A27668" s="25">
        <v>855320915368731</v>
      </c>
      <c r="I27668" s="25">
        <v>245321562743184</v>
      </c>
    </row>
    <row r="27669" spans="1:9" x14ac:dyDescent="0.25">
      <c r="A27669" s="25">
        <v>456639505624019</v>
      </c>
      <c r="I27669" s="25">
        <v>440244265455600</v>
      </c>
    </row>
    <row r="27670" spans="1:9" x14ac:dyDescent="0.25">
      <c r="A27670" s="25">
        <v>260979007269074</v>
      </c>
      <c r="I27670" s="25">
        <v>810724299979915</v>
      </c>
    </row>
    <row r="27671" spans="1:9" x14ac:dyDescent="0.25">
      <c r="A27671" s="25">
        <v>271979873064819</v>
      </c>
      <c r="I27671" s="25">
        <v>865876560088347</v>
      </c>
    </row>
    <row r="27672" spans="1:9" x14ac:dyDescent="0.25">
      <c r="A27672" s="25">
        <v>622871207247055</v>
      </c>
      <c r="I27672" s="25">
        <v>672718062095084</v>
      </c>
    </row>
    <row r="27673" spans="1:9" x14ac:dyDescent="0.25">
      <c r="A27673" s="25">
        <v>852060200582731</v>
      </c>
      <c r="I27673" s="25">
        <v>969796913086824</v>
      </c>
    </row>
    <row r="27674" spans="1:9" x14ac:dyDescent="0.25">
      <c r="A27674" s="25">
        <v>732953693625288</v>
      </c>
      <c r="I27674" s="25">
        <v>268048397859668</v>
      </c>
    </row>
    <row r="27675" spans="1:9" x14ac:dyDescent="0.25">
      <c r="A27675" s="25">
        <v>141636702371304</v>
      </c>
      <c r="I27675" s="25">
        <v>659382518341411</v>
      </c>
    </row>
    <row r="27676" spans="1:9" x14ac:dyDescent="0.25">
      <c r="A27676" s="25">
        <v>650762173096551</v>
      </c>
      <c r="I27676" s="25">
        <v>918162924376719</v>
      </c>
    </row>
    <row r="27677" spans="1:9" x14ac:dyDescent="0.25">
      <c r="A27677" s="25">
        <v>694715714331377</v>
      </c>
      <c r="I27677" s="25">
        <v>290113371311449</v>
      </c>
    </row>
    <row r="27678" spans="1:9" x14ac:dyDescent="0.25">
      <c r="A27678" s="25">
        <v>313360814186989</v>
      </c>
      <c r="I27678" s="25">
        <v>474469467668401</v>
      </c>
    </row>
    <row r="27679" spans="1:9" x14ac:dyDescent="0.25">
      <c r="A27679" s="25">
        <v>435998655230657</v>
      </c>
      <c r="I27679" s="25">
        <v>571964877960610</v>
      </c>
    </row>
    <row r="27680" spans="1:9" x14ac:dyDescent="0.25">
      <c r="A27680" s="25">
        <v>331533764454175</v>
      </c>
      <c r="I27680" s="25">
        <v>175149617922055</v>
      </c>
    </row>
    <row r="27681" spans="1:9" x14ac:dyDescent="0.25">
      <c r="A27681" s="25">
        <v>151546917664140</v>
      </c>
      <c r="I27681" s="25">
        <v>901537864070527</v>
      </c>
    </row>
    <row r="27682" spans="1:9" x14ac:dyDescent="0.25">
      <c r="A27682" s="25">
        <v>706987851145744</v>
      </c>
      <c r="I27682" s="25">
        <v>679744888049425</v>
      </c>
    </row>
    <row r="27683" spans="1:9" x14ac:dyDescent="0.25">
      <c r="A27683" s="25">
        <v>763665758073500</v>
      </c>
      <c r="I27683" s="25">
        <v>616005077115017</v>
      </c>
    </row>
    <row r="27684" spans="1:9" x14ac:dyDescent="0.25">
      <c r="A27684" s="25">
        <v>329298225662676</v>
      </c>
      <c r="I27684" s="25">
        <v>987206043663296</v>
      </c>
    </row>
    <row r="27685" spans="1:9" x14ac:dyDescent="0.25">
      <c r="A27685" s="25">
        <v>231283151938362</v>
      </c>
      <c r="I27685" s="25">
        <v>576046347681011</v>
      </c>
    </row>
    <row r="27686" spans="1:9" x14ac:dyDescent="0.25">
      <c r="A27686" s="25">
        <v>184344683752168</v>
      </c>
      <c r="I27686" s="25">
        <v>740734688974189</v>
      </c>
    </row>
    <row r="27687" spans="1:9" x14ac:dyDescent="0.25">
      <c r="A27687" s="25">
        <v>894316672380161</v>
      </c>
      <c r="I27687" s="25">
        <v>286531546131010</v>
      </c>
    </row>
    <row r="27688" spans="1:9" x14ac:dyDescent="0.25">
      <c r="A27688" s="25">
        <v>758344120647476</v>
      </c>
      <c r="I27688" s="25">
        <v>201425033480296</v>
      </c>
    </row>
    <row r="27689" spans="1:9" x14ac:dyDescent="0.25">
      <c r="A27689" s="25">
        <v>948636956389969</v>
      </c>
      <c r="I27689" s="25">
        <v>332952041645582</v>
      </c>
    </row>
    <row r="27690" spans="1:9" x14ac:dyDescent="0.25">
      <c r="A27690" s="25">
        <v>505908859816456</v>
      </c>
      <c r="I27690" s="25">
        <v>213672574570511</v>
      </c>
    </row>
    <row r="27691" spans="1:9" x14ac:dyDescent="0.25">
      <c r="A27691" s="25">
        <v>719403931998581</v>
      </c>
      <c r="I27691" s="25">
        <v>211274719186688</v>
      </c>
    </row>
    <row r="27692" spans="1:9" x14ac:dyDescent="0.25">
      <c r="A27692" s="25">
        <v>869040541665820</v>
      </c>
      <c r="I27692" s="25">
        <v>914181414799424</v>
      </c>
    </row>
    <row r="27693" spans="1:9" x14ac:dyDescent="0.25">
      <c r="A27693" s="25">
        <v>245185149399851</v>
      </c>
      <c r="I27693" s="25">
        <v>251132011398367</v>
      </c>
    </row>
    <row r="27694" spans="1:9" x14ac:dyDescent="0.25">
      <c r="A27694" s="25">
        <v>952206355474576</v>
      </c>
      <c r="I27694" s="25">
        <v>203106456825799</v>
      </c>
    </row>
    <row r="27695" spans="1:9" x14ac:dyDescent="0.25">
      <c r="A27695" s="25">
        <v>219193733944062</v>
      </c>
      <c r="I27695" s="25">
        <v>554482895857071</v>
      </c>
    </row>
    <row r="27696" spans="1:9" x14ac:dyDescent="0.25">
      <c r="A27696" s="25">
        <v>250580699177635</v>
      </c>
      <c r="I27696" s="25">
        <v>624267147147223</v>
      </c>
    </row>
    <row r="27697" spans="1:9" x14ac:dyDescent="0.25">
      <c r="A27697" s="25">
        <v>241195943049188</v>
      </c>
      <c r="I27697" s="25">
        <v>249971526515261</v>
      </c>
    </row>
    <row r="27698" spans="1:9" x14ac:dyDescent="0.25">
      <c r="A27698" s="25">
        <v>848366654965092</v>
      </c>
      <c r="I27698" s="25">
        <v>425072243824838</v>
      </c>
    </row>
    <row r="27699" spans="1:9" x14ac:dyDescent="0.25">
      <c r="A27699" s="25">
        <v>612483967522279</v>
      </c>
      <c r="I27699" s="25">
        <v>883296382763054</v>
      </c>
    </row>
    <row r="27700" spans="1:9" x14ac:dyDescent="0.25">
      <c r="A27700" s="25">
        <v>105175774260058</v>
      </c>
      <c r="I27700" s="25">
        <v>623279264985845</v>
      </c>
    </row>
    <row r="27701" spans="1:9" x14ac:dyDescent="0.25">
      <c r="A27701" s="25">
        <v>717605425586365</v>
      </c>
      <c r="I27701" s="25">
        <v>472725534218330</v>
      </c>
    </row>
    <row r="27702" spans="1:9" x14ac:dyDescent="0.25">
      <c r="A27702" s="25">
        <v>740810043314112</v>
      </c>
      <c r="I27702" s="25">
        <v>324685086579799</v>
      </c>
    </row>
    <row r="27703" spans="1:9" x14ac:dyDescent="0.25">
      <c r="A27703" s="25">
        <v>712605492454925</v>
      </c>
      <c r="I27703" s="25">
        <v>161054137046688</v>
      </c>
    </row>
    <row r="27704" spans="1:9" x14ac:dyDescent="0.25">
      <c r="A27704" s="25">
        <v>221941494763796</v>
      </c>
      <c r="I27704" s="25">
        <v>510555258526199</v>
      </c>
    </row>
    <row r="27705" spans="1:9" x14ac:dyDescent="0.25">
      <c r="A27705" s="25">
        <v>790113728045024</v>
      </c>
      <c r="I27705" s="25">
        <v>274401814727230</v>
      </c>
    </row>
    <row r="27706" spans="1:9" x14ac:dyDescent="0.25">
      <c r="A27706" s="25">
        <v>118814337773952</v>
      </c>
      <c r="I27706" s="25">
        <v>261571778183504</v>
      </c>
    </row>
    <row r="27707" spans="1:9" x14ac:dyDescent="0.25">
      <c r="A27707" s="25">
        <v>981906322262363</v>
      </c>
      <c r="I27707" s="25">
        <v>182792895150638</v>
      </c>
    </row>
    <row r="27708" spans="1:9" x14ac:dyDescent="0.25">
      <c r="A27708" s="25">
        <v>125124425624034</v>
      </c>
      <c r="I27708" s="25">
        <v>707815028081975</v>
      </c>
    </row>
    <row r="27709" spans="1:9" x14ac:dyDescent="0.25">
      <c r="A27709" s="25">
        <v>661234487987219</v>
      </c>
      <c r="I27709" s="25">
        <v>382154217145933</v>
      </c>
    </row>
    <row r="27710" spans="1:9" x14ac:dyDescent="0.25">
      <c r="A27710" s="25">
        <v>718908530149664</v>
      </c>
      <c r="I27710" s="25">
        <v>580274042127421</v>
      </c>
    </row>
    <row r="27711" spans="1:9" x14ac:dyDescent="0.25">
      <c r="A27711" s="25">
        <v>464866593155360</v>
      </c>
      <c r="I27711" s="25">
        <v>776738697563725</v>
      </c>
    </row>
    <row r="27712" spans="1:9" x14ac:dyDescent="0.25">
      <c r="A27712" s="25">
        <v>360802721951080</v>
      </c>
      <c r="I27712" s="25">
        <v>358587108744284</v>
      </c>
    </row>
    <row r="27713" spans="1:9" x14ac:dyDescent="0.25">
      <c r="A27713" s="25">
        <v>551379481706810</v>
      </c>
      <c r="I27713" s="25">
        <v>373509698066448</v>
      </c>
    </row>
    <row r="27714" spans="1:9" x14ac:dyDescent="0.25">
      <c r="A27714" s="25">
        <v>213543746503458</v>
      </c>
      <c r="I27714" s="25">
        <v>466398282873060</v>
      </c>
    </row>
    <row r="27715" spans="1:9" x14ac:dyDescent="0.25">
      <c r="A27715" s="25">
        <v>903194585526569</v>
      </c>
      <c r="I27715" s="25">
        <v>979916291639686</v>
      </c>
    </row>
    <row r="27716" spans="1:9" x14ac:dyDescent="0.25">
      <c r="A27716" s="25">
        <v>658247785562315</v>
      </c>
      <c r="I27716" s="25">
        <v>165478968416641</v>
      </c>
    </row>
    <row r="27717" spans="1:9" x14ac:dyDescent="0.25">
      <c r="A27717" s="25">
        <v>186649785731385</v>
      </c>
      <c r="I27717" s="25">
        <v>299791749086010</v>
      </c>
    </row>
    <row r="27718" spans="1:9" x14ac:dyDescent="0.25">
      <c r="A27718" s="25">
        <v>875270764632943</v>
      </c>
      <c r="I27718" s="25">
        <v>572656725287476</v>
      </c>
    </row>
    <row r="27719" spans="1:9" x14ac:dyDescent="0.25">
      <c r="A27719" s="25">
        <v>577671742302840</v>
      </c>
      <c r="I27719" s="25">
        <v>514868393328636</v>
      </c>
    </row>
    <row r="27720" spans="1:9" x14ac:dyDescent="0.25">
      <c r="A27720" s="25">
        <v>643460224225044</v>
      </c>
      <c r="I27720" s="25">
        <v>357905818779332</v>
      </c>
    </row>
    <row r="27721" spans="1:9" x14ac:dyDescent="0.25">
      <c r="A27721" s="25">
        <v>726976601097382</v>
      </c>
      <c r="I27721" s="25">
        <v>924435792773127</v>
      </c>
    </row>
    <row r="27722" spans="1:9" x14ac:dyDescent="0.25">
      <c r="A27722" s="25">
        <v>615823178621622</v>
      </c>
      <c r="I27722" s="25">
        <v>889117669738958</v>
      </c>
    </row>
    <row r="27723" spans="1:9" x14ac:dyDescent="0.25">
      <c r="A27723" s="25">
        <v>875990097903422</v>
      </c>
      <c r="I27723" s="25">
        <v>447019244263924</v>
      </c>
    </row>
    <row r="27724" spans="1:9" x14ac:dyDescent="0.25">
      <c r="A27724" s="25">
        <v>604018423022038</v>
      </c>
      <c r="I27724" s="25">
        <v>413288878585471</v>
      </c>
    </row>
    <row r="27725" spans="1:9" x14ac:dyDescent="0.25">
      <c r="A27725" s="25">
        <v>858453705191058</v>
      </c>
      <c r="I27725" s="25">
        <v>852512709773805</v>
      </c>
    </row>
    <row r="27726" spans="1:9" x14ac:dyDescent="0.25">
      <c r="A27726" s="25">
        <v>593080996798734</v>
      </c>
      <c r="I27726" s="25">
        <v>631115996729795</v>
      </c>
    </row>
    <row r="27727" spans="1:9" x14ac:dyDescent="0.25">
      <c r="A27727" s="25">
        <v>915631641501410</v>
      </c>
      <c r="I27727" s="25">
        <v>526063713045657</v>
      </c>
    </row>
    <row r="27728" spans="1:9" x14ac:dyDescent="0.25">
      <c r="A27728" s="25">
        <v>807867708328827</v>
      </c>
      <c r="I27728" s="25">
        <v>163247073661551</v>
      </c>
    </row>
    <row r="27729" spans="1:9" x14ac:dyDescent="0.25">
      <c r="A27729" s="25">
        <v>882465137791457</v>
      </c>
      <c r="I27729" s="25">
        <v>805532128858416</v>
      </c>
    </row>
    <row r="27730" spans="1:9" x14ac:dyDescent="0.25">
      <c r="A27730" s="25">
        <v>918642829752426</v>
      </c>
      <c r="I27730" s="25">
        <v>412522521784859</v>
      </c>
    </row>
    <row r="27731" spans="1:9" x14ac:dyDescent="0.25">
      <c r="A27731" s="25">
        <v>824102116679816</v>
      </c>
      <c r="I27731" s="25">
        <v>903956635614354</v>
      </c>
    </row>
    <row r="27732" spans="1:9" x14ac:dyDescent="0.25">
      <c r="A27732" s="25">
        <v>291649129428646</v>
      </c>
      <c r="I27732" s="25">
        <v>760073278197149</v>
      </c>
    </row>
    <row r="27733" spans="1:9" x14ac:dyDescent="0.25">
      <c r="A27733" s="25">
        <v>346769400371582</v>
      </c>
      <c r="I27733" s="25">
        <v>173261494280468</v>
      </c>
    </row>
    <row r="27734" spans="1:9" x14ac:dyDescent="0.25">
      <c r="A27734" s="25">
        <v>985427079618691</v>
      </c>
      <c r="I27734" s="25">
        <v>931111216294594</v>
      </c>
    </row>
    <row r="27735" spans="1:9" x14ac:dyDescent="0.25">
      <c r="A27735" s="25">
        <v>374819281628947</v>
      </c>
      <c r="I27735" s="25">
        <v>614766393197509</v>
      </c>
    </row>
    <row r="27736" spans="1:9" x14ac:dyDescent="0.25">
      <c r="A27736" s="25">
        <v>216736028766151</v>
      </c>
      <c r="I27736" s="25">
        <v>184593185514656</v>
      </c>
    </row>
    <row r="27737" spans="1:9" x14ac:dyDescent="0.25">
      <c r="A27737" s="25">
        <v>500478422030338</v>
      </c>
      <c r="I27737" s="25">
        <v>934129462168307</v>
      </c>
    </row>
    <row r="27738" spans="1:9" x14ac:dyDescent="0.25">
      <c r="A27738" s="25">
        <v>371173749858405</v>
      </c>
      <c r="I27738" s="25">
        <v>762596206053840</v>
      </c>
    </row>
    <row r="27739" spans="1:9" x14ac:dyDescent="0.25">
      <c r="A27739" s="25">
        <v>801282813835887</v>
      </c>
      <c r="I27739" s="25">
        <v>130072909769334</v>
      </c>
    </row>
    <row r="27740" spans="1:9" x14ac:dyDescent="0.25">
      <c r="A27740" s="25">
        <v>758154973169083</v>
      </c>
      <c r="I27740" s="25">
        <v>155603513445242</v>
      </c>
    </row>
    <row r="27741" spans="1:9" x14ac:dyDescent="0.25">
      <c r="A27741" s="25">
        <v>356170039944136</v>
      </c>
      <c r="I27741" s="25">
        <v>976827464862417</v>
      </c>
    </row>
    <row r="27742" spans="1:9" x14ac:dyDescent="0.25">
      <c r="A27742" s="25">
        <v>648691220463993</v>
      </c>
      <c r="I27742" s="25">
        <v>434877612578798</v>
      </c>
    </row>
    <row r="27743" spans="1:9" x14ac:dyDescent="0.25">
      <c r="A27743" s="25">
        <v>343085766179164</v>
      </c>
      <c r="I27743" s="25">
        <v>943326671258084</v>
      </c>
    </row>
    <row r="27744" spans="1:9" x14ac:dyDescent="0.25">
      <c r="A27744" s="25">
        <v>582064105689453</v>
      </c>
      <c r="I27744" s="25">
        <v>786672946429367</v>
      </c>
    </row>
    <row r="27745" spans="1:9" x14ac:dyDescent="0.25">
      <c r="A27745" s="25">
        <v>315728137830261</v>
      </c>
      <c r="I27745" s="25">
        <v>488883222336114</v>
      </c>
    </row>
    <row r="27746" spans="1:9" x14ac:dyDescent="0.25">
      <c r="A27746" s="25">
        <v>832612023589735</v>
      </c>
      <c r="I27746" s="25">
        <v>714201942488721</v>
      </c>
    </row>
    <row r="27747" spans="1:9" x14ac:dyDescent="0.25">
      <c r="A27747" s="25">
        <v>985660079687586</v>
      </c>
      <c r="I27747" s="25">
        <v>913021828218678</v>
      </c>
    </row>
    <row r="27748" spans="1:9" x14ac:dyDescent="0.25">
      <c r="A27748" s="25">
        <v>829032131843624</v>
      </c>
      <c r="I27748" s="25">
        <v>889176803834603</v>
      </c>
    </row>
    <row r="27749" spans="1:9" x14ac:dyDescent="0.25">
      <c r="A27749" s="25">
        <v>618509646271516</v>
      </c>
      <c r="I27749" s="25">
        <v>484838918366804</v>
      </c>
    </row>
    <row r="27750" spans="1:9" x14ac:dyDescent="0.25">
      <c r="A27750" s="25">
        <v>678916103032443</v>
      </c>
      <c r="I27750" s="25">
        <v>171538056125889</v>
      </c>
    </row>
    <row r="27751" spans="1:9" x14ac:dyDescent="0.25">
      <c r="A27751" s="25">
        <v>518344798308457</v>
      </c>
      <c r="I27751" s="25">
        <v>154072404264561</v>
      </c>
    </row>
    <row r="27752" spans="1:9" x14ac:dyDescent="0.25">
      <c r="A27752" s="25">
        <v>482113746250616</v>
      </c>
      <c r="I27752" s="25">
        <v>110239610079288</v>
      </c>
    </row>
    <row r="27753" spans="1:9" x14ac:dyDescent="0.25">
      <c r="A27753" s="25">
        <v>930502451507393</v>
      </c>
      <c r="I27753" s="25">
        <v>133811834331786</v>
      </c>
    </row>
    <row r="27754" spans="1:9" x14ac:dyDescent="0.25">
      <c r="A27754" s="25">
        <v>320519821173388</v>
      </c>
      <c r="I27754" s="25">
        <v>114782211018685</v>
      </c>
    </row>
    <row r="27755" spans="1:9" x14ac:dyDescent="0.25">
      <c r="A27755" s="25">
        <v>318176091459414</v>
      </c>
      <c r="I27755" s="25">
        <v>670678676897481</v>
      </c>
    </row>
    <row r="27756" spans="1:9" x14ac:dyDescent="0.25">
      <c r="A27756" s="25">
        <v>463652718780133</v>
      </c>
      <c r="I27756" s="25">
        <v>406838502920082</v>
      </c>
    </row>
    <row r="27757" spans="1:9" x14ac:dyDescent="0.25">
      <c r="A27757" s="25">
        <v>935801585100295</v>
      </c>
      <c r="I27757" s="25">
        <v>135084815678610</v>
      </c>
    </row>
    <row r="27758" spans="1:9" x14ac:dyDescent="0.25">
      <c r="A27758" s="25">
        <v>886311568620203</v>
      </c>
      <c r="I27758" s="25">
        <v>195808694334423</v>
      </c>
    </row>
    <row r="27759" spans="1:9" x14ac:dyDescent="0.25">
      <c r="A27759" s="25">
        <v>373752012521046</v>
      </c>
      <c r="I27759" s="25">
        <v>825087085753450</v>
      </c>
    </row>
    <row r="27760" spans="1:9" x14ac:dyDescent="0.25">
      <c r="A27760" s="25">
        <v>596363167712678</v>
      </c>
      <c r="I27760" s="25">
        <v>551381735511102</v>
      </c>
    </row>
    <row r="27761" spans="1:9" x14ac:dyDescent="0.25">
      <c r="A27761" s="25">
        <v>963844853513162</v>
      </c>
      <c r="I27761" s="25">
        <v>693107685121582</v>
      </c>
    </row>
    <row r="27762" spans="1:9" x14ac:dyDescent="0.25">
      <c r="A27762" s="25">
        <v>195363716571379</v>
      </c>
      <c r="I27762" s="25">
        <v>168564512384820</v>
      </c>
    </row>
    <row r="27763" spans="1:9" x14ac:dyDescent="0.25">
      <c r="A27763" s="25">
        <v>503597264483560</v>
      </c>
      <c r="I27763" s="25">
        <v>203041595154089</v>
      </c>
    </row>
    <row r="27764" spans="1:9" x14ac:dyDescent="0.25">
      <c r="A27764" s="25">
        <v>675399790428206</v>
      </c>
      <c r="I27764" s="25">
        <v>656377663683881</v>
      </c>
    </row>
    <row r="27765" spans="1:9" x14ac:dyDescent="0.25">
      <c r="A27765" s="25">
        <v>968457271244444</v>
      </c>
      <c r="I27765" s="25">
        <v>626647342179030</v>
      </c>
    </row>
    <row r="27766" spans="1:9" x14ac:dyDescent="0.25">
      <c r="A27766" s="25">
        <v>814555402308890</v>
      </c>
      <c r="I27766" s="25">
        <v>209479783934842</v>
      </c>
    </row>
    <row r="27767" spans="1:9" x14ac:dyDescent="0.25">
      <c r="A27767" s="25">
        <v>431583280916042</v>
      </c>
      <c r="I27767" s="25">
        <v>975417230110215</v>
      </c>
    </row>
    <row r="27768" spans="1:9" x14ac:dyDescent="0.25">
      <c r="A27768" s="25">
        <v>200875146440995</v>
      </c>
      <c r="I27768" s="25">
        <v>489215201118654</v>
      </c>
    </row>
    <row r="27769" spans="1:9" x14ac:dyDescent="0.25">
      <c r="A27769" s="25">
        <v>250958374524243</v>
      </c>
      <c r="I27769" s="25">
        <v>240068660089633</v>
      </c>
    </row>
    <row r="27770" spans="1:9" x14ac:dyDescent="0.25">
      <c r="A27770" s="25">
        <v>540758977538983</v>
      </c>
      <c r="I27770" s="25">
        <v>681798231866649</v>
      </c>
    </row>
    <row r="27771" spans="1:9" x14ac:dyDescent="0.25">
      <c r="A27771" s="25">
        <v>442780077234528</v>
      </c>
      <c r="I27771" s="25">
        <v>342407646437986</v>
      </c>
    </row>
    <row r="27772" spans="1:9" x14ac:dyDescent="0.25">
      <c r="A27772" s="25">
        <v>480495396826576</v>
      </c>
      <c r="I27772" s="25">
        <v>601024583594556</v>
      </c>
    </row>
    <row r="27773" spans="1:9" x14ac:dyDescent="0.25">
      <c r="A27773" s="25">
        <v>861984958291695</v>
      </c>
      <c r="I27773" s="25">
        <v>877794343820022</v>
      </c>
    </row>
    <row r="27774" spans="1:9" x14ac:dyDescent="0.25">
      <c r="A27774" s="25">
        <v>253556610277887</v>
      </c>
      <c r="I27774" s="25">
        <v>721579323613049</v>
      </c>
    </row>
    <row r="27775" spans="1:9" x14ac:dyDescent="0.25">
      <c r="A27775" s="25">
        <v>202048425415273</v>
      </c>
      <c r="I27775" s="25">
        <v>588925761121752</v>
      </c>
    </row>
    <row r="27776" spans="1:9" x14ac:dyDescent="0.25">
      <c r="A27776" s="25">
        <v>799104787924396</v>
      </c>
      <c r="I27776" s="25">
        <v>957217931316252</v>
      </c>
    </row>
    <row r="27777" spans="1:9" x14ac:dyDescent="0.25">
      <c r="A27777" s="25">
        <v>198293039423517</v>
      </c>
      <c r="I27777" s="25">
        <v>778562035597617</v>
      </c>
    </row>
    <row r="27778" spans="1:9" x14ac:dyDescent="0.25">
      <c r="A27778" s="25">
        <v>605538588067841</v>
      </c>
      <c r="I27778" s="25">
        <v>679427303154806</v>
      </c>
    </row>
    <row r="27779" spans="1:9" x14ac:dyDescent="0.25">
      <c r="A27779" s="25">
        <v>191886392070678</v>
      </c>
      <c r="I27779" s="25">
        <v>513505385182604</v>
      </c>
    </row>
    <row r="27780" spans="1:9" x14ac:dyDescent="0.25">
      <c r="A27780" s="25">
        <v>614598376187619</v>
      </c>
      <c r="I27780" s="25">
        <v>315618853625611</v>
      </c>
    </row>
    <row r="27781" spans="1:9" x14ac:dyDescent="0.25">
      <c r="A27781" s="25">
        <v>141851046018664</v>
      </c>
      <c r="I27781" s="25">
        <v>477235597469590</v>
      </c>
    </row>
    <row r="27782" spans="1:9" x14ac:dyDescent="0.25">
      <c r="A27782" s="25">
        <v>773059608539371</v>
      </c>
      <c r="I27782" s="25">
        <v>796716756913062</v>
      </c>
    </row>
    <row r="27783" spans="1:9" x14ac:dyDescent="0.25">
      <c r="A27783" s="25">
        <v>768492784433123</v>
      </c>
      <c r="I27783" s="25">
        <v>832293448517210</v>
      </c>
    </row>
    <row r="27784" spans="1:9" x14ac:dyDescent="0.25">
      <c r="A27784" s="25">
        <v>467237663851359</v>
      </c>
      <c r="I27784" s="25">
        <v>307926697226353</v>
      </c>
    </row>
    <row r="27785" spans="1:9" x14ac:dyDescent="0.25">
      <c r="A27785" s="25">
        <v>114969803509075</v>
      </c>
      <c r="I27785" s="25">
        <v>816287510826007</v>
      </c>
    </row>
    <row r="27786" spans="1:9" x14ac:dyDescent="0.25">
      <c r="A27786" s="25">
        <v>772233419648562</v>
      </c>
      <c r="I27786" s="25">
        <v>554631108589700</v>
      </c>
    </row>
    <row r="27787" spans="1:9" x14ac:dyDescent="0.25">
      <c r="A27787" s="25">
        <v>481687021015662</v>
      </c>
      <c r="I27787" s="25">
        <v>609661256164366</v>
      </c>
    </row>
    <row r="27788" spans="1:9" x14ac:dyDescent="0.25">
      <c r="A27788" s="25">
        <v>554846825685072</v>
      </c>
      <c r="I27788" s="25">
        <v>339237542377993</v>
      </c>
    </row>
    <row r="27789" spans="1:9" x14ac:dyDescent="0.25">
      <c r="A27789" s="25">
        <v>889882160299920</v>
      </c>
      <c r="I27789" s="25">
        <v>356292758675637</v>
      </c>
    </row>
    <row r="27790" spans="1:9" x14ac:dyDescent="0.25">
      <c r="A27790" s="25">
        <v>109888643604634</v>
      </c>
      <c r="I27790" s="25">
        <v>848145721351916</v>
      </c>
    </row>
    <row r="27791" spans="1:9" x14ac:dyDescent="0.25">
      <c r="A27791" s="25">
        <v>327679671384792</v>
      </c>
      <c r="I27791" s="25">
        <v>264589378127332</v>
      </c>
    </row>
    <row r="27792" spans="1:9" x14ac:dyDescent="0.25">
      <c r="A27792" s="25">
        <v>113784200129702</v>
      </c>
      <c r="I27792" s="25">
        <v>586001950329987</v>
      </c>
    </row>
    <row r="27793" spans="1:9" x14ac:dyDescent="0.25">
      <c r="A27793" s="25">
        <v>569173057146886</v>
      </c>
      <c r="I27793" s="25">
        <v>499898490769813</v>
      </c>
    </row>
    <row r="27794" spans="1:9" x14ac:dyDescent="0.25">
      <c r="A27794" s="25">
        <v>528816451989789</v>
      </c>
      <c r="I27794" s="25">
        <v>505575047768653</v>
      </c>
    </row>
    <row r="27795" spans="1:9" x14ac:dyDescent="0.25">
      <c r="A27795" s="25">
        <v>755167409969601</v>
      </c>
      <c r="I27795" s="25">
        <v>972303748532327</v>
      </c>
    </row>
    <row r="27796" spans="1:9" x14ac:dyDescent="0.25">
      <c r="A27796" s="25">
        <v>244775369068058</v>
      </c>
      <c r="I27796" s="25">
        <v>542645675967615</v>
      </c>
    </row>
    <row r="27797" spans="1:9" x14ac:dyDescent="0.25">
      <c r="A27797" s="25">
        <v>216141333737970</v>
      </c>
      <c r="I27797" s="25">
        <v>313527842636711</v>
      </c>
    </row>
    <row r="27798" spans="1:9" x14ac:dyDescent="0.25">
      <c r="A27798" s="25">
        <v>368865366772271</v>
      </c>
      <c r="I27798" s="25">
        <v>837138963832098</v>
      </c>
    </row>
    <row r="27799" spans="1:9" x14ac:dyDescent="0.25">
      <c r="A27799" s="25">
        <v>911683823126280</v>
      </c>
      <c r="I27799" s="25">
        <v>437152545123462</v>
      </c>
    </row>
    <row r="27800" spans="1:9" x14ac:dyDescent="0.25">
      <c r="A27800" s="25">
        <v>937605083997397</v>
      </c>
      <c r="I27800" s="25">
        <v>350861176847068</v>
      </c>
    </row>
    <row r="27801" spans="1:9" x14ac:dyDescent="0.25">
      <c r="A27801" s="25">
        <v>714668050649264</v>
      </c>
      <c r="I27801" s="25">
        <v>221301585514211</v>
      </c>
    </row>
    <row r="27802" spans="1:9" x14ac:dyDescent="0.25">
      <c r="A27802" s="25">
        <v>776199500778116</v>
      </c>
      <c r="I27802" s="25">
        <v>945019716135991</v>
      </c>
    </row>
    <row r="27803" spans="1:9" x14ac:dyDescent="0.25">
      <c r="A27803" s="25">
        <v>894771233428960</v>
      </c>
      <c r="I27803" s="25">
        <v>197714820087901</v>
      </c>
    </row>
    <row r="27804" spans="1:9" x14ac:dyDescent="0.25">
      <c r="A27804" s="25">
        <v>936333519451643</v>
      </c>
      <c r="I27804" s="25">
        <v>461753061355677</v>
      </c>
    </row>
    <row r="27805" spans="1:9" x14ac:dyDescent="0.25">
      <c r="A27805" s="25">
        <v>315448951470681</v>
      </c>
      <c r="I27805" s="25">
        <v>662171787610505</v>
      </c>
    </row>
    <row r="27806" spans="1:9" x14ac:dyDescent="0.25">
      <c r="A27806" s="25">
        <v>719512846289650</v>
      </c>
      <c r="I27806" s="25">
        <v>289527718248032</v>
      </c>
    </row>
    <row r="27807" spans="1:9" x14ac:dyDescent="0.25">
      <c r="A27807" s="25">
        <v>372910303087714</v>
      </c>
      <c r="I27807" s="25">
        <v>853946070374984</v>
      </c>
    </row>
    <row r="27808" spans="1:9" x14ac:dyDescent="0.25">
      <c r="A27808" s="25">
        <v>141166364405348</v>
      </c>
      <c r="I27808" s="25">
        <v>690396993239617</v>
      </c>
    </row>
    <row r="27809" spans="1:9" x14ac:dyDescent="0.25">
      <c r="A27809" s="25">
        <v>452177368396499</v>
      </c>
      <c r="I27809" s="25">
        <v>286504748845199</v>
      </c>
    </row>
    <row r="27810" spans="1:9" x14ac:dyDescent="0.25">
      <c r="A27810" s="25">
        <v>318475995439998</v>
      </c>
      <c r="I27810" s="25">
        <v>285039926838214</v>
      </c>
    </row>
    <row r="27811" spans="1:9" x14ac:dyDescent="0.25">
      <c r="A27811" s="25">
        <v>281910786176780</v>
      </c>
      <c r="I27811" s="25">
        <v>576518300826349</v>
      </c>
    </row>
    <row r="27812" spans="1:9" x14ac:dyDescent="0.25">
      <c r="A27812" s="25">
        <v>635309370164854</v>
      </c>
      <c r="I27812" s="25">
        <v>891014766891607</v>
      </c>
    </row>
    <row r="27813" spans="1:9" x14ac:dyDescent="0.25">
      <c r="A27813" s="25">
        <v>413840176044224</v>
      </c>
      <c r="I27813" s="25">
        <v>475379746032724</v>
      </c>
    </row>
    <row r="27814" spans="1:9" x14ac:dyDescent="0.25">
      <c r="A27814" s="25">
        <v>670761220099430</v>
      </c>
      <c r="I27814" s="25">
        <v>255261684559624</v>
      </c>
    </row>
    <row r="27815" spans="1:9" x14ac:dyDescent="0.25">
      <c r="A27815" s="25">
        <v>819890303823027</v>
      </c>
      <c r="I27815" s="25">
        <v>581038191399473</v>
      </c>
    </row>
    <row r="27816" spans="1:9" x14ac:dyDescent="0.25">
      <c r="A27816" s="25">
        <v>838109350556856</v>
      </c>
      <c r="I27816" s="25">
        <v>967703267882300</v>
      </c>
    </row>
    <row r="27817" spans="1:9" x14ac:dyDescent="0.25">
      <c r="A27817" s="25">
        <v>128817406127932</v>
      </c>
      <c r="I27817" s="25">
        <v>359861184232848</v>
      </c>
    </row>
    <row r="27818" spans="1:9" x14ac:dyDescent="0.25">
      <c r="A27818" s="25">
        <v>516640020918965</v>
      </c>
      <c r="I27818" s="25">
        <v>139104251854872</v>
      </c>
    </row>
    <row r="27819" spans="1:9" x14ac:dyDescent="0.25">
      <c r="A27819" s="25">
        <v>749681691278701</v>
      </c>
      <c r="I27819" s="25">
        <v>942833650175813</v>
      </c>
    </row>
    <row r="27820" spans="1:9" x14ac:dyDescent="0.25">
      <c r="A27820" s="25">
        <v>546830645071510</v>
      </c>
      <c r="I27820" s="25">
        <v>367104373031264</v>
      </c>
    </row>
    <row r="27821" spans="1:9" x14ac:dyDescent="0.25">
      <c r="A27821" s="25">
        <v>333942558271590</v>
      </c>
      <c r="I27821" s="25">
        <v>729436450742280</v>
      </c>
    </row>
    <row r="27822" spans="1:9" x14ac:dyDescent="0.25">
      <c r="A27822" s="25">
        <v>580509395828428</v>
      </c>
      <c r="I27822" s="25">
        <v>367597398646314</v>
      </c>
    </row>
    <row r="27823" spans="1:9" x14ac:dyDescent="0.25">
      <c r="A27823" s="25">
        <v>553603987172860</v>
      </c>
      <c r="I27823" s="25">
        <v>144621199375869</v>
      </c>
    </row>
    <row r="27824" spans="1:9" x14ac:dyDescent="0.25">
      <c r="A27824" s="25">
        <v>327572355721863</v>
      </c>
      <c r="I27824" s="25">
        <v>516836785196964</v>
      </c>
    </row>
    <row r="27825" spans="1:9" x14ac:dyDescent="0.25">
      <c r="A27825" s="25">
        <v>824454722938228</v>
      </c>
      <c r="I27825" s="25">
        <v>217586359755234</v>
      </c>
    </row>
    <row r="27826" spans="1:9" x14ac:dyDescent="0.25">
      <c r="A27826" s="25">
        <v>669404558282801</v>
      </c>
      <c r="I27826" s="25">
        <v>288613046480225</v>
      </c>
    </row>
    <row r="27827" spans="1:9" x14ac:dyDescent="0.25">
      <c r="A27827" s="25">
        <v>951167890903555</v>
      </c>
      <c r="I27827" s="25">
        <v>114707513620134</v>
      </c>
    </row>
    <row r="27828" spans="1:9" x14ac:dyDescent="0.25">
      <c r="A27828" s="25">
        <v>416261264480982</v>
      </c>
      <c r="I27828" s="25">
        <v>750686076886060</v>
      </c>
    </row>
    <row r="27829" spans="1:9" x14ac:dyDescent="0.25">
      <c r="A27829" s="25">
        <v>967004721191455</v>
      </c>
      <c r="I27829" s="25">
        <v>346177449343822</v>
      </c>
    </row>
    <row r="27830" spans="1:9" x14ac:dyDescent="0.25">
      <c r="A27830" s="25">
        <v>677206594919145</v>
      </c>
      <c r="I27830" s="25">
        <v>288972204060693</v>
      </c>
    </row>
    <row r="27831" spans="1:9" x14ac:dyDescent="0.25">
      <c r="A27831" s="25">
        <v>390040291686334</v>
      </c>
      <c r="I27831" s="25">
        <v>570676713869692</v>
      </c>
    </row>
    <row r="27832" spans="1:9" x14ac:dyDescent="0.25">
      <c r="A27832" s="25">
        <v>133451229809807</v>
      </c>
      <c r="I27832" s="25">
        <v>455968055836601</v>
      </c>
    </row>
    <row r="27833" spans="1:9" x14ac:dyDescent="0.25">
      <c r="A27833" s="25">
        <v>191439002618286</v>
      </c>
      <c r="I27833" s="25">
        <v>141305714852020</v>
      </c>
    </row>
    <row r="27834" spans="1:9" x14ac:dyDescent="0.25">
      <c r="A27834" s="25">
        <v>998130243108682</v>
      </c>
      <c r="I27834" s="25">
        <v>390839339117351</v>
      </c>
    </row>
    <row r="27835" spans="1:9" x14ac:dyDescent="0.25">
      <c r="A27835" s="25">
        <v>628687764814256</v>
      </c>
      <c r="I27835" s="25">
        <v>305549380564475</v>
      </c>
    </row>
    <row r="27836" spans="1:9" x14ac:dyDescent="0.25">
      <c r="A27836" s="25">
        <v>350155920291909</v>
      </c>
      <c r="I27836" s="25">
        <v>326776095957218</v>
      </c>
    </row>
    <row r="27837" spans="1:9" x14ac:dyDescent="0.25">
      <c r="A27837" s="25">
        <v>696369592334993</v>
      </c>
      <c r="I27837" s="25">
        <v>430471070086153</v>
      </c>
    </row>
    <row r="27838" spans="1:9" x14ac:dyDescent="0.25">
      <c r="A27838" s="25">
        <v>952519330463840</v>
      </c>
      <c r="I27838" s="25">
        <v>959177151831699</v>
      </c>
    </row>
    <row r="27839" spans="1:9" x14ac:dyDescent="0.25">
      <c r="A27839" s="25">
        <v>663678308775290</v>
      </c>
      <c r="I27839" s="25">
        <v>129909325222908</v>
      </c>
    </row>
    <row r="27840" spans="1:9" x14ac:dyDescent="0.25">
      <c r="A27840" s="25">
        <v>406309071129820</v>
      </c>
      <c r="I27840" s="25">
        <v>216846477212427</v>
      </c>
    </row>
    <row r="27841" spans="1:9" x14ac:dyDescent="0.25">
      <c r="A27841" s="25">
        <v>421856194504283</v>
      </c>
      <c r="I27841" s="25">
        <v>993425903780979</v>
      </c>
    </row>
    <row r="27842" spans="1:9" x14ac:dyDescent="0.25">
      <c r="A27842" s="25">
        <v>199802929650477</v>
      </c>
      <c r="I27842" s="25">
        <v>383863021835387</v>
      </c>
    </row>
    <row r="27843" spans="1:9" x14ac:dyDescent="0.25">
      <c r="A27843" s="25">
        <v>659815973848883</v>
      </c>
      <c r="I27843" s="25">
        <v>455112111050067</v>
      </c>
    </row>
    <row r="27844" spans="1:9" x14ac:dyDescent="0.25">
      <c r="A27844" s="25">
        <v>988322870307052</v>
      </c>
      <c r="I27844" s="25">
        <v>172463508461855</v>
      </c>
    </row>
    <row r="27845" spans="1:9" x14ac:dyDescent="0.25">
      <c r="A27845" s="25">
        <v>984295449641386</v>
      </c>
      <c r="I27845" s="25">
        <v>401248202185509</v>
      </c>
    </row>
    <row r="27846" spans="1:9" x14ac:dyDescent="0.25">
      <c r="A27846" s="25">
        <v>936418825476322</v>
      </c>
      <c r="I27846" s="25">
        <v>248199072940135</v>
      </c>
    </row>
    <row r="27847" spans="1:9" x14ac:dyDescent="0.25">
      <c r="A27847" s="25">
        <v>236304956178979</v>
      </c>
      <c r="I27847" s="25">
        <v>354305517816296</v>
      </c>
    </row>
    <row r="27848" spans="1:9" x14ac:dyDescent="0.25">
      <c r="A27848" s="25">
        <v>822228289663413</v>
      </c>
      <c r="I27848" s="25">
        <v>231788521390063</v>
      </c>
    </row>
    <row r="27849" spans="1:9" x14ac:dyDescent="0.25">
      <c r="A27849" s="25">
        <v>462307320142728</v>
      </c>
      <c r="I27849" s="25">
        <v>224997863111617</v>
      </c>
    </row>
    <row r="27850" spans="1:9" x14ac:dyDescent="0.25">
      <c r="A27850" s="25">
        <v>236516008119640</v>
      </c>
      <c r="I27850" s="25">
        <v>410404564780576</v>
      </c>
    </row>
    <row r="27851" spans="1:9" x14ac:dyDescent="0.25">
      <c r="A27851" s="25">
        <v>393969320656019</v>
      </c>
      <c r="I27851" s="25">
        <v>700975279469072</v>
      </c>
    </row>
    <row r="27852" spans="1:9" x14ac:dyDescent="0.25">
      <c r="A27852" s="25">
        <v>556094230822981</v>
      </c>
      <c r="I27852" s="25">
        <v>715088166869325</v>
      </c>
    </row>
    <row r="27853" spans="1:9" x14ac:dyDescent="0.25">
      <c r="A27853" s="25">
        <v>356196521286069</v>
      </c>
      <c r="I27853" s="25">
        <v>732707385692278</v>
      </c>
    </row>
    <row r="27854" spans="1:9" x14ac:dyDescent="0.25">
      <c r="A27854" s="25">
        <v>552782716090803</v>
      </c>
      <c r="I27854" s="25">
        <v>359219593415493</v>
      </c>
    </row>
    <row r="27855" spans="1:9" x14ac:dyDescent="0.25">
      <c r="A27855" s="25">
        <v>407268678766066</v>
      </c>
      <c r="I27855" s="25">
        <v>550772108140174</v>
      </c>
    </row>
    <row r="27856" spans="1:9" x14ac:dyDescent="0.25">
      <c r="A27856" s="25">
        <v>567732643187178</v>
      </c>
      <c r="I27856" s="25">
        <v>488482137426969</v>
      </c>
    </row>
    <row r="27857" spans="1:9" x14ac:dyDescent="0.25">
      <c r="A27857" s="25">
        <v>304981350448966</v>
      </c>
      <c r="I27857" s="25">
        <v>760199500518348</v>
      </c>
    </row>
    <row r="27858" spans="1:9" x14ac:dyDescent="0.25">
      <c r="A27858" s="25">
        <v>882071904753880</v>
      </c>
      <c r="I27858" s="25">
        <v>692319983988923</v>
      </c>
    </row>
    <row r="27859" spans="1:9" x14ac:dyDescent="0.25">
      <c r="A27859" s="25">
        <v>352093226878678</v>
      </c>
      <c r="I27859" s="25">
        <v>938354948746212</v>
      </c>
    </row>
    <row r="27860" spans="1:9" x14ac:dyDescent="0.25">
      <c r="A27860" s="25">
        <v>373088412792572</v>
      </c>
      <c r="I27860" s="25">
        <v>184517854313907</v>
      </c>
    </row>
    <row r="27861" spans="1:9" x14ac:dyDescent="0.25">
      <c r="A27861" s="25">
        <v>766846188157116</v>
      </c>
      <c r="I27861" s="25">
        <v>752276913886061</v>
      </c>
    </row>
    <row r="27862" spans="1:9" x14ac:dyDescent="0.25">
      <c r="A27862" s="25">
        <v>182266308490476</v>
      </c>
      <c r="I27862" s="25">
        <v>195475138844412</v>
      </c>
    </row>
    <row r="27863" spans="1:9" x14ac:dyDescent="0.25">
      <c r="A27863" s="25">
        <v>672600512175587</v>
      </c>
      <c r="I27863" s="25">
        <v>619707651958144</v>
      </c>
    </row>
    <row r="27864" spans="1:9" x14ac:dyDescent="0.25">
      <c r="A27864" s="25">
        <v>299723443828828</v>
      </c>
      <c r="I27864" s="25">
        <v>381587827544478</v>
      </c>
    </row>
    <row r="27865" spans="1:9" x14ac:dyDescent="0.25">
      <c r="A27865" s="25">
        <v>736876952783443</v>
      </c>
      <c r="I27865" s="25">
        <v>804692580542626</v>
      </c>
    </row>
    <row r="27866" spans="1:9" x14ac:dyDescent="0.25">
      <c r="A27866" s="25">
        <v>725724715383505</v>
      </c>
      <c r="I27866" s="25">
        <v>574846063868434</v>
      </c>
    </row>
    <row r="27867" spans="1:9" x14ac:dyDescent="0.25">
      <c r="A27867" s="25">
        <v>132294079003050</v>
      </c>
      <c r="I27867" s="25">
        <v>671567785463800</v>
      </c>
    </row>
    <row r="27868" spans="1:9" x14ac:dyDescent="0.25">
      <c r="A27868" s="25">
        <v>299637646808957</v>
      </c>
      <c r="I27868" s="25">
        <v>399923950172616</v>
      </c>
    </row>
    <row r="27869" spans="1:9" x14ac:dyDescent="0.25">
      <c r="A27869" s="25">
        <v>632810319639369</v>
      </c>
      <c r="I27869" s="25">
        <v>270626494633599</v>
      </c>
    </row>
    <row r="27870" spans="1:9" x14ac:dyDescent="0.25">
      <c r="A27870" s="25">
        <v>406859291052695</v>
      </c>
      <c r="I27870" s="25">
        <v>647646779799437</v>
      </c>
    </row>
    <row r="27871" spans="1:9" x14ac:dyDescent="0.25">
      <c r="A27871" s="25">
        <v>513057920480382</v>
      </c>
      <c r="I27871" s="25">
        <v>311818097388169</v>
      </c>
    </row>
    <row r="27872" spans="1:9" x14ac:dyDescent="0.25">
      <c r="A27872" s="25">
        <v>459585128532169</v>
      </c>
      <c r="I27872" s="25">
        <v>661064288558209</v>
      </c>
    </row>
    <row r="27873" spans="1:9" x14ac:dyDescent="0.25">
      <c r="A27873" s="25">
        <v>142231968116235</v>
      </c>
      <c r="I27873" s="25">
        <v>252098688142971</v>
      </c>
    </row>
    <row r="27874" spans="1:9" x14ac:dyDescent="0.25">
      <c r="A27874" s="25">
        <v>900181080520721</v>
      </c>
      <c r="I27874" s="25">
        <v>992389372871321</v>
      </c>
    </row>
    <row r="27875" spans="1:9" x14ac:dyDescent="0.25">
      <c r="A27875" s="25">
        <v>365313949457880</v>
      </c>
      <c r="I27875" s="25">
        <v>691334017459229</v>
      </c>
    </row>
    <row r="27876" spans="1:9" x14ac:dyDescent="0.25">
      <c r="A27876" s="25">
        <v>899779184177326</v>
      </c>
      <c r="I27876" s="25">
        <v>898147579938031</v>
      </c>
    </row>
    <row r="27877" spans="1:9" x14ac:dyDescent="0.25">
      <c r="A27877" s="25">
        <v>989673150271474</v>
      </c>
      <c r="I27877" s="25">
        <v>929016778732744</v>
      </c>
    </row>
    <row r="27878" spans="1:9" x14ac:dyDescent="0.25">
      <c r="A27878" s="25">
        <v>125666286784432</v>
      </c>
      <c r="I27878" s="25">
        <v>734835378023198</v>
      </c>
    </row>
    <row r="27879" spans="1:9" x14ac:dyDescent="0.25">
      <c r="A27879" s="25">
        <v>700665852145597</v>
      </c>
      <c r="I27879" s="25">
        <v>870147729842647</v>
      </c>
    </row>
    <row r="27880" spans="1:9" x14ac:dyDescent="0.25">
      <c r="A27880" s="25">
        <v>860146097282704</v>
      </c>
      <c r="I27880" s="25">
        <v>599216550943149</v>
      </c>
    </row>
    <row r="27881" spans="1:9" x14ac:dyDescent="0.25">
      <c r="A27881" s="25">
        <v>766817125211432</v>
      </c>
      <c r="I27881" s="25">
        <v>306786188926111</v>
      </c>
    </row>
    <row r="27882" spans="1:9" x14ac:dyDescent="0.25">
      <c r="A27882" s="25">
        <v>238895680100364</v>
      </c>
      <c r="I27882" s="25">
        <v>145492874034348</v>
      </c>
    </row>
    <row r="27883" spans="1:9" x14ac:dyDescent="0.25">
      <c r="A27883" s="25">
        <v>240332335324742</v>
      </c>
      <c r="I27883" s="25">
        <v>376858545680810</v>
      </c>
    </row>
    <row r="27884" spans="1:9" x14ac:dyDescent="0.25">
      <c r="A27884" s="25">
        <v>255292800011347</v>
      </c>
      <c r="I27884" s="25">
        <v>751233976428895</v>
      </c>
    </row>
    <row r="27885" spans="1:9" x14ac:dyDescent="0.25">
      <c r="A27885" s="25">
        <v>949721073203884</v>
      </c>
      <c r="I27885" s="25">
        <v>681209897379175</v>
      </c>
    </row>
    <row r="27886" spans="1:9" x14ac:dyDescent="0.25">
      <c r="A27886" s="25">
        <v>207979286955502</v>
      </c>
      <c r="I27886" s="25">
        <v>900159201867359</v>
      </c>
    </row>
    <row r="27887" spans="1:9" x14ac:dyDescent="0.25">
      <c r="A27887" s="25">
        <v>709924834604429</v>
      </c>
      <c r="I27887" s="25">
        <v>289299472388582</v>
      </c>
    </row>
    <row r="27888" spans="1:9" x14ac:dyDescent="0.25">
      <c r="A27888" s="25">
        <v>555070354458398</v>
      </c>
      <c r="I27888" s="25">
        <v>154361850966638</v>
      </c>
    </row>
    <row r="27889" spans="1:9" x14ac:dyDescent="0.25">
      <c r="A27889" s="25">
        <v>524653217846316</v>
      </c>
      <c r="I27889" s="25">
        <v>794044831496977</v>
      </c>
    </row>
    <row r="27890" spans="1:9" x14ac:dyDescent="0.25">
      <c r="A27890" s="25">
        <v>843981603852391</v>
      </c>
      <c r="I27890" s="25">
        <v>291225069526333</v>
      </c>
    </row>
    <row r="27891" spans="1:9" x14ac:dyDescent="0.25">
      <c r="A27891" s="25">
        <v>605279026680802</v>
      </c>
      <c r="I27891" s="25">
        <v>137118739616817</v>
      </c>
    </row>
    <row r="27892" spans="1:9" x14ac:dyDescent="0.25">
      <c r="A27892" s="25">
        <v>760491087970794</v>
      </c>
      <c r="I27892" s="25">
        <v>231151492099791</v>
      </c>
    </row>
    <row r="27893" spans="1:9" x14ac:dyDescent="0.25">
      <c r="A27893" s="25">
        <v>552451743029768</v>
      </c>
      <c r="I27893" s="25">
        <v>572316633357336</v>
      </c>
    </row>
    <row r="27894" spans="1:9" x14ac:dyDescent="0.25">
      <c r="A27894" s="25">
        <v>483274480532857</v>
      </c>
      <c r="I27894" s="25">
        <v>900272438838344</v>
      </c>
    </row>
    <row r="27895" spans="1:9" x14ac:dyDescent="0.25">
      <c r="A27895" s="25">
        <v>733981803998531</v>
      </c>
      <c r="I27895" s="25">
        <v>349104456442027</v>
      </c>
    </row>
    <row r="27896" spans="1:9" x14ac:dyDescent="0.25">
      <c r="A27896" s="25">
        <v>775174269732289</v>
      </c>
      <c r="I27896" s="25">
        <v>346084569914080</v>
      </c>
    </row>
    <row r="27897" spans="1:9" x14ac:dyDescent="0.25">
      <c r="A27897" s="25">
        <v>112406204251346</v>
      </c>
      <c r="I27897" s="25">
        <v>328772623818328</v>
      </c>
    </row>
    <row r="27898" spans="1:9" x14ac:dyDescent="0.25">
      <c r="A27898" s="25">
        <v>305812593539089</v>
      </c>
      <c r="I27898" s="25">
        <v>235302494697228</v>
      </c>
    </row>
    <row r="27899" spans="1:9" x14ac:dyDescent="0.25">
      <c r="A27899" s="25">
        <v>284993316210327</v>
      </c>
      <c r="I27899" s="25">
        <v>560116299918613</v>
      </c>
    </row>
    <row r="27900" spans="1:9" x14ac:dyDescent="0.25">
      <c r="A27900" s="25">
        <v>682211411127621</v>
      </c>
      <c r="I27900" s="25">
        <v>324011719297071</v>
      </c>
    </row>
    <row r="27901" spans="1:9" x14ac:dyDescent="0.25">
      <c r="A27901" s="25">
        <v>799592562178649</v>
      </c>
      <c r="I27901" s="25">
        <v>938412024812584</v>
      </c>
    </row>
    <row r="27902" spans="1:9" x14ac:dyDescent="0.25">
      <c r="A27902" s="25">
        <v>807660429537627</v>
      </c>
      <c r="I27902" s="25">
        <v>323004169562625</v>
      </c>
    </row>
    <row r="27903" spans="1:9" x14ac:dyDescent="0.25">
      <c r="A27903" s="25">
        <v>346626837944008</v>
      </c>
      <c r="I27903" s="25">
        <v>759652075743794</v>
      </c>
    </row>
    <row r="27904" spans="1:9" x14ac:dyDescent="0.25">
      <c r="A27904" s="25">
        <v>549016889380688</v>
      </c>
      <c r="I27904" s="25">
        <v>945478347768933</v>
      </c>
    </row>
    <row r="27905" spans="1:9" x14ac:dyDescent="0.25">
      <c r="A27905" s="25">
        <v>179750096665365</v>
      </c>
      <c r="I27905" s="25">
        <v>252565840046317</v>
      </c>
    </row>
    <row r="27906" spans="1:9" x14ac:dyDescent="0.25">
      <c r="A27906" s="25">
        <v>989819634990838</v>
      </c>
      <c r="I27906" s="25">
        <v>148016311739136</v>
      </c>
    </row>
    <row r="27907" spans="1:9" x14ac:dyDescent="0.25">
      <c r="A27907" s="25">
        <v>212934276654378</v>
      </c>
      <c r="I27907" s="25">
        <v>515963558154310</v>
      </c>
    </row>
    <row r="27908" spans="1:9" x14ac:dyDescent="0.25">
      <c r="A27908" s="25">
        <v>607816670310063</v>
      </c>
      <c r="I27908" s="25">
        <v>942359343060739</v>
      </c>
    </row>
    <row r="27909" spans="1:9" x14ac:dyDescent="0.25">
      <c r="A27909" s="25">
        <v>958943370132142</v>
      </c>
      <c r="I27909" s="25">
        <v>311316161669108</v>
      </c>
    </row>
    <row r="27910" spans="1:9" x14ac:dyDescent="0.25">
      <c r="A27910" s="25">
        <v>998793181178780</v>
      </c>
      <c r="I27910" s="25">
        <v>377782214666086</v>
      </c>
    </row>
    <row r="27911" spans="1:9" x14ac:dyDescent="0.25">
      <c r="A27911" s="25">
        <v>883260823469645</v>
      </c>
      <c r="I27911" s="25">
        <v>878729619445535</v>
      </c>
    </row>
    <row r="27912" spans="1:9" x14ac:dyDescent="0.25">
      <c r="A27912" s="25">
        <v>895479987101803</v>
      </c>
      <c r="I27912" s="25">
        <v>925664608486876</v>
      </c>
    </row>
    <row r="27913" spans="1:9" x14ac:dyDescent="0.25">
      <c r="A27913" s="25">
        <v>620960827778432</v>
      </c>
      <c r="I27913" s="25">
        <v>526384828399954</v>
      </c>
    </row>
    <row r="27914" spans="1:9" x14ac:dyDescent="0.25">
      <c r="A27914" s="25">
        <v>185407935954276</v>
      </c>
      <c r="I27914" s="25">
        <v>438778185272372</v>
      </c>
    </row>
    <row r="27915" spans="1:9" x14ac:dyDescent="0.25">
      <c r="A27915" s="25">
        <v>594574159223900</v>
      </c>
      <c r="I27915" s="25">
        <v>807622344399334</v>
      </c>
    </row>
    <row r="27916" spans="1:9" x14ac:dyDescent="0.25">
      <c r="A27916" s="25">
        <v>403561611568318</v>
      </c>
      <c r="I27916" s="25">
        <v>638802992078617</v>
      </c>
    </row>
    <row r="27917" spans="1:9" x14ac:dyDescent="0.25">
      <c r="A27917" s="25">
        <v>562873986465062</v>
      </c>
      <c r="I27917" s="25">
        <v>419932831552691</v>
      </c>
    </row>
    <row r="27918" spans="1:9" x14ac:dyDescent="0.25">
      <c r="A27918" s="25">
        <v>449025144867848</v>
      </c>
      <c r="I27918" s="25">
        <v>583077289088617</v>
      </c>
    </row>
    <row r="27919" spans="1:9" x14ac:dyDescent="0.25">
      <c r="A27919" s="25">
        <v>900238589322790</v>
      </c>
      <c r="I27919" s="25">
        <v>836411983529230</v>
      </c>
    </row>
    <row r="27920" spans="1:9" x14ac:dyDescent="0.25">
      <c r="A27920" s="25">
        <v>816587648417343</v>
      </c>
      <c r="I27920" s="25">
        <v>473639150686756</v>
      </c>
    </row>
    <row r="27921" spans="1:9" x14ac:dyDescent="0.25">
      <c r="A27921" s="25">
        <v>895764789173753</v>
      </c>
      <c r="I27921" s="25">
        <v>791034617217742</v>
      </c>
    </row>
    <row r="27922" spans="1:9" x14ac:dyDescent="0.25">
      <c r="A27922" s="25">
        <v>697272123495205</v>
      </c>
      <c r="I27922" s="25">
        <v>227341549327641</v>
      </c>
    </row>
    <row r="27923" spans="1:9" x14ac:dyDescent="0.25">
      <c r="A27923" s="25">
        <v>433806442777153</v>
      </c>
      <c r="I27923" s="25">
        <v>443526584554517</v>
      </c>
    </row>
    <row r="27924" spans="1:9" x14ac:dyDescent="0.25">
      <c r="A27924" s="25">
        <v>672283177899609</v>
      </c>
      <c r="I27924" s="25">
        <v>765619414162171</v>
      </c>
    </row>
    <row r="27925" spans="1:9" x14ac:dyDescent="0.25">
      <c r="A27925" s="25">
        <v>299618511337554</v>
      </c>
      <c r="I27925" s="25">
        <v>966682052548421</v>
      </c>
    </row>
    <row r="27926" spans="1:9" x14ac:dyDescent="0.25">
      <c r="A27926" s="25">
        <v>528106444389956</v>
      </c>
      <c r="I27926" s="25">
        <v>995849410549647</v>
      </c>
    </row>
    <row r="27927" spans="1:9" x14ac:dyDescent="0.25">
      <c r="A27927" s="25">
        <v>803228584158649</v>
      </c>
      <c r="I27927" s="25">
        <v>908639009168521</v>
      </c>
    </row>
    <row r="27928" spans="1:9" x14ac:dyDescent="0.25">
      <c r="A27928" s="25">
        <v>597477471574618</v>
      </c>
      <c r="I27928" s="25">
        <v>284176219091605</v>
      </c>
    </row>
    <row r="27929" spans="1:9" x14ac:dyDescent="0.25">
      <c r="A27929" s="25">
        <v>988627504428372</v>
      </c>
      <c r="I27929" s="25">
        <v>376209659160491</v>
      </c>
    </row>
    <row r="27930" spans="1:9" x14ac:dyDescent="0.25">
      <c r="A27930" s="25">
        <v>222971342548544</v>
      </c>
      <c r="I27930" s="25">
        <v>289968884136923</v>
      </c>
    </row>
    <row r="27931" spans="1:9" x14ac:dyDescent="0.25">
      <c r="A27931" s="25">
        <v>369707067344363</v>
      </c>
      <c r="I27931" s="25">
        <v>473468571620041</v>
      </c>
    </row>
    <row r="27932" spans="1:9" x14ac:dyDescent="0.25">
      <c r="A27932" s="25">
        <v>757747361654408</v>
      </c>
      <c r="I27932" s="25">
        <v>213651271358476</v>
      </c>
    </row>
    <row r="27933" spans="1:9" x14ac:dyDescent="0.25">
      <c r="A27933" s="25">
        <v>237408994475310</v>
      </c>
      <c r="I27933" s="25">
        <v>390304485963182</v>
      </c>
    </row>
    <row r="27934" spans="1:9" x14ac:dyDescent="0.25">
      <c r="A27934" s="25">
        <v>902632555782554</v>
      </c>
      <c r="I27934" s="25">
        <v>937745914865927</v>
      </c>
    </row>
    <row r="27935" spans="1:9" x14ac:dyDescent="0.25">
      <c r="A27935" s="25">
        <v>281255177327217</v>
      </c>
      <c r="I27935" s="25">
        <v>823989683480302</v>
      </c>
    </row>
    <row r="27936" spans="1:9" x14ac:dyDescent="0.25">
      <c r="A27936" s="25">
        <v>810047230444179</v>
      </c>
      <c r="I27936" s="25">
        <v>671529404256341</v>
      </c>
    </row>
    <row r="27937" spans="1:9" x14ac:dyDescent="0.25">
      <c r="A27937" s="25">
        <v>366320337877457</v>
      </c>
      <c r="I27937" s="25">
        <v>322201634114262</v>
      </c>
    </row>
    <row r="27938" spans="1:9" x14ac:dyDescent="0.25">
      <c r="A27938" s="25">
        <v>911253535634580</v>
      </c>
      <c r="I27938" s="25">
        <v>621209033966962</v>
      </c>
    </row>
    <row r="27939" spans="1:9" x14ac:dyDescent="0.25">
      <c r="A27939" s="25">
        <v>121537187567558</v>
      </c>
      <c r="I27939" s="25">
        <v>218275412547222</v>
      </c>
    </row>
    <row r="27940" spans="1:9" x14ac:dyDescent="0.25">
      <c r="A27940" s="25">
        <v>454825678984809</v>
      </c>
      <c r="I27940" s="25">
        <v>461685518595544</v>
      </c>
    </row>
    <row r="27941" spans="1:9" x14ac:dyDescent="0.25">
      <c r="A27941" s="25">
        <v>500859468754069</v>
      </c>
      <c r="I27941" s="25">
        <v>407025881211312</v>
      </c>
    </row>
    <row r="27942" spans="1:9" x14ac:dyDescent="0.25">
      <c r="A27942" s="25">
        <v>738672446308794</v>
      </c>
      <c r="I27942" s="25">
        <v>566701669529770</v>
      </c>
    </row>
    <row r="27943" spans="1:9" x14ac:dyDescent="0.25">
      <c r="A27943" s="25">
        <v>277136010080826</v>
      </c>
      <c r="I27943" s="25">
        <v>876941636584745</v>
      </c>
    </row>
    <row r="27944" spans="1:9" x14ac:dyDescent="0.25">
      <c r="A27944" s="25">
        <v>753096345647982</v>
      </c>
      <c r="I27944" s="25">
        <v>632828087724294</v>
      </c>
    </row>
    <row r="27945" spans="1:9" x14ac:dyDescent="0.25">
      <c r="A27945" s="25">
        <v>355638067913497</v>
      </c>
      <c r="I27945" s="25">
        <v>500145079590310</v>
      </c>
    </row>
    <row r="27946" spans="1:9" x14ac:dyDescent="0.25">
      <c r="A27946" s="25">
        <v>302194094307378</v>
      </c>
      <c r="I27946" s="25">
        <v>672016822869212</v>
      </c>
    </row>
    <row r="27947" spans="1:9" x14ac:dyDescent="0.25">
      <c r="A27947" s="25">
        <v>680396225302782</v>
      </c>
      <c r="I27947" s="25">
        <v>755549262110370</v>
      </c>
    </row>
    <row r="27948" spans="1:9" x14ac:dyDescent="0.25">
      <c r="A27948" s="25">
        <v>342421987807308</v>
      </c>
      <c r="I27948" s="25">
        <v>615976439935203</v>
      </c>
    </row>
    <row r="27949" spans="1:9" x14ac:dyDescent="0.25">
      <c r="A27949" s="25">
        <v>783125826984573</v>
      </c>
      <c r="I27949" s="25">
        <v>790662146075902</v>
      </c>
    </row>
    <row r="27950" spans="1:9" x14ac:dyDescent="0.25">
      <c r="A27950" s="25">
        <v>778096666337509</v>
      </c>
      <c r="I27950" s="25">
        <v>132723518190350</v>
      </c>
    </row>
    <row r="27951" spans="1:9" x14ac:dyDescent="0.25">
      <c r="A27951" s="25">
        <v>654088598428854</v>
      </c>
      <c r="I27951" s="25">
        <v>492974542282226</v>
      </c>
    </row>
    <row r="27952" spans="1:9" x14ac:dyDescent="0.25">
      <c r="A27952" s="25">
        <v>831958443168016</v>
      </c>
      <c r="I27952" s="25">
        <v>160642621550999</v>
      </c>
    </row>
    <row r="27953" spans="1:9" x14ac:dyDescent="0.25">
      <c r="A27953" s="25">
        <v>208992047119976</v>
      </c>
      <c r="I27953" s="25">
        <v>417406458484420</v>
      </c>
    </row>
    <row r="27954" spans="1:9" x14ac:dyDescent="0.25">
      <c r="A27954" s="25">
        <v>696305614591594</v>
      </c>
      <c r="I27954" s="25">
        <v>104491367666415</v>
      </c>
    </row>
    <row r="27955" spans="1:9" x14ac:dyDescent="0.25">
      <c r="A27955" s="25">
        <v>177284628304450</v>
      </c>
      <c r="I27955" s="25">
        <v>839571746136916</v>
      </c>
    </row>
    <row r="27956" spans="1:9" x14ac:dyDescent="0.25">
      <c r="A27956" s="25">
        <v>776286985091461</v>
      </c>
      <c r="I27956" s="25">
        <v>208083422163170</v>
      </c>
    </row>
    <row r="27957" spans="1:9" x14ac:dyDescent="0.25">
      <c r="A27957" s="25">
        <v>482314481176296</v>
      </c>
      <c r="I27957" s="25">
        <v>521921913290429</v>
      </c>
    </row>
    <row r="27958" spans="1:9" x14ac:dyDescent="0.25">
      <c r="A27958" s="25">
        <v>862862288803171</v>
      </c>
      <c r="I27958" s="25">
        <v>304948642974139</v>
      </c>
    </row>
    <row r="27959" spans="1:9" x14ac:dyDescent="0.25">
      <c r="A27959" s="25">
        <v>606942848745081</v>
      </c>
      <c r="I27959" s="25">
        <v>596715973060586</v>
      </c>
    </row>
    <row r="27960" spans="1:9" x14ac:dyDescent="0.25">
      <c r="A27960" s="25">
        <v>456455252859629</v>
      </c>
      <c r="I27960" s="25">
        <v>839776672280856</v>
      </c>
    </row>
    <row r="27961" spans="1:9" x14ac:dyDescent="0.25">
      <c r="A27961" s="25">
        <v>394181353397332</v>
      </c>
      <c r="I27961" s="25">
        <v>407024611844597</v>
      </c>
    </row>
    <row r="27962" spans="1:9" x14ac:dyDescent="0.25">
      <c r="A27962" s="25">
        <v>844009461943374</v>
      </c>
      <c r="I27962" s="25">
        <v>334024695947518</v>
      </c>
    </row>
    <row r="27963" spans="1:9" x14ac:dyDescent="0.25">
      <c r="A27963" s="25">
        <v>733839577380209</v>
      </c>
      <c r="I27963" s="25">
        <v>124344525179363</v>
      </c>
    </row>
    <row r="27964" spans="1:9" x14ac:dyDescent="0.25">
      <c r="A27964" s="25">
        <v>949374719812766</v>
      </c>
      <c r="I27964" s="25">
        <v>275244763889269</v>
      </c>
    </row>
    <row r="27965" spans="1:9" x14ac:dyDescent="0.25">
      <c r="A27965" s="25">
        <v>762079165643875</v>
      </c>
      <c r="I27965" s="25">
        <v>773628042962902</v>
      </c>
    </row>
    <row r="27966" spans="1:9" x14ac:dyDescent="0.25">
      <c r="A27966" s="25">
        <v>451952969056120</v>
      </c>
      <c r="I27966" s="25">
        <v>678814241378547</v>
      </c>
    </row>
    <row r="27967" spans="1:9" x14ac:dyDescent="0.25">
      <c r="A27967" s="25">
        <v>225007093106919</v>
      </c>
      <c r="I27967" s="25">
        <v>668077772714274</v>
      </c>
    </row>
    <row r="27968" spans="1:9" x14ac:dyDescent="0.25">
      <c r="A27968" s="25">
        <v>412733567987860</v>
      </c>
      <c r="I27968" s="25">
        <v>779589252317187</v>
      </c>
    </row>
    <row r="27969" spans="1:9" x14ac:dyDescent="0.25">
      <c r="A27969" s="25">
        <v>903089314245479</v>
      </c>
      <c r="I27969" s="25">
        <v>895346981987649</v>
      </c>
    </row>
    <row r="27970" spans="1:9" x14ac:dyDescent="0.25">
      <c r="A27970" s="25">
        <v>886323367993175</v>
      </c>
      <c r="I27970" s="25">
        <v>250894399660992</v>
      </c>
    </row>
    <row r="27971" spans="1:9" x14ac:dyDescent="0.25">
      <c r="A27971" s="25">
        <v>859465849787388</v>
      </c>
      <c r="I27971" s="25">
        <v>651212250419715</v>
      </c>
    </row>
    <row r="27972" spans="1:9" x14ac:dyDescent="0.25">
      <c r="A27972" s="25">
        <v>993922823372950</v>
      </c>
      <c r="I27972" s="25">
        <v>805072705142014</v>
      </c>
    </row>
    <row r="27973" spans="1:9" x14ac:dyDescent="0.25">
      <c r="A27973" s="25">
        <v>196584808067040</v>
      </c>
      <c r="I27973" s="25">
        <v>274741697433333</v>
      </c>
    </row>
    <row r="27974" spans="1:9" x14ac:dyDescent="0.25">
      <c r="A27974" s="25">
        <v>599369409379529</v>
      </c>
      <c r="I27974" s="25">
        <v>291938203195253</v>
      </c>
    </row>
    <row r="27975" spans="1:9" x14ac:dyDescent="0.25">
      <c r="A27975" s="25">
        <v>146724999866418</v>
      </c>
      <c r="I27975" s="25">
        <v>848259239079517</v>
      </c>
    </row>
    <row r="27976" spans="1:9" x14ac:dyDescent="0.25">
      <c r="A27976" s="25">
        <v>138137672767243</v>
      </c>
      <c r="I27976" s="25">
        <v>151648342567628</v>
      </c>
    </row>
    <row r="27977" spans="1:9" x14ac:dyDescent="0.25">
      <c r="A27977" s="25">
        <v>819642568509445</v>
      </c>
      <c r="I27977" s="25">
        <v>614201331877184</v>
      </c>
    </row>
    <row r="27978" spans="1:9" x14ac:dyDescent="0.25">
      <c r="A27978" s="25">
        <v>894249214760835</v>
      </c>
      <c r="I27978" s="25">
        <v>717384899313178</v>
      </c>
    </row>
    <row r="27979" spans="1:9" x14ac:dyDescent="0.25">
      <c r="A27979" s="25">
        <v>479308453147716</v>
      </c>
      <c r="I27979" s="25">
        <v>601937805235598</v>
      </c>
    </row>
    <row r="27980" spans="1:9" x14ac:dyDescent="0.25">
      <c r="A27980" s="25">
        <v>962857358706027</v>
      </c>
      <c r="I27980" s="25">
        <v>522748043613648</v>
      </c>
    </row>
    <row r="27981" spans="1:9" x14ac:dyDescent="0.25">
      <c r="A27981" s="25">
        <v>973746189349269</v>
      </c>
      <c r="I27981" s="25">
        <v>776411768763749</v>
      </c>
    </row>
    <row r="27982" spans="1:9" x14ac:dyDescent="0.25">
      <c r="A27982" s="25">
        <v>689211864410097</v>
      </c>
      <c r="I27982" s="25">
        <v>546274412684684</v>
      </c>
    </row>
    <row r="27983" spans="1:9" x14ac:dyDescent="0.25">
      <c r="A27983" s="25">
        <v>284882382388442</v>
      </c>
      <c r="I27983" s="25">
        <v>931939086381301</v>
      </c>
    </row>
    <row r="27984" spans="1:9" x14ac:dyDescent="0.25">
      <c r="A27984" s="25">
        <v>699658660144904</v>
      </c>
      <c r="I27984" s="25">
        <v>389443021120527</v>
      </c>
    </row>
    <row r="27985" spans="1:9" x14ac:dyDescent="0.25">
      <c r="A27985" s="25">
        <v>526163954099393</v>
      </c>
      <c r="I27985" s="25">
        <v>586689105329395</v>
      </c>
    </row>
    <row r="27986" spans="1:9" x14ac:dyDescent="0.25">
      <c r="A27986" s="25">
        <v>544401269573325</v>
      </c>
      <c r="I27986" s="25">
        <v>649937842011586</v>
      </c>
    </row>
    <row r="27987" spans="1:9" x14ac:dyDescent="0.25">
      <c r="A27987" s="25">
        <v>807251456264639</v>
      </c>
      <c r="I27987" s="25">
        <v>563382375589351</v>
      </c>
    </row>
    <row r="27988" spans="1:9" x14ac:dyDescent="0.25">
      <c r="A27988" s="25">
        <v>664278712282786</v>
      </c>
      <c r="I27988" s="25">
        <v>619677490555695</v>
      </c>
    </row>
    <row r="27989" spans="1:9" x14ac:dyDescent="0.25">
      <c r="A27989" s="25">
        <v>858294710093342</v>
      </c>
      <c r="I27989" s="25">
        <v>934481578716679</v>
      </c>
    </row>
    <row r="27990" spans="1:9" x14ac:dyDescent="0.25">
      <c r="A27990" s="25">
        <v>414562115615004</v>
      </c>
      <c r="I27990" s="25">
        <v>922128835057169</v>
      </c>
    </row>
    <row r="27991" spans="1:9" x14ac:dyDescent="0.25">
      <c r="A27991" s="25">
        <v>190630168065608</v>
      </c>
      <c r="I27991" s="25">
        <v>897083232532395</v>
      </c>
    </row>
    <row r="27992" spans="1:9" x14ac:dyDescent="0.25">
      <c r="A27992" s="25">
        <v>397122335104818</v>
      </c>
      <c r="I27992" s="25">
        <v>477584923181195</v>
      </c>
    </row>
    <row r="27993" spans="1:9" x14ac:dyDescent="0.25">
      <c r="A27993" s="25">
        <v>825051355348344</v>
      </c>
      <c r="I27993" s="25">
        <v>770315992863999</v>
      </c>
    </row>
    <row r="27994" spans="1:9" x14ac:dyDescent="0.25">
      <c r="A27994" s="25">
        <v>188873463880898</v>
      </c>
      <c r="I27994" s="25">
        <v>246672172797744</v>
      </c>
    </row>
    <row r="27995" spans="1:9" x14ac:dyDescent="0.25">
      <c r="A27995" s="25">
        <v>107170514765131</v>
      </c>
      <c r="I27995" s="25">
        <v>315919899640987</v>
      </c>
    </row>
    <row r="27996" spans="1:9" x14ac:dyDescent="0.25">
      <c r="A27996" s="25">
        <v>571270855049215</v>
      </c>
      <c r="I27996" s="25">
        <v>163351235191220</v>
      </c>
    </row>
    <row r="27997" spans="1:9" x14ac:dyDescent="0.25">
      <c r="A27997" s="25">
        <v>297339988546931</v>
      </c>
      <c r="I27997" s="25">
        <v>971958610366170</v>
      </c>
    </row>
    <row r="27998" spans="1:9" x14ac:dyDescent="0.25">
      <c r="A27998" s="25">
        <v>103423634105469</v>
      </c>
      <c r="I27998" s="25">
        <v>614517551984523</v>
      </c>
    </row>
    <row r="27999" spans="1:9" x14ac:dyDescent="0.25">
      <c r="A27999" s="25">
        <v>177541175035926</v>
      </c>
      <c r="I27999" s="25">
        <v>453241266326290</v>
      </c>
    </row>
    <row r="28000" spans="1:9" x14ac:dyDescent="0.25">
      <c r="A28000" s="25">
        <v>435616801326275</v>
      </c>
      <c r="I28000" s="25">
        <v>137267082237179</v>
      </c>
    </row>
    <row r="28001" spans="1:9" x14ac:dyDescent="0.25">
      <c r="A28001" s="25">
        <v>665709738426769</v>
      </c>
      <c r="I28001" s="25">
        <v>526464418815152</v>
      </c>
    </row>
    <row r="28002" spans="1:9" x14ac:dyDescent="0.25">
      <c r="A28002" s="25">
        <v>559653699103182</v>
      </c>
      <c r="I28002" s="25">
        <v>768728443023505</v>
      </c>
    </row>
    <row r="28003" spans="1:9" x14ac:dyDescent="0.25">
      <c r="A28003" s="25">
        <v>102429812425920</v>
      </c>
      <c r="I28003" s="25">
        <v>657646276336899</v>
      </c>
    </row>
    <row r="28004" spans="1:9" x14ac:dyDescent="0.25">
      <c r="A28004" s="25">
        <v>714345209553100</v>
      </c>
      <c r="I28004" s="25">
        <v>873407668083913</v>
      </c>
    </row>
    <row r="28005" spans="1:9" x14ac:dyDescent="0.25">
      <c r="A28005" s="25">
        <v>131286085093704</v>
      </c>
      <c r="I28005" s="25">
        <v>260568415962768</v>
      </c>
    </row>
    <row r="28006" spans="1:9" x14ac:dyDescent="0.25">
      <c r="A28006" s="25">
        <v>919180894088803</v>
      </c>
      <c r="I28006" s="25">
        <v>341257030420810</v>
      </c>
    </row>
    <row r="28007" spans="1:9" x14ac:dyDescent="0.25">
      <c r="A28007" s="25">
        <v>733664733492621</v>
      </c>
      <c r="I28007" s="25">
        <v>278533956985760</v>
      </c>
    </row>
    <row r="28008" spans="1:9" x14ac:dyDescent="0.25">
      <c r="A28008" s="25">
        <v>445816517887836</v>
      </c>
      <c r="I28008" s="25">
        <v>829185296740824</v>
      </c>
    </row>
    <row r="28009" spans="1:9" x14ac:dyDescent="0.25">
      <c r="A28009" s="25">
        <v>593898739336699</v>
      </c>
      <c r="I28009" s="25">
        <v>919634378476232</v>
      </c>
    </row>
    <row r="28010" spans="1:9" x14ac:dyDescent="0.25">
      <c r="A28010" s="25">
        <v>249998861737932</v>
      </c>
      <c r="I28010" s="25">
        <v>900918595424852</v>
      </c>
    </row>
    <row r="28011" spans="1:9" x14ac:dyDescent="0.25">
      <c r="A28011" s="25">
        <v>351436270321871</v>
      </c>
      <c r="I28011" s="25">
        <v>711654938029211</v>
      </c>
    </row>
    <row r="28012" spans="1:9" x14ac:dyDescent="0.25">
      <c r="A28012" s="25">
        <v>844575864409926</v>
      </c>
      <c r="I28012" s="25">
        <v>149583662151062</v>
      </c>
    </row>
    <row r="28013" spans="1:9" x14ac:dyDescent="0.25">
      <c r="A28013" s="25">
        <v>446832493515619</v>
      </c>
      <c r="I28013" s="25">
        <v>916404787131875</v>
      </c>
    </row>
    <row r="28014" spans="1:9" x14ac:dyDescent="0.25">
      <c r="A28014" s="25">
        <v>839696943931725</v>
      </c>
      <c r="I28014" s="25">
        <v>164131308672168</v>
      </c>
    </row>
    <row r="28015" spans="1:9" x14ac:dyDescent="0.25">
      <c r="A28015" s="25">
        <v>743893514558333</v>
      </c>
      <c r="I28015" s="25">
        <v>581245507246528</v>
      </c>
    </row>
    <row r="28016" spans="1:9" x14ac:dyDescent="0.25">
      <c r="A28016" s="25">
        <v>145656894363066</v>
      </c>
      <c r="I28016" s="25">
        <v>956296227386831</v>
      </c>
    </row>
    <row r="28017" spans="1:9" x14ac:dyDescent="0.25">
      <c r="A28017" s="25">
        <v>742660800219703</v>
      </c>
      <c r="I28017" s="25">
        <v>572055686543929</v>
      </c>
    </row>
    <row r="28018" spans="1:9" x14ac:dyDescent="0.25">
      <c r="A28018" s="25">
        <v>371857478358770</v>
      </c>
      <c r="I28018" s="25">
        <v>939264993216682</v>
      </c>
    </row>
    <row r="28019" spans="1:9" x14ac:dyDescent="0.25">
      <c r="A28019" s="25">
        <v>527812465498587</v>
      </c>
      <c r="I28019" s="25">
        <v>278795125673590</v>
      </c>
    </row>
    <row r="28020" spans="1:9" x14ac:dyDescent="0.25">
      <c r="A28020" s="25">
        <v>620904539786506</v>
      </c>
      <c r="I28020" s="25">
        <v>308834777860309</v>
      </c>
    </row>
    <row r="28021" spans="1:9" x14ac:dyDescent="0.25">
      <c r="A28021" s="25">
        <v>331180523145164</v>
      </c>
      <c r="I28021" s="25">
        <v>477232051656263</v>
      </c>
    </row>
    <row r="28022" spans="1:9" x14ac:dyDescent="0.25">
      <c r="A28022" s="25">
        <v>210589160205383</v>
      </c>
      <c r="I28022" s="25">
        <v>686559612142198</v>
      </c>
    </row>
    <row r="28023" spans="1:9" x14ac:dyDescent="0.25">
      <c r="A28023" s="25">
        <v>938506299365678</v>
      </c>
      <c r="I28023" s="25">
        <v>601052479848616</v>
      </c>
    </row>
    <row r="28024" spans="1:9" x14ac:dyDescent="0.25">
      <c r="A28024" s="25">
        <v>766424308784447</v>
      </c>
      <c r="I28024" s="25">
        <v>150736238611567</v>
      </c>
    </row>
    <row r="28025" spans="1:9" x14ac:dyDescent="0.25">
      <c r="A28025" s="25">
        <v>536832282578971</v>
      </c>
      <c r="I28025" s="25">
        <v>432212749114435</v>
      </c>
    </row>
    <row r="28026" spans="1:9" x14ac:dyDescent="0.25">
      <c r="A28026" s="25">
        <v>350153722383055</v>
      </c>
      <c r="I28026" s="25">
        <v>811547352179552</v>
      </c>
    </row>
    <row r="28027" spans="1:9" x14ac:dyDescent="0.25">
      <c r="A28027" s="25">
        <v>831980732109703</v>
      </c>
      <c r="I28027" s="25">
        <v>293438900668688</v>
      </c>
    </row>
    <row r="28028" spans="1:9" x14ac:dyDescent="0.25">
      <c r="A28028" s="25">
        <v>630153121890657</v>
      </c>
      <c r="I28028" s="25">
        <v>415622090459797</v>
      </c>
    </row>
    <row r="28029" spans="1:9" x14ac:dyDescent="0.25">
      <c r="A28029" s="25">
        <v>388544535987228</v>
      </c>
      <c r="I28029" s="25">
        <v>914851791493572</v>
      </c>
    </row>
    <row r="28030" spans="1:9" x14ac:dyDescent="0.25">
      <c r="A28030" s="25">
        <v>975785906595814</v>
      </c>
      <c r="I28030" s="25">
        <v>198684201995175</v>
      </c>
    </row>
    <row r="28031" spans="1:9" x14ac:dyDescent="0.25">
      <c r="A28031" s="25">
        <v>953587634789838</v>
      </c>
      <c r="I28031" s="25">
        <v>182526318093764</v>
      </c>
    </row>
    <row r="28032" spans="1:9" x14ac:dyDescent="0.25">
      <c r="A28032" s="25">
        <v>826657825454415</v>
      </c>
      <c r="I28032" s="25">
        <v>533717701844896</v>
      </c>
    </row>
    <row r="28033" spans="1:9" x14ac:dyDescent="0.25">
      <c r="A28033" s="25">
        <v>839897905568837</v>
      </c>
      <c r="I28033" s="25">
        <v>452733730663879</v>
      </c>
    </row>
    <row r="28034" spans="1:9" x14ac:dyDescent="0.25">
      <c r="A28034" s="25">
        <v>524724991914348</v>
      </c>
      <c r="I28034" s="25">
        <v>367506964877611</v>
      </c>
    </row>
    <row r="28035" spans="1:9" x14ac:dyDescent="0.25">
      <c r="A28035" s="25">
        <v>533491625286434</v>
      </c>
      <c r="I28035" s="25">
        <v>715919744663097</v>
      </c>
    </row>
    <row r="28036" spans="1:9" x14ac:dyDescent="0.25">
      <c r="A28036" s="25">
        <v>294205029163929</v>
      </c>
      <c r="I28036" s="25">
        <v>466992033581463</v>
      </c>
    </row>
    <row r="28037" spans="1:9" x14ac:dyDescent="0.25">
      <c r="A28037" s="25">
        <v>195317558687487</v>
      </c>
      <c r="I28037" s="25">
        <v>441106434236602</v>
      </c>
    </row>
    <row r="28038" spans="1:9" x14ac:dyDescent="0.25">
      <c r="A28038" s="25">
        <v>380225520352021</v>
      </c>
      <c r="I28038" s="25">
        <v>211258582084813</v>
      </c>
    </row>
    <row r="28039" spans="1:9" x14ac:dyDescent="0.25">
      <c r="A28039" s="25">
        <v>603141528022641</v>
      </c>
      <c r="I28039" s="25">
        <v>364378866939446</v>
      </c>
    </row>
    <row r="28040" spans="1:9" x14ac:dyDescent="0.25">
      <c r="A28040" s="25">
        <v>942592026601608</v>
      </c>
      <c r="I28040" s="25">
        <v>802119975224618</v>
      </c>
    </row>
    <row r="28041" spans="1:9" x14ac:dyDescent="0.25">
      <c r="A28041" s="25">
        <v>848544775560328</v>
      </c>
      <c r="I28041" s="25">
        <v>136082292260284</v>
      </c>
    </row>
    <row r="28042" spans="1:9" x14ac:dyDescent="0.25">
      <c r="A28042" s="25">
        <v>414221782298446</v>
      </c>
      <c r="I28042" s="25">
        <v>862448859193487</v>
      </c>
    </row>
    <row r="28043" spans="1:9" x14ac:dyDescent="0.25">
      <c r="A28043" s="25">
        <v>456799168813499</v>
      </c>
      <c r="I28043" s="25">
        <v>748373963182685</v>
      </c>
    </row>
    <row r="28044" spans="1:9" x14ac:dyDescent="0.25">
      <c r="A28044" s="25">
        <v>503706618503365</v>
      </c>
      <c r="I28044" s="25">
        <v>982904583674348</v>
      </c>
    </row>
    <row r="28045" spans="1:9" x14ac:dyDescent="0.25">
      <c r="A28045" s="25">
        <v>640669455491884</v>
      </c>
      <c r="I28045" s="25">
        <v>670025346018979</v>
      </c>
    </row>
    <row r="28046" spans="1:9" x14ac:dyDescent="0.25">
      <c r="A28046" s="25">
        <v>475878886077604</v>
      </c>
      <c r="I28046" s="25">
        <v>778757391139090</v>
      </c>
    </row>
    <row r="28047" spans="1:9" x14ac:dyDescent="0.25">
      <c r="A28047" s="25">
        <v>316104212249081</v>
      </c>
      <c r="I28047" s="25">
        <v>707231491167624</v>
      </c>
    </row>
    <row r="28048" spans="1:9" x14ac:dyDescent="0.25">
      <c r="A28048" s="25">
        <v>762642508989695</v>
      </c>
      <c r="I28048" s="25">
        <v>526036000061718</v>
      </c>
    </row>
    <row r="28049" spans="1:9" x14ac:dyDescent="0.25">
      <c r="A28049" s="25">
        <v>369868560536661</v>
      </c>
      <c r="I28049" s="25">
        <v>521597108458273</v>
      </c>
    </row>
    <row r="28050" spans="1:9" x14ac:dyDescent="0.25">
      <c r="A28050" s="25">
        <v>836568359408992</v>
      </c>
      <c r="I28050" s="25">
        <v>916362376979861</v>
      </c>
    </row>
    <row r="28051" spans="1:9" x14ac:dyDescent="0.25">
      <c r="A28051" s="25">
        <v>737721957228065</v>
      </c>
      <c r="I28051" s="25">
        <v>727954064746393</v>
      </c>
    </row>
    <row r="28052" spans="1:9" x14ac:dyDescent="0.25">
      <c r="A28052" s="25">
        <v>173508056899369</v>
      </c>
      <c r="I28052" s="25">
        <v>777687896487470</v>
      </c>
    </row>
    <row r="28053" spans="1:9" x14ac:dyDescent="0.25">
      <c r="A28053" s="25">
        <v>902664198209023</v>
      </c>
      <c r="I28053" s="25">
        <v>771061660850553</v>
      </c>
    </row>
    <row r="28054" spans="1:9" x14ac:dyDescent="0.25">
      <c r="A28054" s="25">
        <v>626674564045000</v>
      </c>
      <c r="I28054" s="25">
        <v>991459107685149</v>
      </c>
    </row>
    <row r="28055" spans="1:9" x14ac:dyDescent="0.25">
      <c r="A28055" s="25">
        <v>453658549307805</v>
      </c>
      <c r="I28055" s="25">
        <v>774907814942105</v>
      </c>
    </row>
    <row r="28056" spans="1:9" x14ac:dyDescent="0.25">
      <c r="A28056" s="25">
        <v>795953750180079</v>
      </c>
      <c r="I28056" s="25">
        <v>203871042476259</v>
      </c>
    </row>
    <row r="28057" spans="1:9" x14ac:dyDescent="0.25">
      <c r="A28057" s="25">
        <v>717557401632485</v>
      </c>
      <c r="I28057" s="25">
        <v>411302470950483</v>
      </c>
    </row>
    <row r="28058" spans="1:9" x14ac:dyDescent="0.25">
      <c r="A28058" s="25">
        <v>611368158662937</v>
      </c>
      <c r="I28058" s="25">
        <v>563899340412737</v>
      </c>
    </row>
    <row r="28059" spans="1:9" x14ac:dyDescent="0.25">
      <c r="A28059" s="25">
        <v>727127631251599</v>
      </c>
      <c r="I28059" s="25">
        <v>345126591087408</v>
      </c>
    </row>
    <row r="28060" spans="1:9" x14ac:dyDescent="0.25">
      <c r="A28060" s="25">
        <v>269559656810968</v>
      </c>
      <c r="I28060" s="25">
        <v>288174496712503</v>
      </c>
    </row>
    <row r="28061" spans="1:9" x14ac:dyDescent="0.25">
      <c r="A28061" s="25">
        <v>356191184137810</v>
      </c>
      <c r="I28061" s="25">
        <v>224124890741603</v>
      </c>
    </row>
    <row r="28062" spans="1:9" x14ac:dyDescent="0.25">
      <c r="A28062" s="25">
        <v>497480484654620</v>
      </c>
      <c r="I28062" s="25">
        <v>212193558212949</v>
      </c>
    </row>
    <row r="28063" spans="1:9" x14ac:dyDescent="0.25">
      <c r="A28063" s="25">
        <v>835139010300777</v>
      </c>
      <c r="I28063" s="25">
        <v>380941376320043</v>
      </c>
    </row>
    <row r="28064" spans="1:9" x14ac:dyDescent="0.25">
      <c r="A28064" s="25">
        <v>217078073534803</v>
      </c>
      <c r="I28064" s="25">
        <v>736883185331538</v>
      </c>
    </row>
    <row r="28065" spans="1:9" x14ac:dyDescent="0.25">
      <c r="A28065" s="25">
        <v>844269323436786</v>
      </c>
      <c r="I28065" s="25">
        <v>279833489488374</v>
      </c>
    </row>
    <row r="28066" spans="1:9" x14ac:dyDescent="0.25">
      <c r="A28066" s="25">
        <v>586275385831699</v>
      </c>
      <c r="I28066" s="25">
        <v>936376696397838</v>
      </c>
    </row>
    <row r="28067" spans="1:9" x14ac:dyDescent="0.25">
      <c r="A28067" s="25">
        <v>544578795304366</v>
      </c>
      <c r="I28067" s="25">
        <v>246585622081757</v>
      </c>
    </row>
    <row r="28068" spans="1:9" x14ac:dyDescent="0.25">
      <c r="A28068" s="25">
        <v>565498357215502</v>
      </c>
      <c r="I28068" s="25">
        <v>287709543035388</v>
      </c>
    </row>
    <row r="28069" spans="1:9" x14ac:dyDescent="0.25">
      <c r="A28069" s="25">
        <v>938419171017856</v>
      </c>
      <c r="I28069" s="25">
        <v>385317863840452</v>
      </c>
    </row>
    <row r="28070" spans="1:9" x14ac:dyDescent="0.25">
      <c r="A28070" s="25">
        <v>681569673201548</v>
      </c>
      <c r="I28070" s="25">
        <v>860671439933844</v>
      </c>
    </row>
    <row r="28071" spans="1:9" x14ac:dyDescent="0.25">
      <c r="A28071" s="25">
        <v>659669511277256</v>
      </c>
      <c r="I28071" s="25">
        <v>172749052292604</v>
      </c>
    </row>
    <row r="28072" spans="1:9" x14ac:dyDescent="0.25">
      <c r="A28072" s="25">
        <v>562265306456259</v>
      </c>
      <c r="I28072" s="25">
        <v>971125662137355</v>
      </c>
    </row>
    <row r="28073" spans="1:9" x14ac:dyDescent="0.25">
      <c r="A28073" s="25">
        <v>821808431793371</v>
      </c>
      <c r="I28073" s="25">
        <v>993288166881355</v>
      </c>
    </row>
    <row r="28074" spans="1:9" x14ac:dyDescent="0.25">
      <c r="A28074" s="25">
        <v>163772062851287</v>
      </c>
      <c r="I28074" s="25">
        <v>286824205128002</v>
      </c>
    </row>
    <row r="28075" spans="1:9" x14ac:dyDescent="0.25">
      <c r="A28075" s="25">
        <v>941605202691940</v>
      </c>
      <c r="I28075" s="25">
        <v>259802064175705</v>
      </c>
    </row>
    <row r="28076" spans="1:9" x14ac:dyDescent="0.25">
      <c r="A28076" s="25">
        <v>128910520058373</v>
      </c>
      <c r="I28076" s="25">
        <v>920902492685175</v>
      </c>
    </row>
    <row r="28077" spans="1:9" x14ac:dyDescent="0.25">
      <c r="A28077" s="25">
        <v>726972538157147</v>
      </c>
      <c r="I28077" s="25">
        <v>972355051711240</v>
      </c>
    </row>
    <row r="28078" spans="1:9" x14ac:dyDescent="0.25">
      <c r="A28078" s="25">
        <v>968280671944214</v>
      </c>
      <c r="I28078" s="25">
        <v>214917343737011</v>
      </c>
    </row>
    <row r="28079" spans="1:9" x14ac:dyDescent="0.25">
      <c r="A28079" s="25">
        <v>173351218808292</v>
      </c>
      <c r="I28079" s="25">
        <v>887506630560438</v>
      </c>
    </row>
    <row r="28080" spans="1:9" x14ac:dyDescent="0.25">
      <c r="A28080" s="25">
        <v>748986083405016</v>
      </c>
      <c r="I28080" s="25">
        <v>833443013567220</v>
      </c>
    </row>
    <row r="28081" spans="1:9" x14ac:dyDescent="0.25">
      <c r="A28081" s="25">
        <v>963855612471909</v>
      </c>
      <c r="I28081" s="25">
        <v>922126991693069</v>
      </c>
    </row>
    <row r="28082" spans="1:9" x14ac:dyDescent="0.25">
      <c r="A28082" s="25">
        <v>365822785923520</v>
      </c>
      <c r="I28082" s="25">
        <v>317176455445150</v>
      </c>
    </row>
    <row r="28083" spans="1:9" x14ac:dyDescent="0.25">
      <c r="A28083" s="25">
        <v>159622729175419</v>
      </c>
      <c r="I28083" s="25">
        <v>404282207986371</v>
      </c>
    </row>
    <row r="28084" spans="1:9" x14ac:dyDescent="0.25">
      <c r="A28084" s="25">
        <v>857415268341049</v>
      </c>
      <c r="I28084" s="25">
        <v>665357987814544</v>
      </c>
    </row>
    <row r="28085" spans="1:9" x14ac:dyDescent="0.25">
      <c r="A28085" s="25">
        <v>789343389623028</v>
      </c>
      <c r="I28085" s="25">
        <v>258967015457147</v>
      </c>
    </row>
    <row r="28086" spans="1:9" x14ac:dyDescent="0.25">
      <c r="A28086" s="25">
        <v>344470683809167</v>
      </c>
      <c r="I28086" s="25">
        <v>503985571493339</v>
      </c>
    </row>
    <row r="28087" spans="1:9" x14ac:dyDescent="0.25">
      <c r="A28087" s="25">
        <v>486759670518061</v>
      </c>
      <c r="I28087" s="25">
        <v>270623684388894</v>
      </c>
    </row>
    <row r="28088" spans="1:9" x14ac:dyDescent="0.25">
      <c r="A28088" s="25">
        <v>756914961492986</v>
      </c>
      <c r="I28088" s="25">
        <v>354765389392233</v>
      </c>
    </row>
    <row r="28089" spans="1:9" x14ac:dyDescent="0.25">
      <c r="A28089" s="25">
        <v>207028905451327</v>
      </c>
      <c r="I28089" s="25">
        <v>425082393943727</v>
      </c>
    </row>
    <row r="28090" spans="1:9" x14ac:dyDescent="0.25">
      <c r="A28090" s="25">
        <v>178154268203453</v>
      </c>
      <c r="I28090" s="25">
        <v>727279813645430</v>
      </c>
    </row>
    <row r="28091" spans="1:9" x14ac:dyDescent="0.25">
      <c r="A28091" s="25">
        <v>740364810533584</v>
      </c>
      <c r="I28091" s="25">
        <v>988427225564490</v>
      </c>
    </row>
    <row r="28092" spans="1:9" x14ac:dyDescent="0.25">
      <c r="A28092" s="25">
        <v>545076350136776</v>
      </c>
      <c r="I28092" s="25">
        <v>867913470175831</v>
      </c>
    </row>
    <row r="28093" spans="1:9" x14ac:dyDescent="0.25">
      <c r="A28093" s="25">
        <v>959558949250181</v>
      </c>
      <c r="I28093" s="25">
        <v>897945846395382</v>
      </c>
    </row>
    <row r="28094" spans="1:9" x14ac:dyDescent="0.25">
      <c r="A28094" s="25">
        <v>963674423787943</v>
      </c>
      <c r="I28094" s="25">
        <v>912035228462162</v>
      </c>
    </row>
    <row r="28095" spans="1:9" x14ac:dyDescent="0.25">
      <c r="A28095" s="25">
        <v>151592546553370</v>
      </c>
      <c r="I28095" s="25">
        <v>345364612094626</v>
      </c>
    </row>
    <row r="28096" spans="1:9" x14ac:dyDescent="0.25">
      <c r="A28096" s="25">
        <v>858045330327819</v>
      </c>
      <c r="I28096" s="25">
        <v>551244957813004</v>
      </c>
    </row>
    <row r="28097" spans="1:9" x14ac:dyDescent="0.25">
      <c r="A28097" s="25">
        <v>197914632617626</v>
      </c>
      <c r="I28097" s="25">
        <v>631781101637979</v>
      </c>
    </row>
    <row r="28098" spans="1:9" x14ac:dyDescent="0.25">
      <c r="A28098" s="25">
        <v>376541620567035</v>
      </c>
      <c r="I28098" s="25">
        <v>673883334954760</v>
      </c>
    </row>
    <row r="28099" spans="1:9" x14ac:dyDescent="0.25">
      <c r="A28099" s="25">
        <v>917507975097662</v>
      </c>
      <c r="I28099" s="25">
        <v>415565759237241</v>
      </c>
    </row>
    <row r="28100" spans="1:9" x14ac:dyDescent="0.25">
      <c r="A28100" s="25">
        <v>811577916286609</v>
      </c>
      <c r="I28100" s="25">
        <v>572714415040260</v>
      </c>
    </row>
    <row r="28101" spans="1:9" x14ac:dyDescent="0.25">
      <c r="A28101" s="25">
        <v>886227776797265</v>
      </c>
      <c r="I28101" s="25">
        <v>127121024353028</v>
      </c>
    </row>
    <row r="28102" spans="1:9" x14ac:dyDescent="0.25">
      <c r="A28102" s="25">
        <v>344992780775237</v>
      </c>
      <c r="I28102" s="25">
        <v>758385305238865</v>
      </c>
    </row>
    <row r="28103" spans="1:9" x14ac:dyDescent="0.25">
      <c r="A28103" s="25">
        <v>192304713188598</v>
      </c>
      <c r="I28103" s="25">
        <v>540345685383382</v>
      </c>
    </row>
    <row r="28104" spans="1:9" x14ac:dyDescent="0.25">
      <c r="A28104" s="25">
        <v>482411702415330</v>
      </c>
      <c r="I28104" s="25">
        <v>295972878612550</v>
      </c>
    </row>
    <row r="28105" spans="1:9" x14ac:dyDescent="0.25">
      <c r="A28105" s="25">
        <v>331954160859545</v>
      </c>
      <c r="I28105" s="25">
        <v>719131814563500</v>
      </c>
    </row>
    <row r="28106" spans="1:9" x14ac:dyDescent="0.25">
      <c r="A28106" s="25">
        <v>846023579284227</v>
      </c>
      <c r="I28106" s="25">
        <v>568897189517809</v>
      </c>
    </row>
    <row r="28107" spans="1:9" x14ac:dyDescent="0.25">
      <c r="A28107" s="25">
        <v>340948251995082</v>
      </c>
      <c r="I28107" s="25">
        <v>401267115648885</v>
      </c>
    </row>
    <row r="28108" spans="1:9" x14ac:dyDescent="0.25">
      <c r="A28108" s="25">
        <v>794203908029270</v>
      </c>
      <c r="I28108" s="25">
        <v>134248768659675</v>
      </c>
    </row>
    <row r="28109" spans="1:9" x14ac:dyDescent="0.25">
      <c r="A28109" s="25">
        <v>343898644507742</v>
      </c>
      <c r="I28109" s="25">
        <v>267356307718938</v>
      </c>
    </row>
    <row r="28110" spans="1:9" x14ac:dyDescent="0.25">
      <c r="A28110" s="25">
        <v>817328039078731</v>
      </c>
      <c r="I28110" s="25">
        <v>846085376056201</v>
      </c>
    </row>
    <row r="28111" spans="1:9" x14ac:dyDescent="0.25">
      <c r="A28111" s="25">
        <v>798166214852046</v>
      </c>
      <c r="I28111" s="25">
        <v>177112583131897</v>
      </c>
    </row>
    <row r="28112" spans="1:9" x14ac:dyDescent="0.25">
      <c r="A28112" s="25">
        <v>475874594462260</v>
      </c>
      <c r="I28112" s="25">
        <v>981263798956067</v>
      </c>
    </row>
    <row r="28113" spans="1:9" x14ac:dyDescent="0.25">
      <c r="A28113" s="25">
        <v>640427814802002</v>
      </c>
      <c r="I28113" s="25">
        <v>281625673637842</v>
      </c>
    </row>
    <row r="28114" spans="1:9" x14ac:dyDescent="0.25">
      <c r="A28114" s="25">
        <v>189312978537677</v>
      </c>
      <c r="I28114" s="25">
        <v>335096457095680</v>
      </c>
    </row>
    <row r="28115" spans="1:9" x14ac:dyDescent="0.25">
      <c r="A28115" s="25">
        <v>469507989123513</v>
      </c>
      <c r="I28115" s="25">
        <v>317118162433576</v>
      </c>
    </row>
    <row r="28116" spans="1:9" x14ac:dyDescent="0.25">
      <c r="A28116" s="25">
        <v>936464021844428</v>
      </c>
      <c r="I28116" s="25">
        <v>781252294034612</v>
      </c>
    </row>
    <row r="28117" spans="1:9" x14ac:dyDescent="0.25">
      <c r="A28117" s="25">
        <v>874243772041281</v>
      </c>
      <c r="I28117" s="25">
        <v>243698633322347</v>
      </c>
    </row>
    <row r="28118" spans="1:9" x14ac:dyDescent="0.25">
      <c r="A28118" s="25">
        <v>477137186378063</v>
      </c>
      <c r="I28118" s="25">
        <v>913805352860546</v>
      </c>
    </row>
    <row r="28119" spans="1:9" x14ac:dyDescent="0.25">
      <c r="A28119" s="25">
        <v>855914885247848</v>
      </c>
      <c r="I28119" s="25">
        <v>995363548394611</v>
      </c>
    </row>
    <row r="28120" spans="1:9" x14ac:dyDescent="0.25">
      <c r="A28120" s="25">
        <v>172197901916069</v>
      </c>
      <c r="I28120" s="25">
        <v>403308269285071</v>
      </c>
    </row>
    <row r="28121" spans="1:9" x14ac:dyDescent="0.25">
      <c r="A28121" s="25">
        <v>205826597692181</v>
      </c>
      <c r="I28121" s="25">
        <v>546608056985020</v>
      </c>
    </row>
    <row r="28122" spans="1:9" x14ac:dyDescent="0.25">
      <c r="A28122" s="25">
        <v>705726808192996</v>
      </c>
      <c r="I28122" s="25">
        <v>298471631543366</v>
      </c>
    </row>
    <row r="28123" spans="1:9" x14ac:dyDescent="0.25">
      <c r="A28123" s="25">
        <v>992545318427650</v>
      </c>
      <c r="I28123" s="25">
        <v>574518727174520</v>
      </c>
    </row>
    <row r="28124" spans="1:9" x14ac:dyDescent="0.25">
      <c r="A28124" s="25">
        <v>481282847675193</v>
      </c>
      <c r="I28124" s="25">
        <v>714705660557127</v>
      </c>
    </row>
    <row r="28125" spans="1:9" x14ac:dyDescent="0.25">
      <c r="A28125" s="25">
        <v>547938588982321</v>
      </c>
      <c r="I28125" s="25">
        <v>619652790850231</v>
      </c>
    </row>
    <row r="28126" spans="1:9" x14ac:dyDescent="0.25">
      <c r="A28126" s="25">
        <v>864541981473212</v>
      </c>
      <c r="I28126" s="25">
        <v>364697377282506</v>
      </c>
    </row>
    <row r="28127" spans="1:9" x14ac:dyDescent="0.25">
      <c r="A28127" s="25">
        <v>858477136868581</v>
      </c>
      <c r="I28127" s="25">
        <v>108021427763012</v>
      </c>
    </row>
    <row r="28128" spans="1:9" x14ac:dyDescent="0.25">
      <c r="A28128" s="25">
        <v>757911300252012</v>
      </c>
      <c r="I28128" s="25">
        <v>134572438389470</v>
      </c>
    </row>
    <row r="28129" spans="1:9" x14ac:dyDescent="0.25">
      <c r="A28129" s="25">
        <v>306276465905777</v>
      </c>
      <c r="I28129" s="25">
        <v>164023657970944</v>
      </c>
    </row>
    <row r="28130" spans="1:9" x14ac:dyDescent="0.25">
      <c r="A28130" s="25">
        <v>336024391378647</v>
      </c>
      <c r="I28130" s="25">
        <v>468174994796843</v>
      </c>
    </row>
    <row r="28131" spans="1:9" x14ac:dyDescent="0.25">
      <c r="A28131" s="25">
        <v>848219905915993</v>
      </c>
      <c r="I28131" s="25">
        <v>809091788510224</v>
      </c>
    </row>
    <row r="28132" spans="1:9" x14ac:dyDescent="0.25">
      <c r="A28132" s="25">
        <v>754837824928418</v>
      </c>
      <c r="I28132" s="25">
        <v>242713956058499</v>
      </c>
    </row>
    <row r="28133" spans="1:9" x14ac:dyDescent="0.25">
      <c r="A28133" s="25">
        <v>120272256510989</v>
      </c>
      <c r="I28133" s="25">
        <v>334062258570281</v>
      </c>
    </row>
    <row r="28134" spans="1:9" x14ac:dyDescent="0.25">
      <c r="A28134" s="25">
        <v>173791820303953</v>
      </c>
      <c r="I28134" s="25">
        <v>149835736256274</v>
      </c>
    </row>
    <row r="28135" spans="1:9" x14ac:dyDescent="0.25">
      <c r="A28135" s="25">
        <v>256870780553444</v>
      </c>
      <c r="I28135" s="25">
        <v>495413038718244</v>
      </c>
    </row>
    <row r="28136" spans="1:9" x14ac:dyDescent="0.25">
      <c r="A28136" s="25">
        <v>754895877672875</v>
      </c>
      <c r="I28136" s="25">
        <v>156147961380009</v>
      </c>
    </row>
    <row r="28137" spans="1:9" x14ac:dyDescent="0.25">
      <c r="A28137" s="25">
        <v>869017791204074</v>
      </c>
      <c r="I28137" s="25">
        <v>937217744066898</v>
      </c>
    </row>
    <row r="28138" spans="1:9" x14ac:dyDescent="0.25">
      <c r="A28138" s="25">
        <v>714075551078003</v>
      </c>
      <c r="I28138" s="25">
        <v>291217663020718</v>
      </c>
    </row>
    <row r="28139" spans="1:9" x14ac:dyDescent="0.25">
      <c r="A28139" s="25">
        <v>927938452338588</v>
      </c>
      <c r="I28139" s="25">
        <v>994203400145401</v>
      </c>
    </row>
    <row r="28140" spans="1:9" x14ac:dyDescent="0.25">
      <c r="A28140" s="25">
        <v>596278953005438</v>
      </c>
      <c r="I28140" s="25">
        <v>797683204929909</v>
      </c>
    </row>
    <row r="28141" spans="1:9" x14ac:dyDescent="0.25">
      <c r="A28141" s="25">
        <v>716437081544715</v>
      </c>
      <c r="I28141" s="25">
        <v>349372625266074</v>
      </c>
    </row>
    <row r="28142" spans="1:9" x14ac:dyDescent="0.25">
      <c r="A28142" s="25">
        <v>289047789600123</v>
      </c>
      <c r="I28142" s="25">
        <v>561451212871385</v>
      </c>
    </row>
    <row r="28143" spans="1:9" x14ac:dyDescent="0.25">
      <c r="A28143" s="25">
        <v>787767506318480</v>
      </c>
      <c r="I28143" s="25">
        <v>656976038998870</v>
      </c>
    </row>
    <row r="28144" spans="1:9" x14ac:dyDescent="0.25">
      <c r="A28144" s="25">
        <v>783588051392263</v>
      </c>
      <c r="I28144" s="25">
        <v>764595893262236</v>
      </c>
    </row>
    <row r="28145" spans="1:9" x14ac:dyDescent="0.25">
      <c r="A28145" s="25">
        <v>538407314668075</v>
      </c>
      <c r="I28145" s="25">
        <v>174554832147864</v>
      </c>
    </row>
    <row r="28146" spans="1:9" x14ac:dyDescent="0.25">
      <c r="A28146" s="25">
        <v>454041523323387</v>
      </c>
      <c r="I28146" s="25">
        <v>561797355661475</v>
      </c>
    </row>
    <row r="28147" spans="1:9" x14ac:dyDescent="0.25">
      <c r="A28147" s="25">
        <v>384908300950569</v>
      </c>
      <c r="I28147" s="25">
        <v>829109614673012</v>
      </c>
    </row>
    <row r="28148" spans="1:9" x14ac:dyDescent="0.25">
      <c r="A28148" s="25">
        <v>248315851399451</v>
      </c>
      <c r="I28148" s="25">
        <v>595077728536553</v>
      </c>
    </row>
    <row r="28149" spans="1:9" x14ac:dyDescent="0.25">
      <c r="A28149" s="25">
        <v>623879247465619</v>
      </c>
      <c r="I28149" s="25">
        <v>898042147983310</v>
      </c>
    </row>
    <row r="28150" spans="1:9" x14ac:dyDescent="0.25">
      <c r="A28150" s="25">
        <v>476995912597617</v>
      </c>
      <c r="I28150" s="25">
        <v>776532919662222</v>
      </c>
    </row>
    <row r="28151" spans="1:9" x14ac:dyDescent="0.25">
      <c r="A28151" s="25">
        <v>610207923794520</v>
      </c>
      <c r="I28151" s="25">
        <v>121157753419901</v>
      </c>
    </row>
    <row r="28152" spans="1:9" x14ac:dyDescent="0.25">
      <c r="A28152" s="25">
        <v>440422723076939</v>
      </c>
      <c r="I28152" s="25">
        <v>745003960217432</v>
      </c>
    </row>
    <row r="28153" spans="1:9" x14ac:dyDescent="0.25">
      <c r="A28153" s="25">
        <v>923064990085312</v>
      </c>
      <c r="I28153" s="25">
        <v>775468827196948</v>
      </c>
    </row>
    <row r="28154" spans="1:9" x14ac:dyDescent="0.25">
      <c r="A28154" s="25">
        <v>193884901392396</v>
      </c>
      <c r="I28154" s="25">
        <v>573413487176604</v>
      </c>
    </row>
    <row r="28155" spans="1:9" x14ac:dyDescent="0.25">
      <c r="A28155" s="25">
        <v>295038948082757</v>
      </c>
      <c r="I28155" s="25">
        <v>946179678230901</v>
      </c>
    </row>
    <row r="28156" spans="1:9" x14ac:dyDescent="0.25">
      <c r="A28156" s="25">
        <v>487277892890286</v>
      </c>
      <c r="I28156" s="25">
        <v>647469393116011</v>
      </c>
    </row>
    <row r="28157" spans="1:9" x14ac:dyDescent="0.25">
      <c r="A28157" s="25">
        <v>800645482688375</v>
      </c>
      <c r="I28157" s="25">
        <v>981002505719367</v>
      </c>
    </row>
    <row r="28158" spans="1:9" x14ac:dyDescent="0.25">
      <c r="A28158" s="25">
        <v>419821989266501</v>
      </c>
      <c r="I28158" s="25">
        <v>101752323044962</v>
      </c>
    </row>
    <row r="28159" spans="1:9" x14ac:dyDescent="0.25">
      <c r="A28159" s="25">
        <v>515997780310898</v>
      </c>
      <c r="I28159" s="25">
        <v>382844372241654</v>
      </c>
    </row>
    <row r="28160" spans="1:9" x14ac:dyDescent="0.25">
      <c r="A28160" s="25">
        <v>548513100339125</v>
      </c>
      <c r="I28160" s="25">
        <v>589472655255266</v>
      </c>
    </row>
    <row r="28161" spans="1:9" x14ac:dyDescent="0.25">
      <c r="A28161" s="25">
        <v>232095630621427</v>
      </c>
      <c r="I28161" s="25">
        <v>101383561036336</v>
      </c>
    </row>
    <row r="28162" spans="1:9" x14ac:dyDescent="0.25">
      <c r="A28162" s="25">
        <v>185289534833993</v>
      </c>
      <c r="I28162" s="25">
        <v>444554161853637</v>
      </c>
    </row>
    <row r="28163" spans="1:9" x14ac:dyDescent="0.25">
      <c r="A28163" s="25">
        <v>227379166756751</v>
      </c>
      <c r="I28163" s="25">
        <v>895603547132127</v>
      </c>
    </row>
    <row r="28164" spans="1:9" x14ac:dyDescent="0.25">
      <c r="A28164" s="25">
        <v>718189173495968</v>
      </c>
      <c r="I28164" s="25">
        <v>583725887288440</v>
      </c>
    </row>
    <row r="28165" spans="1:9" x14ac:dyDescent="0.25">
      <c r="A28165" s="25">
        <v>836051221253114</v>
      </c>
      <c r="I28165" s="25">
        <v>662691529867087</v>
      </c>
    </row>
    <row r="28166" spans="1:9" x14ac:dyDescent="0.25">
      <c r="A28166" s="25">
        <v>504391025938339</v>
      </c>
      <c r="I28166" s="25">
        <v>600554017039429</v>
      </c>
    </row>
    <row r="28167" spans="1:9" x14ac:dyDescent="0.25">
      <c r="A28167" s="25">
        <v>876761433716509</v>
      </c>
      <c r="I28167" s="25">
        <v>647849029686854</v>
      </c>
    </row>
    <row r="28168" spans="1:9" x14ac:dyDescent="0.25">
      <c r="A28168" s="25">
        <v>379060815884855</v>
      </c>
      <c r="I28168" s="25">
        <v>547228333815460</v>
      </c>
    </row>
    <row r="28169" spans="1:9" x14ac:dyDescent="0.25">
      <c r="A28169" s="25">
        <v>612889815006702</v>
      </c>
      <c r="I28169" s="25">
        <v>472459287963805</v>
      </c>
    </row>
    <row r="28170" spans="1:9" x14ac:dyDescent="0.25">
      <c r="A28170" s="25">
        <v>586779308675978</v>
      </c>
      <c r="I28170" s="25">
        <v>690368055143085</v>
      </c>
    </row>
    <row r="28171" spans="1:9" x14ac:dyDescent="0.25">
      <c r="A28171" s="25">
        <v>781874508514159</v>
      </c>
      <c r="I28171" s="25">
        <v>266564873019907</v>
      </c>
    </row>
    <row r="28172" spans="1:9" x14ac:dyDescent="0.25">
      <c r="A28172" s="25">
        <v>165296319483761</v>
      </c>
      <c r="I28172" s="25">
        <v>106229715518538</v>
      </c>
    </row>
    <row r="28173" spans="1:9" x14ac:dyDescent="0.25">
      <c r="A28173" s="25">
        <v>690513153330671</v>
      </c>
      <c r="I28173" s="25">
        <v>320397203230470</v>
      </c>
    </row>
    <row r="28174" spans="1:9" x14ac:dyDescent="0.25">
      <c r="A28174" s="25">
        <v>532702458194436</v>
      </c>
      <c r="I28174" s="25">
        <v>868786398471213</v>
      </c>
    </row>
    <row r="28175" spans="1:9" x14ac:dyDescent="0.25">
      <c r="A28175" s="25">
        <v>710693319863269</v>
      </c>
      <c r="I28175" s="25">
        <v>292375038184515</v>
      </c>
    </row>
    <row r="28176" spans="1:9" x14ac:dyDescent="0.25">
      <c r="A28176" s="25">
        <v>136638950567013</v>
      </c>
      <c r="I28176" s="25">
        <v>835602087559530</v>
      </c>
    </row>
    <row r="28177" spans="1:9" x14ac:dyDescent="0.25">
      <c r="A28177" s="25">
        <v>351444012979567</v>
      </c>
      <c r="I28177" s="25">
        <v>399804064695966</v>
      </c>
    </row>
    <row r="28178" spans="1:9" x14ac:dyDescent="0.25">
      <c r="A28178" s="25">
        <v>279615736333393</v>
      </c>
      <c r="I28178" s="25">
        <v>276093706033023</v>
      </c>
    </row>
    <row r="28179" spans="1:9" x14ac:dyDescent="0.25">
      <c r="A28179" s="25">
        <v>526015814558893</v>
      </c>
      <c r="I28179" s="25">
        <v>976792311434900</v>
      </c>
    </row>
    <row r="28180" spans="1:9" x14ac:dyDescent="0.25">
      <c r="A28180" s="25">
        <v>960138264905115</v>
      </c>
      <c r="I28180" s="25">
        <v>855356630026739</v>
      </c>
    </row>
    <row r="28181" spans="1:9" x14ac:dyDescent="0.25">
      <c r="A28181" s="25">
        <v>871736405068732</v>
      </c>
      <c r="I28181" s="25">
        <v>857352343885613</v>
      </c>
    </row>
    <row r="28182" spans="1:9" x14ac:dyDescent="0.25">
      <c r="A28182" s="25">
        <v>992567522601668</v>
      </c>
      <c r="I28182" s="25">
        <v>443721553053255</v>
      </c>
    </row>
    <row r="28183" spans="1:9" x14ac:dyDescent="0.25">
      <c r="A28183" s="25">
        <v>749367665242196</v>
      </c>
      <c r="I28183" s="25">
        <v>437174236723888</v>
      </c>
    </row>
    <row r="28184" spans="1:9" x14ac:dyDescent="0.25">
      <c r="A28184" s="25">
        <v>660966073415550</v>
      </c>
      <c r="I28184" s="25">
        <v>249689103438931</v>
      </c>
    </row>
    <row r="28185" spans="1:9" x14ac:dyDescent="0.25">
      <c r="A28185" s="25">
        <v>199884373324300</v>
      </c>
      <c r="I28185" s="25">
        <v>450829249037242</v>
      </c>
    </row>
    <row r="28186" spans="1:9" x14ac:dyDescent="0.25">
      <c r="A28186" s="25">
        <v>789584001631229</v>
      </c>
      <c r="I28186" s="25">
        <v>707149250096523</v>
      </c>
    </row>
    <row r="28187" spans="1:9" x14ac:dyDescent="0.25">
      <c r="A28187" s="25">
        <v>838575879386727</v>
      </c>
      <c r="I28187" s="25">
        <v>909564056572507</v>
      </c>
    </row>
    <row r="28188" spans="1:9" x14ac:dyDescent="0.25">
      <c r="A28188" s="25">
        <v>482269999394911</v>
      </c>
      <c r="I28188" s="25">
        <v>789205969050862</v>
      </c>
    </row>
    <row r="28189" spans="1:9" x14ac:dyDescent="0.25">
      <c r="A28189" s="25">
        <v>778165164806413</v>
      </c>
      <c r="I28189" s="25">
        <v>331102706798881</v>
      </c>
    </row>
    <row r="28190" spans="1:9" x14ac:dyDescent="0.25">
      <c r="A28190" s="25">
        <v>325080539621757</v>
      </c>
      <c r="I28190" s="25">
        <v>451162640951869</v>
      </c>
    </row>
    <row r="28191" spans="1:9" x14ac:dyDescent="0.25">
      <c r="A28191" s="25">
        <v>121498384974291</v>
      </c>
      <c r="I28191" s="25">
        <v>830325061248780</v>
      </c>
    </row>
    <row r="28192" spans="1:9" x14ac:dyDescent="0.25">
      <c r="A28192" s="25">
        <v>431531868565681</v>
      </c>
      <c r="I28192" s="25">
        <v>395618347631353</v>
      </c>
    </row>
    <row r="28193" spans="1:9" x14ac:dyDescent="0.25">
      <c r="A28193" s="25">
        <v>897753468025078</v>
      </c>
      <c r="I28193" s="25">
        <v>332614107480815</v>
      </c>
    </row>
    <row r="28194" spans="1:9" x14ac:dyDescent="0.25">
      <c r="A28194" s="25">
        <v>274345724862967</v>
      </c>
      <c r="I28194" s="25">
        <v>941219306915110</v>
      </c>
    </row>
    <row r="28195" spans="1:9" x14ac:dyDescent="0.25">
      <c r="A28195" s="25">
        <v>294495334243190</v>
      </c>
      <c r="I28195" s="25">
        <v>788106839529900</v>
      </c>
    </row>
    <row r="28196" spans="1:9" x14ac:dyDescent="0.25">
      <c r="A28196" s="25">
        <v>692684547376498</v>
      </c>
      <c r="I28196" s="25">
        <v>945607568089105</v>
      </c>
    </row>
    <row r="28197" spans="1:9" x14ac:dyDescent="0.25">
      <c r="A28197" s="25">
        <v>661356645869923</v>
      </c>
      <c r="I28197" s="25">
        <v>887504161895167</v>
      </c>
    </row>
    <row r="28198" spans="1:9" x14ac:dyDescent="0.25">
      <c r="A28198" s="25">
        <v>735188949664103</v>
      </c>
      <c r="I28198" s="25">
        <v>526846148897264</v>
      </c>
    </row>
    <row r="28199" spans="1:9" x14ac:dyDescent="0.25">
      <c r="A28199" s="25">
        <v>400468675226791</v>
      </c>
      <c r="I28199" s="25">
        <v>268427649296684</v>
      </c>
    </row>
    <row r="28200" spans="1:9" x14ac:dyDescent="0.25">
      <c r="A28200" s="25">
        <v>596552606824838</v>
      </c>
      <c r="I28200" s="25">
        <v>338093415421110</v>
      </c>
    </row>
    <row r="28201" spans="1:9" x14ac:dyDescent="0.25">
      <c r="A28201" s="25">
        <v>357265636440687</v>
      </c>
      <c r="I28201" s="25">
        <v>425577701496742</v>
      </c>
    </row>
    <row r="28202" spans="1:9" x14ac:dyDescent="0.25">
      <c r="A28202" s="25">
        <v>237913983593595</v>
      </c>
      <c r="I28202" s="25">
        <v>530555197492033</v>
      </c>
    </row>
    <row r="28203" spans="1:9" x14ac:dyDescent="0.25">
      <c r="A28203" s="25">
        <v>295888629333901</v>
      </c>
      <c r="I28203" s="25">
        <v>339759910446275</v>
      </c>
    </row>
    <row r="28204" spans="1:9" x14ac:dyDescent="0.25">
      <c r="A28204" s="25">
        <v>630777571955313</v>
      </c>
      <c r="I28204" s="25">
        <v>321503042834679</v>
      </c>
    </row>
    <row r="28205" spans="1:9" x14ac:dyDescent="0.25">
      <c r="A28205" s="25">
        <v>883635262034597</v>
      </c>
      <c r="I28205" s="25">
        <v>112216209887003</v>
      </c>
    </row>
    <row r="28206" spans="1:9" x14ac:dyDescent="0.25">
      <c r="A28206" s="25">
        <v>180026399101999</v>
      </c>
      <c r="I28206" s="25">
        <v>885968523834409</v>
      </c>
    </row>
    <row r="28207" spans="1:9" x14ac:dyDescent="0.25">
      <c r="A28207" s="25">
        <v>607884511751796</v>
      </c>
      <c r="I28207" s="25">
        <v>372634284246045</v>
      </c>
    </row>
    <row r="28208" spans="1:9" x14ac:dyDescent="0.25">
      <c r="A28208" s="25">
        <v>309217714391108</v>
      </c>
      <c r="I28208" s="25">
        <v>106546968599374</v>
      </c>
    </row>
    <row r="28209" spans="1:9" x14ac:dyDescent="0.25">
      <c r="A28209" s="25">
        <v>473371520654041</v>
      </c>
      <c r="I28209" s="25">
        <v>603341835185674</v>
      </c>
    </row>
    <row r="28210" spans="1:9" x14ac:dyDescent="0.25">
      <c r="A28210" s="25">
        <v>301222665116549</v>
      </c>
      <c r="I28210" s="25">
        <v>242307363554169</v>
      </c>
    </row>
    <row r="28211" spans="1:9" x14ac:dyDescent="0.25">
      <c r="A28211" s="25">
        <v>176470246112201</v>
      </c>
      <c r="I28211" s="25">
        <v>454036904018332</v>
      </c>
    </row>
    <row r="28212" spans="1:9" x14ac:dyDescent="0.25">
      <c r="A28212" s="25">
        <v>983746427291887</v>
      </c>
      <c r="I28212" s="25">
        <v>518725570353903</v>
      </c>
    </row>
    <row r="28213" spans="1:9" x14ac:dyDescent="0.25">
      <c r="A28213" s="25">
        <v>310059159052073</v>
      </c>
      <c r="I28213" s="25">
        <v>484313097124256</v>
      </c>
    </row>
    <row r="28214" spans="1:9" x14ac:dyDescent="0.25">
      <c r="A28214" s="25">
        <v>664207387942709</v>
      </c>
      <c r="I28214" s="25">
        <v>297275465266093</v>
      </c>
    </row>
    <row r="28215" spans="1:9" x14ac:dyDescent="0.25">
      <c r="A28215" s="25">
        <v>303385750846440</v>
      </c>
      <c r="I28215" s="25">
        <v>428307743123622</v>
      </c>
    </row>
    <row r="28216" spans="1:9" x14ac:dyDescent="0.25">
      <c r="A28216" s="25">
        <v>737260820428085</v>
      </c>
      <c r="I28216" s="25">
        <v>458761417160340</v>
      </c>
    </row>
    <row r="28217" spans="1:9" x14ac:dyDescent="0.25">
      <c r="A28217" s="25">
        <v>610882376919384</v>
      </c>
      <c r="I28217" s="25">
        <v>183504618676598</v>
      </c>
    </row>
    <row r="28218" spans="1:9" x14ac:dyDescent="0.25">
      <c r="A28218" s="25">
        <v>638423467565600</v>
      </c>
      <c r="I28218" s="25">
        <v>660057922469635</v>
      </c>
    </row>
    <row r="28219" spans="1:9" x14ac:dyDescent="0.25">
      <c r="A28219" s="25">
        <v>342157316603263</v>
      </c>
      <c r="I28219" s="25">
        <v>176472885143776</v>
      </c>
    </row>
    <row r="28220" spans="1:9" x14ac:dyDescent="0.25">
      <c r="A28220" s="25">
        <v>283297555978981</v>
      </c>
      <c r="I28220" s="25">
        <v>109383048437324</v>
      </c>
    </row>
    <row r="28221" spans="1:9" x14ac:dyDescent="0.25">
      <c r="A28221" s="25">
        <v>936184821533113</v>
      </c>
      <c r="I28221" s="25">
        <v>125063356468346</v>
      </c>
    </row>
    <row r="28222" spans="1:9" x14ac:dyDescent="0.25">
      <c r="A28222" s="25">
        <v>163431394548988</v>
      </c>
      <c r="I28222" s="25">
        <v>259432762665033</v>
      </c>
    </row>
    <row r="28223" spans="1:9" x14ac:dyDescent="0.25">
      <c r="A28223" s="25">
        <v>542421060821192</v>
      </c>
      <c r="I28223" s="25">
        <v>630896044781542</v>
      </c>
    </row>
    <row r="28224" spans="1:9" x14ac:dyDescent="0.25">
      <c r="A28224" s="25">
        <v>863238099516637</v>
      </c>
      <c r="I28224" s="25">
        <v>940011053987311</v>
      </c>
    </row>
    <row r="28225" spans="1:9" x14ac:dyDescent="0.25">
      <c r="A28225" s="25">
        <v>679149950274404</v>
      </c>
      <c r="I28225" s="25">
        <v>503441821135763</v>
      </c>
    </row>
    <row r="28226" spans="1:9" x14ac:dyDescent="0.25">
      <c r="A28226" s="25">
        <v>939786821573519</v>
      </c>
      <c r="I28226" s="25">
        <v>870523071295569</v>
      </c>
    </row>
    <row r="28227" spans="1:9" x14ac:dyDescent="0.25">
      <c r="A28227" s="25">
        <v>290775502334103</v>
      </c>
      <c r="I28227" s="25">
        <v>585986134043602</v>
      </c>
    </row>
    <row r="28228" spans="1:9" x14ac:dyDescent="0.25">
      <c r="A28228" s="25">
        <v>748427560939495</v>
      </c>
      <c r="I28228" s="25">
        <v>850065337374289</v>
      </c>
    </row>
    <row r="28229" spans="1:9" x14ac:dyDescent="0.25">
      <c r="A28229" s="25">
        <v>808777564183863</v>
      </c>
      <c r="I28229" s="25">
        <v>228024295270529</v>
      </c>
    </row>
    <row r="28230" spans="1:9" x14ac:dyDescent="0.25">
      <c r="A28230" s="25">
        <v>709782471138819</v>
      </c>
      <c r="I28230" s="25">
        <v>716329055829993</v>
      </c>
    </row>
    <row r="28231" spans="1:9" x14ac:dyDescent="0.25">
      <c r="A28231" s="25">
        <v>992709189705897</v>
      </c>
      <c r="I28231" s="25">
        <v>673433325385344</v>
      </c>
    </row>
    <row r="28232" spans="1:9" x14ac:dyDescent="0.25">
      <c r="A28232" s="25">
        <v>962686254626553</v>
      </c>
      <c r="I28232" s="25">
        <v>774425067059084</v>
      </c>
    </row>
    <row r="28233" spans="1:9" x14ac:dyDescent="0.25">
      <c r="A28233" s="25">
        <v>400248605060951</v>
      </c>
      <c r="I28233" s="25">
        <v>284776610936778</v>
      </c>
    </row>
    <row r="28234" spans="1:9" x14ac:dyDescent="0.25">
      <c r="A28234" s="25">
        <v>937075896141754</v>
      </c>
      <c r="I28234" s="25">
        <v>520879427381206</v>
      </c>
    </row>
    <row r="28235" spans="1:9" x14ac:dyDescent="0.25">
      <c r="A28235" s="25">
        <v>121604047433766</v>
      </c>
      <c r="I28235" s="25">
        <v>126771512937558</v>
      </c>
    </row>
    <row r="28236" spans="1:9" x14ac:dyDescent="0.25">
      <c r="A28236" s="25">
        <v>567078373111271</v>
      </c>
      <c r="I28236" s="25">
        <v>527543210231112</v>
      </c>
    </row>
    <row r="28237" spans="1:9" x14ac:dyDescent="0.25">
      <c r="A28237" s="25">
        <v>348483552188432</v>
      </c>
      <c r="I28237" s="25">
        <v>765002464215480</v>
      </c>
    </row>
    <row r="28238" spans="1:9" x14ac:dyDescent="0.25">
      <c r="A28238" s="25">
        <v>524133199734568</v>
      </c>
      <c r="I28238" s="25">
        <v>179262332425267</v>
      </c>
    </row>
    <row r="28239" spans="1:9" x14ac:dyDescent="0.25">
      <c r="A28239" s="25">
        <v>892853256969633</v>
      </c>
      <c r="I28239" s="25">
        <v>186715532362390</v>
      </c>
    </row>
    <row r="28240" spans="1:9" x14ac:dyDescent="0.25">
      <c r="A28240" s="25">
        <v>684708123551116</v>
      </c>
      <c r="I28240" s="25">
        <v>212685553674081</v>
      </c>
    </row>
    <row r="28241" spans="1:9" x14ac:dyDescent="0.25">
      <c r="A28241" s="25">
        <v>319933508907170</v>
      </c>
      <c r="I28241" s="25">
        <v>242993031095948</v>
      </c>
    </row>
    <row r="28242" spans="1:9" x14ac:dyDescent="0.25">
      <c r="A28242" s="25">
        <v>662283171582783</v>
      </c>
      <c r="I28242" s="25">
        <v>378201717928318</v>
      </c>
    </row>
    <row r="28243" spans="1:9" x14ac:dyDescent="0.25">
      <c r="A28243" s="25">
        <v>398973652207620</v>
      </c>
      <c r="I28243" s="25">
        <v>119153576374261</v>
      </c>
    </row>
    <row r="28244" spans="1:9" x14ac:dyDescent="0.25">
      <c r="A28244" s="25">
        <v>162589865597620</v>
      </c>
      <c r="I28244" s="25">
        <v>523403725933445</v>
      </c>
    </row>
    <row r="28245" spans="1:9" x14ac:dyDescent="0.25">
      <c r="A28245" s="25">
        <v>246799948263372</v>
      </c>
      <c r="I28245" s="25">
        <v>441114258479333</v>
      </c>
    </row>
    <row r="28246" spans="1:9" x14ac:dyDescent="0.25">
      <c r="A28246" s="25">
        <v>110361491226078</v>
      </c>
      <c r="I28246" s="25">
        <v>304816192611808</v>
      </c>
    </row>
    <row r="28247" spans="1:9" x14ac:dyDescent="0.25">
      <c r="A28247" s="25">
        <v>971446326155721</v>
      </c>
      <c r="I28247" s="25">
        <v>766699617783284</v>
      </c>
    </row>
    <row r="28248" spans="1:9" x14ac:dyDescent="0.25">
      <c r="A28248" s="25">
        <v>278422560520439</v>
      </c>
      <c r="I28248" s="25">
        <v>794622919847135</v>
      </c>
    </row>
    <row r="28249" spans="1:9" x14ac:dyDescent="0.25">
      <c r="A28249" s="25">
        <v>205495415527022</v>
      </c>
      <c r="I28249" s="25">
        <v>940786596247408</v>
      </c>
    </row>
    <row r="28250" spans="1:9" x14ac:dyDescent="0.25">
      <c r="A28250" s="25">
        <v>274334132834579</v>
      </c>
      <c r="I28250" s="25">
        <v>620457726718733</v>
      </c>
    </row>
    <row r="28251" spans="1:9" x14ac:dyDescent="0.25">
      <c r="A28251" s="25">
        <v>707169752358717</v>
      </c>
      <c r="I28251" s="25">
        <v>345212013879081</v>
      </c>
    </row>
    <row r="28252" spans="1:9" x14ac:dyDescent="0.25">
      <c r="A28252" s="25">
        <v>398069977081022</v>
      </c>
      <c r="I28252" s="25">
        <v>180069442211101</v>
      </c>
    </row>
    <row r="28253" spans="1:9" x14ac:dyDescent="0.25">
      <c r="A28253" s="25">
        <v>365863940986345</v>
      </c>
      <c r="I28253" s="25">
        <v>314686698294546</v>
      </c>
    </row>
    <row r="28254" spans="1:9" x14ac:dyDescent="0.25">
      <c r="A28254" s="25">
        <v>563302008391837</v>
      </c>
      <c r="I28254" s="25">
        <v>169205318858020</v>
      </c>
    </row>
    <row r="28255" spans="1:9" x14ac:dyDescent="0.25">
      <c r="A28255" s="25">
        <v>719582831513562</v>
      </c>
      <c r="I28255" s="25">
        <v>939321887937128</v>
      </c>
    </row>
    <row r="28256" spans="1:9" x14ac:dyDescent="0.25">
      <c r="A28256" s="25">
        <v>704119231891096</v>
      </c>
      <c r="I28256" s="25">
        <v>497821132854287</v>
      </c>
    </row>
    <row r="28257" spans="1:9" x14ac:dyDescent="0.25">
      <c r="A28257" s="25">
        <v>162918676170114</v>
      </c>
      <c r="I28257" s="25">
        <v>769373146317641</v>
      </c>
    </row>
    <row r="28258" spans="1:9" x14ac:dyDescent="0.25">
      <c r="A28258" s="25">
        <v>935860370766705</v>
      </c>
      <c r="I28258" s="25">
        <v>162214111933398</v>
      </c>
    </row>
    <row r="28259" spans="1:9" x14ac:dyDescent="0.25">
      <c r="A28259" s="25">
        <v>940367699903741</v>
      </c>
      <c r="I28259" s="25">
        <v>747438125221607</v>
      </c>
    </row>
    <row r="28260" spans="1:9" x14ac:dyDescent="0.25">
      <c r="A28260" s="25">
        <v>967727351431134</v>
      </c>
      <c r="I28260" s="25">
        <v>979775251952541</v>
      </c>
    </row>
    <row r="28261" spans="1:9" x14ac:dyDescent="0.25">
      <c r="A28261" s="25">
        <v>707805685482674</v>
      </c>
      <c r="I28261" s="25">
        <v>231734083624795</v>
      </c>
    </row>
    <row r="28262" spans="1:9" x14ac:dyDescent="0.25">
      <c r="A28262" s="25">
        <v>585999721744894</v>
      </c>
      <c r="I28262" s="25">
        <v>280956052567812</v>
      </c>
    </row>
    <row r="28263" spans="1:9" x14ac:dyDescent="0.25">
      <c r="A28263" s="25">
        <v>831058982893244</v>
      </c>
      <c r="I28263" s="25">
        <v>529069143372435</v>
      </c>
    </row>
    <row r="28264" spans="1:9" x14ac:dyDescent="0.25">
      <c r="A28264" s="25">
        <v>972282886709857</v>
      </c>
      <c r="I28264" s="25">
        <v>710157567516352</v>
      </c>
    </row>
    <row r="28265" spans="1:9" x14ac:dyDescent="0.25">
      <c r="A28265" s="25">
        <v>294674299128000</v>
      </c>
      <c r="I28265" s="25">
        <v>654973941681938</v>
      </c>
    </row>
    <row r="28266" spans="1:9" x14ac:dyDescent="0.25">
      <c r="A28266" s="25">
        <v>849833830521235</v>
      </c>
      <c r="I28266" s="25">
        <v>428679984695144</v>
      </c>
    </row>
    <row r="28267" spans="1:9" x14ac:dyDescent="0.25">
      <c r="A28267" s="25">
        <v>716708180095247</v>
      </c>
      <c r="I28267" s="25">
        <v>100306605396318</v>
      </c>
    </row>
    <row r="28268" spans="1:9" x14ac:dyDescent="0.25">
      <c r="A28268" s="25">
        <v>952986183780830</v>
      </c>
      <c r="I28268" s="25">
        <v>308642217981810</v>
      </c>
    </row>
    <row r="28269" spans="1:9" x14ac:dyDescent="0.25">
      <c r="A28269" s="25">
        <v>816208843751203</v>
      </c>
      <c r="I28269" s="25">
        <v>962851264326298</v>
      </c>
    </row>
    <row r="28270" spans="1:9" x14ac:dyDescent="0.25">
      <c r="A28270" s="25">
        <v>447269936726242</v>
      </c>
      <c r="I28270" s="25">
        <v>597572623875670</v>
      </c>
    </row>
    <row r="28271" spans="1:9" x14ac:dyDescent="0.25">
      <c r="A28271" s="25">
        <v>661466479770104</v>
      </c>
      <c r="I28271" s="25">
        <v>449421377820632</v>
      </c>
    </row>
    <row r="28272" spans="1:9" x14ac:dyDescent="0.25">
      <c r="A28272" s="25">
        <v>723046978468287</v>
      </c>
      <c r="I28272" s="25">
        <v>983804626213233</v>
      </c>
    </row>
    <row r="28273" spans="1:9" x14ac:dyDescent="0.25">
      <c r="A28273" s="25">
        <v>641564318356036</v>
      </c>
      <c r="I28273" s="25">
        <v>993147815311346</v>
      </c>
    </row>
    <row r="28274" spans="1:9" x14ac:dyDescent="0.25">
      <c r="A28274" s="25">
        <v>141311127274694</v>
      </c>
      <c r="I28274" s="25">
        <v>403703223068042</v>
      </c>
    </row>
    <row r="28275" spans="1:9" x14ac:dyDescent="0.25">
      <c r="A28275" s="25">
        <v>474501489379523</v>
      </c>
      <c r="I28275" s="25">
        <v>631601658117198</v>
      </c>
    </row>
    <row r="28276" spans="1:9" x14ac:dyDescent="0.25">
      <c r="A28276" s="25">
        <v>901219221224416</v>
      </c>
      <c r="I28276" s="25">
        <v>427655322267399</v>
      </c>
    </row>
    <row r="28277" spans="1:9" x14ac:dyDescent="0.25">
      <c r="A28277" s="25">
        <v>613951201870908</v>
      </c>
      <c r="I28277" s="25">
        <v>962784847790565</v>
      </c>
    </row>
    <row r="28278" spans="1:9" x14ac:dyDescent="0.25">
      <c r="A28278" s="25">
        <v>757583811454522</v>
      </c>
      <c r="I28278" s="25">
        <v>298062668522352</v>
      </c>
    </row>
    <row r="28279" spans="1:9" x14ac:dyDescent="0.25">
      <c r="A28279" s="25">
        <v>617422292794099</v>
      </c>
      <c r="I28279" s="25">
        <v>306052281515839</v>
      </c>
    </row>
    <row r="28280" spans="1:9" x14ac:dyDescent="0.25">
      <c r="A28280" s="25">
        <v>292207378538145</v>
      </c>
      <c r="I28280" s="25">
        <v>219788107454144</v>
      </c>
    </row>
    <row r="28281" spans="1:9" x14ac:dyDescent="0.25">
      <c r="A28281" s="25">
        <v>593914043504429</v>
      </c>
      <c r="I28281" s="25">
        <v>296631863835644</v>
      </c>
    </row>
    <row r="28282" spans="1:9" x14ac:dyDescent="0.25">
      <c r="A28282" s="25">
        <v>332292715416962</v>
      </c>
      <c r="I28282" s="25">
        <v>779159550096870</v>
      </c>
    </row>
    <row r="28283" spans="1:9" x14ac:dyDescent="0.25">
      <c r="A28283" s="25">
        <v>882544328943329</v>
      </c>
      <c r="I28283" s="25">
        <v>881046326555821</v>
      </c>
    </row>
    <row r="28284" spans="1:9" x14ac:dyDescent="0.25">
      <c r="A28284" s="25">
        <v>247847999728937</v>
      </c>
      <c r="I28284" s="25">
        <v>270421970619018</v>
      </c>
    </row>
    <row r="28285" spans="1:9" x14ac:dyDescent="0.25">
      <c r="A28285" s="25">
        <v>547738197299387</v>
      </c>
      <c r="I28285" s="25">
        <v>463757696690237</v>
      </c>
    </row>
    <row r="28286" spans="1:9" x14ac:dyDescent="0.25">
      <c r="A28286" s="25">
        <v>304426318431350</v>
      </c>
      <c r="I28286" s="25">
        <v>841476247558915</v>
      </c>
    </row>
    <row r="28287" spans="1:9" x14ac:dyDescent="0.25">
      <c r="A28287" s="25">
        <v>805289929987624</v>
      </c>
      <c r="I28287" s="25">
        <v>761288124326953</v>
      </c>
    </row>
    <row r="28288" spans="1:9" x14ac:dyDescent="0.25">
      <c r="A28288" s="25">
        <v>662745963103289</v>
      </c>
      <c r="I28288" s="25">
        <v>854978211246440</v>
      </c>
    </row>
    <row r="28289" spans="1:9" x14ac:dyDescent="0.25">
      <c r="A28289" s="25">
        <v>630694295533784</v>
      </c>
      <c r="I28289" s="25">
        <v>170117677263830</v>
      </c>
    </row>
    <row r="28290" spans="1:9" x14ac:dyDescent="0.25">
      <c r="A28290" s="25">
        <v>591216107405966</v>
      </c>
      <c r="I28290" s="25">
        <v>581232713691956</v>
      </c>
    </row>
    <row r="28291" spans="1:9" x14ac:dyDescent="0.25">
      <c r="A28291" s="25">
        <v>555078682401532</v>
      </c>
      <c r="I28291" s="25">
        <v>741864264152700</v>
      </c>
    </row>
    <row r="28292" spans="1:9" x14ac:dyDescent="0.25">
      <c r="A28292" s="25">
        <v>365350747392515</v>
      </c>
      <c r="I28292" s="25">
        <v>458237942266254</v>
      </c>
    </row>
    <row r="28293" spans="1:9" x14ac:dyDescent="0.25">
      <c r="A28293" s="25">
        <v>723862554888725</v>
      </c>
      <c r="I28293" s="25">
        <v>168472526810123</v>
      </c>
    </row>
    <row r="28294" spans="1:9" x14ac:dyDescent="0.25">
      <c r="A28294" s="25">
        <v>875430970391331</v>
      </c>
      <c r="I28294" s="25">
        <v>605403573758799</v>
      </c>
    </row>
    <row r="28295" spans="1:9" x14ac:dyDescent="0.25">
      <c r="A28295" s="25">
        <v>552192878652474</v>
      </c>
      <c r="I28295" s="25">
        <v>829774405824050</v>
      </c>
    </row>
    <row r="28296" spans="1:9" x14ac:dyDescent="0.25">
      <c r="A28296" s="25">
        <v>886761134454338</v>
      </c>
      <c r="I28296" s="25">
        <v>142924490655327</v>
      </c>
    </row>
    <row r="28297" spans="1:9" x14ac:dyDescent="0.25">
      <c r="A28297" s="25">
        <v>988705583892683</v>
      </c>
      <c r="I28297" s="25">
        <v>409493781824863</v>
      </c>
    </row>
    <row r="28298" spans="1:9" x14ac:dyDescent="0.25">
      <c r="A28298" s="25">
        <v>534012977359962</v>
      </c>
      <c r="I28298" s="25">
        <v>101592981366841</v>
      </c>
    </row>
    <row r="28299" spans="1:9" x14ac:dyDescent="0.25">
      <c r="A28299" s="25">
        <v>880692425953894</v>
      </c>
      <c r="I28299" s="25">
        <v>933588348421109</v>
      </c>
    </row>
    <row r="28300" spans="1:9" x14ac:dyDescent="0.25">
      <c r="A28300" s="25">
        <v>635277127295304</v>
      </c>
      <c r="I28300" s="25">
        <v>134561350011397</v>
      </c>
    </row>
    <row r="28301" spans="1:9" x14ac:dyDescent="0.25">
      <c r="A28301" s="25">
        <v>930413902908052</v>
      </c>
      <c r="I28301" s="25">
        <v>719278250286651</v>
      </c>
    </row>
    <row r="28302" spans="1:9" x14ac:dyDescent="0.25">
      <c r="A28302" s="25">
        <v>945900025766879</v>
      </c>
      <c r="I28302" s="25">
        <v>457603222329175</v>
      </c>
    </row>
    <row r="28303" spans="1:9" x14ac:dyDescent="0.25">
      <c r="A28303" s="25">
        <v>720207294787601</v>
      </c>
      <c r="I28303" s="25">
        <v>856213467093432</v>
      </c>
    </row>
    <row r="28304" spans="1:9" x14ac:dyDescent="0.25">
      <c r="A28304" s="25">
        <v>215390980669103</v>
      </c>
      <c r="I28304" s="25">
        <v>411232147256983</v>
      </c>
    </row>
    <row r="28305" spans="1:9" x14ac:dyDescent="0.25">
      <c r="A28305" s="25">
        <v>594523544144364</v>
      </c>
      <c r="I28305" s="25">
        <v>571814084741995</v>
      </c>
    </row>
    <row r="28306" spans="1:9" x14ac:dyDescent="0.25">
      <c r="A28306" s="25">
        <v>380259817898174</v>
      </c>
      <c r="I28306" s="25">
        <v>844676867318199</v>
      </c>
    </row>
    <row r="28307" spans="1:9" x14ac:dyDescent="0.25">
      <c r="A28307" s="25">
        <v>411357698908588</v>
      </c>
      <c r="I28307" s="25">
        <v>582693535991822</v>
      </c>
    </row>
    <row r="28308" spans="1:9" x14ac:dyDescent="0.25">
      <c r="A28308" s="25">
        <v>335406440239397</v>
      </c>
      <c r="I28308" s="25">
        <v>763563918770364</v>
      </c>
    </row>
    <row r="28309" spans="1:9" x14ac:dyDescent="0.25">
      <c r="A28309" s="25">
        <v>621407800798547</v>
      </c>
      <c r="I28309" s="25">
        <v>411052173794495</v>
      </c>
    </row>
    <row r="28310" spans="1:9" x14ac:dyDescent="0.25">
      <c r="A28310" s="25">
        <v>846480408355848</v>
      </c>
      <c r="I28310" s="25">
        <v>868805515356879</v>
      </c>
    </row>
    <row r="28311" spans="1:9" x14ac:dyDescent="0.25">
      <c r="A28311" s="25">
        <v>940380621150673</v>
      </c>
      <c r="I28311" s="25">
        <v>486179463166719</v>
      </c>
    </row>
    <row r="28312" spans="1:9" x14ac:dyDescent="0.25">
      <c r="A28312" s="25">
        <v>617157226079994</v>
      </c>
      <c r="I28312" s="25">
        <v>207144326490615</v>
      </c>
    </row>
    <row r="28313" spans="1:9" x14ac:dyDescent="0.25">
      <c r="A28313" s="25">
        <v>462829147091258</v>
      </c>
      <c r="I28313" s="25">
        <v>652991968639135</v>
      </c>
    </row>
    <row r="28314" spans="1:9" x14ac:dyDescent="0.25">
      <c r="A28314" s="25">
        <v>582050024958623</v>
      </c>
      <c r="I28314" s="25">
        <v>827075610168748</v>
      </c>
    </row>
    <row r="28315" spans="1:9" x14ac:dyDescent="0.25">
      <c r="A28315" s="25">
        <v>506050983821551</v>
      </c>
      <c r="I28315" s="25">
        <v>340712096928877</v>
      </c>
    </row>
    <row r="28316" spans="1:9" x14ac:dyDescent="0.25">
      <c r="A28316" s="25">
        <v>594439569876982</v>
      </c>
      <c r="I28316" s="25">
        <v>938352310113497</v>
      </c>
    </row>
    <row r="28317" spans="1:9" x14ac:dyDescent="0.25">
      <c r="A28317" s="25">
        <v>616277522820255</v>
      </c>
      <c r="I28317" s="25">
        <v>606165275051675</v>
      </c>
    </row>
    <row r="28318" spans="1:9" x14ac:dyDescent="0.25">
      <c r="A28318" s="25">
        <v>789200102260094</v>
      </c>
      <c r="I28318" s="25">
        <v>968169354018374</v>
      </c>
    </row>
    <row r="28319" spans="1:9" x14ac:dyDescent="0.25">
      <c r="A28319" s="25">
        <v>771146311773513</v>
      </c>
      <c r="I28319" s="25">
        <v>684568571715969</v>
      </c>
    </row>
    <row r="28320" spans="1:9" x14ac:dyDescent="0.25">
      <c r="A28320" s="25">
        <v>100007426491399</v>
      </c>
      <c r="I28320" s="25">
        <v>795295544970554</v>
      </c>
    </row>
    <row r="28321" spans="1:9" x14ac:dyDescent="0.25">
      <c r="A28321" s="25">
        <v>480867410766248</v>
      </c>
      <c r="I28321" s="25">
        <v>390769351162106</v>
      </c>
    </row>
    <row r="28322" spans="1:9" x14ac:dyDescent="0.25">
      <c r="A28322" s="25">
        <v>512551359729459</v>
      </c>
      <c r="I28322" s="25">
        <v>903754153166224</v>
      </c>
    </row>
    <row r="28323" spans="1:9" x14ac:dyDescent="0.25">
      <c r="A28323" s="25">
        <v>565902723595168</v>
      </c>
      <c r="I28323" s="25">
        <v>396956472042513</v>
      </c>
    </row>
    <row r="28324" spans="1:9" x14ac:dyDescent="0.25">
      <c r="A28324" s="25">
        <v>771109824713432</v>
      </c>
      <c r="I28324" s="25">
        <v>576338645731946</v>
      </c>
    </row>
    <row r="28325" spans="1:9" x14ac:dyDescent="0.25">
      <c r="A28325" s="25">
        <v>295804510080397</v>
      </c>
      <c r="I28325" s="25">
        <v>189145427966431</v>
      </c>
    </row>
    <row r="28326" spans="1:9" x14ac:dyDescent="0.25">
      <c r="A28326" s="25">
        <v>744199254668468</v>
      </c>
      <c r="I28326" s="25">
        <v>388259950115165</v>
      </c>
    </row>
    <row r="28327" spans="1:9" x14ac:dyDescent="0.25">
      <c r="A28327" s="25">
        <v>544436509341588</v>
      </c>
      <c r="I28327" s="25">
        <v>129384449529637</v>
      </c>
    </row>
    <row r="28328" spans="1:9" x14ac:dyDescent="0.25">
      <c r="A28328" s="25">
        <v>481554199215081</v>
      </c>
      <c r="I28328" s="25">
        <v>564321126322963</v>
      </c>
    </row>
    <row r="28329" spans="1:9" x14ac:dyDescent="0.25">
      <c r="A28329" s="25">
        <v>389867525929928</v>
      </c>
      <c r="I28329" s="25">
        <v>913857797488618</v>
      </c>
    </row>
    <row r="28330" spans="1:9" x14ac:dyDescent="0.25">
      <c r="A28330" s="25">
        <v>800500563332825</v>
      </c>
      <c r="I28330" s="25">
        <v>356079492614097</v>
      </c>
    </row>
    <row r="28331" spans="1:9" x14ac:dyDescent="0.25">
      <c r="A28331" s="25">
        <v>587390809994846</v>
      </c>
      <c r="I28331" s="25">
        <v>449831719599547</v>
      </c>
    </row>
    <row r="28332" spans="1:9" x14ac:dyDescent="0.25">
      <c r="A28332" s="25">
        <v>653913518392986</v>
      </c>
      <c r="I28332" s="25">
        <v>563738091478687</v>
      </c>
    </row>
    <row r="28333" spans="1:9" x14ac:dyDescent="0.25">
      <c r="A28333" s="25">
        <v>384819474922912</v>
      </c>
      <c r="I28333" s="25">
        <v>249126940777954</v>
      </c>
    </row>
    <row r="28334" spans="1:9" x14ac:dyDescent="0.25">
      <c r="A28334" s="25">
        <v>409986427539202</v>
      </c>
      <c r="I28334" s="25">
        <v>530382562082931</v>
      </c>
    </row>
    <row r="28335" spans="1:9" x14ac:dyDescent="0.25">
      <c r="A28335" s="25">
        <v>786365896442168</v>
      </c>
      <c r="I28335" s="25">
        <v>617672007157296</v>
      </c>
    </row>
    <row r="28336" spans="1:9" x14ac:dyDescent="0.25">
      <c r="A28336" s="25">
        <v>762713260700866</v>
      </c>
      <c r="I28336" s="25">
        <v>959562079631720</v>
      </c>
    </row>
    <row r="28337" spans="1:9" x14ac:dyDescent="0.25">
      <c r="A28337" s="25">
        <v>789676461826442</v>
      </c>
      <c r="I28337" s="25">
        <v>293481064341739</v>
      </c>
    </row>
    <row r="28338" spans="1:9" x14ac:dyDescent="0.25">
      <c r="A28338" s="25">
        <v>714005944348719</v>
      </c>
      <c r="I28338" s="25">
        <v>656706655922561</v>
      </c>
    </row>
    <row r="28339" spans="1:9" x14ac:dyDescent="0.25">
      <c r="A28339" s="25">
        <v>152126680230912</v>
      </c>
      <c r="I28339" s="25">
        <v>564506723653196</v>
      </c>
    </row>
    <row r="28340" spans="1:9" x14ac:dyDescent="0.25">
      <c r="A28340" s="25">
        <v>885388723527062</v>
      </c>
      <c r="I28340" s="25">
        <v>638766784380234</v>
      </c>
    </row>
    <row r="28341" spans="1:9" x14ac:dyDescent="0.25">
      <c r="A28341" s="25">
        <v>566472016028752</v>
      </c>
      <c r="I28341" s="25">
        <v>413834218378220</v>
      </c>
    </row>
    <row r="28342" spans="1:9" x14ac:dyDescent="0.25">
      <c r="A28342" s="25">
        <v>751951430868061</v>
      </c>
      <c r="I28342" s="25">
        <v>411078674281475</v>
      </c>
    </row>
    <row r="28343" spans="1:9" x14ac:dyDescent="0.25">
      <c r="A28343" s="25">
        <v>979495159891456</v>
      </c>
      <c r="I28343" s="25">
        <v>909789901948903</v>
      </c>
    </row>
    <row r="28344" spans="1:9" x14ac:dyDescent="0.25">
      <c r="A28344" s="25">
        <v>852717952242809</v>
      </c>
      <c r="I28344" s="25">
        <v>114916618627449</v>
      </c>
    </row>
    <row r="28345" spans="1:9" x14ac:dyDescent="0.25">
      <c r="A28345" s="25">
        <v>982776614232396</v>
      </c>
      <c r="I28345" s="25">
        <v>992912817165658</v>
      </c>
    </row>
    <row r="28346" spans="1:9" x14ac:dyDescent="0.25">
      <c r="A28346" s="25">
        <v>784529460362884</v>
      </c>
      <c r="I28346" s="25">
        <v>478811606597118</v>
      </c>
    </row>
    <row r="28347" spans="1:9" x14ac:dyDescent="0.25">
      <c r="A28347" s="25">
        <v>100291484784970</v>
      </c>
      <c r="I28347" s="25">
        <v>382213834210153</v>
      </c>
    </row>
    <row r="28348" spans="1:9" x14ac:dyDescent="0.25">
      <c r="A28348" s="25">
        <v>603627885918210</v>
      </c>
      <c r="I28348" s="25">
        <v>110466183994237</v>
      </c>
    </row>
    <row r="28349" spans="1:9" x14ac:dyDescent="0.25">
      <c r="A28349" s="25">
        <v>642343333123186</v>
      </c>
      <c r="I28349" s="25">
        <v>777335731414873</v>
      </c>
    </row>
    <row r="28350" spans="1:9" x14ac:dyDescent="0.25">
      <c r="A28350" s="25">
        <v>367771625493478</v>
      </c>
      <c r="I28350" s="25">
        <v>285947567093290</v>
      </c>
    </row>
    <row r="28351" spans="1:9" x14ac:dyDescent="0.25">
      <c r="A28351" s="25">
        <v>100773423444604</v>
      </c>
      <c r="I28351" s="25">
        <v>336868866531200</v>
      </c>
    </row>
    <row r="28352" spans="1:9" x14ac:dyDescent="0.25">
      <c r="A28352" s="25">
        <v>750538708277994</v>
      </c>
      <c r="I28352" s="25">
        <v>237306169534455</v>
      </c>
    </row>
    <row r="28353" spans="1:9" x14ac:dyDescent="0.25">
      <c r="A28353" s="25">
        <v>962423528371877</v>
      </c>
      <c r="I28353" s="25">
        <v>465418777450507</v>
      </c>
    </row>
    <row r="28354" spans="1:9" x14ac:dyDescent="0.25">
      <c r="A28354" s="25">
        <v>192147752015034</v>
      </c>
      <c r="I28354" s="25">
        <v>461729586987297</v>
      </c>
    </row>
    <row r="28355" spans="1:9" x14ac:dyDescent="0.25">
      <c r="A28355" s="25">
        <v>507239752846585</v>
      </c>
      <c r="I28355" s="25">
        <v>538103749693695</v>
      </c>
    </row>
    <row r="28356" spans="1:9" x14ac:dyDescent="0.25">
      <c r="A28356" s="25">
        <v>197350022746683</v>
      </c>
      <c r="I28356" s="25">
        <v>189037815617421</v>
      </c>
    </row>
    <row r="28357" spans="1:9" x14ac:dyDescent="0.25">
      <c r="A28357" s="25">
        <v>450486388328738</v>
      </c>
      <c r="I28357" s="25">
        <v>675118403491056</v>
      </c>
    </row>
    <row r="28358" spans="1:9" x14ac:dyDescent="0.25">
      <c r="A28358" s="25">
        <v>333811951551999</v>
      </c>
      <c r="I28358" s="25">
        <v>241017289816470</v>
      </c>
    </row>
    <row r="28359" spans="1:9" x14ac:dyDescent="0.25">
      <c r="A28359" s="25">
        <v>776042944821744</v>
      </c>
      <c r="I28359" s="25">
        <v>787079997466310</v>
      </c>
    </row>
    <row r="28360" spans="1:9" x14ac:dyDescent="0.25">
      <c r="A28360" s="25">
        <v>353854539258495</v>
      </c>
      <c r="I28360" s="25">
        <v>719371465917527</v>
      </c>
    </row>
    <row r="28361" spans="1:9" x14ac:dyDescent="0.25">
      <c r="A28361" s="25">
        <v>572740926725130</v>
      </c>
      <c r="I28361" s="25">
        <v>114042331854910</v>
      </c>
    </row>
    <row r="28362" spans="1:9" x14ac:dyDescent="0.25">
      <c r="A28362" s="25">
        <v>172139667301531</v>
      </c>
      <c r="I28362" s="25">
        <v>389821628495071</v>
      </c>
    </row>
    <row r="28363" spans="1:9" x14ac:dyDescent="0.25">
      <c r="A28363" s="25">
        <v>635237139501403</v>
      </c>
      <c r="I28363" s="25">
        <v>615499719974196</v>
      </c>
    </row>
    <row r="28364" spans="1:9" x14ac:dyDescent="0.25">
      <c r="A28364" s="25">
        <v>396177801385825</v>
      </c>
      <c r="I28364" s="25">
        <v>999461258029214</v>
      </c>
    </row>
    <row r="28365" spans="1:9" x14ac:dyDescent="0.25">
      <c r="A28365" s="25">
        <v>705118975618251</v>
      </c>
      <c r="I28365" s="25">
        <v>582609997566209</v>
      </c>
    </row>
    <row r="28366" spans="1:9" x14ac:dyDescent="0.25">
      <c r="A28366" s="25">
        <v>267860908912859</v>
      </c>
      <c r="I28366" s="25">
        <v>314914241952125</v>
      </c>
    </row>
    <row r="28367" spans="1:9" x14ac:dyDescent="0.25">
      <c r="A28367" s="25">
        <v>795306208404196</v>
      </c>
      <c r="I28367" s="25">
        <v>714987711073776</v>
      </c>
    </row>
    <row r="28368" spans="1:9" x14ac:dyDescent="0.25">
      <c r="A28368" s="25">
        <v>775510496819085</v>
      </c>
      <c r="I28368" s="25">
        <v>308286326840892</v>
      </c>
    </row>
    <row r="28369" spans="1:9" x14ac:dyDescent="0.25">
      <c r="A28369" s="25">
        <v>853921330317418</v>
      </c>
      <c r="I28369" s="25">
        <v>884121697479613</v>
      </c>
    </row>
    <row r="28370" spans="1:9" x14ac:dyDescent="0.25">
      <c r="A28370" s="25">
        <v>958865814960614</v>
      </c>
      <c r="I28370" s="25">
        <v>968313253796683</v>
      </c>
    </row>
    <row r="28371" spans="1:9" x14ac:dyDescent="0.25">
      <c r="A28371" s="25">
        <v>915230731485224</v>
      </c>
      <c r="I28371" s="25">
        <v>324307372684201</v>
      </c>
    </row>
    <row r="28372" spans="1:9" x14ac:dyDescent="0.25">
      <c r="A28372" s="25">
        <v>730609766988980</v>
      </c>
      <c r="I28372" s="25">
        <v>590332005087770</v>
      </c>
    </row>
    <row r="28373" spans="1:9" x14ac:dyDescent="0.25">
      <c r="A28373" s="25">
        <v>980559006316167</v>
      </c>
      <c r="I28373" s="25">
        <v>954657978790622</v>
      </c>
    </row>
    <row r="28374" spans="1:9" x14ac:dyDescent="0.25">
      <c r="A28374" s="25">
        <v>486746710637633</v>
      </c>
      <c r="I28374" s="25">
        <v>213041711758439</v>
      </c>
    </row>
    <row r="28375" spans="1:9" x14ac:dyDescent="0.25">
      <c r="A28375" s="25">
        <v>247823292880982</v>
      </c>
      <c r="I28375" s="25">
        <v>343037067040049</v>
      </c>
    </row>
    <row r="28376" spans="1:9" x14ac:dyDescent="0.25">
      <c r="A28376" s="25">
        <v>902456509042516</v>
      </c>
      <c r="I28376" s="25">
        <v>253574456465269</v>
      </c>
    </row>
    <row r="28377" spans="1:9" x14ac:dyDescent="0.25">
      <c r="A28377" s="25">
        <v>371689204505469</v>
      </c>
      <c r="I28377" s="25">
        <v>965917892580540</v>
      </c>
    </row>
    <row r="28378" spans="1:9" x14ac:dyDescent="0.25">
      <c r="A28378" s="25">
        <v>823751317821898</v>
      </c>
      <c r="I28378" s="25">
        <v>834542684727966</v>
      </c>
    </row>
    <row r="28379" spans="1:9" x14ac:dyDescent="0.25">
      <c r="A28379" s="25">
        <v>876443856483018</v>
      </c>
      <c r="I28379" s="25">
        <v>469306296556892</v>
      </c>
    </row>
    <row r="28380" spans="1:9" x14ac:dyDescent="0.25">
      <c r="A28380" s="25">
        <v>187909687707239</v>
      </c>
      <c r="I28380" s="25">
        <v>133572569843390</v>
      </c>
    </row>
    <row r="28381" spans="1:9" x14ac:dyDescent="0.25">
      <c r="A28381" s="25">
        <v>464683995539417</v>
      </c>
      <c r="I28381" s="25">
        <v>663221549685477</v>
      </c>
    </row>
    <row r="28382" spans="1:9" x14ac:dyDescent="0.25">
      <c r="A28382" s="25">
        <v>686975139580822</v>
      </c>
      <c r="I28382" s="25">
        <v>915537693372300</v>
      </c>
    </row>
    <row r="28383" spans="1:9" x14ac:dyDescent="0.25">
      <c r="A28383" s="25">
        <v>368754669502044</v>
      </c>
      <c r="I28383" s="25">
        <v>142037285040094</v>
      </c>
    </row>
    <row r="28384" spans="1:9" x14ac:dyDescent="0.25">
      <c r="A28384" s="25">
        <v>575529822781320</v>
      </c>
      <c r="I28384" s="25">
        <v>983286043331427</v>
      </c>
    </row>
    <row r="28385" spans="1:9" x14ac:dyDescent="0.25">
      <c r="A28385" s="25">
        <v>539270802076466</v>
      </c>
      <c r="I28385" s="25">
        <v>820954433344375</v>
      </c>
    </row>
    <row r="28386" spans="1:9" x14ac:dyDescent="0.25">
      <c r="A28386" s="25">
        <v>238192682733009</v>
      </c>
      <c r="I28386" s="25">
        <v>315703671828102</v>
      </c>
    </row>
    <row r="28387" spans="1:9" x14ac:dyDescent="0.25">
      <c r="A28387" s="25">
        <v>854184434283313</v>
      </c>
      <c r="I28387" s="25">
        <v>365865542645610</v>
      </c>
    </row>
    <row r="28388" spans="1:9" x14ac:dyDescent="0.25">
      <c r="A28388" s="25">
        <v>265635297169646</v>
      </c>
      <c r="I28388" s="25">
        <v>623929737861450</v>
      </c>
    </row>
    <row r="28389" spans="1:9" x14ac:dyDescent="0.25">
      <c r="A28389" s="25">
        <v>494072948271961</v>
      </c>
      <c r="I28389" s="25">
        <v>684127783673555</v>
      </c>
    </row>
    <row r="28390" spans="1:9" x14ac:dyDescent="0.25">
      <c r="A28390" s="25">
        <v>817165432486079</v>
      </c>
      <c r="I28390" s="25">
        <v>417956778471755</v>
      </c>
    </row>
    <row r="28391" spans="1:9" x14ac:dyDescent="0.25">
      <c r="A28391" s="25">
        <v>152801123429316</v>
      </c>
      <c r="I28391" s="25">
        <v>903275270794811</v>
      </c>
    </row>
    <row r="28392" spans="1:9" x14ac:dyDescent="0.25">
      <c r="A28392" s="25">
        <v>726795956623744</v>
      </c>
      <c r="I28392" s="25">
        <v>577889398974838</v>
      </c>
    </row>
    <row r="28393" spans="1:9" x14ac:dyDescent="0.25">
      <c r="A28393" s="25">
        <v>590279468379955</v>
      </c>
      <c r="I28393" s="25">
        <v>603534200418273</v>
      </c>
    </row>
    <row r="28394" spans="1:9" x14ac:dyDescent="0.25">
      <c r="A28394" s="25">
        <v>515428256189659</v>
      </c>
      <c r="I28394" s="25">
        <v>989529456283503</v>
      </c>
    </row>
    <row r="28395" spans="1:9" x14ac:dyDescent="0.25">
      <c r="A28395" s="25">
        <v>247000959155312</v>
      </c>
      <c r="I28395" s="25">
        <v>390353623182001</v>
      </c>
    </row>
    <row r="28396" spans="1:9" x14ac:dyDescent="0.25">
      <c r="A28396" s="25">
        <v>614806166024741</v>
      </c>
      <c r="I28396" s="25">
        <v>326738893395852</v>
      </c>
    </row>
    <row r="28397" spans="1:9" x14ac:dyDescent="0.25">
      <c r="A28397" s="25">
        <v>141682006294238</v>
      </c>
      <c r="I28397" s="25">
        <v>375369428092915</v>
      </c>
    </row>
    <row r="28398" spans="1:9" x14ac:dyDescent="0.25">
      <c r="A28398" s="25">
        <v>178268954387267</v>
      </c>
      <c r="I28398" s="25">
        <v>935387275857389</v>
      </c>
    </row>
    <row r="28399" spans="1:9" x14ac:dyDescent="0.25">
      <c r="A28399" s="25">
        <v>576840896995589</v>
      </c>
      <c r="I28399" s="25">
        <v>820661998540013</v>
      </c>
    </row>
    <row r="28400" spans="1:9" x14ac:dyDescent="0.25">
      <c r="A28400" s="25">
        <v>809252512147808</v>
      </c>
      <c r="I28400" s="25">
        <v>862323695735939</v>
      </c>
    </row>
    <row r="28401" spans="1:9" x14ac:dyDescent="0.25">
      <c r="A28401" s="25">
        <v>417395922440720</v>
      </c>
      <c r="I28401" s="25">
        <v>152005577577779</v>
      </c>
    </row>
    <row r="28402" spans="1:9" x14ac:dyDescent="0.25">
      <c r="A28402" s="25">
        <v>375063278955365</v>
      </c>
      <c r="I28402" s="25">
        <v>299629546667390</v>
      </c>
    </row>
    <row r="28403" spans="1:9" x14ac:dyDescent="0.25">
      <c r="A28403" s="25">
        <v>362285227007730</v>
      </c>
      <c r="I28403" s="25">
        <v>919637852899356</v>
      </c>
    </row>
    <row r="28404" spans="1:9" x14ac:dyDescent="0.25">
      <c r="A28404" s="25">
        <v>278971177444321</v>
      </c>
      <c r="I28404" s="25">
        <v>251247079798416</v>
      </c>
    </row>
    <row r="28405" spans="1:9" x14ac:dyDescent="0.25">
      <c r="A28405" s="25">
        <v>416845579474279</v>
      </c>
      <c r="I28405" s="25">
        <v>339704675412254</v>
      </c>
    </row>
    <row r="28406" spans="1:9" x14ac:dyDescent="0.25">
      <c r="A28406" s="25">
        <v>872450216403144</v>
      </c>
      <c r="I28406" s="25">
        <v>326626597172569</v>
      </c>
    </row>
    <row r="28407" spans="1:9" x14ac:dyDescent="0.25">
      <c r="A28407" s="25">
        <v>364301738153120</v>
      </c>
      <c r="I28407" s="25">
        <v>794034172886343</v>
      </c>
    </row>
    <row r="28408" spans="1:9" x14ac:dyDescent="0.25">
      <c r="A28408" s="25">
        <v>962645204608768</v>
      </c>
      <c r="I28408" s="25">
        <v>111439070983422</v>
      </c>
    </row>
    <row r="28409" spans="1:9" x14ac:dyDescent="0.25">
      <c r="A28409" s="25">
        <v>171967159195436</v>
      </c>
      <c r="I28409" s="25">
        <v>914927462894543</v>
      </c>
    </row>
    <row r="28410" spans="1:9" x14ac:dyDescent="0.25">
      <c r="A28410" s="25">
        <v>493058619927662</v>
      </c>
      <c r="I28410" s="25">
        <v>317582839585537</v>
      </c>
    </row>
    <row r="28411" spans="1:9" x14ac:dyDescent="0.25">
      <c r="A28411" s="25">
        <v>337793106133509</v>
      </c>
      <c r="I28411" s="25">
        <v>872395300525978</v>
      </c>
    </row>
    <row r="28412" spans="1:9" x14ac:dyDescent="0.25">
      <c r="A28412" s="25">
        <v>682064508964359</v>
      </c>
      <c r="I28412" s="25">
        <v>959297493670388</v>
      </c>
    </row>
    <row r="28413" spans="1:9" x14ac:dyDescent="0.25">
      <c r="A28413" s="25">
        <v>902748579213557</v>
      </c>
      <c r="I28413" s="25">
        <v>964608437357282</v>
      </c>
    </row>
    <row r="28414" spans="1:9" x14ac:dyDescent="0.25">
      <c r="A28414" s="25">
        <v>737656865425743</v>
      </c>
      <c r="I28414" s="25">
        <v>188237038658751</v>
      </c>
    </row>
    <row r="28415" spans="1:9" x14ac:dyDescent="0.25">
      <c r="A28415" s="25">
        <v>338483412108471</v>
      </c>
      <c r="I28415" s="25">
        <v>736701096631601</v>
      </c>
    </row>
    <row r="28416" spans="1:9" x14ac:dyDescent="0.25">
      <c r="A28416" s="25">
        <v>402192492119822</v>
      </c>
      <c r="I28416" s="25">
        <v>851271112020493</v>
      </c>
    </row>
    <row r="28417" spans="1:9" x14ac:dyDescent="0.25">
      <c r="A28417" s="25">
        <v>395933566405815</v>
      </c>
      <c r="I28417" s="25">
        <v>635318182939121</v>
      </c>
    </row>
    <row r="28418" spans="1:9" x14ac:dyDescent="0.25">
      <c r="A28418" s="25">
        <v>940599133317467</v>
      </c>
      <c r="I28418" s="25">
        <v>575521282493310</v>
      </c>
    </row>
    <row r="28419" spans="1:9" x14ac:dyDescent="0.25">
      <c r="A28419" s="25">
        <v>663033345499691</v>
      </c>
      <c r="I28419" s="25">
        <v>134068407191066</v>
      </c>
    </row>
    <row r="28420" spans="1:9" x14ac:dyDescent="0.25">
      <c r="A28420" s="25">
        <v>280929700562496</v>
      </c>
      <c r="I28420" s="25">
        <v>905852798576504</v>
      </c>
    </row>
    <row r="28421" spans="1:9" x14ac:dyDescent="0.25">
      <c r="A28421" s="25">
        <v>155345332468569</v>
      </c>
      <c r="I28421" s="25">
        <v>689381841483081</v>
      </c>
    </row>
    <row r="28422" spans="1:9" x14ac:dyDescent="0.25">
      <c r="A28422" s="25">
        <v>472442452822539</v>
      </c>
      <c r="I28422" s="25">
        <v>861201025280317</v>
      </c>
    </row>
    <row r="28423" spans="1:9" x14ac:dyDescent="0.25">
      <c r="A28423" s="25">
        <v>190038919319779</v>
      </c>
      <c r="I28423" s="25">
        <v>947964906174675</v>
      </c>
    </row>
    <row r="28424" spans="1:9" x14ac:dyDescent="0.25">
      <c r="A28424" s="25">
        <v>612302240586585</v>
      </c>
      <c r="I28424" s="25">
        <v>194773166614960</v>
      </c>
    </row>
    <row r="28425" spans="1:9" x14ac:dyDescent="0.25">
      <c r="A28425" s="25">
        <v>970937711024707</v>
      </c>
      <c r="I28425" s="25">
        <v>754338973731027</v>
      </c>
    </row>
    <row r="28426" spans="1:9" x14ac:dyDescent="0.25">
      <c r="A28426" s="25">
        <v>582215839487611</v>
      </c>
      <c r="I28426" s="25">
        <v>548413226290985</v>
      </c>
    </row>
    <row r="28427" spans="1:9" x14ac:dyDescent="0.25">
      <c r="A28427" s="25">
        <v>701958833235122</v>
      </c>
      <c r="I28427" s="25">
        <v>637934310536759</v>
      </c>
    </row>
    <row r="28428" spans="1:9" x14ac:dyDescent="0.25">
      <c r="A28428" s="25">
        <v>226431877352613</v>
      </c>
      <c r="I28428" s="25">
        <v>560991345344976</v>
      </c>
    </row>
    <row r="28429" spans="1:9" x14ac:dyDescent="0.25">
      <c r="A28429" s="25">
        <v>658398224083185</v>
      </c>
      <c r="I28429" s="25">
        <v>873785398791639</v>
      </c>
    </row>
    <row r="28430" spans="1:9" x14ac:dyDescent="0.25">
      <c r="A28430" s="25">
        <v>476797021609293</v>
      </c>
      <c r="I28430" s="25">
        <v>890758923487651</v>
      </c>
    </row>
    <row r="28431" spans="1:9" x14ac:dyDescent="0.25">
      <c r="A28431" s="25">
        <v>653486470889979</v>
      </c>
      <c r="I28431" s="25">
        <v>758585559553185</v>
      </c>
    </row>
    <row r="28432" spans="1:9" x14ac:dyDescent="0.25">
      <c r="A28432" s="25">
        <v>993943359786750</v>
      </c>
      <c r="I28432" s="25">
        <v>626533368780900</v>
      </c>
    </row>
    <row r="28433" spans="1:9" x14ac:dyDescent="0.25">
      <c r="A28433" s="25">
        <v>575210581819439</v>
      </c>
      <c r="I28433" s="25">
        <v>371344223687070</v>
      </c>
    </row>
    <row r="28434" spans="1:9" x14ac:dyDescent="0.25">
      <c r="A28434" s="25">
        <v>203829241732020</v>
      </c>
      <c r="I28434" s="25">
        <v>506313050970204</v>
      </c>
    </row>
    <row r="28435" spans="1:9" x14ac:dyDescent="0.25">
      <c r="A28435" s="25">
        <v>515290274452915</v>
      </c>
      <c r="I28435" s="25">
        <v>899677596177459</v>
      </c>
    </row>
    <row r="28436" spans="1:9" x14ac:dyDescent="0.25">
      <c r="A28436" s="25">
        <v>692652393937282</v>
      </c>
      <c r="I28436" s="25">
        <v>806316320950256</v>
      </c>
    </row>
    <row r="28437" spans="1:9" x14ac:dyDescent="0.25">
      <c r="A28437" s="25">
        <v>961459319554377</v>
      </c>
      <c r="I28437" s="25">
        <v>270726656797758</v>
      </c>
    </row>
    <row r="28438" spans="1:9" x14ac:dyDescent="0.25">
      <c r="A28438" s="25">
        <v>547250692636793</v>
      </c>
      <c r="I28438" s="25">
        <v>431959086879754</v>
      </c>
    </row>
    <row r="28439" spans="1:9" x14ac:dyDescent="0.25">
      <c r="A28439" s="25">
        <v>200624317951289</v>
      </c>
      <c r="I28439" s="25">
        <v>544227268034709</v>
      </c>
    </row>
    <row r="28440" spans="1:9" x14ac:dyDescent="0.25">
      <c r="A28440" s="25">
        <v>549384238953560</v>
      </c>
      <c r="I28440" s="25">
        <v>666885847129052</v>
      </c>
    </row>
    <row r="28441" spans="1:9" x14ac:dyDescent="0.25">
      <c r="A28441" s="25">
        <v>412362052081726</v>
      </c>
      <c r="I28441" s="25">
        <v>896244966696395</v>
      </c>
    </row>
    <row r="28442" spans="1:9" x14ac:dyDescent="0.25">
      <c r="A28442" s="25">
        <v>726939615982718</v>
      </c>
      <c r="I28442" s="25">
        <v>667451680242552</v>
      </c>
    </row>
    <row r="28443" spans="1:9" x14ac:dyDescent="0.25">
      <c r="A28443" s="25">
        <v>766732187408727</v>
      </c>
      <c r="I28443" s="25">
        <v>267231886584833</v>
      </c>
    </row>
    <row r="28444" spans="1:9" x14ac:dyDescent="0.25">
      <c r="A28444" s="25">
        <v>458465573408214</v>
      </c>
      <c r="I28444" s="25">
        <v>762197304646315</v>
      </c>
    </row>
    <row r="28445" spans="1:9" x14ac:dyDescent="0.25">
      <c r="A28445" s="25">
        <v>858190481592234</v>
      </c>
      <c r="I28445" s="25">
        <v>423639794030081</v>
      </c>
    </row>
    <row r="28446" spans="1:9" x14ac:dyDescent="0.25">
      <c r="A28446" s="25">
        <v>419881794625943</v>
      </c>
      <c r="I28446" s="25">
        <v>303947059598077</v>
      </c>
    </row>
    <row r="28447" spans="1:9" x14ac:dyDescent="0.25">
      <c r="A28447" s="25">
        <v>639796709658740</v>
      </c>
      <c r="I28447" s="25">
        <v>590724860155360</v>
      </c>
    </row>
    <row r="28448" spans="1:9" x14ac:dyDescent="0.25">
      <c r="A28448" s="25">
        <v>477562424110475</v>
      </c>
      <c r="I28448" s="25">
        <v>213228183640576</v>
      </c>
    </row>
    <row r="28449" spans="1:9" x14ac:dyDescent="0.25">
      <c r="A28449" s="25">
        <v>362287794365121</v>
      </c>
      <c r="I28449" s="25">
        <v>957505167854137</v>
      </c>
    </row>
    <row r="28450" spans="1:9" x14ac:dyDescent="0.25">
      <c r="A28450" s="25">
        <v>890164046041432</v>
      </c>
      <c r="I28450" s="25">
        <v>718259561810973</v>
      </c>
    </row>
    <row r="28451" spans="1:9" x14ac:dyDescent="0.25">
      <c r="A28451" s="25">
        <v>749631331907454</v>
      </c>
      <c r="I28451" s="25">
        <v>118543711514396</v>
      </c>
    </row>
    <row r="28452" spans="1:9" x14ac:dyDescent="0.25">
      <c r="A28452" s="25">
        <v>575096197727408</v>
      </c>
      <c r="I28452" s="25">
        <v>533845215944535</v>
      </c>
    </row>
    <row r="28453" spans="1:9" x14ac:dyDescent="0.25">
      <c r="A28453" s="25">
        <v>585997713056002</v>
      </c>
      <c r="I28453" s="25">
        <v>765556127329226</v>
      </c>
    </row>
    <row r="28454" spans="1:9" x14ac:dyDescent="0.25">
      <c r="A28454" s="25">
        <v>127585833643930</v>
      </c>
      <c r="I28454" s="25">
        <v>798262198867079</v>
      </c>
    </row>
    <row r="28455" spans="1:9" x14ac:dyDescent="0.25">
      <c r="A28455" s="25">
        <v>893009085828054</v>
      </c>
      <c r="I28455" s="25">
        <v>565512208081873</v>
      </c>
    </row>
    <row r="28456" spans="1:9" x14ac:dyDescent="0.25">
      <c r="A28456" s="25">
        <v>221486773860592</v>
      </c>
      <c r="I28456" s="25">
        <v>552549440977092</v>
      </c>
    </row>
    <row r="28457" spans="1:9" x14ac:dyDescent="0.25">
      <c r="A28457" s="25">
        <v>411503151384036</v>
      </c>
      <c r="I28457" s="25">
        <v>758546410681153</v>
      </c>
    </row>
    <row r="28458" spans="1:9" x14ac:dyDescent="0.25">
      <c r="A28458" s="25">
        <v>658981086310357</v>
      </c>
      <c r="I28458" s="25">
        <v>809841326369536</v>
      </c>
    </row>
    <row r="28459" spans="1:9" x14ac:dyDescent="0.25">
      <c r="A28459" s="25">
        <v>783767282944954</v>
      </c>
      <c r="I28459" s="25">
        <v>848931721550681</v>
      </c>
    </row>
    <row r="28460" spans="1:9" x14ac:dyDescent="0.25">
      <c r="A28460" s="25">
        <v>580541250964026</v>
      </c>
      <c r="I28460" s="25">
        <v>124791065712463</v>
      </c>
    </row>
    <row r="28461" spans="1:9" x14ac:dyDescent="0.25">
      <c r="A28461" s="25">
        <v>738982766682085</v>
      </c>
      <c r="I28461" s="25">
        <v>516744025166140</v>
      </c>
    </row>
    <row r="28462" spans="1:9" x14ac:dyDescent="0.25">
      <c r="A28462" s="25">
        <v>541710228351340</v>
      </c>
      <c r="I28462" s="25">
        <v>804498587328086</v>
      </c>
    </row>
    <row r="28463" spans="1:9" x14ac:dyDescent="0.25">
      <c r="A28463" s="25">
        <v>666794558400570</v>
      </c>
      <c r="I28463" s="25">
        <v>916395048019150</v>
      </c>
    </row>
    <row r="28464" spans="1:9" x14ac:dyDescent="0.25">
      <c r="A28464" s="25">
        <v>450839380336773</v>
      </c>
      <c r="I28464" s="25">
        <v>481099017072855</v>
      </c>
    </row>
    <row r="28465" spans="1:9" x14ac:dyDescent="0.25">
      <c r="A28465" s="25">
        <v>756985318517984</v>
      </c>
      <c r="I28465" s="25">
        <v>559844634768825</v>
      </c>
    </row>
    <row r="28466" spans="1:9" x14ac:dyDescent="0.25">
      <c r="A28466" s="25">
        <v>995736162246405</v>
      </c>
      <c r="I28466" s="25">
        <v>900053543419954</v>
      </c>
    </row>
    <row r="28467" spans="1:9" x14ac:dyDescent="0.25">
      <c r="A28467" s="25">
        <v>490430033480006</v>
      </c>
      <c r="I28467" s="25">
        <v>107842318975389</v>
      </c>
    </row>
    <row r="28468" spans="1:9" x14ac:dyDescent="0.25">
      <c r="A28468" s="25">
        <v>802688170734264</v>
      </c>
      <c r="I28468" s="25">
        <v>285463561543878</v>
      </c>
    </row>
    <row r="28469" spans="1:9" x14ac:dyDescent="0.25">
      <c r="A28469" s="25">
        <v>605895533084740</v>
      </c>
      <c r="I28469" s="25">
        <v>355937109320452</v>
      </c>
    </row>
    <row r="28470" spans="1:9" x14ac:dyDescent="0.25">
      <c r="A28470" s="25">
        <v>680345252625085</v>
      </c>
      <c r="I28470" s="25">
        <v>505887130340282</v>
      </c>
    </row>
    <row r="28471" spans="1:9" x14ac:dyDescent="0.25">
      <c r="A28471" s="25">
        <v>867529381506825</v>
      </c>
      <c r="I28471" s="25">
        <v>981144339913144</v>
      </c>
    </row>
    <row r="28472" spans="1:9" x14ac:dyDescent="0.25">
      <c r="A28472" s="25">
        <v>741157856179566</v>
      </c>
      <c r="I28472" s="25">
        <v>609833503214273</v>
      </c>
    </row>
    <row r="28473" spans="1:9" x14ac:dyDescent="0.25">
      <c r="A28473" s="25">
        <v>786665023675051</v>
      </c>
      <c r="I28473" s="25">
        <v>158881932642688</v>
      </c>
    </row>
    <row r="28474" spans="1:9" x14ac:dyDescent="0.25">
      <c r="A28474" s="25">
        <v>478345868897378</v>
      </c>
      <c r="I28474" s="25">
        <v>506885558115848</v>
      </c>
    </row>
    <row r="28475" spans="1:9" x14ac:dyDescent="0.25">
      <c r="A28475" s="25">
        <v>304970138284827</v>
      </c>
      <c r="I28475" s="25">
        <v>326625599674365</v>
      </c>
    </row>
    <row r="28476" spans="1:9" x14ac:dyDescent="0.25">
      <c r="A28476" s="25">
        <v>223278223359291</v>
      </c>
      <c r="I28476" s="25">
        <v>649687428874999</v>
      </c>
    </row>
    <row r="28477" spans="1:9" x14ac:dyDescent="0.25">
      <c r="A28477" s="25">
        <v>811300443799202</v>
      </c>
      <c r="I28477" s="25">
        <v>617426119788643</v>
      </c>
    </row>
    <row r="28478" spans="1:9" x14ac:dyDescent="0.25">
      <c r="A28478" s="25">
        <v>140099082889236</v>
      </c>
      <c r="I28478" s="25">
        <v>695767146373499</v>
      </c>
    </row>
    <row r="28479" spans="1:9" x14ac:dyDescent="0.25">
      <c r="A28479" s="25">
        <v>610876800520231</v>
      </c>
      <c r="I28479" s="25">
        <v>374151030824135</v>
      </c>
    </row>
    <row r="28480" spans="1:9" x14ac:dyDescent="0.25">
      <c r="A28480" s="25">
        <v>981880522333678</v>
      </c>
      <c r="I28480" s="25">
        <v>343169861019561</v>
      </c>
    </row>
    <row r="28481" spans="1:9" x14ac:dyDescent="0.25">
      <c r="A28481" s="25">
        <v>449331951431568</v>
      </c>
      <c r="I28481" s="25">
        <v>857638817020069</v>
      </c>
    </row>
    <row r="28482" spans="1:9" x14ac:dyDescent="0.25">
      <c r="A28482" s="25">
        <v>706758817946634</v>
      </c>
      <c r="I28482" s="25">
        <v>306632330770472</v>
      </c>
    </row>
    <row r="28483" spans="1:9" x14ac:dyDescent="0.25">
      <c r="A28483" s="25">
        <v>868198935474531</v>
      </c>
      <c r="I28483" s="25">
        <v>334329532348871</v>
      </c>
    </row>
    <row r="28484" spans="1:9" x14ac:dyDescent="0.25">
      <c r="A28484" s="25">
        <v>867669770502435</v>
      </c>
      <c r="I28484" s="25">
        <v>882621212770054</v>
      </c>
    </row>
    <row r="28485" spans="1:9" x14ac:dyDescent="0.25">
      <c r="A28485" s="25">
        <v>724851034008558</v>
      </c>
      <c r="I28485" s="25">
        <v>264671431253549</v>
      </c>
    </row>
    <row r="28486" spans="1:9" x14ac:dyDescent="0.25">
      <c r="A28486" s="25">
        <v>353649753665616</v>
      </c>
      <c r="I28486" s="25">
        <v>181872648119442</v>
      </c>
    </row>
    <row r="28487" spans="1:9" x14ac:dyDescent="0.25">
      <c r="A28487" s="25">
        <v>575839833665744</v>
      </c>
      <c r="I28487" s="25">
        <v>743728981754987</v>
      </c>
    </row>
    <row r="28488" spans="1:9" x14ac:dyDescent="0.25">
      <c r="A28488" s="25">
        <v>526695196215051</v>
      </c>
      <c r="I28488" s="25">
        <v>778356863662471</v>
      </c>
    </row>
    <row r="28489" spans="1:9" x14ac:dyDescent="0.25">
      <c r="A28489" s="25">
        <v>936429289142198</v>
      </c>
      <c r="I28489" s="25">
        <v>633393923576487</v>
      </c>
    </row>
    <row r="28490" spans="1:9" x14ac:dyDescent="0.25">
      <c r="A28490" s="25">
        <v>810241114755185</v>
      </c>
      <c r="I28490" s="25">
        <v>892698810288195</v>
      </c>
    </row>
    <row r="28491" spans="1:9" x14ac:dyDescent="0.25">
      <c r="A28491" s="25">
        <v>640134153724680</v>
      </c>
      <c r="I28491" s="25">
        <v>749061270036617</v>
      </c>
    </row>
    <row r="28492" spans="1:9" x14ac:dyDescent="0.25">
      <c r="A28492" s="25">
        <v>572332514269109</v>
      </c>
      <c r="I28492" s="25">
        <v>922624289399592</v>
      </c>
    </row>
    <row r="28493" spans="1:9" x14ac:dyDescent="0.25">
      <c r="A28493" s="25">
        <v>252317140659743</v>
      </c>
      <c r="I28493" s="25">
        <v>691763416713045</v>
      </c>
    </row>
    <row r="28494" spans="1:9" x14ac:dyDescent="0.25">
      <c r="A28494" s="25">
        <v>782974846182690</v>
      </c>
      <c r="I28494" s="25">
        <v>470847710831596</v>
      </c>
    </row>
    <row r="28495" spans="1:9" x14ac:dyDescent="0.25">
      <c r="A28495" s="25">
        <v>508231618507951</v>
      </c>
      <c r="I28495" s="25">
        <v>694618036617820</v>
      </c>
    </row>
    <row r="28496" spans="1:9" x14ac:dyDescent="0.25">
      <c r="A28496" s="25">
        <v>558093845532453</v>
      </c>
      <c r="I28496" s="25">
        <v>832636116532510</v>
      </c>
    </row>
    <row r="28497" spans="1:9" x14ac:dyDescent="0.25">
      <c r="A28497" s="25">
        <v>709473447546691</v>
      </c>
      <c r="I28497" s="25">
        <v>598677515141393</v>
      </c>
    </row>
    <row r="28498" spans="1:9" x14ac:dyDescent="0.25">
      <c r="A28498" s="25">
        <v>108071941129356</v>
      </c>
      <c r="I28498" s="25">
        <v>587406335175339</v>
      </c>
    </row>
    <row r="28499" spans="1:9" x14ac:dyDescent="0.25">
      <c r="A28499" s="25">
        <v>834093802493411</v>
      </c>
      <c r="I28499" s="25">
        <v>631732781140252</v>
      </c>
    </row>
    <row r="28500" spans="1:9" x14ac:dyDescent="0.25">
      <c r="A28500" s="25">
        <v>706136714275117</v>
      </c>
      <c r="I28500" s="25">
        <v>241727193956935</v>
      </c>
    </row>
    <row r="28501" spans="1:9" x14ac:dyDescent="0.25">
      <c r="A28501" s="25">
        <v>318333769462412</v>
      </c>
      <c r="I28501" s="25">
        <v>809639527663702</v>
      </c>
    </row>
    <row r="28502" spans="1:9" x14ac:dyDescent="0.25">
      <c r="A28502" s="25">
        <v>188808174772377</v>
      </c>
      <c r="I28502" s="25">
        <v>436818117186430</v>
      </c>
    </row>
    <row r="28503" spans="1:9" x14ac:dyDescent="0.25">
      <c r="A28503" s="25">
        <v>635685075311593</v>
      </c>
      <c r="I28503" s="25">
        <v>240373891058683</v>
      </c>
    </row>
    <row r="28504" spans="1:9" x14ac:dyDescent="0.25">
      <c r="A28504" s="25">
        <v>569170540788056</v>
      </c>
      <c r="I28504" s="25">
        <v>855858907247468</v>
      </c>
    </row>
    <row r="28505" spans="1:9" x14ac:dyDescent="0.25">
      <c r="A28505" s="25">
        <v>625999651453031</v>
      </c>
      <c r="I28505" s="25">
        <v>163638110099032</v>
      </c>
    </row>
    <row r="28506" spans="1:9" x14ac:dyDescent="0.25">
      <c r="A28506" s="25">
        <v>963094708251886</v>
      </c>
      <c r="I28506" s="25">
        <v>341255876868198</v>
      </c>
    </row>
    <row r="28507" spans="1:9" x14ac:dyDescent="0.25">
      <c r="A28507" s="25">
        <v>639742531282453</v>
      </c>
      <c r="I28507" s="25">
        <v>331398026327422</v>
      </c>
    </row>
    <row r="28508" spans="1:9" x14ac:dyDescent="0.25">
      <c r="A28508" s="25">
        <v>154677888392806</v>
      </c>
      <c r="I28508" s="25">
        <v>615311545823574</v>
      </c>
    </row>
    <row r="28509" spans="1:9" x14ac:dyDescent="0.25">
      <c r="A28509" s="25">
        <v>981784798979217</v>
      </c>
      <c r="I28509" s="25">
        <v>549568183047289</v>
      </c>
    </row>
    <row r="28510" spans="1:9" x14ac:dyDescent="0.25">
      <c r="A28510" s="25">
        <v>996175579905715</v>
      </c>
      <c r="I28510" s="25">
        <v>322083652857024</v>
      </c>
    </row>
    <row r="28511" spans="1:9" x14ac:dyDescent="0.25">
      <c r="A28511" s="25">
        <v>334153720628779</v>
      </c>
      <c r="I28511" s="25">
        <v>228242672196967</v>
      </c>
    </row>
    <row r="28512" spans="1:9" x14ac:dyDescent="0.25">
      <c r="A28512" s="25">
        <v>937071383662355</v>
      </c>
      <c r="I28512" s="25">
        <v>462341073896211</v>
      </c>
    </row>
    <row r="28513" spans="1:9" x14ac:dyDescent="0.25">
      <c r="A28513" s="25">
        <v>703485233773006</v>
      </c>
      <c r="I28513" s="25">
        <v>695721731116416</v>
      </c>
    </row>
    <row r="28514" spans="1:9" x14ac:dyDescent="0.25">
      <c r="A28514" s="25">
        <v>152129495305248</v>
      </c>
      <c r="I28514" s="25">
        <v>449842607625493</v>
      </c>
    </row>
    <row r="28515" spans="1:9" x14ac:dyDescent="0.25">
      <c r="A28515" s="25">
        <v>153150306958176</v>
      </c>
      <c r="I28515" s="25">
        <v>377606639232443</v>
      </c>
    </row>
    <row r="28516" spans="1:9" x14ac:dyDescent="0.25">
      <c r="A28516" s="25">
        <v>713239222514606</v>
      </c>
      <c r="I28516" s="25">
        <v>310803199032393</v>
      </c>
    </row>
    <row r="28517" spans="1:9" x14ac:dyDescent="0.25">
      <c r="A28517" s="25">
        <v>634191328813282</v>
      </c>
      <c r="I28517" s="25">
        <v>105883371369148</v>
      </c>
    </row>
    <row r="28518" spans="1:9" x14ac:dyDescent="0.25">
      <c r="A28518" s="25">
        <v>975826623094471</v>
      </c>
      <c r="I28518" s="25">
        <v>488784807352737</v>
      </c>
    </row>
    <row r="28519" spans="1:9" x14ac:dyDescent="0.25">
      <c r="A28519" s="25">
        <v>533222807882843</v>
      </c>
      <c r="I28519" s="25">
        <v>417346814719745</v>
      </c>
    </row>
    <row r="28520" spans="1:9" x14ac:dyDescent="0.25">
      <c r="A28520" s="25">
        <v>518170804226062</v>
      </c>
      <c r="I28520" s="25">
        <v>828996794533840</v>
      </c>
    </row>
    <row r="28521" spans="1:9" x14ac:dyDescent="0.25">
      <c r="A28521" s="25">
        <v>112782509844910</v>
      </c>
      <c r="I28521" s="25">
        <v>633942899756184</v>
      </c>
    </row>
    <row r="28522" spans="1:9" x14ac:dyDescent="0.25">
      <c r="A28522" s="25">
        <v>655989295720089</v>
      </c>
      <c r="I28522" s="25">
        <v>559764605021566</v>
      </c>
    </row>
    <row r="28523" spans="1:9" x14ac:dyDescent="0.25">
      <c r="A28523" s="25">
        <v>715135985912260</v>
      </c>
      <c r="I28523" s="25">
        <v>185897542949540</v>
      </c>
    </row>
    <row r="28524" spans="1:9" x14ac:dyDescent="0.25">
      <c r="A28524" s="25">
        <v>217859835572658</v>
      </c>
      <c r="I28524" s="25">
        <v>616404284283161</v>
      </c>
    </row>
    <row r="28525" spans="1:9" x14ac:dyDescent="0.25">
      <c r="A28525" s="25">
        <v>702431295482354</v>
      </c>
      <c r="I28525" s="25">
        <v>369422516950177</v>
      </c>
    </row>
    <row r="28526" spans="1:9" x14ac:dyDescent="0.25">
      <c r="A28526" s="25">
        <v>213144430083102</v>
      </c>
      <c r="I28526" s="25">
        <v>427349193772261</v>
      </c>
    </row>
    <row r="28527" spans="1:9" x14ac:dyDescent="0.25">
      <c r="A28527" s="25">
        <v>591825411997410</v>
      </c>
      <c r="I28527" s="25">
        <v>766715908781453</v>
      </c>
    </row>
    <row r="28528" spans="1:9" x14ac:dyDescent="0.25">
      <c r="A28528" s="25">
        <v>929367662768997</v>
      </c>
      <c r="I28528" s="25">
        <v>438523198430221</v>
      </c>
    </row>
    <row r="28529" spans="1:9" x14ac:dyDescent="0.25">
      <c r="A28529" s="25">
        <v>846730168356102</v>
      </c>
      <c r="I28529" s="25">
        <v>518321431685225</v>
      </c>
    </row>
    <row r="28530" spans="1:9" x14ac:dyDescent="0.25">
      <c r="A28530" s="25">
        <v>422744521276382</v>
      </c>
      <c r="I28530" s="25">
        <v>988516862722129</v>
      </c>
    </row>
    <row r="28531" spans="1:9" x14ac:dyDescent="0.25">
      <c r="A28531" s="25">
        <v>803852678914637</v>
      </c>
      <c r="I28531" s="25">
        <v>482355550256572</v>
      </c>
    </row>
    <row r="28532" spans="1:9" x14ac:dyDescent="0.25">
      <c r="A28532" s="25">
        <v>216363170362856</v>
      </c>
      <c r="I28532" s="25">
        <v>562396311842667</v>
      </c>
    </row>
    <row r="28533" spans="1:9" x14ac:dyDescent="0.25">
      <c r="A28533" s="25">
        <v>539992241090654</v>
      </c>
      <c r="I28533" s="25">
        <v>211932319691124</v>
      </c>
    </row>
    <row r="28534" spans="1:9" x14ac:dyDescent="0.25">
      <c r="A28534" s="25">
        <v>148953237806010</v>
      </c>
      <c r="I28534" s="25">
        <v>586779965668138</v>
      </c>
    </row>
    <row r="28535" spans="1:9" x14ac:dyDescent="0.25">
      <c r="A28535" s="25">
        <v>570434978190872</v>
      </c>
      <c r="I28535" s="25">
        <v>720624584728598</v>
      </c>
    </row>
    <row r="28536" spans="1:9" x14ac:dyDescent="0.25">
      <c r="A28536" s="25">
        <v>777495866023411</v>
      </c>
      <c r="I28536" s="25">
        <v>740771630227673</v>
      </c>
    </row>
    <row r="28537" spans="1:9" x14ac:dyDescent="0.25">
      <c r="A28537" s="25">
        <v>583508121559336</v>
      </c>
      <c r="I28537" s="25">
        <v>854055560799212</v>
      </c>
    </row>
    <row r="28538" spans="1:9" x14ac:dyDescent="0.25">
      <c r="A28538" s="25">
        <v>368802498981430</v>
      </c>
      <c r="I28538" s="25">
        <v>268604181892622</v>
      </c>
    </row>
    <row r="28539" spans="1:9" x14ac:dyDescent="0.25">
      <c r="A28539" s="25">
        <v>739605809068474</v>
      </c>
      <c r="I28539" s="25">
        <v>883797691495910</v>
      </c>
    </row>
    <row r="28540" spans="1:9" x14ac:dyDescent="0.25">
      <c r="A28540" s="25">
        <v>869564259808272</v>
      </c>
      <c r="I28540" s="25">
        <v>226783579875432</v>
      </c>
    </row>
    <row r="28541" spans="1:9" x14ac:dyDescent="0.25">
      <c r="A28541" s="25">
        <v>314422854217212</v>
      </c>
      <c r="I28541" s="25">
        <v>708645632727826</v>
      </c>
    </row>
    <row r="28542" spans="1:9" x14ac:dyDescent="0.25">
      <c r="A28542" s="25">
        <v>507186344778157</v>
      </c>
      <c r="I28542" s="25">
        <v>484314729096758</v>
      </c>
    </row>
    <row r="28543" spans="1:9" x14ac:dyDescent="0.25">
      <c r="A28543" s="25">
        <v>381387298415803</v>
      </c>
      <c r="I28543" s="25">
        <v>795093641390856</v>
      </c>
    </row>
    <row r="28544" spans="1:9" x14ac:dyDescent="0.25">
      <c r="A28544" s="25">
        <v>507036567334130</v>
      </c>
      <c r="I28544" s="25">
        <v>239154016537562</v>
      </c>
    </row>
    <row r="28545" spans="1:9" x14ac:dyDescent="0.25">
      <c r="A28545" s="25">
        <v>963602979121048</v>
      </c>
      <c r="I28545" s="25">
        <v>630635297155322</v>
      </c>
    </row>
    <row r="28546" spans="1:9" x14ac:dyDescent="0.25">
      <c r="A28546" s="25">
        <v>518248015285942</v>
      </c>
      <c r="I28546" s="25">
        <v>101747929466038</v>
      </c>
    </row>
    <row r="28547" spans="1:9" x14ac:dyDescent="0.25">
      <c r="A28547" s="25">
        <v>584107717653572</v>
      </c>
      <c r="I28547" s="25">
        <v>597407758222298</v>
      </c>
    </row>
    <row r="28548" spans="1:9" x14ac:dyDescent="0.25">
      <c r="A28548" s="25">
        <v>201405577570196</v>
      </c>
      <c r="I28548" s="25">
        <v>955322622090843</v>
      </c>
    </row>
    <row r="28549" spans="1:9" x14ac:dyDescent="0.25">
      <c r="A28549" s="25">
        <v>592758613900913</v>
      </c>
      <c r="I28549" s="25">
        <v>817502084852166</v>
      </c>
    </row>
    <row r="28550" spans="1:9" x14ac:dyDescent="0.25">
      <c r="A28550" s="25">
        <v>634811206868214</v>
      </c>
      <c r="I28550" s="25">
        <v>907738204458905</v>
      </c>
    </row>
    <row r="28551" spans="1:9" x14ac:dyDescent="0.25">
      <c r="A28551" s="25">
        <v>965961249965982</v>
      </c>
      <c r="I28551" s="25">
        <v>874118505838837</v>
      </c>
    </row>
    <row r="28552" spans="1:9" x14ac:dyDescent="0.25">
      <c r="A28552" s="25">
        <v>567534966442053</v>
      </c>
      <c r="I28552" s="25">
        <v>118061334452584</v>
      </c>
    </row>
    <row r="28553" spans="1:9" x14ac:dyDescent="0.25">
      <c r="A28553" s="25">
        <v>425208686690680</v>
      </c>
      <c r="I28553" s="25">
        <v>643628876094516</v>
      </c>
    </row>
    <row r="28554" spans="1:9" x14ac:dyDescent="0.25">
      <c r="A28554" s="25">
        <v>413625234376586</v>
      </c>
      <c r="I28554" s="25">
        <v>885815092268957</v>
      </c>
    </row>
    <row r="28555" spans="1:9" x14ac:dyDescent="0.25">
      <c r="A28555" s="25">
        <v>648915184021400</v>
      </c>
      <c r="I28555" s="25">
        <v>572919880126706</v>
      </c>
    </row>
    <row r="28556" spans="1:9" x14ac:dyDescent="0.25">
      <c r="A28556" s="25">
        <v>153607114518699</v>
      </c>
      <c r="I28556" s="25">
        <v>408596052061045</v>
      </c>
    </row>
    <row r="28557" spans="1:9" x14ac:dyDescent="0.25">
      <c r="A28557" s="25">
        <v>954293391971477</v>
      </c>
      <c r="I28557" s="25">
        <v>904392547678004</v>
      </c>
    </row>
    <row r="28558" spans="1:9" x14ac:dyDescent="0.25">
      <c r="A28558" s="25">
        <v>798914063640185</v>
      </c>
      <c r="I28558" s="25">
        <v>895261154787305</v>
      </c>
    </row>
    <row r="28559" spans="1:9" x14ac:dyDescent="0.25">
      <c r="A28559" s="25">
        <v>908299470650063</v>
      </c>
      <c r="I28559" s="25">
        <v>114483204120555</v>
      </c>
    </row>
    <row r="28560" spans="1:9" x14ac:dyDescent="0.25">
      <c r="A28560" s="25">
        <v>520778267506015</v>
      </c>
      <c r="I28560" s="25">
        <v>312916654070694</v>
      </c>
    </row>
    <row r="28561" spans="1:9" x14ac:dyDescent="0.25">
      <c r="A28561" s="25">
        <v>256660554261975</v>
      </c>
      <c r="I28561" s="25">
        <v>656453481164050</v>
      </c>
    </row>
    <row r="28562" spans="1:9" x14ac:dyDescent="0.25">
      <c r="A28562" s="25">
        <v>329155900422969</v>
      </c>
      <c r="I28562" s="25">
        <v>836569667536251</v>
      </c>
    </row>
    <row r="28563" spans="1:9" x14ac:dyDescent="0.25">
      <c r="A28563" s="25">
        <v>339403562288876</v>
      </c>
      <c r="I28563" s="25">
        <v>852328397939126</v>
      </c>
    </row>
    <row r="28564" spans="1:9" x14ac:dyDescent="0.25">
      <c r="A28564" s="25">
        <v>403360059933977</v>
      </c>
      <c r="I28564" s="25">
        <v>862482371583456</v>
      </c>
    </row>
    <row r="28565" spans="1:9" x14ac:dyDescent="0.25">
      <c r="A28565" s="25">
        <v>887686284914552</v>
      </c>
      <c r="I28565" s="25">
        <v>111248942341369</v>
      </c>
    </row>
    <row r="28566" spans="1:9" x14ac:dyDescent="0.25">
      <c r="A28566" s="25">
        <v>603838339438096</v>
      </c>
      <c r="I28566" s="25">
        <v>759019554474413</v>
      </c>
    </row>
    <row r="28567" spans="1:9" x14ac:dyDescent="0.25">
      <c r="A28567" s="25">
        <v>940724504898911</v>
      </c>
      <c r="I28567" s="25">
        <v>347634035634046</v>
      </c>
    </row>
    <row r="28568" spans="1:9" x14ac:dyDescent="0.25">
      <c r="A28568" s="25">
        <v>359595838391795</v>
      </c>
      <c r="I28568" s="25">
        <v>957174391443822</v>
      </c>
    </row>
    <row r="28569" spans="1:9" x14ac:dyDescent="0.25">
      <c r="A28569" s="25">
        <v>829229849331408</v>
      </c>
      <c r="I28569" s="25">
        <v>520116059440398</v>
      </c>
    </row>
    <row r="28570" spans="1:9" x14ac:dyDescent="0.25">
      <c r="A28570" s="25">
        <v>591188925277722</v>
      </c>
      <c r="I28570" s="25">
        <v>902707903314727</v>
      </c>
    </row>
    <row r="28571" spans="1:9" x14ac:dyDescent="0.25">
      <c r="A28571" s="25">
        <v>468057878548776</v>
      </c>
      <c r="I28571" s="25">
        <v>973327726062979</v>
      </c>
    </row>
    <row r="28572" spans="1:9" x14ac:dyDescent="0.25">
      <c r="A28572" s="25">
        <v>339769191352451</v>
      </c>
      <c r="I28572" s="25">
        <v>665755065569854</v>
      </c>
    </row>
    <row r="28573" spans="1:9" x14ac:dyDescent="0.25">
      <c r="A28573" s="25">
        <v>343434153568368</v>
      </c>
      <c r="I28573" s="25">
        <v>824354325472940</v>
      </c>
    </row>
    <row r="28574" spans="1:9" x14ac:dyDescent="0.25">
      <c r="A28574" s="25">
        <v>829103019814135</v>
      </c>
      <c r="I28574" s="25">
        <v>608737161768089</v>
      </c>
    </row>
    <row r="28575" spans="1:9" x14ac:dyDescent="0.25">
      <c r="A28575" s="25">
        <v>390691829331523</v>
      </c>
      <c r="I28575" s="25">
        <v>994555543876265</v>
      </c>
    </row>
    <row r="28576" spans="1:9" x14ac:dyDescent="0.25">
      <c r="A28576" s="25">
        <v>675909373717532</v>
      </c>
      <c r="I28576" s="25">
        <v>449788748574727</v>
      </c>
    </row>
    <row r="28577" spans="1:9" x14ac:dyDescent="0.25">
      <c r="A28577" s="25">
        <v>816836911131453</v>
      </c>
      <c r="I28577" s="25">
        <v>764786640220099</v>
      </c>
    </row>
    <row r="28578" spans="1:9" x14ac:dyDescent="0.25">
      <c r="A28578" s="25">
        <v>518481239616583</v>
      </c>
      <c r="I28578" s="25">
        <v>599922804889968</v>
      </c>
    </row>
    <row r="28579" spans="1:9" x14ac:dyDescent="0.25">
      <c r="A28579" s="25">
        <v>609638165126947</v>
      </c>
      <c r="I28579" s="25">
        <v>356791169994415</v>
      </c>
    </row>
    <row r="28580" spans="1:9" x14ac:dyDescent="0.25">
      <c r="A28580" s="25">
        <v>819895819347951</v>
      </c>
      <c r="I28580" s="25">
        <v>936682360435170</v>
      </c>
    </row>
    <row r="28581" spans="1:9" x14ac:dyDescent="0.25">
      <c r="A28581" s="25">
        <v>553179551814902</v>
      </c>
      <c r="I28581" s="25">
        <v>189225803322337</v>
      </c>
    </row>
    <row r="28582" spans="1:9" x14ac:dyDescent="0.25">
      <c r="A28582" s="25">
        <v>624673387443916</v>
      </c>
      <c r="I28582" s="25">
        <v>576528128943655</v>
      </c>
    </row>
    <row r="28583" spans="1:9" x14ac:dyDescent="0.25">
      <c r="A28583" s="25">
        <v>692923304504601</v>
      </c>
      <c r="I28583" s="25">
        <v>365395985686072</v>
      </c>
    </row>
    <row r="28584" spans="1:9" x14ac:dyDescent="0.25">
      <c r="A28584" s="25">
        <v>855210961443694</v>
      </c>
      <c r="I28584" s="25">
        <v>478943840758272</v>
      </c>
    </row>
    <row r="28585" spans="1:9" x14ac:dyDescent="0.25">
      <c r="A28585" s="25">
        <v>212149104197230</v>
      </c>
      <c r="I28585" s="25">
        <v>743908194042332</v>
      </c>
    </row>
    <row r="28586" spans="1:9" x14ac:dyDescent="0.25">
      <c r="A28586" s="25">
        <v>599328948679429</v>
      </c>
      <c r="I28586" s="25">
        <v>746251858431103</v>
      </c>
    </row>
    <row r="28587" spans="1:9" x14ac:dyDescent="0.25">
      <c r="A28587" s="25">
        <v>140566654374505</v>
      </c>
      <c r="I28587" s="25">
        <v>203543073166279</v>
      </c>
    </row>
    <row r="28588" spans="1:9" x14ac:dyDescent="0.25">
      <c r="A28588" s="25">
        <v>310037225513840</v>
      </c>
      <c r="I28588" s="25">
        <v>959218896413847</v>
      </c>
    </row>
    <row r="28589" spans="1:9" x14ac:dyDescent="0.25">
      <c r="A28589" s="25">
        <v>127147818533853</v>
      </c>
      <c r="I28589" s="25">
        <v>820936209919468</v>
      </c>
    </row>
    <row r="28590" spans="1:9" x14ac:dyDescent="0.25">
      <c r="A28590" s="25">
        <v>582500481539317</v>
      </c>
      <c r="I28590" s="25">
        <v>228935798485358</v>
      </c>
    </row>
    <row r="28591" spans="1:9" x14ac:dyDescent="0.25">
      <c r="A28591" s="25">
        <v>417605461133416</v>
      </c>
      <c r="I28591" s="25">
        <v>144437452545637</v>
      </c>
    </row>
    <row r="28592" spans="1:9" x14ac:dyDescent="0.25">
      <c r="A28592" s="25">
        <v>150841488385788</v>
      </c>
      <c r="I28592" s="25">
        <v>967756818770061</v>
      </c>
    </row>
    <row r="28593" spans="1:9" x14ac:dyDescent="0.25">
      <c r="A28593" s="25">
        <v>449294803015443</v>
      </c>
      <c r="I28593" s="25">
        <v>453801568161284</v>
      </c>
    </row>
    <row r="28594" spans="1:9" x14ac:dyDescent="0.25">
      <c r="A28594" s="25">
        <v>772848921529541</v>
      </c>
      <c r="I28594" s="25">
        <v>321284673921619</v>
      </c>
    </row>
    <row r="28595" spans="1:9" x14ac:dyDescent="0.25">
      <c r="A28595" s="25">
        <v>267999164106108</v>
      </c>
      <c r="I28595" s="25">
        <v>413151139557568</v>
      </c>
    </row>
    <row r="28596" spans="1:9" x14ac:dyDescent="0.25">
      <c r="A28596" s="25">
        <v>837229373238253</v>
      </c>
      <c r="I28596" s="25">
        <v>397274955640089</v>
      </c>
    </row>
    <row r="28597" spans="1:9" x14ac:dyDescent="0.25">
      <c r="A28597" s="25">
        <v>611904198112152</v>
      </c>
      <c r="I28597" s="25">
        <v>289896244123197</v>
      </c>
    </row>
    <row r="28598" spans="1:9" x14ac:dyDescent="0.25">
      <c r="A28598" s="25">
        <v>897867493232087</v>
      </c>
      <c r="I28598" s="25">
        <v>316739652197061</v>
      </c>
    </row>
    <row r="28599" spans="1:9" x14ac:dyDescent="0.25">
      <c r="A28599" s="25">
        <v>416401678948241</v>
      </c>
      <c r="I28599" s="25">
        <v>193314860877498</v>
      </c>
    </row>
    <row r="28600" spans="1:9" x14ac:dyDescent="0.25">
      <c r="A28600" s="25">
        <v>487656594202447</v>
      </c>
      <c r="I28600" s="25">
        <v>291507257594195</v>
      </c>
    </row>
    <row r="28601" spans="1:9" x14ac:dyDescent="0.25">
      <c r="A28601" s="25">
        <v>984075466596262</v>
      </c>
      <c r="I28601" s="25">
        <v>969632181658678</v>
      </c>
    </row>
    <row r="28602" spans="1:9" x14ac:dyDescent="0.25">
      <c r="A28602" s="25">
        <v>467610049093540</v>
      </c>
      <c r="I28602" s="25">
        <v>569453416092415</v>
      </c>
    </row>
    <row r="28603" spans="1:9" x14ac:dyDescent="0.25">
      <c r="A28603" s="25">
        <v>281477851712820</v>
      </c>
      <c r="I28603" s="25">
        <v>564101800293044</v>
      </c>
    </row>
    <row r="28604" spans="1:9" x14ac:dyDescent="0.25">
      <c r="A28604" s="25">
        <v>418920963813050</v>
      </c>
      <c r="I28604" s="25">
        <v>929757370960874</v>
      </c>
    </row>
    <row r="28605" spans="1:9" x14ac:dyDescent="0.25">
      <c r="A28605" s="25">
        <v>247349830023543</v>
      </c>
      <c r="I28605" s="25">
        <v>134916705040470</v>
      </c>
    </row>
    <row r="28606" spans="1:9" x14ac:dyDescent="0.25">
      <c r="A28606" s="25">
        <v>704565972295013</v>
      </c>
      <c r="I28606" s="25">
        <v>873442613034409</v>
      </c>
    </row>
    <row r="28607" spans="1:9" x14ac:dyDescent="0.25">
      <c r="A28607" s="25">
        <v>385146211737621</v>
      </c>
      <c r="I28607" s="25">
        <v>589693503889905</v>
      </c>
    </row>
    <row r="28608" spans="1:9" x14ac:dyDescent="0.25">
      <c r="A28608" s="25">
        <v>115438294843223</v>
      </c>
      <c r="I28608" s="25">
        <v>435683186967669</v>
      </c>
    </row>
    <row r="28609" spans="1:9" x14ac:dyDescent="0.25">
      <c r="A28609" s="25">
        <v>647108780568423</v>
      </c>
      <c r="I28609" s="25">
        <v>370655723069268</v>
      </c>
    </row>
    <row r="28610" spans="1:9" x14ac:dyDescent="0.25">
      <c r="A28610" s="25">
        <v>261910250116849</v>
      </c>
      <c r="I28610" s="25">
        <v>978251298862386</v>
      </c>
    </row>
    <row r="28611" spans="1:9" x14ac:dyDescent="0.25">
      <c r="A28611" s="25">
        <v>151968310482698</v>
      </c>
      <c r="I28611" s="25">
        <v>546582740576252</v>
      </c>
    </row>
    <row r="28612" spans="1:9" x14ac:dyDescent="0.25">
      <c r="A28612" s="25">
        <v>110132187411143</v>
      </c>
      <c r="I28612" s="25">
        <v>235753703575029</v>
      </c>
    </row>
    <row r="28613" spans="1:9" x14ac:dyDescent="0.25">
      <c r="A28613" s="25">
        <v>278828707610895</v>
      </c>
      <c r="I28613" s="25">
        <v>790204052465351</v>
      </c>
    </row>
    <row r="28614" spans="1:9" x14ac:dyDescent="0.25">
      <c r="A28614" s="25">
        <v>400910858271962</v>
      </c>
      <c r="I28614" s="25">
        <v>273185934022132</v>
      </c>
    </row>
    <row r="28615" spans="1:9" x14ac:dyDescent="0.25">
      <c r="A28615" s="25">
        <v>978165874343670</v>
      </c>
      <c r="I28615" s="25">
        <v>713012183256259</v>
      </c>
    </row>
    <row r="28616" spans="1:9" x14ac:dyDescent="0.25">
      <c r="A28616" s="25">
        <v>107476207517348</v>
      </c>
      <c r="I28616" s="25">
        <v>536084694664590</v>
      </c>
    </row>
    <row r="28617" spans="1:9" x14ac:dyDescent="0.25">
      <c r="A28617" s="25">
        <v>581730833078958</v>
      </c>
      <c r="I28617" s="25">
        <v>216289834153708</v>
      </c>
    </row>
    <row r="28618" spans="1:9" x14ac:dyDescent="0.25">
      <c r="A28618" s="25">
        <v>275573515551090</v>
      </c>
      <c r="I28618" s="25">
        <v>822716220615194</v>
      </c>
    </row>
    <row r="28619" spans="1:9" x14ac:dyDescent="0.25">
      <c r="A28619" s="25">
        <v>714460682756956</v>
      </c>
      <c r="I28619" s="25">
        <v>736958377647702</v>
      </c>
    </row>
    <row r="28620" spans="1:9" x14ac:dyDescent="0.25">
      <c r="A28620" s="25">
        <v>438043833556359</v>
      </c>
      <c r="I28620" s="25">
        <v>477581430962980</v>
      </c>
    </row>
    <row r="28621" spans="1:9" x14ac:dyDescent="0.25">
      <c r="A28621" s="25">
        <v>145295273285872</v>
      </c>
      <c r="I28621" s="25">
        <v>820707087592655</v>
      </c>
    </row>
    <row r="28622" spans="1:9" x14ac:dyDescent="0.25">
      <c r="A28622" s="25">
        <v>168910843956006</v>
      </c>
      <c r="I28622" s="25">
        <v>724917741564023</v>
      </c>
    </row>
    <row r="28623" spans="1:9" x14ac:dyDescent="0.25">
      <c r="A28623" s="25">
        <v>133101406954714</v>
      </c>
      <c r="I28623" s="25">
        <v>534518152537887</v>
      </c>
    </row>
    <row r="28624" spans="1:9" x14ac:dyDescent="0.25">
      <c r="A28624" s="25">
        <v>978338301275728</v>
      </c>
      <c r="I28624" s="25">
        <v>938091438736448</v>
      </c>
    </row>
    <row r="28625" spans="1:9" x14ac:dyDescent="0.25">
      <c r="A28625" s="25">
        <v>214019638102424</v>
      </c>
      <c r="I28625" s="25">
        <v>288601187234008</v>
      </c>
    </row>
    <row r="28626" spans="1:9" x14ac:dyDescent="0.25">
      <c r="A28626" s="25">
        <v>441237876750921</v>
      </c>
      <c r="I28626" s="25">
        <v>224686658496205</v>
      </c>
    </row>
    <row r="28627" spans="1:9" x14ac:dyDescent="0.25">
      <c r="A28627" s="25">
        <v>691518242970477</v>
      </c>
      <c r="I28627" s="25">
        <v>583658194027136</v>
      </c>
    </row>
    <row r="28628" spans="1:9" x14ac:dyDescent="0.25">
      <c r="A28628" s="25">
        <v>898017355924050</v>
      </c>
      <c r="I28628" s="25">
        <v>833859434263138</v>
      </c>
    </row>
    <row r="28629" spans="1:9" x14ac:dyDescent="0.25">
      <c r="A28629" s="25">
        <v>503420299738508</v>
      </c>
      <c r="I28629" s="25">
        <v>917881908974942</v>
      </c>
    </row>
    <row r="28630" spans="1:9" x14ac:dyDescent="0.25">
      <c r="A28630" s="25">
        <v>425854290945583</v>
      </c>
      <c r="I28630" s="25">
        <v>855779658730560</v>
      </c>
    </row>
    <row r="28631" spans="1:9" x14ac:dyDescent="0.25">
      <c r="A28631" s="25">
        <v>254988148025383</v>
      </c>
      <c r="I28631" s="25">
        <v>903021221998424</v>
      </c>
    </row>
    <row r="28632" spans="1:9" x14ac:dyDescent="0.25">
      <c r="A28632" s="25">
        <v>535683821265491</v>
      </c>
      <c r="I28632" s="25">
        <v>824753470193421</v>
      </c>
    </row>
    <row r="28633" spans="1:9" x14ac:dyDescent="0.25">
      <c r="A28633" s="25">
        <v>928435579711188</v>
      </c>
      <c r="I28633" s="25">
        <v>718584858634400</v>
      </c>
    </row>
    <row r="28634" spans="1:9" x14ac:dyDescent="0.25">
      <c r="A28634" s="25">
        <v>504568511805251</v>
      </c>
      <c r="I28634" s="25">
        <v>456714497219140</v>
      </c>
    </row>
    <row r="28635" spans="1:9" x14ac:dyDescent="0.25">
      <c r="A28635" s="25">
        <v>789549842221481</v>
      </c>
      <c r="I28635" s="25">
        <v>778019667348845</v>
      </c>
    </row>
    <row r="28636" spans="1:9" x14ac:dyDescent="0.25">
      <c r="A28636" s="25">
        <v>492673757148367</v>
      </c>
      <c r="I28636" s="25">
        <v>163368108111818</v>
      </c>
    </row>
    <row r="28637" spans="1:9" x14ac:dyDescent="0.25">
      <c r="A28637" s="25">
        <v>507426271365001</v>
      </c>
      <c r="I28637" s="25">
        <v>550148590565248</v>
      </c>
    </row>
    <row r="28638" spans="1:9" x14ac:dyDescent="0.25">
      <c r="A28638" s="25">
        <v>764793563312490</v>
      </c>
      <c r="I28638" s="25">
        <v>998105759041874</v>
      </c>
    </row>
    <row r="28639" spans="1:9" x14ac:dyDescent="0.25">
      <c r="A28639" s="25">
        <v>420266821803403</v>
      </c>
      <c r="I28639" s="25">
        <v>690742700118441</v>
      </c>
    </row>
    <row r="28640" spans="1:9" x14ac:dyDescent="0.25">
      <c r="A28640" s="25">
        <v>560386515966566</v>
      </c>
      <c r="I28640" s="25">
        <v>336099382819355</v>
      </c>
    </row>
    <row r="28641" spans="1:9" x14ac:dyDescent="0.25">
      <c r="A28641" s="25">
        <v>330459144669098</v>
      </c>
      <c r="I28641" s="25">
        <v>639887727025361</v>
      </c>
    </row>
    <row r="28642" spans="1:9" x14ac:dyDescent="0.25">
      <c r="A28642" s="25">
        <v>864104364806807</v>
      </c>
      <c r="I28642" s="25">
        <v>477695823545324</v>
      </c>
    </row>
    <row r="28643" spans="1:9" x14ac:dyDescent="0.25">
      <c r="A28643" s="25">
        <v>544726025092707</v>
      </c>
      <c r="I28643" s="25">
        <v>554966472445181</v>
      </c>
    </row>
    <row r="28644" spans="1:9" x14ac:dyDescent="0.25">
      <c r="A28644" s="25">
        <v>195970959944808</v>
      </c>
      <c r="I28644" s="25">
        <v>343129327367384</v>
      </c>
    </row>
    <row r="28645" spans="1:9" x14ac:dyDescent="0.25">
      <c r="A28645" s="25">
        <v>243820163769370</v>
      </c>
      <c r="I28645" s="25">
        <v>148231892533264</v>
      </c>
    </row>
    <row r="28646" spans="1:9" x14ac:dyDescent="0.25">
      <c r="A28646" s="25">
        <v>344867292631086</v>
      </c>
      <c r="I28646" s="25">
        <v>734773236630134</v>
      </c>
    </row>
    <row r="28647" spans="1:9" x14ac:dyDescent="0.25">
      <c r="A28647" s="25">
        <v>808641527495126</v>
      </c>
      <c r="I28647" s="25">
        <v>791933807951675</v>
      </c>
    </row>
    <row r="28648" spans="1:9" x14ac:dyDescent="0.25">
      <c r="A28648" s="25">
        <v>686947336604852</v>
      </c>
      <c r="I28648" s="25">
        <v>881827524432314</v>
      </c>
    </row>
    <row r="28649" spans="1:9" x14ac:dyDescent="0.25">
      <c r="A28649" s="25">
        <v>950687536136187</v>
      </c>
      <c r="I28649" s="25">
        <v>662151286038647</v>
      </c>
    </row>
    <row r="28650" spans="1:9" x14ac:dyDescent="0.25">
      <c r="A28650" s="25">
        <v>685505001257128</v>
      </c>
      <c r="I28650" s="25">
        <v>263941812626863</v>
      </c>
    </row>
    <row r="28651" spans="1:9" x14ac:dyDescent="0.25">
      <c r="A28651" s="25">
        <v>485162935609291</v>
      </c>
      <c r="I28651" s="25">
        <v>860194376670925</v>
      </c>
    </row>
    <row r="28652" spans="1:9" x14ac:dyDescent="0.25">
      <c r="A28652" s="25">
        <v>216901943722268</v>
      </c>
      <c r="I28652" s="25">
        <v>594374730832187</v>
      </c>
    </row>
    <row r="28653" spans="1:9" x14ac:dyDescent="0.25">
      <c r="A28653" s="25">
        <v>711299951131871</v>
      </c>
      <c r="I28653" s="25">
        <v>971714420994963</v>
      </c>
    </row>
    <row r="28654" spans="1:9" x14ac:dyDescent="0.25">
      <c r="A28654" s="25">
        <v>577326943753747</v>
      </c>
      <c r="I28654" s="25">
        <v>821114653550085</v>
      </c>
    </row>
    <row r="28655" spans="1:9" x14ac:dyDescent="0.25">
      <c r="A28655" s="25">
        <v>926743629783060</v>
      </c>
      <c r="I28655" s="25">
        <v>493108367413791</v>
      </c>
    </row>
    <row r="28656" spans="1:9" x14ac:dyDescent="0.25">
      <c r="A28656" s="25">
        <v>214896078258956</v>
      </c>
      <c r="I28656" s="25">
        <v>805612898833176</v>
      </c>
    </row>
    <row r="28657" spans="1:9" x14ac:dyDescent="0.25">
      <c r="A28657" s="25">
        <v>674015360874263</v>
      </c>
      <c r="I28657" s="25">
        <v>492698967358171</v>
      </c>
    </row>
    <row r="28658" spans="1:9" x14ac:dyDescent="0.25">
      <c r="A28658" s="25">
        <v>481774487368597</v>
      </c>
      <c r="I28658" s="25">
        <v>795358709529923</v>
      </c>
    </row>
    <row r="28659" spans="1:9" x14ac:dyDescent="0.25">
      <c r="A28659" s="25">
        <v>528068926014890</v>
      </c>
      <c r="I28659" s="25">
        <v>729449030271531</v>
      </c>
    </row>
    <row r="28660" spans="1:9" x14ac:dyDescent="0.25">
      <c r="A28660" s="25">
        <v>873109495666725</v>
      </c>
      <c r="I28660" s="25">
        <v>204045731497102</v>
      </c>
    </row>
    <row r="28661" spans="1:9" x14ac:dyDescent="0.25">
      <c r="A28661" s="25">
        <v>872322892860265</v>
      </c>
      <c r="I28661" s="25">
        <v>545267477255337</v>
      </c>
    </row>
    <row r="28662" spans="1:9" x14ac:dyDescent="0.25">
      <c r="A28662" s="25">
        <v>545256023707208</v>
      </c>
      <c r="I28662" s="25">
        <v>377489382584348</v>
      </c>
    </row>
    <row r="28663" spans="1:9" x14ac:dyDescent="0.25">
      <c r="A28663" s="25">
        <v>344776925141236</v>
      </c>
      <c r="I28663" s="25">
        <v>412244445376871</v>
      </c>
    </row>
    <row r="28664" spans="1:9" x14ac:dyDescent="0.25">
      <c r="A28664" s="25">
        <v>875305821387763</v>
      </c>
      <c r="I28664" s="25">
        <v>103041417447871</v>
      </c>
    </row>
    <row r="28665" spans="1:9" x14ac:dyDescent="0.25">
      <c r="A28665" s="25">
        <v>757997409050174</v>
      </c>
      <c r="I28665" s="25">
        <v>235361986335685</v>
      </c>
    </row>
    <row r="28666" spans="1:9" x14ac:dyDescent="0.25">
      <c r="A28666" s="25">
        <v>690160373421613</v>
      </c>
      <c r="I28666" s="25">
        <v>167587680815002</v>
      </c>
    </row>
    <row r="28667" spans="1:9" x14ac:dyDescent="0.25">
      <c r="A28667" s="25">
        <v>909275272717712</v>
      </c>
      <c r="I28667" s="25">
        <v>381887862980354</v>
      </c>
    </row>
    <row r="28668" spans="1:9" x14ac:dyDescent="0.25">
      <c r="A28668" s="25">
        <v>682584959189482</v>
      </c>
      <c r="I28668" s="25">
        <v>658791104254424</v>
      </c>
    </row>
    <row r="28669" spans="1:9" x14ac:dyDescent="0.25">
      <c r="A28669" s="25">
        <v>907720105722011</v>
      </c>
      <c r="I28669" s="25">
        <v>364602827740819</v>
      </c>
    </row>
    <row r="28670" spans="1:9" x14ac:dyDescent="0.25">
      <c r="A28670" s="25">
        <v>900483178865032</v>
      </c>
      <c r="I28670" s="25">
        <v>264175658177988</v>
      </c>
    </row>
    <row r="28671" spans="1:9" x14ac:dyDescent="0.25">
      <c r="A28671" s="25">
        <v>325363479927524</v>
      </c>
      <c r="I28671" s="25">
        <v>567609469454991</v>
      </c>
    </row>
    <row r="28672" spans="1:9" x14ac:dyDescent="0.25">
      <c r="A28672" s="25">
        <v>940842835836579</v>
      </c>
      <c r="I28672" s="25">
        <v>805785043786964</v>
      </c>
    </row>
    <row r="28673" spans="1:9" x14ac:dyDescent="0.25">
      <c r="A28673" s="25">
        <v>870258776892840</v>
      </c>
      <c r="I28673" s="25">
        <v>390554077562285</v>
      </c>
    </row>
    <row r="28674" spans="1:9" x14ac:dyDescent="0.25">
      <c r="A28674" s="25">
        <v>504051360762569</v>
      </c>
      <c r="I28674" s="25">
        <v>850159861143593</v>
      </c>
    </row>
    <row r="28675" spans="1:9" x14ac:dyDescent="0.25">
      <c r="A28675" s="25">
        <v>835524679632233</v>
      </c>
      <c r="I28675" s="25">
        <v>398868009629980</v>
      </c>
    </row>
    <row r="28676" spans="1:9" x14ac:dyDescent="0.25">
      <c r="A28676" s="25">
        <v>451484867392707</v>
      </c>
      <c r="I28676" s="25">
        <v>906498358240294</v>
      </c>
    </row>
    <row r="28677" spans="1:9" x14ac:dyDescent="0.25">
      <c r="A28677" s="25">
        <v>270956152412715</v>
      </c>
      <c r="I28677" s="25">
        <v>714645689033455</v>
      </c>
    </row>
    <row r="28678" spans="1:9" x14ac:dyDescent="0.25">
      <c r="A28678" s="25">
        <v>234043292920555</v>
      </c>
      <c r="I28678" s="25">
        <v>243878806542834</v>
      </c>
    </row>
    <row r="28679" spans="1:9" x14ac:dyDescent="0.25">
      <c r="A28679" s="25">
        <v>767901163885103</v>
      </c>
      <c r="I28679" s="25">
        <v>943331682129066</v>
      </c>
    </row>
    <row r="28680" spans="1:9" x14ac:dyDescent="0.25">
      <c r="A28680" s="25">
        <v>440604738108503</v>
      </c>
      <c r="I28680" s="25">
        <v>530291692081132</v>
      </c>
    </row>
    <row r="28681" spans="1:9" x14ac:dyDescent="0.25">
      <c r="A28681" s="25">
        <v>732128966478991</v>
      </c>
      <c r="I28681" s="25">
        <v>675062186396655</v>
      </c>
    </row>
    <row r="28682" spans="1:9" x14ac:dyDescent="0.25">
      <c r="A28682" s="25">
        <v>372440518522813</v>
      </c>
      <c r="I28682" s="25">
        <v>765605570869171</v>
      </c>
    </row>
    <row r="28683" spans="1:9" x14ac:dyDescent="0.25">
      <c r="A28683" s="25">
        <v>516208414584952</v>
      </c>
      <c r="I28683" s="25">
        <v>323827687062922</v>
      </c>
    </row>
    <row r="28684" spans="1:9" x14ac:dyDescent="0.25">
      <c r="A28684" s="25">
        <v>811232616005754</v>
      </c>
      <c r="I28684" s="25">
        <v>971428207939376</v>
      </c>
    </row>
    <row r="28685" spans="1:9" x14ac:dyDescent="0.25">
      <c r="A28685" s="25">
        <v>499996523931743</v>
      </c>
      <c r="I28685" s="25">
        <v>805097707566503</v>
      </c>
    </row>
    <row r="28686" spans="1:9" x14ac:dyDescent="0.25">
      <c r="A28686" s="25">
        <v>277229008456923</v>
      </c>
      <c r="I28686" s="25">
        <v>657542300046789</v>
      </c>
    </row>
    <row r="28687" spans="1:9" x14ac:dyDescent="0.25">
      <c r="A28687" s="25">
        <v>642570958651438</v>
      </c>
      <c r="I28687" s="25">
        <v>112365048877924</v>
      </c>
    </row>
    <row r="28688" spans="1:9" x14ac:dyDescent="0.25">
      <c r="A28688" s="25">
        <v>967860407166766</v>
      </c>
      <c r="I28688" s="25">
        <v>850443076127352</v>
      </c>
    </row>
    <row r="28689" spans="1:9" x14ac:dyDescent="0.25">
      <c r="A28689" s="25">
        <v>522698073530905</v>
      </c>
      <c r="I28689" s="25">
        <v>889702659276667</v>
      </c>
    </row>
    <row r="28690" spans="1:9" x14ac:dyDescent="0.25">
      <c r="A28690" s="25">
        <v>714738535336546</v>
      </c>
      <c r="I28690" s="25">
        <v>679834145385599</v>
      </c>
    </row>
    <row r="28691" spans="1:9" x14ac:dyDescent="0.25">
      <c r="A28691" s="25">
        <v>647197686366879</v>
      </c>
      <c r="I28691" s="25">
        <v>791696880627540</v>
      </c>
    </row>
    <row r="28692" spans="1:9" x14ac:dyDescent="0.25">
      <c r="A28692" s="25">
        <v>732684297209796</v>
      </c>
      <c r="I28692" s="25">
        <v>148615507316442</v>
      </c>
    </row>
    <row r="28693" spans="1:9" x14ac:dyDescent="0.25">
      <c r="A28693" s="25">
        <v>962977473481046</v>
      </c>
      <c r="I28693" s="25">
        <v>407203419252911</v>
      </c>
    </row>
    <row r="28694" spans="1:9" x14ac:dyDescent="0.25">
      <c r="A28694" s="25">
        <v>103274193152046</v>
      </c>
      <c r="I28694" s="25">
        <v>877003037031080</v>
      </c>
    </row>
    <row r="28695" spans="1:9" x14ac:dyDescent="0.25">
      <c r="A28695" s="25">
        <v>433418576094223</v>
      </c>
      <c r="I28695" s="25">
        <v>553061772940000</v>
      </c>
    </row>
    <row r="28696" spans="1:9" x14ac:dyDescent="0.25">
      <c r="A28696" s="25">
        <v>360649452712033</v>
      </c>
      <c r="I28696" s="25">
        <v>166015555099427</v>
      </c>
    </row>
    <row r="28697" spans="1:9" x14ac:dyDescent="0.25">
      <c r="A28697" s="25">
        <v>130574474879061</v>
      </c>
      <c r="I28697" s="25">
        <v>368839206710210</v>
      </c>
    </row>
    <row r="28698" spans="1:9" x14ac:dyDescent="0.25">
      <c r="A28698" s="25">
        <v>653881766818184</v>
      </c>
      <c r="I28698" s="25">
        <v>984854431857080</v>
      </c>
    </row>
    <row r="28699" spans="1:9" x14ac:dyDescent="0.25">
      <c r="A28699" s="25">
        <v>762633668524736</v>
      </c>
      <c r="I28699" s="25">
        <v>487495185012475</v>
      </c>
    </row>
    <row r="28700" spans="1:9" x14ac:dyDescent="0.25">
      <c r="A28700" s="25">
        <v>363398300880372</v>
      </c>
      <c r="I28700" s="25">
        <v>202222118254060</v>
      </c>
    </row>
    <row r="28701" spans="1:9" x14ac:dyDescent="0.25">
      <c r="A28701" s="25">
        <v>948442119616806</v>
      </c>
      <c r="I28701" s="25">
        <v>394112006730813</v>
      </c>
    </row>
    <row r="28702" spans="1:9" x14ac:dyDescent="0.25">
      <c r="A28702" s="25">
        <v>283499832077964</v>
      </c>
      <c r="I28702" s="25">
        <v>678926116971258</v>
      </c>
    </row>
    <row r="28703" spans="1:9" x14ac:dyDescent="0.25">
      <c r="A28703" s="25">
        <v>653405284823510</v>
      </c>
      <c r="I28703" s="25">
        <v>136492731873713</v>
      </c>
    </row>
    <row r="28704" spans="1:9" x14ac:dyDescent="0.25">
      <c r="A28704" s="25">
        <v>595288329104016</v>
      </c>
      <c r="I28704" s="25">
        <v>559416631598839</v>
      </c>
    </row>
    <row r="28705" spans="1:9" x14ac:dyDescent="0.25">
      <c r="A28705" s="25">
        <v>519932665262878</v>
      </c>
      <c r="I28705" s="25">
        <v>690134548228059</v>
      </c>
    </row>
    <row r="28706" spans="1:9" x14ac:dyDescent="0.25">
      <c r="A28706" s="25">
        <v>110200101201882</v>
      </c>
      <c r="I28706" s="25">
        <v>321567539299056</v>
      </c>
    </row>
    <row r="28707" spans="1:9" x14ac:dyDescent="0.25">
      <c r="A28707" s="25">
        <v>539219565616750</v>
      </c>
      <c r="I28707" s="25">
        <v>665003520174591</v>
      </c>
    </row>
    <row r="28708" spans="1:9" x14ac:dyDescent="0.25">
      <c r="A28708" s="25">
        <v>424573793372492</v>
      </c>
      <c r="I28708" s="25">
        <v>971534676618140</v>
      </c>
    </row>
    <row r="28709" spans="1:9" x14ac:dyDescent="0.25">
      <c r="A28709" s="25">
        <v>954807836237001</v>
      </c>
      <c r="I28709" s="25">
        <v>411658214624626</v>
      </c>
    </row>
    <row r="28710" spans="1:9" x14ac:dyDescent="0.25">
      <c r="A28710" s="25">
        <v>826861225401126</v>
      </c>
      <c r="I28710" s="25">
        <v>337394976653548</v>
      </c>
    </row>
    <row r="28711" spans="1:9" x14ac:dyDescent="0.25">
      <c r="A28711" s="25">
        <v>334567349515094</v>
      </c>
      <c r="I28711" s="25">
        <v>546481077096038</v>
      </c>
    </row>
    <row r="28712" spans="1:9" x14ac:dyDescent="0.25">
      <c r="A28712" s="25">
        <v>825211921137091</v>
      </c>
      <c r="I28712" s="25">
        <v>417822083733486</v>
      </c>
    </row>
    <row r="28713" spans="1:9" x14ac:dyDescent="0.25">
      <c r="A28713" s="25">
        <v>273526816082114</v>
      </c>
      <c r="I28713" s="25">
        <v>543571742561770</v>
      </c>
    </row>
    <row r="28714" spans="1:9" x14ac:dyDescent="0.25">
      <c r="A28714" s="25">
        <v>543906166804687</v>
      </c>
      <c r="I28714" s="25">
        <v>447493822457224</v>
      </c>
    </row>
    <row r="28715" spans="1:9" x14ac:dyDescent="0.25">
      <c r="A28715" s="25">
        <v>220543283044145</v>
      </c>
      <c r="I28715" s="25">
        <v>489532360393360</v>
      </c>
    </row>
    <row r="28716" spans="1:9" x14ac:dyDescent="0.25">
      <c r="A28716" s="25">
        <v>281839240423562</v>
      </c>
      <c r="I28716" s="25">
        <v>473959906116314</v>
      </c>
    </row>
    <row r="28717" spans="1:9" x14ac:dyDescent="0.25">
      <c r="A28717" s="25">
        <v>989314147002695</v>
      </c>
      <c r="I28717" s="25">
        <v>291268962395831</v>
      </c>
    </row>
    <row r="28718" spans="1:9" x14ac:dyDescent="0.25">
      <c r="A28718" s="25">
        <v>640006765563533</v>
      </c>
      <c r="I28718" s="25">
        <v>932782428935970</v>
      </c>
    </row>
    <row r="28719" spans="1:9" x14ac:dyDescent="0.25">
      <c r="A28719" s="25">
        <v>236242940442755</v>
      </c>
      <c r="I28719" s="25">
        <v>696574895878752</v>
      </c>
    </row>
    <row r="28720" spans="1:9" x14ac:dyDescent="0.25">
      <c r="A28720" s="25">
        <v>655173270755124</v>
      </c>
      <c r="I28720" s="25">
        <v>286186773392953</v>
      </c>
    </row>
    <row r="28721" spans="1:9" x14ac:dyDescent="0.25">
      <c r="A28721" s="25">
        <v>996015983237224</v>
      </c>
      <c r="I28721" s="25">
        <v>601516507829227</v>
      </c>
    </row>
    <row r="28722" spans="1:9" x14ac:dyDescent="0.25">
      <c r="A28722" s="25">
        <v>598307633321106</v>
      </c>
      <c r="I28722" s="25">
        <v>671351959832653</v>
      </c>
    </row>
    <row r="28723" spans="1:9" x14ac:dyDescent="0.25">
      <c r="A28723" s="25">
        <v>747395502940314</v>
      </c>
      <c r="I28723" s="25">
        <v>101304951046930</v>
      </c>
    </row>
    <row r="28724" spans="1:9" x14ac:dyDescent="0.25">
      <c r="A28724" s="25">
        <v>995540626609852</v>
      </c>
      <c r="I28724" s="25">
        <v>796044402989523</v>
      </c>
    </row>
    <row r="28725" spans="1:9" x14ac:dyDescent="0.25">
      <c r="A28725" s="25">
        <v>652610437434088</v>
      </c>
      <c r="I28725" s="25">
        <v>521864968953771</v>
      </c>
    </row>
    <row r="28726" spans="1:9" x14ac:dyDescent="0.25">
      <c r="A28726" s="25">
        <v>380360406615064</v>
      </c>
      <c r="I28726" s="25">
        <v>809065514792950</v>
      </c>
    </row>
    <row r="28727" spans="1:9" x14ac:dyDescent="0.25">
      <c r="A28727" s="25">
        <v>241743264218137</v>
      </c>
      <c r="I28727" s="25">
        <v>678004259188932</v>
      </c>
    </row>
    <row r="28728" spans="1:9" x14ac:dyDescent="0.25">
      <c r="A28728" s="25">
        <v>709224536971860</v>
      </c>
      <c r="I28728" s="25">
        <v>659559080834399</v>
      </c>
    </row>
    <row r="28729" spans="1:9" x14ac:dyDescent="0.25">
      <c r="A28729" s="25">
        <v>283668853059870</v>
      </c>
      <c r="I28729" s="25">
        <v>684995029218413</v>
      </c>
    </row>
    <row r="28730" spans="1:9" x14ac:dyDescent="0.25">
      <c r="A28730" s="25">
        <v>661211333821603</v>
      </c>
      <c r="I28730" s="25">
        <v>785516451096373</v>
      </c>
    </row>
    <row r="28731" spans="1:9" x14ac:dyDescent="0.25">
      <c r="A28731" s="25">
        <v>578184779994527</v>
      </c>
      <c r="I28731" s="25">
        <v>749517119652359</v>
      </c>
    </row>
    <row r="28732" spans="1:9" x14ac:dyDescent="0.25">
      <c r="A28732" s="25">
        <v>575273306067624</v>
      </c>
      <c r="I28732" s="25">
        <v>545086855252723</v>
      </c>
    </row>
    <row r="28733" spans="1:9" x14ac:dyDescent="0.25">
      <c r="A28733" s="25">
        <v>343969506727497</v>
      </c>
      <c r="I28733" s="25">
        <v>463608790296441</v>
      </c>
    </row>
    <row r="28734" spans="1:9" x14ac:dyDescent="0.25">
      <c r="A28734" s="25">
        <v>736123941602478</v>
      </c>
      <c r="I28734" s="25">
        <v>486243725012115</v>
      </c>
    </row>
    <row r="28735" spans="1:9" x14ac:dyDescent="0.25">
      <c r="A28735" s="25">
        <v>439010621388441</v>
      </c>
      <c r="I28735" s="25">
        <v>633306070011470</v>
      </c>
    </row>
    <row r="28736" spans="1:9" x14ac:dyDescent="0.25">
      <c r="A28736" s="25">
        <v>470510945959384</v>
      </c>
      <c r="I28736" s="25">
        <v>986272061985780</v>
      </c>
    </row>
    <row r="28737" spans="1:9" x14ac:dyDescent="0.25">
      <c r="A28737" s="25">
        <v>202410808605842</v>
      </c>
      <c r="I28737" s="25">
        <v>916706607146996</v>
      </c>
    </row>
    <row r="28738" spans="1:9" x14ac:dyDescent="0.25">
      <c r="A28738" s="25">
        <v>662199480946007</v>
      </c>
      <c r="I28738" s="25">
        <v>229116727147879</v>
      </c>
    </row>
    <row r="28739" spans="1:9" x14ac:dyDescent="0.25">
      <c r="A28739" s="25">
        <v>388063588008732</v>
      </c>
      <c r="I28739" s="25">
        <v>144884598074735</v>
      </c>
    </row>
    <row r="28740" spans="1:9" x14ac:dyDescent="0.25">
      <c r="A28740" s="25">
        <v>587909357526851</v>
      </c>
      <c r="I28740" s="25">
        <v>658561796535577</v>
      </c>
    </row>
    <row r="28741" spans="1:9" x14ac:dyDescent="0.25">
      <c r="A28741" s="25">
        <v>692432353400163</v>
      </c>
      <c r="I28741" s="25">
        <v>331915946546407</v>
      </c>
    </row>
    <row r="28742" spans="1:9" x14ac:dyDescent="0.25">
      <c r="A28742" s="25">
        <v>457748217987612</v>
      </c>
      <c r="I28742" s="25">
        <v>599894618960449</v>
      </c>
    </row>
    <row r="28743" spans="1:9" x14ac:dyDescent="0.25">
      <c r="A28743" s="25">
        <v>408085316624201</v>
      </c>
      <c r="I28743" s="25">
        <v>477836764972796</v>
      </c>
    </row>
    <row r="28744" spans="1:9" x14ac:dyDescent="0.25">
      <c r="A28744" s="25">
        <v>326274785384522</v>
      </c>
      <c r="I28744" s="25">
        <v>742615792990043</v>
      </c>
    </row>
    <row r="28745" spans="1:9" x14ac:dyDescent="0.25">
      <c r="A28745" s="25">
        <v>211419813796484</v>
      </c>
      <c r="I28745" s="25">
        <v>476635027310579</v>
      </c>
    </row>
    <row r="28746" spans="1:9" x14ac:dyDescent="0.25">
      <c r="A28746" s="25">
        <v>681818783733115</v>
      </c>
      <c r="I28746" s="25">
        <v>936146463637294</v>
      </c>
    </row>
    <row r="28747" spans="1:9" x14ac:dyDescent="0.25">
      <c r="A28747" s="25">
        <v>195573402414878</v>
      </c>
      <c r="I28747" s="25">
        <v>419956961486010</v>
      </c>
    </row>
    <row r="28748" spans="1:9" x14ac:dyDescent="0.25">
      <c r="A28748" s="25">
        <v>709491295266203</v>
      </c>
      <c r="I28748" s="25">
        <v>932401165796147</v>
      </c>
    </row>
    <row r="28749" spans="1:9" x14ac:dyDescent="0.25">
      <c r="A28749" s="25">
        <v>880828599039559</v>
      </c>
      <c r="I28749" s="25">
        <v>992197705694584</v>
      </c>
    </row>
    <row r="28750" spans="1:9" x14ac:dyDescent="0.25">
      <c r="A28750" s="25">
        <v>949216687199274</v>
      </c>
      <c r="I28750" s="25">
        <v>969506410380592</v>
      </c>
    </row>
    <row r="28751" spans="1:9" x14ac:dyDescent="0.25">
      <c r="A28751" s="25">
        <v>341550860868500</v>
      </c>
      <c r="I28751" s="25">
        <v>892004318752455</v>
      </c>
    </row>
    <row r="28752" spans="1:9" x14ac:dyDescent="0.25">
      <c r="A28752" s="25">
        <v>934763897137844</v>
      </c>
      <c r="I28752" s="25">
        <v>466981699213520</v>
      </c>
    </row>
    <row r="28753" spans="1:9" x14ac:dyDescent="0.25">
      <c r="A28753" s="25">
        <v>174926330008962</v>
      </c>
      <c r="I28753" s="25">
        <v>474449111741354</v>
      </c>
    </row>
    <row r="28754" spans="1:9" x14ac:dyDescent="0.25">
      <c r="A28754" s="25">
        <v>438596591974621</v>
      </c>
      <c r="I28754" s="25">
        <v>217102136628492</v>
      </c>
    </row>
    <row r="28755" spans="1:9" x14ac:dyDescent="0.25">
      <c r="A28755" s="25">
        <v>800223328444432</v>
      </c>
      <c r="I28755" s="25">
        <v>771126404538560</v>
      </c>
    </row>
    <row r="28756" spans="1:9" x14ac:dyDescent="0.25">
      <c r="A28756" s="25">
        <v>875241231102522</v>
      </c>
      <c r="I28756" s="25">
        <v>696368746042233</v>
      </c>
    </row>
    <row r="28757" spans="1:9" x14ac:dyDescent="0.25">
      <c r="A28757" s="25">
        <v>199440383095159</v>
      </c>
      <c r="I28757" s="25">
        <v>364822259141659</v>
      </c>
    </row>
    <row r="28758" spans="1:9" x14ac:dyDescent="0.25">
      <c r="A28758" s="25">
        <v>971358730817877</v>
      </c>
      <c r="I28758" s="25">
        <v>383188656851939</v>
      </c>
    </row>
    <row r="28759" spans="1:9" x14ac:dyDescent="0.25">
      <c r="A28759" s="25">
        <v>754962752428634</v>
      </c>
      <c r="I28759" s="25">
        <v>775839063479489</v>
      </c>
    </row>
    <row r="28760" spans="1:9" x14ac:dyDescent="0.25">
      <c r="A28760" s="25">
        <v>430345260013859</v>
      </c>
      <c r="I28760" s="25">
        <v>492948159117480</v>
      </c>
    </row>
    <row r="28761" spans="1:9" x14ac:dyDescent="0.25">
      <c r="A28761" s="25">
        <v>962340260571717</v>
      </c>
      <c r="I28761" s="25">
        <v>277388160875784</v>
      </c>
    </row>
    <row r="28762" spans="1:9" x14ac:dyDescent="0.25">
      <c r="A28762" s="25">
        <v>210545947710638</v>
      </c>
      <c r="I28762" s="25">
        <v>482456364177494</v>
      </c>
    </row>
    <row r="28763" spans="1:9" x14ac:dyDescent="0.25">
      <c r="A28763" s="25">
        <v>625505839416371</v>
      </c>
      <c r="I28763" s="25">
        <v>266685694537348</v>
      </c>
    </row>
    <row r="28764" spans="1:9" x14ac:dyDescent="0.25">
      <c r="A28764" s="25">
        <v>279082512110565</v>
      </c>
      <c r="I28764" s="25">
        <v>285746035690655</v>
      </c>
    </row>
    <row r="28765" spans="1:9" x14ac:dyDescent="0.25">
      <c r="A28765" s="25">
        <v>111018810646737</v>
      </c>
      <c r="I28765" s="25">
        <v>133641035198053</v>
      </c>
    </row>
    <row r="28766" spans="1:9" x14ac:dyDescent="0.25">
      <c r="A28766" s="25">
        <v>393863822836538</v>
      </c>
      <c r="I28766" s="25">
        <v>368506311845519</v>
      </c>
    </row>
    <row r="28767" spans="1:9" x14ac:dyDescent="0.25">
      <c r="A28767" s="25">
        <v>837525931052591</v>
      </c>
      <c r="I28767" s="25">
        <v>276733194786179</v>
      </c>
    </row>
    <row r="28768" spans="1:9" x14ac:dyDescent="0.25">
      <c r="A28768" s="25">
        <v>477898642628651</v>
      </c>
      <c r="I28768" s="25">
        <v>943218159819115</v>
      </c>
    </row>
    <row r="28769" spans="1:9" x14ac:dyDescent="0.25">
      <c r="A28769" s="25">
        <v>180707118820409</v>
      </c>
      <c r="I28769" s="25">
        <v>719002252315050</v>
      </c>
    </row>
    <row r="28770" spans="1:9" x14ac:dyDescent="0.25">
      <c r="A28770" s="25">
        <v>987037339733679</v>
      </c>
      <c r="I28770" s="25">
        <v>446612751513248</v>
      </c>
    </row>
    <row r="28771" spans="1:9" x14ac:dyDescent="0.25">
      <c r="A28771" s="25">
        <v>637812179959511</v>
      </c>
      <c r="I28771" s="25">
        <v>346463677040501</v>
      </c>
    </row>
    <row r="28772" spans="1:9" x14ac:dyDescent="0.25">
      <c r="A28772" s="25">
        <v>483809230295175</v>
      </c>
      <c r="I28772" s="25">
        <v>919565339315379</v>
      </c>
    </row>
    <row r="28773" spans="1:9" x14ac:dyDescent="0.25">
      <c r="A28773" s="25">
        <v>270090833951120</v>
      </c>
      <c r="I28773" s="25">
        <v>483298726377776</v>
      </c>
    </row>
    <row r="28774" spans="1:9" x14ac:dyDescent="0.25">
      <c r="A28774" s="25">
        <v>333042291072253</v>
      </c>
      <c r="I28774" s="25">
        <v>605516724425249</v>
      </c>
    </row>
    <row r="28775" spans="1:9" x14ac:dyDescent="0.25">
      <c r="A28775" s="25">
        <v>932879344315626</v>
      </c>
      <c r="I28775" s="25">
        <v>670993065278373</v>
      </c>
    </row>
    <row r="28776" spans="1:9" x14ac:dyDescent="0.25">
      <c r="A28776" s="25">
        <v>880240438640302</v>
      </c>
      <c r="I28776" s="25">
        <v>510766626438554</v>
      </c>
    </row>
    <row r="28777" spans="1:9" x14ac:dyDescent="0.25">
      <c r="A28777" s="25">
        <v>156874155497407</v>
      </c>
      <c r="I28777" s="25">
        <v>723414981520530</v>
      </c>
    </row>
    <row r="28778" spans="1:9" x14ac:dyDescent="0.25">
      <c r="A28778" s="25">
        <v>671809216431494</v>
      </c>
      <c r="I28778" s="25">
        <v>994226094727764</v>
      </c>
    </row>
    <row r="28779" spans="1:9" x14ac:dyDescent="0.25">
      <c r="A28779" s="25">
        <v>568368310699961</v>
      </c>
      <c r="I28779" s="25">
        <v>769828817640667</v>
      </c>
    </row>
    <row r="28780" spans="1:9" x14ac:dyDescent="0.25">
      <c r="A28780" s="25">
        <v>738608078060550</v>
      </c>
      <c r="I28780" s="25">
        <v>854328827497465</v>
      </c>
    </row>
    <row r="28781" spans="1:9" x14ac:dyDescent="0.25">
      <c r="A28781" s="25">
        <v>771879521125020</v>
      </c>
      <c r="I28781" s="25">
        <v>580857219236311</v>
      </c>
    </row>
    <row r="28782" spans="1:9" x14ac:dyDescent="0.25">
      <c r="A28782" s="25">
        <v>261475342190514</v>
      </c>
      <c r="I28782" s="25">
        <v>750267709356022</v>
      </c>
    </row>
    <row r="28783" spans="1:9" x14ac:dyDescent="0.25">
      <c r="A28783" s="25">
        <v>490114004799196</v>
      </c>
      <c r="I28783" s="25">
        <v>186934315794617</v>
      </c>
    </row>
    <row r="28784" spans="1:9" x14ac:dyDescent="0.25">
      <c r="A28784" s="25">
        <v>100702456468540</v>
      </c>
      <c r="I28784" s="25">
        <v>581862653385942</v>
      </c>
    </row>
    <row r="28785" spans="1:9" x14ac:dyDescent="0.25">
      <c r="A28785" s="25">
        <v>569986701285087</v>
      </c>
      <c r="I28785" s="25">
        <v>713033975929460</v>
      </c>
    </row>
    <row r="28786" spans="1:9" x14ac:dyDescent="0.25">
      <c r="A28786" s="25">
        <v>108292151617749</v>
      </c>
      <c r="I28786" s="25">
        <v>567217564554503</v>
      </c>
    </row>
    <row r="28787" spans="1:9" x14ac:dyDescent="0.25">
      <c r="A28787" s="25">
        <v>514387208190338</v>
      </c>
      <c r="I28787" s="25">
        <v>220544731885063</v>
      </c>
    </row>
    <row r="28788" spans="1:9" x14ac:dyDescent="0.25">
      <c r="A28788" s="25">
        <v>410702595475606</v>
      </c>
      <c r="I28788" s="25">
        <v>297958705482675</v>
      </c>
    </row>
    <row r="28789" spans="1:9" x14ac:dyDescent="0.25">
      <c r="A28789" s="25">
        <v>506022270650702</v>
      </c>
      <c r="I28789" s="25">
        <v>962561287460768</v>
      </c>
    </row>
    <row r="28790" spans="1:9" x14ac:dyDescent="0.25">
      <c r="A28790" s="25">
        <v>341094454602570</v>
      </c>
      <c r="I28790" s="25">
        <v>448433300073450</v>
      </c>
    </row>
    <row r="28791" spans="1:9" x14ac:dyDescent="0.25">
      <c r="A28791" s="25">
        <v>862011824826420</v>
      </c>
      <c r="I28791" s="25">
        <v>143868932929028</v>
      </c>
    </row>
    <row r="28792" spans="1:9" x14ac:dyDescent="0.25">
      <c r="A28792" s="25">
        <v>142476273156477</v>
      </c>
      <c r="I28792" s="25">
        <v>735834958451157</v>
      </c>
    </row>
    <row r="28793" spans="1:9" x14ac:dyDescent="0.25">
      <c r="A28793" s="25">
        <v>535272587411343</v>
      </c>
      <c r="I28793" s="25">
        <v>315614428311798</v>
      </c>
    </row>
    <row r="28794" spans="1:9" x14ac:dyDescent="0.25">
      <c r="A28794" s="25">
        <v>573478080833069</v>
      </c>
      <c r="I28794" s="25">
        <v>270689403096441</v>
      </c>
    </row>
    <row r="28795" spans="1:9" x14ac:dyDescent="0.25">
      <c r="A28795" s="25">
        <v>400714904620739</v>
      </c>
      <c r="I28795" s="25">
        <v>693347886761251</v>
      </c>
    </row>
    <row r="28796" spans="1:9" x14ac:dyDescent="0.25">
      <c r="A28796" s="25">
        <v>630240078063820</v>
      </c>
      <c r="I28796" s="25">
        <v>476854720569322</v>
      </c>
    </row>
    <row r="28797" spans="1:9" x14ac:dyDescent="0.25">
      <c r="A28797" s="25">
        <v>794718836648873</v>
      </c>
      <c r="I28797" s="25">
        <v>505628465450959</v>
      </c>
    </row>
    <row r="28798" spans="1:9" x14ac:dyDescent="0.25">
      <c r="A28798" s="25">
        <v>858521674018149</v>
      </c>
      <c r="I28798" s="25">
        <v>532025344373718</v>
      </c>
    </row>
    <row r="28799" spans="1:9" x14ac:dyDescent="0.25">
      <c r="A28799" s="25">
        <v>887375870189555</v>
      </c>
      <c r="I28799" s="25">
        <v>766575578633157</v>
      </c>
    </row>
    <row r="28800" spans="1:9" x14ac:dyDescent="0.25">
      <c r="A28800" s="25">
        <v>237296573550739</v>
      </c>
      <c r="I28800" s="25">
        <v>219964595797189</v>
      </c>
    </row>
    <row r="28801" spans="1:9" x14ac:dyDescent="0.25">
      <c r="A28801" s="25">
        <v>580943574409729</v>
      </c>
      <c r="I28801" s="25">
        <v>819064865831043</v>
      </c>
    </row>
    <row r="28802" spans="1:9" x14ac:dyDescent="0.25">
      <c r="A28802" s="25">
        <v>438104607792885</v>
      </c>
      <c r="I28802" s="25">
        <v>778275500252074</v>
      </c>
    </row>
    <row r="28803" spans="1:9" x14ac:dyDescent="0.25">
      <c r="A28803" s="25">
        <v>387051629814910</v>
      </c>
      <c r="I28803" s="25">
        <v>166799923069274</v>
      </c>
    </row>
    <row r="28804" spans="1:9" x14ac:dyDescent="0.25">
      <c r="A28804" s="25">
        <v>465275995039014</v>
      </c>
      <c r="I28804" s="25">
        <v>235023879444055</v>
      </c>
    </row>
    <row r="28805" spans="1:9" x14ac:dyDescent="0.25">
      <c r="A28805" s="25">
        <v>757907751251462</v>
      </c>
      <c r="I28805" s="25">
        <v>919373814837677</v>
      </c>
    </row>
    <row r="28806" spans="1:9" x14ac:dyDescent="0.25">
      <c r="A28806" s="25">
        <v>803394568586076</v>
      </c>
      <c r="I28806" s="25">
        <v>460304266623077</v>
      </c>
    </row>
    <row r="28807" spans="1:9" x14ac:dyDescent="0.25">
      <c r="A28807" s="25">
        <v>687762720086981</v>
      </c>
      <c r="I28807" s="25">
        <v>279929874688435</v>
      </c>
    </row>
    <row r="28808" spans="1:9" x14ac:dyDescent="0.25">
      <c r="A28808" s="25">
        <v>771546780685179</v>
      </c>
      <c r="I28808" s="25">
        <v>226434233023129</v>
      </c>
    </row>
    <row r="28809" spans="1:9" x14ac:dyDescent="0.25">
      <c r="A28809" s="25">
        <v>122908952593082</v>
      </c>
      <c r="I28809" s="25">
        <v>248474533640185</v>
      </c>
    </row>
    <row r="28810" spans="1:9" x14ac:dyDescent="0.25">
      <c r="A28810" s="25">
        <v>879788154396062</v>
      </c>
      <c r="I28810" s="25">
        <v>134062592097487</v>
      </c>
    </row>
    <row r="28811" spans="1:9" x14ac:dyDescent="0.25">
      <c r="A28811" s="25">
        <v>885900268063124</v>
      </c>
      <c r="I28811" s="25">
        <v>216532623775720</v>
      </c>
    </row>
    <row r="28812" spans="1:9" x14ac:dyDescent="0.25">
      <c r="A28812" s="25">
        <v>669193141371041</v>
      </c>
      <c r="I28812" s="25">
        <v>291372566455316</v>
      </c>
    </row>
    <row r="28813" spans="1:9" x14ac:dyDescent="0.25">
      <c r="A28813" s="25">
        <v>364039732282104</v>
      </c>
      <c r="I28813" s="25">
        <v>367196742670151</v>
      </c>
    </row>
    <row r="28814" spans="1:9" x14ac:dyDescent="0.25">
      <c r="A28814" s="25">
        <v>403024626999238</v>
      </c>
      <c r="I28814" s="25">
        <v>538059924893080</v>
      </c>
    </row>
    <row r="28815" spans="1:9" x14ac:dyDescent="0.25">
      <c r="A28815" s="25">
        <v>981730481400205</v>
      </c>
      <c r="I28815" s="25">
        <v>552408961139891</v>
      </c>
    </row>
    <row r="28816" spans="1:9" x14ac:dyDescent="0.25">
      <c r="A28816" s="25">
        <v>927647040968196</v>
      </c>
      <c r="I28816" s="25">
        <v>742857813767808</v>
      </c>
    </row>
    <row r="28817" spans="1:9" x14ac:dyDescent="0.25">
      <c r="A28817" s="25">
        <v>794352224069038</v>
      </c>
      <c r="I28817" s="25">
        <v>357683809460606</v>
      </c>
    </row>
    <row r="28818" spans="1:9" x14ac:dyDescent="0.25">
      <c r="A28818" s="25">
        <v>374054870614109</v>
      </c>
      <c r="I28818" s="25">
        <v>799559557428893</v>
      </c>
    </row>
    <row r="28819" spans="1:9" x14ac:dyDescent="0.25">
      <c r="A28819" s="25">
        <v>922340533088336</v>
      </c>
      <c r="I28819" s="25">
        <v>864349777972542</v>
      </c>
    </row>
    <row r="28820" spans="1:9" x14ac:dyDescent="0.25">
      <c r="A28820" s="25">
        <v>389275171949412</v>
      </c>
      <c r="I28820" s="25">
        <v>767159671777013</v>
      </c>
    </row>
    <row r="28821" spans="1:9" x14ac:dyDescent="0.25">
      <c r="A28821" s="25">
        <v>339724366696370</v>
      </c>
      <c r="I28821" s="25">
        <v>312488974068741</v>
      </c>
    </row>
    <row r="28822" spans="1:9" x14ac:dyDescent="0.25">
      <c r="A28822" s="25">
        <v>247674367863252</v>
      </c>
      <c r="I28822" s="25">
        <v>411557883898865</v>
      </c>
    </row>
    <row r="28823" spans="1:9" x14ac:dyDescent="0.25">
      <c r="A28823" s="25">
        <v>237575141653386</v>
      </c>
      <c r="I28823" s="25">
        <v>911826346751598</v>
      </c>
    </row>
    <row r="28824" spans="1:9" x14ac:dyDescent="0.25">
      <c r="A28824" s="25">
        <v>214383811452911</v>
      </c>
      <c r="I28824" s="25">
        <v>534063006159516</v>
      </c>
    </row>
    <row r="28825" spans="1:9" x14ac:dyDescent="0.25">
      <c r="A28825" s="25">
        <v>698817860258742</v>
      </c>
      <c r="I28825" s="25">
        <v>292794780542657</v>
      </c>
    </row>
    <row r="28826" spans="1:9" x14ac:dyDescent="0.25">
      <c r="A28826" s="25">
        <v>839281352831185</v>
      </c>
      <c r="I28826" s="25">
        <v>495368299391212</v>
      </c>
    </row>
    <row r="28827" spans="1:9" x14ac:dyDescent="0.25">
      <c r="A28827" s="25">
        <v>737073957898803</v>
      </c>
      <c r="I28827" s="25">
        <v>493892441919562</v>
      </c>
    </row>
    <row r="28828" spans="1:9" x14ac:dyDescent="0.25">
      <c r="A28828" s="25">
        <v>429575969752281</v>
      </c>
      <c r="I28828" s="25">
        <v>549554235225222</v>
      </c>
    </row>
    <row r="28829" spans="1:9" x14ac:dyDescent="0.25">
      <c r="A28829" s="25">
        <v>229952660848356</v>
      </c>
      <c r="I28829" s="25">
        <v>164958431241912</v>
      </c>
    </row>
    <row r="28830" spans="1:9" x14ac:dyDescent="0.25">
      <c r="A28830" s="25">
        <v>889625234497488</v>
      </c>
      <c r="I28830" s="25">
        <v>269102382668214</v>
      </c>
    </row>
    <row r="28831" spans="1:9" x14ac:dyDescent="0.25">
      <c r="A28831" s="25">
        <v>481862090813163</v>
      </c>
      <c r="I28831" s="25">
        <v>592525276977050</v>
      </c>
    </row>
    <row r="28832" spans="1:9" x14ac:dyDescent="0.25">
      <c r="A28832" s="25">
        <v>356731763516286</v>
      </c>
      <c r="I28832" s="25">
        <v>900921152924875</v>
      </c>
    </row>
    <row r="28833" spans="1:9" x14ac:dyDescent="0.25">
      <c r="A28833" s="25">
        <v>257938545713586</v>
      </c>
      <c r="I28833" s="25">
        <v>340976208088819</v>
      </c>
    </row>
    <row r="28834" spans="1:9" x14ac:dyDescent="0.25">
      <c r="A28834" s="25">
        <v>892145748005852</v>
      </c>
      <c r="I28834" s="25">
        <v>934999464032250</v>
      </c>
    </row>
    <row r="28835" spans="1:9" x14ac:dyDescent="0.25">
      <c r="A28835" s="25">
        <v>120556003541785</v>
      </c>
      <c r="I28835" s="25">
        <v>713736933785239</v>
      </c>
    </row>
    <row r="28836" spans="1:9" x14ac:dyDescent="0.25">
      <c r="A28836" s="25">
        <v>993484776664228</v>
      </c>
      <c r="I28836" s="25">
        <v>959363960844598</v>
      </c>
    </row>
    <row r="28837" spans="1:9" x14ac:dyDescent="0.25">
      <c r="A28837" s="25">
        <v>590689909002981</v>
      </c>
      <c r="I28837" s="25">
        <v>283125443726628</v>
      </c>
    </row>
    <row r="28838" spans="1:9" x14ac:dyDescent="0.25">
      <c r="A28838" s="25">
        <v>955400854507688</v>
      </c>
      <c r="I28838" s="25">
        <v>592194408633922</v>
      </c>
    </row>
    <row r="28839" spans="1:9" x14ac:dyDescent="0.25">
      <c r="A28839" s="25">
        <v>344122208307552</v>
      </c>
      <c r="I28839" s="25">
        <v>486583509485814</v>
      </c>
    </row>
    <row r="28840" spans="1:9" x14ac:dyDescent="0.25">
      <c r="A28840" s="25">
        <v>887229012108404</v>
      </c>
      <c r="I28840" s="25">
        <v>180645151296525</v>
      </c>
    </row>
    <row r="28841" spans="1:9" x14ac:dyDescent="0.25">
      <c r="A28841" s="25">
        <v>476647368906559</v>
      </c>
      <c r="I28841" s="25">
        <v>421241995489519</v>
      </c>
    </row>
    <row r="28842" spans="1:9" x14ac:dyDescent="0.25">
      <c r="A28842" s="25">
        <v>481609195391525</v>
      </c>
      <c r="I28842" s="25">
        <v>767671160448765</v>
      </c>
    </row>
    <row r="28843" spans="1:9" x14ac:dyDescent="0.25">
      <c r="A28843" s="25">
        <v>126629791714355</v>
      </c>
      <c r="I28843" s="25">
        <v>227146096635768</v>
      </c>
    </row>
    <row r="28844" spans="1:9" x14ac:dyDescent="0.25">
      <c r="A28844" s="25">
        <v>796847721195915</v>
      </c>
      <c r="I28844" s="25">
        <v>933311025367751</v>
      </c>
    </row>
    <row r="28845" spans="1:9" x14ac:dyDescent="0.25">
      <c r="A28845" s="25">
        <v>907766056050811</v>
      </c>
      <c r="I28845" s="25">
        <v>653501246812974</v>
      </c>
    </row>
    <row r="28846" spans="1:9" x14ac:dyDescent="0.25">
      <c r="A28846" s="25">
        <v>462651198775106</v>
      </c>
      <c r="I28846" s="25">
        <v>232907231875805</v>
      </c>
    </row>
    <row r="28847" spans="1:9" x14ac:dyDescent="0.25">
      <c r="A28847" s="25">
        <v>425542156441052</v>
      </c>
      <c r="I28847" s="25">
        <v>245041247227346</v>
      </c>
    </row>
    <row r="28848" spans="1:9" x14ac:dyDescent="0.25">
      <c r="A28848" s="25">
        <v>110853995581828</v>
      </c>
      <c r="I28848" s="25">
        <v>325818242169532</v>
      </c>
    </row>
    <row r="28849" spans="1:9" x14ac:dyDescent="0.25">
      <c r="A28849" s="25">
        <v>908136696795561</v>
      </c>
      <c r="I28849" s="25">
        <v>634184023065158</v>
      </c>
    </row>
    <row r="28850" spans="1:9" x14ac:dyDescent="0.25">
      <c r="A28850" s="25">
        <v>996726688754800</v>
      </c>
      <c r="I28850" s="25">
        <v>164009106941526</v>
      </c>
    </row>
    <row r="28851" spans="1:9" x14ac:dyDescent="0.25">
      <c r="A28851" s="25">
        <v>747190657403579</v>
      </c>
      <c r="I28851" s="25">
        <v>584343567690040</v>
      </c>
    </row>
    <row r="28852" spans="1:9" x14ac:dyDescent="0.25">
      <c r="A28852" s="25">
        <v>512304263514706</v>
      </c>
      <c r="I28852" s="25">
        <v>839334119377902</v>
      </c>
    </row>
    <row r="28853" spans="1:9" x14ac:dyDescent="0.25">
      <c r="A28853" s="25">
        <v>540319896450042</v>
      </c>
      <c r="I28853" s="25">
        <v>511662012995158</v>
      </c>
    </row>
    <row r="28854" spans="1:9" x14ac:dyDescent="0.25">
      <c r="A28854" s="25">
        <v>644579670927430</v>
      </c>
      <c r="I28854" s="25">
        <v>461632984619795</v>
      </c>
    </row>
    <row r="28855" spans="1:9" x14ac:dyDescent="0.25">
      <c r="A28855" s="25">
        <v>107758270433823</v>
      </c>
      <c r="I28855" s="25">
        <v>777791400012754</v>
      </c>
    </row>
    <row r="28856" spans="1:9" x14ac:dyDescent="0.25">
      <c r="A28856" s="25">
        <v>161090598939470</v>
      </c>
      <c r="I28856" s="25">
        <v>389112301225679</v>
      </c>
    </row>
    <row r="28857" spans="1:9" x14ac:dyDescent="0.25">
      <c r="A28857" s="25">
        <v>891538657690014</v>
      </c>
      <c r="I28857" s="25">
        <v>713215131649960</v>
      </c>
    </row>
    <row r="28858" spans="1:9" x14ac:dyDescent="0.25">
      <c r="A28858" s="25">
        <v>863140196555215</v>
      </c>
      <c r="I28858" s="25">
        <v>767354113528048</v>
      </c>
    </row>
    <row r="28859" spans="1:9" x14ac:dyDescent="0.25">
      <c r="A28859" s="25">
        <v>462733810802016</v>
      </c>
      <c r="I28859" s="25">
        <v>693811955081968</v>
      </c>
    </row>
    <row r="28860" spans="1:9" x14ac:dyDescent="0.25">
      <c r="A28860" s="25">
        <v>458470703020979</v>
      </c>
      <c r="I28860" s="25">
        <v>174733051481540</v>
      </c>
    </row>
    <row r="28861" spans="1:9" x14ac:dyDescent="0.25">
      <c r="A28861" s="25">
        <v>649836664494833</v>
      </c>
      <c r="I28861" s="25">
        <v>928753908460652</v>
      </c>
    </row>
    <row r="28862" spans="1:9" x14ac:dyDescent="0.25">
      <c r="A28862" s="25">
        <v>143726512159476</v>
      </c>
      <c r="I28862" s="25">
        <v>401579931439042</v>
      </c>
    </row>
    <row r="28863" spans="1:9" x14ac:dyDescent="0.25">
      <c r="A28863" s="25">
        <v>499811890490650</v>
      </c>
      <c r="I28863" s="25">
        <v>921944521783797</v>
      </c>
    </row>
    <row r="28864" spans="1:9" x14ac:dyDescent="0.25">
      <c r="A28864" s="25">
        <v>179095037147302</v>
      </c>
      <c r="I28864" s="25">
        <v>151803230274586</v>
      </c>
    </row>
    <row r="28865" spans="1:9" x14ac:dyDescent="0.25">
      <c r="A28865" s="25">
        <v>578082618176439</v>
      </c>
      <c r="I28865" s="25">
        <v>457141612089145</v>
      </c>
    </row>
    <row r="28866" spans="1:9" x14ac:dyDescent="0.25">
      <c r="A28866" s="25">
        <v>691586854225489</v>
      </c>
      <c r="I28866" s="25">
        <v>580666492919669</v>
      </c>
    </row>
    <row r="28867" spans="1:9" x14ac:dyDescent="0.25">
      <c r="A28867" s="25">
        <v>582981115436412</v>
      </c>
      <c r="I28867" s="25">
        <v>270775854595331</v>
      </c>
    </row>
    <row r="28868" spans="1:9" x14ac:dyDescent="0.25">
      <c r="A28868" s="25">
        <v>993172115893251</v>
      </c>
      <c r="I28868" s="25">
        <v>877949643168013</v>
      </c>
    </row>
    <row r="28869" spans="1:9" x14ac:dyDescent="0.25">
      <c r="A28869" s="25">
        <v>106245316926756</v>
      </c>
      <c r="I28869" s="25">
        <v>617089326186698</v>
      </c>
    </row>
    <row r="28870" spans="1:9" x14ac:dyDescent="0.25">
      <c r="A28870" s="25">
        <v>116789332384989</v>
      </c>
      <c r="I28870" s="25">
        <v>369975970579642</v>
      </c>
    </row>
    <row r="28871" spans="1:9" x14ac:dyDescent="0.25">
      <c r="A28871" s="25">
        <v>470708528442350</v>
      </c>
      <c r="I28871" s="25">
        <v>994246104422429</v>
      </c>
    </row>
    <row r="28872" spans="1:9" x14ac:dyDescent="0.25">
      <c r="A28872" s="25">
        <v>991807784313270</v>
      </c>
      <c r="I28872" s="25">
        <v>775721195052542</v>
      </c>
    </row>
    <row r="28873" spans="1:9" x14ac:dyDescent="0.25">
      <c r="A28873" s="25">
        <v>336069256821956</v>
      </c>
      <c r="I28873" s="25">
        <v>714374752788064</v>
      </c>
    </row>
    <row r="28874" spans="1:9" x14ac:dyDescent="0.25">
      <c r="A28874" s="25">
        <v>899797083877290</v>
      </c>
      <c r="I28874" s="25">
        <v>316063487742590</v>
      </c>
    </row>
    <row r="28875" spans="1:9" x14ac:dyDescent="0.25">
      <c r="A28875" s="25">
        <v>552794215852617</v>
      </c>
      <c r="I28875" s="25">
        <v>174819418037005</v>
      </c>
    </row>
    <row r="28876" spans="1:9" x14ac:dyDescent="0.25">
      <c r="A28876" s="25">
        <v>449581966850406</v>
      </c>
      <c r="I28876" s="25">
        <v>617528231332686</v>
      </c>
    </row>
    <row r="28877" spans="1:9" x14ac:dyDescent="0.25">
      <c r="A28877" s="25">
        <v>120972669144174</v>
      </c>
      <c r="I28877" s="25">
        <v>718778677261509</v>
      </c>
    </row>
    <row r="28878" spans="1:9" x14ac:dyDescent="0.25">
      <c r="A28878" s="25">
        <v>238212172038286</v>
      </c>
      <c r="I28878" s="25">
        <v>331712892911804</v>
      </c>
    </row>
    <row r="28879" spans="1:9" x14ac:dyDescent="0.25">
      <c r="A28879" s="25">
        <v>528771764663522</v>
      </c>
      <c r="I28879" s="25">
        <v>418562359729096</v>
      </c>
    </row>
    <row r="28880" spans="1:9" x14ac:dyDescent="0.25">
      <c r="A28880" s="25">
        <v>912346868268537</v>
      </c>
      <c r="I28880" s="25">
        <v>767985672088741</v>
      </c>
    </row>
    <row r="28881" spans="1:9" x14ac:dyDescent="0.25">
      <c r="A28881" s="25">
        <v>588863909638855</v>
      </c>
      <c r="I28881" s="25">
        <v>216262146980973</v>
      </c>
    </row>
    <row r="28882" spans="1:9" x14ac:dyDescent="0.25">
      <c r="A28882" s="25">
        <v>588770771940491</v>
      </c>
      <c r="I28882" s="25">
        <v>180396898493647</v>
      </c>
    </row>
    <row r="28883" spans="1:9" x14ac:dyDescent="0.25">
      <c r="A28883" s="25">
        <v>632196600615479</v>
      </c>
      <c r="I28883" s="25">
        <v>755216103353772</v>
      </c>
    </row>
    <row r="28884" spans="1:9" x14ac:dyDescent="0.25">
      <c r="A28884" s="25">
        <v>991510438311439</v>
      </c>
      <c r="I28884" s="25">
        <v>133465327960707</v>
      </c>
    </row>
    <row r="28885" spans="1:9" x14ac:dyDescent="0.25">
      <c r="A28885" s="25">
        <v>945461064278420</v>
      </c>
      <c r="I28885" s="25">
        <v>969218774394943</v>
      </c>
    </row>
    <row r="28886" spans="1:9" x14ac:dyDescent="0.25">
      <c r="A28886" s="25">
        <v>423563915906404</v>
      </c>
      <c r="I28886" s="25">
        <v>763237777928679</v>
      </c>
    </row>
    <row r="28887" spans="1:9" x14ac:dyDescent="0.25">
      <c r="A28887" s="25">
        <v>550847236018576</v>
      </c>
      <c r="I28887" s="25">
        <v>235556040956431</v>
      </c>
    </row>
    <row r="28888" spans="1:9" x14ac:dyDescent="0.25">
      <c r="A28888" s="25">
        <v>242082867800901</v>
      </c>
      <c r="I28888" s="25">
        <v>983848506134412</v>
      </c>
    </row>
    <row r="28889" spans="1:9" x14ac:dyDescent="0.25">
      <c r="A28889" s="25">
        <v>728643278189072</v>
      </c>
      <c r="I28889" s="25">
        <v>759758189824809</v>
      </c>
    </row>
    <row r="28890" spans="1:9" x14ac:dyDescent="0.25">
      <c r="A28890" s="25">
        <v>542405041303135</v>
      </c>
      <c r="I28890" s="25">
        <v>825074264848957</v>
      </c>
    </row>
    <row r="28891" spans="1:9" x14ac:dyDescent="0.25">
      <c r="A28891" s="25">
        <v>112575351850319</v>
      </c>
      <c r="I28891" s="25">
        <v>791896786881086</v>
      </c>
    </row>
    <row r="28892" spans="1:9" x14ac:dyDescent="0.25">
      <c r="A28892" s="25">
        <v>758936578287371</v>
      </c>
      <c r="I28892" s="25">
        <v>901939871257949</v>
      </c>
    </row>
    <row r="28893" spans="1:9" x14ac:dyDescent="0.25">
      <c r="A28893" s="25">
        <v>112803743459627</v>
      </c>
      <c r="I28893" s="25">
        <v>390044664577266</v>
      </c>
    </row>
    <row r="28894" spans="1:9" x14ac:dyDescent="0.25">
      <c r="A28894" s="25">
        <v>709205894370532</v>
      </c>
      <c r="I28894" s="25">
        <v>163625839876268</v>
      </c>
    </row>
    <row r="28895" spans="1:9" x14ac:dyDescent="0.25">
      <c r="A28895" s="25">
        <v>736084963603852</v>
      </c>
      <c r="I28895" s="25">
        <v>969234955427652</v>
      </c>
    </row>
    <row r="28896" spans="1:9" x14ac:dyDescent="0.25">
      <c r="A28896" s="25">
        <v>194911794163464</v>
      </c>
      <c r="I28896" s="25">
        <v>348406468149227</v>
      </c>
    </row>
    <row r="28897" spans="1:9" x14ac:dyDescent="0.25">
      <c r="A28897" s="25">
        <v>727791279312547</v>
      </c>
      <c r="I28897" s="25">
        <v>549165743791724</v>
      </c>
    </row>
    <row r="28898" spans="1:9" x14ac:dyDescent="0.25">
      <c r="A28898" s="25">
        <v>910804084187837</v>
      </c>
      <c r="I28898" s="25">
        <v>318777299518472</v>
      </c>
    </row>
    <row r="28899" spans="1:9" x14ac:dyDescent="0.25">
      <c r="A28899" s="25">
        <v>684891084395484</v>
      </c>
      <c r="I28899" s="25">
        <v>416946679534757</v>
      </c>
    </row>
    <row r="28900" spans="1:9" x14ac:dyDescent="0.25">
      <c r="A28900" s="25">
        <v>702676242278744</v>
      </c>
      <c r="I28900" s="25">
        <v>840768360160050</v>
      </c>
    </row>
    <row r="28901" spans="1:9" x14ac:dyDescent="0.25">
      <c r="A28901" s="25">
        <v>447977819763473</v>
      </c>
      <c r="I28901" s="25">
        <v>900189942095081</v>
      </c>
    </row>
    <row r="28902" spans="1:9" x14ac:dyDescent="0.25">
      <c r="A28902" s="25">
        <v>468021990948609</v>
      </c>
      <c r="I28902" s="25">
        <v>927586470441398</v>
      </c>
    </row>
    <row r="28903" spans="1:9" x14ac:dyDescent="0.25">
      <c r="A28903" s="25">
        <v>494635370386686</v>
      </c>
      <c r="I28903" s="25">
        <v>298192259676309</v>
      </c>
    </row>
    <row r="28904" spans="1:9" x14ac:dyDescent="0.25">
      <c r="A28904" s="25">
        <v>335127992273172</v>
      </c>
      <c r="I28904" s="25">
        <v>201644261147918</v>
      </c>
    </row>
    <row r="28905" spans="1:9" x14ac:dyDescent="0.25">
      <c r="A28905" s="25">
        <v>647940515427853</v>
      </c>
      <c r="I28905" s="25">
        <v>279942552868710</v>
      </c>
    </row>
    <row r="28906" spans="1:9" x14ac:dyDescent="0.25">
      <c r="A28906" s="25">
        <v>502881818714049</v>
      </c>
      <c r="I28906" s="25">
        <v>574178078228360</v>
      </c>
    </row>
    <row r="28907" spans="1:9" x14ac:dyDescent="0.25">
      <c r="A28907" s="25">
        <v>422948409106925</v>
      </c>
      <c r="I28907" s="25">
        <v>492249353223274</v>
      </c>
    </row>
    <row r="28908" spans="1:9" x14ac:dyDescent="0.25">
      <c r="A28908" s="25">
        <v>809547692679774</v>
      </c>
      <c r="I28908" s="25">
        <v>163169719463705</v>
      </c>
    </row>
    <row r="28909" spans="1:9" x14ac:dyDescent="0.25">
      <c r="A28909" s="25">
        <v>119372928600487</v>
      </c>
      <c r="I28909" s="25">
        <v>393737737088172</v>
      </c>
    </row>
    <row r="28910" spans="1:9" x14ac:dyDescent="0.25">
      <c r="A28910" s="25">
        <v>961228048637958</v>
      </c>
      <c r="I28910" s="25">
        <v>350974693722081</v>
      </c>
    </row>
    <row r="28911" spans="1:9" x14ac:dyDescent="0.25">
      <c r="A28911" s="25">
        <v>150186601913828</v>
      </c>
      <c r="I28911" s="25">
        <v>327201577325038</v>
      </c>
    </row>
    <row r="28912" spans="1:9" x14ac:dyDescent="0.25">
      <c r="A28912" s="25">
        <v>333217784360883</v>
      </c>
      <c r="I28912" s="25">
        <v>672985022155292</v>
      </c>
    </row>
    <row r="28913" spans="1:9" x14ac:dyDescent="0.25">
      <c r="A28913" s="25">
        <v>444024126762567</v>
      </c>
      <c r="I28913" s="25">
        <v>682978205187188</v>
      </c>
    </row>
    <row r="28914" spans="1:9" x14ac:dyDescent="0.25">
      <c r="A28914" s="25">
        <v>758954393891264</v>
      </c>
      <c r="I28914" s="25">
        <v>250036469622411</v>
      </c>
    </row>
    <row r="28915" spans="1:9" x14ac:dyDescent="0.25">
      <c r="A28915" s="25">
        <v>358959949684082</v>
      </c>
      <c r="I28915" s="25">
        <v>357826589973196</v>
      </c>
    </row>
    <row r="28916" spans="1:9" x14ac:dyDescent="0.25">
      <c r="A28916" s="25">
        <v>560094692310008</v>
      </c>
      <c r="I28916" s="25">
        <v>533723564483728</v>
      </c>
    </row>
    <row r="28917" spans="1:9" x14ac:dyDescent="0.25">
      <c r="A28917" s="25">
        <v>847987068044270</v>
      </c>
      <c r="I28917" s="25">
        <v>386372484298939</v>
      </c>
    </row>
    <row r="28918" spans="1:9" x14ac:dyDescent="0.25">
      <c r="A28918" s="25">
        <v>218276979599781</v>
      </c>
      <c r="I28918" s="25">
        <v>869298808254950</v>
      </c>
    </row>
    <row r="28919" spans="1:9" x14ac:dyDescent="0.25">
      <c r="A28919" s="25">
        <v>744915463529062</v>
      </c>
      <c r="I28919" s="25">
        <v>690759483149539</v>
      </c>
    </row>
    <row r="28920" spans="1:9" x14ac:dyDescent="0.25">
      <c r="A28920" s="25">
        <v>576342153734302</v>
      </c>
      <c r="I28920" s="25">
        <v>665274517672734</v>
      </c>
    </row>
    <row r="28921" spans="1:9" x14ac:dyDescent="0.25">
      <c r="A28921" s="25">
        <v>777023377345928</v>
      </c>
      <c r="I28921" s="25">
        <v>659278385419088</v>
      </c>
    </row>
    <row r="28922" spans="1:9" x14ac:dyDescent="0.25">
      <c r="A28922" s="25">
        <v>529442152366765</v>
      </c>
      <c r="I28922" s="25">
        <v>692851598167465</v>
      </c>
    </row>
    <row r="28923" spans="1:9" x14ac:dyDescent="0.25">
      <c r="A28923" s="25">
        <v>351594809799950</v>
      </c>
      <c r="I28923" s="25">
        <v>915013569539729</v>
      </c>
    </row>
    <row r="28924" spans="1:9" x14ac:dyDescent="0.25">
      <c r="A28924" s="25">
        <v>600383674084545</v>
      </c>
      <c r="I28924" s="25">
        <v>528979696876825</v>
      </c>
    </row>
    <row r="28925" spans="1:9" x14ac:dyDescent="0.25">
      <c r="A28925" s="25">
        <v>398159885164936</v>
      </c>
      <c r="I28925" s="25">
        <v>370412195460737</v>
      </c>
    </row>
    <row r="28926" spans="1:9" x14ac:dyDescent="0.25">
      <c r="A28926" s="25">
        <v>608665386464758</v>
      </c>
      <c r="I28926" s="25">
        <v>763897725387392</v>
      </c>
    </row>
    <row r="28927" spans="1:9" x14ac:dyDescent="0.25">
      <c r="A28927" s="25">
        <v>522158396251736</v>
      </c>
      <c r="I28927" s="25">
        <v>466563891514254</v>
      </c>
    </row>
    <row r="28928" spans="1:9" x14ac:dyDescent="0.25">
      <c r="A28928" s="25">
        <v>838930951882193</v>
      </c>
      <c r="I28928" s="25">
        <v>169612585949579</v>
      </c>
    </row>
    <row r="28929" spans="1:9" x14ac:dyDescent="0.25">
      <c r="A28929" s="25">
        <v>485524047436977</v>
      </c>
      <c r="I28929" s="25">
        <v>701226321261722</v>
      </c>
    </row>
    <row r="28930" spans="1:9" x14ac:dyDescent="0.25">
      <c r="A28930" s="25">
        <v>663134285813931</v>
      </c>
      <c r="I28930" s="25">
        <v>793348457297656</v>
      </c>
    </row>
    <row r="28931" spans="1:9" x14ac:dyDescent="0.25">
      <c r="A28931" s="25">
        <v>867786434400788</v>
      </c>
      <c r="I28931" s="25">
        <v>167605151743613</v>
      </c>
    </row>
    <row r="28932" spans="1:9" x14ac:dyDescent="0.25">
      <c r="A28932" s="25">
        <v>498752724600948</v>
      </c>
      <c r="I28932" s="25">
        <v>819111856125642</v>
      </c>
    </row>
    <row r="28933" spans="1:9" x14ac:dyDescent="0.25">
      <c r="A28933" s="25">
        <v>646845688490755</v>
      </c>
      <c r="I28933" s="25">
        <v>515207650294837</v>
      </c>
    </row>
    <row r="28934" spans="1:9" x14ac:dyDescent="0.25">
      <c r="A28934" s="25">
        <v>856304115418749</v>
      </c>
      <c r="I28934" s="25">
        <v>930387634318555</v>
      </c>
    </row>
    <row r="28935" spans="1:9" x14ac:dyDescent="0.25">
      <c r="A28935" s="25">
        <v>356657974924038</v>
      </c>
      <c r="I28935" s="25">
        <v>837307374064022</v>
      </c>
    </row>
    <row r="28936" spans="1:9" x14ac:dyDescent="0.25">
      <c r="A28936" s="25">
        <v>512658244330555</v>
      </c>
      <c r="I28936" s="25">
        <v>372438621764551</v>
      </c>
    </row>
    <row r="28937" spans="1:9" x14ac:dyDescent="0.25">
      <c r="A28937" s="25">
        <v>231214063367433</v>
      </c>
      <c r="I28937" s="25">
        <v>787572477967809</v>
      </c>
    </row>
    <row r="28938" spans="1:9" x14ac:dyDescent="0.25">
      <c r="A28938" s="25">
        <v>577792316441223</v>
      </c>
      <c r="I28938" s="25">
        <v>199431123422921</v>
      </c>
    </row>
    <row r="28939" spans="1:9" x14ac:dyDescent="0.25">
      <c r="A28939" s="25">
        <v>732984511020171</v>
      </c>
      <c r="I28939" s="25">
        <v>816884417899716</v>
      </c>
    </row>
    <row r="28940" spans="1:9" x14ac:dyDescent="0.25">
      <c r="A28940" s="25">
        <v>236109242148805</v>
      </c>
      <c r="I28940" s="25">
        <v>636801564046294</v>
      </c>
    </row>
    <row r="28941" spans="1:9" x14ac:dyDescent="0.25">
      <c r="A28941" s="25">
        <v>545678426149468</v>
      </c>
      <c r="I28941" s="25">
        <v>446802564142050</v>
      </c>
    </row>
    <row r="28942" spans="1:9" x14ac:dyDescent="0.25">
      <c r="A28942" s="25">
        <v>346203635378079</v>
      </c>
      <c r="I28942" s="25">
        <v>763583231987193</v>
      </c>
    </row>
    <row r="28943" spans="1:9" x14ac:dyDescent="0.25">
      <c r="A28943" s="25">
        <v>850722516966354</v>
      </c>
      <c r="I28943" s="25">
        <v>685202142845734</v>
      </c>
    </row>
    <row r="28944" spans="1:9" x14ac:dyDescent="0.25">
      <c r="A28944" s="25">
        <v>439745635579020</v>
      </c>
      <c r="I28944" s="25">
        <v>561262311517733</v>
      </c>
    </row>
    <row r="28945" spans="1:9" x14ac:dyDescent="0.25">
      <c r="A28945" s="25">
        <v>285627100629577</v>
      </c>
      <c r="I28945" s="25">
        <v>818681540210892</v>
      </c>
    </row>
    <row r="28946" spans="1:9" x14ac:dyDescent="0.25">
      <c r="A28946" s="25">
        <v>578002589325437</v>
      </c>
      <c r="I28946" s="25">
        <v>132041726988641</v>
      </c>
    </row>
    <row r="28947" spans="1:9" x14ac:dyDescent="0.25">
      <c r="A28947" s="25">
        <v>283616457493701</v>
      </c>
      <c r="I28947" s="25">
        <v>985324053768852</v>
      </c>
    </row>
    <row r="28948" spans="1:9" x14ac:dyDescent="0.25">
      <c r="A28948" s="25">
        <v>848394607187130</v>
      </c>
      <c r="I28948" s="25">
        <v>480651493997334</v>
      </c>
    </row>
    <row r="28949" spans="1:9" x14ac:dyDescent="0.25">
      <c r="A28949" s="25">
        <v>866330988240557</v>
      </c>
      <c r="I28949" s="25">
        <v>636773583314731</v>
      </c>
    </row>
    <row r="28950" spans="1:9" x14ac:dyDescent="0.25">
      <c r="A28950" s="25">
        <v>386505160155770</v>
      </c>
      <c r="I28950" s="25">
        <v>420557009516358</v>
      </c>
    </row>
    <row r="28951" spans="1:9" x14ac:dyDescent="0.25">
      <c r="A28951" s="25">
        <v>437247951195427</v>
      </c>
      <c r="I28951" s="25">
        <v>203505957158711</v>
      </c>
    </row>
    <row r="28952" spans="1:9" x14ac:dyDescent="0.25">
      <c r="A28952" s="25">
        <v>633775732677333</v>
      </c>
      <c r="I28952" s="25">
        <v>886916205011481</v>
      </c>
    </row>
    <row r="28953" spans="1:9" x14ac:dyDescent="0.25">
      <c r="A28953" s="25">
        <v>802553751516172</v>
      </c>
      <c r="I28953" s="25">
        <v>590036303841799</v>
      </c>
    </row>
    <row r="28954" spans="1:9" x14ac:dyDescent="0.25">
      <c r="A28954" s="25">
        <v>832136537142661</v>
      </c>
      <c r="I28954" s="25">
        <v>775943983310485</v>
      </c>
    </row>
    <row r="28955" spans="1:9" x14ac:dyDescent="0.25">
      <c r="A28955" s="25">
        <v>999178917864861</v>
      </c>
      <c r="I28955" s="25">
        <v>661442805931800</v>
      </c>
    </row>
    <row r="28956" spans="1:9" x14ac:dyDescent="0.25">
      <c r="A28956" s="25">
        <v>932419927109903</v>
      </c>
      <c r="I28956" s="25">
        <v>908458009313047</v>
      </c>
    </row>
    <row r="28957" spans="1:9" x14ac:dyDescent="0.25">
      <c r="A28957" s="25">
        <v>756175680034952</v>
      </c>
      <c r="I28957" s="25">
        <v>954331723945873</v>
      </c>
    </row>
    <row r="28958" spans="1:9" x14ac:dyDescent="0.25">
      <c r="A28958" s="25">
        <v>133960617790457</v>
      </c>
      <c r="I28958" s="25">
        <v>353849252093758</v>
      </c>
    </row>
    <row r="28959" spans="1:9" x14ac:dyDescent="0.25">
      <c r="A28959" s="25">
        <v>230466407595817</v>
      </c>
      <c r="I28959" s="25">
        <v>983765152338558</v>
      </c>
    </row>
    <row r="28960" spans="1:9" x14ac:dyDescent="0.25">
      <c r="A28960" s="25">
        <v>414582763322792</v>
      </c>
      <c r="I28960" s="25">
        <v>524537392368066</v>
      </c>
    </row>
    <row r="28961" spans="1:9" x14ac:dyDescent="0.25">
      <c r="A28961" s="25">
        <v>145430435112731</v>
      </c>
      <c r="I28961" s="25">
        <v>989602616482963</v>
      </c>
    </row>
    <row r="28962" spans="1:9" x14ac:dyDescent="0.25">
      <c r="A28962" s="25">
        <v>795314254035709</v>
      </c>
      <c r="I28962" s="25">
        <v>370101044823390</v>
      </c>
    </row>
    <row r="28963" spans="1:9" x14ac:dyDescent="0.25">
      <c r="A28963" s="25">
        <v>917993364178698</v>
      </c>
      <c r="I28963" s="25">
        <v>155241642233542</v>
      </c>
    </row>
    <row r="28964" spans="1:9" x14ac:dyDescent="0.25">
      <c r="A28964" s="25">
        <v>501050360174249</v>
      </c>
      <c r="I28964" s="25">
        <v>259016989232074</v>
      </c>
    </row>
    <row r="28965" spans="1:9" x14ac:dyDescent="0.25">
      <c r="A28965" s="25">
        <v>215099321434248</v>
      </c>
      <c r="I28965" s="25">
        <v>848027875242726</v>
      </c>
    </row>
    <row r="28966" spans="1:9" x14ac:dyDescent="0.25">
      <c r="A28966" s="25">
        <v>567838398339598</v>
      </c>
      <c r="I28966" s="25">
        <v>575474077637271</v>
      </c>
    </row>
    <row r="28967" spans="1:9" x14ac:dyDescent="0.25">
      <c r="A28967" s="25">
        <v>310433847618721</v>
      </c>
      <c r="I28967" s="25">
        <v>765212606783725</v>
      </c>
    </row>
    <row r="28968" spans="1:9" x14ac:dyDescent="0.25">
      <c r="A28968" s="25">
        <v>431629287399818</v>
      </c>
      <c r="I28968" s="25">
        <v>141648980486938</v>
      </c>
    </row>
    <row r="28969" spans="1:9" x14ac:dyDescent="0.25">
      <c r="A28969" s="25">
        <v>223185176016295</v>
      </c>
      <c r="I28969" s="25">
        <v>122479007292914</v>
      </c>
    </row>
    <row r="28970" spans="1:9" x14ac:dyDescent="0.25">
      <c r="A28970" s="25">
        <v>360737773711492</v>
      </c>
      <c r="I28970" s="25">
        <v>295934422476957</v>
      </c>
    </row>
    <row r="28971" spans="1:9" x14ac:dyDescent="0.25">
      <c r="A28971" s="25">
        <v>990324549951635</v>
      </c>
      <c r="I28971" s="25">
        <v>601073914946517</v>
      </c>
    </row>
    <row r="28972" spans="1:9" x14ac:dyDescent="0.25">
      <c r="A28972" s="25">
        <v>354227634400850</v>
      </c>
      <c r="I28972" s="25">
        <v>447525510127525</v>
      </c>
    </row>
    <row r="28973" spans="1:9" x14ac:dyDescent="0.25">
      <c r="A28973" s="25">
        <v>794681786712777</v>
      </c>
      <c r="I28973" s="25">
        <v>146292668279586</v>
      </c>
    </row>
    <row r="28974" spans="1:9" x14ac:dyDescent="0.25">
      <c r="A28974" s="25">
        <v>706112931213131</v>
      </c>
      <c r="I28974" s="25">
        <v>450045185489019</v>
      </c>
    </row>
    <row r="28975" spans="1:9" x14ac:dyDescent="0.25">
      <c r="A28975" s="25">
        <v>214657952519780</v>
      </c>
      <c r="I28975" s="25">
        <v>661991230550123</v>
      </c>
    </row>
    <row r="28976" spans="1:9" x14ac:dyDescent="0.25">
      <c r="A28976" s="25">
        <v>238407278685600</v>
      </c>
      <c r="I28976" s="25">
        <v>489002666873547</v>
      </c>
    </row>
    <row r="28977" spans="1:9" x14ac:dyDescent="0.25">
      <c r="A28977" s="25">
        <v>239324174582660</v>
      </c>
      <c r="I28977" s="25">
        <v>574129750945216</v>
      </c>
    </row>
    <row r="28978" spans="1:9" x14ac:dyDescent="0.25">
      <c r="A28978" s="25">
        <v>924394110265954</v>
      </c>
      <c r="I28978" s="25">
        <v>644093656888808</v>
      </c>
    </row>
    <row r="28979" spans="1:9" x14ac:dyDescent="0.25">
      <c r="A28979" s="25">
        <v>741242292710717</v>
      </c>
      <c r="I28979" s="25">
        <v>834401020051373</v>
      </c>
    </row>
    <row r="28980" spans="1:9" x14ac:dyDescent="0.25">
      <c r="A28980" s="25">
        <v>994525319962136</v>
      </c>
      <c r="I28980" s="25">
        <v>738428068879672</v>
      </c>
    </row>
    <row r="28981" spans="1:9" x14ac:dyDescent="0.25">
      <c r="A28981" s="25">
        <v>146723486166469</v>
      </c>
      <c r="I28981" s="25">
        <v>950737521136207</v>
      </c>
    </row>
    <row r="28982" spans="1:9" x14ac:dyDescent="0.25">
      <c r="A28982" s="25">
        <v>472701944626676</v>
      </c>
      <c r="I28982" s="25">
        <v>192606261276159</v>
      </c>
    </row>
    <row r="28983" spans="1:9" x14ac:dyDescent="0.25">
      <c r="A28983" s="25">
        <v>484928775768470</v>
      </c>
      <c r="I28983" s="25">
        <v>267605168250412</v>
      </c>
    </row>
    <row r="28984" spans="1:9" x14ac:dyDescent="0.25">
      <c r="A28984" s="25">
        <v>977551449426133</v>
      </c>
      <c r="I28984" s="25">
        <v>651484392829464</v>
      </c>
    </row>
    <row r="28985" spans="1:9" x14ac:dyDescent="0.25">
      <c r="A28985" s="25">
        <v>655482598685162</v>
      </c>
      <c r="I28985" s="25">
        <v>806645907229209</v>
      </c>
    </row>
    <row r="28986" spans="1:9" x14ac:dyDescent="0.25">
      <c r="A28986" s="25">
        <v>126529592956272</v>
      </c>
      <c r="I28986" s="25">
        <v>403299037884863</v>
      </c>
    </row>
    <row r="28987" spans="1:9" x14ac:dyDescent="0.25">
      <c r="A28987" s="25">
        <v>983444965504978</v>
      </c>
      <c r="I28987" s="25">
        <v>448081871478346</v>
      </c>
    </row>
    <row r="28988" spans="1:9" x14ac:dyDescent="0.25">
      <c r="A28988" s="25">
        <v>745767743903061</v>
      </c>
      <c r="I28988" s="25">
        <v>505596479245555</v>
      </c>
    </row>
    <row r="28989" spans="1:9" x14ac:dyDescent="0.25">
      <c r="A28989" s="25">
        <v>553205277701083</v>
      </c>
      <c r="I28989" s="25">
        <v>639548310773518</v>
      </c>
    </row>
    <row r="28990" spans="1:9" x14ac:dyDescent="0.25">
      <c r="A28990" s="25">
        <v>920180804762239</v>
      </c>
      <c r="I28990" s="25">
        <v>129583151442607</v>
      </c>
    </row>
    <row r="28991" spans="1:9" x14ac:dyDescent="0.25">
      <c r="A28991" s="25">
        <v>922462842446770</v>
      </c>
      <c r="I28991" s="25">
        <v>969805868348498</v>
      </c>
    </row>
    <row r="28992" spans="1:9" x14ac:dyDescent="0.25">
      <c r="A28992" s="25">
        <v>368365421593405</v>
      </c>
      <c r="I28992" s="25">
        <v>785755314280952</v>
      </c>
    </row>
    <row r="28993" spans="1:9" x14ac:dyDescent="0.25">
      <c r="A28993" s="25">
        <v>865443196733988</v>
      </c>
      <c r="I28993" s="25">
        <v>163464895429542</v>
      </c>
    </row>
    <row r="28994" spans="1:9" x14ac:dyDescent="0.25">
      <c r="A28994" s="25">
        <v>195460205726589</v>
      </c>
      <c r="I28994" s="25">
        <v>993009312041886</v>
      </c>
    </row>
    <row r="28995" spans="1:9" x14ac:dyDescent="0.25">
      <c r="A28995" s="25">
        <v>421799789305394</v>
      </c>
      <c r="I28995" s="25">
        <v>605356441312989</v>
      </c>
    </row>
    <row r="28996" spans="1:9" x14ac:dyDescent="0.25">
      <c r="A28996" s="25">
        <v>269472979363885</v>
      </c>
      <c r="I28996" s="25">
        <v>668795827664822</v>
      </c>
    </row>
    <row r="28997" spans="1:9" x14ac:dyDescent="0.25">
      <c r="A28997" s="25">
        <v>112767578473719</v>
      </c>
      <c r="I28997" s="25">
        <v>473466612528587</v>
      </c>
    </row>
    <row r="28998" spans="1:9" x14ac:dyDescent="0.25">
      <c r="A28998" s="25">
        <v>589057725229301</v>
      </c>
      <c r="I28998" s="25">
        <v>350941153410361</v>
      </c>
    </row>
    <row r="28999" spans="1:9" x14ac:dyDescent="0.25">
      <c r="A28999" s="25">
        <v>888988580068246</v>
      </c>
      <c r="I28999" s="25">
        <v>236883534155844</v>
      </c>
    </row>
    <row r="29000" spans="1:9" x14ac:dyDescent="0.25">
      <c r="A29000" s="25">
        <v>206987940473276</v>
      </c>
      <c r="I29000" s="25">
        <v>420094392285298</v>
      </c>
    </row>
    <row r="29001" spans="1:9" x14ac:dyDescent="0.25">
      <c r="A29001" s="25">
        <v>129354237461927</v>
      </c>
      <c r="I29001" s="25">
        <v>226561117059086</v>
      </c>
    </row>
    <row r="29002" spans="1:9" x14ac:dyDescent="0.25">
      <c r="A29002" s="25">
        <v>545947596087847</v>
      </c>
      <c r="I29002" s="25">
        <v>639056747773105</v>
      </c>
    </row>
    <row r="29003" spans="1:9" x14ac:dyDescent="0.25">
      <c r="A29003" s="25">
        <v>486738055383731</v>
      </c>
      <c r="I29003" s="25">
        <v>904568970929951</v>
      </c>
    </row>
    <row r="29004" spans="1:9" x14ac:dyDescent="0.25">
      <c r="A29004" s="25">
        <v>968734003262757</v>
      </c>
      <c r="I29004" s="25">
        <v>287413513018573</v>
      </c>
    </row>
    <row r="29005" spans="1:9" x14ac:dyDescent="0.25">
      <c r="A29005" s="25">
        <v>190924373330135</v>
      </c>
      <c r="I29005" s="25">
        <v>937557544978202</v>
      </c>
    </row>
    <row r="29006" spans="1:9" x14ac:dyDescent="0.25">
      <c r="A29006" s="25">
        <v>649506437615448</v>
      </c>
      <c r="I29006" s="25">
        <v>998386699539093</v>
      </c>
    </row>
    <row r="29007" spans="1:9" x14ac:dyDescent="0.25">
      <c r="A29007" s="25">
        <v>978447194390949</v>
      </c>
      <c r="I29007" s="25">
        <v>338844371940303</v>
      </c>
    </row>
    <row r="29008" spans="1:9" x14ac:dyDescent="0.25">
      <c r="A29008" s="25">
        <v>931873754155139</v>
      </c>
      <c r="I29008" s="25">
        <v>838729583988793</v>
      </c>
    </row>
    <row r="29009" spans="1:9" x14ac:dyDescent="0.25">
      <c r="A29009" s="25">
        <v>316717227720636</v>
      </c>
      <c r="I29009" s="25">
        <v>711465595085232</v>
      </c>
    </row>
    <row r="29010" spans="1:9" x14ac:dyDescent="0.25">
      <c r="A29010" s="25">
        <v>678375540032633</v>
      </c>
      <c r="I29010" s="25">
        <v>667666909841867</v>
      </c>
    </row>
    <row r="29011" spans="1:9" x14ac:dyDescent="0.25">
      <c r="A29011" s="25">
        <v>841677699586365</v>
      </c>
      <c r="I29011" s="25">
        <v>348738409347008</v>
      </c>
    </row>
    <row r="29012" spans="1:9" x14ac:dyDescent="0.25">
      <c r="A29012" s="25">
        <v>990482553891127</v>
      </c>
      <c r="I29012" s="25">
        <v>147337707711285</v>
      </c>
    </row>
    <row r="29013" spans="1:9" x14ac:dyDescent="0.25">
      <c r="A29013" s="25">
        <v>319049668812121</v>
      </c>
      <c r="I29013" s="25">
        <v>427724597459201</v>
      </c>
    </row>
    <row r="29014" spans="1:9" x14ac:dyDescent="0.25">
      <c r="A29014" s="25">
        <v>173353608347432</v>
      </c>
      <c r="I29014" s="25">
        <v>490026999968170</v>
      </c>
    </row>
    <row r="29015" spans="1:9" x14ac:dyDescent="0.25">
      <c r="A29015" s="25">
        <v>390747617352301</v>
      </c>
      <c r="I29015" s="25">
        <v>391048689893090</v>
      </c>
    </row>
    <row r="29016" spans="1:9" x14ac:dyDescent="0.25">
      <c r="A29016" s="25">
        <v>954927395572822</v>
      </c>
      <c r="I29016" s="25">
        <v>675524893257427</v>
      </c>
    </row>
    <row r="29017" spans="1:9" x14ac:dyDescent="0.25">
      <c r="A29017" s="25">
        <v>142285828405801</v>
      </c>
      <c r="I29017" s="25">
        <v>185898169136141</v>
      </c>
    </row>
    <row r="29018" spans="1:9" x14ac:dyDescent="0.25">
      <c r="A29018" s="25">
        <v>565828740266326</v>
      </c>
      <c r="I29018" s="25">
        <v>345104937226749</v>
      </c>
    </row>
    <row r="29019" spans="1:9" x14ac:dyDescent="0.25">
      <c r="A29019" s="25">
        <v>393220415393135</v>
      </c>
      <c r="I29019" s="25">
        <v>449633152389075</v>
      </c>
    </row>
    <row r="29020" spans="1:9" x14ac:dyDescent="0.25">
      <c r="A29020" s="25">
        <v>246444294347518</v>
      </c>
      <c r="I29020" s="25">
        <v>748963041823146</v>
      </c>
    </row>
    <row r="29021" spans="1:9" x14ac:dyDescent="0.25">
      <c r="A29021" s="25">
        <v>798393639374408</v>
      </c>
      <c r="I29021" s="25">
        <v>474269578783407</v>
      </c>
    </row>
    <row r="29022" spans="1:9" x14ac:dyDescent="0.25">
      <c r="A29022" s="25">
        <v>773333017853362</v>
      </c>
      <c r="I29022" s="25">
        <v>285015910888507</v>
      </c>
    </row>
    <row r="29023" spans="1:9" x14ac:dyDescent="0.25">
      <c r="A29023" s="25">
        <v>182590008982961</v>
      </c>
      <c r="I29023" s="25">
        <v>305592874532505</v>
      </c>
    </row>
    <row r="29024" spans="1:9" x14ac:dyDescent="0.25">
      <c r="A29024" s="25">
        <v>229514486224604</v>
      </c>
      <c r="I29024" s="25">
        <v>819126412754235</v>
      </c>
    </row>
    <row r="29025" spans="1:9" x14ac:dyDescent="0.25">
      <c r="A29025" s="25">
        <v>223645526748202</v>
      </c>
      <c r="I29025" s="25">
        <v>186437902565994</v>
      </c>
    </row>
    <row r="29026" spans="1:9" x14ac:dyDescent="0.25">
      <c r="A29026" s="25">
        <v>535699583485660</v>
      </c>
      <c r="I29026" s="25">
        <v>323073888179804</v>
      </c>
    </row>
    <row r="29027" spans="1:9" x14ac:dyDescent="0.25">
      <c r="A29027" s="25">
        <v>172665146968120</v>
      </c>
      <c r="I29027" s="25">
        <v>997828212666263</v>
      </c>
    </row>
    <row r="29028" spans="1:9" x14ac:dyDescent="0.25">
      <c r="A29028" s="25">
        <v>536816741711946</v>
      </c>
      <c r="I29028" s="25">
        <v>694966383629977</v>
      </c>
    </row>
    <row r="29029" spans="1:9" x14ac:dyDescent="0.25">
      <c r="A29029" s="25">
        <v>184051636428656</v>
      </c>
      <c r="I29029" s="25">
        <v>961947535440881</v>
      </c>
    </row>
    <row r="29030" spans="1:9" x14ac:dyDescent="0.25">
      <c r="A29030" s="25">
        <v>504982728884585</v>
      </c>
      <c r="I29030" s="25">
        <v>888505767311880</v>
      </c>
    </row>
    <row r="29031" spans="1:9" x14ac:dyDescent="0.25">
      <c r="A29031" s="25">
        <v>365965506947626</v>
      </c>
      <c r="I29031" s="25">
        <v>249894140156565</v>
      </c>
    </row>
    <row r="29032" spans="1:9" x14ac:dyDescent="0.25">
      <c r="A29032" s="25">
        <v>331585637822815</v>
      </c>
      <c r="I29032" s="25">
        <v>178591084092591</v>
      </c>
    </row>
    <row r="29033" spans="1:9" x14ac:dyDescent="0.25">
      <c r="A29033" s="25">
        <v>173944690071945</v>
      </c>
      <c r="I29033" s="25">
        <v>158329743837810</v>
      </c>
    </row>
    <row r="29034" spans="1:9" x14ac:dyDescent="0.25">
      <c r="A29034" s="25">
        <v>133035516880134</v>
      </c>
      <c r="I29034" s="25">
        <v>637032678375960</v>
      </c>
    </row>
    <row r="29035" spans="1:9" x14ac:dyDescent="0.25">
      <c r="A29035" s="25">
        <v>430029246845186</v>
      </c>
      <c r="I29035" s="25">
        <v>845573165210275</v>
      </c>
    </row>
    <row r="29036" spans="1:9" x14ac:dyDescent="0.25">
      <c r="A29036" s="25">
        <v>136063758697028</v>
      </c>
      <c r="I29036" s="25">
        <v>555754432512015</v>
      </c>
    </row>
    <row r="29037" spans="1:9" x14ac:dyDescent="0.25">
      <c r="A29037" s="25">
        <v>804559591395746</v>
      </c>
      <c r="I29037" s="25">
        <v>440181420721936</v>
      </c>
    </row>
    <row r="29038" spans="1:9" x14ac:dyDescent="0.25">
      <c r="A29038" s="25">
        <v>964239835831506</v>
      </c>
      <c r="I29038" s="25">
        <v>837806057677022</v>
      </c>
    </row>
    <row r="29039" spans="1:9" x14ac:dyDescent="0.25">
      <c r="A29039" s="25">
        <v>750617552423504</v>
      </c>
      <c r="I29039" s="25">
        <v>350607924050913</v>
      </c>
    </row>
    <row r="29040" spans="1:9" x14ac:dyDescent="0.25">
      <c r="A29040" s="25">
        <v>536123361121345</v>
      </c>
      <c r="I29040" s="25">
        <v>740744081282542</v>
      </c>
    </row>
    <row r="29041" spans="1:9" x14ac:dyDescent="0.25">
      <c r="A29041" s="25">
        <v>916996607909157</v>
      </c>
      <c r="I29041" s="25">
        <v>952664992729709</v>
      </c>
    </row>
    <row r="29042" spans="1:9" x14ac:dyDescent="0.25">
      <c r="A29042" s="25">
        <v>307378373469396</v>
      </c>
      <c r="I29042" s="25">
        <v>591314702912441</v>
      </c>
    </row>
    <row r="29043" spans="1:9" x14ac:dyDescent="0.25">
      <c r="A29043" s="25">
        <v>676459257929339</v>
      </c>
      <c r="I29043" s="25">
        <v>967806407715840</v>
      </c>
    </row>
    <row r="29044" spans="1:9" x14ac:dyDescent="0.25">
      <c r="A29044" s="25">
        <v>627135860817741</v>
      </c>
      <c r="I29044" s="25">
        <v>467667309649990</v>
      </c>
    </row>
    <row r="29045" spans="1:9" x14ac:dyDescent="0.25">
      <c r="A29045" s="25">
        <v>390561804393264</v>
      </c>
      <c r="I29045" s="25">
        <v>543944919662291</v>
      </c>
    </row>
    <row r="29046" spans="1:9" x14ac:dyDescent="0.25">
      <c r="A29046" s="25">
        <v>288341716230023</v>
      </c>
      <c r="I29046" s="25">
        <v>985575019653224</v>
      </c>
    </row>
    <row r="29047" spans="1:9" x14ac:dyDescent="0.25">
      <c r="A29047" s="25">
        <v>229524087743238</v>
      </c>
      <c r="I29047" s="25">
        <v>255068414918680</v>
      </c>
    </row>
    <row r="29048" spans="1:9" x14ac:dyDescent="0.25">
      <c r="A29048" s="25">
        <v>229526304931160</v>
      </c>
      <c r="I29048" s="25">
        <v>441297876312069</v>
      </c>
    </row>
    <row r="29049" spans="1:9" x14ac:dyDescent="0.25">
      <c r="A29049" s="25">
        <v>801656415750725</v>
      </c>
      <c r="I29049" s="25">
        <v>486025429186285</v>
      </c>
    </row>
    <row r="29050" spans="1:9" x14ac:dyDescent="0.25">
      <c r="A29050" s="25">
        <v>985947641215459</v>
      </c>
      <c r="I29050" s="25">
        <v>427472181691533</v>
      </c>
    </row>
    <row r="29051" spans="1:9" x14ac:dyDescent="0.25">
      <c r="A29051" s="25">
        <v>758268557546012</v>
      </c>
      <c r="I29051" s="25">
        <v>273797621459226</v>
      </c>
    </row>
    <row r="29052" spans="1:9" x14ac:dyDescent="0.25">
      <c r="A29052" s="25">
        <v>331028539960707</v>
      </c>
      <c r="I29052" s="25">
        <v>259798862967841</v>
      </c>
    </row>
    <row r="29053" spans="1:9" x14ac:dyDescent="0.25">
      <c r="A29053" s="25">
        <v>423520561946699</v>
      </c>
      <c r="I29053" s="25">
        <v>239698462429096</v>
      </c>
    </row>
    <row r="29054" spans="1:9" x14ac:dyDescent="0.25">
      <c r="A29054" s="25">
        <v>398862857927152</v>
      </c>
      <c r="I29054" s="25">
        <v>147299381656154</v>
      </c>
    </row>
    <row r="29055" spans="1:9" x14ac:dyDescent="0.25">
      <c r="A29055" s="25">
        <v>106824311170904</v>
      </c>
      <c r="I29055" s="25">
        <v>917595124160590</v>
      </c>
    </row>
    <row r="29056" spans="1:9" x14ac:dyDescent="0.25">
      <c r="A29056" s="25">
        <v>423982764602840</v>
      </c>
      <c r="I29056" s="25">
        <v>682139132677461</v>
      </c>
    </row>
    <row r="29057" spans="1:9" x14ac:dyDescent="0.25">
      <c r="A29057" s="25">
        <v>719096479445462</v>
      </c>
      <c r="I29057" s="25">
        <v>112367159194683</v>
      </c>
    </row>
    <row r="29058" spans="1:9" x14ac:dyDescent="0.25">
      <c r="A29058" s="25">
        <v>192506570191609</v>
      </c>
      <c r="I29058" s="25">
        <v>617734809291536</v>
      </c>
    </row>
    <row r="29059" spans="1:9" x14ac:dyDescent="0.25">
      <c r="A29059" s="25">
        <v>741075304454326</v>
      </c>
      <c r="I29059" s="25">
        <v>949466171369639</v>
      </c>
    </row>
    <row r="29060" spans="1:9" x14ac:dyDescent="0.25">
      <c r="A29060" s="25">
        <v>452019572199807</v>
      </c>
      <c r="I29060" s="25">
        <v>325596497164477</v>
      </c>
    </row>
    <row r="29061" spans="1:9" x14ac:dyDescent="0.25">
      <c r="A29061" s="25">
        <v>660754166680475</v>
      </c>
      <c r="I29061" s="25">
        <v>888062529472638</v>
      </c>
    </row>
    <row r="29062" spans="1:9" x14ac:dyDescent="0.25">
      <c r="A29062" s="25">
        <v>647811826961132</v>
      </c>
      <c r="I29062" s="25">
        <v>873235174155262</v>
      </c>
    </row>
    <row r="29063" spans="1:9" x14ac:dyDescent="0.25">
      <c r="A29063" s="25">
        <v>768954744628569</v>
      </c>
      <c r="I29063" s="25">
        <v>320863145937438</v>
      </c>
    </row>
    <row r="29064" spans="1:9" x14ac:dyDescent="0.25">
      <c r="A29064" s="25">
        <v>358621885062653</v>
      </c>
      <c r="I29064" s="25">
        <v>620913158225757</v>
      </c>
    </row>
    <row r="29065" spans="1:9" x14ac:dyDescent="0.25">
      <c r="A29065" s="25">
        <v>146580046153667</v>
      </c>
      <c r="I29065" s="25">
        <v>753351702120158</v>
      </c>
    </row>
    <row r="29066" spans="1:9" x14ac:dyDescent="0.25">
      <c r="A29066" s="25">
        <v>207692370516952</v>
      </c>
      <c r="I29066" s="25">
        <v>220124137625619</v>
      </c>
    </row>
    <row r="29067" spans="1:9" x14ac:dyDescent="0.25">
      <c r="A29067" s="25">
        <v>613469610833074</v>
      </c>
      <c r="I29067" s="25">
        <v>943158348251720</v>
      </c>
    </row>
    <row r="29068" spans="1:9" x14ac:dyDescent="0.25">
      <c r="A29068" s="25">
        <v>490528680197577</v>
      </c>
      <c r="I29068" s="25">
        <v>825277824821131</v>
      </c>
    </row>
    <row r="29069" spans="1:9" x14ac:dyDescent="0.25">
      <c r="A29069" s="25">
        <v>976364792197196</v>
      </c>
      <c r="I29069" s="25">
        <v>870528074364297</v>
      </c>
    </row>
    <row r="29070" spans="1:9" x14ac:dyDescent="0.25">
      <c r="A29070" s="25">
        <v>984794984371766</v>
      </c>
      <c r="I29070" s="25">
        <v>687213171570358</v>
      </c>
    </row>
    <row r="29071" spans="1:9" x14ac:dyDescent="0.25">
      <c r="A29071" s="25">
        <v>488236563018593</v>
      </c>
      <c r="I29071" s="25">
        <v>758363424955884</v>
      </c>
    </row>
    <row r="29072" spans="1:9" x14ac:dyDescent="0.25">
      <c r="A29072" s="25">
        <v>593638313239177</v>
      </c>
      <c r="I29072" s="25">
        <v>265616625474451</v>
      </c>
    </row>
    <row r="29073" spans="1:9" x14ac:dyDescent="0.25">
      <c r="A29073" s="25">
        <v>763073713396204</v>
      </c>
      <c r="I29073" s="25">
        <v>256545415148697</v>
      </c>
    </row>
    <row r="29074" spans="1:9" x14ac:dyDescent="0.25">
      <c r="A29074" s="25">
        <v>636831526905074</v>
      </c>
      <c r="I29074" s="25">
        <v>394706099929453</v>
      </c>
    </row>
    <row r="29075" spans="1:9" x14ac:dyDescent="0.25">
      <c r="A29075" s="25">
        <v>209055645164005</v>
      </c>
      <c r="I29075" s="25">
        <v>163997525338925</v>
      </c>
    </row>
    <row r="29076" spans="1:9" x14ac:dyDescent="0.25">
      <c r="A29076" s="25">
        <v>471128096375061</v>
      </c>
      <c r="I29076" s="25">
        <v>760766439989112</v>
      </c>
    </row>
    <row r="29077" spans="1:9" x14ac:dyDescent="0.25">
      <c r="A29077" s="25">
        <v>323452082656603</v>
      </c>
      <c r="I29077" s="25">
        <v>981895335144350</v>
      </c>
    </row>
    <row r="29078" spans="1:9" x14ac:dyDescent="0.25">
      <c r="A29078" s="25">
        <v>497230153586330</v>
      </c>
      <c r="I29078" s="25">
        <v>913938349614513</v>
      </c>
    </row>
    <row r="29079" spans="1:9" x14ac:dyDescent="0.25">
      <c r="A29079" s="25">
        <v>715492620159908</v>
      </c>
      <c r="I29079" s="25">
        <v>585546668582714</v>
      </c>
    </row>
    <row r="29080" spans="1:9" x14ac:dyDescent="0.25">
      <c r="A29080" s="25">
        <v>184553922439543</v>
      </c>
      <c r="I29080" s="25">
        <v>491456463666189</v>
      </c>
    </row>
    <row r="29081" spans="1:9" x14ac:dyDescent="0.25">
      <c r="A29081" s="25">
        <v>432463624255103</v>
      </c>
      <c r="I29081" s="25">
        <v>735177639414175</v>
      </c>
    </row>
    <row r="29082" spans="1:9" x14ac:dyDescent="0.25">
      <c r="A29082" s="25">
        <v>174444947559167</v>
      </c>
      <c r="I29082" s="25">
        <v>139052588533544</v>
      </c>
    </row>
    <row r="29083" spans="1:9" x14ac:dyDescent="0.25">
      <c r="A29083" s="25">
        <v>246683817601037</v>
      </c>
      <c r="I29083" s="25">
        <v>854168417264423</v>
      </c>
    </row>
    <row r="29084" spans="1:9" x14ac:dyDescent="0.25">
      <c r="A29084" s="25">
        <v>344347778918704</v>
      </c>
      <c r="I29084" s="25">
        <v>776107512821854</v>
      </c>
    </row>
    <row r="29085" spans="1:9" x14ac:dyDescent="0.25">
      <c r="A29085" s="25">
        <v>744381755813519</v>
      </c>
      <c r="I29085" s="25">
        <v>519373799626371</v>
      </c>
    </row>
    <row r="29086" spans="1:9" x14ac:dyDescent="0.25">
      <c r="A29086" s="25">
        <v>109362307437182</v>
      </c>
      <c r="I29086" s="25">
        <v>656496272879854</v>
      </c>
    </row>
    <row r="29087" spans="1:9" x14ac:dyDescent="0.25">
      <c r="A29087" s="25">
        <v>610526777425692</v>
      </c>
      <c r="I29087" s="25">
        <v>244651480254232</v>
      </c>
    </row>
    <row r="29088" spans="1:9" x14ac:dyDescent="0.25">
      <c r="A29088" s="25">
        <v>555146805856683</v>
      </c>
      <c r="I29088" s="25">
        <v>890719656572307</v>
      </c>
    </row>
    <row r="29089" spans="1:9" x14ac:dyDescent="0.25">
      <c r="A29089" s="25">
        <v>203838050440362</v>
      </c>
      <c r="I29089" s="25">
        <v>247924970130932</v>
      </c>
    </row>
    <row r="29090" spans="1:9" x14ac:dyDescent="0.25">
      <c r="A29090" s="25">
        <v>119905119336183</v>
      </c>
      <c r="I29090" s="25">
        <v>210261049395973</v>
      </c>
    </row>
    <row r="29091" spans="1:9" x14ac:dyDescent="0.25">
      <c r="A29091" s="25">
        <v>848128994428626</v>
      </c>
      <c r="I29091" s="25">
        <v>688948669723541</v>
      </c>
    </row>
    <row r="29092" spans="1:9" x14ac:dyDescent="0.25">
      <c r="A29092" s="25">
        <v>351430023306168</v>
      </c>
      <c r="I29092" s="25">
        <v>965322846249314</v>
      </c>
    </row>
    <row r="29093" spans="1:9" x14ac:dyDescent="0.25">
      <c r="A29093" s="25">
        <v>718720661875411</v>
      </c>
      <c r="I29093" s="25">
        <v>296971377426785</v>
      </c>
    </row>
    <row r="29094" spans="1:9" x14ac:dyDescent="0.25">
      <c r="A29094" s="25">
        <v>307434489423993</v>
      </c>
      <c r="I29094" s="25">
        <v>253263300371478</v>
      </c>
    </row>
    <row r="29095" spans="1:9" x14ac:dyDescent="0.25">
      <c r="A29095" s="25">
        <v>133637695216389</v>
      </c>
      <c r="I29095" s="25">
        <v>189343301375535</v>
      </c>
    </row>
    <row r="29096" spans="1:9" x14ac:dyDescent="0.25">
      <c r="A29096" s="25">
        <v>145680517712332</v>
      </c>
      <c r="I29096" s="25">
        <v>102044401285489</v>
      </c>
    </row>
    <row r="29097" spans="1:9" x14ac:dyDescent="0.25">
      <c r="A29097" s="25">
        <v>419587088130907</v>
      </c>
      <c r="I29097" s="25">
        <v>245355847265646</v>
      </c>
    </row>
    <row r="29098" spans="1:9" x14ac:dyDescent="0.25">
      <c r="A29098" s="25">
        <v>351839117038906</v>
      </c>
      <c r="I29098" s="25">
        <v>143485988245684</v>
      </c>
    </row>
    <row r="29099" spans="1:9" x14ac:dyDescent="0.25">
      <c r="A29099" s="25">
        <v>919262212819842</v>
      </c>
      <c r="I29099" s="25">
        <v>590541366452491</v>
      </c>
    </row>
    <row r="29100" spans="1:9" x14ac:dyDescent="0.25">
      <c r="A29100" s="25">
        <v>250001488041956</v>
      </c>
      <c r="I29100" s="25">
        <v>275117957369953</v>
      </c>
    </row>
    <row r="29101" spans="1:9" x14ac:dyDescent="0.25">
      <c r="A29101" s="25">
        <v>156689199809024</v>
      </c>
      <c r="I29101" s="25">
        <v>204259464199482</v>
      </c>
    </row>
    <row r="29102" spans="1:9" x14ac:dyDescent="0.25">
      <c r="A29102" s="25">
        <v>670047891476956</v>
      </c>
      <c r="I29102" s="25">
        <v>758346939596788</v>
      </c>
    </row>
    <row r="29103" spans="1:9" x14ac:dyDescent="0.25">
      <c r="A29103" s="25">
        <v>123771882489503</v>
      </c>
      <c r="I29103" s="25">
        <v>300869074971211</v>
      </c>
    </row>
    <row r="29104" spans="1:9" x14ac:dyDescent="0.25">
      <c r="A29104" s="25">
        <v>745102547655488</v>
      </c>
      <c r="I29104" s="25">
        <v>358105180273459</v>
      </c>
    </row>
    <row r="29105" spans="1:9" x14ac:dyDescent="0.25">
      <c r="A29105" s="25">
        <v>142500158568406</v>
      </c>
      <c r="I29105" s="25">
        <v>908144069993919</v>
      </c>
    </row>
    <row r="29106" spans="1:9" x14ac:dyDescent="0.25">
      <c r="A29106" s="25">
        <v>592678670531107</v>
      </c>
      <c r="I29106" s="25">
        <v>860007300354509</v>
      </c>
    </row>
    <row r="29107" spans="1:9" x14ac:dyDescent="0.25">
      <c r="A29107" s="25">
        <v>863606305792725</v>
      </c>
      <c r="I29107" s="25">
        <v>684633211227564</v>
      </c>
    </row>
    <row r="29108" spans="1:9" x14ac:dyDescent="0.25">
      <c r="A29108" s="25">
        <v>837500272112098</v>
      </c>
      <c r="I29108" s="25">
        <v>638398172736532</v>
      </c>
    </row>
    <row r="29109" spans="1:9" x14ac:dyDescent="0.25">
      <c r="A29109" s="25">
        <v>541121778579454</v>
      </c>
      <c r="I29109" s="25">
        <v>376012154181612</v>
      </c>
    </row>
    <row r="29110" spans="1:9" x14ac:dyDescent="0.25">
      <c r="A29110" s="25">
        <v>293434901141536</v>
      </c>
      <c r="I29110" s="25">
        <v>494142756794697</v>
      </c>
    </row>
    <row r="29111" spans="1:9" x14ac:dyDescent="0.25">
      <c r="A29111" s="25">
        <v>412548814667197</v>
      </c>
      <c r="I29111" s="25">
        <v>790976036759151</v>
      </c>
    </row>
    <row r="29112" spans="1:9" x14ac:dyDescent="0.25">
      <c r="A29112" s="25">
        <v>822605755981555</v>
      </c>
      <c r="I29112" s="25">
        <v>360477065542058</v>
      </c>
    </row>
    <row r="29113" spans="1:9" x14ac:dyDescent="0.25">
      <c r="A29113" s="25">
        <v>595006390540448</v>
      </c>
      <c r="I29113" s="25">
        <v>971633177666815</v>
      </c>
    </row>
    <row r="29114" spans="1:9" x14ac:dyDescent="0.25">
      <c r="A29114" s="25">
        <v>778539460389927</v>
      </c>
      <c r="I29114" s="25">
        <v>819586743030317</v>
      </c>
    </row>
    <row r="29115" spans="1:9" x14ac:dyDescent="0.25">
      <c r="A29115" s="25">
        <v>974087300363056</v>
      </c>
      <c r="I29115" s="25">
        <v>964607736457958</v>
      </c>
    </row>
    <row r="29116" spans="1:9" x14ac:dyDescent="0.25">
      <c r="A29116" s="25">
        <v>473964178668919</v>
      </c>
      <c r="I29116" s="25">
        <v>405458047273310</v>
      </c>
    </row>
    <row r="29117" spans="1:9" x14ac:dyDescent="0.25">
      <c r="A29117" s="25">
        <v>878819309030999</v>
      </c>
      <c r="I29117" s="25">
        <v>307419302779230</v>
      </c>
    </row>
    <row r="29118" spans="1:9" x14ac:dyDescent="0.25">
      <c r="A29118" s="25">
        <v>231258562492171</v>
      </c>
      <c r="I29118" s="25">
        <v>648418048016596</v>
      </c>
    </row>
    <row r="29119" spans="1:9" x14ac:dyDescent="0.25">
      <c r="A29119" s="25">
        <v>216003164940255</v>
      </c>
      <c r="I29119" s="25">
        <v>161678185088455</v>
      </c>
    </row>
    <row r="29120" spans="1:9" x14ac:dyDescent="0.25">
      <c r="A29120" s="25">
        <v>599225926979323</v>
      </c>
      <c r="I29120" s="25">
        <v>494528091124409</v>
      </c>
    </row>
    <row r="29121" spans="1:9" x14ac:dyDescent="0.25">
      <c r="A29121" s="25">
        <v>210139480648585</v>
      </c>
      <c r="I29121" s="25">
        <v>887515727599991</v>
      </c>
    </row>
    <row r="29122" spans="1:9" x14ac:dyDescent="0.25">
      <c r="A29122" s="25">
        <v>330468677023929</v>
      </c>
      <c r="I29122" s="25">
        <v>696276674696958</v>
      </c>
    </row>
    <row r="29123" spans="1:9" x14ac:dyDescent="0.25">
      <c r="A29123" s="25">
        <v>196871458054008</v>
      </c>
      <c r="I29123" s="25">
        <v>934043538723514</v>
      </c>
    </row>
    <row r="29124" spans="1:9" x14ac:dyDescent="0.25">
      <c r="A29124" s="25">
        <v>808803860325822</v>
      </c>
      <c r="I29124" s="25">
        <v>787694854983563</v>
      </c>
    </row>
    <row r="29125" spans="1:9" x14ac:dyDescent="0.25">
      <c r="A29125" s="25">
        <v>233997223298251</v>
      </c>
      <c r="I29125" s="25">
        <v>463704990242529</v>
      </c>
    </row>
    <row r="29126" spans="1:9" x14ac:dyDescent="0.25">
      <c r="A29126" s="25">
        <v>429575747415850</v>
      </c>
      <c r="I29126" s="25">
        <v>874079607992927</v>
      </c>
    </row>
    <row r="29127" spans="1:9" x14ac:dyDescent="0.25">
      <c r="A29127" s="25">
        <v>904539007169760</v>
      </c>
      <c r="I29127" s="25">
        <v>742779384665057</v>
      </c>
    </row>
    <row r="29128" spans="1:9" x14ac:dyDescent="0.25">
      <c r="A29128" s="25">
        <v>312536018454046</v>
      </c>
      <c r="I29128" s="25">
        <v>753238985053807</v>
      </c>
    </row>
    <row r="29129" spans="1:9" x14ac:dyDescent="0.25">
      <c r="A29129" s="25">
        <v>888127023135959</v>
      </c>
      <c r="I29129" s="25">
        <v>776366915744176</v>
      </c>
    </row>
    <row r="29130" spans="1:9" x14ac:dyDescent="0.25">
      <c r="A29130" s="25">
        <v>367329111456345</v>
      </c>
      <c r="I29130" s="25">
        <v>443704249265507</v>
      </c>
    </row>
    <row r="29131" spans="1:9" x14ac:dyDescent="0.25">
      <c r="A29131" s="25">
        <v>489089025416632</v>
      </c>
      <c r="I29131" s="25">
        <v>564839817213457</v>
      </c>
    </row>
    <row r="29132" spans="1:9" x14ac:dyDescent="0.25">
      <c r="A29132" s="25">
        <v>720216373143558</v>
      </c>
      <c r="I29132" s="25">
        <v>851482392028240</v>
      </c>
    </row>
    <row r="29133" spans="1:9" x14ac:dyDescent="0.25">
      <c r="A29133" s="25">
        <v>806376427482290</v>
      </c>
      <c r="I29133" s="25">
        <v>569594129758465</v>
      </c>
    </row>
    <row r="29134" spans="1:9" x14ac:dyDescent="0.25">
      <c r="A29134" s="25">
        <v>670797896176454</v>
      </c>
      <c r="I29134" s="25">
        <v>282337425917742</v>
      </c>
    </row>
    <row r="29135" spans="1:9" x14ac:dyDescent="0.25">
      <c r="A29135" s="25">
        <v>195945940489865</v>
      </c>
      <c r="I29135" s="25">
        <v>241143499142700</v>
      </c>
    </row>
    <row r="29136" spans="1:9" x14ac:dyDescent="0.25">
      <c r="A29136" s="25">
        <v>421667792107993</v>
      </c>
      <c r="I29136" s="25">
        <v>362981764589955</v>
      </c>
    </row>
    <row r="29137" spans="1:9" x14ac:dyDescent="0.25">
      <c r="A29137" s="25">
        <v>642313135075230</v>
      </c>
      <c r="I29137" s="25">
        <v>424692750378578</v>
      </c>
    </row>
    <row r="29138" spans="1:9" x14ac:dyDescent="0.25">
      <c r="A29138" s="25">
        <v>276421999356869</v>
      </c>
      <c r="I29138" s="25">
        <v>946348990516098</v>
      </c>
    </row>
    <row r="29139" spans="1:9" x14ac:dyDescent="0.25">
      <c r="A29139" s="25">
        <v>534297576512652</v>
      </c>
      <c r="I29139" s="25">
        <v>734929415352493</v>
      </c>
    </row>
    <row r="29140" spans="1:9" x14ac:dyDescent="0.25">
      <c r="A29140" s="25">
        <v>792499435779975</v>
      </c>
      <c r="I29140" s="25">
        <v>870589810971656</v>
      </c>
    </row>
    <row r="29141" spans="1:9" x14ac:dyDescent="0.25">
      <c r="A29141" s="25">
        <v>812096423948519</v>
      </c>
      <c r="I29141" s="25">
        <v>815883049481915</v>
      </c>
    </row>
    <row r="29142" spans="1:9" x14ac:dyDescent="0.25">
      <c r="A29142" s="25">
        <v>462264959061614</v>
      </c>
      <c r="I29142" s="25">
        <v>835554166497781</v>
      </c>
    </row>
    <row r="29143" spans="1:9" x14ac:dyDescent="0.25">
      <c r="A29143" s="25">
        <v>279275962828905</v>
      </c>
      <c r="I29143" s="25">
        <v>625381998170431</v>
      </c>
    </row>
    <row r="29144" spans="1:9" x14ac:dyDescent="0.25">
      <c r="A29144" s="25">
        <v>827831266384099</v>
      </c>
      <c r="I29144" s="25">
        <v>771512965154715</v>
      </c>
    </row>
    <row r="29145" spans="1:9" x14ac:dyDescent="0.25">
      <c r="A29145" s="25">
        <v>713667186395315</v>
      </c>
      <c r="I29145" s="25">
        <v>670895963494411</v>
      </c>
    </row>
    <row r="29146" spans="1:9" x14ac:dyDescent="0.25">
      <c r="A29146" s="25">
        <v>808858250724203</v>
      </c>
      <c r="I29146" s="25">
        <v>871744061317106</v>
      </c>
    </row>
    <row r="29147" spans="1:9" x14ac:dyDescent="0.25">
      <c r="A29147" s="25">
        <v>851574098749575</v>
      </c>
      <c r="I29147" s="25">
        <v>899682502263254</v>
      </c>
    </row>
    <row r="29148" spans="1:9" x14ac:dyDescent="0.25">
      <c r="A29148" s="25">
        <v>666579837611066</v>
      </c>
      <c r="I29148" s="25">
        <v>708693709911187</v>
      </c>
    </row>
    <row r="29149" spans="1:9" x14ac:dyDescent="0.25">
      <c r="A29149" s="25">
        <v>149113970351616</v>
      </c>
      <c r="I29149" s="25">
        <v>429745023030366</v>
      </c>
    </row>
    <row r="29150" spans="1:9" x14ac:dyDescent="0.25">
      <c r="A29150" s="25">
        <v>662840183734060</v>
      </c>
      <c r="I29150" s="25">
        <v>422756741745931</v>
      </c>
    </row>
    <row r="29151" spans="1:9" x14ac:dyDescent="0.25">
      <c r="A29151" s="25">
        <v>454143809903702</v>
      </c>
      <c r="I29151" s="25">
        <v>514429085894675</v>
      </c>
    </row>
    <row r="29152" spans="1:9" x14ac:dyDescent="0.25">
      <c r="A29152" s="25">
        <v>832325332337586</v>
      </c>
      <c r="I29152" s="25">
        <v>651084566678349</v>
      </c>
    </row>
    <row r="29153" spans="1:9" x14ac:dyDescent="0.25">
      <c r="A29153" s="25">
        <v>525520808400659</v>
      </c>
      <c r="I29153" s="25">
        <v>981119834664768</v>
      </c>
    </row>
    <row r="29154" spans="1:9" x14ac:dyDescent="0.25">
      <c r="A29154" s="25">
        <v>975609181692078</v>
      </c>
      <c r="I29154" s="25">
        <v>856292988987595</v>
      </c>
    </row>
    <row r="29155" spans="1:9" x14ac:dyDescent="0.25">
      <c r="A29155" s="25">
        <v>653916586758833</v>
      </c>
      <c r="I29155" s="25">
        <v>285538602716541</v>
      </c>
    </row>
    <row r="29156" spans="1:9" x14ac:dyDescent="0.25">
      <c r="A29156" s="25">
        <v>932854179028056</v>
      </c>
      <c r="I29156" s="25">
        <v>431209935582867</v>
      </c>
    </row>
    <row r="29157" spans="1:9" x14ac:dyDescent="0.25">
      <c r="A29157" s="25">
        <v>856718734091160</v>
      </c>
      <c r="I29157" s="25">
        <v>900636894835539</v>
      </c>
    </row>
    <row r="29158" spans="1:9" x14ac:dyDescent="0.25">
      <c r="A29158" s="25">
        <v>646009129541450</v>
      </c>
      <c r="I29158" s="25">
        <v>428435621125969</v>
      </c>
    </row>
    <row r="29159" spans="1:9" x14ac:dyDescent="0.25">
      <c r="A29159" s="25">
        <v>983625593384167</v>
      </c>
      <c r="I29159" s="25">
        <v>967686053111909</v>
      </c>
    </row>
    <row r="29160" spans="1:9" x14ac:dyDescent="0.25">
      <c r="A29160" s="25">
        <v>237464908801957</v>
      </c>
      <c r="I29160" s="25">
        <v>387917656113977</v>
      </c>
    </row>
    <row r="29161" spans="1:9" x14ac:dyDescent="0.25">
      <c r="A29161" s="25">
        <v>824018103599860</v>
      </c>
      <c r="I29161" s="25">
        <v>610067542660747</v>
      </c>
    </row>
    <row r="29162" spans="1:9" x14ac:dyDescent="0.25">
      <c r="A29162" s="25">
        <v>614538896584251</v>
      </c>
      <c r="I29162" s="25">
        <v>765831460622449</v>
      </c>
    </row>
    <row r="29163" spans="1:9" x14ac:dyDescent="0.25">
      <c r="A29163" s="25">
        <v>655007303829783</v>
      </c>
      <c r="I29163" s="25">
        <v>989095888732872</v>
      </c>
    </row>
    <row r="29164" spans="1:9" x14ac:dyDescent="0.25">
      <c r="A29164" s="25">
        <v>753313231914707</v>
      </c>
      <c r="I29164" s="25">
        <v>929775183621176</v>
      </c>
    </row>
    <row r="29165" spans="1:9" x14ac:dyDescent="0.25">
      <c r="A29165" s="25">
        <v>287141230962992</v>
      </c>
      <c r="I29165" s="25">
        <v>722212133721145</v>
      </c>
    </row>
    <row r="29166" spans="1:9" x14ac:dyDescent="0.25">
      <c r="A29166" s="25">
        <v>276722629710509</v>
      </c>
      <c r="I29166" s="25">
        <v>790147688880024</v>
      </c>
    </row>
    <row r="29167" spans="1:9" x14ac:dyDescent="0.25">
      <c r="A29167" s="25">
        <v>596842032611600</v>
      </c>
      <c r="I29167" s="25">
        <v>736429440795535</v>
      </c>
    </row>
    <row r="29168" spans="1:9" x14ac:dyDescent="0.25">
      <c r="A29168" s="25">
        <v>366749333149816</v>
      </c>
      <c r="I29168" s="25">
        <v>866672554896438</v>
      </c>
    </row>
    <row r="29169" spans="1:9" x14ac:dyDescent="0.25">
      <c r="A29169" s="25">
        <v>249913506674080</v>
      </c>
      <c r="I29169" s="25">
        <v>820399437229317</v>
      </c>
    </row>
    <row r="29170" spans="1:9" x14ac:dyDescent="0.25">
      <c r="A29170" s="25">
        <v>406086452029331</v>
      </c>
      <c r="I29170" s="25">
        <v>551462001310743</v>
      </c>
    </row>
    <row r="29171" spans="1:9" x14ac:dyDescent="0.25">
      <c r="A29171" s="25">
        <v>233301556021242</v>
      </c>
      <c r="I29171" s="25">
        <v>686016763182590</v>
      </c>
    </row>
    <row r="29172" spans="1:9" x14ac:dyDescent="0.25">
      <c r="A29172" s="25">
        <v>683019903839615</v>
      </c>
      <c r="I29172" s="25">
        <v>183186895117079</v>
      </c>
    </row>
    <row r="29173" spans="1:9" x14ac:dyDescent="0.25">
      <c r="A29173" s="25">
        <v>279734809119328</v>
      </c>
      <c r="I29173" s="25">
        <v>140791472034568</v>
      </c>
    </row>
    <row r="29174" spans="1:9" x14ac:dyDescent="0.25">
      <c r="A29174" s="25">
        <v>635472370226225</v>
      </c>
      <c r="I29174" s="25">
        <v>472647614149937</v>
      </c>
    </row>
    <row r="29175" spans="1:9" x14ac:dyDescent="0.25">
      <c r="A29175" s="25">
        <v>707340779981292</v>
      </c>
      <c r="I29175" s="25">
        <v>231621163865487</v>
      </c>
    </row>
    <row r="29176" spans="1:9" x14ac:dyDescent="0.25">
      <c r="A29176" s="25">
        <v>429279539676371</v>
      </c>
      <c r="I29176" s="25">
        <v>593511303912681</v>
      </c>
    </row>
    <row r="29177" spans="1:9" x14ac:dyDescent="0.25">
      <c r="A29177" s="25">
        <v>133454604669972</v>
      </c>
      <c r="I29177" s="25">
        <v>544014891796292</v>
      </c>
    </row>
    <row r="29178" spans="1:9" x14ac:dyDescent="0.25">
      <c r="A29178" s="25">
        <v>725763279400334</v>
      </c>
      <c r="I29178" s="25">
        <v>585198137279470</v>
      </c>
    </row>
    <row r="29179" spans="1:9" x14ac:dyDescent="0.25">
      <c r="A29179" s="25">
        <v>407253928590904</v>
      </c>
      <c r="I29179" s="25">
        <v>321477790914861</v>
      </c>
    </row>
    <row r="29180" spans="1:9" x14ac:dyDescent="0.25">
      <c r="A29180" s="25">
        <v>681330887027370</v>
      </c>
      <c r="I29180" s="25">
        <v>253053830491537</v>
      </c>
    </row>
    <row r="29181" spans="1:9" x14ac:dyDescent="0.25">
      <c r="A29181" s="25">
        <v>513514861025432</v>
      </c>
      <c r="I29181" s="25">
        <v>634108135687885</v>
      </c>
    </row>
    <row r="29182" spans="1:9" x14ac:dyDescent="0.25">
      <c r="A29182" s="25">
        <v>712730036048029</v>
      </c>
      <c r="I29182" s="25">
        <v>715798286122209</v>
      </c>
    </row>
    <row r="29183" spans="1:9" x14ac:dyDescent="0.25">
      <c r="A29183" s="25">
        <v>597016322094089</v>
      </c>
      <c r="I29183" s="25">
        <v>716246793759894</v>
      </c>
    </row>
    <row r="29184" spans="1:9" x14ac:dyDescent="0.25">
      <c r="A29184" s="25">
        <v>718568754701597</v>
      </c>
      <c r="I29184" s="25">
        <v>764151673112485</v>
      </c>
    </row>
    <row r="29185" spans="1:9" x14ac:dyDescent="0.25">
      <c r="A29185" s="25">
        <v>671802413513429</v>
      </c>
      <c r="I29185" s="25">
        <v>532299601982247</v>
      </c>
    </row>
    <row r="29186" spans="1:9" x14ac:dyDescent="0.25">
      <c r="A29186" s="25">
        <v>708591907966771</v>
      </c>
      <c r="I29186" s="25">
        <v>119663864157674</v>
      </c>
    </row>
    <row r="29187" spans="1:9" x14ac:dyDescent="0.25">
      <c r="A29187" s="25">
        <v>818723942933262</v>
      </c>
      <c r="I29187" s="25">
        <v>203418611725052</v>
      </c>
    </row>
    <row r="29188" spans="1:9" x14ac:dyDescent="0.25">
      <c r="A29188" s="25">
        <v>312294063480546</v>
      </c>
      <c r="I29188" s="25">
        <v>387029071914849</v>
      </c>
    </row>
    <row r="29189" spans="1:9" x14ac:dyDescent="0.25">
      <c r="A29189" s="25">
        <v>842470968641180</v>
      </c>
      <c r="I29189" s="25">
        <v>296329548089093</v>
      </c>
    </row>
    <row r="29190" spans="1:9" x14ac:dyDescent="0.25">
      <c r="A29190" s="25">
        <v>819860409624300</v>
      </c>
      <c r="I29190" s="25">
        <v>480931602250873</v>
      </c>
    </row>
    <row r="29191" spans="1:9" x14ac:dyDescent="0.25">
      <c r="A29191" s="25">
        <v>660226581728696</v>
      </c>
      <c r="I29191" s="25">
        <v>490431795287085</v>
      </c>
    </row>
    <row r="29192" spans="1:9" x14ac:dyDescent="0.25">
      <c r="A29192" s="25">
        <v>166335760868766</v>
      </c>
      <c r="I29192" s="25">
        <v>819713505882675</v>
      </c>
    </row>
    <row r="29193" spans="1:9" x14ac:dyDescent="0.25">
      <c r="A29193" s="25">
        <v>720819818954795</v>
      </c>
      <c r="I29193" s="25">
        <v>809083164820618</v>
      </c>
    </row>
    <row r="29194" spans="1:9" x14ac:dyDescent="0.25">
      <c r="A29194" s="25">
        <v>142121222690476</v>
      </c>
      <c r="I29194" s="25">
        <v>923889730451864</v>
      </c>
    </row>
    <row r="29195" spans="1:9" x14ac:dyDescent="0.25">
      <c r="A29195" s="25">
        <v>480478639021834</v>
      </c>
      <c r="I29195" s="25">
        <v>537249140030961</v>
      </c>
    </row>
    <row r="29196" spans="1:9" x14ac:dyDescent="0.25">
      <c r="A29196" s="25">
        <v>432681584984626</v>
      </c>
      <c r="I29196" s="25">
        <v>417581142833132</v>
      </c>
    </row>
    <row r="29197" spans="1:9" x14ac:dyDescent="0.25">
      <c r="A29197" s="25">
        <v>656530943086544</v>
      </c>
      <c r="I29197" s="25">
        <v>820557687094001</v>
      </c>
    </row>
    <row r="29198" spans="1:9" x14ac:dyDescent="0.25">
      <c r="A29198" s="25">
        <v>740796695449094</v>
      </c>
      <c r="I29198" s="25">
        <v>823436460248639</v>
      </c>
    </row>
    <row r="29199" spans="1:9" x14ac:dyDescent="0.25">
      <c r="A29199" s="25">
        <v>431691823324454</v>
      </c>
      <c r="I29199" s="25">
        <v>963004667367766</v>
      </c>
    </row>
    <row r="29200" spans="1:9" x14ac:dyDescent="0.25">
      <c r="A29200" s="25">
        <v>948549009637841</v>
      </c>
      <c r="I29200" s="25">
        <v>376034843884319</v>
      </c>
    </row>
    <row r="29201" spans="1:9" x14ac:dyDescent="0.25">
      <c r="A29201" s="25">
        <v>928908279623115</v>
      </c>
      <c r="I29201" s="25">
        <v>589533622655659</v>
      </c>
    </row>
    <row r="29202" spans="1:9" x14ac:dyDescent="0.25">
      <c r="A29202" s="25">
        <v>314271397880052</v>
      </c>
      <c r="I29202" s="25">
        <v>587232481622010</v>
      </c>
    </row>
    <row r="29203" spans="1:9" x14ac:dyDescent="0.25">
      <c r="A29203" s="25">
        <v>783787503382245</v>
      </c>
      <c r="I29203" s="25">
        <v>970609191734905</v>
      </c>
    </row>
    <row r="29204" spans="1:9" x14ac:dyDescent="0.25">
      <c r="A29204" s="25">
        <v>932524653425994</v>
      </c>
      <c r="I29204" s="25">
        <v>324364399613832</v>
      </c>
    </row>
    <row r="29205" spans="1:9" x14ac:dyDescent="0.25">
      <c r="A29205" s="25">
        <v>554588316489728</v>
      </c>
      <c r="I29205" s="25">
        <v>395006123556997</v>
      </c>
    </row>
    <row r="29206" spans="1:9" x14ac:dyDescent="0.25">
      <c r="A29206" s="25">
        <v>509077633089957</v>
      </c>
      <c r="I29206" s="25">
        <v>511462324451703</v>
      </c>
    </row>
    <row r="29207" spans="1:9" x14ac:dyDescent="0.25">
      <c r="A29207" s="25">
        <v>947347216427794</v>
      </c>
      <c r="I29207" s="25">
        <v>617131674653312</v>
      </c>
    </row>
    <row r="29208" spans="1:9" x14ac:dyDescent="0.25">
      <c r="A29208" s="25">
        <v>422283609063898</v>
      </c>
      <c r="I29208" s="25">
        <v>670102096660576</v>
      </c>
    </row>
    <row r="29209" spans="1:9" x14ac:dyDescent="0.25">
      <c r="A29209" s="25">
        <v>889326907728926</v>
      </c>
      <c r="I29209" s="25">
        <v>624218146224166</v>
      </c>
    </row>
    <row r="29210" spans="1:9" x14ac:dyDescent="0.25">
      <c r="A29210" s="25">
        <v>696884727598660</v>
      </c>
      <c r="I29210" s="25">
        <v>267219891430991</v>
      </c>
    </row>
    <row r="29211" spans="1:9" x14ac:dyDescent="0.25">
      <c r="A29211" s="25">
        <v>674292159202710</v>
      </c>
      <c r="I29211" s="25">
        <v>727063406617931</v>
      </c>
    </row>
    <row r="29212" spans="1:9" x14ac:dyDescent="0.25">
      <c r="A29212" s="25">
        <v>768917066904203</v>
      </c>
      <c r="I29212" s="25">
        <v>154092176657273</v>
      </c>
    </row>
    <row r="29213" spans="1:9" x14ac:dyDescent="0.25">
      <c r="A29213" s="25">
        <v>683722318457478</v>
      </c>
      <c r="I29213" s="25">
        <v>669192282560859</v>
      </c>
    </row>
    <row r="29214" spans="1:9" x14ac:dyDescent="0.25">
      <c r="A29214" s="25">
        <v>406375824635902</v>
      </c>
      <c r="I29214" s="25">
        <v>806675180011603</v>
      </c>
    </row>
    <row r="29215" spans="1:9" x14ac:dyDescent="0.25">
      <c r="A29215" s="25">
        <v>544622282520077</v>
      </c>
      <c r="I29215" s="25">
        <v>639542134156447</v>
      </c>
    </row>
    <row r="29216" spans="1:9" x14ac:dyDescent="0.25">
      <c r="A29216" s="25">
        <v>308712565580330</v>
      </c>
      <c r="I29216" s="25">
        <v>730728998221142</v>
      </c>
    </row>
    <row r="29217" spans="1:9" x14ac:dyDescent="0.25">
      <c r="A29217" s="25">
        <v>108855666225502</v>
      </c>
      <c r="I29217" s="25">
        <v>488486449288539</v>
      </c>
    </row>
    <row r="29218" spans="1:9" x14ac:dyDescent="0.25">
      <c r="A29218" s="25">
        <v>960304492939484</v>
      </c>
      <c r="I29218" s="25">
        <v>500643652995692</v>
      </c>
    </row>
    <row r="29219" spans="1:9" x14ac:dyDescent="0.25">
      <c r="A29219" s="25">
        <v>709159686269695</v>
      </c>
      <c r="I29219" s="25">
        <v>499325966447909</v>
      </c>
    </row>
    <row r="29220" spans="1:9" x14ac:dyDescent="0.25">
      <c r="A29220" s="25">
        <v>642401074230359</v>
      </c>
      <c r="I29220" s="25">
        <v>627269465031520</v>
      </c>
    </row>
    <row r="29221" spans="1:9" x14ac:dyDescent="0.25">
      <c r="A29221" s="25">
        <v>586070400966643</v>
      </c>
      <c r="I29221" s="25">
        <v>292126675815523</v>
      </c>
    </row>
    <row r="29222" spans="1:9" x14ac:dyDescent="0.25">
      <c r="A29222" s="25">
        <v>850997189216132</v>
      </c>
      <c r="I29222" s="25">
        <v>125655206928304</v>
      </c>
    </row>
    <row r="29223" spans="1:9" x14ac:dyDescent="0.25">
      <c r="A29223" s="25">
        <v>773847491731044</v>
      </c>
      <c r="I29223" s="25">
        <v>980808768440466</v>
      </c>
    </row>
    <row r="29224" spans="1:9" x14ac:dyDescent="0.25">
      <c r="A29224" s="25">
        <v>674103736390665</v>
      </c>
      <c r="I29224" s="25">
        <v>872526276740821</v>
      </c>
    </row>
    <row r="29225" spans="1:9" x14ac:dyDescent="0.25">
      <c r="A29225" s="25">
        <v>154270104801111</v>
      </c>
      <c r="I29225" s="25">
        <v>550462071096706</v>
      </c>
    </row>
    <row r="29226" spans="1:9" x14ac:dyDescent="0.25">
      <c r="A29226" s="25">
        <v>870494176009910</v>
      </c>
      <c r="I29226" s="25">
        <v>477438149072925</v>
      </c>
    </row>
    <row r="29227" spans="1:9" x14ac:dyDescent="0.25">
      <c r="A29227" s="25">
        <v>139013589155299</v>
      </c>
      <c r="I29227" s="25">
        <v>758813438448752</v>
      </c>
    </row>
    <row r="29228" spans="1:9" x14ac:dyDescent="0.25">
      <c r="A29228" s="25">
        <v>165492127138518</v>
      </c>
      <c r="I29228" s="25">
        <v>321289773918365</v>
      </c>
    </row>
    <row r="29229" spans="1:9" x14ac:dyDescent="0.25">
      <c r="A29229" s="25">
        <v>946166810421296</v>
      </c>
      <c r="I29229" s="25">
        <v>730376227875097</v>
      </c>
    </row>
    <row r="29230" spans="1:9" x14ac:dyDescent="0.25">
      <c r="A29230" s="25">
        <v>360529941738731</v>
      </c>
      <c r="I29230" s="25">
        <v>712279594391159</v>
      </c>
    </row>
    <row r="29231" spans="1:9" x14ac:dyDescent="0.25">
      <c r="A29231" s="25">
        <v>699471985836752</v>
      </c>
      <c r="I29231" s="25">
        <v>891792153444113</v>
      </c>
    </row>
    <row r="29232" spans="1:9" x14ac:dyDescent="0.25">
      <c r="A29232" s="25">
        <v>353587009711814</v>
      </c>
      <c r="I29232" s="25">
        <v>380507852814623</v>
      </c>
    </row>
    <row r="29233" spans="1:9" x14ac:dyDescent="0.25">
      <c r="A29233" s="25">
        <v>140849002452457</v>
      </c>
      <c r="I29233" s="25">
        <v>900879641138312</v>
      </c>
    </row>
    <row r="29234" spans="1:9" x14ac:dyDescent="0.25">
      <c r="A29234" s="25">
        <v>548636270155939</v>
      </c>
      <c r="I29234" s="25">
        <v>115415386794348</v>
      </c>
    </row>
    <row r="29235" spans="1:9" x14ac:dyDescent="0.25">
      <c r="A29235" s="25">
        <v>930931211634787</v>
      </c>
      <c r="I29235" s="25">
        <v>264319950014967</v>
      </c>
    </row>
    <row r="29236" spans="1:9" x14ac:dyDescent="0.25">
      <c r="A29236" s="25">
        <v>466308192238325</v>
      </c>
      <c r="I29236" s="25">
        <v>858492467857042</v>
      </c>
    </row>
    <row r="29237" spans="1:9" x14ac:dyDescent="0.25">
      <c r="A29237" s="25">
        <v>589449880529719</v>
      </c>
      <c r="I29237" s="25">
        <v>687613496743078</v>
      </c>
    </row>
    <row r="29238" spans="1:9" x14ac:dyDescent="0.25">
      <c r="A29238" s="25">
        <v>370236075705491</v>
      </c>
      <c r="I29238" s="25">
        <v>585478598957317</v>
      </c>
    </row>
    <row r="29239" spans="1:9" x14ac:dyDescent="0.25">
      <c r="A29239" s="25">
        <v>229453353943367</v>
      </c>
      <c r="I29239" s="25">
        <v>562591042340722</v>
      </c>
    </row>
    <row r="29240" spans="1:9" x14ac:dyDescent="0.25">
      <c r="A29240" s="25">
        <v>600371161817741</v>
      </c>
      <c r="I29240" s="25">
        <v>615261889941848</v>
      </c>
    </row>
    <row r="29241" spans="1:9" x14ac:dyDescent="0.25">
      <c r="A29241" s="25">
        <v>320042376257349</v>
      </c>
      <c r="I29241" s="25">
        <v>445799602169321</v>
      </c>
    </row>
    <row r="29242" spans="1:9" x14ac:dyDescent="0.25">
      <c r="A29242" s="25">
        <v>601635667580132</v>
      </c>
      <c r="I29242" s="25">
        <v>118392210956276</v>
      </c>
    </row>
    <row r="29243" spans="1:9" x14ac:dyDescent="0.25">
      <c r="A29243" s="25">
        <v>982707590716638</v>
      </c>
      <c r="I29243" s="25">
        <v>430077902387440</v>
      </c>
    </row>
    <row r="29244" spans="1:9" x14ac:dyDescent="0.25">
      <c r="A29244" s="25">
        <v>403777787722905</v>
      </c>
      <c r="I29244" s="25">
        <v>557865916430798</v>
      </c>
    </row>
    <row r="29245" spans="1:9" x14ac:dyDescent="0.25">
      <c r="A29245" s="25">
        <v>390289609075790</v>
      </c>
      <c r="I29245" s="25">
        <v>217652839642369</v>
      </c>
    </row>
    <row r="29246" spans="1:9" x14ac:dyDescent="0.25">
      <c r="A29246" s="25">
        <v>135247855818708</v>
      </c>
      <c r="I29246" s="25">
        <v>483609081689899</v>
      </c>
    </row>
    <row r="29247" spans="1:9" x14ac:dyDescent="0.25">
      <c r="A29247" s="25">
        <v>473566044384525</v>
      </c>
      <c r="I29247" s="25">
        <v>568684323495299</v>
      </c>
    </row>
    <row r="29248" spans="1:9" x14ac:dyDescent="0.25">
      <c r="A29248" s="25">
        <v>218260353623139</v>
      </c>
      <c r="I29248" s="25">
        <v>836387242434628</v>
      </c>
    </row>
    <row r="29249" spans="1:9" x14ac:dyDescent="0.25">
      <c r="A29249" s="25">
        <v>275355711404224</v>
      </c>
      <c r="I29249" s="25">
        <v>360413622274035</v>
      </c>
    </row>
    <row r="29250" spans="1:9" x14ac:dyDescent="0.25">
      <c r="A29250" s="25">
        <v>958214763758551</v>
      </c>
      <c r="I29250" s="25">
        <v>427566410323212</v>
      </c>
    </row>
    <row r="29251" spans="1:9" x14ac:dyDescent="0.25">
      <c r="A29251" s="25">
        <v>446559809450819</v>
      </c>
      <c r="I29251" s="25">
        <v>909999935377343</v>
      </c>
    </row>
    <row r="29252" spans="1:9" x14ac:dyDescent="0.25">
      <c r="A29252" s="25">
        <v>233496102402222</v>
      </c>
      <c r="I29252" s="25">
        <v>841813656920049</v>
      </c>
    </row>
    <row r="29253" spans="1:9" x14ac:dyDescent="0.25">
      <c r="A29253" s="25">
        <v>763481824124316</v>
      </c>
      <c r="I29253" s="25">
        <v>815552511393799</v>
      </c>
    </row>
    <row r="29254" spans="1:9" x14ac:dyDescent="0.25">
      <c r="A29254" s="25">
        <v>750410250528974</v>
      </c>
      <c r="I29254" s="25">
        <v>550093240625980</v>
      </c>
    </row>
    <row r="29255" spans="1:9" x14ac:dyDescent="0.25">
      <c r="A29255" s="25">
        <v>898772862060955</v>
      </c>
      <c r="I29255" s="25">
        <v>779716425285466</v>
      </c>
    </row>
    <row r="29256" spans="1:9" x14ac:dyDescent="0.25">
      <c r="A29256" s="25">
        <v>658991853516561</v>
      </c>
      <c r="I29256" s="25">
        <v>391533664760478</v>
      </c>
    </row>
    <row r="29257" spans="1:9" x14ac:dyDescent="0.25">
      <c r="A29257" s="25">
        <v>332152352119167</v>
      </c>
      <c r="I29257" s="25">
        <v>925292909129493</v>
      </c>
    </row>
    <row r="29258" spans="1:9" x14ac:dyDescent="0.25">
      <c r="A29258" s="25">
        <v>403478224738552</v>
      </c>
      <c r="I29258" s="25">
        <v>115016843976975</v>
      </c>
    </row>
    <row r="29259" spans="1:9" x14ac:dyDescent="0.25">
      <c r="A29259" s="25">
        <v>789116647292289</v>
      </c>
      <c r="I29259" s="25">
        <v>526945445749151</v>
      </c>
    </row>
    <row r="29260" spans="1:9" x14ac:dyDescent="0.25">
      <c r="A29260" s="25">
        <v>838898858577424</v>
      </c>
      <c r="I29260" s="25">
        <v>861944932090311</v>
      </c>
    </row>
    <row r="29261" spans="1:9" x14ac:dyDescent="0.25">
      <c r="A29261" s="25">
        <v>341638667766176</v>
      </c>
      <c r="I29261" s="25">
        <v>956922339464295</v>
      </c>
    </row>
    <row r="29262" spans="1:9" x14ac:dyDescent="0.25">
      <c r="A29262" s="25">
        <v>133891893468898</v>
      </c>
      <c r="I29262" s="25">
        <v>335229653860769</v>
      </c>
    </row>
    <row r="29263" spans="1:9" x14ac:dyDescent="0.25">
      <c r="A29263" s="25">
        <v>917240995781906</v>
      </c>
      <c r="I29263" s="25">
        <v>140675157437835</v>
      </c>
    </row>
    <row r="29264" spans="1:9" x14ac:dyDescent="0.25">
      <c r="A29264" s="25">
        <v>275556789308900</v>
      </c>
      <c r="I29264" s="25">
        <v>263348361857659</v>
      </c>
    </row>
    <row r="29265" spans="1:9" x14ac:dyDescent="0.25">
      <c r="A29265" s="25">
        <v>714861686665203</v>
      </c>
      <c r="I29265" s="25">
        <v>349712745999388</v>
      </c>
    </row>
    <row r="29266" spans="1:9" x14ac:dyDescent="0.25">
      <c r="A29266" s="25">
        <v>853594037861651</v>
      </c>
      <c r="I29266" s="25">
        <v>996934613785309</v>
      </c>
    </row>
    <row r="29267" spans="1:9" x14ac:dyDescent="0.25">
      <c r="A29267" s="25">
        <v>775699290449387</v>
      </c>
      <c r="I29267" s="25">
        <v>880531388675171</v>
      </c>
    </row>
    <row r="29268" spans="1:9" x14ac:dyDescent="0.25">
      <c r="A29268" s="25">
        <v>893343003002173</v>
      </c>
      <c r="I29268" s="25">
        <v>841676898818015</v>
      </c>
    </row>
    <row r="29269" spans="1:9" x14ac:dyDescent="0.25">
      <c r="A29269" s="25">
        <v>928694759620134</v>
      </c>
      <c r="I29269" s="25">
        <v>588006458256158</v>
      </c>
    </row>
    <row r="29270" spans="1:9" x14ac:dyDescent="0.25">
      <c r="A29270" s="25">
        <v>444974491285464</v>
      </c>
      <c r="I29270" s="25">
        <v>608948808143733</v>
      </c>
    </row>
    <row r="29271" spans="1:9" x14ac:dyDescent="0.25">
      <c r="A29271" s="25">
        <v>962974550167659</v>
      </c>
      <c r="I29271" s="25">
        <v>751426967641179</v>
      </c>
    </row>
    <row r="29272" spans="1:9" x14ac:dyDescent="0.25">
      <c r="A29272" s="25">
        <v>886380938934460</v>
      </c>
      <c r="I29272" s="25">
        <v>660271461915018</v>
      </c>
    </row>
    <row r="29273" spans="1:9" x14ac:dyDescent="0.25">
      <c r="A29273" s="25">
        <v>668135151064061</v>
      </c>
      <c r="I29273" s="25">
        <v>331733508137233</v>
      </c>
    </row>
    <row r="29274" spans="1:9" x14ac:dyDescent="0.25">
      <c r="A29274" s="25">
        <v>998046434967053</v>
      </c>
      <c r="I29274" s="25">
        <v>889792560671195</v>
      </c>
    </row>
    <row r="29275" spans="1:9" x14ac:dyDescent="0.25">
      <c r="A29275" s="25">
        <v>869964305129724</v>
      </c>
      <c r="I29275" s="25">
        <v>137743528428263</v>
      </c>
    </row>
    <row r="29276" spans="1:9" x14ac:dyDescent="0.25">
      <c r="A29276" s="25">
        <v>777442487670558</v>
      </c>
      <c r="I29276" s="25">
        <v>989714313057131</v>
      </c>
    </row>
    <row r="29277" spans="1:9" x14ac:dyDescent="0.25">
      <c r="A29277" s="25">
        <v>425932787657690</v>
      </c>
      <c r="I29277" s="25">
        <v>159509230517826</v>
      </c>
    </row>
    <row r="29278" spans="1:9" x14ac:dyDescent="0.25">
      <c r="A29278" s="25">
        <v>908173926786070</v>
      </c>
      <c r="I29278" s="25">
        <v>841483602043653</v>
      </c>
    </row>
    <row r="29279" spans="1:9" x14ac:dyDescent="0.25">
      <c r="A29279" s="25">
        <v>201914906299888</v>
      </c>
      <c r="I29279" s="25">
        <v>376177233086576</v>
      </c>
    </row>
    <row r="29280" spans="1:9" x14ac:dyDescent="0.25">
      <c r="A29280" s="25">
        <v>783861781000568</v>
      </c>
      <c r="I29280" s="25">
        <v>284274507059895</v>
      </c>
    </row>
    <row r="29281" spans="1:9" x14ac:dyDescent="0.25">
      <c r="A29281" s="25">
        <v>964326568759932</v>
      </c>
      <c r="I29281" s="25">
        <v>471829034196050</v>
      </c>
    </row>
    <row r="29282" spans="1:9" x14ac:dyDescent="0.25">
      <c r="A29282" s="25">
        <v>673868192064804</v>
      </c>
      <c r="I29282" s="25">
        <v>724976930791019</v>
      </c>
    </row>
    <row r="29283" spans="1:9" x14ac:dyDescent="0.25">
      <c r="A29283" s="25">
        <v>745387555401358</v>
      </c>
      <c r="I29283" s="25">
        <v>836776252248805</v>
      </c>
    </row>
    <row r="29284" spans="1:9" x14ac:dyDescent="0.25">
      <c r="A29284" s="25">
        <v>676676858645229</v>
      </c>
      <c r="I29284" s="25">
        <v>801276690918724</v>
      </c>
    </row>
    <row r="29285" spans="1:9" x14ac:dyDescent="0.25">
      <c r="A29285" s="25">
        <v>251218394681760</v>
      </c>
      <c r="I29285" s="25">
        <v>671876482489887</v>
      </c>
    </row>
    <row r="29286" spans="1:9" x14ac:dyDescent="0.25">
      <c r="A29286" s="25">
        <v>979614992992833</v>
      </c>
      <c r="I29286" s="25">
        <v>907034534568927</v>
      </c>
    </row>
    <row r="29287" spans="1:9" x14ac:dyDescent="0.25">
      <c r="A29287" s="25">
        <v>291008571249437</v>
      </c>
      <c r="I29287" s="25">
        <v>394025814858520</v>
      </c>
    </row>
    <row r="29288" spans="1:9" x14ac:dyDescent="0.25">
      <c r="A29288" s="25">
        <v>300684328732079</v>
      </c>
      <c r="I29288" s="25">
        <v>531016309266320</v>
      </c>
    </row>
    <row r="29289" spans="1:9" x14ac:dyDescent="0.25">
      <c r="A29289" s="25">
        <v>777123802203018</v>
      </c>
      <c r="I29289" s="25">
        <v>998121317046484</v>
      </c>
    </row>
    <row r="29290" spans="1:9" x14ac:dyDescent="0.25">
      <c r="A29290" s="25">
        <v>506383951833541</v>
      </c>
      <c r="I29290" s="25">
        <v>210805152923336</v>
      </c>
    </row>
    <row r="29291" spans="1:9" x14ac:dyDescent="0.25">
      <c r="A29291" s="25">
        <v>547839222225849</v>
      </c>
      <c r="I29291" s="25">
        <v>714225025613007</v>
      </c>
    </row>
    <row r="29292" spans="1:9" x14ac:dyDescent="0.25">
      <c r="A29292" s="25">
        <v>195120006879300</v>
      </c>
      <c r="I29292" s="25">
        <v>472152107681932</v>
      </c>
    </row>
    <row r="29293" spans="1:9" x14ac:dyDescent="0.25">
      <c r="A29293" s="25">
        <v>847338834288098</v>
      </c>
      <c r="I29293" s="25">
        <v>900173806537635</v>
      </c>
    </row>
    <row r="29294" spans="1:9" x14ac:dyDescent="0.25">
      <c r="A29294" s="25">
        <v>887943493215993</v>
      </c>
      <c r="I29294" s="25">
        <v>115499336136792</v>
      </c>
    </row>
    <row r="29295" spans="1:9" x14ac:dyDescent="0.25">
      <c r="A29295" s="25">
        <v>734416519376529</v>
      </c>
      <c r="I29295" s="25">
        <v>112565133127031</v>
      </c>
    </row>
    <row r="29296" spans="1:9" x14ac:dyDescent="0.25">
      <c r="A29296" s="25">
        <v>859133520863424</v>
      </c>
      <c r="I29296" s="25">
        <v>336564668219069</v>
      </c>
    </row>
    <row r="29297" spans="1:9" x14ac:dyDescent="0.25">
      <c r="A29297" s="25">
        <v>322056594428057</v>
      </c>
      <c r="I29297" s="25">
        <v>197847415080238</v>
      </c>
    </row>
    <row r="29298" spans="1:9" x14ac:dyDescent="0.25">
      <c r="A29298" s="25">
        <v>101638643228235</v>
      </c>
      <c r="I29298" s="25">
        <v>907765362657919</v>
      </c>
    </row>
    <row r="29299" spans="1:9" x14ac:dyDescent="0.25">
      <c r="A29299" s="25">
        <v>809242502066959</v>
      </c>
      <c r="I29299" s="25">
        <v>882109214833212</v>
      </c>
    </row>
    <row r="29300" spans="1:9" x14ac:dyDescent="0.25">
      <c r="A29300" s="25">
        <v>564765132991493</v>
      </c>
      <c r="I29300" s="25">
        <v>907685208920464</v>
      </c>
    </row>
    <row r="29301" spans="1:9" x14ac:dyDescent="0.25">
      <c r="A29301" s="25">
        <v>457342797003366</v>
      </c>
      <c r="I29301" s="25">
        <v>485541107124509</v>
      </c>
    </row>
    <row r="29302" spans="1:9" x14ac:dyDescent="0.25">
      <c r="A29302" s="25">
        <v>977924657425811</v>
      </c>
      <c r="I29302" s="25">
        <v>201023960483770</v>
      </c>
    </row>
    <row r="29303" spans="1:9" x14ac:dyDescent="0.25">
      <c r="A29303" s="25">
        <v>176164267749485</v>
      </c>
      <c r="I29303" s="25">
        <v>214585947664430</v>
      </c>
    </row>
    <row r="29304" spans="1:9" x14ac:dyDescent="0.25">
      <c r="A29304" s="25">
        <v>444325076874626</v>
      </c>
      <c r="I29304" s="25">
        <v>967315678540519</v>
      </c>
    </row>
    <row r="29305" spans="1:9" x14ac:dyDescent="0.25">
      <c r="A29305" s="25">
        <v>290745162166050</v>
      </c>
      <c r="I29305" s="25">
        <v>967347925066825</v>
      </c>
    </row>
    <row r="29306" spans="1:9" x14ac:dyDescent="0.25">
      <c r="A29306" s="25">
        <v>382392710817190</v>
      </c>
      <c r="I29306" s="25">
        <v>672162280382257</v>
      </c>
    </row>
    <row r="29307" spans="1:9" x14ac:dyDescent="0.25">
      <c r="A29307" s="25">
        <v>588295308917872</v>
      </c>
      <c r="I29307" s="25">
        <v>534619583571968</v>
      </c>
    </row>
    <row r="29308" spans="1:9" x14ac:dyDescent="0.25">
      <c r="A29308" s="25">
        <v>243273898273913</v>
      </c>
      <c r="I29308" s="25">
        <v>920846849731324</v>
      </c>
    </row>
    <row r="29309" spans="1:9" x14ac:dyDescent="0.25">
      <c r="A29309" s="25">
        <v>649499214590336</v>
      </c>
      <c r="I29309" s="25">
        <v>445429370517530</v>
      </c>
    </row>
    <row r="29310" spans="1:9" x14ac:dyDescent="0.25">
      <c r="A29310" s="25">
        <v>843764489406065</v>
      </c>
      <c r="I29310" s="25">
        <v>918492523273881</v>
      </c>
    </row>
    <row r="29311" spans="1:9" x14ac:dyDescent="0.25">
      <c r="A29311" s="25">
        <v>766016493136047</v>
      </c>
      <c r="I29311" s="25">
        <v>514203527383230</v>
      </c>
    </row>
    <row r="29312" spans="1:9" x14ac:dyDescent="0.25">
      <c r="A29312" s="25">
        <v>612293098485640</v>
      </c>
      <c r="I29312" s="25">
        <v>191443703119450</v>
      </c>
    </row>
    <row r="29313" spans="1:9" x14ac:dyDescent="0.25">
      <c r="A29313" s="25">
        <v>754238955000650</v>
      </c>
      <c r="I29313" s="25">
        <v>573497785851839</v>
      </c>
    </row>
    <row r="29314" spans="1:9" x14ac:dyDescent="0.25">
      <c r="A29314" s="25">
        <v>641926696633988</v>
      </c>
      <c r="I29314" s="25">
        <v>875359086843714</v>
      </c>
    </row>
    <row r="29315" spans="1:9" x14ac:dyDescent="0.25">
      <c r="A29315" s="25">
        <v>479662809971099</v>
      </c>
      <c r="I29315" s="25">
        <v>715983475832202</v>
      </c>
    </row>
    <row r="29316" spans="1:9" x14ac:dyDescent="0.25">
      <c r="A29316" s="25">
        <v>572546648218342</v>
      </c>
      <c r="I29316" s="25">
        <v>181608579544900</v>
      </c>
    </row>
    <row r="29317" spans="1:9" x14ac:dyDescent="0.25">
      <c r="A29317" s="25">
        <v>202015076287073</v>
      </c>
      <c r="I29317" s="25">
        <v>157846257089151</v>
      </c>
    </row>
    <row r="29318" spans="1:9" x14ac:dyDescent="0.25">
      <c r="A29318" s="25">
        <v>882422404888860</v>
      </c>
      <c r="I29318" s="25">
        <v>365272873463852</v>
      </c>
    </row>
    <row r="29319" spans="1:9" x14ac:dyDescent="0.25">
      <c r="A29319" s="25">
        <v>559573618540230</v>
      </c>
      <c r="I29319" s="25">
        <v>427059806021517</v>
      </c>
    </row>
    <row r="29320" spans="1:9" x14ac:dyDescent="0.25">
      <c r="A29320" s="25">
        <v>470122877937133</v>
      </c>
      <c r="I29320" s="25">
        <v>423076346375810</v>
      </c>
    </row>
    <row r="29321" spans="1:9" x14ac:dyDescent="0.25">
      <c r="A29321" s="25">
        <v>203596066636709</v>
      </c>
      <c r="I29321" s="25">
        <v>400854837875680</v>
      </c>
    </row>
    <row r="29322" spans="1:9" x14ac:dyDescent="0.25">
      <c r="A29322" s="25">
        <v>424792019729514</v>
      </c>
      <c r="I29322" s="25">
        <v>487759312446556</v>
      </c>
    </row>
    <row r="29323" spans="1:9" x14ac:dyDescent="0.25">
      <c r="A29323" s="25">
        <v>743338232156906</v>
      </c>
      <c r="I29323" s="25">
        <v>439633749114102</v>
      </c>
    </row>
    <row r="29324" spans="1:9" x14ac:dyDescent="0.25">
      <c r="A29324" s="25">
        <v>948134501194010</v>
      </c>
      <c r="I29324" s="25">
        <v>758472479539388</v>
      </c>
    </row>
    <row r="29325" spans="1:9" x14ac:dyDescent="0.25">
      <c r="A29325" s="25">
        <v>170686459669340</v>
      </c>
      <c r="I29325" s="25">
        <v>881021617850924</v>
      </c>
    </row>
    <row r="29326" spans="1:9" x14ac:dyDescent="0.25">
      <c r="A29326" s="25">
        <v>680680933848843</v>
      </c>
      <c r="I29326" s="25">
        <v>722279738244488</v>
      </c>
    </row>
    <row r="29327" spans="1:9" x14ac:dyDescent="0.25">
      <c r="A29327" s="25">
        <v>332270566887607</v>
      </c>
      <c r="I29327" s="25">
        <v>426183953699285</v>
      </c>
    </row>
    <row r="29328" spans="1:9" x14ac:dyDescent="0.25">
      <c r="A29328" s="25">
        <v>801892825651883</v>
      </c>
      <c r="I29328" s="25">
        <v>564611230345035</v>
      </c>
    </row>
    <row r="29329" spans="1:9" x14ac:dyDescent="0.25">
      <c r="A29329" s="25">
        <v>874201939324214</v>
      </c>
      <c r="I29329" s="25">
        <v>158311100290700</v>
      </c>
    </row>
    <row r="29330" spans="1:9" x14ac:dyDescent="0.25">
      <c r="A29330" s="25">
        <v>658064948612800</v>
      </c>
      <c r="I29330" s="25">
        <v>696074961445616</v>
      </c>
    </row>
    <row r="29331" spans="1:9" x14ac:dyDescent="0.25">
      <c r="A29331" s="25">
        <v>695990373681539</v>
      </c>
      <c r="I29331" s="25">
        <v>874689395283637</v>
      </c>
    </row>
    <row r="29332" spans="1:9" x14ac:dyDescent="0.25">
      <c r="A29332" s="25">
        <v>562119621607160</v>
      </c>
      <c r="I29332" s="25">
        <v>726732581229083</v>
      </c>
    </row>
    <row r="29333" spans="1:9" x14ac:dyDescent="0.25">
      <c r="A29333" s="25">
        <v>584066810402693</v>
      </c>
      <c r="I29333" s="25">
        <v>336892479579771</v>
      </c>
    </row>
    <row r="29334" spans="1:9" x14ac:dyDescent="0.25">
      <c r="A29334" s="25">
        <v>225642600786993</v>
      </c>
      <c r="I29334" s="25">
        <v>243279445524281</v>
      </c>
    </row>
    <row r="29335" spans="1:9" x14ac:dyDescent="0.25">
      <c r="A29335" s="25">
        <v>122362871499949</v>
      </c>
      <c r="I29335" s="25">
        <v>392984368694540</v>
      </c>
    </row>
    <row r="29336" spans="1:9" x14ac:dyDescent="0.25">
      <c r="A29336" s="25">
        <v>341064051085041</v>
      </c>
      <c r="I29336" s="25">
        <v>892013184183470</v>
      </c>
    </row>
    <row r="29337" spans="1:9" x14ac:dyDescent="0.25">
      <c r="A29337" s="25">
        <v>809913715197862</v>
      </c>
      <c r="I29337" s="25">
        <v>135158501161087</v>
      </c>
    </row>
    <row r="29338" spans="1:9" x14ac:dyDescent="0.25">
      <c r="A29338" s="25">
        <v>236466235679017</v>
      </c>
      <c r="I29338" s="25">
        <v>126134414344950</v>
      </c>
    </row>
    <row r="29339" spans="1:9" x14ac:dyDescent="0.25">
      <c r="A29339" s="25">
        <v>830736352973857</v>
      </c>
      <c r="I29339" s="25">
        <v>488399143325125</v>
      </c>
    </row>
    <row r="29340" spans="1:9" x14ac:dyDescent="0.25">
      <c r="A29340" s="25">
        <v>225371597771715</v>
      </c>
      <c r="I29340" s="25">
        <v>589326128396656</v>
      </c>
    </row>
    <row r="29341" spans="1:9" x14ac:dyDescent="0.25">
      <c r="A29341" s="25">
        <v>755961137325319</v>
      </c>
      <c r="I29341" s="25">
        <v>907168829574278</v>
      </c>
    </row>
    <row r="29342" spans="1:9" x14ac:dyDescent="0.25">
      <c r="A29342" s="25">
        <v>120895209012069</v>
      </c>
      <c r="I29342" s="25">
        <v>253209970529627</v>
      </c>
    </row>
    <row r="29343" spans="1:9" x14ac:dyDescent="0.25">
      <c r="A29343" s="25">
        <v>857192866730274</v>
      </c>
      <c r="I29343" s="25">
        <v>162463850549934</v>
      </c>
    </row>
    <row r="29344" spans="1:9" x14ac:dyDescent="0.25">
      <c r="A29344" s="25">
        <v>891431386675001</v>
      </c>
      <c r="I29344" s="25">
        <v>784874332637260</v>
      </c>
    </row>
    <row r="29345" spans="1:9" x14ac:dyDescent="0.25">
      <c r="A29345" s="25">
        <v>395235139207712</v>
      </c>
      <c r="I29345" s="25">
        <v>203377152877267</v>
      </c>
    </row>
    <row r="29346" spans="1:9" x14ac:dyDescent="0.25">
      <c r="A29346" s="25">
        <v>846184727936826</v>
      </c>
      <c r="I29346" s="25">
        <v>166905209197718</v>
      </c>
    </row>
    <row r="29347" spans="1:9" x14ac:dyDescent="0.25">
      <c r="A29347" s="25">
        <v>701198909774458</v>
      </c>
      <c r="I29347" s="25">
        <v>187587573946624</v>
      </c>
    </row>
    <row r="29348" spans="1:9" x14ac:dyDescent="0.25">
      <c r="A29348" s="25">
        <v>203307960119449</v>
      </c>
      <c r="I29348" s="25">
        <v>895939975092188</v>
      </c>
    </row>
    <row r="29349" spans="1:9" x14ac:dyDescent="0.25">
      <c r="A29349" s="25">
        <v>328908810553971</v>
      </c>
      <c r="I29349" s="25">
        <v>452102155896242</v>
      </c>
    </row>
    <row r="29350" spans="1:9" x14ac:dyDescent="0.25">
      <c r="A29350" s="25">
        <v>714776115206991</v>
      </c>
      <c r="I29350" s="25">
        <v>907359437110767</v>
      </c>
    </row>
    <row r="29351" spans="1:9" x14ac:dyDescent="0.25">
      <c r="A29351" s="25">
        <v>332015466587298</v>
      </c>
      <c r="I29351" s="25">
        <v>851655718443346</v>
      </c>
    </row>
    <row r="29352" spans="1:9" x14ac:dyDescent="0.25">
      <c r="A29352" s="25">
        <v>756418969945217</v>
      </c>
      <c r="I29352" s="25">
        <v>520052230983787</v>
      </c>
    </row>
    <row r="29353" spans="1:9" x14ac:dyDescent="0.25">
      <c r="A29353" s="25">
        <v>871078777164116</v>
      </c>
      <c r="I29353" s="25">
        <v>898148809487452</v>
      </c>
    </row>
    <row r="29354" spans="1:9" x14ac:dyDescent="0.25">
      <c r="A29354" s="25">
        <v>333428719923214</v>
      </c>
      <c r="I29354" s="25">
        <v>420089804335750</v>
      </c>
    </row>
    <row r="29355" spans="1:9" x14ac:dyDescent="0.25">
      <c r="A29355" s="25">
        <v>156115798205360</v>
      </c>
      <c r="I29355" s="25">
        <v>289942616595955</v>
      </c>
    </row>
    <row r="29356" spans="1:9" x14ac:dyDescent="0.25">
      <c r="A29356" s="25">
        <v>939689012284043</v>
      </c>
      <c r="I29356" s="25">
        <v>109077722385443</v>
      </c>
    </row>
    <row r="29357" spans="1:9" x14ac:dyDescent="0.25">
      <c r="A29357" s="25">
        <v>896342333550338</v>
      </c>
      <c r="I29357" s="25">
        <v>613133086192168</v>
      </c>
    </row>
    <row r="29358" spans="1:9" x14ac:dyDescent="0.25">
      <c r="A29358" s="25">
        <v>276940610818361</v>
      </c>
      <c r="I29358" s="25">
        <v>525171924896691</v>
      </c>
    </row>
    <row r="29359" spans="1:9" x14ac:dyDescent="0.25">
      <c r="A29359" s="25">
        <v>657214091825952</v>
      </c>
      <c r="I29359" s="25">
        <v>336821023734876</v>
      </c>
    </row>
    <row r="29360" spans="1:9" x14ac:dyDescent="0.25">
      <c r="A29360" s="25">
        <v>478391073219338</v>
      </c>
      <c r="I29360" s="25">
        <v>106493990826702</v>
      </c>
    </row>
    <row r="29361" spans="1:9" x14ac:dyDescent="0.25">
      <c r="A29361" s="25">
        <v>302476091944396</v>
      </c>
      <c r="I29361" s="25">
        <v>810316235142594</v>
      </c>
    </row>
    <row r="29362" spans="1:9" x14ac:dyDescent="0.25">
      <c r="A29362" s="25">
        <v>660277182446739</v>
      </c>
      <c r="I29362" s="25">
        <v>732396724090070</v>
      </c>
    </row>
    <row r="29363" spans="1:9" x14ac:dyDescent="0.25">
      <c r="A29363" s="25">
        <v>370153489044929</v>
      </c>
      <c r="I29363" s="25">
        <v>439999411726575</v>
      </c>
    </row>
    <row r="29364" spans="1:9" x14ac:dyDescent="0.25">
      <c r="A29364" s="25">
        <v>833635316625040</v>
      </c>
      <c r="I29364" s="25">
        <v>959051512087063</v>
      </c>
    </row>
    <row r="29365" spans="1:9" x14ac:dyDescent="0.25">
      <c r="A29365" s="25">
        <v>111979419621362</v>
      </c>
      <c r="I29365" s="25">
        <v>389072160143475</v>
      </c>
    </row>
    <row r="29366" spans="1:9" x14ac:dyDescent="0.25">
      <c r="A29366" s="25">
        <v>964088091672741</v>
      </c>
      <c r="I29366" s="25">
        <v>235654065261235</v>
      </c>
    </row>
    <row r="29367" spans="1:9" x14ac:dyDescent="0.25">
      <c r="A29367" s="25">
        <v>806478309940657</v>
      </c>
      <c r="I29367" s="25">
        <v>708118307237217</v>
      </c>
    </row>
    <row r="29368" spans="1:9" x14ac:dyDescent="0.25">
      <c r="A29368" s="25">
        <v>472431048965823</v>
      </c>
      <c r="I29368" s="25">
        <v>832318135820363</v>
      </c>
    </row>
    <row r="29369" spans="1:9" x14ac:dyDescent="0.25">
      <c r="A29369" s="25">
        <v>976308839372411</v>
      </c>
      <c r="I29369" s="25">
        <v>573189335885957</v>
      </c>
    </row>
    <row r="29370" spans="1:9" x14ac:dyDescent="0.25">
      <c r="A29370" s="25">
        <v>302586844727542</v>
      </c>
      <c r="I29370" s="25">
        <v>243896748056003</v>
      </c>
    </row>
    <row r="29371" spans="1:9" x14ac:dyDescent="0.25">
      <c r="A29371" s="25">
        <v>182076568903650</v>
      </c>
      <c r="I29371" s="25">
        <v>650091926139109</v>
      </c>
    </row>
    <row r="29372" spans="1:9" x14ac:dyDescent="0.25">
      <c r="A29372" s="25">
        <v>933370067450709</v>
      </c>
      <c r="I29372" s="25">
        <v>157262050987953</v>
      </c>
    </row>
    <row r="29373" spans="1:9" x14ac:dyDescent="0.25">
      <c r="A29373" s="25">
        <v>579412844402328</v>
      </c>
      <c r="I29373" s="25">
        <v>109702800375638</v>
      </c>
    </row>
    <row r="29374" spans="1:9" x14ac:dyDescent="0.25">
      <c r="A29374" s="25">
        <v>135534139579309</v>
      </c>
      <c r="I29374" s="25">
        <v>274205213579632</v>
      </c>
    </row>
    <row r="29375" spans="1:9" x14ac:dyDescent="0.25">
      <c r="A29375" s="25">
        <v>926905108720401</v>
      </c>
      <c r="I29375" s="25">
        <v>620068308686962</v>
      </c>
    </row>
    <row r="29376" spans="1:9" x14ac:dyDescent="0.25">
      <c r="A29376" s="25">
        <v>237349751177580</v>
      </c>
      <c r="I29376" s="25">
        <v>631728182276609</v>
      </c>
    </row>
    <row r="29377" spans="1:9" x14ac:dyDescent="0.25">
      <c r="A29377" s="25">
        <v>650149693129881</v>
      </c>
      <c r="I29377" s="25">
        <v>877901823830762</v>
      </c>
    </row>
    <row r="29378" spans="1:9" x14ac:dyDescent="0.25">
      <c r="A29378" s="25">
        <v>801389637800438</v>
      </c>
      <c r="I29378" s="25">
        <v>274126412592133</v>
      </c>
    </row>
    <row r="29379" spans="1:9" x14ac:dyDescent="0.25">
      <c r="A29379" s="25">
        <v>310720965700163</v>
      </c>
      <c r="I29379" s="25">
        <v>368447713910833</v>
      </c>
    </row>
    <row r="29380" spans="1:9" x14ac:dyDescent="0.25">
      <c r="A29380" s="25">
        <v>731154672236614</v>
      </c>
      <c r="I29380" s="25">
        <v>134159667290553</v>
      </c>
    </row>
    <row r="29381" spans="1:9" x14ac:dyDescent="0.25">
      <c r="A29381" s="25">
        <v>616434367816215</v>
      </c>
      <c r="I29381" s="25">
        <v>403003180617265</v>
      </c>
    </row>
    <row r="29382" spans="1:9" x14ac:dyDescent="0.25">
      <c r="A29382" s="25">
        <v>133172520769438</v>
      </c>
      <c r="I29382" s="25">
        <v>779112264328157</v>
      </c>
    </row>
    <row r="29383" spans="1:9" x14ac:dyDescent="0.25">
      <c r="A29383" s="25">
        <v>404187013077637</v>
      </c>
      <c r="I29383" s="25">
        <v>854355296536624</v>
      </c>
    </row>
    <row r="29384" spans="1:9" x14ac:dyDescent="0.25">
      <c r="A29384" s="25">
        <v>984927994478120</v>
      </c>
      <c r="I29384" s="25">
        <v>506995555073781</v>
      </c>
    </row>
    <row r="29385" spans="1:9" x14ac:dyDescent="0.25">
      <c r="A29385" s="25">
        <v>697281523103439</v>
      </c>
      <c r="I29385" s="25">
        <v>482061735023129</v>
      </c>
    </row>
    <row r="29386" spans="1:9" x14ac:dyDescent="0.25">
      <c r="A29386" s="25">
        <v>634602542043292</v>
      </c>
      <c r="I29386" s="25">
        <v>574311765456423</v>
      </c>
    </row>
    <row r="29387" spans="1:9" x14ac:dyDescent="0.25">
      <c r="A29387" s="25">
        <v>993928583363925</v>
      </c>
      <c r="I29387" s="25">
        <v>656857456572365</v>
      </c>
    </row>
    <row r="29388" spans="1:9" x14ac:dyDescent="0.25">
      <c r="A29388" s="25">
        <v>421429116003975</v>
      </c>
      <c r="I29388" s="25">
        <v>529142339099342</v>
      </c>
    </row>
    <row r="29389" spans="1:9" x14ac:dyDescent="0.25">
      <c r="A29389" s="25">
        <v>903289786764443</v>
      </c>
      <c r="I29389" s="25">
        <v>893582761877329</v>
      </c>
    </row>
    <row r="29390" spans="1:9" x14ac:dyDescent="0.25">
      <c r="A29390" s="25">
        <v>256119902294840</v>
      </c>
      <c r="I29390" s="25">
        <v>323434626524871</v>
      </c>
    </row>
    <row r="29391" spans="1:9" x14ac:dyDescent="0.25">
      <c r="A29391" s="25">
        <v>836942238812775</v>
      </c>
      <c r="I29391" s="25">
        <v>209788564224000</v>
      </c>
    </row>
    <row r="29392" spans="1:9" x14ac:dyDescent="0.25">
      <c r="A29392" s="25">
        <v>330089386632085</v>
      </c>
      <c r="I29392" s="25">
        <v>731354845678464</v>
      </c>
    </row>
    <row r="29393" spans="1:9" x14ac:dyDescent="0.25">
      <c r="A29393" s="25">
        <v>454116411796044</v>
      </c>
      <c r="I29393" s="25">
        <v>867775225417873</v>
      </c>
    </row>
    <row r="29394" spans="1:9" x14ac:dyDescent="0.25">
      <c r="A29394" s="25">
        <v>201186915361629</v>
      </c>
      <c r="I29394" s="25">
        <v>697528939028669</v>
      </c>
    </row>
    <row r="29395" spans="1:9" x14ac:dyDescent="0.25">
      <c r="A29395" s="25">
        <v>242368989606410</v>
      </c>
      <c r="I29395" s="25">
        <v>416551442814659</v>
      </c>
    </row>
    <row r="29396" spans="1:9" x14ac:dyDescent="0.25">
      <c r="A29396" s="25">
        <v>452217439504160</v>
      </c>
      <c r="I29396" s="25">
        <v>401487619822147</v>
      </c>
    </row>
    <row r="29397" spans="1:9" x14ac:dyDescent="0.25">
      <c r="A29397" s="25">
        <v>597793272467996</v>
      </c>
      <c r="I29397" s="25">
        <v>424812785540439</v>
      </c>
    </row>
    <row r="29398" spans="1:9" x14ac:dyDescent="0.25">
      <c r="A29398" s="25">
        <v>936481855085491</v>
      </c>
      <c r="I29398" s="25">
        <v>234398607927046</v>
      </c>
    </row>
    <row r="29399" spans="1:9" x14ac:dyDescent="0.25">
      <c r="A29399" s="25">
        <v>915059831129627</v>
      </c>
      <c r="I29399" s="25">
        <v>374642339599070</v>
      </c>
    </row>
    <row r="29400" spans="1:9" x14ac:dyDescent="0.25">
      <c r="A29400" s="25">
        <v>474661432496688</v>
      </c>
      <c r="I29400" s="25">
        <v>531451532199844</v>
      </c>
    </row>
    <row r="29401" spans="1:9" x14ac:dyDescent="0.25">
      <c r="A29401" s="25">
        <v>876393567478254</v>
      </c>
      <c r="I29401" s="25">
        <v>762027419174306</v>
      </c>
    </row>
    <row r="29402" spans="1:9" x14ac:dyDescent="0.25">
      <c r="A29402" s="25">
        <v>665552315278166</v>
      </c>
      <c r="I29402" s="25">
        <v>845082494875506</v>
      </c>
    </row>
    <row r="29403" spans="1:9" x14ac:dyDescent="0.25">
      <c r="A29403" s="25">
        <v>558208940232508</v>
      </c>
      <c r="I29403" s="25">
        <v>830582405995674</v>
      </c>
    </row>
    <row r="29404" spans="1:9" x14ac:dyDescent="0.25">
      <c r="A29404" s="25">
        <v>376609313153685</v>
      </c>
      <c r="I29404" s="25">
        <v>927271381239500</v>
      </c>
    </row>
    <row r="29405" spans="1:9" x14ac:dyDescent="0.25">
      <c r="A29405" s="25">
        <v>385558407857975</v>
      </c>
      <c r="I29405" s="25">
        <v>148295675951403</v>
      </c>
    </row>
    <row r="29406" spans="1:9" x14ac:dyDescent="0.25">
      <c r="A29406" s="25">
        <v>588208166176988</v>
      </c>
      <c r="I29406" s="25">
        <v>451629793057196</v>
      </c>
    </row>
    <row r="29407" spans="1:9" x14ac:dyDescent="0.25">
      <c r="A29407" s="25">
        <v>480363175954536</v>
      </c>
      <c r="I29407" s="25">
        <v>517832591865003</v>
      </c>
    </row>
    <row r="29408" spans="1:9" x14ac:dyDescent="0.25">
      <c r="A29408" s="25">
        <v>855056142608856</v>
      </c>
      <c r="I29408" s="25">
        <v>323141177414490</v>
      </c>
    </row>
    <row r="29409" spans="1:9" x14ac:dyDescent="0.25">
      <c r="A29409" s="25">
        <v>113339011908640</v>
      </c>
      <c r="I29409" s="25">
        <v>701276458578390</v>
      </c>
    </row>
    <row r="29410" spans="1:9" x14ac:dyDescent="0.25">
      <c r="A29410" s="25">
        <v>789052945987028</v>
      </c>
      <c r="I29410" s="25">
        <v>571312322662564</v>
      </c>
    </row>
    <row r="29411" spans="1:9" x14ac:dyDescent="0.25">
      <c r="A29411" s="25">
        <v>190731049753940</v>
      </c>
      <c r="I29411" s="25">
        <v>946382074799743</v>
      </c>
    </row>
    <row r="29412" spans="1:9" x14ac:dyDescent="0.25">
      <c r="A29412" s="25">
        <v>546963719581646</v>
      </c>
      <c r="I29412" s="25">
        <v>964509045827951</v>
      </c>
    </row>
    <row r="29413" spans="1:9" x14ac:dyDescent="0.25">
      <c r="A29413" s="25">
        <v>138444022985523</v>
      </c>
      <c r="I29413" s="25">
        <v>688651383844800</v>
      </c>
    </row>
    <row r="29414" spans="1:9" x14ac:dyDescent="0.25">
      <c r="A29414" s="25">
        <v>376601914135147</v>
      </c>
      <c r="I29414" s="25">
        <v>285018705350727</v>
      </c>
    </row>
    <row r="29415" spans="1:9" x14ac:dyDescent="0.25">
      <c r="A29415" s="25">
        <v>624785779436345</v>
      </c>
      <c r="I29415" s="25">
        <v>392814882781421</v>
      </c>
    </row>
    <row r="29416" spans="1:9" x14ac:dyDescent="0.25">
      <c r="A29416" s="25">
        <v>840392960509755</v>
      </c>
      <c r="I29416" s="25">
        <v>675512972013351</v>
      </c>
    </row>
    <row r="29417" spans="1:9" x14ac:dyDescent="0.25">
      <c r="A29417" s="25">
        <v>666484923855714</v>
      </c>
      <c r="I29417" s="25">
        <v>188717350078952</v>
      </c>
    </row>
    <row r="29418" spans="1:9" x14ac:dyDescent="0.25">
      <c r="A29418" s="25">
        <v>495246843850413</v>
      </c>
      <c r="I29418" s="25">
        <v>809621459244523</v>
      </c>
    </row>
    <row r="29419" spans="1:9" x14ac:dyDescent="0.25">
      <c r="A29419" s="25">
        <v>858014043660567</v>
      </c>
      <c r="I29419" s="25">
        <v>592387535089692</v>
      </c>
    </row>
    <row r="29420" spans="1:9" x14ac:dyDescent="0.25">
      <c r="A29420" s="25">
        <v>774833860589937</v>
      </c>
      <c r="I29420" s="25">
        <v>939152483778612</v>
      </c>
    </row>
    <row r="29421" spans="1:9" x14ac:dyDescent="0.25">
      <c r="A29421" s="25">
        <v>529072301164422</v>
      </c>
      <c r="I29421" s="25">
        <v>414851838154892</v>
      </c>
    </row>
    <row r="29422" spans="1:9" x14ac:dyDescent="0.25">
      <c r="A29422" s="25">
        <v>278059565782964</v>
      </c>
      <c r="I29422" s="25">
        <v>802049635351424</v>
      </c>
    </row>
    <row r="29423" spans="1:9" x14ac:dyDescent="0.25">
      <c r="A29423" s="25">
        <v>501491295580302</v>
      </c>
      <c r="I29423" s="25">
        <v>801009862416500</v>
      </c>
    </row>
    <row r="29424" spans="1:9" x14ac:dyDescent="0.25">
      <c r="A29424" s="25">
        <v>743918750289564</v>
      </c>
      <c r="I29424" s="25">
        <v>640754583155656</v>
      </c>
    </row>
    <row r="29425" spans="1:9" x14ac:dyDescent="0.25">
      <c r="A29425" s="25">
        <v>998583276597621</v>
      </c>
      <c r="I29425" s="25">
        <v>569235994281265</v>
      </c>
    </row>
    <row r="29426" spans="1:9" x14ac:dyDescent="0.25">
      <c r="A29426" s="25">
        <v>243361500515154</v>
      </c>
      <c r="I29426" s="25">
        <v>865871650912901</v>
      </c>
    </row>
    <row r="29427" spans="1:9" x14ac:dyDescent="0.25">
      <c r="A29427" s="25">
        <v>449905496122960</v>
      </c>
      <c r="I29427" s="25">
        <v>540701217689278</v>
      </c>
    </row>
    <row r="29428" spans="1:9" x14ac:dyDescent="0.25">
      <c r="A29428" s="25">
        <v>740861224958127</v>
      </c>
      <c r="I29428" s="25">
        <v>874651323042423</v>
      </c>
    </row>
    <row r="29429" spans="1:9" x14ac:dyDescent="0.25">
      <c r="A29429" s="25">
        <v>883947223887216</v>
      </c>
      <c r="I29429" s="25">
        <v>363738695244764</v>
      </c>
    </row>
    <row r="29430" spans="1:9" x14ac:dyDescent="0.25">
      <c r="A29430" s="25">
        <v>888450906805702</v>
      </c>
      <c r="I29430" s="25">
        <v>806965425851219</v>
      </c>
    </row>
    <row r="29431" spans="1:9" x14ac:dyDescent="0.25">
      <c r="A29431" s="25">
        <v>471395058413947</v>
      </c>
      <c r="I29431" s="25">
        <v>932213346344332</v>
      </c>
    </row>
    <row r="29432" spans="1:9" x14ac:dyDescent="0.25">
      <c r="A29432" s="25">
        <v>404852781114012</v>
      </c>
      <c r="I29432" s="25">
        <v>899671428176662</v>
      </c>
    </row>
    <row r="29433" spans="1:9" x14ac:dyDescent="0.25">
      <c r="A29433" s="25">
        <v>314899218502622</v>
      </c>
      <c r="I29433" s="25">
        <v>329888093697049</v>
      </c>
    </row>
    <row r="29434" spans="1:9" x14ac:dyDescent="0.25">
      <c r="A29434" s="25">
        <v>476957864473003</v>
      </c>
      <c r="I29434" s="25">
        <v>863023367648450</v>
      </c>
    </row>
    <row r="29435" spans="1:9" x14ac:dyDescent="0.25">
      <c r="A29435" s="25">
        <v>178501368317832</v>
      </c>
      <c r="I29435" s="25">
        <v>127251537477475</v>
      </c>
    </row>
    <row r="29436" spans="1:9" x14ac:dyDescent="0.25">
      <c r="A29436" s="25">
        <v>320247650536803</v>
      </c>
      <c r="I29436" s="25">
        <v>222392340929074</v>
      </c>
    </row>
    <row r="29437" spans="1:9" x14ac:dyDescent="0.25">
      <c r="A29437" s="25">
        <v>539412322036134</v>
      </c>
      <c r="I29437" s="25">
        <v>796505117060508</v>
      </c>
    </row>
    <row r="29438" spans="1:9" x14ac:dyDescent="0.25">
      <c r="A29438" s="25">
        <v>418143388238300</v>
      </c>
      <c r="I29438" s="25">
        <v>344355347127113</v>
      </c>
    </row>
    <row r="29439" spans="1:9" x14ac:dyDescent="0.25">
      <c r="A29439" s="25">
        <v>736054217985488</v>
      </c>
      <c r="I29439" s="25">
        <v>829292673192012</v>
      </c>
    </row>
    <row r="29440" spans="1:9" x14ac:dyDescent="0.25">
      <c r="A29440" s="25">
        <v>624217934056914</v>
      </c>
      <c r="I29440" s="25">
        <v>467564865573087</v>
      </c>
    </row>
    <row r="29441" spans="1:9" x14ac:dyDescent="0.25">
      <c r="A29441" s="25">
        <v>315933369442327</v>
      </c>
      <c r="I29441" s="25">
        <v>147891166589271</v>
      </c>
    </row>
    <row r="29442" spans="1:9" x14ac:dyDescent="0.25">
      <c r="A29442" s="25">
        <v>856205479098028</v>
      </c>
      <c r="I29442" s="25">
        <v>882351175657100</v>
      </c>
    </row>
    <row r="29443" spans="1:9" x14ac:dyDescent="0.25">
      <c r="A29443" s="25">
        <v>742374022574370</v>
      </c>
      <c r="I29443" s="25">
        <v>965591666819727</v>
      </c>
    </row>
    <row r="29444" spans="1:9" x14ac:dyDescent="0.25">
      <c r="A29444" s="25">
        <v>492131835618065</v>
      </c>
      <c r="I29444" s="25">
        <v>353177882599509</v>
      </c>
    </row>
    <row r="29445" spans="1:9" x14ac:dyDescent="0.25">
      <c r="A29445" s="25">
        <v>416015054080493</v>
      </c>
      <c r="I29445" s="25">
        <v>598536269530616</v>
      </c>
    </row>
    <row r="29446" spans="1:9" x14ac:dyDescent="0.25">
      <c r="A29446" s="25">
        <v>200162366463593</v>
      </c>
      <c r="I29446" s="25">
        <v>527014494279550</v>
      </c>
    </row>
    <row r="29447" spans="1:9" x14ac:dyDescent="0.25">
      <c r="A29447" s="25">
        <v>139748007751637</v>
      </c>
      <c r="I29447" s="25">
        <v>119208027554521</v>
      </c>
    </row>
    <row r="29448" spans="1:9" x14ac:dyDescent="0.25">
      <c r="A29448" s="25">
        <v>228335262241309</v>
      </c>
      <c r="I29448" s="25">
        <v>265578696497363</v>
      </c>
    </row>
    <row r="29449" spans="1:9" x14ac:dyDescent="0.25">
      <c r="A29449" s="25">
        <v>226512420697009</v>
      </c>
      <c r="I29449" s="25">
        <v>233048856085785</v>
      </c>
    </row>
    <row r="29450" spans="1:9" x14ac:dyDescent="0.25">
      <c r="A29450" s="25">
        <v>765401561078717</v>
      </c>
      <c r="I29450" s="25">
        <v>231556159761847</v>
      </c>
    </row>
    <row r="29451" spans="1:9" x14ac:dyDescent="0.25">
      <c r="A29451" s="25">
        <v>510655415625100</v>
      </c>
      <c r="I29451" s="25">
        <v>147867412740213</v>
      </c>
    </row>
    <row r="29452" spans="1:9" x14ac:dyDescent="0.25">
      <c r="A29452" s="25">
        <v>126217564586159</v>
      </c>
      <c r="I29452" s="25">
        <v>220289049588023</v>
      </c>
    </row>
    <row r="29453" spans="1:9" x14ac:dyDescent="0.25">
      <c r="A29453" s="25">
        <v>863465286395323</v>
      </c>
      <c r="I29453" s="25">
        <v>865081172539904</v>
      </c>
    </row>
    <row r="29454" spans="1:9" x14ac:dyDescent="0.25">
      <c r="A29454" s="25">
        <v>557892384328723</v>
      </c>
      <c r="I29454" s="25">
        <v>869524257922934</v>
      </c>
    </row>
    <row r="29455" spans="1:9" x14ac:dyDescent="0.25">
      <c r="A29455" s="25">
        <v>175881208327457</v>
      </c>
      <c r="I29455" s="25">
        <v>207149110840252</v>
      </c>
    </row>
    <row r="29456" spans="1:9" x14ac:dyDescent="0.25">
      <c r="A29456" s="25">
        <v>944786337477613</v>
      </c>
      <c r="I29456" s="25">
        <v>416838667159632</v>
      </c>
    </row>
    <row r="29457" spans="1:9" x14ac:dyDescent="0.25">
      <c r="A29457" s="25">
        <v>389007183785494</v>
      </c>
      <c r="I29457" s="25">
        <v>362739423964705</v>
      </c>
    </row>
    <row r="29458" spans="1:9" x14ac:dyDescent="0.25">
      <c r="A29458" s="25">
        <v>806214629722432</v>
      </c>
      <c r="I29458" s="25">
        <v>657433030439999</v>
      </c>
    </row>
    <row r="29459" spans="1:9" x14ac:dyDescent="0.25">
      <c r="A29459" s="25">
        <v>180458592970757</v>
      </c>
      <c r="I29459" s="25">
        <v>175007027419121</v>
      </c>
    </row>
    <row r="29460" spans="1:9" x14ac:dyDescent="0.25">
      <c r="A29460" s="25">
        <v>128352719307047</v>
      </c>
      <c r="I29460" s="25">
        <v>477721853252434</v>
      </c>
    </row>
    <row r="29461" spans="1:9" x14ac:dyDescent="0.25">
      <c r="A29461" s="25">
        <v>676503762270027</v>
      </c>
      <c r="I29461" s="25">
        <v>684054208129501</v>
      </c>
    </row>
    <row r="29462" spans="1:9" x14ac:dyDescent="0.25">
      <c r="A29462" s="25">
        <v>580153436564384</v>
      </c>
      <c r="I29462" s="25">
        <v>216323912819771</v>
      </c>
    </row>
    <row r="29463" spans="1:9" x14ac:dyDescent="0.25">
      <c r="A29463" s="25">
        <v>541502221724705</v>
      </c>
      <c r="I29463" s="25">
        <v>647697610656221</v>
      </c>
    </row>
    <row r="29464" spans="1:9" x14ac:dyDescent="0.25">
      <c r="A29464" s="25">
        <v>784075689128427</v>
      </c>
      <c r="I29464" s="25">
        <v>201291019721942</v>
      </c>
    </row>
    <row r="29465" spans="1:9" x14ac:dyDescent="0.25">
      <c r="A29465" s="25">
        <v>260599674073623</v>
      </c>
      <c r="I29465" s="25">
        <v>673746462014022</v>
      </c>
    </row>
    <row r="29466" spans="1:9" x14ac:dyDescent="0.25">
      <c r="A29466" s="25">
        <v>914884657738746</v>
      </c>
      <c r="I29466" s="25">
        <v>142238754616167</v>
      </c>
    </row>
    <row r="29467" spans="1:9" x14ac:dyDescent="0.25">
      <c r="A29467" s="25">
        <v>571480483833346</v>
      </c>
      <c r="I29467" s="25">
        <v>294242200819043</v>
      </c>
    </row>
    <row r="29468" spans="1:9" x14ac:dyDescent="0.25">
      <c r="A29468" s="25">
        <v>709915060894661</v>
      </c>
      <c r="I29468" s="25">
        <v>496304921535613</v>
      </c>
    </row>
    <row r="29469" spans="1:9" x14ac:dyDescent="0.25">
      <c r="A29469" s="25">
        <v>814964889803647</v>
      </c>
      <c r="I29469" s="25">
        <v>992222303087798</v>
      </c>
    </row>
    <row r="29470" spans="1:9" x14ac:dyDescent="0.25">
      <c r="A29470" s="25">
        <v>887757869422030</v>
      </c>
      <c r="I29470" s="25">
        <v>318251620758164</v>
      </c>
    </row>
    <row r="29471" spans="1:9" x14ac:dyDescent="0.25">
      <c r="A29471" s="25">
        <v>336019248636712</v>
      </c>
      <c r="I29471" s="25">
        <v>793487586667000</v>
      </c>
    </row>
    <row r="29472" spans="1:9" x14ac:dyDescent="0.25">
      <c r="A29472" s="25">
        <v>198271627022088</v>
      </c>
      <c r="I29472" s="25">
        <v>816462893336669</v>
      </c>
    </row>
    <row r="29473" spans="1:9" x14ac:dyDescent="0.25">
      <c r="A29473" s="25">
        <v>519257085298373</v>
      </c>
      <c r="I29473" s="25">
        <v>395939366243804</v>
      </c>
    </row>
    <row r="29474" spans="1:9" x14ac:dyDescent="0.25">
      <c r="A29474" s="25">
        <v>750260738950381</v>
      </c>
      <c r="I29474" s="25">
        <v>484433685299088</v>
      </c>
    </row>
    <row r="29475" spans="1:9" x14ac:dyDescent="0.25">
      <c r="A29475" s="25">
        <v>193474636830019</v>
      </c>
      <c r="I29475" s="25">
        <v>436072857456398</v>
      </c>
    </row>
    <row r="29476" spans="1:9" x14ac:dyDescent="0.25">
      <c r="A29476" s="25">
        <v>234588781424113</v>
      </c>
      <c r="I29476" s="25">
        <v>551117388694773</v>
      </c>
    </row>
    <row r="29477" spans="1:9" x14ac:dyDescent="0.25">
      <c r="A29477" s="25">
        <v>541023605907496</v>
      </c>
      <c r="I29477" s="25">
        <v>839534189374288</v>
      </c>
    </row>
    <row r="29478" spans="1:9" x14ac:dyDescent="0.25">
      <c r="A29478" s="25">
        <v>420392385782507</v>
      </c>
      <c r="I29478" s="25">
        <v>579355155370984</v>
      </c>
    </row>
    <row r="29479" spans="1:9" x14ac:dyDescent="0.25">
      <c r="A29479" s="25">
        <v>456560602846732</v>
      </c>
      <c r="I29479" s="25">
        <v>880547141496498</v>
      </c>
    </row>
    <row r="29480" spans="1:9" x14ac:dyDescent="0.25">
      <c r="A29480" s="25">
        <v>130340477292060</v>
      </c>
      <c r="I29480" s="25">
        <v>328295674033230</v>
      </c>
    </row>
    <row r="29481" spans="1:9" x14ac:dyDescent="0.25">
      <c r="A29481" s="25">
        <v>683702078196052</v>
      </c>
      <c r="I29481" s="25">
        <v>134438675840595</v>
      </c>
    </row>
    <row r="29482" spans="1:9" x14ac:dyDescent="0.25">
      <c r="A29482" s="25">
        <v>953583847269328</v>
      </c>
      <c r="I29482" s="25">
        <v>880186641228080</v>
      </c>
    </row>
    <row r="29483" spans="1:9" x14ac:dyDescent="0.25">
      <c r="A29483" s="25">
        <v>344225172843259</v>
      </c>
      <c r="I29483" s="25">
        <v>759646047938120</v>
      </c>
    </row>
    <row r="29484" spans="1:9" x14ac:dyDescent="0.25">
      <c r="A29484" s="25">
        <v>925391589484779</v>
      </c>
      <c r="I29484" s="25">
        <v>812217687252488</v>
      </c>
    </row>
    <row r="29485" spans="1:9" x14ac:dyDescent="0.25">
      <c r="A29485" s="25">
        <v>460978952750489</v>
      </c>
      <c r="I29485" s="25">
        <v>225359337559238</v>
      </c>
    </row>
    <row r="29486" spans="1:9" x14ac:dyDescent="0.25">
      <c r="A29486" s="25">
        <v>508922885258508</v>
      </c>
      <c r="I29486" s="25">
        <v>336915392468390</v>
      </c>
    </row>
    <row r="29487" spans="1:9" x14ac:dyDescent="0.25">
      <c r="A29487" s="25">
        <v>257078768864828</v>
      </c>
      <c r="I29487" s="25">
        <v>797445740968753</v>
      </c>
    </row>
    <row r="29488" spans="1:9" x14ac:dyDescent="0.25">
      <c r="A29488" s="25">
        <v>167308398392776</v>
      </c>
      <c r="I29488" s="25">
        <v>974854591788185</v>
      </c>
    </row>
    <row r="29489" spans="1:9" x14ac:dyDescent="0.25">
      <c r="A29489" s="25">
        <v>865103403149172</v>
      </c>
      <c r="I29489" s="25">
        <v>114392390656564</v>
      </c>
    </row>
    <row r="29490" spans="1:9" x14ac:dyDescent="0.25">
      <c r="A29490" s="25">
        <v>428367188064164</v>
      </c>
      <c r="I29490" s="25">
        <v>564004928197086</v>
      </c>
    </row>
    <row r="29491" spans="1:9" x14ac:dyDescent="0.25">
      <c r="A29491" s="25">
        <v>632630785370405</v>
      </c>
      <c r="I29491" s="25">
        <v>251625563634791</v>
      </c>
    </row>
    <row r="29492" spans="1:9" x14ac:dyDescent="0.25">
      <c r="A29492" s="25">
        <v>583602258917824</v>
      </c>
      <c r="I29492" s="25">
        <v>634467648897011</v>
      </c>
    </row>
    <row r="29493" spans="1:9" x14ac:dyDescent="0.25">
      <c r="A29493" s="25">
        <v>739037488814095</v>
      </c>
      <c r="I29493" s="25">
        <v>736604644875619</v>
      </c>
    </row>
    <row r="29494" spans="1:9" x14ac:dyDescent="0.25">
      <c r="A29494" s="25">
        <v>995130768950342</v>
      </c>
      <c r="I29494" s="25">
        <v>172253107447031</v>
      </c>
    </row>
    <row r="29495" spans="1:9" x14ac:dyDescent="0.25">
      <c r="A29495" s="25">
        <v>750603311024784</v>
      </c>
      <c r="I29495" s="25">
        <v>163532530240794</v>
      </c>
    </row>
    <row r="29496" spans="1:9" x14ac:dyDescent="0.25">
      <c r="A29496" s="25">
        <v>335670979290122</v>
      </c>
      <c r="I29496" s="25">
        <v>759784838891102</v>
      </c>
    </row>
    <row r="29497" spans="1:9" x14ac:dyDescent="0.25">
      <c r="A29497" s="25">
        <v>761919800756679</v>
      </c>
      <c r="I29497" s="25">
        <v>571069939226088</v>
      </c>
    </row>
    <row r="29498" spans="1:9" x14ac:dyDescent="0.25">
      <c r="A29498" s="25">
        <v>236203053675552</v>
      </c>
      <c r="I29498" s="25">
        <v>936633997413495</v>
      </c>
    </row>
    <row r="29499" spans="1:9" x14ac:dyDescent="0.25">
      <c r="A29499" s="25">
        <v>303589333123509</v>
      </c>
      <c r="I29499" s="25">
        <v>730744885217975</v>
      </c>
    </row>
    <row r="29500" spans="1:9" x14ac:dyDescent="0.25">
      <c r="A29500" s="25">
        <v>381297814454146</v>
      </c>
      <c r="I29500" s="25">
        <v>606005519940446</v>
      </c>
    </row>
    <row r="29501" spans="1:9" x14ac:dyDescent="0.25">
      <c r="A29501" s="25">
        <v>965281297286175</v>
      </c>
      <c r="I29501" s="25">
        <v>933317477411810</v>
      </c>
    </row>
    <row r="29502" spans="1:9" x14ac:dyDescent="0.25">
      <c r="A29502" s="25">
        <v>691895096297160</v>
      </c>
      <c r="I29502" s="25">
        <v>774897053386163</v>
      </c>
    </row>
    <row r="29503" spans="1:9" x14ac:dyDescent="0.25">
      <c r="A29503" s="25">
        <v>442258662404286</v>
      </c>
      <c r="I29503" s="25">
        <v>185865062588864</v>
      </c>
    </row>
    <row r="29504" spans="1:9" x14ac:dyDescent="0.25">
      <c r="A29504" s="25">
        <v>584659106672343</v>
      </c>
      <c r="I29504" s="25">
        <v>343944439864746</v>
      </c>
    </row>
    <row r="29505" spans="1:9" x14ac:dyDescent="0.25">
      <c r="A29505" s="25">
        <v>793157413818908</v>
      </c>
      <c r="I29505" s="25">
        <v>422475850040771</v>
      </c>
    </row>
    <row r="29506" spans="1:9" x14ac:dyDescent="0.25">
      <c r="A29506" s="25">
        <v>744549295108078</v>
      </c>
      <c r="I29506" s="25">
        <v>490851762748042</v>
      </c>
    </row>
    <row r="29507" spans="1:9" x14ac:dyDescent="0.25">
      <c r="A29507" s="25">
        <v>486631841674068</v>
      </c>
      <c r="I29507" s="25">
        <v>897023358186256</v>
      </c>
    </row>
    <row r="29508" spans="1:9" x14ac:dyDescent="0.25">
      <c r="A29508" s="25">
        <v>452556016217380</v>
      </c>
      <c r="I29508" s="25">
        <v>682399880623396</v>
      </c>
    </row>
    <row r="29509" spans="1:9" x14ac:dyDescent="0.25">
      <c r="A29509" s="25">
        <v>329556881239188</v>
      </c>
      <c r="I29509" s="25">
        <v>577731152680872</v>
      </c>
    </row>
    <row r="29510" spans="1:9" x14ac:dyDescent="0.25">
      <c r="A29510" s="25">
        <v>457754759096674</v>
      </c>
      <c r="I29510" s="25">
        <v>284509149232310</v>
      </c>
    </row>
    <row r="29511" spans="1:9" x14ac:dyDescent="0.25">
      <c r="A29511" s="25">
        <v>173346463299205</v>
      </c>
      <c r="I29511" s="25">
        <v>901345179483130</v>
      </c>
    </row>
    <row r="29512" spans="1:9" x14ac:dyDescent="0.25">
      <c r="A29512" s="25">
        <v>841329666147910</v>
      </c>
      <c r="I29512" s="25">
        <v>564303765615809</v>
      </c>
    </row>
    <row r="29513" spans="1:9" x14ac:dyDescent="0.25">
      <c r="A29513" s="25">
        <v>426723106554417</v>
      </c>
      <c r="I29513" s="25">
        <v>697697362570415</v>
      </c>
    </row>
    <row r="29514" spans="1:9" x14ac:dyDescent="0.25">
      <c r="A29514" s="25">
        <v>929790032733092</v>
      </c>
      <c r="I29514" s="25">
        <v>863929349362548</v>
      </c>
    </row>
    <row r="29515" spans="1:9" x14ac:dyDescent="0.25">
      <c r="A29515" s="25">
        <v>244726804259041</v>
      </c>
      <c r="I29515" s="25">
        <v>331003350535217</v>
      </c>
    </row>
    <row r="29516" spans="1:9" x14ac:dyDescent="0.25">
      <c r="A29516" s="25">
        <v>433118381423017</v>
      </c>
      <c r="I29516" s="25">
        <v>253593420471735</v>
      </c>
    </row>
    <row r="29517" spans="1:9" x14ac:dyDescent="0.25">
      <c r="A29517" s="25">
        <v>996610579281421</v>
      </c>
      <c r="I29517" s="25">
        <v>115764861038946</v>
      </c>
    </row>
    <row r="29518" spans="1:9" x14ac:dyDescent="0.25">
      <c r="A29518" s="25">
        <v>198652820397593</v>
      </c>
      <c r="I29518" s="25">
        <v>799612360734444</v>
      </c>
    </row>
    <row r="29519" spans="1:9" x14ac:dyDescent="0.25">
      <c r="A29519" s="25">
        <v>725580646343926</v>
      </c>
      <c r="I29519" s="25">
        <v>931567232366877</v>
      </c>
    </row>
    <row r="29520" spans="1:9" x14ac:dyDescent="0.25">
      <c r="A29520" s="25">
        <v>276400950730126</v>
      </c>
      <c r="I29520" s="25">
        <v>509602348280612</v>
      </c>
    </row>
    <row r="29521" spans="1:9" x14ac:dyDescent="0.25">
      <c r="A29521" s="25">
        <v>404411518121676</v>
      </c>
      <c r="I29521" s="25">
        <v>959619546727430</v>
      </c>
    </row>
    <row r="29522" spans="1:9" x14ac:dyDescent="0.25">
      <c r="A29522" s="25">
        <v>881288909967710</v>
      </c>
      <c r="I29522" s="25">
        <v>208362147814468</v>
      </c>
    </row>
    <row r="29523" spans="1:9" x14ac:dyDescent="0.25">
      <c r="A29523" s="25">
        <v>723076793936026</v>
      </c>
      <c r="I29523" s="25">
        <v>842828159380788</v>
      </c>
    </row>
    <row r="29524" spans="1:9" x14ac:dyDescent="0.25">
      <c r="A29524" s="25">
        <v>338974404985519</v>
      </c>
      <c r="I29524" s="25">
        <v>711938660778495</v>
      </c>
    </row>
    <row r="29525" spans="1:9" x14ac:dyDescent="0.25">
      <c r="A29525" s="25">
        <v>206816196898129</v>
      </c>
      <c r="I29525" s="25">
        <v>494041065370339</v>
      </c>
    </row>
    <row r="29526" spans="1:9" x14ac:dyDescent="0.25">
      <c r="A29526" s="25">
        <v>754298060257461</v>
      </c>
      <c r="I29526" s="25">
        <v>673097287875010</v>
      </c>
    </row>
    <row r="29527" spans="1:9" x14ac:dyDescent="0.25">
      <c r="A29527" s="25">
        <v>838667209766417</v>
      </c>
      <c r="I29527" s="25">
        <v>902532417430957</v>
      </c>
    </row>
    <row r="29528" spans="1:9" x14ac:dyDescent="0.25">
      <c r="A29528" s="25">
        <v>181884381116074</v>
      </c>
      <c r="I29528" s="25">
        <v>561319424741058</v>
      </c>
    </row>
    <row r="29529" spans="1:9" x14ac:dyDescent="0.25">
      <c r="A29529" s="25">
        <v>500017768001538</v>
      </c>
      <c r="I29529" s="25">
        <v>511329523132946</v>
      </c>
    </row>
    <row r="29530" spans="1:9" x14ac:dyDescent="0.25">
      <c r="A29530" s="25">
        <v>813874929559510</v>
      </c>
      <c r="I29530" s="25">
        <v>784945716434287</v>
      </c>
    </row>
    <row r="29531" spans="1:9" x14ac:dyDescent="0.25">
      <c r="A29531" s="25">
        <v>947044997051603</v>
      </c>
      <c r="I29531" s="25">
        <v>603181980310369</v>
      </c>
    </row>
    <row r="29532" spans="1:9" x14ac:dyDescent="0.25">
      <c r="A29532" s="25">
        <v>480229116446886</v>
      </c>
      <c r="I29532" s="25">
        <v>381868980355259</v>
      </c>
    </row>
    <row r="29533" spans="1:9" x14ac:dyDescent="0.25">
      <c r="A29533" s="25">
        <v>449005123231836</v>
      </c>
      <c r="I29533" s="25">
        <v>758238398067055</v>
      </c>
    </row>
    <row r="29534" spans="1:9" x14ac:dyDescent="0.25">
      <c r="A29534" s="25">
        <v>283268459961146</v>
      </c>
      <c r="I29534" s="25">
        <v>682785782883556</v>
      </c>
    </row>
    <row r="29535" spans="1:9" x14ac:dyDescent="0.25">
      <c r="A29535" s="25">
        <v>773031092281889</v>
      </c>
      <c r="I29535" s="25">
        <v>231029063454032</v>
      </c>
    </row>
    <row r="29536" spans="1:9" x14ac:dyDescent="0.25">
      <c r="A29536" s="25">
        <v>342369124205210</v>
      </c>
      <c r="I29536" s="25">
        <v>485222487636890</v>
      </c>
    </row>
    <row r="29537" spans="1:9" x14ac:dyDescent="0.25">
      <c r="A29537" s="25">
        <v>142762598056272</v>
      </c>
      <c r="I29537" s="25">
        <v>316784561599625</v>
      </c>
    </row>
    <row r="29538" spans="1:9" x14ac:dyDescent="0.25">
      <c r="A29538" s="25">
        <v>770588275136701</v>
      </c>
      <c r="I29538" s="25">
        <v>368585617585706</v>
      </c>
    </row>
    <row r="29539" spans="1:9" x14ac:dyDescent="0.25">
      <c r="A29539" s="25">
        <v>778158955820018</v>
      </c>
      <c r="I29539" s="25">
        <v>739684359819668</v>
      </c>
    </row>
    <row r="29540" spans="1:9" x14ac:dyDescent="0.25">
      <c r="A29540" s="25">
        <v>807998372141815</v>
      </c>
      <c r="I29540" s="25">
        <v>937821060825644</v>
      </c>
    </row>
    <row r="29541" spans="1:9" x14ac:dyDescent="0.25">
      <c r="A29541" s="25">
        <v>973562592218005</v>
      </c>
      <c r="I29541" s="25">
        <v>427365748837369</v>
      </c>
    </row>
    <row r="29542" spans="1:9" x14ac:dyDescent="0.25">
      <c r="A29542" s="25">
        <v>962564416253902</v>
      </c>
      <c r="I29542" s="25">
        <v>679445167935710</v>
      </c>
    </row>
    <row r="29543" spans="1:9" x14ac:dyDescent="0.25">
      <c r="A29543" s="25">
        <v>113700381181104</v>
      </c>
      <c r="I29543" s="25">
        <v>597585196889252</v>
      </c>
    </row>
    <row r="29544" spans="1:9" x14ac:dyDescent="0.25">
      <c r="A29544" s="25">
        <v>386979024690283</v>
      </c>
      <c r="I29544" s="25">
        <v>862766771760902</v>
      </c>
    </row>
    <row r="29545" spans="1:9" x14ac:dyDescent="0.25">
      <c r="A29545" s="25">
        <v>655635427815959</v>
      </c>
      <c r="I29545" s="25">
        <v>715107437972829</v>
      </c>
    </row>
    <row r="29546" spans="1:9" x14ac:dyDescent="0.25">
      <c r="A29546" s="25">
        <v>117505395930167</v>
      </c>
      <c r="I29546" s="25">
        <v>201355727966715</v>
      </c>
    </row>
    <row r="29547" spans="1:9" x14ac:dyDescent="0.25">
      <c r="A29547" s="25">
        <v>322941343398950</v>
      </c>
      <c r="I29547" s="25">
        <v>899079653752223</v>
      </c>
    </row>
    <row r="29548" spans="1:9" x14ac:dyDescent="0.25">
      <c r="A29548" s="25">
        <v>384107855754528</v>
      </c>
      <c r="I29548" s="25">
        <v>304859741479755</v>
      </c>
    </row>
    <row r="29549" spans="1:9" x14ac:dyDescent="0.25">
      <c r="A29549" s="25">
        <v>843524007222517</v>
      </c>
      <c r="I29549" s="25">
        <v>130639952715777</v>
      </c>
    </row>
    <row r="29550" spans="1:9" x14ac:dyDescent="0.25">
      <c r="A29550" s="25">
        <v>106195301959535</v>
      </c>
      <c r="I29550" s="25">
        <v>551908340956698</v>
      </c>
    </row>
    <row r="29551" spans="1:9" x14ac:dyDescent="0.25">
      <c r="A29551" s="25">
        <v>910187964175075</v>
      </c>
      <c r="I29551" s="25">
        <v>380217857089986</v>
      </c>
    </row>
    <row r="29552" spans="1:9" x14ac:dyDescent="0.25">
      <c r="A29552" s="25">
        <v>649253322324139</v>
      </c>
      <c r="I29552" s="25">
        <v>848465132193467</v>
      </c>
    </row>
    <row r="29553" spans="1:9" x14ac:dyDescent="0.25">
      <c r="A29553" s="25">
        <v>705566067917067</v>
      </c>
      <c r="I29553" s="25">
        <v>555516481494084</v>
      </c>
    </row>
    <row r="29554" spans="1:9" x14ac:dyDescent="0.25">
      <c r="A29554" s="25">
        <v>232858546715283</v>
      </c>
      <c r="I29554" s="25">
        <v>942161285074117</v>
      </c>
    </row>
    <row r="29555" spans="1:9" x14ac:dyDescent="0.25">
      <c r="A29555" s="25">
        <v>266632079749712</v>
      </c>
      <c r="I29555" s="25">
        <v>749608785059684</v>
      </c>
    </row>
    <row r="29556" spans="1:9" x14ac:dyDescent="0.25">
      <c r="A29556" s="25">
        <v>184154259406850</v>
      </c>
      <c r="I29556" s="25">
        <v>295481271718998</v>
      </c>
    </row>
    <row r="29557" spans="1:9" x14ac:dyDescent="0.25">
      <c r="A29557" s="25">
        <v>320483740904660</v>
      </c>
      <c r="I29557" s="25">
        <v>716296682359246</v>
      </c>
    </row>
    <row r="29558" spans="1:9" x14ac:dyDescent="0.25">
      <c r="A29558" s="25">
        <v>258124380465274</v>
      </c>
      <c r="I29558" s="25">
        <v>696592888553908</v>
      </c>
    </row>
    <row r="29559" spans="1:9" x14ac:dyDescent="0.25">
      <c r="A29559" s="25">
        <v>582068787138203</v>
      </c>
      <c r="I29559" s="25">
        <v>922283849589520</v>
      </c>
    </row>
    <row r="29560" spans="1:9" x14ac:dyDescent="0.25">
      <c r="A29560" s="25">
        <v>407428488713963</v>
      </c>
      <c r="I29560" s="25">
        <v>303589257637711</v>
      </c>
    </row>
    <row r="29561" spans="1:9" x14ac:dyDescent="0.25">
      <c r="A29561" s="25">
        <v>510899841325644</v>
      </c>
      <c r="I29561" s="25">
        <v>967784807323809</v>
      </c>
    </row>
    <row r="29562" spans="1:9" x14ac:dyDescent="0.25">
      <c r="A29562" s="25">
        <v>787289059181419</v>
      </c>
      <c r="I29562" s="25">
        <v>613706714931227</v>
      </c>
    </row>
    <row r="29563" spans="1:9" x14ac:dyDescent="0.25">
      <c r="A29563" s="25">
        <v>651435597142586</v>
      </c>
      <c r="I29563" s="25">
        <v>905295137118202</v>
      </c>
    </row>
    <row r="29564" spans="1:9" x14ac:dyDescent="0.25">
      <c r="A29564" s="25">
        <v>632650184160113</v>
      </c>
      <c r="I29564" s="25">
        <v>106568608077734</v>
      </c>
    </row>
    <row r="29565" spans="1:9" x14ac:dyDescent="0.25">
      <c r="A29565" s="25">
        <v>228756586378473</v>
      </c>
      <c r="I29565" s="25">
        <v>855801221351415</v>
      </c>
    </row>
    <row r="29566" spans="1:9" x14ac:dyDescent="0.25">
      <c r="A29566" s="25">
        <v>568072865826924</v>
      </c>
      <c r="I29566" s="25">
        <v>518816914772232</v>
      </c>
    </row>
    <row r="29567" spans="1:9" x14ac:dyDescent="0.25">
      <c r="A29567" s="25">
        <v>483445314068303</v>
      </c>
      <c r="I29567" s="25">
        <v>169877886685688</v>
      </c>
    </row>
    <row r="29568" spans="1:9" x14ac:dyDescent="0.25">
      <c r="A29568" s="25">
        <v>751299728285374</v>
      </c>
      <c r="I29568" s="25">
        <v>155724051074314</v>
      </c>
    </row>
    <row r="29569" spans="1:9" x14ac:dyDescent="0.25">
      <c r="A29569" s="25">
        <v>119753920680289</v>
      </c>
      <c r="I29569" s="25">
        <v>719712209661073</v>
      </c>
    </row>
    <row r="29570" spans="1:9" x14ac:dyDescent="0.25">
      <c r="A29570" s="25">
        <v>571833604706868</v>
      </c>
      <c r="I29570" s="25">
        <v>602877657845272</v>
      </c>
    </row>
    <row r="29571" spans="1:9" x14ac:dyDescent="0.25">
      <c r="A29571" s="25">
        <v>338607059720210</v>
      </c>
      <c r="I29571" s="25">
        <v>458083359672179</v>
      </c>
    </row>
    <row r="29572" spans="1:9" x14ac:dyDescent="0.25">
      <c r="A29572" s="25">
        <v>686751796484432</v>
      </c>
      <c r="I29572" s="25">
        <v>972518137471810</v>
      </c>
    </row>
    <row r="29573" spans="1:9" x14ac:dyDescent="0.25">
      <c r="A29573" s="25">
        <v>495582280647904</v>
      </c>
      <c r="I29573" s="25">
        <v>914561791597154</v>
      </c>
    </row>
    <row r="29574" spans="1:9" x14ac:dyDescent="0.25">
      <c r="A29574" s="25">
        <v>537254293230337</v>
      </c>
      <c r="I29574" s="25">
        <v>812364214227246</v>
      </c>
    </row>
    <row r="29575" spans="1:9" x14ac:dyDescent="0.25">
      <c r="A29575" s="25">
        <v>604637024809638</v>
      </c>
      <c r="I29575" s="25">
        <v>779084174581184</v>
      </c>
    </row>
    <row r="29576" spans="1:9" x14ac:dyDescent="0.25">
      <c r="A29576" s="25">
        <v>408856369072975</v>
      </c>
      <c r="I29576" s="25">
        <v>873429088910426</v>
      </c>
    </row>
    <row r="29577" spans="1:9" x14ac:dyDescent="0.25">
      <c r="A29577" s="25">
        <v>571516468040436</v>
      </c>
      <c r="I29577" s="25">
        <v>516386074356328</v>
      </c>
    </row>
    <row r="29578" spans="1:9" x14ac:dyDescent="0.25">
      <c r="A29578" s="25">
        <v>563866185620216</v>
      </c>
      <c r="I29578" s="25">
        <v>120912196570628</v>
      </c>
    </row>
    <row r="29579" spans="1:9" x14ac:dyDescent="0.25">
      <c r="A29579" s="25">
        <v>151248073094940</v>
      </c>
      <c r="I29579" s="25">
        <v>697787480922677</v>
      </c>
    </row>
    <row r="29580" spans="1:9" x14ac:dyDescent="0.25">
      <c r="A29580" s="25">
        <v>535122441425154</v>
      </c>
      <c r="I29580" s="25">
        <v>369534825468704</v>
      </c>
    </row>
    <row r="29581" spans="1:9" x14ac:dyDescent="0.25">
      <c r="A29581" s="25">
        <v>683427658306774</v>
      </c>
      <c r="I29581" s="25">
        <v>482753479215822</v>
      </c>
    </row>
    <row r="29582" spans="1:9" x14ac:dyDescent="0.25">
      <c r="A29582" s="25">
        <v>246988936280317</v>
      </c>
      <c r="I29582" s="25">
        <v>660305372976834</v>
      </c>
    </row>
    <row r="29583" spans="1:9" x14ac:dyDescent="0.25">
      <c r="A29583" s="25">
        <v>264892999098633</v>
      </c>
      <c r="I29583" s="25">
        <v>532855161882063</v>
      </c>
    </row>
    <row r="29584" spans="1:9" x14ac:dyDescent="0.25">
      <c r="A29584" s="25">
        <v>711069085623982</v>
      </c>
      <c r="I29584" s="25">
        <v>557808915332075</v>
      </c>
    </row>
    <row r="29585" spans="1:9" x14ac:dyDescent="0.25">
      <c r="A29585" s="25">
        <v>579673373155993</v>
      </c>
      <c r="I29585" s="25">
        <v>868735564774396</v>
      </c>
    </row>
    <row r="29586" spans="1:9" x14ac:dyDescent="0.25">
      <c r="A29586" s="25">
        <v>747159340771227</v>
      </c>
      <c r="I29586" s="25">
        <v>634782695053418</v>
      </c>
    </row>
    <row r="29587" spans="1:9" x14ac:dyDescent="0.25">
      <c r="A29587" s="25">
        <v>870176148470252</v>
      </c>
      <c r="I29587" s="25">
        <v>160046969720585</v>
      </c>
    </row>
    <row r="29588" spans="1:9" x14ac:dyDescent="0.25">
      <c r="A29588" s="25">
        <v>159130369860664</v>
      </c>
      <c r="I29588" s="25">
        <v>166541114612219</v>
      </c>
    </row>
    <row r="29589" spans="1:9" x14ac:dyDescent="0.25">
      <c r="A29589" s="25">
        <v>737097830894582</v>
      </c>
      <c r="I29589" s="25">
        <v>282609255355887</v>
      </c>
    </row>
    <row r="29590" spans="1:9" x14ac:dyDescent="0.25">
      <c r="A29590" s="25">
        <v>877960921156825</v>
      </c>
      <c r="I29590" s="25">
        <v>393158625271134</v>
      </c>
    </row>
    <row r="29591" spans="1:9" x14ac:dyDescent="0.25">
      <c r="A29591" s="25">
        <v>377673165016038</v>
      </c>
      <c r="I29591" s="25">
        <v>951894367128531</v>
      </c>
    </row>
    <row r="29592" spans="1:9" x14ac:dyDescent="0.25">
      <c r="A29592" s="25">
        <v>872232975510540</v>
      </c>
      <c r="I29592" s="25">
        <v>234907893073579</v>
      </c>
    </row>
    <row r="29593" spans="1:9" x14ac:dyDescent="0.25">
      <c r="A29593" s="25">
        <v>871695999687909</v>
      </c>
      <c r="I29593" s="25">
        <v>550714985490164</v>
      </c>
    </row>
    <row r="29594" spans="1:9" x14ac:dyDescent="0.25">
      <c r="A29594" s="25">
        <v>456719035269877</v>
      </c>
      <c r="I29594" s="25">
        <v>763586253860716</v>
      </c>
    </row>
    <row r="29595" spans="1:9" x14ac:dyDescent="0.25">
      <c r="A29595" s="25">
        <v>247991811710260</v>
      </c>
      <c r="I29595" s="25">
        <v>289183757352312</v>
      </c>
    </row>
    <row r="29596" spans="1:9" x14ac:dyDescent="0.25">
      <c r="A29596" s="25">
        <v>935883028711610</v>
      </c>
      <c r="I29596" s="25">
        <v>943462505859348</v>
      </c>
    </row>
    <row r="29597" spans="1:9" x14ac:dyDescent="0.25">
      <c r="A29597" s="25">
        <v>319057838160841</v>
      </c>
      <c r="I29597" s="25">
        <v>816419913869675</v>
      </c>
    </row>
    <row r="29598" spans="1:9" x14ac:dyDescent="0.25">
      <c r="A29598" s="25">
        <v>823734205921428</v>
      </c>
      <c r="I29598" s="25">
        <v>387936463036342</v>
      </c>
    </row>
    <row r="29599" spans="1:9" x14ac:dyDescent="0.25">
      <c r="A29599" s="25">
        <v>889100976358887</v>
      </c>
      <c r="I29599" s="25">
        <v>642096014062492</v>
      </c>
    </row>
    <row r="29600" spans="1:9" x14ac:dyDescent="0.25">
      <c r="A29600" s="25">
        <v>888587535819146</v>
      </c>
      <c r="I29600" s="25">
        <v>654174015262606</v>
      </c>
    </row>
    <row r="29601" spans="1:9" x14ac:dyDescent="0.25">
      <c r="A29601" s="25">
        <v>516054413311677</v>
      </c>
      <c r="I29601" s="25">
        <v>984199899733936</v>
      </c>
    </row>
    <row r="29602" spans="1:9" x14ac:dyDescent="0.25">
      <c r="A29602" s="25">
        <v>713055391985193</v>
      </c>
      <c r="I29602" s="25">
        <v>700159899571729</v>
      </c>
    </row>
    <row r="29603" spans="1:9" x14ac:dyDescent="0.25">
      <c r="A29603" s="25">
        <v>477954573395961</v>
      </c>
      <c r="I29603" s="25">
        <v>333734754024586</v>
      </c>
    </row>
    <row r="29604" spans="1:9" x14ac:dyDescent="0.25">
      <c r="A29604" s="25">
        <v>996745693308290</v>
      </c>
      <c r="I29604" s="25">
        <v>664573300349463</v>
      </c>
    </row>
    <row r="29605" spans="1:9" x14ac:dyDescent="0.25">
      <c r="A29605" s="25">
        <v>632454070971914</v>
      </c>
      <c r="I29605" s="25">
        <v>875727226010132</v>
      </c>
    </row>
    <row r="29606" spans="1:9" x14ac:dyDescent="0.25">
      <c r="A29606" s="25">
        <v>192891520553030</v>
      </c>
      <c r="I29606" s="25">
        <v>793114044225538</v>
      </c>
    </row>
    <row r="29607" spans="1:9" x14ac:dyDescent="0.25">
      <c r="A29607" s="25">
        <v>451545439212969</v>
      </c>
      <c r="I29607" s="25">
        <v>730801836388312</v>
      </c>
    </row>
    <row r="29608" spans="1:9" x14ac:dyDescent="0.25">
      <c r="A29608" s="25">
        <v>562307274378522</v>
      </c>
      <c r="I29608" s="25">
        <v>237011131329488</v>
      </c>
    </row>
    <row r="29609" spans="1:9" x14ac:dyDescent="0.25">
      <c r="A29609" s="25">
        <v>770730286697528</v>
      </c>
      <c r="I29609" s="25">
        <v>281749938571149</v>
      </c>
    </row>
    <row r="29610" spans="1:9" x14ac:dyDescent="0.25">
      <c r="A29610" s="25">
        <v>425522966726506</v>
      </c>
      <c r="I29610" s="25">
        <v>183164860511050</v>
      </c>
    </row>
    <row r="29611" spans="1:9" x14ac:dyDescent="0.25">
      <c r="A29611" s="25">
        <v>161311891641140</v>
      </c>
      <c r="I29611" s="25">
        <v>177082715917731</v>
      </c>
    </row>
    <row r="29612" spans="1:9" x14ac:dyDescent="0.25">
      <c r="A29612" s="25">
        <v>355425518166782</v>
      </c>
      <c r="I29612" s="25">
        <v>856317122747167</v>
      </c>
    </row>
    <row r="29613" spans="1:9" x14ac:dyDescent="0.25">
      <c r="A29613" s="25">
        <v>522978072837108</v>
      </c>
      <c r="I29613" s="25">
        <v>669289477299984</v>
      </c>
    </row>
    <row r="29614" spans="1:9" x14ac:dyDescent="0.25">
      <c r="A29614" s="25">
        <v>782089624400408</v>
      </c>
      <c r="I29614" s="25">
        <v>865818881522101</v>
      </c>
    </row>
    <row r="29615" spans="1:9" x14ac:dyDescent="0.25">
      <c r="A29615" s="25">
        <v>171460090720178</v>
      </c>
      <c r="I29615" s="25">
        <v>788062659743445</v>
      </c>
    </row>
    <row r="29616" spans="1:9" x14ac:dyDescent="0.25">
      <c r="A29616" s="25">
        <v>373498859180826</v>
      </c>
      <c r="I29616" s="25">
        <v>846067650299055</v>
      </c>
    </row>
    <row r="29617" spans="1:9" x14ac:dyDescent="0.25">
      <c r="A29617" s="25">
        <v>552484823042195</v>
      </c>
      <c r="I29617" s="25">
        <v>363469577046692</v>
      </c>
    </row>
    <row r="29618" spans="1:9" x14ac:dyDescent="0.25">
      <c r="A29618" s="25">
        <v>290505969603827</v>
      </c>
      <c r="I29618" s="25">
        <v>547611060256442</v>
      </c>
    </row>
    <row r="29619" spans="1:9" x14ac:dyDescent="0.25">
      <c r="A29619" s="25">
        <v>561342507421142</v>
      </c>
      <c r="I29619" s="25">
        <v>693354262128101</v>
      </c>
    </row>
    <row r="29620" spans="1:9" x14ac:dyDescent="0.25">
      <c r="A29620" s="25">
        <v>327118084308811</v>
      </c>
      <c r="I29620" s="25">
        <v>746503744223852</v>
      </c>
    </row>
    <row r="29621" spans="1:9" x14ac:dyDescent="0.25">
      <c r="A29621" s="25">
        <v>844944922762617</v>
      </c>
      <c r="I29621" s="25">
        <v>354956003399579</v>
      </c>
    </row>
    <row r="29622" spans="1:9" x14ac:dyDescent="0.25">
      <c r="A29622" s="25">
        <v>798000168404217</v>
      </c>
      <c r="I29622" s="25">
        <v>590862204086178</v>
      </c>
    </row>
    <row r="29623" spans="1:9" x14ac:dyDescent="0.25">
      <c r="A29623" s="25">
        <v>907873967112074</v>
      </c>
      <c r="I29623" s="25">
        <v>773442647869179</v>
      </c>
    </row>
    <row r="29624" spans="1:9" x14ac:dyDescent="0.25">
      <c r="A29624" s="25">
        <v>426273991218100</v>
      </c>
      <c r="I29624" s="25">
        <v>138571134422866</v>
      </c>
    </row>
    <row r="29625" spans="1:9" x14ac:dyDescent="0.25">
      <c r="A29625" s="25">
        <v>486635457611626</v>
      </c>
      <c r="I29625" s="25">
        <v>697012511939018</v>
      </c>
    </row>
    <row r="29626" spans="1:9" x14ac:dyDescent="0.25">
      <c r="A29626" s="25">
        <v>351934587516796</v>
      </c>
      <c r="I29626" s="25">
        <v>239442775758055</v>
      </c>
    </row>
    <row r="29627" spans="1:9" x14ac:dyDescent="0.25">
      <c r="A29627" s="25">
        <v>961984178242202</v>
      </c>
      <c r="I29627" s="25">
        <v>568911585428877</v>
      </c>
    </row>
    <row r="29628" spans="1:9" x14ac:dyDescent="0.25">
      <c r="A29628" s="25">
        <v>215022974800383</v>
      </c>
      <c r="I29628" s="25">
        <v>114294412915612</v>
      </c>
    </row>
    <row r="29629" spans="1:9" x14ac:dyDescent="0.25">
      <c r="A29629" s="25">
        <v>352565440429486</v>
      </c>
      <c r="I29629" s="25">
        <v>901807135054185</v>
      </c>
    </row>
    <row r="29630" spans="1:9" x14ac:dyDescent="0.25">
      <c r="A29630" s="25">
        <v>153417671770666</v>
      </c>
      <c r="I29630" s="25">
        <v>975079495213271</v>
      </c>
    </row>
    <row r="29631" spans="1:9" x14ac:dyDescent="0.25">
      <c r="A29631" s="25">
        <v>641495847944159</v>
      </c>
      <c r="I29631" s="25">
        <v>861106205437213</v>
      </c>
    </row>
    <row r="29632" spans="1:9" x14ac:dyDescent="0.25">
      <c r="A29632" s="25">
        <v>334414500877553</v>
      </c>
      <c r="I29632" s="25">
        <v>419675667970372</v>
      </c>
    </row>
    <row r="29633" spans="1:9" x14ac:dyDescent="0.25">
      <c r="A29633" s="25">
        <v>579034976263023</v>
      </c>
      <c r="I29633" s="25">
        <v>934105591266885</v>
      </c>
    </row>
    <row r="29634" spans="1:9" x14ac:dyDescent="0.25">
      <c r="A29634" s="25">
        <v>318024299210931</v>
      </c>
      <c r="I29634" s="25">
        <v>595548218140556</v>
      </c>
    </row>
    <row r="29635" spans="1:9" x14ac:dyDescent="0.25">
      <c r="A29635" s="25">
        <v>519440169041482</v>
      </c>
      <c r="I29635" s="25">
        <v>781873580997352</v>
      </c>
    </row>
    <row r="29636" spans="1:9" x14ac:dyDescent="0.25">
      <c r="A29636" s="25">
        <v>598546929219307</v>
      </c>
      <c r="I29636" s="25">
        <v>309778240152353</v>
      </c>
    </row>
    <row r="29637" spans="1:9" x14ac:dyDescent="0.25">
      <c r="A29637" s="25">
        <v>777501790574597</v>
      </c>
      <c r="I29637" s="25">
        <v>644128493282193</v>
      </c>
    </row>
    <row r="29638" spans="1:9" x14ac:dyDescent="0.25">
      <c r="A29638" s="25">
        <v>702340288125762</v>
      </c>
      <c r="I29638" s="25">
        <v>518473118640887</v>
      </c>
    </row>
    <row r="29639" spans="1:9" x14ac:dyDescent="0.25">
      <c r="A29639" s="25">
        <v>326180345966159</v>
      </c>
      <c r="I29639" s="25">
        <v>405432553942668</v>
      </c>
    </row>
    <row r="29640" spans="1:9" x14ac:dyDescent="0.25">
      <c r="A29640" s="25">
        <v>332209334533791</v>
      </c>
      <c r="I29640" s="25">
        <v>227592733972888</v>
      </c>
    </row>
    <row r="29641" spans="1:9" x14ac:dyDescent="0.25">
      <c r="A29641" s="25">
        <v>555805706079976</v>
      </c>
      <c r="I29641" s="25">
        <v>289053373557087</v>
      </c>
    </row>
    <row r="29642" spans="1:9" x14ac:dyDescent="0.25">
      <c r="A29642" s="25">
        <v>777520107785217</v>
      </c>
      <c r="I29642" s="25">
        <v>797319015832150</v>
      </c>
    </row>
    <row r="29643" spans="1:9" x14ac:dyDescent="0.25">
      <c r="A29643" s="25">
        <v>158743978639963</v>
      </c>
      <c r="I29643" s="25">
        <v>430121556565508</v>
      </c>
    </row>
    <row r="29644" spans="1:9" x14ac:dyDescent="0.25">
      <c r="A29644" s="25">
        <v>770632582607643</v>
      </c>
      <c r="I29644" s="25">
        <v>871127154060601</v>
      </c>
    </row>
    <row r="29645" spans="1:9" x14ac:dyDescent="0.25">
      <c r="A29645" s="25">
        <v>311688869335361</v>
      </c>
      <c r="I29645" s="25">
        <v>813114022867762</v>
      </c>
    </row>
    <row r="29646" spans="1:9" x14ac:dyDescent="0.25">
      <c r="A29646" s="25">
        <v>771859368708002</v>
      </c>
      <c r="I29646" s="25">
        <v>752453875357179</v>
      </c>
    </row>
    <row r="29647" spans="1:9" x14ac:dyDescent="0.25">
      <c r="A29647" s="25">
        <v>465112249786237</v>
      </c>
      <c r="I29647" s="25">
        <v>358337767132110</v>
      </c>
    </row>
    <row r="29648" spans="1:9" x14ac:dyDescent="0.25">
      <c r="A29648" s="25">
        <v>917860294137874</v>
      </c>
      <c r="I29648" s="25">
        <v>650851165141246</v>
      </c>
    </row>
    <row r="29649" spans="1:9" x14ac:dyDescent="0.25">
      <c r="A29649" s="25">
        <v>643233344931661</v>
      </c>
      <c r="I29649" s="25">
        <v>741814280487999</v>
      </c>
    </row>
    <row r="29650" spans="1:9" x14ac:dyDescent="0.25">
      <c r="A29650" s="25">
        <v>174647092418407</v>
      </c>
      <c r="I29650" s="25">
        <v>672574615381067</v>
      </c>
    </row>
    <row r="29651" spans="1:9" x14ac:dyDescent="0.25">
      <c r="A29651" s="25">
        <v>265596594453433</v>
      </c>
      <c r="I29651" s="25">
        <v>948829542235639</v>
      </c>
    </row>
    <row r="29652" spans="1:9" x14ac:dyDescent="0.25">
      <c r="A29652" s="25">
        <v>288987786712658</v>
      </c>
      <c r="I29652" s="25">
        <v>220463080428434</v>
      </c>
    </row>
    <row r="29653" spans="1:9" x14ac:dyDescent="0.25">
      <c r="A29653" s="25">
        <v>175894682361012</v>
      </c>
      <c r="I29653" s="25">
        <v>270863134534709</v>
      </c>
    </row>
    <row r="29654" spans="1:9" x14ac:dyDescent="0.25">
      <c r="A29654" s="25">
        <v>360357056748413</v>
      </c>
      <c r="I29654" s="25">
        <v>467236085588608</v>
      </c>
    </row>
    <row r="29655" spans="1:9" x14ac:dyDescent="0.25">
      <c r="A29655" s="25">
        <v>566261710180106</v>
      </c>
      <c r="I29655" s="25">
        <v>693414686343430</v>
      </c>
    </row>
    <row r="29656" spans="1:9" x14ac:dyDescent="0.25">
      <c r="A29656" s="25">
        <v>486651578587666</v>
      </c>
      <c r="I29656" s="25">
        <v>839863708399331</v>
      </c>
    </row>
    <row r="29657" spans="1:9" x14ac:dyDescent="0.25">
      <c r="A29657" s="25">
        <v>119299238901006</v>
      </c>
      <c r="I29657" s="25">
        <v>629767805017111</v>
      </c>
    </row>
    <row r="29658" spans="1:9" x14ac:dyDescent="0.25">
      <c r="A29658" s="25">
        <v>471867406583974</v>
      </c>
      <c r="I29658" s="25">
        <v>813717383936260</v>
      </c>
    </row>
    <row r="29659" spans="1:9" x14ac:dyDescent="0.25">
      <c r="A29659" s="25">
        <v>761320892525034</v>
      </c>
      <c r="I29659" s="25">
        <v>890277318018796</v>
      </c>
    </row>
    <row r="29660" spans="1:9" x14ac:dyDescent="0.25">
      <c r="A29660" s="25">
        <v>507898387222420</v>
      </c>
      <c r="I29660" s="25">
        <v>409851278446631</v>
      </c>
    </row>
    <row r="29661" spans="1:9" x14ac:dyDescent="0.25">
      <c r="A29661" s="25">
        <v>139495231867759</v>
      </c>
      <c r="I29661" s="25">
        <v>724438530883958</v>
      </c>
    </row>
    <row r="29662" spans="1:9" x14ac:dyDescent="0.25">
      <c r="A29662" s="25">
        <v>527802621245028</v>
      </c>
      <c r="I29662" s="25">
        <v>786486663332205</v>
      </c>
    </row>
    <row r="29663" spans="1:9" x14ac:dyDescent="0.25">
      <c r="A29663" s="25">
        <v>912988619893214</v>
      </c>
      <c r="I29663" s="25">
        <v>985933792753160</v>
      </c>
    </row>
    <row r="29664" spans="1:9" x14ac:dyDescent="0.25">
      <c r="A29664" s="25">
        <v>852972214281209</v>
      </c>
      <c r="I29664" s="25">
        <v>444743743054352</v>
      </c>
    </row>
    <row r="29665" spans="1:9" x14ac:dyDescent="0.25">
      <c r="A29665" s="25">
        <v>659798014913297</v>
      </c>
      <c r="I29665" s="25">
        <v>157934537126047</v>
      </c>
    </row>
    <row r="29666" spans="1:9" x14ac:dyDescent="0.25">
      <c r="A29666" s="25">
        <v>816974242878723</v>
      </c>
      <c r="I29666" s="25">
        <v>595678479431459</v>
      </c>
    </row>
    <row r="29667" spans="1:9" x14ac:dyDescent="0.25">
      <c r="A29667" s="25">
        <v>296473963508664</v>
      </c>
      <c r="I29667" s="25">
        <v>551461978167299</v>
      </c>
    </row>
    <row r="29668" spans="1:9" x14ac:dyDescent="0.25">
      <c r="A29668" s="25">
        <v>693273698926482</v>
      </c>
      <c r="I29668" s="25">
        <v>245005595455851</v>
      </c>
    </row>
    <row r="29669" spans="1:9" x14ac:dyDescent="0.25">
      <c r="A29669" s="25">
        <v>904626884914964</v>
      </c>
      <c r="I29669" s="25">
        <v>212542223677035</v>
      </c>
    </row>
    <row r="29670" spans="1:9" x14ac:dyDescent="0.25">
      <c r="A29670" s="25">
        <v>555060756913349</v>
      </c>
      <c r="I29670" s="25">
        <v>609778136249497</v>
      </c>
    </row>
    <row r="29671" spans="1:9" x14ac:dyDescent="0.25">
      <c r="A29671" s="25">
        <v>261344995542589</v>
      </c>
      <c r="I29671" s="25">
        <v>259232774433604</v>
      </c>
    </row>
    <row r="29672" spans="1:9" x14ac:dyDescent="0.25">
      <c r="A29672" s="25">
        <v>474770128871003</v>
      </c>
      <c r="I29672" s="25">
        <v>802271772625764</v>
      </c>
    </row>
    <row r="29673" spans="1:9" x14ac:dyDescent="0.25">
      <c r="A29673" s="25">
        <v>911205875035149</v>
      </c>
      <c r="I29673" s="25">
        <v>193426842566047</v>
      </c>
    </row>
    <row r="29674" spans="1:9" x14ac:dyDescent="0.25">
      <c r="A29674" s="25">
        <v>818448412140815</v>
      </c>
      <c r="I29674" s="25">
        <v>450636880867774</v>
      </c>
    </row>
    <row r="29675" spans="1:9" x14ac:dyDescent="0.25">
      <c r="A29675" s="25">
        <v>722496070716931</v>
      </c>
      <c r="I29675" s="25">
        <v>357724759294083</v>
      </c>
    </row>
    <row r="29676" spans="1:9" x14ac:dyDescent="0.25">
      <c r="A29676" s="25">
        <v>805777566108540</v>
      </c>
      <c r="I29676" s="25">
        <v>759031282315736</v>
      </c>
    </row>
    <row r="29677" spans="1:9" x14ac:dyDescent="0.25">
      <c r="A29677" s="25">
        <v>270842569492134</v>
      </c>
      <c r="I29677" s="25">
        <v>420914132345790</v>
      </c>
    </row>
    <row r="29678" spans="1:9" x14ac:dyDescent="0.25">
      <c r="A29678" s="25">
        <v>601481959781446</v>
      </c>
      <c r="I29678" s="25">
        <v>409332351764429</v>
      </c>
    </row>
    <row r="29679" spans="1:9" x14ac:dyDescent="0.25">
      <c r="A29679" s="25">
        <v>917559155739475</v>
      </c>
      <c r="I29679" s="25">
        <v>179149893778118</v>
      </c>
    </row>
    <row r="29680" spans="1:9" x14ac:dyDescent="0.25">
      <c r="A29680" s="25">
        <v>345685084777470</v>
      </c>
      <c r="I29680" s="25">
        <v>776464544022934</v>
      </c>
    </row>
    <row r="29681" spans="1:9" x14ac:dyDescent="0.25">
      <c r="A29681" s="25">
        <v>982312193805701</v>
      </c>
      <c r="I29681" s="25">
        <v>450502029610353</v>
      </c>
    </row>
    <row r="29682" spans="1:9" x14ac:dyDescent="0.25">
      <c r="A29682" s="25">
        <v>236338344954017</v>
      </c>
      <c r="I29682" s="25">
        <v>793252481431805</v>
      </c>
    </row>
    <row r="29683" spans="1:9" x14ac:dyDescent="0.25">
      <c r="A29683" s="25">
        <v>354206103884751</v>
      </c>
      <c r="I29683" s="25">
        <v>499755966888547</v>
      </c>
    </row>
    <row r="29684" spans="1:9" x14ac:dyDescent="0.25">
      <c r="A29684" s="25">
        <v>472195985085336</v>
      </c>
      <c r="I29684" s="25">
        <v>124065957690853</v>
      </c>
    </row>
    <row r="29685" spans="1:9" x14ac:dyDescent="0.25">
      <c r="A29685" s="25">
        <v>937282716028207</v>
      </c>
      <c r="I29685" s="25">
        <v>524483453954848</v>
      </c>
    </row>
    <row r="29686" spans="1:9" x14ac:dyDescent="0.25">
      <c r="A29686" s="25">
        <v>916637637980107</v>
      </c>
      <c r="I29686" s="25">
        <v>707682748367847</v>
      </c>
    </row>
    <row r="29687" spans="1:9" x14ac:dyDescent="0.25">
      <c r="A29687" s="25">
        <v>245483938532004</v>
      </c>
      <c r="I29687" s="25">
        <v>342772055228306</v>
      </c>
    </row>
    <row r="29688" spans="1:9" x14ac:dyDescent="0.25">
      <c r="A29688" s="25">
        <v>900418045943280</v>
      </c>
      <c r="I29688" s="25">
        <v>749231641033462</v>
      </c>
    </row>
    <row r="29689" spans="1:9" x14ac:dyDescent="0.25">
      <c r="A29689" s="25">
        <v>635521179360405</v>
      </c>
      <c r="I29689" s="25">
        <v>131445967432910</v>
      </c>
    </row>
    <row r="29690" spans="1:9" x14ac:dyDescent="0.25">
      <c r="A29690" s="25">
        <v>915213948601853</v>
      </c>
      <c r="I29690" s="25">
        <v>581481924072419</v>
      </c>
    </row>
    <row r="29691" spans="1:9" x14ac:dyDescent="0.25">
      <c r="A29691" s="25">
        <v>884021176043108</v>
      </c>
      <c r="I29691" s="25">
        <v>762298679354146</v>
      </c>
    </row>
    <row r="29692" spans="1:9" x14ac:dyDescent="0.25">
      <c r="A29692" s="25">
        <v>588976077365075</v>
      </c>
      <c r="I29692" s="25">
        <v>263952045683704</v>
      </c>
    </row>
    <row r="29693" spans="1:9" x14ac:dyDescent="0.25">
      <c r="A29693" s="25">
        <v>520904640587428</v>
      </c>
      <c r="I29693" s="25">
        <v>670853271127316</v>
      </c>
    </row>
    <row r="29694" spans="1:9" x14ac:dyDescent="0.25">
      <c r="A29694" s="25">
        <v>663016022396413</v>
      </c>
      <c r="I29694" s="25">
        <v>310413606371445</v>
      </c>
    </row>
    <row r="29695" spans="1:9" x14ac:dyDescent="0.25">
      <c r="A29695" s="25">
        <v>797927170181601</v>
      </c>
      <c r="I29695" s="25">
        <v>455962940966841</v>
      </c>
    </row>
    <row r="29696" spans="1:9" x14ac:dyDescent="0.25">
      <c r="A29696" s="25">
        <v>687515114162664</v>
      </c>
      <c r="I29696" s="25">
        <v>459224155899966</v>
      </c>
    </row>
    <row r="29697" spans="1:9" x14ac:dyDescent="0.25">
      <c r="A29697" s="25">
        <v>841747764387767</v>
      </c>
      <c r="I29697" s="25">
        <v>173426556234285</v>
      </c>
    </row>
    <row r="29698" spans="1:9" x14ac:dyDescent="0.25">
      <c r="A29698" s="25">
        <v>103674459335178</v>
      </c>
      <c r="I29698" s="25">
        <v>607011796136979</v>
      </c>
    </row>
    <row r="29699" spans="1:9" x14ac:dyDescent="0.25">
      <c r="A29699" s="25">
        <v>197658235013848</v>
      </c>
      <c r="I29699" s="25">
        <v>101404462584084</v>
      </c>
    </row>
    <row r="29700" spans="1:9" x14ac:dyDescent="0.25">
      <c r="A29700" s="25">
        <v>362062923248670</v>
      </c>
      <c r="I29700" s="25">
        <v>708561784989852</v>
      </c>
    </row>
    <row r="29701" spans="1:9" x14ac:dyDescent="0.25">
      <c r="A29701" s="25">
        <v>715901569094139</v>
      </c>
      <c r="I29701" s="25">
        <v>512931385253172</v>
      </c>
    </row>
    <row r="29702" spans="1:9" x14ac:dyDescent="0.25">
      <c r="A29702" s="25">
        <v>616577512268084</v>
      </c>
      <c r="I29702" s="25">
        <v>733582958213342</v>
      </c>
    </row>
    <row r="29703" spans="1:9" x14ac:dyDescent="0.25">
      <c r="A29703" s="25">
        <v>101803352170017</v>
      </c>
      <c r="I29703" s="25">
        <v>730539439633924</v>
      </c>
    </row>
    <row r="29704" spans="1:9" x14ac:dyDescent="0.25">
      <c r="A29704" s="25">
        <v>203718879274052</v>
      </c>
      <c r="I29704" s="25">
        <v>484914025373519</v>
      </c>
    </row>
    <row r="29705" spans="1:9" x14ac:dyDescent="0.25">
      <c r="A29705" s="25">
        <v>230922756155832</v>
      </c>
      <c r="I29705" s="25">
        <v>346463047351286</v>
      </c>
    </row>
    <row r="29706" spans="1:9" x14ac:dyDescent="0.25">
      <c r="A29706" s="25">
        <v>624784791877540</v>
      </c>
      <c r="I29706" s="25">
        <v>659533213377049</v>
      </c>
    </row>
    <row r="29707" spans="1:9" x14ac:dyDescent="0.25">
      <c r="A29707" s="25">
        <v>774475586016620</v>
      </c>
      <c r="I29707" s="25">
        <v>694915084710255</v>
      </c>
    </row>
    <row r="29708" spans="1:9" x14ac:dyDescent="0.25">
      <c r="A29708" s="25">
        <v>448224657402279</v>
      </c>
      <c r="I29708" s="25">
        <v>886601316610972</v>
      </c>
    </row>
    <row r="29709" spans="1:9" x14ac:dyDescent="0.25">
      <c r="A29709" s="25">
        <v>343056717596085</v>
      </c>
      <c r="I29709" s="25">
        <v>856884324713947</v>
      </c>
    </row>
    <row r="29710" spans="1:9" x14ac:dyDescent="0.25">
      <c r="A29710" s="25">
        <v>224819810657673</v>
      </c>
      <c r="I29710" s="25">
        <v>805389155213221</v>
      </c>
    </row>
    <row r="29711" spans="1:9" x14ac:dyDescent="0.25">
      <c r="A29711" s="25">
        <v>332077544819182</v>
      </c>
      <c r="I29711" s="25">
        <v>177934636741287</v>
      </c>
    </row>
    <row r="29712" spans="1:9" x14ac:dyDescent="0.25">
      <c r="A29712" s="25">
        <v>799395360147891</v>
      </c>
      <c r="I29712" s="25">
        <v>910936022199839</v>
      </c>
    </row>
    <row r="29713" spans="1:9" x14ac:dyDescent="0.25">
      <c r="A29713" s="25">
        <v>825877468629653</v>
      </c>
      <c r="I29713" s="25">
        <v>239504966557855</v>
      </c>
    </row>
    <row r="29714" spans="1:9" x14ac:dyDescent="0.25">
      <c r="A29714" s="25">
        <v>575310877183883</v>
      </c>
      <c r="I29714" s="25">
        <v>568443915973152</v>
      </c>
    </row>
    <row r="29715" spans="1:9" x14ac:dyDescent="0.25">
      <c r="A29715" s="25">
        <v>543156745423851</v>
      </c>
      <c r="I29715" s="25">
        <v>864692333185658</v>
      </c>
    </row>
    <row r="29716" spans="1:9" x14ac:dyDescent="0.25">
      <c r="A29716" s="25">
        <v>919458225435962</v>
      </c>
      <c r="I29716" s="25">
        <v>956792577174636</v>
      </c>
    </row>
    <row r="29717" spans="1:9" x14ac:dyDescent="0.25">
      <c r="A29717" s="25">
        <v>151491526107543</v>
      </c>
      <c r="I29717" s="25">
        <v>983078614544953</v>
      </c>
    </row>
    <row r="29718" spans="1:9" x14ac:dyDescent="0.25">
      <c r="A29718" s="25">
        <v>588095578816044</v>
      </c>
      <c r="I29718" s="25">
        <v>245426085661368</v>
      </c>
    </row>
    <row r="29719" spans="1:9" x14ac:dyDescent="0.25">
      <c r="A29719" s="25">
        <v>696198940447744</v>
      </c>
      <c r="I29719" s="25">
        <v>189562424194801</v>
      </c>
    </row>
    <row r="29720" spans="1:9" x14ac:dyDescent="0.25">
      <c r="A29720" s="25">
        <v>154105383288088</v>
      </c>
      <c r="I29720" s="25">
        <v>219315466176251</v>
      </c>
    </row>
    <row r="29721" spans="1:9" x14ac:dyDescent="0.25">
      <c r="A29721" s="25">
        <v>906069407938602</v>
      </c>
      <c r="I29721" s="25">
        <v>438252783134499</v>
      </c>
    </row>
    <row r="29722" spans="1:9" x14ac:dyDescent="0.25">
      <c r="A29722" s="25">
        <v>159296358616575</v>
      </c>
      <c r="I29722" s="25">
        <v>561322158837849</v>
      </c>
    </row>
    <row r="29723" spans="1:9" x14ac:dyDescent="0.25">
      <c r="A29723" s="25">
        <v>943028529176696</v>
      </c>
      <c r="I29723" s="25">
        <v>893092680555296</v>
      </c>
    </row>
    <row r="29724" spans="1:9" x14ac:dyDescent="0.25">
      <c r="A29724" s="25">
        <v>899610544293795</v>
      </c>
      <c r="I29724" s="25">
        <v>264298189316602</v>
      </c>
    </row>
    <row r="29725" spans="1:9" x14ac:dyDescent="0.25">
      <c r="A29725" s="25">
        <v>871992060852673</v>
      </c>
      <c r="I29725" s="25">
        <v>211224057079511</v>
      </c>
    </row>
    <row r="29726" spans="1:9" x14ac:dyDescent="0.25">
      <c r="A29726" s="25">
        <v>742642623430107</v>
      </c>
      <c r="I29726" s="25">
        <v>305537497866155</v>
      </c>
    </row>
    <row r="29727" spans="1:9" x14ac:dyDescent="0.25">
      <c r="A29727" s="25">
        <v>282041421066039</v>
      </c>
      <c r="I29727" s="25">
        <v>990292562590241</v>
      </c>
    </row>
    <row r="29728" spans="1:9" x14ac:dyDescent="0.25">
      <c r="A29728" s="25">
        <v>246826950776368</v>
      </c>
      <c r="I29728" s="25">
        <v>789017480421596</v>
      </c>
    </row>
    <row r="29729" spans="1:9" x14ac:dyDescent="0.25">
      <c r="A29729" s="25">
        <v>812183011479126</v>
      </c>
      <c r="I29729" s="25">
        <v>140212420318589</v>
      </c>
    </row>
    <row r="29730" spans="1:9" x14ac:dyDescent="0.25">
      <c r="A29730" s="25">
        <v>610641163458342</v>
      </c>
      <c r="I29730" s="25">
        <v>530517493387181</v>
      </c>
    </row>
    <row r="29731" spans="1:9" x14ac:dyDescent="0.25">
      <c r="A29731" s="25">
        <v>731715057340330</v>
      </c>
      <c r="I29731" s="25">
        <v>766665758141538</v>
      </c>
    </row>
    <row r="29732" spans="1:9" x14ac:dyDescent="0.25">
      <c r="A29732" s="25">
        <v>639462649034622</v>
      </c>
      <c r="I29732" s="25">
        <v>161743023732501</v>
      </c>
    </row>
    <row r="29733" spans="1:9" x14ac:dyDescent="0.25">
      <c r="A29733" s="25">
        <v>694851947332350</v>
      </c>
      <c r="I29733" s="25">
        <v>174416056335139</v>
      </c>
    </row>
    <row r="29734" spans="1:9" x14ac:dyDescent="0.25">
      <c r="A29734" s="25">
        <v>471487802541444</v>
      </c>
      <c r="I29734" s="25">
        <v>501494655041764</v>
      </c>
    </row>
    <row r="29735" spans="1:9" x14ac:dyDescent="0.25">
      <c r="A29735" s="25">
        <v>973716375041429</v>
      </c>
      <c r="I29735" s="25">
        <v>314964701493878</v>
      </c>
    </row>
    <row r="29736" spans="1:9" x14ac:dyDescent="0.25">
      <c r="A29736" s="25">
        <v>890303493316880</v>
      </c>
      <c r="I29736" s="25">
        <v>598783824249279</v>
      </c>
    </row>
    <row r="29737" spans="1:9" x14ac:dyDescent="0.25">
      <c r="A29737" s="25">
        <v>562741362193626</v>
      </c>
      <c r="I29737" s="25">
        <v>848774929884492</v>
      </c>
    </row>
    <row r="29738" spans="1:9" x14ac:dyDescent="0.25">
      <c r="A29738" s="25">
        <v>810157930228647</v>
      </c>
      <c r="I29738" s="25">
        <v>510561916779516</v>
      </c>
    </row>
    <row r="29739" spans="1:9" x14ac:dyDescent="0.25">
      <c r="A29739" s="25">
        <v>946202129020030</v>
      </c>
      <c r="I29739" s="25">
        <v>375415520879002</v>
      </c>
    </row>
    <row r="29740" spans="1:9" x14ac:dyDescent="0.25">
      <c r="A29740" s="25">
        <v>987682163232382</v>
      </c>
      <c r="I29740" s="25">
        <v>386086974188539</v>
      </c>
    </row>
    <row r="29741" spans="1:9" x14ac:dyDescent="0.25">
      <c r="A29741" s="25">
        <v>634107271519098</v>
      </c>
      <c r="I29741" s="25">
        <v>822993761617979</v>
      </c>
    </row>
    <row r="29742" spans="1:9" x14ac:dyDescent="0.25">
      <c r="A29742" s="25">
        <v>651724583208881</v>
      </c>
      <c r="I29742" s="25">
        <v>143521685230818</v>
      </c>
    </row>
    <row r="29743" spans="1:9" x14ac:dyDescent="0.25">
      <c r="A29743" s="25">
        <v>989487658603589</v>
      </c>
      <c r="I29743" s="25">
        <v>259651838029687</v>
      </c>
    </row>
    <row r="29744" spans="1:9" x14ac:dyDescent="0.25">
      <c r="A29744" s="25">
        <v>334082326610293</v>
      </c>
      <c r="I29744" s="25">
        <v>682658073831162</v>
      </c>
    </row>
    <row r="29745" spans="1:9" x14ac:dyDescent="0.25">
      <c r="A29745" s="25">
        <v>668397552998129</v>
      </c>
      <c r="I29745" s="25">
        <v>106479353670119</v>
      </c>
    </row>
    <row r="29746" spans="1:9" x14ac:dyDescent="0.25">
      <c r="A29746" s="25">
        <v>474480916315205</v>
      </c>
      <c r="I29746" s="25">
        <v>588967757335333</v>
      </c>
    </row>
    <row r="29747" spans="1:9" x14ac:dyDescent="0.25">
      <c r="A29747" s="25">
        <v>153510833400281</v>
      </c>
      <c r="I29747" s="25">
        <v>310787088268707</v>
      </c>
    </row>
    <row r="29748" spans="1:9" x14ac:dyDescent="0.25">
      <c r="A29748" s="25">
        <v>291000216301823</v>
      </c>
      <c r="I29748" s="25">
        <v>123993223169746</v>
      </c>
    </row>
    <row r="29749" spans="1:9" x14ac:dyDescent="0.25">
      <c r="A29749" s="25">
        <v>944394322821069</v>
      </c>
      <c r="I29749" s="25">
        <v>837606876265802</v>
      </c>
    </row>
    <row r="29750" spans="1:9" x14ac:dyDescent="0.25">
      <c r="A29750" s="25">
        <v>939606811194443</v>
      </c>
      <c r="I29750" s="25">
        <v>425523160030879</v>
      </c>
    </row>
    <row r="29751" spans="1:9" x14ac:dyDescent="0.25">
      <c r="A29751" s="25">
        <v>171598795337872</v>
      </c>
      <c r="I29751" s="25">
        <v>727474068784619</v>
      </c>
    </row>
    <row r="29752" spans="1:9" x14ac:dyDescent="0.25">
      <c r="A29752" s="25">
        <v>249830394073515</v>
      </c>
      <c r="I29752" s="25">
        <v>893993802696174</v>
      </c>
    </row>
    <row r="29753" spans="1:9" x14ac:dyDescent="0.25">
      <c r="A29753" s="25">
        <v>731798464016541</v>
      </c>
      <c r="I29753" s="25">
        <v>361266026863434</v>
      </c>
    </row>
    <row r="29754" spans="1:9" x14ac:dyDescent="0.25">
      <c r="A29754" s="25">
        <v>872652157251965</v>
      </c>
      <c r="I29754" s="25">
        <v>910344718998708</v>
      </c>
    </row>
    <row r="29755" spans="1:9" x14ac:dyDescent="0.25">
      <c r="A29755" s="25">
        <v>348887530069975</v>
      </c>
      <c r="I29755" s="25">
        <v>442855030360140</v>
      </c>
    </row>
    <row r="29756" spans="1:9" x14ac:dyDescent="0.25">
      <c r="A29756" s="25">
        <v>165476964294673</v>
      </c>
      <c r="I29756" s="25">
        <v>948517971834811</v>
      </c>
    </row>
    <row r="29757" spans="1:9" x14ac:dyDescent="0.25">
      <c r="A29757" s="25">
        <v>315749166856097</v>
      </c>
      <c r="I29757" s="25">
        <v>913856040731785</v>
      </c>
    </row>
    <row r="29758" spans="1:9" x14ac:dyDescent="0.25">
      <c r="A29758" s="25">
        <v>440231186017262</v>
      </c>
      <c r="I29758" s="25">
        <v>150886598798769</v>
      </c>
    </row>
    <row r="29759" spans="1:9" x14ac:dyDescent="0.25">
      <c r="A29759" s="25">
        <v>498172382123068</v>
      </c>
      <c r="I29759" s="25">
        <v>118769193517246</v>
      </c>
    </row>
    <row r="29760" spans="1:9" x14ac:dyDescent="0.25">
      <c r="A29760" s="25">
        <v>370503214222731</v>
      </c>
      <c r="I29760" s="25">
        <v>674038496460824</v>
      </c>
    </row>
    <row r="29761" spans="1:9" x14ac:dyDescent="0.25">
      <c r="A29761" s="25">
        <v>529469249882995</v>
      </c>
      <c r="I29761" s="25">
        <v>747052708891715</v>
      </c>
    </row>
    <row r="29762" spans="1:9" x14ac:dyDescent="0.25">
      <c r="A29762" s="25">
        <v>844161419669578</v>
      </c>
      <c r="I29762" s="25">
        <v>351911406071971</v>
      </c>
    </row>
    <row r="29763" spans="1:9" x14ac:dyDescent="0.25">
      <c r="A29763" s="25">
        <v>194916388899436</v>
      </c>
      <c r="I29763" s="25">
        <v>494366383840387</v>
      </c>
    </row>
    <row r="29764" spans="1:9" x14ac:dyDescent="0.25">
      <c r="A29764" s="25">
        <v>924756153679795</v>
      </c>
      <c r="I29764" s="25">
        <v>867133219788559</v>
      </c>
    </row>
    <row r="29765" spans="1:9" x14ac:dyDescent="0.25">
      <c r="A29765" s="25">
        <v>964811684153703</v>
      </c>
      <c r="I29765" s="25">
        <v>647111479943098</v>
      </c>
    </row>
    <row r="29766" spans="1:9" x14ac:dyDescent="0.25">
      <c r="A29766" s="25">
        <v>660303367755429</v>
      </c>
      <c r="I29766" s="25">
        <v>262086112475245</v>
      </c>
    </row>
    <row r="29767" spans="1:9" x14ac:dyDescent="0.25">
      <c r="A29767" s="25">
        <v>943199733790053</v>
      </c>
      <c r="I29767" s="25">
        <v>269693507348493</v>
      </c>
    </row>
    <row r="29768" spans="1:9" x14ac:dyDescent="0.25">
      <c r="A29768" s="25">
        <v>869959085359930</v>
      </c>
      <c r="I29768" s="25">
        <v>765709342856806</v>
      </c>
    </row>
    <row r="29769" spans="1:9" x14ac:dyDescent="0.25">
      <c r="A29769" s="25">
        <v>327907058577217</v>
      </c>
      <c r="I29769" s="25">
        <v>594252170454483</v>
      </c>
    </row>
    <row r="29770" spans="1:9" x14ac:dyDescent="0.25">
      <c r="A29770" s="25">
        <v>548764278941279</v>
      </c>
      <c r="I29770" s="25">
        <v>875623577387935</v>
      </c>
    </row>
    <row r="29771" spans="1:9" x14ac:dyDescent="0.25">
      <c r="A29771" s="25">
        <v>810574380898359</v>
      </c>
      <c r="I29771" s="25">
        <v>995457291959292</v>
      </c>
    </row>
    <row r="29772" spans="1:9" x14ac:dyDescent="0.25">
      <c r="A29772" s="25">
        <v>272863479718577</v>
      </c>
      <c r="I29772" s="25">
        <v>216439117169367</v>
      </c>
    </row>
    <row r="29773" spans="1:9" x14ac:dyDescent="0.25">
      <c r="A29773" s="25">
        <v>487295629711661</v>
      </c>
      <c r="I29773" s="25">
        <v>685196101054497</v>
      </c>
    </row>
    <row r="29774" spans="1:9" x14ac:dyDescent="0.25">
      <c r="A29774" s="25">
        <v>918908955592585</v>
      </c>
      <c r="I29774" s="25">
        <v>591582501811928</v>
      </c>
    </row>
    <row r="29775" spans="1:9" x14ac:dyDescent="0.25">
      <c r="A29775" s="25">
        <v>455518603058538</v>
      </c>
      <c r="I29775" s="25">
        <v>966114032945102</v>
      </c>
    </row>
    <row r="29776" spans="1:9" x14ac:dyDescent="0.25">
      <c r="A29776" s="25">
        <v>612327835594140</v>
      </c>
      <c r="I29776" s="25">
        <v>600538113970009</v>
      </c>
    </row>
    <row r="29777" spans="1:9" x14ac:dyDescent="0.25">
      <c r="A29777" s="25">
        <v>439654056887028</v>
      </c>
      <c r="I29777" s="25">
        <v>997362984923430</v>
      </c>
    </row>
    <row r="29778" spans="1:9" x14ac:dyDescent="0.25">
      <c r="A29778" s="25">
        <v>937981719466416</v>
      </c>
      <c r="I29778" s="25">
        <v>254622392966389</v>
      </c>
    </row>
    <row r="29779" spans="1:9" x14ac:dyDescent="0.25">
      <c r="A29779" s="25">
        <v>175288530466926</v>
      </c>
      <c r="I29779" s="25">
        <v>301948400261073</v>
      </c>
    </row>
    <row r="29780" spans="1:9" x14ac:dyDescent="0.25">
      <c r="A29780" s="25">
        <v>724390178877514</v>
      </c>
      <c r="I29780" s="25">
        <v>948468322513890</v>
      </c>
    </row>
    <row r="29781" spans="1:9" x14ac:dyDescent="0.25">
      <c r="A29781" s="25">
        <v>353741811334313</v>
      </c>
      <c r="I29781" s="25">
        <v>745343852029333</v>
      </c>
    </row>
    <row r="29782" spans="1:9" x14ac:dyDescent="0.25">
      <c r="A29782" s="25">
        <v>850853141908402</v>
      </c>
      <c r="I29782" s="25">
        <v>391941347763526</v>
      </c>
    </row>
    <row r="29783" spans="1:9" x14ac:dyDescent="0.25">
      <c r="A29783" s="25">
        <v>951221170979917</v>
      </c>
      <c r="I29783" s="25">
        <v>828173275585354</v>
      </c>
    </row>
    <row r="29784" spans="1:9" x14ac:dyDescent="0.25">
      <c r="A29784" s="25">
        <v>354291047506247</v>
      </c>
      <c r="I29784" s="25">
        <v>720627488868231</v>
      </c>
    </row>
    <row r="29785" spans="1:9" x14ac:dyDescent="0.25">
      <c r="A29785" s="25">
        <v>270931036824968</v>
      </c>
      <c r="I29785" s="25">
        <v>264918239762269</v>
      </c>
    </row>
    <row r="29786" spans="1:9" x14ac:dyDescent="0.25">
      <c r="A29786" s="25">
        <v>425279719798986</v>
      </c>
      <c r="I29786" s="25">
        <v>466203807638764</v>
      </c>
    </row>
    <row r="29787" spans="1:9" x14ac:dyDescent="0.25">
      <c r="A29787" s="25">
        <v>880154449888754</v>
      </c>
      <c r="I29787" s="25">
        <v>335839640279098</v>
      </c>
    </row>
    <row r="29788" spans="1:9" x14ac:dyDescent="0.25">
      <c r="A29788" s="25">
        <v>851947275268999</v>
      </c>
      <c r="I29788" s="25">
        <v>596218890823634</v>
      </c>
    </row>
    <row r="29789" spans="1:9" x14ac:dyDescent="0.25">
      <c r="A29789" s="25">
        <v>769174775452449</v>
      </c>
      <c r="I29789" s="25">
        <v>609269990379989</v>
      </c>
    </row>
    <row r="29790" spans="1:9" x14ac:dyDescent="0.25">
      <c r="A29790" s="25">
        <v>748610980871320</v>
      </c>
      <c r="I29790" s="25">
        <v>236094746730998</v>
      </c>
    </row>
    <row r="29791" spans="1:9" x14ac:dyDescent="0.25">
      <c r="A29791" s="25">
        <v>283871302084948</v>
      </c>
      <c r="I29791" s="25">
        <v>883212326763581</v>
      </c>
    </row>
    <row r="29792" spans="1:9" x14ac:dyDescent="0.25">
      <c r="A29792" s="25">
        <v>558182949021075</v>
      </c>
      <c r="I29792" s="25">
        <v>191311648848881</v>
      </c>
    </row>
    <row r="29793" spans="1:9" x14ac:dyDescent="0.25">
      <c r="A29793" s="25">
        <v>125695330371633</v>
      </c>
      <c r="I29793" s="25">
        <v>560012293161942</v>
      </c>
    </row>
    <row r="29794" spans="1:9" x14ac:dyDescent="0.25">
      <c r="A29794" s="25">
        <v>203465364908174</v>
      </c>
      <c r="I29794" s="25">
        <v>455607053755006</v>
      </c>
    </row>
    <row r="29795" spans="1:9" x14ac:dyDescent="0.25">
      <c r="A29795" s="25">
        <v>409241517210584</v>
      </c>
      <c r="I29795" s="25">
        <v>182876235033307</v>
      </c>
    </row>
    <row r="29796" spans="1:9" x14ac:dyDescent="0.25">
      <c r="A29796" s="25">
        <v>941488371159809</v>
      </c>
      <c r="I29796" s="25">
        <v>607641051028695</v>
      </c>
    </row>
    <row r="29797" spans="1:9" x14ac:dyDescent="0.25">
      <c r="A29797" s="25">
        <v>545309892049302</v>
      </c>
      <c r="I29797" s="25">
        <v>447014840427099</v>
      </c>
    </row>
    <row r="29798" spans="1:9" x14ac:dyDescent="0.25">
      <c r="A29798" s="25">
        <v>240496899992074</v>
      </c>
      <c r="I29798" s="25">
        <v>847276144763620</v>
      </c>
    </row>
    <row r="29799" spans="1:9" x14ac:dyDescent="0.25">
      <c r="A29799" s="25">
        <v>326505270742837</v>
      </c>
      <c r="I29799" s="25">
        <v>552864668156800</v>
      </c>
    </row>
    <row r="29800" spans="1:9" x14ac:dyDescent="0.25">
      <c r="A29800" s="25">
        <v>627013787736594</v>
      </c>
      <c r="I29800" s="25">
        <v>439711463079118</v>
      </c>
    </row>
    <row r="29801" spans="1:9" x14ac:dyDescent="0.25">
      <c r="A29801" s="25">
        <v>553183531726136</v>
      </c>
      <c r="I29801" s="25">
        <v>943313760535979</v>
      </c>
    </row>
    <row r="29802" spans="1:9" x14ac:dyDescent="0.25">
      <c r="A29802" s="25">
        <v>450327923318912</v>
      </c>
      <c r="I29802" s="25">
        <v>200367540834695</v>
      </c>
    </row>
    <row r="29803" spans="1:9" x14ac:dyDescent="0.25">
      <c r="A29803" s="25">
        <v>945065362376769</v>
      </c>
      <c r="I29803" s="25">
        <v>754451536259402</v>
      </c>
    </row>
    <row r="29804" spans="1:9" x14ac:dyDescent="0.25">
      <c r="A29804" s="25">
        <v>643322836035119</v>
      </c>
      <c r="I29804" s="25">
        <v>997649912036706</v>
      </c>
    </row>
    <row r="29805" spans="1:9" x14ac:dyDescent="0.25">
      <c r="A29805" s="25">
        <v>944412502239175</v>
      </c>
      <c r="I29805" s="25">
        <v>897882667578922</v>
      </c>
    </row>
    <row r="29806" spans="1:9" x14ac:dyDescent="0.25">
      <c r="A29806" s="25">
        <v>437839444825317</v>
      </c>
      <c r="I29806" s="25">
        <v>925743656085683</v>
      </c>
    </row>
    <row r="29807" spans="1:9" x14ac:dyDescent="0.25">
      <c r="A29807" s="25">
        <v>234754247935381</v>
      </c>
      <c r="I29807" s="25">
        <v>136693676290776</v>
      </c>
    </row>
    <row r="29808" spans="1:9" x14ac:dyDescent="0.25">
      <c r="A29808" s="25">
        <v>628601467016597</v>
      </c>
      <c r="I29808" s="25">
        <v>296543555341224</v>
      </c>
    </row>
    <row r="29809" spans="1:9" x14ac:dyDescent="0.25">
      <c r="A29809" s="25">
        <v>449716325156464</v>
      </c>
      <c r="I29809" s="25">
        <v>843256606887985</v>
      </c>
    </row>
    <row r="29810" spans="1:9" x14ac:dyDescent="0.25">
      <c r="A29810" s="25">
        <v>860457773910174</v>
      </c>
      <c r="I29810" s="25">
        <v>806336005860089</v>
      </c>
    </row>
    <row r="29811" spans="1:9" x14ac:dyDescent="0.25">
      <c r="A29811" s="25">
        <v>341404039950549</v>
      </c>
      <c r="I29811" s="25">
        <v>370337528945135</v>
      </c>
    </row>
    <row r="29812" spans="1:9" x14ac:dyDescent="0.25">
      <c r="A29812" s="25">
        <v>544513779821690</v>
      </c>
      <c r="I29812" s="25">
        <v>236334133046759</v>
      </c>
    </row>
    <row r="29813" spans="1:9" x14ac:dyDescent="0.25">
      <c r="A29813" s="25">
        <v>354525899465607</v>
      </c>
      <c r="I29813" s="25">
        <v>135832948536671</v>
      </c>
    </row>
    <row r="29814" spans="1:9" x14ac:dyDescent="0.25">
      <c r="A29814" s="25">
        <v>535638368948126</v>
      </c>
      <c r="I29814" s="25">
        <v>331411967365663</v>
      </c>
    </row>
    <row r="29815" spans="1:9" x14ac:dyDescent="0.25">
      <c r="A29815" s="25">
        <v>327983066408562</v>
      </c>
      <c r="I29815" s="25">
        <v>630796500996884</v>
      </c>
    </row>
    <row r="29816" spans="1:9" x14ac:dyDescent="0.25">
      <c r="A29816" s="25">
        <v>426464502028061</v>
      </c>
      <c r="I29816" s="25">
        <v>105949157364042</v>
      </c>
    </row>
    <row r="29817" spans="1:9" x14ac:dyDescent="0.25">
      <c r="A29817" s="25">
        <v>722858887809360</v>
      </c>
      <c r="I29817" s="25">
        <v>432735305896611</v>
      </c>
    </row>
    <row r="29818" spans="1:9" x14ac:dyDescent="0.25">
      <c r="A29818" s="25">
        <v>741484138322534</v>
      </c>
      <c r="I29818" s="25">
        <v>988966458723832</v>
      </c>
    </row>
    <row r="29819" spans="1:9" x14ac:dyDescent="0.25">
      <c r="A29819" s="25">
        <v>873613146170002</v>
      </c>
      <c r="I29819" s="25">
        <v>528872946525972</v>
      </c>
    </row>
    <row r="29820" spans="1:9" x14ac:dyDescent="0.25">
      <c r="A29820" s="25">
        <v>400580341027546</v>
      </c>
      <c r="I29820" s="25">
        <v>195842418121718</v>
      </c>
    </row>
    <row r="29821" spans="1:9" x14ac:dyDescent="0.25">
      <c r="A29821" s="25">
        <v>130678171736201</v>
      </c>
      <c r="I29821" s="25">
        <v>952712095394917</v>
      </c>
    </row>
    <row r="29822" spans="1:9" x14ac:dyDescent="0.25">
      <c r="A29822" s="25">
        <v>877162363608299</v>
      </c>
      <c r="I29822" s="25">
        <v>848327482857673</v>
      </c>
    </row>
    <row r="29823" spans="1:9" x14ac:dyDescent="0.25">
      <c r="A29823" s="25">
        <v>260191229859426</v>
      </c>
      <c r="I29823" s="25">
        <v>246642446646868</v>
      </c>
    </row>
    <row r="29824" spans="1:9" x14ac:dyDescent="0.25">
      <c r="A29824" s="25">
        <v>202278756453296</v>
      </c>
      <c r="I29824" s="25">
        <v>768828434844418</v>
      </c>
    </row>
    <row r="29825" spans="1:9" x14ac:dyDescent="0.25">
      <c r="A29825" s="25">
        <v>275291578027551</v>
      </c>
      <c r="I29825" s="25">
        <v>714659659927565</v>
      </c>
    </row>
    <row r="29826" spans="1:9" x14ac:dyDescent="0.25">
      <c r="A29826" s="25">
        <v>986227941867556</v>
      </c>
      <c r="I29826" s="25">
        <v>507481479326137</v>
      </c>
    </row>
    <row r="29827" spans="1:9" x14ac:dyDescent="0.25">
      <c r="A29827" s="25">
        <v>334132797508670</v>
      </c>
      <c r="I29827" s="25">
        <v>584315562327281</v>
      </c>
    </row>
    <row r="29828" spans="1:9" x14ac:dyDescent="0.25">
      <c r="A29828" s="25">
        <v>518519672068007</v>
      </c>
      <c r="I29828" s="25">
        <v>456193104416963</v>
      </c>
    </row>
    <row r="29829" spans="1:9" x14ac:dyDescent="0.25">
      <c r="A29829" s="25">
        <v>138642653544752</v>
      </c>
      <c r="I29829" s="25">
        <v>720027994396718</v>
      </c>
    </row>
    <row r="29830" spans="1:9" x14ac:dyDescent="0.25">
      <c r="A29830" s="25">
        <v>343201571118659</v>
      </c>
      <c r="I29830" s="25">
        <v>873046650927406</v>
      </c>
    </row>
    <row r="29831" spans="1:9" x14ac:dyDescent="0.25">
      <c r="A29831" s="25">
        <v>627400359474239</v>
      </c>
      <c r="I29831" s="25">
        <v>195802344277988</v>
      </c>
    </row>
    <row r="29832" spans="1:9" x14ac:dyDescent="0.25">
      <c r="A29832" s="25">
        <v>256725541977725</v>
      </c>
      <c r="I29832" s="25">
        <v>955618051278539</v>
      </c>
    </row>
    <row r="29833" spans="1:9" x14ac:dyDescent="0.25">
      <c r="A29833" s="25">
        <v>933160555232951</v>
      </c>
      <c r="I29833" s="25">
        <v>955287676562358</v>
      </c>
    </row>
    <row r="29834" spans="1:9" x14ac:dyDescent="0.25">
      <c r="A29834" s="25">
        <v>167945775762086</v>
      </c>
      <c r="I29834" s="25">
        <v>285285538685282</v>
      </c>
    </row>
    <row r="29835" spans="1:9" x14ac:dyDescent="0.25">
      <c r="A29835" s="25">
        <v>852870970715448</v>
      </c>
      <c r="I29835" s="25">
        <v>231395310385020</v>
      </c>
    </row>
    <row r="29836" spans="1:9" x14ac:dyDescent="0.25">
      <c r="A29836" s="25">
        <v>790307483906775</v>
      </c>
      <c r="I29836" s="25">
        <v>628107935621479</v>
      </c>
    </row>
    <row r="29837" spans="1:9" x14ac:dyDescent="0.25">
      <c r="A29837" s="25">
        <v>729584182581076</v>
      </c>
      <c r="I29837" s="25">
        <v>168659510865133</v>
      </c>
    </row>
    <row r="29838" spans="1:9" x14ac:dyDescent="0.25">
      <c r="A29838" s="25">
        <v>218783055668141</v>
      </c>
      <c r="I29838" s="25">
        <v>880276137958780</v>
      </c>
    </row>
    <row r="29839" spans="1:9" x14ac:dyDescent="0.25">
      <c r="A29839" s="25">
        <v>226414420443650</v>
      </c>
      <c r="I29839" s="25">
        <v>576751155397151</v>
      </c>
    </row>
    <row r="29840" spans="1:9" x14ac:dyDescent="0.25">
      <c r="A29840" s="25">
        <v>329659668295703</v>
      </c>
      <c r="I29840" s="25">
        <v>171704641948609</v>
      </c>
    </row>
    <row r="29841" spans="1:9" x14ac:dyDescent="0.25">
      <c r="A29841" s="25">
        <v>948457845708567</v>
      </c>
      <c r="I29841" s="25">
        <v>730834269516139</v>
      </c>
    </row>
    <row r="29842" spans="1:9" x14ac:dyDescent="0.25">
      <c r="A29842" s="25">
        <v>594600659646816</v>
      </c>
      <c r="I29842" s="25">
        <v>712743387434222</v>
      </c>
    </row>
    <row r="29843" spans="1:9" x14ac:dyDescent="0.25">
      <c r="A29843" s="25">
        <v>501036176581856</v>
      </c>
      <c r="I29843" s="25">
        <v>173143249737938</v>
      </c>
    </row>
    <row r="29844" spans="1:9" x14ac:dyDescent="0.25">
      <c r="A29844" s="25">
        <v>111976083410512</v>
      </c>
      <c r="I29844" s="25">
        <v>217237488367892</v>
      </c>
    </row>
    <row r="29845" spans="1:9" x14ac:dyDescent="0.25">
      <c r="A29845" s="25">
        <v>553407845550114</v>
      </c>
      <c r="I29845" s="25">
        <v>296179623519019</v>
      </c>
    </row>
    <row r="29846" spans="1:9" x14ac:dyDescent="0.25">
      <c r="A29846" s="25">
        <v>587198961481576</v>
      </c>
      <c r="I29846" s="25">
        <v>342162665149555</v>
      </c>
    </row>
    <row r="29847" spans="1:9" x14ac:dyDescent="0.25">
      <c r="A29847" s="25">
        <v>605868823137843</v>
      </c>
      <c r="I29847" s="25">
        <v>942176304346146</v>
      </c>
    </row>
    <row r="29848" spans="1:9" x14ac:dyDescent="0.25">
      <c r="A29848" s="25">
        <v>301370544147151</v>
      </c>
      <c r="I29848" s="25">
        <v>418892983522832</v>
      </c>
    </row>
    <row r="29849" spans="1:9" x14ac:dyDescent="0.25">
      <c r="A29849" s="25">
        <v>670715358064566</v>
      </c>
      <c r="I29849" s="25">
        <v>305993575941353</v>
      </c>
    </row>
    <row r="29850" spans="1:9" x14ac:dyDescent="0.25">
      <c r="A29850" s="25">
        <v>904540372133071</v>
      </c>
      <c r="I29850" s="25">
        <v>646533966943033</v>
      </c>
    </row>
    <row r="29851" spans="1:9" x14ac:dyDescent="0.25">
      <c r="A29851" s="25">
        <v>912435064578547</v>
      </c>
      <c r="I29851" s="25">
        <v>604549497954907</v>
      </c>
    </row>
    <row r="29852" spans="1:9" x14ac:dyDescent="0.25">
      <c r="A29852" s="25">
        <v>212977465670978</v>
      </c>
      <c r="I29852" s="25">
        <v>726524583896347</v>
      </c>
    </row>
    <row r="29853" spans="1:9" x14ac:dyDescent="0.25">
      <c r="A29853" s="25">
        <v>542500927827987</v>
      </c>
      <c r="I29853" s="25">
        <v>609173691726316</v>
      </c>
    </row>
    <row r="29854" spans="1:9" x14ac:dyDescent="0.25">
      <c r="A29854" s="25">
        <v>818327486421529</v>
      </c>
      <c r="I29854" s="25">
        <v>400024237131090</v>
      </c>
    </row>
    <row r="29855" spans="1:9" x14ac:dyDescent="0.25">
      <c r="A29855" s="25">
        <v>469859499680226</v>
      </c>
      <c r="I29855" s="25">
        <v>918439186897198</v>
      </c>
    </row>
    <row r="29856" spans="1:9" x14ac:dyDescent="0.25">
      <c r="A29856" s="25">
        <v>874547762417092</v>
      </c>
      <c r="I29856" s="25">
        <v>165922657979087</v>
      </c>
    </row>
    <row r="29857" spans="1:9" x14ac:dyDescent="0.25">
      <c r="A29857" s="25">
        <v>214859416582285</v>
      </c>
      <c r="I29857" s="25">
        <v>798881152696447</v>
      </c>
    </row>
    <row r="29858" spans="1:9" x14ac:dyDescent="0.25">
      <c r="A29858" s="25">
        <v>559772715279880</v>
      </c>
      <c r="I29858" s="25">
        <v>319401306641415</v>
      </c>
    </row>
    <row r="29859" spans="1:9" x14ac:dyDescent="0.25">
      <c r="A29859" s="25">
        <v>987277365510049</v>
      </c>
      <c r="I29859" s="25">
        <v>215033002587756</v>
      </c>
    </row>
    <row r="29860" spans="1:9" x14ac:dyDescent="0.25">
      <c r="A29860" s="25">
        <v>808132376773002</v>
      </c>
      <c r="I29860" s="25">
        <v>264653788311277</v>
      </c>
    </row>
    <row r="29861" spans="1:9" x14ac:dyDescent="0.25">
      <c r="A29861" s="25">
        <v>399132370469040</v>
      </c>
      <c r="I29861" s="25">
        <v>355222133894237</v>
      </c>
    </row>
    <row r="29862" spans="1:9" x14ac:dyDescent="0.25">
      <c r="A29862" s="25">
        <v>509846681820478</v>
      </c>
      <c r="I29862" s="25">
        <v>375277451893365</v>
      </c>
    </row>
    <row r="29863" spans="1:9" x14ac:dyDescent="0.25">
      <c r="A29863" s="25">
        <v>347132021314235</v>
      </c>
      <c r="I29863" s="25">
        <v>227479260779140</v>
      </c>
    </row>
    <row r="29864" spans="1:9" x14ac:dyDescent="0.25">
      <c r="A29864" s="25">
        <v>665302118979932</v>
      </c>
      <c r="I29864" s="25">
        <v>228305548732234</v>
      </c>
    </row>
    <row r="29865" spans="1:9" x14ac:dyDescent="0.25">
      <c r="A29865" s="25">
        <v>434457354102222</v>
      </c>
      <c r="I29865" s="25">
        <v>574902371293008</v>
      </c>
    </row>
    <row r="29866" spans="1:9" x14ac:dyDescent="0.25">
      <c r="A29866" s="25">
        <v>318476732922055</v>
      </c>
      <c r="I29866" s="25">
        <v>277957540758481</v>
      </c>
    </row>
    <row r="29867" spans="1:9" x14ac:dyDescent="0.25">
      <c r="A29867" s="25">
        <v>493394675211116</v>
      </c>
      <c r="I29867" s="25">
        <v>191626188731395</v>
      </c>
    </row>
    <row r="29868" spans="1:9" x14ac:dyDescent="0.25">
      <c r="A29868" s="25">
        <v>164022351341324</v>
      </c>
      <c r="I29868" s="25">
        <v>624793317834699</v>
      </c>
    </row>
    <row r="29869" spans="1:9" x14ac:dyDescent="0.25">
      <c r="A29869" s="25">
        <v>861832127410057</v>
      </c>
      <c r="I29869" s="25">
        <v>122938020750407</v>
      </c>
    </row>
    <row r="29870" spans="1:9" x14ac:dyDescent="0.25">
      <c r="A29870" s="25">
        <v>798854518341559</v>
      </c>
      <c r="I29870" s="25">
        <v>733697365367417</v>
      </c>
    </row>
    <row r="29871" spans="1:9" x14ac:dyDescent="0.25">
      <c r="A29871" s="25">
        <v>234440284148663</v>
      </c>
      <c r="I29871" s="25">
        <v>647001461092255</v>
      </c>
    </row>
    <row r="29872" spans="1:9" x14ac:dyDescent="0.25">
      <c r="A29872" s="25">
        <v>195616480025858</v>
      </c>
      <c r="I29872" s="25">
        <v>777292699070969</v>
      </c>
    </row>
    <row r="29873" spans="1:9" x14ac:dyDescent="0.25">
      <c r="A29873" s="25">
        <v>218865689092673</v>
      </c>
      <c r="I29873" s="25">
        <v>746875225924145</v>
      </c>
    </row>
    <row r="29874" spans="1:9" x14ac:dyDescent="0.25">
      <c r="A29874" s="25">
        <v>632972960379446</v>
      </c>
      <c r="I29874" s="25">
        <v>286493370534570</v>
      </c>
    </row>
    <row r="29875" spans="1:9" x14ac:dyDescent="0.25">
      <c r="A29875" s="25">
        <v>254264832569997</v>
      </c>
      <c r="I29875" s="25">
        <v>603527861784152</v>
      </c>
    </row>
    <row r="29876" spans="1:9" x14ac:dyDescent="0.25">
      <c r="A29876" s="25">
        <v>975418170723751</v>
      </c>
      <c r="I29876" s="25">
        <v>543643263364119</v>
      </c>
    </row>
    <row r="29877" spans="1:9" x14ac:dyDescent="0.25">
      <c r="A29877" s="25">
        <v>975823513231286</v>
      </c>
      <c r="I29877" s="25">
        <v>910551601042896</v>
      </c>
    </row>
    <row r="29878" spans="1:9" x14ac:dyDescent="0.25">
      <c r="A29878" s="25">
        <v>837123122929659</v>
      </c>
      <c r="I29878" s="25">
        <v>932201139320830</v>
      </c>
    </row>
    <row r="29879" spans="1:9" x14ac:dyDescent="0.25">
      <c r="A29879" s="25">
        <v>268810569012630</v>
      </c>
      <c r="I29879" s="25">
        <v>281253733232814</v>
      </c>
    </row>
    <row r="29880" spans="1:9" x14ac:dyDescent="0.25">
      <c r="A29880" s="25">
        <v>551690438470079</v>
      </c>
      <c r="I29880" s="25">
        <v>616759221153370</v>
      </c>
    </row>
    <row r="29881" spans="1:9" x14ac:dyDescent="0.25">
      <c r="A29881" s="25">
        <v>686444452606861</v>
      </c>
      <c r="I29881" s="25">
        <v>757894271136750</v>
      </c>
    </row>
    <row r="29882" spans="1:9" x14ac:dyDescent="0.25">
      <c r="A29882" s="25">
        <v>516056839296867</v>
      </c>
      <c r="I29882" s="25">
        <v>133651634952749</v>
      </c>
    </row>
    <row r="29883" spans="1:9" x14ac:dyDescent="0.25">
      <c r="A29883" s="25">
        <v>321052595315155</v>
      </c>
      <c r="I29883" s="25">
        <v>334181379779672</v>
      </c>
    </row>
    <row r="29884" spans="1:9" x14ac:dyDescent="0.25">
      <c r="A29884" s="25">
        <v>207153834752598</v>
      </c>
      <c r="I29884" s="25">
        <v>975707606542771</v>
      </c>
    </row>
    <row r="29885" spans="1:9" x14ac:dyDescent="0.25">
      <c r="A29885" s="25">
        <v>352201290706378</v>
      </c>
      <c r="I29885" s="25">
        <v>928886872460619</v>
      </c>
    </row>
    <row r="29886" spans="1:9" x14ac:dyDescent="0.25">
      <c r="A29886" s="25">
        <v>161926848383394</v>
      </c>
      <c r="I29886" s="25">
        <v>808546007687030</v>
      </c>
    </row>
    <row r="29887" spans="1:9" x14ac:dyDescent="0.25">
      <c r="A29887" s="25">
        <v>602311449006614</v>
      </c>
      <c r="I29887" s="25">
        <v>294314166033389</v>
      </c>
    </row>
    <row r="29888" spans="1:9" x14ac:dyDescent="0.25">
      <c r="A29888" s="25">
        <v>270739528509301</v>
      </c>
      <c r="I29888" s="25">
        <v>671303109392856</v>
      </c>
    </row>
    <row r="29889" spans="1:9" x14ac:dyDescent="0.25">
      <c r="A29889" s="25">
        <v>293770831210019</v>
      </c>
      <c r="I29889" s="25">
        <v>751487548534722</v>
      </c>
    </row>
    <row r="29890" spans="1:9" x14ac:dyDescent="0.25">
      <c r="A29890" s="25">
        <v>393475798943809</v>
      </c>
      <c r="I29890" s="25">
        <v>533653344025510</v>
      </c>
    </row>
    <row r="29891" spans="1:9" x14ac:dyDescent="0.25">
      <c r="A29891" s="25">
        <v>878684018790390</v>
      </c>
      <c r="I29891" s="25">
        <v>377156034654703</v>
      </c>
    </row>
    <row r="29892" spans="1:9" x14ac:dyDescent="0.25">
      <c r="A29892" s="25">
        <v>636518140584693</v>
      </c>
      <c r="I29892" s="25">
        <v>760076098254398</v>
      </c>
    </row>
    <row r="29893" spans="1:9" x14ac:dyDescent="0.25">
      <c r="A29893" s="25">
        <v>262470845009951</v>
      </c>
      <c r="I29893" s="25">
        <v>890628031710727</v>
      </c>
    </row>
    <row r="29894" spans="1:9" x14ac:dyDescent="0.25">
      <c r="A29894" s="25">
        <v>733943441853823</v>
      </c>
      <c r="I29894" s="25">
        <v>683694864831724</v>
      </c>
    </row>
    <row r="29895" spans="1:9" x14ac:dyDescent="0.25">
      <c r="A29895" s="25">
        <v>304001031760521</v>
      </c>
      <c r="I29895" s="25">
        <v>338416412397673</v>
      </c>
    </row>
    <row r="29896" spans="1:9" x14ac:dyDescent="0.25">
      <c r="A29896" s="25">
        <v>944492219614164</v>
      </c>
      <c r="I29896" s="25">
        <v>552589002343372</v>
      </c>
    </row>
    <row r="29897" spans="1:9" x14ac:dyDescent="0.25">
      <c r="A29897" s="25">
        <v>485512999146477</v>
      </c>
      <c r="I29897" s="25">
        <v>545401374911624</v>
      </c>
    </row>
    <row r="29898" spans="1:9" x14ac:dyDescent="0.25">
      <c r="A29898" s="25">
        <v>707550640840327</v>
      </c>
      <c r="I29898" s="25">
        <v>672762062444597</v>
      </c>
    </row>
    <row r="29899" spans="1:9" x14ac:dyDescent="0.25">
      <c r="A29899" s="25">
        <v>975577428120476</v>
      </c>
      <c r="I29899" s="25">
        <v>495679707264215</v>
      </c>
    </row>
    <row r="29900" spans="1:9" x14ac:dyDescent="0.25">
      <c r="A29900" s="25">
        <v>804321888356074</v>
      </c>
      <c r="I29900" s="25">
        <v>601312859320092</v>
      </c>
    </row>
    <row r="29901" spans="1:9" x14ac:dyDescent="0.25">
      <c r="A29901" s="25">
        <v>969410839393368</v>
      </c>
      <c r="I29901" s="25">
        <v>967089246784135</v>
      </c>
    </row>
    <row r="29902" spans="1:9" x14ac:dyDescent="0.25">
      <c r="A29902" s="25">
        <v>778908915783997</v>
      </c>
      <c r="I29902" s="25">
        <v>376249525659641</v>
      </c>
    </row>
    <row r="29903" spans="1:9" x14ac:dyDescent="0.25">
      <c r="A29903" s="25">
        <v>562096121174248</v>
      </c>
      <c r="I29903" s="25">
        <v>481599935042647</v>
      </c>
    </row>
    <row r="29904" spans="1:9" x14ac:dyDescent="0.25">
      <c r="A29904" s="25">
        <v>154771837454839</v>
      </c>
      <c r="I29904" s="25">
        <v>704297088273500</v>
      </c>
    </row>
    <row r="29905" spans="1:9" x14ac:dyDescent="0.25">
      <c r="A29905" s="25">
        <v>581174748393490</v>
      </c>
      <c r="I29905" s="25">
        <v>373255395161659</v>
      </c>
    </row>
    <row r="29906" spans="1:9" x14ac:dyDescent="0.25">
      <c r="A29906" s="25">
        <v>595033329777546</v>
      </c>
      <c r="I29906" s="25">
        <v>189317553769915</v>
      </c>
    </row>
    <row r="29907" spans="1:9" x14ac:dyDescent="0.25">
      <c r="A29907" s="25">
        <v>280971102399809</v>
      </c>
      <c r="I29907" s="25">
        <v>886599370575944</v>
      </c>
    </row>
    <row r="29908" spans="1:9" x14ac:dyDescent="0.25">
      <c r="A29908" s="25">
        <v>917118102517424</v>
      </c>
      <c r="I29908" s="25">
        <v>118662140122809</v>
      </c>
    </row>
    <row r="29909" spans="1:9" x14ac:dyDescent="0.25">
      <c r="A29909" s="25">
        <v>782603316219883</v>
      </c>
      <c r="I29909" s="25">
        <v>965946139854035</v>
      </c>
    </row>
    <row r="29910" spans="1:9" x14ac:dyDescent="0.25">
      <c r="A29910" s="25">
        <v>778337667066332</v>
      </c>
      <c r="I29910" s="25">
        <v>821623450865774</v>
      </c>
    </row>
    <row r="29911" spans="1:9" x14ac:dyDescent="0.25">
      <c r="A29911" s="25">
        <v>835146998593114</v>
      </c>
      <c r="I29911" s="25">
        <v>521537270413829</v>
      </c>
    </row>
    <row r="29912" spans="1:9" x14ac:dyDescent="0.25">
      <c r="A29912" s="25">
        <v>320918025115094</v>
      </c>
      <c r="I29912" s="25">
        <v>185929240647324</v>
      </c>
    </row>
    <row r="29913" spans="1:9" x14ac:dyDescent="0.25">
      <c r="A29913" s="25">
        <v>543129905916367</v>
      </c>
      <c r="I29913" s="25">
        <v>626632163060197</v>
      </c>
    </row>
    <row r="29914" spans="1:9" x14ac:dyDescent="0.25">
      <c r="A29914" s="25">
        <v>444402770381735</v>
      </c>
      <c r="I29914" s="25">
        <v>556606002592856</v>
      </c>
    </row>
    <row r="29915" spans="1:9" x14ac:dyDescent="0.25">
      <c r="A29915" s="25">
        <v>423985463541339</v>
      </c>
      <c r="I29915" s="25">
        <v>621502843223232</v>
      </c>
    </row>
    <row r="29916" spans="1:9" x14ac:dyDescent="0.25">
      <c r="A29916" s="25">
        <v>340345511123513</v>
      </c>
      <c r="I29916" s="25">
        <v>615538722185505</v>
      </c>
    </row>
    <row r="29917" spans="1:9" x14ac:dyDescent="0.25">
      <c r="A29917" s="25">
        <v>723213478488026</v>
      </c>
      <c r="I29917" s="25">
        <v>567415557416322</v>
      </c>
    </row>
    <row r="29918" spans="1:9" x14ac:dyDescent="0.25">
      <c r="A29918" s="25">
        <v>474639362893807</v>
      </c>
      <c r="I29918" s="25">
        <v>300213187262455</v>
      </c>
    </row>
    <row r="29919" spans="1:9" x14ac:dyDescent="0.25">
      <c r="A29919" s="25">
        <v>539277225437420</v>
      </c>
      <c r="I29919" s="25">
        <v>724266513985239</v>
      </c>
    </row>
    <row r="29920" spans="1:9" x14ac:dyDescent="0.25">
      <c r="A29920" s="25">
        <v>705504673390610</v>
      </c>
      <c r="I29920" s="25">
        <v>588775912395734</v>
      </c>
    </row>
    <row r="29921" spans="1:9" x14ac:dyDescent="0.25">
      <c r="A29921" s="25">
        <v>315458653667082</v>
      </c>
      <c r="I29921" s="25">
        <v>500648095476259</v>
      </c>
    </row>
    <row r="29922" spans="1:9" x14ac:dyDescent="0.25">
      <c r="A29922" s="25">
        <v>654687817825389</v>
      </c>
      <c r="I29922" s="25">
        <v>179827904982946</v>
      </c>
    </row>
    <row r="29923" spans="1:9" x14ac:dyDescent="0.25">
      <c r="A29923" s="25">
        <v>751900129066756</v>
      </c>
      <c r="I29923" s="25">
        <v>425773731913667</v>
      </c>
    </row>
    <row r="29924" spans="1:9" x14ac:dyDescent="0.25">
      <c r="A29924" s="25">
        <v>530402263346950</v>
      </c>
      <c r="I29924" s="25">
        <v>493957379719418</v>
      </c>
    </row>
    <row r="29925" spans="1:9" x14ac:dyDescent="0.25">
      <c r="A29925" s="25">
        <v>732356169040350</v>
      </c>
      <c r="I29925" s="25">
        <v>194307800644491</v>
      </c>
    </row>
    <row r="29926" spans="1:9" x14ac:dyDescent="0.25">
      <c r="A29926" s="25">
        <v>288915482126464</v>
      </c>
      <c r="I29926" s="25">
        <v>992372563653560</v>
      </c>
    </row>
    <row r="29927" spans="1:9" x14ac:dyDescent="0.25">
      <c r="A29927" s="25">
        <v>922947537331627</v>
      </c>
      <c r="I29927" s="25">
        <v>125218921082645</v>
      </c>
    </row>
    <row r="29928" spans="1:9" x14ac:dyDescent="0.25">
      <c r="A29928" s="25">
        <v>982000573791438</v>
      </c>
      <c r="I29928" s="25">
        <v>442038110368795</v>
      </c>
    </row>
    <row r="29929" spans="1:9" x14ac:dyDescent="0.25">
      <c r="A29929" s="25">
        <v>585104331473772</v>
      </c>
      <c r="I29929" s="25">
        <v>701063316513944</v>
      </c>
    </row>
    <row r="29930" spans="1:9" x14ac:dyDescent="0.25">
      <c r="A29930" s="25">
        <v>421087768321635</v>
      </c>
      <c r="I29930" s="25">
        <v>394855237371346</v>
      </c>
    </row>
    <row r="29931" spans="1:9" x14ac:dyDescent="0.25">
      <c r="A29931" s="25">
        <v>640869156045122</v>
      </c>
      <c r="I29931" s="25">
        <v>341146939983259</v>
      </c>
    </row>
    <row r="29932" spans="1:9" x14ac:dyDescent="0.25">
      <c r="A29932" s="25">
        <v>871274523739974</v>
      </c>
      <c r="I29932" s="25">
        <v>742691542354138</v>
      </c>
    </row>
    <row r="29933" spans="1:9" x14ac:dyDescent="0.25">
      <c r="A29933" s="25">
        <v>460959708370613</v>
      </c>
      <c r="I29933" s="25">
        <v>414321483369637</v>
      </c>
    </row>
    <row r="29934" spans="1:9" x14ac:dyDescent="0.25">
      <c r="A29934" s="25">
        <v>122344778068223</v>
      </c>
      <c r="I29934" s="25">
        <v>350675953128507</v>
      </c>
    </row>
    <row r="29935" spans="1:9" x14ac:dyDescent="0.25">
      <c r="A29935" s="25">
        <v>850657813124020</v>
      </c>
      <c r="I29935" s="25">
        <v>340027575139192</v>
      </c>
    </row>
    <row r="29936" spans="1:9" x14ac:dyDescent="0.25">
      <c r="A29936" s="25">
        <v>988995650007129</v>
      </c>
      <c r="I29936" s="25">
        <v>201794927830850</v>
      </c>
    </row>
    <row r="29937" spans="1:9" x14ac:dyDescent="0.25">
      <c r="A29937" s="25">
        <v>929843412953740</v>
      </c>
      <c r="I29937" s="25">
        <v>866979053785111</v>
      </c>
    </row>
    <row r="29938" spans="1:9" x14ac:dyDescent="0.25">
      <c r="A29938" s="25">
        <v>870681973455700</v>
      </c>
      <c r="I29938" s="25">
        <v>389454257285075</v>
      </c>
    </row>
    <row r="29939" spans="1:9" x14ac:dyDescent="0.25">
      <c r="A29939" s="25">
        <v>981588326592865</v>
      </c>
      <c r="I29939" s="25">
        <v>835772993414382</v>
      </c>
    </row>
    <row r="29940" spans="1:9" x14ac:dyDescent="0.25">
      <c r="A29940" s="25">
        <v>444918452813433</v>
      </c>
      <c r="I29940" s="25">
        <v>722622720853606</v>
      </c>
    </row>
    <row r="29941" spans="1:9" x14ac:dyDescent="0.25">
      <c r="A29941" s="25">
        <v>178479991166026</v>
      </c>
      <c r="I29941" s="25">
        <v>406453293729152</v>
      </c>
    </row>
    <row r="29942" spans="1:9" x14ac:dyDescent="0.25">
      <c r="A29942" s="25">
        <v>300208131002089</v>
      </c>
      <c r="I29942" s="25">
        <v>267511934988357</v>
      </c>
    </row>
    <row r="29943" spans="1:9" x14ac:dyDescent="0.25">
      <c r="A29943" s="25">
        <v>509061133793903</v>
      </c>
      <c r="I29943" s="25">
        <v>586267556724509</v>
      </c>
    </row>
    <row r="29944" spans="1:9" x14ac:dyDescent="0.25">
      <c r="A29944" s="25">
        <v>938209416424069</v>
      </c>
      <c r="I29944" s="25">
        <v>414518458936682</v>
      </c>
    </row>
    <row r="29945" spans="1:9" x14ac:dyDescent="0.25">
      <c r="A29945" s="25">
        <v>211514055747217</v>
      </c>
      <c r="I29945" s="25">
        <v>318178975911851</v>
      </c>
    </row>
    <row r="29946" spans="1:9" x14ac:dyDescent="0.25">
      <c r="A29946" s="25">
        <v>700662581035834</v>
      </c>
      <c r="I29946" s="25">
        <v>417875269912654</v>
      </c>
    </row>
    <row r="29947" spans="1:9" x14ac:dyDescent="0.25">
      <c r="A29947" s="25">
        <v>936281644687644</v>
      </c>
      <c r="I29947" s="25">
        <v>489391663775678</v>
      </c>
    </row>
    <row r="29948" spans="1:9" x14ac:dyDescent="0.25">
      <c r="A29948" s="25">
        <v>810615482131345</v>
      </c>
      <c r="I29948" s="25">
        <v>937157412296397</v>
      </c>
    </row>
    <row r="29949" spans="1:9" x14ac:dyDescent="0.25">
      <c r="A29949" s="25">
        <v>996526851200801</v>
      </c>
      <c r="I29949" s="25">
        <v>821356554575963</v>
      </c>
    </row>
    <row r="29950" spans="1:9" x14ac:dyDescent="0.25">
      <c r="A29950" s="25">
        <v>668256566240099</v>
      </c>
      <c r="I29950" s="25">
        <v>766115073335954</v>
      </c>
    </row>
    <row r="29951" spans="1:9" x14ac:dyDescent="0.25">
      <c r="A29951" s="25">
        <v>314360469550447</v>
      </c>
      <c r="I29951" s="25">
        <v>768051529232725</v>
      </c>
    </row>
    <row r="29952" spans="1:9" x14ac:dyDescent="0.25">
      <c r="A29952" s="25">
        <v>498587905358683</v>
      </c>
      <c r="I29952" s="25">
        <v>652307577282790</v>
      </c>
    </row>
    <row r="29953" spans="1:9" x14ac:dyDescent="0.25">
      <c r="A29953" s="25">
        <v>704489289739315</v>
      </c>
      <c r="I29953" s="25">
        <v>675277965452074</v>
      </c>
    </row>
    <row r="29954" spans="1:9" x14ac:dyDescent="0.25">
      <c r="A29954" s="25">
        <v>899661604556408</v>
      </c>
      <c r="I29954" s="25">
        <v>795424881873489</v>
      </c>
    </row>
    <row r="29955" spans="1:9" x14ac:dyDescent="0.25">
      <c r="A29955" s="25">
        <v>886497630163001</v>
      </c>
      <c r="I29955" s="25">
        <v>397271008348133</v>
      </c>
    </row>
    <row r="29956" spans="1:9" x14ac:dyDescent="0.25">
      <c r="A29956" s="25">
        <v>961238255346653</v>
      </c>
      <c r="I29956" s="25">
        <v>454431365266336</v>
      </c>
    </row>
    <row r="29957" spans="1:9" x14ac:dyDescent="0.25">
      <c r="A29957" s="25">
        <v>782975738839807</v>
      </c>
      <c r="I29957" s="25">
        <v>602297068427389</v>
      </c>
    </row>
    <row r="29958" spans="1:9" x14ac:dyDescent="0.25">
      <c r="A29958" s="25">
        <v>442016153688584</v>
      </c>
      <c r="I29958" s="25">
        <v>962708047643086</v>
      </c>
    </row>
    <row r="29959" spans="1:9" x14ac:dyDescent="0.25">
      <c r="A29959" s="25">
        <v>845083604605710</v>
      </c>
      <c r="I29959" s="25">
        <v>136774547521959</v>
      </c>
    </row>
    <row r="29960" spans="1:9" x14ac:dyDescent="0.25">
      <c r="A29960" s="25">
        <v>195708644590507</v>
      </c>
      <c r="I29960" s="25">
        <v>605444361972025</v>
      </c>
    </row>
    <row r="29961" spans="1:9" x14ac:dyDescent="0.25">
      <c r="A29961" s="25">
        <v>930819519574272</v>
      </c>
      <c r="I29961" s="25">
        <v>216795659965866</v>
      </c>
    </row>
    <row r="29962" spans="1:9" x14ac:dyDescent="0.25">
      <c r="A29962" s="25">
        <v>469722880229429</v>
      </c>
      <c r="I29962" s="25">
        <v>883014775363506</v>
      </c>
    </row>
    <row r="29963" spans="1:9" x14ac:dyDescent="0.25">
      <c r="A29963" s="25">
        <v>855429458597069</v>
      </c>
      <c r="I29963" s="25">
        <v>877451544810759</v>
      </c>
    </row>
    <row r="29964" spans="1:9" x14ac:dyDescent="0.25">
      <c r="A29964" s="25">
        <v>967602938539860</v>
      </c>
      <c r="I29964" s="25">
        <v>414971890122376</v>
      </c>
    </row>
    <row r="29965" spans="1:9" x14ac:dyDescent="0.25">
      <c r="A29965" s="25">
        <v>124376990675403</v>
      </c>
      <c r="I29965" s="25">
        <v>721011897312702</v>
      </c>
    </row>
    <row r="29966" spans="1:9" x14ac:dyDescent="0.25">
      <c r="A29966" s="25">
        <v>840694695213309</v>
      </c>
      <c r="I29966" s="25">
        <v>373503019732190</v>
      </c>
    </row>
    <row r="29967" spans="1:9" x14ac:dyDescent="0.25">
      <c r="A29967" s="25">
        <v>156816558327750</v>
      </c>
      <c r="I29967" s="25">
        <v>335513249410846</v>
      </c>
    </row>
    <row r="29968" spans="1:9" x14ac:dyDescent="0.25">
      <c r="A29968" s="25">
        <v>892609032656587</v>
      </c>
      <c r="I29968" s="25">
        <v>491183501434268</v>
      </c>
    </row>
    <row r="29969" spans="1:9" x14ac:dyDescent="0.25">
      <c r="A29969" s="25">
        <v>102888116660307</v>
      </c>
      <c r="I29969" s="25">
        <v>367512729694774</v>
      </c>
    </row>
    <row r="29970" spans="1:9" x14ac:dyDescent="0.25">
      <c r="A29970" s="25">
        <v>769927097995148</v>
      </c>
      <c r="I29970" s="25">
        <v>518512625255843</v>
      </c>
    </row>
    <row r="29971" spans="1:9" x14ac:dyDescent="0.25">
      <c r="A29971" s="25">
        <v>968073836832531</v>
      </c>
      <c r="I29971" s="25">
        <v>582874480153362</v>
      </c>
    </row>
    <row r="29972" spans="1:9" x14ac:dyDescent="0.25">
      <c r="A29972" s="25">
        <v>506850404187022</v>
      </c>
      <c r="I29972" s="25">
        <v>803475647460021</v>
      </c>
    </row>
    <row r="29973" spans="1:9" x14ac:dyDescent="0.25">
      <c r="A29973" s="25">
        <v>528246288655485</v>
      </c>
      <c r="I29973" s="25">
        <v>772346503710838</v>
      </c>
    </row>
    <row r="29974" spans="1:9" x14ac:dyDescent="0.25">
      <c r="A29974" s="25">
        <v>745591325908682</v>
      </c>
      <c r="I29974" s="25">
        <v>721468731923496</v>
      </c>
    </row>
    <row r="29975" spans="1:9" x14ac:dyDescent="0.25">
      <c r="A29975" s="25">
        <v>720105188699610</v>
      </c>
      <c r="I29975" s="25">
        <v>650342059795355</v>
      </c>
    </row>
    <row r="29976" spans="1:9" x14ac:dyDescent="0.25">
      <c r="A29976" s="25">
        <v>855952520230068</v>
      </c>
      <c r="I29976" s="25">
        <v>652236915346703</v>
      </c>
    </row>
    <row r="29977" spans="1:9" x14ac:dyDescent="0.25">
      <c r="A29977" s="25">
        <v>162745154057650</v>
      </c>
      <c r="I29977" s="25">
        <v>679246496878371</v>
      </c>
    </row>
    <row r="29978" spans="1:9" x14ac:dyDescent="0.25">
      <c r="A29978" s="25">
        <v>920620566434901</v>
      </c>
      <c r="I29978" s="25">
        <v>576954575498403</v>
      </c>
    </row>
    <row r="29979" spans="1:9" x14ac:dyDescent="0.25">
      <c r="A29979" s="25">
        <v>520280488500220</v>
      </c>
      <c r="I29979" s="25">
        <v>345981208351483</v>
      </c>
    </row>
    <row r="29980" spans="1:9" x14ac:dyDescent="0.25">
      <c r="A29980" s="25">
        <v>583499961148814</v>
      </c>
      <c r="I29980" s="25">
        <v>161619440960151</v>
      </c>
    </row>
    <row r="29981" spans="1:9" x14ac:dyDescent="0.25">
      <c r="A29981" s="25">
        <v>515281294892355</v>
      </c>
      <c r="I29981" s="25">
        <v>989333147067358</v>
      </c>
    </row>
    <row r="29982" spans="1:9" x14ac:dyDescent="0.25">
      <c r="A29982" s="25">
        <v>284124467978851</v>
      </c>
      <c r="I29982" s="25">
        <v>432932938093028</v>
      </c>
    </row>
    <row r="29983" spans="1:9" x14ac:dyDescent="0.25">
      <c r="A29983" s="25">
        <v>494469053396691</v>
      </c>
      <c r="I29983" s="25">
        <v>862893697647412</v>
      </c>
    </row>
    <row r="29984" spans="1:9" x14ac:dyDescent="0.25">
      <c r="A29984" s="25">
        <v>978776674561506</v>
      </c>
      <c r="I29984" s="25">
        <v>591966026156549</v>
      </c>
    </row>
    <row r="29985" spans="1:9" x14ac:dyDescent="0.25">
      <c r="A29985" s="25">
        <v>303850502023564</v>
      </c>
      <c r="I29985" s="25">
        <v>553002771842437</v>
      </c>
    </row>
    <row r="29986" spans="1:9" x14ac:dyDescent="0.25">
      <c r="A29986" s="25">
        <v>599271645778722</v>
      </c>
      <c r="I29986" s="25">
        <v>427734572234081</v>
      </c>
    </row>
    <row r="29987" spans="1:9" x14ac:dyDescent="0.25">
      <c r="A29987" s="25">
        <v>779708850501867</v>
      </c>
      <c r="I29987" s="25">
        <v>625255013870464</v>
      </c>
    </row>
    <row r="29988" spans="1:9" x14ac:dyDescent="0.25">
      <c r="A29988" s="25">
        <v>270830453708023</v>
      </c>
      <c r="I29988" s="25">
        <v>720501312785049</v>
      </c>
    </row>
    <row r="29989" spans="1:9" x14ac:dyDescent="0.25">
      <c r="A29989" s="25">
        <v>607727547631438</v>
      </c>
      <c r="I29989" s="25">
        <v>365481400791555</v>
      </c>
    </row>
    <row r="29990" spans="1:9" x14ac:dyDescent="0.25">
      <c r="A29990" s="25">
        <v>942315091018310</v>
      </c>
      <c r="I29990" s="25">
        <v>520326855173837</v>
      </c>
    </row>
    <row r="29991" spans="1:9" x14ac:dyDescent="0.25">
      <c r="A29991" s="25">
        <v>554881298953358</v>
      </c>
      <c r="I29991" s="25">
        <v>207209225941229</v>
      </c>
    </row>
    <row r="29992" spans="1:9" x14ac:dyDescent="0.25">
      <c r="A29992" s="25">
        <v>775440659521643</v>
      </c>
      <c r="I29992" s="25">
        <v>143232844624118</v>
      </c>
    </row>
    <row r="29993" spans="1:9" x14ac:dyDescent="0.25">
      <c r="A29993" s="25">
        <v>427080187165580</v>
      </c>
      <c r="I29993" s="25">
        <v>201345062514588</v>
      </c>
    </row>
    <row r="29994" spans="1:9" x14ac:dyDescent="0.25">
      <c r="A29994" s="25">
        <v>255880832384792</v>
      </c>
      <c r="I29994" s="25">
        <v>351451452265328</v>
      </c>
    </row>
    <row r="29995" spans="1:9" x14ac:dyDescent="0.25">
      <c r="A29995" s="25">
        <v>721197869791721</v>
      </c>
      <c r="I29995" s="25">
        <v>160906196838909</v>
      </c>
    </row>
    <row r="29996" spans="1:9" x14ac:dyDescent="0.25">
      <c r="A29996" s="25">
        <v>398557445207321</v>
      </c>
      <c r="I29996" s="25">
        <v>808465932728474</v>
      </c>
    </row>
    <row r="29997" spans="1:9" x14ac:dyDescent="0.25">
      <c r="A29997" s="25">
        <v>294721506081669</v>
      </c>
      <c r="I29997" s="25">
        <v>266828498485016</v>
      </c>
    </row>
    <row r="29998" spans="1:9" x14ac:dyDescent="0.25">
      <c r="A29998" s="25">
        <v>298615682571132</v>
      </c>
      <c r="I29998" s="25">
        <v>217738636339410</v>
      </c>
    </row>
    <row r="29999" spans="1:9" x14ac:dyDescent="0.25">
      <c r="A29999" s="25">
        <v>820532888532785</v>
      </c>
      <c r="I29999" s="25">
        <v>229232887696965</v>
      </c>
    </row>
    <row r="30000" spans="1:9" x14ac:dyDescent="0.25">
      <c r="A30000" s="25">
        <v>284468508043524</v>
      </c>
      <c r="I30000" s="25">
        <v>436567488396628</v>
      </c>
    </row>
    <row r="30001" spans="1:9" x14ac:dyDescent="0.25">
      <c r="A30001" s="25">
        <v>822639988434984</v>
      </c>
      <c r="I30001" s="25">
        <v>881573369312220</v>
      </c>
    </row>
    <row r="30002" spans="1:9" x14ac:dyDescent="0.25">
      <c r="A30002" s="25">
        <v>512256370762993</v>
      </c>
      <c r="I30002" s="25">
        <v>653692902293902</v>
      </c>
    </row>
    <row r="30003" spans="1:9" x14ac:dyDescent="0.25">
      <c r="A30003" s="25">
        <v>344737952422715</v>
      </c>
      <c r="I30003" s="25">
        <v>913132812534980</v>
      </c>
    </row>
    <row r="30004" spans="1:9" x14ac:dyDescent="0.25">
      <c r="A30004" s="25">
        <v>266475154739763</v>
      </c>
      <c r="I30004" s="25">
        <v>576987940485043</v>
      </c>
    </row>
    <row r="30005" spans="1:9" x14ac:dyDescent="0.25">
      <c r="A30005" s="25">
        <v>289672871739786</v>
      </c>
      <c r="I30005" s="25">
        <v>790889702427640</v>
      </c>
    </row>
    <row r="30006" spans="1:9" x14ac:dyDescent="0.25">
      <c r="A30006" s="25">
        <v>658174823625174</v>
      </c>
      <c r="I30006" s="25">
        <v>303583522650637</v>
      </c>
    </row>
    <row r="30007" spans="1:9" x14ac:dyDescent="0.25">
      <c r="A30007" s="25">
        <v>195174965784568</v>
      </c>
      <c r="I30007" s="25">
        <v>757401147187682</v>
      </c>
    </row>
    <row r="30008" spans="1:9" x14ac:dyDescent="0.25">
      <c r="A30008" s="25">
        <v>223897295350519</v>
      </c>
      <c r="I30008" s="25">
        <v>909732978069258</v>
      </c>
    </row>
    <row r="30009" spans="1:9" x14ac:dyDescent="0.25">
      <c r="A30009" s="25">
        <v>349554960050871</v>
      </c>
      <c r="I30009" s="25">
        <v>614557086120286</v>
      </c>
    </row>
    <row r="30010" spans="1:9" x14ac:dyDescent="0.25">
      <c r="A30010" s="25">
        <v>666155102254253</v>
      </c>
      <c r="I30010" s="25">
        <v>312426039081878</v>
      </c>
    </row>
    <row r="30011" spans="1:9" x14ac:dyDescent="0.25">
      <c r="A30011" s="25">
        <v>907956828736846</v>
      </c>
      <c r="I30011" s="25">
        <v>137603226260950</v>
      </c>
    </row>
    <row r="30012" spans="1:9" x14ac:dyDescent="0.25">
      <c r="A30012" s="25">
        <v>179941169016588</v>
      </c>
      <c r="I30012" s="25">
        <v>591483525729131</v>
      </c>
    </row>
    <row r="30013" spans="1:9" x14ac:dyDescent="0.25">
      <c r="A30013" s="25">
        <v>141960839053133</v>
      </c>
      <c r="I30013" s="25">
        <v>759765575848407</v>
      </c>
    </row>
    <row r="30014" spans="1:9" x14ac:dyDescent="0.25">
      <c r="A30014" s="25">
        <v>927889848700379</v>
      </c>
      <c r="I30014" s="25">
        <v>733475114897111</v>
      </c>
    </row>
    <row r="30015" spans="1:9" x14ac:dyDescent="0.25">
      <c r="A30015" s="25">
        <v>603336806255289</v>
      </c>
      <c r="I30015" s="25">
        <v>925917040699372</v>
      </c>
    </row>
    <row r="30016" spans="1:9" x14ac:dyDescent="0.25">
      <c r="A30016" s="25">
        <v>662780147642517</v>
      </c>
      <c r="I30016" s="25">
        <v>598809452049533</v>
      </c>
    </row>
    <row r="30017" spans="1:9" x14ac:dyDescent="0.25">
      <c r="A30017" s="25">
        <v>898093767203922</v>
      </c>
      <c r="I30017" s="25">
        <v>168305575247402</v>
      </c>
    </row>
    <row r="30018" spans="1:9" x14ac:dyDescent="0.25">
      <c r="A30018" s="25">
        <v>353371438338876</v>
      </c>
      <c r="I30018" s="25">
        <v>133783371699534</v>
      </c>
    </row>
    <row r="30019" spans="1:9" x14ac:dyDescent="0.25">
      <c r="A30019" s="25">
        <v>773742940362277</v>
      </c>
      <c r="I30019" s="25">
        <v>317473493969223</v>
      </c>
    </row>
    <row r="30020" spans="1:9" x14ac:dyDescent="0.25">
      <c r="A30020" s="25">
        <v>128952362757775</v>
      </c>
      <c r="I30020" s="25">
        <v>728716071711039</v>
      </c>
    </row>
    <row r="30021" spans="1:9" x14ac:dyDescent="0.25">
      <c r="A30021" s="25">
        <v>978794055218381</v>
      </c>
      <c r="I30021" s="25">
        <v>606511980341799</v>
      </c>
    </row>
    <row r="30022" spans="1:9" x14ac:dyDescent="0.25">
      <c r="A30022" s="25">
        <v>612103993602750</v>
      </c>
      <c r="I30022" s="25">
        <v>698666774663731</v>
      </c>
    </row>
    <row r="30023" spans="1:9" x14ac:dyDescent="0.25">
      <c r="A30023" s="25">
        <v>697963232008069</v>
      </c>
      <c r="I30023" s="25">
        <v>165409072439787</v>
      </c>
    </row>
    <row r="30024" spans="1:9" x14ac:dyDescent="0.25">
      <c r="A30024" s="25">
        <v>684575357344191</v>
      </c>
      <c r="I30024" s="25">
        <v>643573489942465</v>
      </c>
    </row>
    <row r="30025" spans="1:9" x14ac:dyDescent="0.25">
      <c r="A30025" s="25">
        <v>642913050854141</v>
      </c>
      <c r="I30025" s="25">
        <v>554338429490677</v>
      </c>
    </row>
    <row r="30026" spans="1:9" x14ac:dyDescent="0.25">
      <c r="A30026" s="25">
        <v>378311187996680</v>
      </c>
      <c r="I30026" s="25">
        <v>127914523645713</v>
      </c>
    </row>
    <row r="30027" spans="1:9" x14ac:dyDescent="0.25">
      <c r="A30027" s="25">
        <v>445717322830325</v>
      </c>
      <c r="I30027" s="25">
        <v>534636175699937</v>
      </c>
    </row>
    <row r="30028" spans="1:9" x14ac:dyDescent="0.25">
      <c r="A30028" s="25">
        <v>249730407232126</v>
      </c>
      <c r="I30028" s="25">
        <v>933455518614065</v>
      </c>
    </row>
    <row r="30029" spans="1:9" x14ac:dyDescent="0.25">
      <c r="A30029" s="25">
        <v>945385149962796</v>
      </c>
      <c r="I30029" s="25">
        <v>290064702635246</v>
      </c>
    </row>
    <row r="30030" spans="1:9" x14ac:dyDescent="0.25">
      <c r="A30030" s="25">
        <v>631128277744777</v>
      </c>
      <c r="I30030" s="25">
        <v>494121983692088</v>
      </c>
    </row>
    <row r="30031" spans="1:9" x14ac:dyDescent="0.25">
      <c r="A30031" s="25">
        <v>247215521944082</v>
      </c>
      <c r="I30031" s="25">
        <v>534814173065590</v>
      </c>
    </row>
    <row r="30032" spans="1:9" x14ac:dyDescent="0.25">
      <c r="A30032" s="25">
        <v>839481650490110</v>
      </c>
      <c r="I30032" s="25">
        <v>988336780419190</v>
      </c>
    </row>
    <row r="30033" spans="1:9" x14ac:dyDescent="0.25">
      <c r="A30033" s="25">
        <v>584344446266240</v>
      </c>
      <c r="I30033" s="25">
        <v>610037609648869</v>
      </c>
    </row>
    <row r="30034" spans="1:9" x14ac:dyDescent="0.25">
      <c r="A30034" s="25">
        <v>419825216542621</v>
      </c>
      <c r="I30034" s="25">
        <v>120293623330214</v>
      </c>
    </row>
    <row r="30035" spans="1:9" x14ac:dyDescent="0.25">
      <c r="A30035" s="25">
        <v>316547052604568</v>
      </c>
      <c r="I30035" s="25">
        <v>814928927772532</v>
      </c>
    </row>
    <row r="30036" spans="1:9" x14ac:dyDescent="0.25">
      <c r="A30036" s="25">
        <v>492152133831211</v>
      </c>
      <c r="I30036" s="25">
        <v>404204524931360</v>
      </c>
    </row>
    <row r="30037" spans="1:9" x14ac:dyDescent="0.25">
      <c r="A30037" s="25">
        <v>448463305426171</v>
      </c>
      <c r="I30037" s="25">
        <v>539001224789295</v>
      </c>
    </row>
    <row r="30038" spans="1:9" x14ac:dyDescent="0.25">
      <c r="A30038" s="25">
        <v>578511640435738</v>
      </c>
      <c r="I30038" s="25">
        <v>845877056857756</v>
      </c>
    </row>
    <row r="30039" spans="1:9" x14ac:dyDescent="0.25">
      <c r="A30039" s="25">
        <v>948784465976804</v>
      </c>
      <c r="I30039" s="25">
        <v>919804926564156</v>
      </c>
    </row>
    <row r="30040" spans="1:9" x14ac:dyDescent="0.25">
      <c r="A30040" s="25">
        <v>963159604823537</v>
      </c>
      <c r="I30040" s="25">
        <v>116413317196026</v>
      </c>
    </row>
    <row r="30041" spans="1:9" x14ac:dyDescent="0.25">
      <c r="A30041" s="25">
        <v>126057963425929</v>
      </c>
      <c r="I30041" s="25">
        <v>921311286320631</v>
      </c>
    </row>
    <row r="30042" spans="1:9" x14ac:dyDescent="0.25">
      <c r="A30042" s="25">
        <v>223679593419719</v>
      </c>
      <c r="I30042" s="25">
        <v>535273172428999</v>
      </c>
    </row>
    <row r="30043" spans="1:9" x14ac:dyDescent="0.25">
      <c r="A30043" s="25">
        <v>251225235582114</v>
      </c>
      <c r="I30043" s="25">
        <v>222868214672176</v>
      </c>
    </row>
    <row r="30044" spans="1:9" x14ac:dyDescent="0.25">
      <c r="A30044" s="25">
        <v>685569577498081</v>
      </c>
      <c r="I30044" s="25">
        <v>504674381732331</v>
      </c>
    </row>
    <row r="30045" spans="1:9" x14ac:dyDescent="0.25">
      <c r="A30045" s="25">
        <v>249608364118384</v>
      </c>
      <c r="I30045" s="25">
        <v>944591084262355</v>
      </c>
    </row>
    <row r="30046" spans="1:9" x14ac:dyDescent="0.25">
      <c r="A30046" s="25">
        <v>513745154708533</v>
      </c>
      <c r="I30046" s="25">
        <v>882402572323788</v>
      </c>
    </row>
    <row r="30047" spans="1:9" x14ac:dyDescent="0.25">
      <c r="A30047" s="25">
        <v>773817548787227</v>
      </c>
      <c r="I30047" s="25">
        <v>211614550858092</v>
      </c>
    </row>
    <row r="30048" spans="1:9" x14ac:dyDescent="0.25">
      <c r="A30048" s="25">
        <v>986175255590700</v>
      </c>
      <c r="I30048" s="25">
        <v>385566310622807</v>
      </c>
    </row>
    <row r="30049" spans="1:9" x14ac:dyDescent="0.25">
      <c r="A30049" s="25">
        <v>274345342149415</v>
      </c>
      <c r="I30049" s="25">
        <v>278286104423677</v>
      </c>
    </row>
    <row r="30050" spans="1:9" x14ac:dyDescent="0.25">
      <c r="A30050" s="25">
        <v>475919364162658</v>
      </c>
      <c r="I30050" s="25">
        <v>915568461387700</v>
      </c>
    </row>
    <row r="30051" spans="1:9" x14ac:dyDescent="0.25">
      <c r="A30051" s="25">
        <v>845035752882744</v>
      </c>
      <c r="I30051" s="25">
        <v>882314858033902</v>
      </c>
    </row>
    <row r="30052" spans="1:9" x14ac:dyDescent="0.25">
      <c r="A30052" s="25">
        <v>118397434252567</v>
      </c>
      <c r="I30052" s="25">
        <v>846876512330407</v>
      </c>
    </row>
    <row r="30053" spans="1:9" x14ac:dyDescent="0.25">
      <c r="A30053" s="25">
        <v>215138997450539</v>
      </c>
      <c r="I30053" s="25">
        <v>784791919033028</v>
      </c>
    </row>
    <row r="30054" spans="1:9" x14ac:dyDescent="0.25">
      <c r="A30054" s="25">
        <v>226350072896753</v>
      </c>
      <c r="I30054" s="25">
        <v>178803426251613</v>
      </c>
    </row>
    <row r="30055" spans="1:9" x14ac:dyDescent="0.25">
      <c r="A30055" s="25">
        <v>216657291802209</v>
      </c>
      <c r="I30055" s="25">
        <v>212706871361217</v>
      </c>
    </row>
    <row r="30056" spans="1:9" x14ac:dyDescent="0.25">
      <c r="A30056" s="25">
        <v>623357411883296</v>
      </c>
      <c r="I30056" s="25">
        <v>699366982363374</v>
      </c>
    </row>
    <row r="30057" spans="1:9" x14ac:dyDescent="0.25">
      <c r="A30057" s="25">
        <v>476970304314869</v>
      </c>
      <c r="I30057" s="25">
        <v>537518470246404</v>
      </c>
    </row>
    <row r="30058" spans="1:9" x14ac:dyDescent="0.25">
      <c r="A30058" s="25">
        <v>923991543495667</v>
      </c>
      <c r="I30058" s="25">
        <v>968022131498049</v>
      </c>
    </row>
    <row r="30059" spans="1:9" x14ac:dyDescent="0.25">
      <c r="A30059" s="25">
        <v>518835871552329</v>
      </c>
      <c r="I30059" s="25">
        <v>427442746391968</v>
      </c>
    </row>
    <row r="30060" spans="1:9" x14ac:dyDescent="0.25">
      <c r="A30060" s="25">
        <v>414510667740126</v>
      </c>
      <c r="I30060" s="25">
        <v>227259203528352</v>
      </c>
    </row>
    <row r="30061" spans="1:9" x14ac:dyDescent="0.25">
      <c r="A30061" s="25">
        <v>706827288827298</v>
      </c>
      <c r="I30061" s="25">
        <v>717147260939068</v>
      </c>
    </row>
    <row r="30062" spans="1:9" x14ac:dyDescent="0.25">
      <c r="A30062" s="25">
        <v>458345032682921</v>
      </c>
      <c r="I30062" s="25">
        <v>960834384580147</v>
      </c>
    </row>
    <row r="30063" spans="1:9" x14ac:dyDescent="0.25">
      <c r="A30063" s="25">
        <v>965815823624690</v>
      </c>
      <c r="I30063" s="25">
        <v>722376359645156</v>
      </c>
    </row>
    <row r="30064" spans="1:9" x14ac:dyDescent="0.25">
      <c r="A30064" s="25">
        <v>234890706208573</v>
      </c>
      <c r="I30064" s="25">
        <v>958651797790223</v>
      </c>
    </row>
    <row r="30065" spans="1:9" x14ac:dyDescent="0.25">
      <c r="A30065" s="25">
        <v>521183688438290</v>
      </c>
      <c r="I30065" s="25">
        <v>573802248426452</v>
      </c>
    </row>
    <row r="30066" spans="1:9" x14ac:dyDescent="0.25">
      <c r="A30066" s="25">
        <v>482093316662872</v>
      </c>
      <c r="I30066" s="25">
        <v>584677299263166</v>
      </c>
    </row>
    <row r="30067" spans="1:9" x14ac:dyDescent="0.25">
      <c r="A30067" s="25">
        <v>742336433590220</v>
      </c>
      <c r="I30067" s="25">
        <v>884808212999643</v>
      </c>
    </row>
    <row r="30068" spans="1:9" x14ac:dyDescent="0.25">
      <c r="A30068" s="25">
        <v>454708627097526</v>
      </c>
      <c r="I30068" s="25">
        <v>538899523564903</v>
      </c>
    </row>
    <row r="30069" spans="1:9" x14ac:dyDescent="0.25">
      <c r="A30069" s="25">
        <v>724511847622668</v>
      </c>
      <c r="I30069" s="25">
        <v>888375725983829</v>
      </c>
    </row>
    <row r="30070" spans="1:9" x14ac:dyDescent="0.25">
      <c r="A30070" s="25">
        <v>638009372766687</v>
      </c>
      <c r="I30070" s="25">
        <v>759537379320172</v>
      </c>
    </row>
    <row r="30071" spans="1:9" x14ac:dyDescent="0.25">
      <c r="A30071" s="25">
        <v>388852271004618</v>
      </c>
      <c r="I30071" s="25">
        <v>163223555697592</v>
      </c>
    </row>
    <row r="30072" spans="1:9" x14ac:dyDescent="0.25">
      <c r="A30072" s="25">
        <v>633468796663865</v>
      </c>
      <c r="I30072" s="25">
        <v>483304711254006</v>
      </c>
    </row>
    <row r="30073" spans="1:9" x14ac:dyDescent="0.25">
      <c r="A30073" s="25">
        <v>396318080096607</v>
      </c>
      <c r="I30073" s="25">
        <v>481662079616755</v>
      </c>
    </row>
    <row r="30074" spans="1:9" x14ac:dyDescent="0.25">
      <c r="A30074" s="25">
        <v>648882650675285</v>
      </c>
      <c r="I30074" s="25">
        <v>861879017660556</v>
      </c>
    </row>
    <row r="30075" spans="1:9" x14ac:dyDescent="0.25">
      <c r="A30075" s="25">
        <v>960421741533025</v>
      </c>
      <c r="I30075" s="25">
        <v>635262210637266</v>
      </c>
    </row>
    <row r="30076" spans="1:9" x14ac:dyDescent="0.25">
      <c r="A30076" s="25">
        <v>359554621447098</v>
      </c>
      <c r="I30076" s="25">
        <v>945727795163240</v>
      </c>
    </row>
    <row r="30077" spans="1:9" x14ac:dyDescent="0.25">
      <c r="A30077" s="25">
        <v>172472916605385</v>
      </c>
      <c r="I30077" s="25">
        <v>980877431487524</v>
      </c>
    </row>
    <row r="30078" spans="1:9" x14ac:dyDescent="0.25">
      <c r="A30078" s="25">
        <v>600271391136382</v>
      </c>
      <c r="I30078" s="25">
        <v>761367877630176</v>
      </c>
    </row>
    <row r="30079" spans="1:9" x14ac:dyDescent="0.25">
      <c r="A30079" s="25">
        <v>361040343356281</v>
      </c>
      <c r="I30079" s="25">
        <v>279875497536376</v>
      </c>
    </row>
    <row r="30080" spans="1:9" x14ac:dyDescent="0.25">
      <c r="A30080" s="25">
        <v>547718366242639</v>
      </c>
      <c r="I30080" s="25">
        <v>526485980719251</v>
      </c>
    </row>
    <row r="30081" spans="1:9" x14ac:dyDescent="0.25">
      <c r="A30081" s="25">
        <v>748533171488656</v>
      </c>
      <c r="I30081" s="25">
        <v>416215376377911</v>
      </c>
    </row>
    <row r="30082" spans="1:9" x14ac:dyDescent="0.25">
      <c r="A30082" s="25">
        <v>732482237057377</v>
      </c>
      <c r="I30082" s="25">
        <v>358447968892110</v>
      </c>
    </row>
    <row r="30083" spans="1:9" x14ac:dyDescent="0.25">
      <c r="A30083" s="25">
        <v>515792477159902</v>
      </c>
      <c r="I30083" s="25">
        <v>957553295751806</v>
      </c>
    </row>
    <row r="30084" spans="1:9" x14ac:dyDescent="0.25">
      <c r="A30084" s="25">
        <v>652726964895901</v>
      </c>
      <c r="I30084" s="25">
        <v>336577384286914</v>
      </c>
    </row>
    <row r="30085" spans="1:9" x14ac:dyDescent="0.25">
      <c r="A30085" s="25">
        <v>198745040670438</v>
      </c>
      <c r="I30085" s="25">
        <v>991589880652433</v>
      </c>
    </row>
    <row r="30086" spans="1:9" x14ac:dyDescent="0.25">
      <c r="A30086" s="25">
        <v>310608975887534</v>
      </c>
      <c r="I30086" s="25">
        <v>707007688374231</v>
      </c>
    </row>
    <row r="30087" spans="1:9" x14ac:dyDescent="0.25">
      <c r="A30087" s="25">
        <v>360012345854267</v>
      </c>
      <c r="I30087" s="25">
        <v>746066312450699</v>
      </c>
    </row>
    <row r="30088" spans="1:9" x14ac:dyDescent="0.25">
      <c r="A30088" s="25">
        <v>245720820076274</v>
      </c>
      <c r="I30088" s="25">
        <v>977942097693643</v>
      </c>
    </row>
    <row r="30089" spans="1:9" x14ac:dyDescent="0.25">
      <c r="A30089" s="25">
        <v>715353991029053</v>
      </c>
      <c r="I30089" s="25">
        <v>688379982138928</v>
      </c>
    </row>
    <row r="30090" spans="1:9" x14ac:dyDescent="0.25">
      <c r="A30090" s="25">
        <v>321417897191072</v>
      </c>
      <c r="I30090" s="25">
        <v>961886954061464</v>
      </c>
    </row>
    <row r="30091" spans="1:9" x14ac:dyDescent="0.25">
      <c r="A30091" s="25">
        <v>572008145815383</v>
      </c>
      <c r="I30091" s="25">
        <v>583287947498545</v>
      </c>
    </row>
    <row r="30092" spans="1:9" x14ac:dyDescent="0.25">
      <c r="A30092" s="25">
        <v>654641057788142</v>
      </c>
      <c r="I30092" s="25">
        <v>723892660280437</v>
      </c>
    </row>
    <row r="30093" spans="1:9" x14ac:dyDescent="0.25">
      <c r="A30093" s="25">
        <v>662807457029770</v>
      </c>
      <c r="I30093" s="25">
        <v>120168103610133</v>
      </c>
    </row>
    <row r="30094" spans="1:9" x14ac:dyDescent="0.25">
      <c r="A30094" s="25">
        <v>295166517651047</v>
      </c>
      <c r="I30094" s="25">
        <v>111693274897917</v>
      </c>
    </row>
    <row r="30095" spans="1:9" x14ac:dyDescent="0.25">
      <c r="A30095" s="25">
        <v>209538622952209</v>
      </c>
      <c r="I30095" s="25">
        <v>130862017173404</v>
      </c>
    </row>
    <row r="30096" spans="1:9" x14ac:dyDescent="0.25">
      <c r="A30096" s="25">
        <v>200713353441658</v>
      </c>
      <c r="I30096" s="25">
        <v>440944671954880</v>
      </c>
    </row>
    <row r="30097" spans="1:9" x14ac:dyDescent="0.25">
      <c r="A30097" s="25">
        <v>262072216048371</v>
      </c>
      <c r="I30097" s="25">
        <v>402092760655392</v>
      </c>
    </row>
    <row r="30098" spans="1:9" x14ac:dyDescent="0.25">
      <c r="A30098" s="25">
        <v>685242546847950</v>
      </c>
      <c r="I30098" s="25">
        <v>945263682085445</v>
      </c>
    </row>
    <row r="30099" spans="1:9" x14ac:dyDescent="0.25">
      <c r="A30099" s="25">
        <v>101357549548572</v>
      </c>
      <c r="I30099" s="25">
        <v>651694235236866</v>
      </c>
    </row>
    <row r="30100" spans="1:9" x14ac:dyDescent="0.25">
      <c r="A30100" s="25">
        <v>804923747969069</v>
      </c>
      <c r="I30100" s="25">
        <v>920205711760341</v>
      </c>
    </row>
    <row r="30101" spans="1:9" x14ac:dyDescent="0.25">
      <c r="A30101" s="25">
        <v>918486975746545</v>
      </c>
      <c r="I30101" s="25">
        <v>453054912395667</v>
      </c>
    </row>
    <row r="30102" spans="1:9" x14ac:dyDescent="0.25">
      <c r="A30102" s="25">
        <v>759414691993906</v>
      </c>
      <c r="I30102" s="25">
        <v>180027767175068</v>
      </c>
    </row>
    <row r="30103" spans="1:9" x14ac:dyDescent="0.25">
      <c r="A30103" s="25">
        <v>143141441241352</v>
      </c>
      <c r="I30103" s="25">
        <v>482326594221152</v>
      </c>
    </row>
    <row r="30104" spans="1:9" x14ac:dyDescent="0.25">
      <c r="A30104" s="25">
        <v>262469471421202</v>
      </c>
      <c r="I30104" s="25">
        <v>667975830523000</v>
      </c>
    </row>
    <row r="30105" spans="1:9" x14ac:dyDescent="0.25">
      <c r="A30105" s="25">
        <v>204420582755360</v>
      </c>
      <c r="I30105" s="25">
        <v>480413916339277</v>
      </c>
    </row>
    <row r="30106" spans="1:9" x14ac:dyDescent="0.25">
      <c r="A30106" s="25">
        <v>197073331911817</v>
      </c>
      <c r="I30106" s="25">
        <v>724931706212899</v>
      </c>
    </row>
    <row r="30107" spans="1:9" x14ac:dyDescent="0.25">
      <c r="A30107" s="25">
        <v>211662959515722</v>
      </c>
      <c r="I30107" s="25">
        <v>464419421886103</v>
      </c>
    </row>
    <row r="30108" spans="1:9" x14ac:dyDescent="0.25">
      <c r="A30108" s="25">
        <v>261155103129611</v>
      </c>
      <c r="I30108" s="25">
        <v>477018616637275</v>
      </c>
    </row>
    <row r="30109" spans="1:9" x14ac:dyDescent="0.25">
      <c r="A30109" s="25">
        <v>662113534372471</v>
      </c>
      <c r="I30109" s="25">
        <v>579047890741963</v>
      </c>
    </row>
    <row r="30110" spans="1:9" x14ac:dyDescent="0.25">
      <c r="A30110" s="25">
        <v>221337129509493</v>
      </c>
      <c r="I30110" s="25">
        <v>602381513964140</v>
      </c>
    </row>
    <row r="30111" spans="1:9" x14ac:dyDescent="0.25">
      <c r="A30111" s="25">
        <v>345845597163084</v>
      </c>
      <c r="I30111" s="25">
        <v>252614766437903</v>
      </c>
    </row>
    <row r="30112" spans="1:9" x14ac:dyDescent="0.25">
      <c r="A30112" s="25">
        <v>868075486389197</v>
      </c>
      <c r="I30112" s="25">
        <v>544433785682494</v>
      </c>
    </row>
    <row r="30113" spans="1:9" x14ac:dyDescent="0.25">
      <c r="A30113" s="25">
        <v>207021750383583</v>
      </c>
      <c r="I30113" s="25">
        <v>945248089066937</v>
      </c>
    </row>
    <row r="30114" spans="1:9" x14ac:dyDescent="0.25">
      <c r="A30114" s="25">
        <v>435438289549909</v>
      </c>
      <c r="I30114" s="25">
        <v>169376259774432</v>
      </c>
    </row>
    <row r="30115" spans="1:9" x14ac:dyDescent="0.25">
      <c r="A30115" s="25">
        <v>761896448494436</v>
      </c>
      <c r="I30115" s="25">
        <v>304819335517267</v>
      </c>
    </row>
    <row r="30116" spans="1:9" x14ac:dyDescent="0.25">
      <c r="A30116" s="25">
        <v>597801950816175</v>
      </c>
      <c r="I30116" s="25">
        <v>640113498639002</v>
      </c>
    </row>
    <row r="30117" spans="1:9" x14ac:dyDescent="0.25">
      <c r="A30117" s="25">
        <v>210688061677948</v>
      </c>
      <c r="I30117" s="25">
        <v>303206744958562</v>
      </c>
    </row>
    <row r="30118" spans="1:9" x14ac:dyDescent="0.25">
      <c r="A30118" s="25">
        <v>258808362113941</v>
      </c>
      <c r="I30118" s="25">
        <v>862783121221851</v>
      </c>
    </row>
    <row r="30119" spans="1:9" x14ac:dyDescent="0.25">
      <c r="A30119" s="25">
        <v>883342363936048</v>
      </c>
      <c r="I30119" s="25">
        <v>638429237666780</v>
      </c>
    </row>
    <row r="30120" spans="1:9" x14ac:dyDescent="0.25">
      <c r="A30120" s="25">
        <v>847380918924572</v>
      </c>
      <c r="I30120" s="25">
        <v>325947827286500</v>
      </c>
    </row>
    <row r="30121" spans="1:9" x14ac:dyDescent="0.25">
      <c r="A30121" s="25">
        <v>825927048883060</v>
      </c>
      <c r="I30121" s="25">
        <v>380986568739600</v>
      </c>
    </row>
    <row r="30122" spans="1:9" x14ac:dyDescent="0.25">
      <c r="A30122" s="25">
        <v>253008873303550</v>
      </c>
      <c r="I30122" s="25">
        <v>976538684793201</v>
      </c>
    </row>
    <row r="30123" spans="1:9" x14ac:dyDescent="0.25">
      <c r="A30123" s="25">
        <v>344098917741040</v>
      </c>
      <c r="I30123" s="25">
        <v>630042773129892</v>
      </c>
    </row>
    <row r="30124" spans="1:9" x14ac:dyDescent="0.25">
      <c r="A30124" s="25">
        <v>132068626828421</v>
      </c>
      <c r="I30124" s="25">
        <v>364297898369012</v>
      </c>
    </row>
    <row r="30125" spans="1:9" x14ac:dyDescent="0.25">
      <c r="A30125" s="25">
        <v>218688338511264</v>
      </c>
      <c r="I30125" s="25">
        <v>437464203717323</v>
      </c>
    </row>
    <row r="30126" spans="1:9" x14ac:dyDescent="0.25">
      <c r="A30126" s="25">
        <v>906984805653736</v>
      </c>
      <c r="I30126" s="25">
        <v>568258131535006</v>
      </c>
    </row>
    <row r="30127" spans="1:9" x14ac:dyDescent="0.25">
      <c r="A30127" s="25">
        <v>305945532871894</v>
      </c>
      <c r="I30127" s="25">
        <v>619403667628475</v>
      </c>
    </row>
    <row r="30128" spans="1:9" x14ac:dyDescent="0.25">
      <c r="A30128" s="25">
        <v>299995895148892</v>
      </c>
      <c r="I30128" s="25">
        <v>655455039392827</v>
      </c>
    </row>
    <row r="30129" spans="1:9" x14ac:dyDescent="0.25">
      <c r="A30129" s="25">
        <v>660415436100432</v>
      </c>
      <c r="I30129" s="25">
        <v>239258272764394</v>
      </c>
    </row>
    <row r="30130" spans="1:9" x14ac:dyDescent="0.25">
      <c r="A30130" s="25">
        <v>899509224251160</v>
      </c>
      <c r="I30130" s="25">
        <v>730657413637756</v>
      </c>
    </row>
    <row r="30131" spans="1:9" x14ac:dyDescent="0.25">
      <c r="A30131" s="25">
        <v>293084094862358</v>
      </c>
      <c r="I30131" s="25">
        <v>320626105322002</v>
      </c>
    </row>
    <row r="30132" spans="1:9" x14ac:dyDescent="0.25">
      <c r="A30132" s="25">
        <v>744287058308939</v>
      </c>
      <c r="I30132" s="25">
        <v>757861964110191</v>
      </c>
    </row>
    <row r="30133" spans="1:9" x14ac:dyDescent="0.25">
      <c r="A30133" s="25">
        <v>543742064380789</v>
      </c>
      <c r="I30133" s="25">
        <v>707659186159768</v>
      </c>
    </row>
    <row r="30134" spans="1:9" x14ac:dyDescent="0.25">
      <c r="A30134" s="25">
        <v>497716118492437</v>
      </c>
      <c r="I30134" s="25">
        <v>378071322875585</v>
      </c>
    </row>
    <row r="30135" spans="1:9" x14ac:dyDescent="0.25">
      <c r="A30135" s="25">
        <v>487112810551826</v>
      </c>
      <c r="I30135" s="25">
        <v>156507568742270</v>
      </c>
    </row>
    <row r="30136" spans="1:9" x14ac:dyDescent="0.25">
      <c r="A30136" s="25">
        <v>732766307950263</v>
      </c>
      <c r="I30136" s="25">
        <v>717543352114319</v>
      </c>
    </row>
    <row r="30137" spans="1:9" x14ac:dyDescent="0.25">
      <c r="A30137" s="25">
        <v>891657632987576</v>
      </c>
      <c r="I30137" s="25">
        <v>403244292811796</v>
      </c>
    </row>
    <row r="30138" spans="1:9" x14ac:dyDescent="0.25">
      <c r="A30138" s="25">
        <v>745400840020407</v>
      </c>
      <c r="I30138" s="25">
        <v>326371288476356</v>
      </c>
    </row>
    <row r="30139" spans="1:9" x14ac:dyDescent="0.25">
      <c r="A30139" s="25">
        <v>318838959165219</v>
      </c>
      <c r="I30139" s="25">
        <v>876058563176611</v>
      </c>
    </row>
    <row r="30140" spans="1:9" x14ac:dyDescent="0.25">
      <c r="A30140" s="25">
        <v>984475436773826</v>
      </c>
      <c r="I30140" s="25">
        <v>855304091912560</v>
      </c>
    </row>
    <row r="30141" spans="1:9" x14ac:dyDescent="0.25">
      <c r="A30141" s="25">
        <v>935965123873188</v>
      </c>
      <c r="I30141" s="25">
        <v>842728949418689</v>
      </c>
    </row>
    <row r="30142" spans="1:9" x14ac:dyDescent="0.25">
      <c r="A30142" s="25">
        <v>823566953554007</v>
      </c>
      <c r="I30142" s="25">
        <v>286816567419866</v>
      </c>
    </row>
    <row r="30143" spans="1:9" x14ac:dyDescent="0.25">
      <c r="A30143" s="25">
        <v>760245121194095</v>
      </c>
      <c r="I30143" s="25">
        <v>644731481238431</v>
      </c>
    </row>
    <row r="30144" spans="1:9" x14ac:dyDescent="0.25">
      <c r="A30144" s="25">
        <v>510267740814800</v>
      </c>
      <c r="I30144" s="25">
        <v>918382124642232</v>
      </c>
    </row>
    <row r="30145" spans="1:9" x14ac:dyDescent="0.25">
      <c r="A30145" s="25">
        <v>289165849161131</v>
      </c>
      <c r="I30145" s="25">
        <v>398796903680242</v>
      </c>
    </row>
    <row r="30146" spans="1:9" x14ac:dyDescent="0.25">
      <c r="A30146" s="25">
        <v>232844727898148</v>
      </c>
      <c r="I30146" s="25">
        <v>242866119352995</v>
      </c>
    </row>
    <row r="30147" spans="1:9" x14ac:dyDescent="0.25">
      <c r="A30147" s="25">
        <v>961696979822505</v>
      </c>
      <c r="I30147" s="25">
        <v>931131264390300</v>
      </c>
    </row>
    <row r="30148" spans="1:9" x14ac:dyDescent="0.25">
      <c r="A30148" s="25">
        <v>873254949331662</v>
      </c>
      <c r="I30148" s="25">
        <v>592712123724860</v>
      </c>
    </row>
    <row r="30149" spans="1:9" x14ac:dyDescent="0.25">
      <c r="A30149" s="25">
        <v>519475577031346</v>
      </c>
      <c r="I30149" s="25">
        <v>521553507388009</v>
      </c>
    </row>
    <row r="30150" spans="1:9" x14ac:dyDescent="0.25">
      <c r="A30150" s="25">
        <v>840434700083693</v>
      </c>
      <c r="I30150" s="25">
        <v>315263608563144</v>
      </c>
    </row>
    <row r="30151" spans="1:9" x14ac:dyDescent="0.25">
      <c r="A30151" s="25">
        <v>720607047769506</v>
      </c>
      <c r="I30151" s="25">
        <v>192683118364993</v>
      </c>
    </row>
    <row r="30152" spans="1:9" x14ac:dyDescent="0.25">
      <c r="A30152" s="25">
        <v>576952828846026</v>
      </c>
      <c r="I30152" s="25">
        <v>803557006071894</v>
      </c>
    </row>
    <row r="30153" spans="1:9" x14ac:dyDescent="0.25">
      <c r="A30153" s="25">
        <v>518440273163888</v>
      </c>
      <c r="I30153" s="25">
        <v>614549237462526</v>
      </c>
    </row>
    <row r="30154" spans="1:9" x14ac:dyDescent="0.25">
      <c r="A30154" s="25">
        <v>686357544956130</v>
      </c>
      <c r="I30154" s="25">
        <v>451838884950886</v>
      </c>
    </row>
    <row r="30155" spans="1:9" x14ac:dyDescent="0.25">
      <c r="A30155" s="25">
        <v>802476279747013</v>
      </c>
      <c r="I30155" s="25">
        <v>132008711486472</v>
      </c>
    </row>
    <row r="30156" spans="1:9" x14ac:dyDescent="0.25">
      <c r="A30156" s="25">
        <v>174098369098315</v>
      </c>
      <c r="I30156" s="25">
        <v>296911916535935</v>
      </c>
    </row>
    <row r="30157" spans="1:9" x14ac:dyDescent="0.25">
      <c r="A30157" s="25">
        <v>701397305832626</v>
      </c>
      <c r="I30157" s="25">
        <v>513676681672607</v>
      </c>
    </row>
    <row r="30158" spans="1:9" x14ac:dyDescent="0.25">
      <c r="A30158" s="25">
        <v>202248314183315</v>
      </c>
      <c r="I30158" s="25">
        <v>205819796774443</v>
      </c>
    </row>
    <row r="30159" spans="1:9" x14ac:dyDescent="0.25">
      <c r="A30159" s="25">
        <v>955987368660721</v>
      </c>
      <c r="I30159" s="25">
        <v>362072560097135</v>
      </c>
    </row>
    <row r="30160" spans="1:9" x14ac:dyDescent="0.25">
      <c r="A30160" s="25">
        <v>603517663511362</v>
      </c>
      <c r="I30160" s="25">
        <v>702603792579665</v>
      </c>
    </row>
    <row r="30161" spans="1:9" x14ac:dyDescent="0.25">
      <c r="A30161" s="25">
        <v>365683873442168</v>
      </c>
      <c r="I30161" s="25">
        <v>244388934811022</v>
      </c>
    </row>
    <row r="30162" spans="1:9" x14ac:dyDescent="0.25">
      <c r="A30162" s="25">
        <v>628893006155365</v>
      </c>
      <c r="I30162" s="25">
        <v>494222207913820</v>
      </c>
    </row>
    <row r="30163" spans="1:9" x14ac:dyDescent="0.25">
      <c r="A30163" s="25">
        <v>363801763012757</v>
      </c>
      <c r="I30163" s="25">
        <v>716748988799360</v>
      </c>
    </row>
    <row r="30164" spans="1:9" x14ac:dyDescent="0.25">
      <c r="A30164" s="25">
        <v>570731183879434</v>
      </c>
      <c r="I30164" s="25">
        <v>580969621049482</v>
      </c>
    </row>
    <row r="30165" spans="1:9" x14ac:dyDescent="0.25">
      <c r="A30165" s="25">
        <v>868888297740669</v>
      </c>
      <c r="I30165" s="25">
        <v>326335589078767</v>
      </c>
    </row>
    <row r="30166" spans="1:9" x14ac:dyDescent="0.25">
      <c r="A30166" s="25">
        <v>753827885512886</v>
      </c>
      <c r="I30166" s="25">
        <v>634112643529782</v>
      </c>
    </row>
    <row r="30167" spans="1:9" x14ac:dyDescent="0.25">
      <c r="A30167" s="25">
        <v>931430024842006</v>
      </c>
      <c r="I30167" s="25">
        <v>557502326553117</v>
      </c>
    </row>
    <row r="30168" spans="1:9" x14ac:dyDescent="0.25">
      <c r="A30168" s="25">
        <v>428361684124129</v>
      </c>
      <c r="I30168" s="25">
        <v>962878682159048</v>
      </c>
    </row>
    <row r="30169" spans="1:9" x14ac:dyDescent="0.25">
      <c r="A30169" s="25">
        <v>673349337029999</v>
      </c>
      <c r="I30169" s="25">
        <v>819539819913982</v>
      </c>
    </row>
    <row r="30170" spans="1:9" x14ac:dyDescent="0.25">
      <c r="A30170" s="25">
        <v>477867046810400</v>
      </c>
      <c r="I30170" s="25">
        <v>514486498763827</v>
      </c>
    </row>
    <row r="30171" spans="1:9" x14ac:dyDescent="0.25">
      <c r="A30171" s="25">
        <v>351009516644758</v>
      </c>
      <c r="I30171" s="25">
        <v>597396002854773</v>
      </c>
    </row>
    <row r="30172" spans="1:9" x14ac:dyDescent="0.25">
      <c r="A30172" s="25">
        <v>310187310099207</v>
      </c>
      <c r="I30172" s="25">
        <v>894236695274842</v>
      </c>
    </row>
    <row r="30173" spans="1:9" x14ac:dyDescent="0.25">
      <c r="A30173" s="25">
        <v>879289644502483</v>
      </c>
      <c r="I30173" s="25">
        <v>982507210278507</v>
      </c>
    </row>
    <row r="30174" spans="1:9" x14ac:dyDescent="0.25">
      <c r="A30174" s="25">
        <v>318732086245838</v>
      </c>
      <c r="I30174" s="25">
        <v>809412832443950</v>
      </c>
    </row>
    <row r="30175" spans="1:9" x14ac:dyDescent="0.25">
      <c r="A30175" s="25">
        <v>663949791571852</v>
      </c>
      <c r="I30175" s="25">
        <v>889589778625228</v>
      </c>
    </row>
    <row r="30176" spans="1:9" x14ac:dyDescent="0.25">
      <c r="A30176" s="25">
        <v>344547345232192</v>
      </c>
      <c r="I30176" s="25">
        <v>436577381884200</v>
      </c>
    </row>
    <row r="30177" spans="1:9" x14ac:dyDescent="0.25">
      <c r="A30177" s="25">
        <v>188517369755712</v>
      </c>
      <c r="I30177" s="25">
        <v>905447245426113</v>
      </c>
    </row>
    <row r="30178" spans="1:9" x14ac:dyDescent="0.25">
      <c r="A30178" s="25">
        <v>500943483840465</v>
      </c>
      <c r="I30178" s="25">
        <v>355832982888965</v>
      </c>
    </row>
    <row r="30179" spans="1:9" x14ac:dyDescent="0.25">
      <c r="A30179" s="25">
        <v>837827721441999</v>
      </c>
      <c r="I30179" s="25">
        <v>419358216287343</v>
      </c>
    </row>
    <row r="30180" spans="1:9" x14ac:dyDescent="0.25">
      <c r="A30180" s="25">
        <v>905077721866784</v>
      </c>
      <c r="I30180" s="25">
        <v>353176467443485</v>
      </c>
    </row>
    <row r="30181" spans="1:9" x14ac:dyDescent="0.25">
      <c r="A30181" s="25">
        <v>824081390113946</v>
      </c>
      <c r="I30181" s="25">
        <v>208135205334694</v>
      </c>
    </row>
    <row r="30182" spans="1:9" x14ac:dyDescent="0.25">
      <c r="A30182" s="25">
        <v>392353369902307</v>
      </c>
      <c r="I30182" s="25">
        <v>366813496376399</v>
      </c>
    </row>
    <row r="30183" spans="1:9" x14ac:dyDescent="0.25">
      <c r="A30183" s="25">
        <v>672802991022912</v>
      </c>
      <c r="I30183" s="25">
        <v>240427647892356</v>
      </c>
    </row>
    <row r="30184" spans="1:9" x14ac:dyDescent="0.25">
      <c r="A30184" s="25">
        <v>901753221422659</v>
      </c>
      <c r="I30184" s="25">
        <v>448457616289084</v>
      </c>
    </row>
    <row r="30185" spans="1:9" x14ac:dyDescent="0.25">
      <c r="A30185" s="25">
        <v>615188914641945</v>
      </c>
      <c r="I30185" s="25">
        <v>295786530941121</v>
      </c>
    </row>
    <row r="30186" spans="1:9" x14ac:dyDescent="0.25">
      <c r="A30186" s="25">
        <v>590758673704436</v>
      </c>
      <c r="I30186" s="25">
        <v>930494671192615</v>
      </c>
    </row>
    <row r="30187" spans="1:9" x14ac:dyDescent="0.25">
      <c r="A30187" s="25">
        <v>939145259373608</v>
      </c>
      <c r="I30187" s="25">
        <v>112918186537853</v>
      </c>
    </row>
    <row r="30188" spans="1:9" x14ac:dyDescent="0.25">
      <c r="A30188" s="25">
        <v>808028124594486</v>
      </c>
      <c r="I30188" s="25">
        <v>269768754110544</v>
      </c>
    </row>
    <row r="30189" spans="1:9" x14ac:dyDescent="0.25">
      <c r="A30189" s="25">
        <v>773251780809503</v>
      </c>
      <c r="I30189" s="25">
        <v>673931913691091</v>
      </c>
    </row>
    <row r="30190" spans="1:9" x14ac:dyDescent="0.25">
      <c r="A30190" s="25">
        <v>599116768531385</v>
      </c>
      <c r="I30190" s="25">
        <v>526048470150694</v>
      </c>
    </row>
    <row r="30191" spans="1:9" x14ac:dyDescent="0.25">
      <c r="A30191" s="25">
        <v>997424064397344</v>
      </c>
      <c r="I30191" s="25">
        <v>370635379860782</v>
      </c>
    </row>
    <row r="30192" spans="1:9" x14ac:dyDescent="0.25">
      <c r="A30192" s="25">
        <v>997416799985921</v>
      </c>
      <c r="I30192" s="25">
        <v>784486652319165</v>
      </c>
    </row>
    <row r="30193" spans="1:9" x14ac:dyDescent="0.25">
      <c r="A30193" s="25">
        <v>887362962050446</v>
      </c>
      <c r="I30193" s="25">
        <v>976842476461067</v>
      </c>
    </row>
    <row r="30194" spans="1:9" x14ac:dyDescent="0.25">
      <c r="A30194" s="25">
        <v>211331589109415</v>
      </c>
      <c r="I30194" s="25">
        <v>954724573364322</v>
      </c>
    </row>
    <row r="30195" spans="1:9" x14ac:dyDescent="0.25">
      <c r="A30195" s="25">
        <v>449067371829977</v>
      </c>
      <c r="I30195" s="25">
        <v>358562763529542</v>
      </c>
    </row>
    <row r="30196" spans="1:9" x14ac:dyDescent="0.25">
      <c r="A30196" s="25">
        <v>183805791401071</v>
      </c>
      <c r="I30196" s="25">
        <v>628293877920573</v>
      </c>
    </row>
    <row r="30197" spans="1:9" x14ac:dyDescent="0.25">
      <c r="A30197" s="25">
        <v>460957548262531</v>
      </c>
      <c r="I30197" s="25">
        <v>961364033975617</v>
      </c>
    </row>
    <row r="30198" spans="1:9" x14ac:dyDescent="0.25">
      <c r="A30198" s="25">
        <v>650228107351439</v>
      </c>
      <c r="I30198" s="25">
        <v>327811931741929</v>
      </c>
    </row>
    <row r="30199" spans="1:9" x14ac:dyDescent="0.25">
      <c r="A30199" s="25">
        <v>480613060124093</v>
      </c>
      <c r="I30199" s="25">
        <v>523694811873311</v>
      </c>
    </row>
    <row r="30200" spans="1:9" x14ac:dyDescent="0.25">
      <c r="A30200" s="25">
        <v>257508266641945</v>
      </c>
      <c r="I30200" s="25">
        <v>268398704958423</v>
      </c>
    </row>
    <row r="30201" spans="1:9" x14ac:dyDescent="0.25">
      <c r="A30201" s="25">
        <v>889298127171734</v>
      </c>
      <c r="I30201" s="25">
        <v>354913142749980</v>
      </c>
    </row>
    <row r="30202" spans="1:9" x14ac:dyDescent="0.25">
      <c r="A30202" s="25">
        <v>466153100171727</v>
      </c>
      <c r="I30202" s="25">
        <v>266822293791677</v>
      </c>
    </row>
    <row r="30203" spans="1:9" x14ac:dyDescent="0.25">
      <c r="A30203" s="25">
        <v>959935179844684</v>
      </c>
      <c r="I30203" s="25">
        <v>364886800643165</v>
      </c>
    </row>
    <row r="30204" spans="1:9" x14ac:dyDescent="0.25">
      <c r="A30204" s="25">
        <v>196445928459867</v>
      </c>
      <c r="I30204" s="25">
        <v>511575207479175</v>
      </c>
    </row>
    <row r="30205" spans="1:9" x14ac:dyDescent="0.25">
      <c r="A30205" s="25">
        <v>990391224676421</v>
      </c>
      <c r="I30205" s="25">
        <v>830542487659383</v>
      </c>
    </row>
    <row r="30206" spans="1:9" x14ac:dyDescent="0.25">
      <c r="A30206" s="25">
        <v>578059492783790</v>
      </c>
      <c r="I30206" s="25">
        <v>611497977850064</v>
      </c>
    </row>
    <row r="30207" spans="1:9" x14ac:dyDescent="0.25">
      <c r="A30207" s="25">
        <v>638402139451641</v>
      </c>
      <c r="I30207" s="25">
        <v>367957507791816</v>
      </c>
    </row>
    <row r="30208" spans="1:9" x14ac:dyDescent="0.25">
      <c r="A30208" s="25">
        <v>563523959004331</v>
      </c>
      <c r="I30208" s="25">
        <v>853578601811301</v>
      </c>
    </row>
    <row r="30209" spans="1:9" x14ac:dyDescent="0.25">
      <c r="A30209" s="25">
        <v>910235861102840</v>
      </c>
      <c r="I30209" s="25">
        <v>778723738169349</v>
      </c>
    </row>
    <row r="30210" spans="1:9" x14ac:dyDescent="0.25">
      <c r="A30210" s="25">
        <v>392830817142657</v>
      </c>
      <c r="I30210" s="25">
        <v>275531249368950</v>
      </c>
    </row>
    <row r="30211" spans="1:9" x14ac:dyDescent="0.25">
      <c r="A30211" s="25">
        <v>138724093396777</v>
      </c>
      <c r="I30211" s="25">
        <v>993879576436623</v>
      </c>
    </row>
    <row r="30212" spans="1:9" x14ac:dyDescent="0.25">
      <c r="A30212" s="25">
        <v>480313333513527</v>
      </c>
      <c r="I30212" s="25">
        <v>340134670472816</v>
      </c>
    </row>
    <row r="30213" spans="1:9" x14ac:dyDescent="0.25">
      <c r="A30213" s="25">
        <v>495792820959135</v>
      </c>
      <c r="I30213" s="25">
        <v>323702914913154</v>
      </c>
    </row>
    <row r="30214" spans="1:9" x14ac:dyDescent="0.25">
      <c r="A30214" s="25">
        <v>532129913602818</v>
      </c>
      <c r="I30214" s="25">
        <v>203169958556565</v>
      </c>
    </row>
    <row r="30215" spans="1:9" x14ac:dyDescent="0.25">
      <c r="A30215" s="25">
        <v>474265479479734</v>
      </c>
      <c r="I30215" s="25">
        <v>882497206796086</v>
      </c>
    </row>
    <row r="30216" spans="1:9" x14ac:dyDescent="0.25">
      <c r="A30216" s="25">
        <v>813950128217784</v>
      </c>
      <c r="I30216" s="25">
        <v>226149864597375</v>
      </c>
    </row>
    <row r="30217" spans="1:9" x14ac:dyDescent="0.25">
      <c r="A30217" s="25">
        <v>931671170004082</v>
      </c>
      <c r="I30217" s="25">
        <v>952275997760062</v>
      </c>
    </row>
    <row r="30218" spans="1:9" x14ac:dyDescent="0.25">
      <c r="A30218" s="25">
        <v>724515476318006</v>
      </c>
      <c r="I30218" s="25">
        <v>608212862694696</v>
      </c>
    </row>
    <row r="30219" spans="1:9" x14ac:dyDescent="0.25">
      <c r="A30219" s="25">
        <v>400151941199186</v>
      </c>
      <c r="I30219" s="25">
        <v>855848239096842</v>
      </c>
    </row>
    <row r="30220" spans="1:9" x14ac:dyDescent="0.25">
      <c r="A30220" s="25">
        <v>323692958472169</v>
      </c>
      <c r="I30220" s="25">
        <v>135803595423680</v>
      </c>
    </row>
    <row r="30221" spans="1:9" x14ac:dyDescent="0.25">
      <c r="A30221" s="25">
        <v>209977725981116</v>
      </c>
      <c r="I30221" s="25">
        <v>301706190187271</v>
      </c>
    </row>
    <row r="30222" spans="1:9" x14ac:dyDescent="0.25">
      <c r="A30222" s="25">
        <v>615330604918559</v>
      </c>
      <c r="I30222" s="25">
        <v>712084951012455</v>
      </c>
    </row>
    <row r="30223" spans="1:9" x14ac:dyDescent="0.25">
      <c r="A30223" s="25">
        <v>783951390675312</v>
      </c>
      <c r="I30223" s="25">
        <v>464024733933446</v>
      </c>
    </row>
    <row r="30224" spans="1:9" x14ac:dyDescent="0.25">
      <c r="A30224" s="25">
        <v>261333870227291</v>
      </c>
      <c r="I30224" s="25">
        <v>941176751733445</v>
      </c>
    </row>
    <row r="30225" spans="1:9" x14ac:dyDescent="0.25">
      <c r="A30225" s="25">
        <v>370806836294279</v>
      </c>
      <c r="I30225" s="25">
        <v>123505071395648</v>
      </c>
    </row>
    <row r="30226" spans="1:9" x14ac:dyDescent="0.25">
      <c r="A30226" s="25">
        <v>473805447427574</v>
      </c>
      <c r="I30226" s="25">
        <v>394602030331353</v>
      </c>
    </row>
    <row r="30227" spans="1:9" x14ac:dyDescent="0.25">
      <c r="A30227" s="25">
        <v>794543322885317</v>
      </c>
      <c r="I30227" s="25">
        <v>298138465557911</v>
      </c>
    </row>
    <row r="30228" spans="1:9" x14ac:dyDescent="0.25">
      <c r="A30228" s="25">
        <v>761547404876273</v>
      </c>
      <c r="I30228" s="25">
        <v>153305015215714</v>
      </c>
    </row>
    <row r="30229" spans="1:9" x14ac:dyDescent="0.25">
      <c r="A30229" s="25">
        <v>770962938678501</v>
      </c>
      <c r="I30229" s="25">
        <v>996629163180861</v>
      </c>
    </row>
    <row r="30230" spans="1:9" x14ac:dyDescent="0.25">
      <c r="A30230" s="25">
        <v>681680459323112</v>
      </c>
      <c r="I30230" s="25">
        <v>796951424758278</v>
      </c>
    </row>
    <row r="30231" spans="1:9" x14ac:dyDescent="0.25">
      <c r="A30231" s="25">
        <v>974356880278196</v>
      </c>
      <c r="I30231" s="25">
        <v>118188374917549</v>
      </c>
    </row>
    <row r="30232" spans="1:9" x14ac:dyDescent="0.25">
      <c r="A30232" s="25">
        <v>237973351246055</v>
      </c>
      <c r="I30232" s="25">
        <v>400568960783692</v>
      </c>
    </row>
    <row r="30233" spans="1:9" x14ac:dyDescent="0.25">
      <c r="A30233" s="25">
        <v>702400518659601</v>
      </c>
      <c r="I30233" s="25">
        <v>396688745196652</v>
      </c>
    </row>
    <row r="30234" spans="1:9" x14ac:dyDescent="0.25">
      <c r="A30234" s="25">
        <v>784224826498050</v>
      </c>
      <c r="I30234" s="25">
        <v>747971793311435</v>
      </c>
    </row>
    <row r="30235" spans="1:9" x14ac:dyDescent="0.25">
      <c r="A30235" s="25">
        <v>466842222804565</v>
      </c>
      <c r="I30235" s="25">
        <v>811455113485369</v>
      </c>
    </row>
    <row r="30236" spans="1:9" x14ac:dyDescent="0.25">
      <c r="A30236" s="25">
        <v>255230156373236</v>
      </c>
      <c r="I30236" s="25">
        <v>262839846075875</v>
      </c>
    </row>
    <row r="30237" spans="1:9" x14ac:dyDescent="0.25">
      <c r="A30237" s="25">
        <v>274561789735816</v>
      </c>
      <c r="I30237" s="25">
        <v>700837204639466</v>
      </c>
    </row>
    <row r="30238" spans="1:9" x14ac:dyDescent="0.25">
      <c r="A30238" s="25">
        <v>368706677139899</v>
      </c>
      <c r="I30238" s="25">
        <v>560831743196147</v>
      </c>
    </row>
    <row r="30239" spans="1:9" x14ac:dyDescent="0.25">
      <c r="A30239" s="25">
        <v>374782581621335</v>
      </c>
      <c r="I30239" s="25">
        <v>578968596724697</v>
      </c>
    </row>
    <row r="30240" spans="1:9" x14ac:dyDescent="0.25">
      <c r="A30240" s="25">
        <v>673334616809718</v>
      </c>
      <c r="I30240" s="25">
        <v>988471456883478</v>
      </c>
    </row>
    <row r="30241" spans="1:9" x14ac:dyDescent="0.25">
      <c r="A30241" s="25">
        <v>454002901638877</v>
      </c>
      <c r="I30241" s="25">
        <v>763818052520364</v>
      </c>
    </row>
    <row r="30242" spans="1:9" x14ac:dyDescent="0.25">
      <c r="A30242" s="25">
        <v>527161474458095</v>
      </c>
      <c r="I30242" s="25">
        <v>551903485659046</v>
      </c>
    </row>
    <row r="30243" spans="1:9" x14ac:dyDescent="0.25">
      <c r="A30243" s="25">
        <v>384793337277071</v>
      </c>
      <c r="I30243" s="25">
        <v>724413898725683</v>
      </c>
    </row>
    <row r="30244" spans="1:9" x14ac:dyDescent="0.25">
      <c r="A30244" s="25">
        <v>150002393309305</v>
      </c>
      <c r="I30244" s="25">
        <v>914407919916787</v>
      </c>
    </row>
    <row r="30245" spans="1:9" x14ac:dyDescent="0.25">
      <c r="A30245" s="25">
        <v>327364771610944</v>
      </c>
      <c r="I30245" s="25">
        <v>631912683357178</v>
      </c>
    </row>
    <row r="30246" spans="1:9" x14ac:dyDescent="0.25">
      <c r="A30246" s="25">
        <v>489262116043734</v>
      </c>
      <c r="I30246" s="25">
        <v>443734283390332</v>
      </c>
    </row>
    <row r="30247" spans="1:9" x14ac:dyDescent="0.25">
      <c r="A30247" s="25">
        <v>915333041049737</v>
      </c>
      <c r="I30247" s="25">
        <v>126324461948369</v>
      </c>
    </row>
    <row r="30248" spans="1:9" x14ac:dyDescent="0.25">
      <c r="A30248" s="25">
        <v>607759817754079</v>
      </c>
      <c r="I30248" s="25">
        <v>356844874079779</v>
      </c>
    </row>
    <row r="30249" spans="1:9" x14ac:dyDescent="0.25">
      <c r="A30249" s="25">
        <v>273311354555964</v>
      </c>
      <c r="I30249" s="25">
        <v>567078887555822</v>
      </c>
    </row>
    <row r="30250" spans="1:9" x14ac:dyDescent="0.25">
      <c r="A30250" s="25">
        <v>213448408463660</v>
      </c>
      <c r="I30250" s="25">
        <v>463387475589425</v>
      </c>
    </row>
    <row r="30251" spans="1:9" x14ac:dyDescent="0.25">
      <c r="A30251" s="25">
        <v>221894467377425</v>
      </c>
      <c r="I30251" s="25">
        <v>492034189318311</v>
      </c>
    </row>
    <row r="30252" spans="1:9" x14ac:dyDescent="0.25">
      <c r="A30252" s="25">
        <v>560477716839508</v>
      </c>
      <c r="I30252" s="25">
        <v>663413267086190</v>
      </c>
    </row>
    <row r="30253" spans="1:9" x14ac:dyDescent="0.25">
      <c r="A30253" s="25">
        <v>424013911062952</v>
      </c>
      <c r="I30253" s="25">
        <v>133306598774946</v>
      </c>
    </row>
    <row r="30254" spans="1:9" x14ac:dyDescent="0.25">
      <c r="A30254" s="25">
        <v>359804060000499</v>
      </c>
      <c r="I30254" s="25">
        <v>129529184683637</v>
      </c>
    </row>
    <row r="30255" spans="1:9" x14ac:dyDescent="0.25">
      <c r="A30255" s="25">
        <v>628724305739870</v>
      </c>
      <c r="I30255" s="25">
        <v>611876985975864</v>
      </c>
    </row>
    <row r="30256" spans="1:9" x14ac:dyDescent="0.25">
      <c r="A30256" s="25">
        <v>261541269130825</v>
      </c>
      <c r="I30256" s="25">
        <v>879978509491656</v>
      </c>
    </row>
    <row r="30257" spans="1:9" x14ac:dyDescent="0.25">
      <c r="A30257" s="25">
        <v>325038267792978</v>
      </c>
      <c r="I30257" s="25">
        <v>516501225423804</v>
      </c>
    </row>
    <row r="30258" spans="1:9" x14ac:dyDescent="0.25">
      <c r="A30258" s="25">
        <v>232883411775284</v>
      </c>
      <c r="I30258" s="25">
        <v>354846912788649</v>
      </c>
    </row>
    <row r="30259" spans="1:9" x14ac:dyDescent="0.25">
      <c r="A30259" s="25">
        <v>638227126190675</v>
      </c>
      <c r="I30259" s="25">
        <v>479619223572582</v>
      </c>
    </row>
    <row r="30260" spans="1:9" x14ac:dyDescent="0.25">
      <c r="A30260" s="25">
        <v>394889850688987</v>
      </c>
      <c r="I30260" s="25">
        <v>696877852189192</v>
      </c>
    </row>
    <row r="30261" spans="1:9" x14ac:dyDescent="0.25">
      <c r="A30261" s="25">
        <v>336171056246553</v>
      </c>
      <c r="I30261" s="25">
        <v>904269962354610</v>
      </c>
    </row>
    <row r="30262" spans="1:9" x14ac:dyDescent="0.25">
      <c r="A30262" s="25">
        <v>921286016448948</v>
      </c>
      <c r="I30262" s="25">
        <v>102461085725919</v>
      </c>
    </row>
    <row r="30263" spans="1:9" x14ac:dyDescent="0.25">
      <c r="A30263" s="25">
        <v>883122282154519</v>
      </c>
      <c r="I30263" s="25">
        <v>545464144442292</v>
      </c>
    </row>
    <row r="30264" spans="1:9" x14ac:dyDescent="0.25">
      <c r="A30264" s="25">
        <v>735476086856622</v>
      </c>
      <c r="I30264" s="25">
        <v>381963906988320</v>
      </c>
    </row>
    <row r="30265" spans="1:9" x14ac:dyDescent="0.25">
      <c r="A30265" s="25">
        <v>812950839861123</v>
      </c>
      <c r="I30265" s="25">
        <v>857497658349079</v>
      </c>
    </row>
    <row r="30266" spans="1:9" x14ac:dyDescent="0.25">
      <c r="A30266" s="25">
        <v>544119452452815</v>
      </c>
      <c r="I30266" s="25">
        <v>853619581045539</v>
      </c>
    </row>
    <row r="30267" spans="1:9" x14ac:dyDescent="0.25">
      <c r="A30267" s="25">
        <v>770536272640484</v>
      </c>
      <c r="I30267" s="25">
        <v>705774760229061</v>
      </c>
    </row>
    <row r="30268" spans="1:9" x14ac:dyDescent="0.25">
      <c r="A30268" s="25">
        <v>887337624326168</v>
      </c>
      <c r="I30268" s="25">
        <v>173747540481334</v>
      </c>
    </row>
    <row r="30269" spans="1:9" x14ac:dyDescent="0.25">
      <c r="A30269" s="25">
        <v>675375514479683</v>
      </c>
      <c r="I30269" s="25">
        <v>674679369121853</v>
      </c>
    </row>
    <row r="30270" spans="1:9" x14ac:dyDescent="0.25">
      <c r="A30270" s="25">
        <v>253420355258035</v>
      </c>
      <c r="I30270" s="25">
        <v>144887574453247</v>
      </c>
    </row>
    <row r="30271" spans="1:9" x14ac:dyDescent="0.25">
      <c r="A30271" s="25">
        <v>506599138501894</v>
      </c>
      <c r="I30271" s="25">
        <v>976915339782677</v>
      </c>
    </row>
    <row r="30272" spans="1:9" x14ac:dyDescent="0.25">
      <c r="A30272" s="25">
        <v>882265686149982</v>
      </c>
      <c r="I30272" s="25">
        <v>256002464352975</v>
      </c>
    </row>
    <row r="30273" spans="1:9" x14ac:dyDescent="0.25">
      <c r="A30273" s="25">
        <v>830638444035102</v>
      </c>
      <c r="I30273" s="25">
        <v>135376932171888</v>
      </c>
    </row>
    <row r="30274" spans="1:9" x14ac:dyDescent="0.25">
      <c r="A30274" s="25">
        <v>654069816017198</v>
      </c>
      <c r="I30274" s="25">
        <v>574758581925857</v>
      </c>
    </row>
    <row r="30275" spans="1:9" x14ac:dyDescent="0.25">
      <c r="A30275" s="25">
        <v>242630112283618</v>
      </c>
      <c r="I30275" s="25">
        <v>439827667660987</v>
      </c>
    </row>
    <row r="30276" spans="1:9" x14ac:dyDescent="0.25">
      <c r="A30276" s="25">
        <v>924166056657095</v>
      </c>
      <c r="I30276" s="25">
        <v>174326917837044</v>
      </c>
    </row>
    <row r="30277" spans="1:9" x14ac:dyDescent="0.25">
      <c r="A30277" s="25">
        <v>895002352561174</v>
      </c>
      <c r="I30277" s="25">
        <v>889501540820418</v>
      </c>
    </row>
    <row r="30278" spans="1:9" x14ac:dyDescent="0.25">
      <c r="A30278" s="25">
        <v>906927400230979</v>
      </c>
      <c r="I30278" s="25">
        <v>598677607268246</v>
      </c>
    </row>
    <row r="30279" spans="1:9" x14ac:dyDescent="0.25">
      <c r="A30279" s="25">
        <v>776841222923014</v>
      </c>
      <c r="I30279" s="25">
        <v>325693883297447</v>
      </c>
    </row>
    <row r="30280" spans="1:9" x14ac:dyDescent="0.25">
      <c r="A30280" s="25">
        <v>705603437345910</v>
      </c>
      <c r="I30280" s="25">
        <v>648559840640409</v>
      </c>
    </row>
    <row r="30281" spans="1:9" x14ac:dyDescent="0.25">
      <c r="A30281" s="25">
        <v>791216025412957</v>
      </c>
      <c r="I30281" s="25">
        <v>292528075154374</v>
      </c>
    </row>
    <row r="30282" spans="1:9" x14ac:dyDescent="0.25">
      <c r="A30282" s="25">
        <v>693448095347089</v>
      </c>
      <c r="I30282" s="25">
        <v>942341168492996</v>
      </c>
    </row>
    <row r="30283" spans="1:9" x14ac:dyDescent="0.25">
      <c r="A30283" s="25">
        <v>516183740253166</v>
      </c>
      <c r="I30283" s="25">
        <v>582128800264924</v>
      </c>
    </row>
    <row r="30284" spans="1:9" x14ac:dyDescent="0.25">
      <c r="A30284" s="25">
        <v>693781158671313</v>
      </c>
      <c r="I30284" s="25">
        <v>145514064130567</v>
      </c>
    </row>
    <row r="30285" spans="1:9" x14ac:dyDescent="0.25">
      <c r="A30285" s="25">
        <v>767014613481661</v>
      </c>
      <c r="I30285" s="25">
        <v>883305773761907</v>
      </c>
    </row>
    <row r="30286" spans="1:9" x14ac:dyDescent="0.25">
      <c r="A30286" s="25">
        <v>906908954913814</v>
      </c>
      <c r="I30286" s="25">
        <v>187819136090076</v>
      </c>
    </row>
    <row r="30287" spans="1:9" x14ac:dyDescent="0.25">
      <c r="A30287" s="25">
        <v>225385012537234</v>
      </c>
      <c r="I30287" s="25">
        <v>133114728847315</v>
      </c>
    </row>
    <row r="30288" spans="1:9" x14ac:dyDescent="0.25">
      <c r="A30288" s="25">
        <v>223545014308067</v>
      </c>
      <c r="I30288" s="25">
        <v>883755396462310</v>
      </c>
    </row>
    <row r="30289" spans="1:9" x14ac:dyDescent="0.25">
      <c r="A30289" s="25">
        <v>614642764042361</v>
      </c>
      <c r="I30289" s="25">
        <v>274429228789563</v>
      </c>
    </row>
    <row r="30290" spans="1:9" x14ac:dyDescent="0.25">
      <c r="A30290" s="25">
        <v>460074247639983</v>
      </c>
      <c r="I30290" s="25">
        <v>822335018272114</v>
      </c>
    </row>
    <row r="30291" spans="1:9" x14ac:dyDescent="0.25">
      <c r="A30291" s="25">
        <v>895648237305038</v>
      </c>
      <c r="I30291" s="25">
        <v>949192414737415</v>
      </c>
    </row>
    <row r="30292" spans="1:9" x14ac:dyDescent="0.25">
      <c r="A30292" s="25">
        <v>780762646620735</v>
      </c>
      <c r="I30292" s="25">
        <v>394198134228812</v>
      </c>
    </row>
    <row r="30293" spans="1:9" x14ac:dyDescent="0.25">
      <c r="A30293" s="25">
        <v>823018459186028</v>
      </c>
      <c r="I30293" s="25">
        <v>640318335470540</v>
      </c>
    </row>
    <row r="30294" spans="1:9" x14ac:dyDescent="0.25">
      <c r="A30294" s="25">
        <v>629884239934285</v>
      </c>
      <c r="I30294" s="25">
        <v>119955582719660</v>
      </c>
    </row>
    <row r="30295" spans="1:9" x14ac:dyDescent="0.25">
      <c r="A30295" s="25">
        <v>620639695679452</v>
      </c>
      <c r="I30295" s="25">
        <v>181069815795370</v>
      </c>
    </row>
    <row r="30296" spans="1:9" x14ac:dyDescent="0.25">
      <c r="A30296" s="25">
        <v>595170626756653</v>
      </c>
      <c r="I30296" s="25">
        <v>610208220453247</v>
      </c>
    </row>
    <row r="30297" spans="1:9" x14ac:dyDescent="0.25">
      <c r="A30297" s="25">
        <v>644850829682826</v>
      </c>
      <c r="I30297" s="25">
        <v>305522875761720</v>
      </c>
    </row>
    <row r="30298" spans="1:9" x14ac:dyDescent="0.25">
      <c r="A30298" s="25">
        <v>105387394967079</v>
      </c>
      <c r="I30298" s="25">
        <v>927054893819754</v>
      </c>
    </row>
    <row r="30299" spans="1:9" x14ac:dyDescent="0.25">
      <c r="A30299" s="25">
        <v>946176117546246</v>
      </c>
      <c r="I30299" s="25">
        <v>535858717013701</v>
      </c>
    </row>
    <row r="30300" spans="1:9" x14ac:dyDescent="0.25">
      <c r="A30300" s="25">
        <v>659983583837301</v>
      </c>
      <c r="I30300" s="25">
        <v>379888089189980</v>
      </c>
    </row>
    <row r="30301" spans="1:9" x14ac:dyDescent="0.25">
      <c r="A30301" s="25">
        <v>347601927509844</v>
      </c>
      <c r="I30301" s="25">
        <v>900744147641886</v>
      </c>
    </row>
    <row r="30302" spans="1:9" x14ac:dyDescent="0.25">
      <c r="A30302" s="25">
        <v>818164521706848</v>
      </c>
      <c r="I30302" s="25">
        <v>340603624614778</v>
      </c>
    </row>
    <row r="30303" spans="1:9" x14ac:dyDescent="0.25">
      <c r="A30303" s="25">
        <v>159172738171817</v>
      </c>
      <c r="I30303" s="25">
        <v>348953002954429</v>
      </c>
    </row>
    <row r="30304" spans="1:9" x14ac:dyDescent="0.25">
      <c r="A30304" s="25">
        <v>940344899085158</v>
      </c>
      <c r="I30304" s="25">
        <v>484515815999710</v>
      </c>
    </row>
    <row r="30305" spans="1:9" x14ac:dyDescent="0.25">
      <c r="A30305" s="25">
        <v>393917799407290</v>
      </c>
      <c r="I30305" s="25">
        <v>716644063556159</v>
      </c>
    </row>
    <row r="30306" spans="1:9" x14ac:dyDescent="0.25">
      <c r="A30306" s="25">
        <v>970249641720376</v>
      </c>
      <c r="I30306" s="25">
        <v>351763407133573</v>
      </c>
    </row>
    <row r="30307" spans="1:9" x14ac:dyDescent="0.25">
      <c r="A30307" s="25">
        <v>969878302057075</v>
      </c>
      <c r="I30307" s="25">
        <v>694145296625095</v>
      </c>
    </row>
    <row r="30308" spans="1:9" x14ac:dyDescent="0.25">
      <c r="A30308" s="25">
        <v>819564650251710</v>
      </c>
      <c r="I30308" s="25">
        <v>565703419439477</v>
      </c>
    </row>
    <row r="30309" spans="1:9" x14ac:dyDescent="0.25">
      <c r="A30309" s="25">
        <v>398158368433851</v>
      </c>
      <c r="I30309" s="25">
        <v>273364537435247</v>
      </c>
    </row>
    <row r="30310" spans="1:9" x14ac:dyDescent="0.25">
      <c r="A30310" s="25">
        <v>976776662811440</v>
      </c>
      <c r="I30310" s="25">
        <v>342832813968165</v>
      </c>
    </row>
    <row r="30311" spans="1:9" x14ac:dyDescent="0.25">
      <c r="A30311" s="25">
        <v>765030111185620</v>
      </c>
      <c r="I30311" s="25">
        <v>973697109845928</v>
      </c>
    </row>
    <row r="30312" spans="1:9" x14ac:dyDescent="0.25">
      <c r="A30312" s="25">
        <v>187402482311989</v>
      </c>
      <c r="I30312" s="25">
        <v>295703682267245</v>
      </c>
    </row>
    <row r="30313" spans="1:9" x14ac:dyDescent="0.25">
      <c r="A30313" s="25">
        <v>961879263886489</v>
      </c>
      <c r="I30313" s="25">
        <v>634819377033723</v>
      </c>
    </row>
    <row r="30314" spans="1:9" x14ac:dyDescent="0.25">
      <c r="A30314" s="25">
        <v>471265556556450</v>
      </c>
      <c r="I30314" s="25">
        <v>760893077624821</v>
      </c>
    </row>
    <row r="30315" spans="1:9" x14ac:dyDescent="0.25">
      <c r="A30315" s="25">
        <v>210120731579393</v>
      </c>
      <c r="I30315" s="25">
        <v>568524077959258</v>
      </c>
    </row>
    <row r="30316" spans="1:9" x14ac:dyDescent="0.25">
      <c r="A30316" s="25">
        <v>751565061339296</v>
      </c>
      <c r="I30316" s="25">
        <v>532197351911318</v>
      </c>
    </row>
    <row r="30317" spans="1:9" x14ac:dyDescent="0.25">
      <c r="A30317" s="25">
        <v>787860949631365</v>
      </c>
      <c r="I30317" s="25">
        <v>945043321112603</v>
      </c>
    </row>
    <row r="30318" spans="1:9" x14ac:dyDescent="0.25">
      <c r="A30318" s="25">
        <v>183962803264571</v>
      </c>
      <c r="I30318" s="25">
        <v>754762052848258</v>
      </c>
    </row>
    <row r="30319" spans="1:9" x14ac:dyDescent="0.25">
      <c r="A30319" s="25">
        <v>257362089600969</v>
      </c>
      <c r="I30319" s="25">
        <v>890427232899659</v>
      </c>
    </row>
    <row r="30320" spans="1:9" x14ac:dyDescent="0.25">
      <c r="A30320" s="25">
        <v>420692751528594</v>
      </c>
      <c r="I30320" s="25">
        <v>548001031915362</v>
      </c>
    </row>
    <row r="30321" spans="1:9" x14ac:dyDescent="0.25">
      <c r="A30321" s="25">
        <v>988072814282066</v>
      </c>
      <c r="I30321" s="25">
        <v>362167163967597</v>
      </c>
    </row>
    <row r="30322" spans="1:9" x14ac:dyDescent="0.25">
      <c r="A30322" s="25">
        <v>381644320910920</v>
      </c>
      <c r="I30322" s="25">
        <v>195979340082655</v>
      </c>
    </row>
    <row r="30323" spans="1:9" x14ac:dyDescent="0.25">
      <c r="A30323" s="25">
        <v>456177344622011</v>
      </c>
      <c r="I30323" s="25">
        <v>149484902363169</v>
      </c>
    </row>
    <row r="30324" spans="1:9" x14ac:dyDescent="0.25">
      <c r="A30324" s="25">
        <v>508481426296861</v>
      </c>
      <c r="I30324" s="25">
        <v>974371876823182</v>
      </c>
    </row>
    <row r="30325" spans="1:9" x14ac:dyDescent="0.25">
      <c r="A30325" s="25">
        <v>945543128203575</v>
      </c>
      <c r="I30325" s="25">
        <v>751701798510482</v>
      </c>
    </row>
    <row r="30326" spans="1:9" x14ac:dyDescent="0.25">
      <c r="A30326" s="25">
        <v>862164553017682</v>
      </c>
      <c r="I30326" s="25">
        <v>666866933179553</v>
      </c>
    </row>
    <row r="30327" spans="1:9" x14ac:dyDescent="0.25">
      <c r="A30327" s="25">
        <v>504157428500455</v>
      </c>
      <c r="I30327" s="25">
        <v>339142790966953</v>
      </c>
    </row>
    <row r="30328" spans="1:9" x14ac:dyDescent="0.25">
      <c r="A30328" s="25">
        <v>633324423440195</v>
      </c>
      <c r="I30328" s="25">
        <v>251516212582718</v>
      </c>
    </row>
    <row r="30329" spans="1:9" x14ac:dyDescent="0.25">
      <c r="A30329" s="25">
        <v>578579830718497</v>
      </c>
      <c r="I30329" s="25">
        <v>973003615616222</v>
      </c>
    </row>
    <row r="30330" spans="1:9" x14ac:dyDescent="0.25">
      <c r="A30330" s="25">
        <v>749439297165193</v>
      </c>
      <c r="I30330" s="25">
        <v>323669800361870</v>
      </c>
    </row>
    <row r="30331" spans="1:9" x14ac:dyDescent="0.25">
      <c r="A30331" s="25">
        <v>321271751257263</v>
      </c>
      <c r="I30331" s="25">
        <v>941006486340418</v>
      </c>
    </row>
    <row r="30332" spans="1:9" x14ac:dyDescent="0.25">
      <c r="A30332" s="25">
        <v>912664117081667</v>
      </c>
      <c r="I30332" s="25">
        <v>324678286035826</v>
      </c>
    </row>
    <row r="30333" spans="1:9" x14ac:dyDescent="0.25">
      <c r="A30333" s="25">
        <v>332374071874420</v>
      </c>
      <c r="I30333" s="25">
        <v>496034336894486</v>
      </c>
    </row>
    <row r="30334" spans="1:9" x14ac:dyDescent="0.25">
      <c r="A30334" s="25">
        <v>177817339365574</v>
      </c>
      <c r="I30334" s="25">
        <v>909031711843147</v>
      </c>
    </row>
    <row r="30335" spans="1:9" x14ac:dyDescent="0.25">
      <c r="A30335" s="25">
        <v>321982321566499</v>
      </c>
      <c r="I30335" s="25">
        <v>878753532479734</v>
      </c>
    </row>
    <row r="30336" spans="1:9" x14ac:dyDescent="0.25">
      <c r="A30336" s="25">
        <v>216318459736550</v>
      </c>
      <c r="I30336" s="25">
        <v>567062169365421</v>
      </c>
    </row>
    <row r="30337" spans="1:9" x14ac:dyDescent="0.25">
      <c r="A30337" s="25">
        <v>901216171517647</v>
      </c>
      <c r="I30337" s="25">
        <v>273188605854074</v>
      </c>
    </row>
    <row r="30338" spans="1:9" x14ac:dyDescent="0.25">
      <c r="A30338" s="25">
        <v>709566090444445</v>
      </c>
      <c r="I30338" s="25">
        <v>342144009875848</v>
      </c>
    </row>
    <row r="30339" spans="1:9" x14ac:dyDescent="0.25">
      <c r="A30339" s="25">
        <v>356391980199707</v>
      </c>
      <c r="I30339" s="25">
        <v>526403108420766</v>
      </c>
    </row>
    <row r="30340" spans="1:9" x14ac:dyDescent="0.25">
      <c r="A30340" s="25">
        <v>921977113221346</v>
      </c>
      <c r="I30340" s="25">
        <v>270722383694609</v>
      </c>
    </row>
    <row r="30341" spans="1:9" x14ac:dyDescent="0.25">
      <c r="A30341" s="25">
        <v>877606450643696</v>
      </c>
      <c r="I30341" s="25">
        <v>383315673010157</v>
      </c>
    </row>
    <row r="30342" spans="1:9" x14ac:dyDescent="0.25">
      <c r="A30342" s="25">
        <v>365688599934096</v>
      </c>
      <c r="I30342" s="25">
        <v>787027178896775</v>
      </c>
    </row>
    <row r="30343" spans="1:9" x14ac:dyDescent="0.25">
      <c r="A30343" s="25">
        <v>332606443469930</v>
      </c>
      <c r="I30343" s="25">
        <v>445357758397909</v>
      </c>
    </row>
    <row r="30344" spans="1:9" x14ac:dyDescent="0.25">
      <c r="A30344" s="25">
        <v>472248318056123</v>
      </c>
      <c r="I30344" s="25">
        <v>475374041226270</v>
      </c>
    </row>
    <row r="30345" spans="1:9" x14ac:dyDescent="0.25">
      <c r="A30345" s="25">
        <v>205511907792314</v>
      </c>
      <c r="I30345" s="25">
        <v>372449371950404</v>
      </c>
    </row>
    <row r="30346" spans="1:9" x14ac:dyDescent="0.25">
      <c r="A30346" s="25">
        <v>929838204686939</v>
      </c>
      <c r="I30346" s="25">
        <v>192216855730978</v>
      </c>
    </row>
    <row r="30347" spans="1:9" x14ac:dyDescent="0.25">
      <c r="A30347" s="25">
        <v>693785529291567</v>
      </c>
      <c r="I30347" s="25">
        <v>436009233017368</v>
      </c>
    </row>
    <row r="30348" spans="1:9" x14ac:dyDescent="0.25">
      <c r="A30348" s="25">
        <v>535167453325605</v>
      </c>
      <c r="I30348" s="25">
        <v>541608070946419</v>
      </c>
    </row>
    <row r="30349" spans="1:9" x14ac:dyDescent="0.25">
      <c r="A30349" s="25">
        <v>834163795335082</v>
      </c>
      <c r="I30349" s="25">
        <v>150267715392737</v>
      </c>
    </row>
    <row r="30350" spans="1:9" x14ac:dyDescent="0.25">
      <c r="A30350" s="25">
        <v>978293282974163</v>
      </c>
      <c r="I30350" s="25">
        <v>222863100496987</v>
      </c>
    </row>
    <row r="30351" spans="1:9" x14ac:dyDescent="0.25">
      <c r="A30351" s="25">
        <v>893662028937640</v>
      </c>
      <c r="I30351" s="25">
        <v>345236438163430</v>
      </c>
    </row>
    <row r="30352" spans="1:9" x14ac:dyDescent="0.25">
      <c r="A30352" s="25">
        <v>574252753691350</v>
      </c>
      <c r="I30352" s="25">
        <v>389173722144331</v>
      </c>
    </row>
    <row r="30353" spans="1:9" x14ac:dyDescent="0.25">
      <c r="A30353" s="25">
        <v>992895650591386</v>
      </c>
      <c r="I30353" s="25">
        <v>499749567419381</v>
      </c>
    </row>
    <row r="30354" spans="1:9" x14ac:dyDescent="0.25">
      <c r="A30354" s="25">
        <v>798939774743552</v>
      </c>
      <c r="I30354" s="25">
        <v>519218791476986</v>
      </c>
    </row>
    <row r="30355" spans="1:9" x14ac:dyDescent="0.25">
      <c r="A30355" s="25">
        <v>744513633134760</v>
      </c>
      <c r="I30355" s="25">
        <v>770898405566708</v>
      </c>
    </row>
    <row r="30356" spans="1:9" x14ac:dyDescent="0.25">
      <c r="A30356" s="25">
        <v>298888642664703</v>
      </c>
      <c r="I30356" s="25">
        <v>164778236192526</v>
      </c>
    </row>
    <row r="30357" spans="1:9" x14ac:dyDescent="0.25">
      <c r="A30357" s="25">
        <v>934510024143748</v>
      </c>
      <c r="I30357" s="25">
        <v>600013864315350</v>
      </c>
    </row>
    <row r="30358" spans="1:9" x14ac:dyDescent="0.25">
      <c r="A30358" s="25">
        <v>340822330927101</v>
      </c>
      <c r="I30358" s="25">
        <v>695034930195291</v>
      </c>
    </row>
    <row r="30359" spans="1:9" x14ac:dyDescent="0.25">
      <c r="A30359" s="25">
        <v>383931726509343</v>
      </c>
      <c r="I30359" s="25">
        <v>129717365575281</v>
      </c>
    </row>
    <row r="30360" spans="1:9" x14ac:dyDescent="0.25">
      <c r="A30360" s="25">
        <v>787151846195421</v>
      </c>
      <c r="I30360" s="25">
        <v>793938804056913</v>
      </c>
    </row>
    <row r="30361" spans="1:9" x14ac:dyDescent="0.25">
      <c r="A30361" s="25">
        <v>691743511915162</v>
      </c>
      <c r="I30361" s="25">
        <v>254411425982521</v>
      </c>
    </row>
    <row r="30362" spans="1:9" x14ac:dyDescent="0.25">
      <c r="A30362" s="25">
        <v>839227918698466</v>
      </c>
      <c r="I30362" s="25">
        <v>775846884280609</v>
      </c>
    </row>
    <row r="30363" spans="1:9" x14ac:dyDescent="0.25">
      <c r="A30363" s="25">
        <v>438931529361659</v>
      </c>
      <c r="I30363" s="25">
        <v>330817987927552</v>
      </c>
    </row>
    <row r="30364" spans="1:9" x14ac:dyDescent="0.25">
      <c r="A30364" s="25">
        <v>382996999252573</v>
      </c>
      <c r="I30364" s="25">
        <v>351626468137051</v>
      </c>
    </row>
    <row r="30365" spans="1:9" x14ac:dyDescent="0.25">
      <c r="A30365" s="25">
        <v>501415936509499</v>
      </c>
      <c r="I30365" s="25">
        <v>377976671335014</v>
      </c>
    </row>
    <row r="30366" spans="1:9" x14ac:dyDescent="0.25">
      <c r="A30366" s="25">
        <v>145865169953947</v>
      </c>
      <c r="I30366" s="25">
        <v>585702325374843</v>
      </c>
    </row>
    <row r="30367" spans="1:9" x14ac:dyDescent="0.25">
      <c r="A30367" s="25">
        <v>607904244769935</v>
      </c>
      <c r="I30367" s="25">
        <v>612878726469010</v>
      </c>
    </row>
    <row r="30368" spans="1:9" x14ac:dyDescent="0.25">
      <c r="A30368" s="25">
        <v>799929750192742</v>
      </c>
      <c r="I30368" s="25">
        <v>422713944842889</v>
      </c>
    </row>
    <row r="30369" spans="1:9" x14ac:dyDescent="0.25">
      <c r="A30369" s="25">
        <v>540336478583258</v>
      </c>
      <c r="I30369" s="25">
        <v>924239642560437</v>
      </c>
    </row>
    <row r="30370" spans="1:9" x14ac:dyDescent="0.25">
      <c r="A30370" s="25">
        <v>615253321160472</v>
      </c>
      <c r="I30370" s="25">
        <v>107985348542217</v>
      </c>
    </row>
    <row r="30371" spans="1:9" x14ac:dyDescent="0.25">
      <c r="A30371" s="25">
        <v>640704841006955</v>
      </c>
      <c r="I30371" s="25">
        <v>915318491184588</v>
      </c>
    </row>
    <row r="30372" spans="1:9" x14ac:dyDescent="0.25">
      <c r="A30372" s="25">
        <v>974104734886930</v>
      </c>
      <c r="I30372" s="25">
        <v>393174999193034</v>
      </c>
    </row>
    <row r="30373" spans="1:9" x14ac:dyDescent="0.25">
      <c r="A30373" s="25">
        <v>736488338596563</v>
      </c>
      <c r="I30373" s="25">
        <v>398377736389728</v>
      </c>
    </row>
    <row r="30374" spans="1:9" x14ac:dyDescent="0.25">
      <c r="A30374" s="25">
        <v>673208519154785</v>
      </c>
      <c r="I30374" s="25">
        <v>854127104191923</v>
      </c>
    </row>
    <row r="30375" spans="1:9" x14ac:dyDescent="0.25">
      <c r="A30375" s="25">
        <v>808843880993506</v>
      </c>
      <c r="I30375" s="25">
        <v>635627632524504</v>
      </c>
    </row>
    <row r="30376" spans="1:9" x14ac:dyDescent="0.25">
      <c r="A30376" s="25">
        <v>730540298270059</v>
      </c>
      <c r="I30376" s="25">
        <v>576672145561799</v>
      </c>
    </row>
    <row r="30377" spans="1:9" x14ac:dyDescent="0.25">
      <c r="A30377" s="25">
        <v>507540007732914</v>
      </c>
      <c r="I30377" s="25">
        <v>767025395694103</v>
      </c>
    </row>
    <row r="30378" spans="1:9" x14ac:dyDescent="0.25">
      <c r="A30378" s="25">
        <v>735581795562478</v>
      </c>
      <c r="I30378" s="25">
        <v>505407690234299</v>
      </c>
    </row>
    <row r="30379" spans="1:9" x14ac:dyDescent="0.25">
      <c r="A30379" s="25">
        <v>792164188867245</v>
      </c>
      <c r="I30379" s="25">
        <v>264936744397526</v>
      </c>
    </row>
    <row r="30380" spans="1:9" x14ac:dyDescent="0.25">
      <c r="A30380" s="25">
        <v>895790963579410</v>
      </c>
      <c r="I30380" s="25">
        <v>786982386684464</v>
      </c>
    </row>
    <row r="30381" spans="1:9" x14ac:dyDescent="0.25">
      <c r="A30381" s="25">
        <v>901022237034384</v>
      </c>
      <c r="I30381" s="25">
        <v>176792733747938</v>
      </c>
    </row>
    <row r="30382" spans="1:9" x14ac:dyDescent="0.25">
      <c r="A30382" s="25">
        <v>379079809238024</v>
      </c>
      <c r="I30382" s="25">
        <v>494434385083888</v>
      </c>
    </row>
    <row r="30383" spans="1:9" x14ac:dyDescent="0.25">
      <c r="A30383" s="25">
        <v>556073898014160</v>
      </c>
      <c r="I30383" s="25">
        <v>951896530513003</v>
      </c>
    </row>
    <row r="30384" spans="1:9" x14ac:dyDescent="0.25">
      <c r="A30384" s="25">
        <v>790257509935285</v>
      </c>
      <c r="I30384" s="25">
        <v>700287585654073</v>
      </c>
    </row>
    <row r="30385" spans="1:9" x14ac:dyDescent="0.25">
      <c r="A30385" s="25">
        <v>998736862902785</v>
      </c>
      <c r="I30385" s="25">
        <v>772594263019200</v>
      </c>
    </row>
    <row r="30386" spans="1:9" x14ac:dyDescent="0.25">
      <c r="A30386" s="25">
        <v>137420234479459</v>
      </c>
      <c r="I30386" s="25">
        <v>284041841219101</v>
      </c>
    </row>
    <row r="30387" spans="1:9" x14ac:dyDescent="0.25">
      <c r="A30387" s="25">
        <v>371165888458202</v>
      </c>
      <c r="I30387" s="25">
        <v>912674065933467</v>
      </c>
    </row>
    <row r="30388" spans="1:9" x14ac:dyDescent="0.25">
      <c r="A30388" s="25">
        <v>852832206465692</v>
      </c>
      <c r="I30388" s="25">
        <v>354616629286070</v>
      </c>
    </row>
    <row r="30389" spans="1:9" x14ac:dyDescent="0.25">
      <c r="A30389" s="25">
        <v>295978058164597</v>
      </c>
      <c r="I30389" s="25">
        <v>311374455152184</v>
      </c>
    </row>
    <row r="30390" spans="1:9" x14ac:dyDescent="0.25">
      <c r="A30390" s="25">
        <v>915190532946593</v>
      </c>
      <c r="I30390" s="25">
        <v>641509975619522</v>
      </c>
    </row>
    <row r="30391" spans="1:9" x14ac:dyDescent="0.25">
      <c r="A30391" s="25">
        <v>138841364943659</v>
      </c>
      <c r="I30391" s="25">
        <v>221845488086682</v>
      </c>
    </row>
    <row r="30392" spans="1:9" x14ac:dyDescent="0.25">
      <c r="A30392" s="25">
        <v>997767411382490</v>
      </c>
      <c r="I30392" s="25">
        <v>520167933727943</v>
      </c>
    </row>
    <row r="30393" spans="1:9" x14ac:dyDescent="0.25">
      <c r="A30393" s="25">
        <v>310778036183437</v>
      </c>
      <c r="I30393" s="25">
        <v>749437323041109</v>
      </c>
    </row>
    <row r="30394" spans="1:9" x14ac:dyDescent="0.25">
      <c r="A30394" s="25">
        <v>162748203665973</v>
      </c>
      <c r="I30394" s="25">
        <v>145635726669935</v>
      </c>
    </row>
    <row r="30395" spans="1:9" x14ac:dyDescent="0.25">
      <c r="A30395" s="25">
        <v>755344997659892</v>
      </c>
      <c r="I30395" s="25">
        <v>272153941070489</v>
      </c>
    </row>
    <row r="30396" spans="1:9" x14ac:dyDescent="0.25">
      <c r="A30396" s="25">
        <v>630113464497209</v>
      </c>
      <c r="I30396" s="25">
        <v>510656130076007</v>
      </c>
    </row>
    <row r="30397" spans="1:9" x14ac:dyDescent="0.25">
      <c r="A30397" s="25">
        <v>162066599705897</v>
      </c>
      <c r="I30397" s="25">
        <v>588005914628998</v>
      </c>
    </row>
    <row r="30398" spans="1:9" x14ac:dyDescent="0.25">
      <c r="A30398" s="25">
        <v>629368597689935</v>
      </c>
      <c r="I30398" s="25">
        <v>864821828797723</v>
      </c>
    </row>
    <row r="30399" spans="1:9" x14ac:dyDescent="0.25">
      <c r="A30399" s="25">
        <v>369483753982584</v>
      </c>
      <c r="I30399" s="25">
        <v>471679863663815</v>
      </c>
    </row>
    <row r="30400" spans="1:9" x14ac:dyDescent="0.25">
      <c r="A30400" s="25">
        <v>441153003976672</v>
      </c>
      <c r="I30400" s="25">
        <v>597119936185899</v>
      </c>
    </row>
    <row r="30401" spans="1:9" x14ac:dyDescent="0.25">
      <c r="A30401" s="25">
        <v>285826981619544</v>
      </c>
      <c r="I30401" s="25">
        <v>332564212438851</v>
      </c>
    </row>
    <row r="30402" spans="1:9" x14ac:dyDescent="0.25">
      <c r="A30402" s="25">
        <v>154702623870428</v>
      </c>
      <c r="I30402" s="25">
        <v>878875751884513</v>
      </c>
    </row>
    <row r="30403" spans="1:9" x14ac:dyDescent="0.25">
      <c r="A30403" s="25">
        <v>926949344115529</v>
      </c>
      <c r="I30403" s="25">
        <v>562848219937582</v>
      </c>
    </row>
    <row r="30404" spans="1:9" x14ac:dyDescent="0.25">
      <c r="A30404" s="25">
        <v>758955825652440</v>
      </c>
      <c r="I30404" s="25">
        <v>903592931085869</v>
      </c>
    </row>
    <row r="30405" spans="1:9" x14ac:dyDescent="0.25">
      <c r="A30405" s="25">
        <v>186336203434566</v>
      </c>
      <c r="I30405" s="25">
        <v>872008156569826</v>
      </c>
    </row>
    <row r="30406" spans="1:9" x14ac:dyDescent="0.25">
      <c r="A30406" s="25">
        <v>604827897467556</v>
      </c>
      <c r="I30406" s="25">
        <v>919064663431727</v>
      </c>
    </row>
    <row r="30407" spans="1:9" x14ac:dyDescent="0.25">
      <c r="A30407" s="25">
        <v>629341780752127</v>
      </c>
      <c r="I30407" s="25">
        <v>451871544583401</v>
      </c>
    </row>
    <row r="30408" spans="1:9" x14ac:dyDescent="0.25">
      <c r="A30408" s="25">
        <v>274175037215737</v>
      </c>
      <c r="I30408" s="25">
        <v>125171519681021</v>
      </c>
    </row>
    <row r="30409" spans="1:9" x14ac:dyDescent="0.25">
      <c r="A30409" s="25">
        <v>756810594594616</v>
      </c>
      <c r="I30409" s="25">
        <v>967772844383714</v>
      </c>
    </row>
    <row r="30410" spans="1:9" x14ac:dyDescent="0.25">
      <c r="A30410" s="25">
        <v>467666952972721</v>
      </c>
      <c r="I30410" s="25">
        <v>926097813666901</v>
      </c>
    </row>
    <row r="30411" spans="1:9" x14ac:dyDescent="0.25">
      <c r="A30411" s="25">
        <v>775025590062357</v>
      </c>
      <c r="I30411" s="25">
        <v>200561670250479</v>
      </c>
    </row>
    <row r="30412" spans="1:9" x14ac:dyDescent="0.25">
      <c r="A30412" s="25">
        <v>293626684036183</v>
      </c>
      <c r="I30412" s="25">
        <v>393983800076353</v>
      </c>
    </row>
    <row r="30413" spans="1:9" x14ac:dyDescent="0.25">
      <c r="A30413" s="25">
        <v>277054030980101</v>
      </c>
      <c r="I30413" s="25">
        <v>592811104144127</v>
      </c>
    </row>
    <row r="30414" spans="1:9" x14ac:dyDescent="0.25">
      <c r="A30414" s="25">
        <v>527008899436849</v>
      </c>
      <c r="I30414" s="25">
        <v>513401673693142</v>
      </c>
    </row>
    <row r="30415" spans="1:9" x14ac:dyDescent="0.25">
      <c r="A30415" s="25">
        <v>313263764173128</v>
      </c>
      <c r="I30415" s="25">
        <v>645892176955425</v>
      </c>
    </row>
    <row r="30416" spans="1:9" x14ac:dyDescent="0.25">
      <c r="A30416" s="25">
        <v>580341482475579</v>
      </c>
      <c r="I30416" s="25">
        <v>959199726821367</v>
      </c>
    </row>
    <row r="30417" spans="1:9" x14ac:dyDescent="0.25">
      <c r="A30417" s="25">
        <v>198854373306529</v>
      </c>
      <c r="I30417" s="25">
        <v>772498978061564</v>
      </c>
    </row>
    <row r="30418" spans="1:9" x14ac:dyDescent="0.25">
      <c r="A30418" s="25">
        <v>234352406294298</v>
      </c>
      <c r="I30418" s="25">
        <v>882288840960804</v>
      </c>
    </row>
    <row r="30419" spans="1:9" x14ac:dyDescent="0.25">
      <c r="A30419" s="25">
        <v>268678038825272</v>
      </c>
      <c r="I30419" s="25">
        <v>213065763214957</v>
      </c>
    </row>
    <row r="30420" spans="1:9" x14ac:dyDescent="0.25">
      <c r="A30420" s="25">
        <v>974254720474142</v>
      </c>
      <c r="I30420" s="25">
        <v>622951403619596</v>
      </c>
    </row>
    <row r="30421" spans="1:9" x14ac:dyDescent="0.25">
      <c r="A30421" s="25">
        <v>330152815303316</v>
      </c>
      <c r="I30421" s="25">
        <v>627864680929104</v>
      </c>
    </row>
    <row r="30422" spans="1:9" x14ac:dyDescent="0.25">
      <c r="A30422" s="25">
        <v>710288893270669</v>
      </c>
      <c r="I30422" s="25">
        <v>215278228470036</v>
      </c>
    </row>
    <row r="30423" spans="1:9" x14ac:dyDescent="0.25">
      <c r="A30423" s="25">
        <v>773112650195527</v>
      </c>
      <c r="I30423" s="25">
        <v>905574320884766</v>
      </c>
    </row>
    <row r="30424" spans="1:9" x14ac:dyDescent="0.25">
      <c r="A30424" s="25">
        <v>940903074298016</v>
      </c>
      <c r="I30424" s="25">
        <v>500701401873519</v>
      </c>
    </row>
    <row r="30425" spans="1:9" x14ac:dyDescent="0.25">
      <c r="A30425" s="25">
        <v>230819798106953</v>
      </c>
      <c r="I30425" s="25">
        <v>345177565643531</v>
      </c>
    </row>
    <row r="30426" spans="1:9" x14ac:dyDescent="0.25">
      <c r="A30426" s="25">
        <v>372388570255232</v>
      </c>
      <c r="I30426" s="25">
        <v>886453620148095</v>
      </c>
    </row>
    <row r="30427" spans="1:9" x14ac:dyDescent="0.25">
      <c r="A30427" s="25">
        <v>979918696275475</v>
      </c>
      <c r="I30427" s="25">
        <v>210251239711116</v>
      </c>
    </row>
    <row r="30428" spans="1:9" x14ac:dyDescent="0.25">
      <c r="A30428" s="25">
        <v>528955101207355</v>
      </c>
      <c r="I30428" s="25">
        <v>672353646037176</v>
      </c>
    </row>
    <row r="30429" spans="1:9" x14ac:dyDescent="0.25">
      <c r="A30429" s="25">
        <v>838971971458889</v>
      </c>
      <c r="I30429" s="25">
        <v>146023978133703</v>
      </c>
    </row>
    <row r="30430" spans="1:9" x14ac:dyDescent="0.25">
      <c r="A30430" s="25">
        <v>186644747593057</v>
      </c>
      <c r="I30430" s="25">
        <v>920155853330370</v>
      </c>
    </row>
    <row r="30431" spans="1:9" x14ac:dyDescent="0.25">
      <c r="A30431" s="25">
        <v>989655256072774</v>
      </c>
      <c r="I30431" s="25">
        <v>933404190084890</v>
      </c>
    </row>
    <row r="30432" spans="1:9" x14ac:dyDescent="0.25">
      <c r="A30432" s="25">
        <v>417859896735447</v>
      </c>
      <c r="I30432" s="25">
        <v>800788474421702</v>
      </c>
    </row>
    <row r="30433" spans="1:9" x14ac:dyDescent="0.25">
      <c r="A30433" s="25">
        <v>142969062356594</v>
      </c>
      <c r="I30433" s="25">
        <v>721102858534565</v>
      </c>
    </row>
    <row r="30434" spans="1:9" x14ac:dyDescent="0.25">
      <c r="A30434" s="25">
        <v>817271779882078</v>
      </c>
      <c r="I30434" s="25">
        <v>169721481752457</v>
      </c>
    </row>
    <row r="30435" spans="1:9" x14ac:dyDescent="0.25">
      <c r="A30435" s="25">
        <v>513691276400981</v>
      </c>
      <c r="I30435" s="25">
        <v>962332927577121</v>
      </c>
    </row>
    <row r="30436" spans="1:9" x14ac:dyDescent="0.25">
      <c r="A30436" s="25">
        <v>791731796595477</v>
      </c>
      <c r="I30436" s="25">
        <v>216588284250834</v>
      </c>
    </row>
    <row r="30437" spans="1:9" x14ac:dyDescent="0.25">
      <c r="A30437" s="25">
        <v>497360664219684</v>
      </c>
      <c r="I30437" s="25">
        <v>777518089919909</v>
      </c>
    </row>
    <row r="30438" spans="1:9" x14ac:dyDescent="0.25">
      <c r="A30438" s="25">
        <v>795912856955138</v>
      </c>
      <c r="I30438" s="25">
        <v>368163842862232</v>
      </c>
    </row>
    <row r="30439" spans="1:9" x14ac:dyDescent="0.25">
      <c r="A30439" s="25">
        <v>674912874681140</v>
      </c>
      <c r="I30439" s="25">
        <v>605644307715660</v>
      </c>
    </row>
    <row r="30440" spans="1:9" x14ac:dyDescent="0.25">
      <c r="A30440" s="25">
        <v>213978709694929</v>
      </c>
      <c r="I30440" s="25">
        <v>629272833363435</v>
      </c>
    </row>
    <row r="30441" spans="1:9" x14ac:dyDescent="0.25">
      <c r="A30441" s="25">
        <v>855193363034002</v>
      </c>
      <c r="I30441" s="25">
        <v>291888966749701</v>
      </c>
    </row>
    <row r="30442" spans="1:9" x14ac:dyDescent="0.25">
      <c r="A30442" s="25">
        <v>216064348029848</v>
      </c>
      <c r="I30442" s="25">
        <v>359492092276479</v>
      </c>
    </row>
    <row r="30443" spans="1:9" x14ac:dyDescent="0.25">
      <c r="A30443" s="25">
        <v>872201579427207</v>
      </c>
      <c r="I30443" s="25">
        <v>480977689986374</v>
      </c>
    </row>
    <row r="30444" spans="1:9" x14ac:dyDescent="0.25">
      <c r="A30444" s="25">
        <v>236732148174369</v>
      </c>
      <c r="I30444" s="25">
        <v>386639754551591</v>
      </c>
    </row>
    <row r="30445" spans="1:9" x14ac:dyDescent="0.25">
      <c r="A30445" s="25">
        <v>882846507883962</v>
      </c>
      <c r="I30445" s="25">
        <v>759615981135943</v>
      </c>
    </row>
    <row r="30446" spans="1:9" x14ac:dyDescent="0.25">
      <c r="A30446" s="25">
        <v>656118378359771</v>
      </c>
      <c r="I30446" s="25">
        <v>742383970175642</v>
      </c>
    </row>
    <row r="30447" spans="1:9" x14ac:dyDescent="0.25">
      <c r="A30447" s="25">
        <v>386531969584351</v>
      </c>
      <c r="I30447" s="25">
        <v>587285832564070</v>
      </c>
    </row>
    <row r="30448" spans="1:9" x14ac:dyDescent="0.25">
      <c r="A30448" s="25">
        <v>811738816533043</v>
      </c>
      <c r="I30448" s="25">
        <v>422992666170510</v>
      </c>
    </row>
    <row r="30449" spans="1:9" x14ac:dyDescent="0.25">
      <c r="A30449" s="25">
        <v>486888190456556</v>
      </c>
      <c r="I30449" s="25">
        <v>848313769737075</v>
      </c>
    </row>
    <row r="30450" spans="1:9" x14ac:dyDescent="0.25">
      <c r="A30450" s="25">
        <v>664342812487417</v>
      </c>
      <c r="I30450" s="25">
        <v>635989153881505</v>
      </c>
    </row>
    <row r="30451" spans="1:9" x14ac:dyDescent="0.25">
      <c r="A30451" s="25">
        <v>383206691887320</v>
      </c>
      <c r="I30451" s="25">
        <v>944697167491182</v>
      </c>
    </row>
    <row r="30452" spans="1:9" x14ac:dyDescent="0.25">
      <c r="A30452" s="25">
        <v>134747587284191</v>
      </c>
      <c r="I30452" s="25">
        <v>401058735638415</v>
      </c>
    </row>
    <row r="30453" spans="1:9" x14ac:dyDescent="0.25">
      <c r="A30453" s="25">
        <v>178803999891259</v>
      </c>
      <c r="I30453" s="25">
        <v>518243140245115</v>
      </c>
    </row>
    <row r="30454" spans="1:9" x14ac:dyDescent="0.25">
      <c r="A30454" s="25">
        <v>713858124829206</v>
      </c>
      <c r="I30454" s="25">
        <v>958924168772559</v>
      </c>
    </row>
    <row r="30455" spans="1:9" x14ac:dyDescent="0.25">
      <c r="A30455" s="25">
        <v>642987562595911</v>
      </c>
      <c r="I30455" s="25">
        <v>847691295756061</v>
      </c>
    </row>
    <row r="30456" spans="1:9" x14ac:dyDescent="0.25">
      <c r="A30456" s="25">
        <v>394026124725548</v>
      </c>
      <c r="I30456" s="25">
        <v>756097782378187</v>
      </c>
    </row>
    <row r="30457" spans="1:9" x14ac:dyDescent="0.25">
      <c r="A30457" s="25">
        <v>629292928695604</v>
      </c>
      <c r="I30457" s="25">
        <v>573976803635300</v>
      </c>
    </row>
    <row r="30458" spans="1:9" x14ac:dyDescent="0.25">
      <c r="A30458" s="25">
        <v>286856967104217</v>
      </c>
      <c r="I30458" s="25">
        <v>938612987144600</v>
      </c>
    </row>
    <row r="30459" spans="1:9" x14ac:dyDescent="0.25">
      <c r="A30459" s="25">
        <v>546866463474126</v>
      </c>
      <c r="I30459" s="25">
        <v>888138062883822</v>
      </c>
    </row>
    <row r="30460" spans="1:9" x14ac:dyDescent="0.25">
      <c r="A30460" s="25">
        <v>311285194417550</v>
      </c>
      <c r="I30460" s="25">
        <v>845645086224425</v>
      </c>
    </row>
    <row r="30461" spans="1:9" x14ac:dyDescent="0.25">
      <c r="A30461" s="25">
        <v>611366905301686</v>
      </c>
      <c r="I30461" s="25">
        <v>950575783740002</v>
      </c>
    </row>
    <row r="30462" spans="1:9" x14ac:dyDescent="0.25">
      <c r="A30462" s="25">
        <v>257615423031759</v>
      </c>
      <c r="I30462" s="25">
        <v>562762955792704</v>
      </c>
    </row>
    <row r="30463" spans="1:9" x14ac:dyDescent="0.25">
      <c r="A30463" s="25">
        <v>563455299546455</v>
      </c>
      <c r="I30463" s="25">
        <v>449465261996899</v>
      </c>
    </row>
    <row r="30464" spans="1:9" x14ac:dyDescent="0.25">
      <c r="A30464" s="25">
        <v>104118982175248</v>
      </c>
      <c r="I30464" s="25">
        <v>317734905721575</v>
      </c>
    </row>
    <row r="30465" spans="1:9" x14ac:dyDescent="0.25">
      <c r="A30465" s="25">
        <v>944675759516294</v>
      </c>
      <c r="I30465" s="25">
        <v>759147189392149</v>
      </c>
    </row>
    <row r="30466" spans="1:9" x14ac:dyDescent="0.25">
      <c r="A30466" s="25">
        <v>483626274779882</v>
      </c>
      <c r="I30466" s="25">
        <v>447939953294276</v>
      </c>
    </row>
    <row r="30467" spans="1:9" x14ac:dyDescent="0.25">
      <c r="A30467" s="25">
        <v>883233317582161</v>
      </c>
      <c r="I30467" s="25">
        <v>134851717343126</v>
      </c>
    </row>
    <row r="30468" spans="1:9" x14ac:dyDescent="0.25">
      <c r="A30468" s="25">
        <v>137246910377393</v>
      </c>
      <c r="I30468" s="25">
        <v>770599766295954</v>
      </c>
    </row>
    <row r="30469" spans="1:9" x14ac:dyDescent="0.25">
      <c r="A30469" s="25">
        <v>701784589221810</v>
      </c>
      <c r="I30469" s="25">
        <v>620651095143595</v>
      </c>
    </row>
    <row r="30470" spans="1:9" x14ac:dyDescent="0.25">
      <c r="A30470" s="25">
        <v>509508012176173</v>
      </c>
      <c r="I30470" s="25">
        <v>680372915657681</v>
      </c>
    </row>
    <row r="30471" spans="1:9" x14ac:dyDescent="0.25">
      <c r="A30471" s="25">
        <v>716881928856246</v>
      </c>
      <c r="I30471" s="25">
        <v>414605882373853</v>
      </c>
    </row>
    <row r="30472" spans="1:9" x14ac:dyDescent="0.25">
      <c r="A30472" s="25">
        <v>816945745586782</v>
      </c>
      <c r="I30472" s="25">
        <v>774958674129779</v>
      </c>
    </row>
    <row r="30473" spans="1:9" x14ac:dyDescent="0.25">
      <c r="A30473" s="25">
        <v>830697940759885</v>
      </c>
      <c r="I30473" s="25">
        <v>955263151744245</v>
      </c>
    </row>
    <row r="30474" spans="1:9" x14ac:dyDescent="0.25">
      <c r="A30474" s="25">
        <v>786359424950335</v>
      </c>
      <c r="I30474" s="25">
        <v>485372078569859</v>
      </c>
    </row>
    <row r="30475" spans="1:9" x14ac:dyDescent="0.25">
      <c r="A30475" s="25">
        <v>144405842542349</v>
      </c>
      <c r="I30475" s="25">
        <v>817685876433540</v>
      </c>
    </row>
    <row r="30476" spans="1:9" x14ac:dyDescent="0.25">
      <c r="A30476" s="25">
        <v>343880988832065</v>
      </c>
      <c r="I30476" s="25">
        <v>431229447938480</v>
      </c>
    </row>
    <row r="30477" spans="1:9" x14ac:dyDescent="0.25">
      <c r="A30477" s="25">
        <v>496000149381099</v>
      </c>
      <c r="I30477" s="25">
        <v>353207016943740</v>
      </c>
    </row>
    <row r="30478" spans="1:9" x14ac:dyDescent="0.25">
      <c r="A30478" s="25">
        <v>538274528364924</v>
      </c>
      <c r="I30478" s="25">
        <v>981202581945535</v>
      </c>
    </row>
    <row r="30479" spans="1:9" x14ac:dyDescent="0.25">
      <c r="A30479" s="25">
        <v>328154873714696</v>
      </c>
      <c r="I30479" s="25">
        <v>854674706414516</v>
      </c>
    </row>
    <row r="30480" spans="1:9" x14ac:dyDescent="0.25">
      <c r="A30480" s="25">
        <v>770143528787458</v>
      </c>
      <c r="I30480" s="25">
        <v>912471378452695</v>
      </c>
    </row>
    <row r="30481" spans="1:9" x14ac:dyDescent="0.25">
      <c r="A30481" s="25">
        <v>107875989224295</v>
      </c>
      <c r="I30481" s="25">
        <v>483177688779104</v>
      </c>
    </row>
    <row r="30482" spans="1:9" x14ac:dyDescent="0.25">
      <c r="A30482" s="25">
        <v>262383572820666</v>
      </c>
      <c r="I30482" s="25">
        <v>697788736578704</v>
      </c>
    </row>
    <row r="30483" spans="1:9" x14ac:dyDescent="0.25">
      <c r="A30483" s="25">
        <v>319512532491031</v>
      </c>
      <c r="I30483" s="25">
        <v>350788703297691</v>
      </c>
    </row>
    <row r="30484" spans="1:9" x14ac:dyDescent="0.25">
      <c r="A30484" s="25">
        <v>159500042469800</v>
      </c>
      <c r="I30484" s="25">
        <v>901744627062676</v>
      </c>
    </row>
    <row r="30485" spans="1:9" x14ac:dyDescent="0.25">
      <c r="A30485" s="25">
        <v>136878787796910</v>
      </c>
      <c r="I30485" s="25">
        <v>465362281043918</v>
      </c>
    </row>
    <row r="30486" spans="1:9" x14ac:dyDescent="0.25">
      <c r="A30486" s="25">
        <v>803996884820631</v>
      </c>
      <c r="I30486" s="25">
        <v>813849695387923</v>
      </c>
    </row>
    <row r="30487" spans="1:9" x14ac:dyDescent="0.25">
      <c r="A30487" s="25">
        <v>372075049715825</v>
      </c>
      <c r="I30487" s="25">
        <v>290398084493470</v>
      </c>
    </row>
    <row r="30488" spans="1:9" x14ac:dyDescent="0.25">
      <c r="A30488" s="25">
        <v>866934354177315</v>
      </c>
      <c r="I30488" s="25">
        <v>302222999436057</v>
      </c>
    </row>
    <row r="30489" spans="1:9" x14ac:dyDescent="0.25">
      <c r="A30489" s="25">
        <v>686361938831553</v>
      </c>
      <c r="I30489" s="25">
        <v>483303374529206</v>
      </c>
    </row>
    <row r="30490" spans="1:9" x14ac:dyDescent="0.25">
      <c r="A30490" s="25">
        <v>388505791795367</v>
      </c>
      <c r="I30490" s="25">
        <v>263689874038878</v>
      </c>
    </row>
    <row r="30491" spans="1:9" x14ac:dyDescent="0.25">
      <c r="A30491" s="25">
        <v>368724573283155</v>
      </c>
      <c r="I30491" s="25">
        <v>891816095590616</v>
      </c>
    </row>
    <row r="30492" spans="1:9" x14ac:dyDescent="0.25">
      <c r="A30492" s="25">
        <v>324102148225575</v>
      </c>
      <c r="I30492" s="25">
        <v>390181660948548</v>
      </c>
    </row>
    <row r="30493" spans="1:9" x14ac:dyDescent="0.25">
      <c r="A30493" s="25">
        <v>879748479669930</v>
      </c>
      <c r="I30493" s="25">
        <v>300657242882868</v>
      </c>
    </row>
    <row r="30494" spans="1:9" x14ac:dyDescent="0.25">
      <c r="A30494" s="25">
        <v>690388758520587</v>
      </c>
      <c r="I30494" s="25">
        <v>354842345542626</v>
      </c>
    </row>
    <row r="30495" spans="1:9" x14ac:dyDescent="0.25">
      <c r="A30495" s="25">
        <v>748959976739076</v>
      </c>
      <c r="I30495" s="25">
        <v>255526317627900</v>
      </c>
    </row>
    <row r="30496" spans="1:9" x14ac:dyDescent="0.25">
      <c r="A30496" s="25">
        <v>658431491659858</v>
      </c>
      <c r="I30496" s="25">
        <v>658893685857003</v>
      </c>
    </row>
    <row r="30497" spans="1:9" x14ac:dyDescent="0.25">
      <c r="A30497" s="25">
        <v>640227705633125</v>
      </c>
      <c r="I30497" s="25">
        <v>522727652192940</v>
      </c>
    </row>
    <row r="30498" spans="1:9" x14ac:dyDescent="0.25">
      <c r="A30498" s="25">
        <v>114765155118415</v>
      </c>
      <c r="I30498" s="25">
        <v>769453065433266</v>
      </c>
    </row>
    <row r="30499" spans="1:9" x14ac:dyDescent="0.25">
      <c r="A30499" s="25">
        <v>935326212736745</v>
      </c>
      <c r="I30499" s="25">
        <v>344949205845097</v>
      </c>
    </row>
    <row r="30500" spans="1:9" x14ac:dyDescent="0.25">
      <c r="A30500" s="25">
        <v>409041872886146</v>
      </c>
      <c r="I30500" s="25">
        <v>748372078346720</v>
      </c>
    </row>
    <row r="30501" spans="1:9" x14ac:dyDescent="0.25">
      <c r="A30501" s="25">
        <v>257141935779902</v>
      </c>
      <c r="I30501" s="25">
        <v>961394415925496</v>
      </c>
    </row>
    <row r="30502" spans="1:9" x14ac:dyDescent="0.25">
      <c r="A30502" s="25">
        <v>875185338286869</v>
      </c>
      <c r="I30502" s="25">
        <v>746421668696247</v>
      </c>
    </row>
    <row r="30503" spans="1:9" x14ac:dyDescent="0.25">
      <c r="A30503" s="25">
        <v>160230095859749</v>
      </c>
      <c r="I30503" s="25">
        <v>716483805129101</v>
      </c>
    </row>
    <row r="30504" spans="1:9" x14ac:dyDescent="0.25">
      <c r="A30504" s="25">
        <v>816226587952828</v>
      </c>
      <c r="I30504" s="25">
        <v>653233686526637</v>
      </c>
    </row>
    <row r="30505" spans="1:9" x14ac:dyDescent="0.25">
      <c r="A30505" s="25">
        <v>955629026956004</v>
      </c>
      <c r="I30505" s="25">
        <v>444611373892750</v>
      </c>
    </row>
    <row r="30506" spans="1:9" x14ac:dyDescent="0.25">
      <c r="A30506" s="25">
        <v>671657783229500</v>
      </c>
      <c r="I30506" s="25">
        <v>652493612739084</v>
      </c>
    </row>
    <row r="30507" spans="1:9" x14ac:dyDescent="0.25">
      <c r="A30507" s="25">
        <v>537582751549414</v>
      </c>
      <c r="I30507" s="25">
        <v>431111445321833</v>
      </c>
    </row>
    <row r="30508" spans="1:9" x14ac:dyDescent="0.25">
      <c r="A30508" s="25">
        <v>331480441065609</v>
      </c>
      <c r="I30508" s="25">
        <v>497437631547052</v>
      </c>
    </row>
    <row r="30509" spans="1:9" x14ac:dyDescent="0.25">
      <c r="A30509" s="25">
        <v>560487935638609</v>
      </c>
      <c r="I30509" s="25">
        <v>354339313139823</v>
      </c>
    </row>
    <row r="30510" spans="1:9" x14ac:dyDescent="0.25">
      <c r="A30510" s="25">
        <v>439872128847714</v>
      </c>
      <c r="I30510" s="25">
        <v>930637164660986</v>
      </c>
    </row>
    <row r="30511" spans="1:9" x14ac:dyDescent="0.25">
      <c r="A30511" s="25">
        <v>170902131533659</v>
      </c>
      <c r="I30511" s="25">
        <v>387409230017099</v>
      </c>
    </row>
    <row r="30512" spans="1:9" x14ac:dyDescent="0.25">
      <c r="A30512" s="25">
        <v>726642301160625</v>
      </c>
      <c r="I30512" s="25">
        <v>539004078549036</v>
      </c>
    </row>
    <row r="30513" spans="1:9" x14ac:dyDescent="0.25">
      <c r="A30513" s="25">
        <v>320613217360837</v>
      </c>
      <c r="I30513" s="25">
        <v>404819107521446</v>
      </c>
    </row>
    <row r="30514" spans="1:9" x14ac:dyDescent="0.25">
      <c r="A30514" s="25">
        <v>735567843037318</v>
      </c>
      <c r="I30514" s="25">
        <v>901885470617738</v>
      </c>
    </row>
    <row r="30515" spans="1:9" x14ac:dyDescent="0.25">
      <c r="A30515" s="25">
        <v>297302726416097</v>
      </c>
      <c r="I30515" s="25">
        <v>831543698262869</v>
      </c>
    </row>
    <row r="30516" spans="1:9" x14ac:dyDescent="0.25">
      <c r="A30516" s="25">
        <v>198674133263931</v>
      </c>
      <c r="I30516" s="25">
        <v>532925952523236</v>
      </c>
    </row>
    <row r="30517" spans="1:9" x14ac:dyDescent="0.25">
      <c r="A30517" s="25">
        <v>101282458731002</v>
      </c>
      <c r="I30517" s="25">
        <v>371325418634955</v>
      </c>
    </row>
    <row r="30518" spans="1:9" x14ac:dyDescent="0.25">
      <c r="A30518" s="25">
        <v>822326119249457</v>
      </c>
      <c r="I30518" s="25">
        <v>436306391718792</v>
      </c>
    </row>
    <row r="30519" spans="1:9" x14ac:dyDescent="0.25">
      <c r="A30519" s="25">
        <v>877158484766622</v>
      </c>
      <c r="I30519" s="25">
        <v>822618009843207</v>
      </c>
    </row>
    <row r="30520" spans="1:9" x14ac:dyDescent="0.25">
      <c r="A30520" s="25">
        <v>255997329666353</v>
      </c>
      <c r="I30520" s="25">
        <v>564691514238721</v>
      </c>
    </row>
    <row r="30521" spans="1:9" x14ac:dyDescent="0.25">
      <c r="A30521" s="25">
        <v>150121931100363</v>
      </c>
      <c r="I30521" s="25">
        <v>665987576591850</v>
      </c>
    </row>
    <row r="30522" spans="1:9" x14ac:dyDescent="0.25">
      <c r="A30522" s="25">
        <v>109227725879840</v>
      </c>
      <c r="I30522" s="25">
        <v>945552619831900</v>
      </c>
    </row>
    <row r="30523" spans="1:9" x14ac:dyDescent="0.25">
      <c r="A30523" s="25">
        <v>237845511936699</v>
      </c>
      <c r="I30523" s="25">
        <v>833985351815928</v>
      </c>
    </row>
    <row r="30524" spans="1:9" x14ac:dyDescent="0.25">
      <c r="A30524" s="25">
        <v>949122979677967</v>
      </c>
      <c r="I30524" s="25">
        <v>194523763877117</v>
      </c>
    </row>
    <row r="30525" spans="1:9" x14ac:dyDescent="0.25">
      <c r="A30525" s="25">
        <v>618661484930469</v>
      </c>
      <c r="I30525" s="25">
        <v>964901566552933</v>
      </c>
    </row>
    <row r="30526" spans="1:9" x14ac:dyDescent="0.25">
      <c r="A30526" s="25">
        <v>676604810542651</v>
      </c>
      <c r="I30526" s="25">
        <v>746475695259236</v>
      </c>
    </row>
    <row r="30527" spans="1:9" x14ac:dyDescent="0.25">
      <c r="A30527" s="25">
        <v>973648089696706</v>
      </c>
      <c r="I30527" s="25">
        <v>458891729974325</v>
      </c>
    </row>
    <row r="30528" spans="1:9" x14ac:dyDescent="0.25">
      <c r="A30528" s="25">
        <v>904680855214868</v>
      </c>
      <c r="I30528" s="25">
        <v>839161998188269</v>
      </c>
    </row>
    <row r="30529" spans="1:9" x14ac:dyDescent="0.25">
      <c r="A30529" s="25">
        <v>267731814952549</v>
      </c>
      <c r="I30529" s="25">
        <v>962589424379426</v>
      </c>
    </row>
    <row r="30530" spans="1:9" x14ac:dyDescent="0.25">
      <c r="A30530" s="25">
        <v>662818213198223</v>
      </c>
      <c r="I30530" s="25">
        <v>904985255085586</v>
      </c>
    </row>
    <row r="30531" spans="1:9" x14ac:dyDescent="0.25">
      <c r="A30531" s="25">
        <v>272637350187743</v>
      </c>
      <c r="I30531" s="25">
        <v>693145379975160</v>
      </c>
    </row>
    <row r="30532" spans="1:9" x14ac:dyDescent="0.25">
      <c r="A30532" s="25">
        <v>840962659661047</v>
      </c>
      <c r="I30532" s="25">
        <v>711545392359998</v>
      </c>
    </row>
    <row r="30533" spans="1:9" x14ac:dyDescent="0.25">
      <c r="A30533" s="25">
        <v>748764332777448</v>
      </c>
      <c r="I30533" s="25">
        <v>340182341186946</v>
      </c>
    </row>
    <row r="30534" spans="1:9" x14ac:dyDescent="0.25">
      <c r="A30534" s="25">
        <v>939176110068919</v>
      </c>
      <c r="I30534" s="25">
        <v>989978929412817</v>
      </c>
    </row>
    <row r="30535" spans="1:9" x14ac:dyDescent="0.25">
      <c r="A30535" s="25">
        <v>718241209253500</v>
      </c>
      <c r="I30535" s="25">
        <v>659527276768155</v>
      </c>
    </row>
    <row r="30536" spans="1:9" x14ac:dyDescent="0.25">
      <c r="A30536" s="25">
        <v>932119816974014</v>
      </c>
      <c r="I30536" s="25">
        <v>838129033860936</v>
      </c>
    </row>
    <row r="30537" spans="1:9" x14ac:dyDescent="0.25">
      <c r="A30537" s="25">
        <v>573746142401338</v>
      </c>
      <c r="I30537" s="25">
        <v>232313049750091</v>
      </c>
    </row>
    <row r="30538" spans="1:9" x14ac:dyDescent="0.25">
      <c r="A30538" s="25">
        <v>324792344864706</v>
      </c>
      <c r="I30538" s="25">
        <v>262862915775661</v>
      </c>
    </row>
    <row r="30539" spans="1:9" x14ac:dyDescent="0.25">
      <c r="A30539" s="25">
        <v>744443869704543</v>
      </c>
      <c r="I30539" s="25">
        <v>351608003526093</v>
      </c>
    </row>
    <row r="30540" spans="1:9" x14ac:dyDescent="0.25">
      <c r="A30540" s="25">
        <v>168398261545501</v>
      </c>
      <c r="I30540" s="25">
        <v>600659347110740</v>
      </c>
    </row>
    <row r="30541" spans="1:9" x14ac:dyDescent="0.25">
      <c r="A30541" s="25">
        <v>279904451767265</v>
      </c>
      <c r="I30541" s="25">
        <v>260714752239888</v>
      </c>
    </row>
    <row r="30542" spans="1:9" x14ac:dyDescent="0.25">
      <c r="A30542" s="25">
        <v>939607957871552</v>
      </c>
      <c r="I30542" s="25">
        <v>991113216142074</v>
      </c>
    </row>
    <row r="30543" spans="1:9" x14ac:dyDescent="0.25">
      <c r="A30543" s="25">
        <v>382181886160308</v>
      </c>
      <c r="I30543" s="25">
        <v>919445184049326</v>
      </c>
    </row>
    <row r="30544" spans="1:9" x14ac:dyDescent="0.25">
      <c r="A30544" s="25">
        <v>335934638008054</v>
      </c>
      <c r="I30544" s="25">
        <v>672505758196450</v>
      </c>
    </row>
    <row r="30545" spans="1:9" x14ac:dyDescent="0.25">
      <c r="A30545" s="25">
        <v>153446077923284</v>
      </c>
      <c r="I30545" s="25">
        <v>263462595759295</v>
      </c>
    </row>
    <row r="30546" spans="1:9" x14ac:dyDescent="0.25">
      <c r="A30546" s="25">
        <v>689260048003834</v>
      </c>
      <c r="I30546" s="25">
        <v>733549023344395</v>
      </c>
    </row>
    <row r="30547" spans="1:9" x14ac:dyDescent="0.25">
      <c r="A30547" s="25">
        <v>244256499506162</v>
      </c>
      <c r="I30547" s="25">
        <v>122714235984579</v>
      </c>
    </row>
    <row r="30548" spans="1:9" x14ac:dyDescent="0.25">
      <c r="A30548" s="25">
        <v>668828391170434</v>
      </c>
      <c r="I30548" s="25">
        <v>221389505974888</v>
      </c>
    </row>
    <row r="30549" spans="1:9" x14ac:dyDescent="0.25">
      <c r="A30549" s="25">
        <v>401794207581015</v>
      </c>
      <c r="I30549" s="25">
        <v>714157640491679</v>
      </c>
    </row>
    <row r="30550" spans="1:9" x14ac:dyDescent="0.25">
      <c r="A30550" s="25">
        <v>742416091855796</v>
      </c>
      <c r="I30550" s="25">
        <v>949766469485935</v>
      </c>
    </row>
    <row r="30551" spans="1:9" x14ac:dyDescent="0.25">
      <c r="A30551" s="25">
        <v>830580643223577</v>
      </c>
      <c r="I30551" s="25">
        <v>240219055133592</v>
      </c>
    </row>
    <row r="30552" spans="1:9" x14ac:dyDescent="0.25">
      <c r="A30552" s="25">
        <v>263266131452113</v>
      </c>
      <c r="I30552" s="25">
        <v>946604569761843</v>
      </c>
    </row>
    <row r="30553" spans="1:9" x14ac:dyDescent="0.25">
      <c r="A30553" s="25">
        <v>782127487236550</v>
      </c>
      <c r="I30553" s="25">
        <v>762929413168932</v>
      </c>
    </row>
    <row r="30554" spans="1:9" x14ac:dyDescent="0.25">
      <c r="A30554" s="25">
        <v>657052111715652</v>
      </c>
      <c r="I30554" s="25">
        <v>182957680654995</v>
      </c>
    </row>
    <row r="30555" spans="1:9" x14ac:dyDescent="0.25">
      <c r="A30555" s="25">
        <v>268502446660969</v>
      </c>
      <c r="I30555" s="25">
        <v>398141036732525</v>
      </c>
    </row>
    <row r="30556" spans="1:9" x14ac:dyDescent="0.25">
      <c r="A30556" s="25">
        <v>382114615654217</v>
      </c>
      <c r="I30556" s="25">
        <v>629095449412146</v>
      </c>
    </row>
    <row r="30557" spans="1:9" x14ac:dyDescent="0.25">
      <c r="A30557" s="25">
        <v>945034213000746</v>
      </c>
      <c r="I30557" s="25">
        <v>708694356860868</v>
      </c>
    </row>
    <row r="30558" spans="1:9" x14ac:dyDescent="0.25">
      <c r="A30558" s="25">
        <v>278255387369381</v>
      </c>
      <c r="I30558" s="25">
        <v>687636762290678</v>
      </c>
    </row>
    <row r="30559" spans="1:9" x14ac:dyDescent="0.25">
      <c r="A30559" s="25">
        <v>220572251202896</v>
      </c>
      <c r="I30559" s="25">
        <v>861976632578918</v>
      </c>
    </row>
    <row r="30560" spans="1:9" x14ac:dyDescent="0.25">
      <c r="A30560" s="25">
        <v>843780155060651</v>
      </c>
      <c r="I30560" s="25">
        <v>611571568498427</v>
      </c>
    </row>
    <row r="30561" spans="1:9" x14ac:dyDescent="0.25">
      <c r="A30561" s="25">
        <v>671110731998559</v>
      </c>
      <c r="I30561" s="25">
        <v>896134885819321</v>
      </c>
    </row>
    <row r="30562" spans="1:9" x14ac:dyDescent="0.25">
      <c r="A30562" s="25">
        <v>697582445166599</v>
      </c>
      <c r="I30562" s="25">
        <v>504053024258031</v>
      </c>
    </row>
    <row r="30563" spans="1:9" x14ac:dyDescent="0.25">
      <c r="A30563" s="25">
        <v>432310157710837</v>
      </c>
      <c r="I30563" s="25">
        <v>974206355123438</v>
      </c>
    </row>
    <row r="30564" spans="1:9" x14ac:dyDescent="0.25">
      <c r="A30564" s="25">
        <v>975779474680584</v>
      </c>
      <c r="I30564" s="25">
        <v>603741945711536</v>
      </c>
    </row>
    <row r="30565" spans="1:9" x14ac:dyDescent="0.25">
      <c r="A30565" s="25">
        <v>458167610618738</v>
      </c>
      <c r="I30565" s="25">
        <v>498789307749353</v>
      </c>
    </row>
    <row r="30566" spans="1:9" x14ac:dyDescent="0.25">
      <c r="A30566" s="25">
        <v>156860266509569</v>
      </c>
      <c r="I30566" s="25">
        <v>136934512446168</v>
      </c>
    </row>
    <row r="30567" spans="1:9" x14ac:dyDescent="0.25">
      <c r="A30567" s="25">
        <v>691475386292840</v>
      </c>
      <c r="I30567" s="25">
        <v>731634885275410</v>
      </c>
    </row>
    <row r="30568" spans="1:9" x14ac:dyDescent="0.25">
      <c r="A30568" s="25">
        <v>742264115542107</v>
      </c>
      <c r="I30568" s="25">
        <v>412129065217928</v>
      </c>
    </row>
    <row r="30569" spans="1:9" x14ac:dyDescent="0.25">
      <c r="A30569" s="25">
        <v>776680771845658</v>
      </c>
      <c r="I30569" s="25">
        <v>843779570976777</v>
      </c>
    </row>
    <row r="30570" spans="1:9" x14ac:dyDescent="0.25">
      <c r="A30570" s="25">
        <v>805311006151466</v>
      </c>
      <c r="I30570" s="25">
        <v>616154759039857</v>
      </c>
    </row>
    <row r="30571" spans="1:9" x14ac:dyDescent="0.25">
      <c r="A30571" s="25">
        <v>844175073773894</v>
      </c>
      <c r="I30571" s="25">
        <v>419522947532225</v>
      </c>
    </row>
    <row r="30572" spans="1:9" x14ac:dyDescent="0.25">
      <c r="A30572" s="25">
        <v>802385020404818</v>
      </c>
      <c r="I30572" s="25">
        <v>148162675631207</v>
      </c>
    </row>
    <row r="30573" spans="1:9" x14ac:dyDescent="0.25">
      <c r="A30573" s="25">
        <v>348997904113756</v>
      </c>
      <c r="I30573" s="25">
        <v>271307390942247</v>
      </c>
    </row>
    <row r="30574" spans="1:9" x14ac:dyDescent="0.25">
      <c r="A30574" s="25">
        <v>668451388895762</v>
      </c>
      <c r="I30574" s="25">
        <v>851953513526937</v>
      </c>
    </row>
    <row r="30575" spans="1:9" x14ac:dyDescent="0.25">
      <c r="A30575" s="25">
        <v>467399328360884</v>
      </c>
      <c r="I30575" s="25">
        <v>371732695289873</v>
      </c>
    </row>
    <row r="30576" spans="1:9" x14ac:dyDescent="0.25">
      <c r="A30576" s="25">
        <v>783672565029304</v>
      </c>
      <c r="I30576" s="25">
        <v>537496701367366</v>
      </c>
    </row>
    <row r="30577" spans="1:9" x14ac:dyDescent="0.25">
      <c r="A30577" s="25">
        <v>277654311897881</v>
      </c>
      <c r="I30577" s="25">
        <v>112282068351836</v>
      </c>
    </row>
    <row r="30578" spans="1:9" x14ac:dyDescent="0.25">
      <c r="A30578" s="25">
        <v>249615485156060</v>
      </c>
      <c r="I30578" s="25">
        <v>725913283235638</v>
      </c>
    </row>
    <row r="30579" spans="1:9" x14ac:dyDescent="0.25">
      <c r="A30579" s="25">
        <v>912848934473540</v>
      </c>
      <c r="I30579" s="25">
        <v>275168358537371</v>
      </c>
    </row>
    <row r="30580" spans="1:9" x14ac:dyDescent="0.25">
      <c r="A30580" s="25">
        <v>446625749694354</v>
      </c>
      <c r="I30580" s="25">
        <v>592079830143450</v>
      </c>
    </row>
    <row r="30581" spans="1:9" x14ac:dyDescent="0.25">
      <c r="A30581" s="25">
        <v>522000150265023</v>
      </c>
      <c r="I30581" s="25">
        <v>635817839350882</v>
      </c>
    </row>
    <row r="30582" spans="1:9" x14ac:dyDescent="0.25">
      <c r="A30582" s="25">
        <v>717466262383416</v>
      </c>
      <c r="I30582" s="25">
        <v>981161353990468</v>
      </c>
    </row>
    <row r="30583" spans="1:9" x14ac:dyDescent="0.25">
      <c r="A30583" s="25">
        <v>366715694829256</v>
      </c>
      <c r="I30583" s="25">
        <v>908425683242706</v>
      </c>
    </row>
    <row r="30584" spans="1:9" x14ac:dyDescent="0.25">
      <c r="A30584" s="25">
        <v>968076323324291</v>
      </c>
      <c r="I30584" s="25">
        <v>690812992446535</v>
      </c>
    </row>
    <row r="30585" spans="1:9" x14ac:dyDescent="0.25">
      <c r="A30585" s="25">
        <v>869396622945461</v>
      </c>
      <c r="I30585" s="25">
        <v>237358433885240</v>
      </c>
    </row>
    <row r="30586" spans="1:9" x14ac:dyDescent="0.25">
      <c r="A30586" s="25">
        <v>389471587455949</v>
      </c>
      <c r="I30586" s="25">
        <v>233304933581898</v>
      </c>
    </row>
    <row r="30587" spans="1:9" x14ac:dyDescent="0.25">
      <c r="A30587" s="25">
        <v>117512060131907</v>
      </c>
      <c r="I30587" s="25">
        <v>515774343267709</v>
      </c>
    </row>
    <row r="30588" spans="1:9" x14ac:dyDescent="0.25">
      <c r="A30588" s="25">
        <v>379826422264543</v>
      </c>
      <c r="I30588" s="25">
        <v>742237787540355</v>
      </c>
    </row>
    <row r="30589" spans="1:9" x14ac:dyDescent="0.25">
      <c r="A30589" s="25">
        <v>582340661691356</v>
      </c>
      <c r="I30589" s="25">
        <v>401082719848558</v>
      </c>
    </row>
    <row r="30590" spans="1:9" x14ac:dyDescent="0.25">
      <c r="A30590" s="25">
        <v>514446670151160</v>
      </c>
      <c r="I30590" s="25">
        <v>356735522948658</v>
      </c>
    </row>
    <row r="30591" spans="1:9" x14ac:dyDescent="0.25">
      <c r="A30591" s="25">
        <v>853371205372683</v>
      </c>
      <c r="I30591" s="25">
        <v>868578950852600</v>
      </c>
    </row>
    <row r="30592" spans="1:9" x14ac:dyDescent="0.25">
      <c r="A30592" s="25">
        <v>942726211977593</v>
      </c>
      <c r="I30592" s="25">
        <v>695874525869765</v>
      </c>
    </row>
    <row r="30593" spans="1:9" x14ac:dyDescent="0.25">
      <c r="A30593" s="25">
        <v>500497406268266</v>
      </c>
      <c r="I30593" s="25">
        <v>693961864387929</v>
      </c>
    </row>
    <row r="30594" spans="1:9" x14ac:dyDescent="0.25">
      <c r="A30594" s="25">
        <v>187249802443374</v>
      </c>
      <c r="I30594" s="25">
        <v>641218749286251</v>
      </c>
    </row>
    <row r="30595" spans="1:9" x14ac:dyDescent="0.25">
      <c r="A30595" s="25">
        <v>885332365846833</v>
      </c>
      <c r="I30595" s="25">
        <v>322784016973395</v>
      </c>
    </row>
    <row r="30596" spans="1:9" x14ac:dyDescent="0.25">
      <c r="A30596" s="25">
        <v>935051186711633</v>
      </c>
      <c r="I30596" s="25">
        <v>174339616657767</v>
      </c>
    </row>
    <row r="30597" spans="1:9" x14ac:dyDescent="0.25">
      <c r="A30597" s="25">
        <v>478209213250903</v>
      </c>
      <c r="I30597" s="25">
        <v>883607823475048</v>
      </c>
    </row>
    <row r="30598" spans="1:9" x14ac:dyDescent="0.25">
      <c r="A30598" s="25">
        <v>461322776774857</v>
      </c>
      <c r="I30598" s="25">
        <v>356648464835149</v>
      </c>
    </row>
    <row r="30599" spans="1:9" x14ac:dyDescent="0.25">
      <c r="A30599" s="25">
        <v>154197914393923</v>
      </c>
      <c r="I30599" s="25">
        <v>485032756920797</v>
      </c>
    </row>
    <row r="30600" spans="1:9" x14ac:dyDescent="0.25">
      <c r="A30600" s="25">
        <v>833396137745003</v>
      </c>
      <c r="I30600" s="25">
        <v>307089130282219</v>
      </c>
    </row>
    <row r="30601" spans="1:9" x14ac:dyDescent="0.25">
      <c r="A30601" s="25">
        <v>448766060910133</v>
      </c>
      <c r="I30601" s="25">
        <v>825699545110512</v>
      </c>
    </row>
    <row r="30602" spans="1:9" x14ac:dyDescent="0.25">
      <c r="A30602" s="25">
        <v>335270388080524</v>
      </c>
      <c r="I30602" s="25">
        <v>537251954164448</v>
      </c>
    </row>
    <row r="30603" spans="1:9" x14ac:dyDescent="0.25">
      <c r="A30603" s="25">
        <v>700880844667860</v>
      </c>
      <c r="I30603" s="25">
        <v>991504068274981</v>
      </c>
    </row>
    <row r="30604" spans="1:9" x14ac:dyDescent="0.25">
      <c r="A30604" s="25">
        <v>239942938950879</v>
      </c>
      <c r="I30604" s="25">
        <v>871855765016662</v>
      </c>
    </row>
    <row r="30605" spans="1:9" x14ac:dyDescent="0.25">
      <c r="A30605" s="25">
        <v>351265954398228</v>
      </c>
      <c r="I30605" s="25">
        <v>830475569250687</v>
      </c>
    </row>
    <row r="30606" spans="1:9" x14ac:dyDescent="0.25">
      <c r="A30606" s="25">
        <v>190532519992154</v>
      </c>
      <c r="I30606" s="25">
        <v>558361766279441</v>
      </c>
    </row>
    <row r="30607" spans="1:9" x14ac:dyDescent="0.25">
      <c r="A30607" s="25">
        <v>844103963637355</v>
      </c>
      <c r="I30607" s="25">
        <v>435653589282240</v>
      </c>
    </row>
    <row r="30608" spans="1:9" x14ac:dyDescent="0.25">
      <c r="A30608" s="25">
        <v>314683880301707</v>
      </c>
      <c r="I30608" s="25">
        <v>622266134997768</v>
      </c>
    </row>
    <row r="30609" spans="1:9" x14ac:dyDescent="0.25">
      <c r="A30609" s="25">
        <v>927673144232306</v>
      </c>
      <c r="I30609" s="25">
        <v>134595094684336</v>
      </c>
    </row>
    <row r="30610" spans="1:9" x14ac:dyDescent="0.25">
      <c r="A30610" s="25">
        <v>432843175683527</v>
      </c>
      <c r="I30610" s="25">
        <v>804364271280932</v>
      </c>
    </row>
    <row r="30611" spans="1:9" x14ac:dyDescent="0.25">
      <c r="A30611" s="25">
        <v>977786042574208</v>
      </c>
      <c r="I30611" s="25">
        <v>949088988914146</v>
      </c>
    </row>
    <row r="30612" spans="1:9" x14ac:dyDescent="0.25">
      <c r="A30612" s="25">
        <v>109708694345946</v>
      </c>
      <c r="I30612" s="25">
        <v>500251566662567</v>
      </c>
    </row>
    <row r="30613" spans="1:9" x14ac:dyDescent="0.25">
      <c r="A30613" s="25">
        <v>143647304488980</v>
      </c>
      <c r="I30613" s="25">
        <v>819461343223423</v>
      </c>
    </row>
    <row r="30614" spans="1:9" x14ac:dyDescent="0.25">
      <c r="A30614" s="25">
        <v>129036052151018</v>
      </c>
      <c r="I30614" s="25">
        <v>137524995594935</v>
      </c>
    </row>
    <row r="30615" spans="1:9" x14ac:dyDescent="0.25">
      <c r="A30615" s="25">
        <v>434991614618809</v>
      </c>
      <c r="I30615" s="25">
        <v>994966463966228</v>
      </c>
    </row>
    <row r="30616" spans="1:9" x14ac:dyDescent="0.25">
      <c r="A30616" s="25">
        <v>609356425214630</v>
      </c>
      <c r="I30616" s="25">
        <v>202875958468334</v>
      </c>
    </row>
    <row r="30617" spans="1:9" x14ac:dyDescent="0.25">
      <c r="A30617" s="25">
        <v>604057769598150</v>
      </c>
      <c r="I30617" s="25">
        <v>769915444024058</v>
      </c>
    </row>
    <row r="30618" spans="1:9" x14ac:dyDescent="0.25">
      <c r="A30618" s="25">
        <v>573911313274491</v>
      </c>
      <c r="I30618" s="25">
        <v>401018180737417</v>
      </c>
    </row>
    <row r="30619" spans="1:9" x14ac:dyDescent="0.25">
      <c r="A30619" s="25">
        <v>488809771699367</v>
      </c>
      <c r="I30619" s="25">
        <v>234376135787403</v>
      </c>
    </row>
    <row r="30620" spans="1:9" x14ac:dyDescent="0.25">
      <c r="A30620" s="25">
        <v>311485428191120</v>
      </c>
      <c r="I30620" s="25">
        <v>338323296283678</v>
      </c>
    </row>
    <row r="30621" spans="1:9" x14ac:dyDescent="0.25">
      <c r="A30621" s="25">
        <v>943411940135915</v>
      </c>
      <c r="I30621" s="25">
        <v>718319250056909</v>
      </c>
    </row>
    <row r="30622" spans="1:9" x14ac:dyDescent="0.25">
      <c r="A30622" s="25">
        <v>508932599349869</v>
      </c>
      <c r="I30622" s="25">
        <v>181966466448642</v>
      </c>
    </row>
    <row r="30623" spans="1:9" x14ac:dyDescent="0.25">
      <c r="A30623" s="25">
        <v>657690590384268</v>
      </c>
      <c r="I30623" s="25">
        <v>281578805839492</v>
      </c>
    </row>
    <row r="30624" spans="1:9" x14ac:dyDescent="0.25">
      <c r="A30624" s="25">
        <v>232240602234800</v>
      </c>
      <c r="I30624" s="25">
        <v>634273792027828</v>
      </c>
    </row>
    <row r="30625" spans="1:9" x14ac:dyDescent="0.25">
      <c r="A30625" s="25">
        <v>228063511300237</v>
      </c>
      <c r="I30625" s="25">
        <v>887577059721886</v>
      </c>
    </row>
    <row r="30626" spans="1:9" x14ac:dyDescent="0.25">
      <c r="A30626" s="25">
        <v>621597958321746</v>
      </c>
      <c r="I30626" s="25">
        <v>591175172820512</v>
      </c>
    </row>
    <row r="30627" spans="1:9" x14ac:dyDescent="0.25">
      <c r="A30627" s="25">
        <v>530920607732068</v>
      </c>
      <c r="I30627" s="25">
        <v>632457819720018</v>
      </c>
    </row>
    <row r="30628" spans="1:9" x14ac:dyDescent="0.25">
      <c r="A30628" s="25">
        <v>893438289295661</v>
      </c>
      <c r="I30628" s="25">
        <v>950702882329196</v>
      </c>
    </row>
    <row r="30629" spans="1:9" x14ac:dyDescent="0.25">
      <c r="A30629" s="25">
        <v>297317145057252</v>
      </c>
      <c r="I30629" s="25">
        <v>699581523436857</v>
      </c>
    </row>
    <row r="30630" spans="1:9" x14ac:dyDescent="0.25">
      <c r="A30630" s="25">
        <v>187529728475298</v>
      </c>
      <c r="I30630" s="25">
        <v>536556148818979</v>
      </c>
    </row>
    <row r="30631" spans="1:9" x14ac:dyDescent="0.25">
      <c r="A30631" s="25">
        <v>466801246884603</v>
      </c>
      <c r="I30631" s="25">
        <v>128589585617400</v>
      </c>
    </row>
    <row r="30632" spans="1:9" x14ac:dyDescent="0.25">
      <c r="A30632" s="25">
        <v>847540974983496</v>
      </c>
      <c r="I30632" s="25">
        <v>239542020298375</v>
      </c>
    </row>
    <row r="30633" spans="1:9" x14ac:dyDescent="0.25">
      <c r="A30633" s="25">
        <v>178934989218011</v>
      </c>
      <c r="I30633" s="25">
        <v>559689670043376</v>
      </c>
    </row>
    <row r="30634" spans="1:9" x14ac:dyDescent="0.25">
      <c r="A30634" s="25">
        <v>351460878251991</v>
      </c>
      <c r="I30634" s="25">
        <v>708496441590985</v>
      </c>
    </row>
    <row r="30635" spans="1:9" x14ac:dyDescent="0.25">
      <c r="A30635" s="25">
        <v>397128327356436</v>
      </c>
      <c r="I30635" s="25">
        <v>892348290348464</v>
      </c>
    </row>
    <row r="30636" spans="1:9" x14ac:dyDescent="0.25">
      <c r="A30636" s="25">
        <v>436132264487724</v>
      </c>
      <c r="I30636" s="25">
        <v>455855947620318</v>
      </c>
    </row>
    <row r="30637" spans="1:9" x14ac:dyDescent="0.25">
      <c r="A30637" s="25">
        <v>479054079124370</v>
      </c>
      <c r="I30637" s="25">
        <v>332961424757590</v>
      </c>
    </row>
    <row r="30638" spans="1:9" x14ac:dyDescent="0.25">
      <c r="A30638" s="25">
        <v>297291230290739</v>
      </c>
      <c r="I30638" s="25">
        <v>570318775983134</v>
      </c>
    </row>
    <row r="30639" spans="1:9" x14ac:dyDescent="0.25">
      <c r="A30639" s="25">
        <v>715873898552406</v>
      </c>
      <c r="I30639" s="25">
        <v>891104631341957</v>
      </c>
    </row>
    <row r="30640" spans="1:9" x14ac:dyDescent="0.25">
      <c r="A30640" s="25">
        <v>891003922583017</v>
      </c>
      <c r="I30640" s="25">
        <v>759081743815183</v>
      </c>
    </row>
    <row r="30641" spans="1:9" x14ac:dyDescent="0.25">
      <c r="A30641" s="25">
        <v>226089937707085</v>
      </c>
      <c r="I30641" s="25">
        <v>488383283432642</v>
      </c>
    </row>
    <row r="30642" spans="1:9" x14ac:dyDescent="0.25">
      <c r="A30642" s="25">
        <v>707963862230417</v>
      </c>
      <c r="I30642" s="25">
        <v>614925416849686</v>
      </c>
    </row>
    <row r="30643" spans="1:9" x14ac:dyDescent="0.25">
      <c r="A30643" s="25">
        <v>358352076717027</v>
      </c>
      <c r="I30643" s="25">
        <v>975465135179736</v>
      </c>
    </row>
    <row r="30644" spans="1:9" x14ac:dyDescent="0.25">
      <c r="A30644" s="25">
        <v>316442780535091</v>
      </c>
      <c r="I30644" s="25">
        <v>190736602137667</v>
      </c>
    </row>
    <row r="30645" spans="1:9" x14ac:dyDescent="0.25">
      <c r="A30645" s="25">
        <v>447637172852975</v>
      </c>
      <c r="I30645" s="25">
        <v>110075929491881</v>
      </c>
    </row>
    <row r="30646" spans="1:9" x14ac:dyDescent="0.25">
      <c r="A30646" s="25">
        <v>349380054907758</v>
      </c>
      <c r="I30646" s="25">
        <v>856208717034000</v>
      </c>
    </row>
    <row r="30647" spans="1:9" x14ac:dyDescent="0.25">
      <c r="A30647" s="25">
        <v>887392861632715</v>
      </c>
      <c r="I30647" s="25">
        <v>356131776375818</v>
      </c>
    </row>
    <row r="30648" spans="1:9" x14ac:dyDescent="0.25">
      <c r="A30648" s="25">
        <v>434027680432625</v>
      </c>
      <c r="I30648" s="25">
        <v>292354659578371</v>
      </c>
    </row>
    <row r="30649" spans="1:9" x14ac:dyDescent="0.25">
      <c r="A30649" s="25">
        <v>724194044218617</v>
      </c>
      <c r="I30649" s="25">
        <v>235043447171409</v>
      </c>
    </row>
    <row r="30650" spans="1:9" x14ac:dyDescent="0.25">
      <c r="A30650" s="25">
        <v>943853405428535</v>
      </c>
      <c r="I30650" s="25">
        <v>554697825953233</v>
      </c>
    </row>
    <row r="30651" spans="1:9" x14ac:dyDescent="0.25">
      <c r="A30651" s="25">
        <v>711207722076973</v>
      </c>
      <c r="I30651" s="25">
        <v>672416854594556</v>
      </c>
    </row>
    <row r="30652" spans="1:9" x14ac:dyDescent="0.25">
      <c r="A30652" s="25">
        <v>176954061507846</v>
      </c>
      <c r="I30652" s="25">
        <v>106976371226391</v>
      </c>
    </row>
    <row r="30653" spans="1:9" x14ac:dyDescent="0.25">
      <c r="A30653" s="25">
        <v>408685232050428</v>
      </c>
      <c r="I30653" s="25">
        <v>189305756151161</v>
      </c>
    </row>
    <row r="30654" spans="1:9" x14ac:dyDescent="0.25">
      <c r="A30654" s="25">
        <v>881816861252438</v>
      </c>
      <c r="I30654" s="25">
        <v>528014271816850</v>
      </c>
    </row>
    <row r="30655" spans="1:9" x14ac:dyDescent="0.25">
      <c r="A30655" s="25">
        <v>981653894841419</v>
      </c>
      <c r="I30655" s="25">
        <v>229616833648761</v>
      </c>
    </row>
    <row r="30656" spans="1:9" x14ac:dyDescent="0.25">
      <c r="A30656" s="25">
        <v>814976793567447</v>
      </c>
      <c r="I30656" s="25">
        <v>799222768989169</v>
      </c>
    </row>
    <row r="30657" spans="1:9" x14ac:dyDescent="0.25">
      <c r="A30657" s="25">
        <v>951633814289064</v>
      </c>
      <c r="I30657" s="25">
        <v>501215537964683</v>
      </c>
    </row>
    <row r="30658" spans="1:9" x14ac:dyDescent="0.25">
      <c r="A30658" s="25">
        <v>276971611205749</v>
      </c>
      <c r="I30658" s="25">
        <v>415613191142404</v>
      </c>
    </row>
    <row r="30659" spans="1:9" x14ac:dyDescent="0.25">
      <c r="A30659" s="25">
        <v>926685422597789</v>
      </c>
      <c r="I30659" s="25">
        <v>821039968095486</v>
      </c>
    </row>
    <row r="30660" spans="1:9" x14ac:dyDescent="0.25">
      <c r="A30660" s="25">
        <v>918063159425304</v>
      </c>
      <c r="I30660" s="25">
        <v>461067112618921</v>
      </c>
    </row>
    <row r="30661" spans="1:9" x14ac:dyDescent="0.25">
      <c r="A30661" s="25">
        <v>177725205778752</v>
      </c>
      <c r="I30661" s="25">
        <v>505629076079800</v>
      </c>
    </row>
    <row r="30662" spans="1:9" x14ac:dyDescent="0.25">
      <c r="A30662" s="25">
        <v>731665389791896</v>
      </c>
      <c r="I30662" s="25">
        <v>932466102093451</v>
      </c>
    </row>
    <row r="30663" spans="1:9" x14ac:dyDescent="0.25">
      <c r="A30663" s="25">
        <v>125872648333561</v>
      </c>
      <c r="I30663" s="25">
        <v>525429013850597</v>
      </c>
    </row>
    <row r="30664" spans="1:9" x14ac:dyDescent="0.25">
      <c r="A30664" s="25">
        <v>359470212211486</v>
      </c>
      <c r="I30664" s="25">
        <v>834247023659058</v>
      </c>
    </row>
    <row r="30665" spans="1:9" x14ac:dyDescent="0.25">
      <c r="A30665" s="25">
        <v>630301885383794</v>
      </c>
      <c r="I30665" s="25">
        <v>533394798372009</v>
      </c>
    </row>
    <row r="30666" spans="1:9" x14ac:dyDescent="0.25">
      <c r="A30666" s="25">
        <v>740202756355806</v>
      </c>
      <c r="I30666" s="25">
        <v>796488132171049</v>
      </c>
    </row>
    <row r="30667" spans="1:9" x14ac:dyDescent="0.25">
      <c r="A30667" s="25">
        <v>103191192366506</v>
      </c>
      <c r="I30667" s="25">
        <v>684078669054422</v>
      </c>
    </row>
    <row r="30668" spans="1:9" x14ac:dyDescent="0.25">
      <c r="A30668" s="25">
        <v>328470329665632</v>
      </c>
      <c r="I30668" s="25">
        <v>126538661962345</v>
      </c>
    </row>
    <row r="30669" spans="1:9" x14ac:dyDescent="0.25">
      <c r="A30669" s="25">
        <v>717918447672450</v>
      </c>
      <c r="I30669" s="25">
        <v>230442614634700</v>
      </c>
    </row>
    <row r="30670" spans="1:9" x14ac:dyDescent="0.25">
      <c r="A30670" s="25">
        <v>400970898792390</v>
      </c>
      <c r="I30670" s="25">
        <v>239697616481689</v>
      </c>
    </row>
    <row r="30671" spans="1:9" x14ac:dyDescent="0.25">
      <c r="A30671" s="25">
        <v>319900534047526</v>
      </c>
      <c r="I30671" s="25">
        <v>637962419449372</v>
      </c>
    </row>
    <row r="30672" spans="1:9" x14ac:dyDescent="0.25">
      <c r="A30672" s="25">
        <v>807327181048850</v>
      </c>
      <c r="I30672" s="25">
        <v>691483491882376</v>
      </c>
    </row>
    <row r="30673" spans="1:9" x14ac:dyDescent="0.25">
      <c r="A30673" s="25">
        <v>945188679590736</v>
      </c>
      <c r="I30673" s="25">
        <v>999386306162767</v>
      </c>
    </row>
    <row r="30674" spans="1:9" x14ac:dyDescent="0.25">
      <c r="A30674" s="25">
        <v>380561339471017</v>
      </c>
      <c r="I30674" s="25">
        <v>909569157321057</v>
      </c>
    </row>
    <row r="30675" spans="1:9" x14ac:dyDescent="0.25">
      <c r="A30675" s="25">
        <v>730049981938587</v>
      </c>
      <c r="I30675" s="25">
        <v>775309024620485</v>
      </c>
    </row>
    <row r="30676" spans="1:9" x14ac:dyDescent="0.25">
      <c r="A30676" s="25">
        <v>364524821589470</v>
      </c>
      <c r="I30676" s="25">
        <v>265737832374715</v>
      </c>
    </row>
    <row r="30677" spans="1:9" x14ac:dyDescent="0.25">
      <c r="A30677" s="25">
        <v>385121426933171</v>
      </c>
      <c r="I30677" s="25">
        <v>856311415448204</v>
      </c>
    </row>
    <row r="30678" spans="1:9" x14ac:dyDescent="0.25">
      <c r="A30678" s="25">
        <v>998668870787804</v>
      </c>
      <c r="I30678" s="25">
        <v>299341888358477</v>
      </c>
    </row>
    <row r="30679" spans="1:9" x14ac:dyDescent="0.25">
      <c r="A30679" s="25">
        <v>548167204923243</v>
      </c>
      <c r="I30679" s="25">
        <v>918809196661152</v>
      </c>
    </row>
    <row r="30680" spans="1:9" x14ac:dyDescent="0.25">
      <c r="A30680" s="25">
        <v>743544694769606</v>
      </c>
      <c r="I30680" s="25">
        <v>996646906284637</v>
      </c>
    </row>
    <row r="30681" spans="1:9" x14ac:dyDescent="0.25">
      <c r="A30681" s="25">
        <v>178434939781205</v>
      </c>
      <c r="I30681" s="25">
        <v>982616046620944</v>
      </c>
    </row>
    <row r="30682" spans="1:9" x14ac:dyDescent="0.25">
      <c r="A30682" s="25">
        <v>108526721669226</v>
      </c>
      <c r="I30682" s="25">
        <v>159664409890431</v>
      </c>
    </row>
    <row r="30683" spans="1:9" x14ac:dyDescent="0.25">
      <c r="A30683" s="25">
        <v>176986571738375</v>
      </c>
      <c r="I30683" s="25">
        <v>608661868710242</v>
      </c>
    </row>
    <row r="30684" spans="1:9" x14ac:dyDescent="0.25">
      <c r="A30684" s="25">
        <v>672216391471735</v>
      </c>
      <c r="I30684" s="25">
        <v>566177802816096</v>
      </c>
    </row>
    <row r="30685" spans="1:9" x14ac:dyDescent="0.25">
      <c r="A30685" s="25">
        <v>956778635290858</v>
      </c>
      <c r="I30685" s="25">
        <v>347692336163318</v>
      </c>
    </row>
    <row r="30686" spans="1:9" x14ac:dyDescent="0.25">
      <c r="A30686" s="25">
        <v>811219844959128</v>
      </c>
      <c r="I30686" s="25">
        <v>889843103557640</v>
      </c>
    </row>
    <row r="30687" spans="1:9" x14ac:dyDescent="0.25">
      <c r="A30687" s="25">
        <v>645220806500677</v>
      </c>
      <c r="I30687" s="25">
        <v>324797530876383</v>
      </c>
    </row>
    <row r="30688" spans="1:9" x14ac:dyDescent="0.25">
      <c r="A30688" s="25">
        <v>271992947926381</v>
      </c>
      <c r="I30688" s="25">
        <v>318015650356584</v>
      </c>
    </row>
    <row r="30689" spans="1:9" x14ac:dyDescent="0.25">
      <c r="A30689" s="25">
        <v>169982469328001</v>
      </c>
      <c r="I30689" s="25">
        <v>284497538570874</v>
      </c>
    </row>
    <row r="30690" spans="1:9" x14ac:dyDescent="0.25">
      <c r="A30690" s="25">
        <v>952798352024696</v>
      </c>
      <c r="I30690" s="25">
        <v>527115234934072</v>
      </c>
    </row>
    <row r="30691" spans="1:9" x14ac:dyDescent="0.25">
      <c r="A30691" s="25">
        <v>312657841938081</v>
      </c>
      <c r="I30691" s="25">
        <v>209834330740204</v>
      </c>
    </row>
    <row r="30692" spans="1:9" x14ac:dyDescent="0.25">
      <c r="A30692" s="25">
        <v>458557258708724</v>
      </c>
      <c r="I30692" s="25">
        <v>641774268286050</v>
      </c>
    </row>
    <row r="30693" spans="1:9" x14ac:dyDescent="0.25">
      <c r="A30693" s="25">
        <v>561782356381059</v>
      </c>
      <c r="I30693" s="25">
        <v>257346911625493</v>
      </c>
    </row>
    <row r="30694" spans="1:9" x14ac:dyDescent="0.25">
      <c r="A30694" s="25">
        <v>925346486788949</v>
      </c>
      <c r="I30694" s="25">
        <v>128838068175650</v>
      </c>
    </row>
    <row r="30695" spans="1:9" x14ac:dyDescent="0.25">
      <c r="A30695" s="25">
        <v>752229906172906</v>
      </c>
      <c r="I30695" s="25">
        <v>673518158579292</v>
      </c>
    </row>
    <row r="30696" spans="1:9" x14ac:dyDescent="0.25">
      <c r="A30696" s="25">
        <v>176342273379962</v>
      </c>
      <c r="I30696" s="25">
        <v>829185483838072</v>
      </c>
    </row>
    <row r="30697" spans="1:9" x14ac:dyDescent="0.25">
      <c r="A30697" s="25">
        <v>239122724143208</v>
      </c>
      <c r="I30697" s="25">
        <v>452289809194564</v>
      </c>
    </row>
    <row r="30698" spans="1:9" x14ac:dyDescent="0.25">
      <c r="A30698" s="25">
        <v>292376552167406</v>
      </c>
      <c r="I30698" s="25">
        <v>160873265987714</v>
      </c>
    </row>
    <row r="30699" spans="1:9" x14ac:dyDescent="0.25">
      <c r="A30699" s="25">
        <v>524985138350843</v>
      </c>
      <c r="I30699" s="25">
        <v>999903393712101</v>
      </c>
    </row>
    <row r="30700" spans="1:9" x14ac:dyDescent="0.25">
      <c r="A30700" s="25">
        <v>827348062864604</v>
      </c>
      <c r="I30700" s="25">
        <v>918421409876647</v>
      </c>
    </row>
    <row r="30701" spans="1:9" x14ac:dyDescent="0.25">
      <c r="A30701" s="25">
        <v>786210545209714</v>
      </c>
      <c r="I30701" s="25">
        <v>704762366321091</v>
      </c>
    </row>
    <row r="30702" spans="1:9" x14ac:dyDescent="0.25">
      <c r="A30702" s="25">
        <v>131518683224167</v>
      </c>
      <c r="I30702" s="25">
        <v>608996558917929</v>
      </c>
    </row>
    <row r="30703" spans="1:9" x14ac:dyDescent="0.25">
      <c r="A30703" s="25">
        <v>644318625926737</v>
      </c>
      <c r="I30703" s="25">
        <v>564519850624836</v>
      </c>
    </row>
    <row r="30704" spans="1:9" x14ac:dyDescent="0.25">
      <c r="A30704" s="25">
        <v>355786407319962</v>
      </c>
      <c r="I30704" s="25">
        <v>971586758283956</v>
      </c>
    </row>
    <row r="30705" spans="1:9" x14ac:dyDescent="0.25">
      <c r="A30705" s="25">
        <v>717558997832633</v>
      </c>
      <c r="I30705" s="25">
        <v>329188669597842</v>
      </c>
    </row>
    <row r="30706" spans="1:9" x14ac:dyDescent="0.25">
      <c r="A30706" s="25">
        <v>622874044087784</v>
      </c>
      <c r="I30706" s="25">
        <v>385983318897808</v>
      </c>
    </row>
    <row r="30707" spans="1:9" x14ac:dyDescent="0.25">
      <c r="A30707" s="25">
        <v>654131572821882</v>
      </c>
      <c r="I30707" s="25">
        <v>961818581651802</v>
      </c>
    </row>
    <row r="30708" spans="1:9" x14ac:dyDescent="0.25">
      <c r="A30708" s="25">
        <v>333299224663835</v>
      </c>
      <c r="I30708" s="25">
        <v>731632157544680</v>
      </c>
    </row>
    <row r="30709" spans="1:9" x14ac:dyDescent="0.25">
      <c r="A30709" s="25">
        <v>572967550933008</v>
      </c>
      <c r="I30709" s="25">
        <v>261183293935509</v>
      </c>
    </row>
    <row r="30710" spans="1:9" x14ac:dyDescent="0.25">
      <c r="A30710" s="25">
        <v>592391813657067</v>
      </c>
      <c r="I30710" s="25">
        <v>907467718289243</v>
      </c>
    </row>
    <row r="30711" spans="1:9" x14ac:dyDescent="0.25">
      <c r="A30711" s="25">
        <v>310862971649515</v>
      </c>
      <c r="I30711" s="25">
        <v>872187077788608</v>
      </c>
    </row>
    <row r="30712" spans="1:9" x14ac:dyDescent="0.25">
      <c r="A30712" s="25">
        <v>606998867470430</v>
      </c>
      <c r="I30712" s="25">
        <v>639394653239170</v>
      </c>
    </row>
    <row r="30713" spans="1:9" x14ac:dyDescent="0.25">
      <c r="A30713" s="25">
        <v>518235257696895</v>
      </c>
      <c r="I30713" s="25">
        <v>502922313341471</v>
      </c>
    </row>
    <row r="30714" spans="1:9" x14ac:dyDescent="0.25">
      <c r="A30714" s="25">
        <v>737620151503147</v>
      </c>
      <c r="I30714" s="25">
        <v>262612820813041</v>
      </c>
    </row>
    <row r="30715" spans="1:9" x14ac:dyDescent="0.25">
      <c r="A30715" s="25">
        <v>258676692945383</v>
      </c>
      <c r="I30715" s="25">
        <v>726653470312057</v>
      </c>
    </row>
    <row r="30716" spans="1:9" x14ac:dyDescent="0.25">
      <c r="A30716" s="25">
        <v>872868271008319</v>
      </c>
      <c r="I30716" s="25">
        <v>999846027427860</v>
      </c>
    </row>
    <row r="30717" spans="1:9" x14ac:dyDescent="0.25">
      <c r="A30717" s="25">
        <v>940251555170296</v>
      </c>
      <c r="I30717" s="25">
        <v>725587003082647</v>
      </c>
    </row>
    <row r="30718" spans="1:9" x14ac:dyDescent="0.25">
      <c r="A30718" s="25">
        <v>209218300022435</v>
      </c>
      <c r="I30718" s="25">
        <v>820476804448075</v>
      </c>
    </row>
    <row r="30719" spans="1:9" x14ac:dyDescent="0.25">
      <c r="A30719" s="25">
        <v>910794534351186</v>
      </c>
      <c r="I30719" s="25">
        <v>519858607783641</v>
      </c>
    </row>
    <row r="30720" spans="1:9" x14ac:dyDescent="0.25">
      <c r="A30720" s="25">
        <v>796003041587373</v>
      </c>
      <c r="I30720" s="25">
        <v>150123249140647</v>
      </c>
    </row>
    <row r="30721" spans="1:9" x14ac:dyDescent="0.25">
      <c r="A30721" s="25">
        <v>693537651884584</v>
      </c>
      <c r="I30721" s="25">
        <v>775252634182176</v>
      </c>
    </row>
    <row r="30722" spans="1:9" x14ac:dyDescent="0.25">
      <c r="A30722" s="25">
        <v>214440309045050</v>
      </c>
      <c r="I30722" s="25">
        <v>253357502630837</v>
      </c>
    </row>
    <row r="30723" spans="1:9" x14ac:dyDescent="0.25">
      <c r="A30723" s="25">
        <v>837903256590129</v>
      </c>
      <c r="I30723" s="25">
        <v>130142373611057</v>
      </c>
    </row>
    <row r="30724" spans="1:9" x14ac:dyDescent="0.25">
      <c r="A30724" s="25">
        <v>768559961716837</v>
      </c>
      <c r="I30724" s="25">
        <v>665415316490621</v>
      </c>
    </row>
    <row r="30725" spans="1:9" x14ac:dyDescent="0.25">
      <c r="A30725" s="25">
        <v>940594378887541</v>
      </c>
      <c r="I30725" s="25">
        <v>335463595823528</v>
      </c>
    </row>
    <row r="30726" spans="1:9" x14ac:dyDescent="0.25">
      <c r="A30726" s="25">
        <v>928770289289942</v>
      </c>
      <c r="I30726" s="25">
        <v>486893159947492</v>
      </c>
    </row>
    <row r="30727" spans="1:9" x14ac:dyDescent="0.25">
      <c r="A30727" s="25">
        <v>877001466552683</v>
      </c>
      <c r="I30727" s="25">
        <v>589905073342129</v>
      </c>
    </row>
    <row r="30728" spans="1:9" x14ac:dyDescent="0.25">
      <c r="A30728" s="25">
        <v>506277643087887</v>
      </c>
      <c r="I30728" s="25">
        <v>584203737860564</v>
      </c>
    </row>
    <row r="30729" spans="1:9" x14ac:dyDescent="0.25">
      <c r="A30729" s="25">
        <v>128191893449899</v>
      </c>
      <c r="I30729" s="25">
        <v>136694559111017</v>
      </c>
    </row>
    <row r="30730" spans="1:9" x14ac:dyDescent="0.25">
      <c r="A30730" s="25">
        <v>910434357135882</v>
      </c>
      <c r="I30730" s="25">
        <v>793566323725130</v>
      </c>
    </row>
    <row r="30731" spans="1:9" x14ac:dyDescent="0.25">
      <c r="A30731" s="25">
        <v>910567087004431</v>
      </c>
      <c r="I30731" s="25">
        <v>951299777561791</v>
      </c>
    </row>
    <row r="30732" spans="1:9" x14ac:dyDescent="0.25">
      <c r="A30732" s="25">
        <v>733187752264503</v>
      </c>
      <c r="I30732" s="25">
        <v>376982440642158</v>
      </c>
    </row>
    <row r="30733" spans="1:9" x14ac:dyDescent="0.25">
      <c r="A30733" s="25">
        <v>280912468902254</v>
      </c>
      <c r="I30733" s="25">
        <v>491883017595924</v>
      </c>
    </row>
    <row r="30734" spans="1:9" x14ac:dyDescent="0.25">
      <c r="A30734" s="25">
        <v>107612823453024</v>
      </c>
      <c r="I30734" s="25">
        <v>364613739797463</v>
      </c>
    </row>
    <row r="30735" spans="1:9" x14ac:dyDescent="0.25">
      <c r="A30735" s="25">
        <v>811082909129853</v>
      </c>
      <c r="I30735" s="25">
        <v>362339142617398</v>
      </c>
    </row>
    <row r="30736" spans="1:9" x14ac:dyDescent="0.25">
      <c r="A30736" s="25">
        <v>818601838065632</v>
      </c>
      <c r="I30736" s="25">
        <v>748732046480406</v>
      </c>
    </row>
    <row r="30737" spans="1:9" x14ac:dyDescent="0.25">
      <c r="A30737" s="25">
        <v>291671128072668</v>
      </c>
      <c r="I30737" s="25">
        <v>573839153687325</v>
      </c>
    </row>
    <row r="30738" spans="1:9" x14ac:dyDescent="0.25">
      <c r="A30738" s="25">
        <v>613928182991094</v>
      </c>
      <c r="I30738" s="25">
        <v>851578492890820</v>
      </c>
    </row>
    <row r="30739" spans="1:9" x14ac:dyDescent="0.25">
      <c r="A30739" s="25">
        <v>763761354324151</v>
      </c>
      <c r="I30739" s="25">
        <v>206743860586085</v>
      </c>
    </row>
    <row r="30740" spans="1:9" x14ac:dyDescent="0.25">
      <c r="A30740" s="25">
        <v>780816148635446</v>
      </c>
      <c r="I30740" s="25">
        <v>805524254697031</v>
      </c>
    </row>
    <row r="30741" spans="1:9" x14ac:dyDescent="0.25">
      <c r="A30741" s="25">
        <v>222562494573398</v>
      </c>
      <c r="I30741" s="25">
        <v>298532298435030</v>
      </c>
    </row>
    <row r="30742" spans="1:9" x14ac:dyDescent="0.25">
      <c r="A30742" s="25">
        <v>756363526403998</v>
      </c>
      <c r="I30742" s="25">
        <v>122322738854354</v>
      </c>
    </row>
    <row r="30743" spans="1:9" x14ac:dyDescent="0.25">
      <c r="A30743" s="25">
        <v>371179393175680</v>
      </c>
      <c r="I30743" s="25">
        <v>128752466777592</v>
      </c>
    </row>
    <row r="30744" spans="1:9" x14ac:dyDescent="0.25">
      <c r="A30744" s="25">
        <v>418949798996092</v>
      </c>
      <c r="I30744" s="25">
        <v>576784311512857</v>
      </c>
    </row>
    <row r="30745" spans="1:9" x14ac:dyDescent="0.25">
      <c r="A30745" s="25">
        <v>346971467978192</v>
      </c>
      <c r="I30745" s="25">
        <v>331633789852752</v>
      </c>
    </row>
    <row r="30746" spans="1:9" x14ac:dyDescent="0.25">
      <c r="A30746" s="25">
        <v>451540928019923</v>
      </c>
      <c r="I30746" s="25">
        <v>971805544432426</v>
      </c>
    </row>
    <row r="30747" spans="1:9" x14ac:dyDescent="0.25">
      <c r="A30747" s="25">
        <v>634710044674892</v>
      </c>
      <c r="I30747" s="25">
        <v>791454237673759</v>
      </c>
    </row>
    <row r="30748" spans="1:9" x14ac:dyDescent="0.25">
      <c r="A30748" s="25">
        <v>464880494158383</v>
      </c>
      <c r="I30748" s="25">
        <v>306385128491565</v>
      </c>
    </row>
    <row r="30749" spans="1:9" x14ac:dyDescent="0.25">
      <c r="A30749" s="25">
        <v>440517685614819</v>
      </c>
      <c r="I30749" s="25">
        <v>963813776383662</v>
      </c>
    </row>
    <row r="30750" spans="1:9" x14ac:dyDescent="0.25">
      <c r="A30750" s="25">
        <v>944394374431979</v>
      </c>
      <c r="I30750" s="25">
        <v>830018918714048</v>
      </c>
    </row>
    <row r="30751" spans="1:9" x14ac:dyDescent="0.25">
      <c r="A30751" s="25">
        <v>914881337103624</v>
      </c>
      <c r="I30751" s="25">
        <v>240585218369045</v>
      </c>
    </row>
    <row r="30752" spans="1:9" x14ac:dyDescent="0.25">
      <c r="A30752" s="25">
        <v>369346136597856</v>
      </c>
      <c r="I30752" s="25">
        <v>518897744232852</v>
      </c>
    </row>
    <row r="30753" spans="1:9" x14ac:dyDescent="0.25">
      <c r="A30753" s="25">
        <v>828863809437773</v>
      </c>
      <c r="I30753" s="25">
        <v>365944354791832</v>
      </c>
    </row>
    <row r="30754" spans="1:9" x14ac:dyDescent="0.25">
      <c r="A30754" s="25">
        <v>280779358706624</v>
      </c>
      <c r="I30754" s="25">
        <v>700307019316227</v>
      </c>
    </row>
    <row r="30755" spans="1:9" x14ac:dyDescent="0.25">
      <c r="A30755" s="25">
        <v>685086093674365</v>
      </c>
      <c r="I30755" s="25">
        <v>332303605316544</v>
      </c>
    </row>
    <row r="30756" spans="1:9" x14ac:dyDescent="0.25">
      <c r="A30756" s="25">
        <v>864782085033689</v>
      </c>
      <c r="I30756" s="25">
        <v>207557954671515</v>
      </c>
    </row>
    <row r="30757" spans="1:9" x14ac:dyDescent="0.25">
      <c r="A30757" s="25">
        <v>480774582333153</v>
      </c>
      <c r="I30757" s="25">
        <v>234859933997551</v>
      </c>
    </row>
    <row r="30758" spans="1:9" x14ac:dyDescent="0.25">
      <c r="A30758" s="25">
        <v>285724190072768</v>
      </c>
      <c r="I30758" s="25">
        <v>813763411694312</v>
      </c>
    </row>
    <row r="30759" spans="1:9" x14ac:dyDescent="0.25">
      <c r="A30759" s="25">
        <v>421999244585972</v>
      </c>
      <c r="I30759" s="25">
        <v>627282606729788</v>
      </c>
    </row>
    <row r="30760" spans="1:9" x14ac:dyDescent="0.25">
      <c r="A30760" s="25">
        <v>718562164296260</v>
      </c>
      <c r="I30760" s="25">
        <v>337832365664443</v>
      </c>
    </row>
    <row r="30761" spans="1:9" x14ac:dyDescent="0.25">
      <c r="A30761" s="25">
        <v>735004644306326</v>
      </c>
      <c r="I30761" s="25">
        <v>827334704773921</v>
      </c>
    </row>
    <row r="30762" spans="1:9" x14ac:dyDescent="0.25">
      <c r="A30762" s="25">
        <v>672999154671979</v>
      </c>
      <c r="I30762" s="25">
        <v>642419362141495</v>
      </c>
    </row>
    <row r="30763" spans="1:9" x14ac:dyDescent="0.25">
      <c r="A30763" s="25">
        <v>925087963814456</v>
      </c>
      <c r="I30763" s="25">
        <v>793801227775509</v>
      </c>
    </row>
    <row r="30764" spans="1:9" x14ac:dyDescent="0.25">
      <c r="A30764" s="25">
        <v>478128222596625</v>
      </c>
      <c r="I30764" s="25">
        <v>840151550899296</v>
      </c>
    </row>
    <row r="30765" spans="1:9" x14ac:dyDescent="0.25">
      <c r="A30765" s="25">
        <v>275283435998447</v>
      </c>
      <c r="I30765" s="25">
        <v>660578449513806</v>
      </c>
    </row>
    <row r="30766" spans="1:9" x14ac:dyDescent="0.25">
      <c r="A30766" s="25">
        <v>583392140452997</v>
      </c>
      <c r="I30766" s="25">
        <v>341954861036149</v>
      </c>
    </row>
    <row r="30767" spans="1:9" x14ac:dyDescent="0.25">
      <c r="A30767" s="25">
        <v>131399433485183</v>
      </c>
      <c r="I30767" s="25">
        <v>462043257110826</v>
      </c>
    </row>
    <row r="30768" spans="1:9" x14ac:dyDescent="0.25">
      <c r="A30768" s="25">
        <v>460318742113229</v>
      </c>
      <c r="I30768" s="25">
        <v>852618790941716</v>
      </c>
    </row>
    <row r="30769" spans="1:9" x14ac:dyDescent="0.25">
      <c r="A30769" s="25">
        <v>577672396917872</v>
      </c>
      <c r="I30769" s="25">
        <v>252765939612909</v>
      </c>
    </row>
    <row r="30770" spans="1:9" x14ac:dyDescent="0.25">
      <c r="A30770" s="25">
        <v>487920010172523</v>
      </c>
      <c r="I30770" s="25">
        <v>430733663687670</v>
      </c>
    </row>
    <row r="30771" spans="1:9" x14ac:dyDescent="0.25">
      <c r="A30771" s="25">
        <v>124737874559721</v>
      </c>
      <c r="I30771" s="25">
        <v>533751230366631</v>
      </c>
    </row>
    <row r="30772" spans="1:9" x14ac:dyDescent="0.25">
      <c r="A30772" s="25">
        <v>673961688277142</v>
      </c>
      <c r="I30772" s="25">
        <v>488654900188136</v>
      </c>
    </row>
    <row r="30773" spans="1:9" x14ac:dyDescent="0.25">
      <c r="A30773" s="25">
        <v>865911468484023</v>
      </c>
      <c r="I30773" s="25">
        <v>399322053241900</v>
      </c>
    </row>
    <row r="30774" spans="1:9" x14ac:dyDescent="0.25">
      <c r="A30774" s="25">
        <v>716440982013336</v>
      </c>
      <c r="I30774" s="25">
        <v>771563434282287</v>
      </c>
    </row>
    <row r="30775" spans="1:9" x14ac:dyDescent="0.25">
      <c r="A30775" s="25">
        <v>131151400113833</v>
      </c>
      <c r="I30775" s="25">
        <v>361441581233950</v>
      </c>
    </row>
    <row r="30776" spans="1:9" x14ac:dyDescent="0.25">
      <c r="A30776" s="25">
        <v>618635326359042</v>
      </c>
      <c r="I30776" s="25">
        <v>551953041992887</v>
      </c>
    </row>
    <row r="30777" spans="1:9" x14ac:dyDescent="0.25">
      <c r="A30777" s="25">
        <v>596491790820820</v>
      </c>
      <c r="I30777" s="25">
        <v>430194986665380</v>
      </c>
    </row>
    <row r="30778" spans="1:9" x14ac:dyDescent="0.25">
      <c r="A30778" s="25">
        <v>973190047906562</v>
      </c>
      <c r="I30778" s="25">
        <v>234045595564123</v>
      </c>
    </row>
    <row r="30779" spans="1:9" x14ac:dyDescent="0.25">
      <c r="A30779" s="25">
        <v>219341972809427</v>
      </c>
      <c r="I30779" s="25">
        <v>609311421287634</v>
      </c>
    </row>
    <row r="30780" spans="1:9" x14ac:dyDescent="0.25">
      <c r="A30780" s="25">
        <v>534473084458435</v>
      </c>
      <c r="I30780" s="25">
        <v>708534213238463</v>
      </c>
    </row>
    <row r="30781" spans="1:9" x14ac:dyDescent="0.25">
      <c r="A30781" s="25">
        <v>522012023926780</v>
      </c>
      <c r="I30781" s="25">
        <v>539276656271231</v>
      </c>
    </row>
    <row r="30782" spans="1:9" x14ac:dyDescent="0.25">
      <c r="A30782" s="25">
        <v>802110712553811</v>
      </c>
      <c r="I30782" s="25">
        <v>855639366443404</v>
      </c>
    </row>
    <row r="30783" spans="1:9" x14ac:dyDescent="0.25">
      <c r="A30783" s="25">
        <v>799499055057034</v>
      </c>
      <c r="I30783" s="25">
        <v>954667267443932</v>
      </c>
    </row>
    <row r="30784" spans="1:9" x14ac:dyDescent="0.25">
      <c r="A30784" s="25">
        <v>105637551239224</v>
      </c>
      <c r="I30784" s="25">
        <v>930155142221105</v>
      </c>
    </row>
    <row r="30785" spans="1:9" x14ac:dyDescent="0.25">
      <c r="A30785" s="25">
        <v>260323098118042</v>
      </c>
      <c r="I30785" s="25">
        <v>954057412855552</v>
      </c>
    </row>
    <row r="30786" spans="1:9" x14ac:dyDescent="0.25">
      <c r="A30786" s="25">
        <v>257938776240748</v>
      </c>
      <c r="I30786" s="25">
        <v>842642943298161</v>
      </c>
    </row>
    <row r="30787" spans="1:9" x14ac:dyDescent="0.25">
      <c r="A30787" s="25">
        <v>264253925316991</v>
      </c>
      <c r="I30787" s="25">
        <v>864616779871597</v>
      </c>
    </row>
    <row r="30788" spans="1:9" x14ac:dyDescent="0.25">
      <c r="A30788" s="25">
        <v>324912773638136</v>
      </c>
      <c r="I30788" s="25">
        <v>168318013237280</v>
      </c>
    </row>
    <row r="30789" spans="1:9" x14ac:dyDescent="0.25">
      <c r="A30789" s="25">
        <v>901419187239839</v>
      </c>
      <c r="I30789" s="25">
        <v>600187249998319</v>
      </c>
    </row>
    <row r="30790" spans="1:9" x14ac:dyDescent="0.25">
      <c r="A30790" s="25">
        <v>271079994566249</v>
      </c>
      <c r="I30790" s="25">
        <v>799256829610035</v>
      </c>
    </row>
    <row r="30791" spans="1:9" x14ac:dyDescent="0.25">
      <c r="A30791" s="25">
        <v>790742357437511</v>
      </c>
      <c r="I30791" s="25">
        <v>832315928919427</v>
      </c>
    </row>
    <row r="30792" spans="1:9" x14ac:dyDescent="0.25">
      <c r="A30792" s="25">
        <v>827426441430955</v>
      </c>
      <c r="I30792" s="25">
        <v>279523516548766</v>
      </c>
    </row>
    <row r="30793" spans="1:9" x14ac:dyDescent="0.25">
      <c r="A30793" s="25">
        <v>547803753438584</v>
      </c>
      <c r="I30793" s="25">
        <v>909028109811821</v>
      </c>
    </row>
    <row r="30794" spans="1:9" x14ac:dyDescent="0.25">
      <c r="A30794" s="25">
        <v>507667972339343</v>
      </c>
      <c r="I30794" s="25">
        <v>362441926210375</v>
      </c>
    </row>
    <row r="30795" spans="1:9" x14ac:dyDescent="0.25">
      <c r="A30795" s="25">
        <v>339790549820934</v>
      </c>
      <c r="I30795" s="25">
        <v>590259922588808</v>
      </c>
    </row>
    <row r="30796" spans="1:9" x14ac:dyDescent="0.25">
      <c r="A30796" s="25">
        <v>611083355942230</v>
      </c>
      <c r="I30796" s="25">
        <v>480424742018740</v>
      </c>
    </row>
    <row r="30797" spans="1:9" x14ac:dyDescent="0.25">
      <c r="A30797" s="25">
        <v>678932312978443</v>
      </c>
      <c r="I30797" s="25">
        <v>263293271758306</v>
      </c>
    </row>
    <row r="30798" spans="1:9" x14ac:dyDescent="0.25">
      <c r="A30798" s="25">
        <v>235759632985854</v>
      </c>
      <c r="I30798" s="25">
        <v>266105575017885</v>
      </c>
    </row>
    <row r="30799" spans="1:9" x14ac:dyDescent="0.25">
      <c r="A30799" s="25">
        <v>274760407473580</v>
      </c>
      <c r="I30799" s="25">
        <v>839718032994148</v>
      </c>
    </row>
    <row r="30800" spans="1:9" x14ac:dyDescent="0.25">
      <c r="A30800" s="25">
        <v>942030716658712</v>
      </c>
      <c r="I30800" s="25">
        <v>818668386778532</v>
      </c>
    </row>
    <row r="30801" spans="1:9" x14ac:dyDescent="0.25">
      <c r="A30801" s="25">
        <v>648139889759163</v>
      </c>
      <c r="I30801" s="25">
        <v>893296751940877</v>
      </c>
    </row>
    <row r="30802" spans="1:9" x14ac:dyDescent="0.25">
      <c r="A30802" s="25">
        <v>317740551078064</v>
      </c>
      <c r="I30802" s="25">
        <v>594613870854198</v>
      </c>
    </row>
    <row r="30803" spans="1:9" x14ac:dyDescent="0.25">
      <c r="A30803" s="25">
        <v>941363901300964</v>
      </c>
      <c r="I30803" s="25">
        <v>230151136943946</v>
      </c>
    </row>
    <row r="30804" spans="1:9" x14ac:dyDescent="0.25">
      <c r="A30804" s="25">
        <v>987039568739403</v>
      </c>
      <c r="I30804" s="25">
        <v>715071478595037</v>
      </c>
    </row>
    <row r="30805" spans="1:9" x14ac:dyDescent="0.25">
      <c r="A30805" s="25">
        <v>737488782118661</v>
      </c>
      <c r="I30805" s="25">
        <v>679963992088089</v>
      </c>
    </row>
    <row r="30806" spans="1:9" x14ac:dyDescent="0.25">
      <c r="A30806" s="25">
        <v>330902291974209</v>
      </c>
      <c r="I30806" s="25">
        <v>159443141154268</v>
      </c>
    </row>
    <row r="30807" spans="1:9" x14ac:dyDescent="0.25">
      <c r="A30807" s="25">
        <v>263543995116097</v>
      </c>
      <c r="I30807" s="25">
        <v>998252768967720</v>
      </c>
    </row>
    <row r="30808" spans="1:9" x14ac:dyDescent="0.25">
      <c r="A30808" s="25">
        <v>824473080131693</v>
      </c>
      <c r="I30808" s="25">
        <v>590639639635263</v>
      </c>
    </row>
    <row r="30809" spans="1:9" x14ac:dyDescent="0.25">
      <c r="A30809" s="25">
        <v>777771411440459</v>
      </c>
      <c r="I30809" s="25">
        <v>731172310928950</v>
      </c>
    </row>
    <row r="30810" spans="1:9" x14ac:dyDescent="0.25">
      <c r="A30810" s="25">
        <v>929255176316911</v>
      </c>
      <c r="I30810" s="25">
        <v>447272465074478</v>
      </c>
    </row>
    <row r="30811" spans="1:9" x14ac:dyDescent="0.25">
      <c r="A30811" s="25">
        <v>131061608985603</v>
      </c>
      <c r="I30811" s="25">
        <v>279046977535399</v>
      </c>
    </row>
    <row r="30812" spans="1:9" x14ac:dyDescent="0.25">
      <c r="A30812" s="25">
        <v>992718457740475</v>
      </c>
      <c r="I30812" s="25">
        <v>863152945453238</v>
      </c>
    </row>
    <row r="30813" spans="1:9" x14ac:dyDescent="0.25">
      <c r="A30813" s="25">
        <v>865194746070883</v>
      </c>
      <c r="I30813" s="25">
        <v>278827637198206</v>
      </c>
    </row>
    <row r="30814" spans="1:9" x14ac:dyDescent="0.25">
      <c r="A30814" s="25">
        <v>458364192096504</v>
      </c>
      <c r="I30814" s="25">
        <v>675833022243068</v>
      </c>
    </row>
    <row r="30815" spans="1:9" x14ac:dyDescent="0.25">
      <c r="A30815" s="25">
        <v>379094343030473</v>
      </c>
      <c r="I30815" s="25">
        <v>339376779013317</v>
      </c>
    </row>
    <row r="30816" spans="1:9" x14ac:dyDescent="0.25">
      <c r="A30816" s="25">
        <v>627895318194124</v>
      </c>
      <c r="I30816" s="25">
        <v>301634038296599</v>
      </c>
    </row>
    <row r="30817" spans="1:9" x14ac:dyDescent="0.25">
      <c r="A30817" s="25">
        <v>497591492168400</v>
      </c>
      <c r="I30817" s="25">
        <v>141752445663233</v>
      </c>
    </row>
    <row r="30818" spans="1:9" x14ac:dyDescent="0.25">
      <c r="A30818" s="25">
        <v>805065379540424</v>
      </c>
      <c r="I30818" s="25">
        <v>731448525578901</v>
      </c>
    </row>
    <row r="30819" spans="1:9" x14ac:dyDescent="0.25">
      <c r="A30819" s="25">
        <v>457425992253922</v>
      </c>
      <c r="I30819" s="25">
        <v>477417381898109</v>
      </c>
    </row>
    <row r="30820" spans="1:9" x14ac:dyDescent="0.25">
      <c r="A30820" s="25">
        <v>867572043935453</v>
      </c>
      <c r="I30820" s="25">
        <v>588045823727063</v>
      </c>
    </row>
    <row r="30821" spans="1:9" x14ac:dyDescent="0.25">
      <c r="A30821" s="25">
        <v>414053227198936</v>
      </c>
      <c r="I30821" s="25">
        <v>159328885788590</v>
      </c>
    </row>
    <row r="30822" spans="1:9" x14ac:dyDescent="0.25">
      <c r="A30822" s="25">
        <v>782904112671932</v>
      </c>
      <c r="I30822" s="25">
        <v>116912980897994</v>
      </c>
    </row>
    <row r="30823" spans="1:9" x14ac:dyDescent="0.25">
      <c r="A30823" s="25">
        <v>285516369266063</v>
      </c>
      <c r="I30823" s="25">
        <v>857497869142364</v>
      </c>
    </row>
    <row r="30824" spans="1:9" x14ac:dyDescent="0.25">
      <c r="A30824" s="25">
        <v>356173331129748</v>
      </c>
      <c r="I30824" s="25">
        <v>796929678663875</v>
      </c>
    </row>
    <row r="30825" spans="1:9" x14ac:dyDescent="0.25">
      <c r="A30825" s="25">
        <v>582552586196598</v>
      </c>
      <c r="I30825" s="25">
        <v>462263112530098</v>
      </c>
    </row>
    <row r="30826" spans="1:9" x14ac:dyDescent="0.25">
      <c r="A30826" s="25">
        <v>999309117890172</v>
      </c>
      <c r="I30826" s="25">
        <v>897247905313092</v>
      </c>
    </row>
    <row r="30827" spans="1:9" x14ac:dyDescent="0.25">
      <c r="A30827" s="25">
        <v>948669468564663</v>
      </c>
      <c r="I30827" s="25">
        <v>443094908961281</v>
      </c>
    </row>
    <row r="30828" spans="1:9" x14ac:dyDescent="0.25">
      <c r="A30828" s="25">
        <v>782512437527986</v>
      </c>
      <c r="I30828" s="25">
        <v>806087770862622</v>
      </c>
    </row>
    <row r="30829" spans="1:9" x14ac:dyDescent="0.25">
      <c r="A30829" s="25">
        <v>437109963324243</v>
      </c>
      <c r="I30829" s="25">
        <v>352478983043616</v>
      </c>
    </row>
    <row r="30830" spans="1:9" x14ac:dyDescent="0.25">
      <c r="A30830" s="25">
        <v>757685484127082</v>
      </c>
      <c r="I30830" s="25">
        <v>712435447785294</v>
      </c>
    </row>
    <row r="30831" spans="1:9" x14ac:dyDescent="0.25">
      <c r="A30831" s="25">
        <v>795016332019245</v>
      </c>
      <c r="I30831" s="25">
        <v>783998192756381</v>
      </c>
    </row>
    <row r="30832" spans="1:9" x14ac:dyDescent="0.25">
      <c r="A30832" s="25">
        <v>928290183745660</v>
      </c>
      <c r="I30832" s="25">
        <v>846278058472396</v>
      </c>
    </row>
    <row r="30833" spans="1:9" x14ac:dyDescent="0.25">
      <c r="A30833" s="25">
        <v>762440962627781</v>
      </c>
      <c r="I30833" s="25">
        <v>767412378710344</v>
      </c>
    </row>
    <row r="30834" spans="1:9" x14ac:dyDescent="0.25">
      <c r="A30834" s="25">
        <v>543871375361604</v>
      </c>
      <c r="I30834" s="25">
        <v>488934399838068</v>
      </c>
    </row>
    <row r="30835" spans="1:9" x14ac:dyDescent="0.25">
      <c r="A30835" s="25">
        <v>934448312890175</v>
      </c>
      <c r="I30835" s="25">
        <v>393436156491207</v>
      </c>
    </row>
    <row r="30836" spans="1:9" x14ac:dyDescent="0.25">
      <c r="A30836" s="25">
        <v>213636572356501</v>
      </c>
      <c r="I30836" s="25">
        <v>927246126584024</v>
      </c>
    </row>
    <row r="30837" spans="1:9" x14ac:dyDescent="0.25">
      <c r="A30837" s="25">
        <v>668876798528407</v>
      </c>
      <c r="I30837" s="25">
        <v>249518740233496</v>
      </c>
    </row>
    <row r="30838" spans="1:9" x14ac:dyDescent="0.25">
      <c r="A30838" s="25">
        <v>401409199774839</v>
      </c>
      <c r="I30838" s="25">
        <v>713517328981871</v>
      </c>
    </row>
    <row r="30839" spans="1:9" x14ac:dyDescent="0.25">
      <c r="A30839" s="25">
        <v>857311719817260</v>
      </c>
      <c r="I30839" s="25">
        <v>827586775032901</v>
      </c>
    </row>
    <row r="30840" spans="1:9" x14ac:dyDescent="0.25">
      <c r="A30840" s="25">
        <v>893145325277704</v>
      </c>
      <c r="I30840" s="25">
        <v>920845916620905</v>
      </c>
    </row>
    <row r="30841" spans="1:9" x14ac:dyDescent="0.25">
      <c r="A30841" s="25">
        <v>431460503810362</v>
      </c>
      <c r="I30841" s="25">
        <v>838526255496950</v>
      </c>
    </row>
    <row r="30842" spans="1:9" x14ac:dyDescent="0.25">
      <c r="A30842" s="25">
        <v>803236055422769</v>
      </c>
      <c r="I30842" s="25">
        <v>554157294685055</v>
      </c>
    </row>
    <row r="30843" spans="1:9" x14ac:dyDescent="0.25">
      <c r="A30843" s="25">
        <v>333757803021488</v>
      </c>
      <c r="I30843" s="25">
        <v>738074022721993</v>
      </c>
    </row>
    <row r="30844" spans="1:9" x14ac:dyDescent="0.25">
      <c r="A30844" s="25">
        <v>285862343686607</v>
      </c>
      <c r="I30844" s="25">
        <v>299941082988719</v>
      </c>
    </row>
    <row r="30845" spans="1:9" x14ac:dyDescent="0.25">
      <c r="A30845" s="25">
        <v>850179118020212</v>
      </c>
      <c r="I30845" s="25">
        <v>650322121846647</v>
      </c>
    </row>
    <row r="30846" spans="1:9" x14ac:dyDescent="0.25">
      <c r="A30846" s="25">
        <v>461511165821402</v>
      </c>
      <c r="I30846" s="25">
        <v>642566151685740</v>
      </c>
    </row>
    <row r="30847" spans="1:9" x14ac:dyDescent="0.25">
      <c r="A30847" s="25">
        <v>763741107110026</v>
      </c>
      <c r="I30847" s="25">
        <v>582406297898030</v>
      </c>
    </row>
    <row r="30848" spans="1:9" x14ac:dyDescent="0.25">
      <c r="A30848" s="25">
        <v>656720082101189</v>
      </c>
      <c r="I30848" s="25">
        <v>500781257066084</v>
      </c>
    </row>
    <row r="30849" spans="1:9" x14ac:dyDescent="0.25">
      <c r="A30849" s="25">
        <v>195182984787229</v>
      </c>
      <c r="I30849" s="25">
        <v>841457225441181</v>
      </c>
    </row>
    <row r="30850" spans="1:9" x14ac:dyDescent="0.25">
      <c r="A30850" s="25">
        <v>202798341889897</v>
      </c>
      <c r="I30850" s="25">
        <v>736585653943629</v>
      </c>
    </row>
    <row r="30851" spans="1:9" x14ac:dyDescent="0.25">
      <c r="A30851" s="25">
        <v>160283830118706</v>
      </c>
      <c r="I30851" s="25">
        <v>164983450049994</v>
      </c>
    </row>
    <row r="30852" spans="1:9" x14ac:dyDescent="0.25">
      <c r="A30852" s="25">
        <v>492891184244124</v>
      </c>
      <c r="I30852" s="25">
        <v>589375445696717</v>
      </c>
    </row>
    <row r="30853" spans="1:9" x14ac:dyDescent="0.25">
      <c r="A30853" s="25">
        <v>187736971429435</v>
      </c>
      <c r="I30853" s="25">
        <v>254691203876848</v>
      </c>
    </row>
    <row r="30854" spans="1:9" x14ac:dyDescent="0.25">
      <c r="A30854" s="25">
        <v>247179216551454</v>
      </c>
      <c r="I30854" s="25">
        <v>952653383819098</v>
      </c>
    </row>
    <row r="30855" spans="1:9" x14ac:dyDescent="0.25">
      <c r="A30855" s="25">
        <v>939016457760668</v>
      </c>
      <c r="I30855" s="25">
        <v>581853260759929</v>
      </c>
    </row>
    <row r="30856" spans="1:9" x14ac:dyDescent="0.25">
      <c r="A30856" s="25">
        <v>641662113509367</v>
      </c>
      <c r="I30856" s="25">
        <v>988712667925963</v>
      </c>
    </row>
    <row r="30857" spans="1:9" x14ac:dyDescent="0.25">
      <c r="A30857" s="25">
        <v>184705894540837</v>
      </c>
      <c r="I30857" s="25">
        <v>782542332846921</v>
      </c>
    </row>
    <row r="30858" spans="1:9" x14ac:dyDescent="0.25">
      <c r="A30858" s="25">
        <v>426235215807156</v>
      </c>
      <c r="I30858" s="25">
        <v>711157192514600</v>
      </c>
    </row>
    <row r="30859" spans="1:9" x14ac:dyDescent="0.25">
      <c r="A30859" s="25">
        <v>110989163486595</v>
      </c>
      <c r="I30859" s="25">
        <v>409115157296879</v>
      </c>
    </row>
    <row r="30860" spans="1:9" x14ac:dyDescent="0.25">
      <c r="A30860" s="25">
        <v>653302816145727</v>
      </c>
      <c r="I30860" s="25">
        <v>728546748458721</v>
      </c>
    </row>
    <row r="30861" spans="1:9" x14ac:dyDescent="0.25">
      <c r="A30861" s="25">
        <v>925890560793637</v>
      </c>
      <c r="I30861" s="25">
        <v>410038468651267</v>
      </c>
    </row>
    <row r="30862" spans="1:9" x14ac:dyDescent="0.25">
      <c r="A30862" s="25">
        <v>224037463179464</v>
      </c>
      <c r="I30862" s="25">
        <v>209389015111523</v>
      </c>
    </row>
    <row r="30863" spans="1:9" x14ac:dyDescent="0.25">
      <c r="A30863" s="25">
        <v>438884062659971</v>
      </c>
      <c r="I30863" s="25">
        <v>674289943029382</v>
      </c>
    </row>
    <row r="30864" spans="1:9" x14ac:dyDescent="0.25">
      <c r="A30864" s="25">
        <v>382104767678568</v>
      </c>
      <c r="I30864" s="25">
        <v>110502099732158</v>
      </c>
    </row>
    <row r="30865" spans="1:9" x14ac:dyDescent="0.25">
      <c r="A30865" s="25">
        <v>827539061593378</v>
      </c>
      <c r="I30865" s="25">
        <v>500354612496556</v>
      </c>
    </row>
    <row r="30866" spans="1:9" x14ac:dyDescent="0.25">
      <c r="A30866" s="25">
        <v>124261719559797</v>
      </c>
      <c r="I30866" s="25">
        <v>325542120347395</v>
      </c>
    </row>
    <row r="30867" spans="1:9" x14ac:dyDescent="0.25">
      <c r="A30867" s="25">
        <v>330730941321890</v>
      </c>
      <c r="I30867" s="25">
        <v>436699362631199</v>
      </c>
    </row>
    <row r="30868" spans="1:9" x14ac:dyDescent="0.25">
      <c r="A30868" s="25">
        <v>341106501820187</v>
      </c>
      <c r="I30868" s="25">
        <v>377717707326409</v>
      </c>
    </row>
    <row r="30869" spans="1:9" x14ac:dyDescent="0.25">
      <c r="A30869" s="25">
        <v>131620446188547</v>
      </c>
      <c r="I30869" s="25">
        <v>157334103629822</v>
      </c>
    </row>
    <row r="30870" spans="1:9" x14ac:dyDescent="0.25">
      <c r="A30870" s="25">
        <v>192695000623893</v>
      </c>
      <c r="I30870" s="25">
        <v>956203653636412</v>
      </c>
    </row>
    <row r="30871" spans="1:9" x14ac:dyDescent="0.25">
      <c r="A30871" s="25">
        <v>647781750245796</v>
      </c>
      <c r="I30871" s="25">
        <v>304863390111879</v>
      </c>
    </row>
    <row r="30872" spans="1:9" x14ac:dyDescent="0.25">
      <c r="A30872" s="25">
        <v>134247611526799</v>
      </c>
      <c r="I30872" s="25">
        <v>761187646457431</v>
      </c>
    </row>
    <row r="30873" spans="1:9" x14ac:dyDescent="0.25">
      <c r="A30873" s="25">
        <v>203808251706833</v>
      </c>
      <c r="I30873" s="25">
        <v>880936315835024</v>
      </c>
    </row>
    <row r="30874" spans="1:9" x14ac:dyDescent="0.25">
      <c r="A30874" s="25">
        <v>286235548088969</v>
      </c>
      <c r="I30874" s="25">
        <v>515081457083223</v>
      </c>
    </row>
    <row r="30875" spans="1:9" x14ac:dyDescent="0.25">
      <c r="A30875" s="25">
        <v>361438691512497</v>
      </c>
      <c r="I30875" s="25">
        <v>162936413135593</v>
      </c>
    </row>
    <row r="30876" spans="1:9" x14ac:dyDescent="0.25">
      <c r="A30876" s="25">
        <v>267867660940121</v>
      </c>
      <c r="I30876" s="25">
        <v>821164767047914</v>
      </c>
    </row>
    <row r="30877" spans="1:9" x14ac:dyDescent="0.25">
      <c r="A30877" s="25">
        <v>432074793422426</v>
      </c>
      <c r="I30877" s="25">
        <v>511982225474316</v>
      </c>
    </row>
    <row r="30878" spans="1:9" x14ac:dyDescent="0.25">
      <c r="A30878" s="25">
        <v>339115925895538</v>
      </c>
      <c r="I30878" s="25">
        <v>708377245697432</v>
      </c>
    </row>
    <row r="30879" spans="1:9" x14ac:dyDescent="0.25">
      <c r="A30879" s="25">
        <v>905540633840784</v>
      </c>
      <c r="I30879" s="25">
        <v>156865101844256</v>
      </c>
    </row>
    <row r="30880" spans="1:9" x14ac:dyDescent="0.25">
      <c r="A30880" s="25">
        <v>704602209535109</v>
      </c>
      <c r="I30880" s="25">
        <v>427395066863101</v>
      </c>
    </row>
    <row r="30881" spans="1:9" x14ac:dyDescent="0.25">
      <c r="A30881" s="25">
        <v>727769227721171</v>
      </c>
      <c r="I30881" s="25">
        <v>809397055073021</v>
      </c>
    </row>
    <row r="30882" spans="1:9" x14ac:dyDescent="0.25">
      <c r="A30882" s="25">
        <v>175058742562116</v>
      </c>
      <c r="I30882" s="25">
        <v>161261235393417</v>
      </c>
    </row>
    <row r="30883" spans="1:9" x14ac:dyDescent="0.25">
      <c r="A30883" s="25">
        <v>128373150753484</v>
      </c>
      <c r="I30883" s="25">
        <v>183986598656760</v>
      </c>
    </row>
    <row r="30884" spans="1:9" x14ac:dyDescent="0.25">
      <c r="A30884" s="25">
        <v>948455976644388</v>
      </c>
      <c r="I30884" s="25">
        <v>918216884997324</v>
      </c>
    </row>
    <row r="30885" spans="1:9" x14ac:dyDescent="0.25">
      <c r="A30885" s="25">
        <v>643777877773309</v>
      </c>
      <c r="I30885" s="25">
        <v>290081051679658</v>
      </c>
    </row>
    <row r="30886" spans="1:9" x14ac:dyDescent="0.25">
      <c r="A30886" s="25">
        <v>806502709148809</v>
      </c>
      <c r="I30886" s="25">
        <v>751866425014125</v>
      </c>
    </row>
    <row r="30887" spans="1:9" x14ac:dyDescent="0.25">
      <c r="A30887" s="25">
        <v>946727131806760</v>
      </c>
      <c r="I30887" s="25">
        <v>716533299966060</v>
      </c>
    </row>
    <row r="30888" spans="1:9" x14ac:dyDescent="0.25">
      <c r="A30888" s="25">
        <v>904663608463605</v>
      </c>
      <c r="I30888" s="25">
        <v>423143624318425</v>
      </c>
    </row>
    <row r="30889" spans="1:9" x14ac:dyDescent="0.25">
      <c r="A30889" s="25">
        <v>968849564186529</v>
      </c>
      <c r="I30889" s="25">
        <v>890816057562263</v>
      </c>
    </row>
    <row r="30890" spans="1:9" x14ac:dyDescent="0.25">
      <c r="A30890" s="25">
        <v>404432001142740</v>
      </c>
      <c r="I30890" s="25">
        <v>647845041317897</v>
      </c>
    </row>
    <row r="30891" spans="1:9" x14ac:dyDescent="0.25">
      <c r="A30891" s="25">
        <v>195685510013302</v>
      </c>
      <c r="I30891" s="25">
        <v>191789409735840</v>
      </c>
    </row>
    <row r="30892" spans="1:9" x14ac:dyDescent="0.25">
      <c r="A30892" s="25">
        <v>839413356271432</v>
      </c>
      <c r="I30892" s="25">
        <v>460943370913145</v>
      </c>
    </row>
    <row r="30893" spans="1:9" x14ac:dyDescent="0.25">
      <c r="A30893" s="25">
        <v>921847750744590</v>
      </c>
      <c r="I30893" s="25">
        <v>691637611878823</v>
      </c>
    </row>
    <row r="30894" spans="1:9" x14ac:dyDescent="0.25">
      <c r="A30894" s="25">
        <v>596004449137320</v>
      </c>
      <c r="I30894" s="25">
        <v>299807498746805</v>
      </c>
    </row>
    <row r="30895" spans="1:9" x14ac:dyDescent="0.25">
      <c r="A30895" s="25">
        <v>976092577006860</v>
      </c>
      <c r="I30895" s="25">
        <v>172904275571241</v>
      </c>
    </row>
    <row r="30896" spans="1:9" x14ac:dyDescent="0.25">
      <c r="A30896" s="25">
        <v>482583787680938</v>
      </c>
      <c r="I30896" s="25">
        <v>150989913975909</v>
      </c>
    </row>
    <row r="30897" spans="1:9" x14ac:dyDescent="0.25">
      <c r="A30897" s="25">
        <v>144185099538139</v>
      </c>
      <c r="I30897" s="25">
        <v>267985650142609</v>
      </c>
    </row>
    <row r="30898" spans="1:9" x14ac:dyDescent="0.25">
      <c r="A30898" s="25">
        <v>759737824524469</v>
      </c>
      <c r="I30898" s="25">
        <v>702899837320473</v>
      </c>
    </row>
    <row r="30899" spans="1:9" x14ac:dyDescent="0.25">
      <c r="A30899" s="25">
        <v>212688414776892</v>
      </c>
      <c r="I30899" s="25">
        <v>562303144316159</v>
      </c>
    </row>
    <row r="30900" spans="1:9" x14ac:dyDescent="0.25">
      <c r="A30900" s="25">
        <v>411890574544681</v>
      </c>
      <c r="I30900" s="25">
        <v>902023529626144</v>
      </c>
    </row>
    <row r="30901" spans="1:9" x14ac:dyDescent="0.25">
      <c r="A30901" s="25">
        <v>937564131521306</v>
      </c>
      <c r="I30901" s="25">
        <v>576099507477705</v>
      </c>
    </row>
    <row r="30902" spans="1:9" x14ac:dyDescent="0.25">
      <c r="A30902" s="25">
        <v>735211891423288</v>
      </c>
      <c r="I30902" s="25">
        <v>846227070599738</v>
      </c>
    </row>
    <row r="30903" spans="1:9" x14ac:dyDescent="0.25">
      <c r="A30903" s="25">
        <v>798746326805404</v>
      </c>
      <c r="I30903" s="25">
        <v>861718084051505</v>
      </c>
    </row>
    <row r="30904" spans="1:9" x14ac:dyDescent="0.25">
      <c r="A30904" s="25">
        <v>557852681263625</v>
      </c>
      <c r="I30904" s="25">
        <v>120065515547182</v>
      </c>
    </row>
    <row r="30905" spans="1:9" x14ac:dyDescent="0.25">
      <c r="A30905" s="25">
        <v>189128049889767</v>
      </c>
      <c r="I30905" s="25">
        <v>186768512166962</v>
      </c>
    </row>
    <row r="30906" spans="1:9" x14ac:dyDescent="0.25">
      <c r="A30906" s="25">
        <v>358757684540941</v>
      </c>
      <c r="I30906" s="25">
        <v>473375750138815</v>
      </c>
    </row>
    <row r="30907" spans="1:9" x14ac:dyDescent="0.25">
      <c r="A30907" s="25">
        <v>616920763422275</v>
      </c>
      <c r="I30907" s="25">
        <v>720252765945293</v>
      </c>
    </row>
    <row r="30908" spans="1:9" x14ac:dyDescent="0.25">
      <c r="A30908" s="25">
        <v>597202991362881</v>
      </c>
      <c r="I30908" s="25">
        <v>437375581058067</v>
      </c>
    </row>
    <row r="30909" spans="1:9" x14ac:dyDescent="0.25">
      <c r="A30909" s="25">
        <v>217215940273103</v>
      </c>
      <c r="I30909" s="25">
        <v>360251263244430</v>
      </c>
    </row>
    <row r="30910" spans="1:9" x14ac:dyDescent="0.25">
      <c r="A30910" s="25">
        <v>511468956304123</v>
      </c>
      <c r="I30910" s="25">
        <v>472457191951324</v>
      </c>
    </row>
    <row r="30911" spans="1:9" x14ac:dyDescent="0.25">
      <c r="A30911" s="25">
        <v>968798954967946</v>
      </c>
      <c r="I30911" s="25">
        <v>155577357290647</v>
      </c>
    </row>
    <row r="30912" spans="1:9" x14ac:dyDescent="0.25">
      <c r="A30912" s="25">
        <v>578383681375919</v>
      </c>
      <c r="I30912" s="25">
        <v>157292564663881</v>
      </c>
    </row>
    <row r="30913" spans="1:9" x14ac:dyDescent="0.25">
      <c r="A30913" s="25">
        <v>380429710491793</v>
      </c>
      <c r="I30913" s="25">
        <v>293462303878596</v>
      </c>
    </row>
    <row r="30914" spans="1:9" x14ac:dyDescent="0.25">
      <c r="A30914" s="25">
        <v>577757220018750</v>
      </c>
      <c r="I30914" s="25">
        <v>516408969665440</v>
      </c>
    </row>
    <row r="30915" spans="1:9" x14ac:dyDescent="0.25">
      <c r="A30915" s="25">
        <v>593635881653808</v>
      </c>
      <c r="I30915" s="25">
        <v>835941750962171</v>
      </c>
    </row>
    <row r="30916" spans="1:9" x14ac:dyDescent="0.25">
      <c r="A30916" s="25">
        <v>148889018528001</v>
      </c>
      <c r="I30916" s="25">
        <v>945673883918110</v>
      </c>
    </row>
    <row r="30917" spans="1:9" x14ac:dyDescent="0.25">
      <c r="A30917" s="25">
        <v>567420321199493</v>
      </c>
      <c r="I30917" s="25">
        <v>486406644833005</v>
      </c>
    </row>
    <row r="30918" spans="1:9" x14ac:dyDescent="0.25">
      <c r="A30918" s="25">
        <v>672329079073049</v>
      </c>
      <c r="I30918" s="25">
        <v>745048882831082</v>
      </c>
    </row>
    <row r="30919" spans="1:9" x14ac:dyDescent="0.25">
      <c r="A30919" s="25">
        <v>296261781029973</v>
      </c>
      <c r="I30919" s="25">
        <v>630684174235665</v>
      </c>
    </row>
    <row r="30920" spans="1:9" x14ac:dyDescent="0.25">
      <c r="A30920" s="25">
        <v>692854217962284</v>
      </c>
      <c r="I30920" s="25">
        <v>105178979435756</v>
      </c>
    </row>
    <row r="30921" spans="1:9" x14ac:dyDescent="0.25">
      <c r="A30921" s="25">
        <v>207827902177489</v>
      </c>
      <c r="I30921" s="25">
        <v>730059631190176</v>
      </c>
    </row>
    <row r="30922" spans="1:9" x14ac:dyDescent="0.25">
      <c r="A30922" s="25">
        <v>893255228788576</v>
      </c>
      <c r="I30922" s="25">
        <v>181041683057716</v>
      </c>
    </row>
    <row r="30923" spans="1:9" x14ac:dyDescent="0.25">
      <c r="A30923" s="25">
        <v>595071307273021</v>
      </c>
      <c r="I30923" s="25">
        <v>653093251131899</v>
      </c>
    </row>
    <row r="30924" spans="1:9" x14ac:dyDescent="0.25">
      <c r="A30924" s="25">
        <v>489480605065869</v>
      </c>
      <c r="I30924" s="25">
        <v>482532530562332</v>
      </c>
    </row>
    <row r="30925" spans="1:9" x14ac:dyDescent="0.25">
      <c r="A30925" s="25">
        <v>943114863782583</v>
      </c>
      <c r="I30925" s="25">
        <v>646327076991450</v>
      </c>
    </row>
    <row r="30926" spans="1:9" x14ac:dyDescent="0.25">
      <c r="A30926" s="25">
        <v>141090857029516</v>
      </c>
      <c r="I30926" s="25">
        <v>942233075431246</v>
      </c>
    </row>
    <row r="30927" spans="1:9" x14ac:dyDescent="0.25">
      <c r="A30927" s="25">
        <v>309082186796996</v>
      </c>
      <c r="I30927" s="25">
        <v>804836881153313</v>
      </c>
    </row>
    <row r="30928" spans="1:9" x14ac:dyDescent="0.25">
      <c r="A30928" s="25">
        <v>228994624721466</v>
      </c>
      <c r="I30928" s="25">
        <v>500328910263848</v>
      </c>
    </row>
    <row r="30929" spans="1:9" x14ac:dyDescent="0.25">
      <c r="A30929" s="25">
        <v>178614329908820</v>
      </c>
      <c r="I30929" s="25">
        <v>806453994658445</v>
      </c>
    </row>
    <row r="30930" spans="1:9" x14ac:dyDescent="0.25">
      <c r="A30930" s="25">
        <v>206401936816482</v>
      </c>
      <c r="I30930" s="25">
        <v>103933442230447</v>
      </c>
    </row>
    <row r="30931" spans="1:9" x14ac:dyDescent="0.25">
      <c r="A30931" s="25">
        <v>234562164303964</v>
      </c>
      <c r="I30931" s="25">
        <v>214751366293586</v>
      </c>
    </row>
    <row r="30932" spans="1:9" x14ac:dyDescent="0.25">
      <c r="A30932" s="25">
        <v>473807708418453</v>
      </c>
      <c r="I30932" s="25">
        <v>943254074785741</v>
      </c>
    </row>
    <row r="30933" spans="1:9" x14ac:dyDescent="0.25">
      <c r="A30933" s="25">
        <v>596864555882805</v>
      </c>
      <c r="I30933" s="25">
        <v>480052725113369</v>
      </c>
    </row>
    <row r="30934" spans="1:9" x14ac:dyDescent="0.25">
      <c r="A30934" s="25">
        <v>869573329862387</v>
      </c>
      <c r="I30934" s="25">
        <v>112111677560931</v>
      </c>
    </row>
    <row r="30935" spans="1:9" x14ac:dyDescent="0.25">
      <c r="A30935" s="25">
        <v>765016230107719</v>
      </c>
      <c r="I30935" s="25">
        <v>815714262343156</v>
      </c>
    </row>
    <row r="30936" spans="1:9" x14ac:dyDescent="0.25">
      <c r="A30936" s="25">
        <v>116179450092584</v>
      </c>
      <c r="I30936" s="25">
        <v>178058333687468</v>
      </c>
    </row>
    <row r="30937" spans="1:9" x14ac:dyDescent="0.25">
      <c r="A30937" s="25">
        <v>819243278923954</v>
      </c>
      <c r="I30937" s="25">
        <v>969581358516075</v>
      </c>
    </row>
    <row r="30938" spans="1:9" x14ac:dyDescent="0.25">
      <c r="A30938" s="25">
        <v>941772229018003</v>
      </c>
      <c r="I30938" s="25">
        <v>185458491278607</v>
      </c>
    </row>
    <row r="30939" spans="1:9" x14ac:dyDescent="0.25">
      <c r="A30939" s="25">
        <v>434562444767590</v>
      </c>
      <c r="I30939" s="25">
        <v>558556030963583</v>
      </c>
    </row>
    <row r="30940" spans="1:9" x14ac:dyDescent="0.25">
      <c r="A30940" s="25">
        <v>786412687099896</v>
      </c>
      <c r="I30940" s="25">
        <v>753799292285419</v>
      </c>
    </row>
    <row r="30941" spans="1:9" x14ac:dyDescent="0.25">
      <c r="A30941" s="25">
        <v>906797703261532</v>
      </c>
      <c r="I30941" s="25">
        <v>722554449020000</v>
      </c>
    </row>
    <row r="30942" spans="1:9" x14ac:dyDescent="0.25">
      <c r="A30942" s="25">
        <v>414681334554010</v>
      </c>
      <c r="I30942" s="25">
        <v>666456097493256</v>
      </c>
    </row>
    <row r="30943" spans="1:9" x14ac:dyDescent="0.25">
      <c r="A30943" s="25">
        <v>350447193560889</v>
      </c>
      <c r="I30943" s="25">
        <v>114601695495129</v>
      </c>
    </row>
    <row r="30944" spans="1:9" x14ac:dyDescent="0.25">
      <c r="A30944" s="25">
        <v>624044772903936</v>
      </c>
      <c r="I30944" s="25">
        <v>699015106691820</v>
      </c>
    </row>
    <row r="30945" spans="1:9" x14ac:dyDescent="0.25">
      <c r="A30945" s="25">
        <v>298799413556355</v>
      </c>
      <c r="I30945" s="25">
        <v>714238979642414</v>
      </c>
    </row>
    <row r="30946" spans="1:9" x14ac:dyDescent="0.25">
      <c r="A30946" s="25">
        <v>703592141972476</v>
      </c>
      <c r="I30946" s="25">
        <v>354593312467390</v>
      </c>
    </row>
    <row r="30947" spans="1:9" x14ac:dyDescent="0.25">
      <c r="A30947" s="25">
        <v>337895978150048</v>
      </c>
      <c r="I30947" s="25">
        <v>390299602915166</v>
      </c>
    </row>
    <row r="30948" spans="1:9" x14ac:dyDescent="0.25">
      <c r="A30948" s="25">
        <v>697120495688377</v>
      </c>
      <c r="I30948" s="25">
        <v>746597923571854</v>
      </c>
    </row>
    <row r="30949" spans="1:9" x14ac:dyDescent="0.25">
      <c r="A30949" s="25">
        <v>172524591593688</v>
      </c>
      <c r="I30949" s="25">
        <v>808517164562897</v>
      </c>
    </row>
    <row r="30950" spans="1:9" x14ac:dyDescent="0.25">
      <c r="A30950" s="25">
        <v>349275797670008</v>
      </c>
      <c r="I30950" s="25">
        <v>364673678067106</v>
      </c>
    </row>
    <row r="30951" spans="1:9" x14ac:dyDescent="0.25">
      <c r="A30951" s="25">
        <v>444595455622426</v>
      </c>
      <c r="I30951" s="25">
        <v>514716578579062</v>
      </c>
    </row>
    <row r="30952" spans="1:9" x14ac:dyDescent="0.25">
      <c r="A30952" s="25">
        <v>699267110504709</v>
      </c>
      <c r="I30952" s="25">
        <v>455765254552132</v>
      </c>
    </row>
    <row r="30953" spans="1:9" x14ac:dyDescent="0.25">
      <c r="A30953" s="25">
        <v>907600909960986</v>
      </c>
      <c r="I30953" s="25">
        <v>534089523453348</v>
      </c>
    </row>
    <row r="30954" spans="1:9" x14ac:dyDescent="0.25">
      <c r="A30954" s="25">
        <v>138929061833207</v>
      </c>
      <c r="I30954" s="25">
        <v>406301735668969</v>
      </c>
    </row>
    <row r="30955" spans="1:9" x14ac:dyDescent="0.25">
      <c r="A30955" s="25">
        <v>466010571900590</v>
      </c>
      <c r="I30955" s="25">
        <v>644042068452946</v>
      </c>
    </row>
    <row r="30956" spans="1:9" x14ac:dyDescent="0.25">
      <c r="A30956" s="25">
        <v>568055434625719</v>
      </c>
      <c r="I30956" s="25">
        <v>706811369130522</v>
      </c>
    </row>
    <row r="30957" spans="1:9" x14ac:dyDescent="0.25">
      <c r="A30957" s="25">
        <v>180815873835740</v>
      </c>
      <c r="I30957" s="25">
        <v>483965585872340</v>
      </c>
    </row>
    <row r="30958" spans="1:9" x14ac:dyDescent="0.25">
      <c r="A30958" s="25">
        <v>991861145513296</v>
      </c>
      <c r="I30958" s="25">
        <v>847886647717748</v>
      </c>
    </row>
    <row r="30959" spans="1:9" x14ac:dyDescent="0.25">
      <c r="A30959" s="25">
        <v>512371051171687</v>
      </c>
      <c r="I30959" s="25">
        <v>322543871366484</v>
      </c>
    </row>
    <row r="30960" spans="1:9" x14ac:dyDescent="0.25">
      <c r="A30960" s="25">
        <v>405827437260400</v>
      </c>
      <c r="I30960" s="25">
        <v>993658111337873</v>
      </c>
    </row>
    <row r="30961" spans="1:9" x14ac:dyDescent="0.25">
      <c r="A30961" s="25">
        <v>320409636100306</v>
      </c>
      <c r="I30961" s="25">
        <v>114927316758680</v>
      </c>
    </row>
    <row r="30962" spans="1:9" x14ac:dyDescent="0.25">
      <c r="A30962" s="25">
        <v>748645734808427</v>
      </c>
      <c r="I30962" s="25">
        <v>418084562583841</v>
      </c>
    </row>
    <row r="30963" spans="1:9" x14ac:dyDescent="0.25">
      <c r="A30963" s="25">
        <v>572224043521577</v>
      </c>
      <c r="I30963" s="25">
        <v>184104142989374</v>
      </c>
    </row>
    <row r="30964" spans="1:9" x14ac:dyDescent="0.25">
      <c r="A30964" s="25">
        <v>670089289837244</v>
      </c>
      <c r="I30964" s="25">
        <v>579817108458669</v>
      </c>
    </row>
    <row r="30965" spans="1:9" x14ac:dyDescent="0.25">
      <c r="A30965" s="25">
        <v>218927460348586</v>
      </c>
      <c r="I30965" s="25">
        <v>793134904857432</v>
      </c>
    </row>
    <row r="30966" spans="1:9" x14ac:dyDescent="0.25">
      <c r="A30966" s="25">
        <v>537131237558998</v>
      </c>
      <c r="I30966" s="25">
        <v>608192584227266</v>
      </c>
    </row>
    <row r="30967" spans="1:9" x14ac:dyDescent="0.25">
      <c r="A30967" s="25">
        <v>366822436474334</v>
      </c>
      <c r="I30967" s="25">
        <v>157139490294488</v>
      </c>
    </row>
    <row r="30968" spans="1:9" x14ac:dyDescent="0.25">
      <c r="A30968" s="25">
        <v>428203240225504</v>
      </c>
      <c r="I30968" s="25">
        <v>661283627913036</v>
      </c>
    </row>
    <row r="30969" spans="1:9" x14ac:dyDescent="0.25">
      <c r="A30969" s="25">
        <v>976607624375013</v>
      </c>
      <c r="I30969" s="25">
        <v>871438746812771</v>
      </c>
    </row>
    <row r="30970" spans="1:9" x14ac:dyDescent="0.25">
      <c r="A30970" s="25">
        <v>682742011767818</v>
      </c>
      <c r="I30970" s="25">
        <v>282622013913505</v>
      </c>
    </row>
    <row r="30971" spans="1:9" x14ac:dyDescent="0.25">
      <c r="A30971" s="25">
        <v>581940793254332</v>
      </c>
      <c r="I30971" s="25">
        <v>964118375267616</v>
      </c>
    </row>
    <row r="30972" spans="1:9" x14ac:dyDescent="0.25">
      <c r="A30972" s="25">
        <v>586954851425981</v>
      </c>
      <c r="I30972" s="25">
        <v>994669449468174</v>
      </c>
    </row>
    <row r="30973" spans="1:9" x14ac:dyDescent="0.25">
      <c r="A30973" s="25">
        <v>647192506827849</v>
      </c>
      <c r="I30973" s="25">
        <v>221457880976039</v>
      </c>
    </row>
    <row r="30974" spans="1:9" x14ac:dyDescent="0.25">
      <c r="A30974" s="25">
        <v>884704953475644</v>
      </c>
      <c r="I30974" s="25">
        <v>274909599541696</v>
      </c>
    </row>
    <row r="30975" spans="1:9" x14ac:dyDescent="0.25">
      <c r="A30975" s="25">
        <v>139725717987484</v>
      </c>
      <c r="I30975" s="25">
        <v>436918177657325</v>
      </c>
    </row>
    <row r="30976" spans="1:9" x14ac:dyDescent="0.25">
      <c r="A30976" s="25">
        <v>505142327224893</v>
      </c>
      <c r="I30976" s="25">
        <v>652726677018669</v>
      </c>
    </row>
    <row r="30977" spans="1:9" x14ac:dyDescent="0.25">
      <c r="A30977" s="25">
        <v>384804597921534</v>
      </c>
      <c r="I30977" s="25">
        <v>515676183225749</v>
      </c>
    </row>
    <row r="30978" spans="1:9" x14ac:dyDescent="0.25">
      <c r="A30978" s="25">
        <v>389035139617714</v>
      </c>
      <c r="I30978" s="25">
        <v>604186672590997</v>
      </c>
    </row>
    <row r="30979" spans="1:9" x14ac:dyDescent="0.25">
      <c r="A30979" s="25">
        <v>419583788024505</v>
      </c>
      <c r="I30979" s="25">
        <v>397079609326393</v>
      </c>
    </row>
    <row r="30980" spans="1:9" x14ac:dyDescent="0.25">
      <c r="A30980" s="25">
        <v>857168187608057</v>
      </c>
      <c r="I30980" s="25">
        <v>905109925892067</v>
      </c>
    </row>
    <row r="30981" spans="1:9" x14ac:dyDescent="0.25">
      <c r="A30981" s="25">
        <v>978618886619542</v>
      </c>
      <c r="I30981" s="25">
        <v>337593360392331</v>
      </c>
    </row>
    <row r="30982" spans="1:9" x14ac:dyDescent="0.25">
      <c r="A30982" s="25">
        <v>548996335145919</v>
      </c>
      <c r="I30982" s="25">
        <v>163649570695911</v>
      </c>
    </row>
    <row r="30983" spans="1:9" x14ac:dyDescent="0.25">
      <c r="A30983" s="25">
        <v>862868938299223</v>
      </c>
      <c r="I30983" s="25">
        <v>513692361078300</v>
      </c>
    </row>
    <row r="30984" spans="1:9" x14ac:dyDescent="0.25">
      <c r="A30984" s="25">
        <v>531861614467547</v>
      </c>
      <c r="I30984" s="25">
        <v>218328070710089</v>
      </c>
    </row>
    <row r="30985" spans="1:9" x14ac:dyDescent="0.25">
      <c r="A30985" s="25">
        <v>873869463770136</v>
      </c>
      <c r="I30985" s="25">
        <v>389653794265874</v>
      </c>
    </row>
    <row r="30986" spans="1:9" x14ac:dyDescent="0.25">
      <c r="A30986" s="25">
        <v>803368357030711</v>
      </c>
      <c r="I30986" s="25">
        <v>107879464381722</v>
      </c>
    </row>
    <row r="30987" spans="1:9" x14ac:dyDescent="0.25">
      <c r="A30987" s="25">
        <v>101323764713150</v>
      </c>
      <c r="I30987" s="25">
        <v>621035052531280</v>
      </c>
    </row>
    <row r="30988" spans="1:9" x14ac:dyDescent="0.25">
      <c r="A30988" s="25">
        <v>828476920465712</v>
      </c>
      <c r="I30988" s="25">
        <v>461926880349963</v>
      </c>
    </row>
    <row r="30989" spans="1:9" x14ac:dyDescent="0.25">
      <c r="A30989" s="25">
        <v>775373929826399</v>
      </c>
      <c r="I30989" s="25">
        <v>294516440418812</v>
      </c>
    </row>
    <row r="30990" spans="1:9" x14ac:dyDescent="0.25">
      <c r="A30990" s="25">
        <v>435242016924856</v>
      </c>
      <c r="I30990" s="25">
        <v>760222628023460</v>
      </c>
    </row>
    <row r="30991" spans="1:9" x14ac:dyDescent="0.25">
      <c r="A30991" s="25">
        <v>362071892338744</v>
      </c>
      <c r="I30991" s="25">
        <v>156826004098435</v>
      </c>
    </row>
    <row r="30992" spans="1:9" x14ac:dyDescent="0.25">
      <c r="A30992" s="25">
        <v>546473691824136</v>
      </c>
      <c r="I30992" s="25">
        <v>511136425218303</v>
      </c>
    </row>
    <row r="30993" spans="1:9" x14ac:dyDescent="0.25">
      <c r="A30993" s="25">
        <v>141272641718507</v>
      </c>
      <c r="I30993" s="25">
        <v>832659311844544</v>
      </c>
    </row>
    <row r="30994" spans="1:9" x14ac:dyDescent="0.25">
      <c r="A30994" s="25">
        <v>780200054625983</v>
      </c>
      <c r="I30994" s="25">
        <v>416467790829690</v>
      </c>
    </row>
    <row r="30995" spans="1:9" x14ac:dyDescent="0.25">
      <c r="A30995" s="25">
        <v>696804709525288</v>
      </c>
      <c r="I30995" s="25">
        <v>362482750232762</v>
      </c>
    </row>
    <row r="30996" spans="1:9" x14ac:dyDescent="0.25">
      <c r="A30996" s="25">
        <v>772441411458905</v>
      </c>
      <c r="I30996" s="25">
        <v>951114077985561</v>
      </c>
    </row>
    <row r="30997" spans="1:9" x14ac:dyDescent="0.25">
      <c r="A30997" s="25">
        <v>665803263005112</v>
      </c>
      <c r="I30997" s="25">
        <v>250447056929696</v>
      </c>
    </row>
    <row r="30998" spans="1:9" x14ac:dyDescent="0.25">
      <c r="A30998" s="25">
        <v>330674411383612</v>
      </c>
      <c r="I30998" s="25">
        <v>939367801339533</v>
      </c>
    </row>
    <row r="30999" spans="1:9" x14ac:dyDescent="0.25">
      <c r="A30999" s="25">
        <v>143911167756862</v>
      </c>
      <c r="I30999" s="25">
        <v>468986249154736</v>
      </c>
    </row>
    <row r="31000" spans="1:9" x14ac:dyDescent="0.25">
      <c r="A31000" s="25">
        <v>624327336535139</v>
      </c>
      <c r="I31000" s="25">
        <v>530644394664151</v>
      </c>
    </row>
    <row r="31001" spans="1:9" x14ac:dyDescent="0.25">
      <c r="A31001" s="25">
        <v>161771491388888</v>
      </c>
      <c r="I31001" s="25">
        <v>207036099714232</v>
      </c>
    </row>
    <row r="31002" spans="1:9" x14ac:dyDescent="0.25">
      <c r="A31002" s="25">
        <v>654501279948927</v>
      </c>
      <c r="I31002" s="25">
        <v>735814868257953</v>
      </c>
    </row>
    <row r="31003" spans="1:9" x14ac:dyDescent="0.25">
      <c r="A31003" s="25">
        <v>946123671171970</v>
      </c>
      <c r="I31003" s="25">
        <v>109163910429028</v>
      </c>
    </row>
    <row r="31004" spans="1:9" x14ac:dyDescent="0.25">
      <c r="A31004" s="25">
        <v>473990079129790</v>
      </c>
      <c r="I31004" s="25">
        <v>744275705290172</v>
      </c>
    </row>
    <row r="31005" spans="1:9" x14ac:dyDescent="0.25">
      <c r="A31005" s="25">
        <v>277596191341620</v>
      </c>
      <c r="I31005" s="25">
        <v>899655167247419</v>
      </c>
    </row>
    <row r="31006" spans="1:9" x14ac:dyDescent="0.25">
      <c r="A31006" s="25">
        <v>954993425048135</v>
      </c>
      <c r="I31006" s="25">
        <v>763523538251425</v>
      </c>
    </row>
    <row r="31007" spans="1:9" x14ac:dyDescent="0.25">
      <c r="A31007" s="25">
        <v>258456277463317</v>
      </c>
      <c r="I31007" s="25">
        <v>129701732580883</v>
      </c>
    </row>
    <row r="31008" spans="1:9" x14ac:dyDescent="0.25">
      <c r="A31008" s="25">
        <v>136340817983167</v>
      </c>
      <c r="I31008" s="25">
        <v>550515952038342</v>
      </c>
    </row>
    <row r="31009" spans="1:9" x14ac:dyDescent="0.25">
      <c r="A31009" s="25">
        <v>971660112828702</v>
      </c>
      <c r="I31009" s="25">
        <v>903463926960606</v>
      </c>
    </row>
    <row r="31010" spans="1:9" x14ac:dyDescent="0.25">
      <c r="A31010" s="25">
        <v>684689971639845</v>
      </c>
      <c r="I31010" s="25">
        <v>666265012239216</v>
      </c>
    </row>
    <row r="31011" spans="1:9" x14ac:dyDescent="0.25">
      <c r="A31011" s="25">
        <v>969285115165177</v>
      </c>
      <c r="I31011" s="25">
        <v>273028712032940</v>
      </c>
    </row>
    <row r="31012" spans="1:9" x14ac:dyDescent="0.25">
      <c r="A31012" s="25">
        <v>900307421305849</v>
      </c>
      <c r="I31012" s="25">
        <v>650018458177635</v>
      </c>
    </row>
    <row r="31013" spans="1:9" x14ac:dyDescent="0.25">
      <c r="A31013" s="25">
        <v>574171929043186</v>
      </c>
      <c r="I31013" s="25">
        <v>416018136991315</v>
      </c>
    </row>
    <row r="31014" spans="1:9" x14ac:dyDescent="0.25">
      <c r="A31014" s="25">
        <v>613110502333747</v>
      </c>
      <c r="I31014" s="25">
        <v>940637871039017</v>
      </c>
    </row>
    <row r="31015" spans="1:9" x14ac:dyDescent="0.25">
      <c r="A31015" s="25">
        <v>969798110548018</v>
      </c>
      <c r="I31015" s="25">
        <v>494699360452954</v>
      </c>
    </row>
    <row r="31016" spans="1:9" x14ac:dyDescent="0.25">
      <c r="A31016" s="25">
        <v>657374029106419</v>
      </c>
      <c r="I31016" s="25">
        <v>663312914344859</v>
      </c>
    </row>
    <row r="31017" spans="1:9" x14ac:dyDescent="0.25">
      <c r="A31017" s="25">
        <v>887754688383425</v>
      </c>
      <c r="I31017" s="25">
        <v>311913421835347</v>
      </c>
    </row>
    <row r="31018" spans="1:9" x14ac:dyDescent="0.25">
      <c r="A31018" s="25">
        <v>370549329858867</v>
      </c>
      <c r="I31018" s="25">
        <v>990594185648482</v>
      </c>
    </row>
    <row r="31019" spans="1:9" x14ac:dyDescent="0.25">
      <c r="A31019" s="25">
        <v>454429360879009</v>
      </c>
      <c r="I31019" s="25">
        <v>645384412883050</v>
      </c>
    </row>
    <row r="31020" spans="1:9" x14ac:dyDescent="0.25">
      <c r="A31020" s="25">
        <v>801712036746814</v>
      </c>
      <c r="I31020" s="25">
        <v>342596696763477</v>
      </c>
    </row>
    <row r="31021" spans="1:9" x14ac:dyDescent="0.25">
      <c r="A31021" s="25">
        <v>365695266259333</v>
      </c>
      <c r="I31021" s="25">
        <v>563799850527077</v>
      </c>
    </row>
    <row r="31022" spans="1:9" x14ac:dyDescent="0.25">
      <c r="A31022" s="25">
        <v>546759478373867</v>
      </c>
      <c r="I31022" s="25">
        <v>614081822887501</v>
      </c>
    </row>
    <row r="31023" spans="1:9" x14ac:dyDescent="0.25">
      <c r="A31023" s="25">
        <v>576833517230310</v>
      </c>
      <c r="I31023" s="25">
        <v>267069891026772</v>
      </c>
    </row>
    <row r="31024" spans="1:9" x14ac:dyDescent="0.25">
      <c r="A31024" s="25">
        <v>145784742823528</v>
      </c>
      <c r="I31024" s="25">
        <v>694896864114151</v>
      </c>
    </row>
    <row r="31025" spans="1:9" x14ac:dyDescent="0.25">
      <c r="A31025" s="25">
        <v>429654423781284</v>
      </c>
      <c r="I31025" s="25">
        <v>710238873694062</v>
      </c>
    </row>
    <row r="31026" spans="1:9" x14ac:dyDescent="0.25">
      <c r="A31026" s="25">
        <v>428869021154329</v>
      </c>
      <c r="I31026" s="25">
        <v>157972481571778</v>
      </c>
    </row>
    <row r="31027" spans="1:9" x14ac:dyDescent="0.25">
      <c r="A31027" s="25">
        <v>909251540675088</v>
      </c>
      <c r="I31027" s="25">
        <v>900186478757126</v>
      </c>
    </row>
    <row r="31028" spans="1:9" x14ac:dyDescent="0.25">
      <c r="A31028" s="25">
        <v>749603916897220</v>
      </c>
      <c r="I31028" s="25">
        <v>768997744783329</v>
      </c>
    </row>
    <row r="31029" spans="1:9" x14ac:dyDescent="0.25">
      <c r="A31029" s="25">
        <v>347733030315431</v>
      </c>
      <c r="I31029" s="25">
        <v>268652872244364</v>
      </c>
    </row>
    <row r="31030" spans="1:9" x14ac:dyDescent="0.25">
      <c r="A31030" s="25">
        <v>414726803573379</v>
      </c>
      <c r="I31030" s="25">
        <v>345698948855296</v>
      </c>
    </row>
    <row r="31031" spans="1:9" x14ac:dyDescent="0.25">
      <c r="A31031" s="25">
        <v>595774232811076</v>
      </c>
      <c r="I31031" s="25">
        <v>369207568736909</v>
      </c>
    </row>
    <row r="31032" spans="1:9" x14ac:dyDescent="0.25">
      <c r="A31032" s="25">
        <v>822040647163212</v>
      </c>
      <c r="I31032" s="25">
        <v>158288995572449</v>
      </c>
    </row>
    <row r="31033" spans="1:9" x14ac:dyDescent="0.25">
      <c r="A31033" s="25">
        <v>228138369062041</v>
      </c>
      <c r="I31033" s="25">
        <v>906129643383198</v>
      </c>
    </row>
    <row r="31034" spans="1:9" x14ac:dyDescent="0.25">
      <c r="A31034" s="25">
        <v>374005010935041</v>
      </c>
      <c r="I31034" s="25">
        <v>970277810425590</v>
      </c>
    </row>
    <row r="31035" spans="1:9" x14ac:dyDescent="0.25">
      <c r="A31035" s="25">
        <v>981027671338184</v>
      </c>
      <c r="I31035" s="25">
        <v>432032019043487</v>
      </c>
    </row>
    <row r="31036" spans="1:9" x14ac:dyDescent="0.25">
      <c r="A31036" s="25">
        <v>200257984490048</v>
      </c>
      <c r="I31036" s="25">
        <v>629241671843425</v>
      </c>
    </row>
    <row r="31037" spans="1:9" x14ac:dyDescent="0.25">
      <c r="A31037" s="25">
        <v>236516349179957</v>
      </c>
      <c r="I31037" s="25">
        <v>259816464342312</v>
      </c>
    </row>
    <row r="31038" spans="1:9" x14ac:dyDescent="0.25">
      <c r="A31038" s="25">
        <v>183161594345128</v>
      </c>
      <c r="I31038" s="25">
        <v>919016082583121</v>
      </c>
    </row>
    <row r="31039" spans="1:9" x14ac:dyDescent="0.25">
      <c r="A31039" s="25">
        <v>831074166675706</v>
      </c>
      <c r="I31039" s="25">
        <v>920354763515276</v>
      </c>
    </row>
    <row r="31040" spans="1:9" x14ac:dyDescent="0.25">
      <c r="A31040" s="25">
        <v>314985813338535</v>
      </c>
      <c r="I31040" s="25">
        <v>232265350897476</v>
      </c>
    </row>
    <row r="31041" spans="1:9" x14ac:dyDescent="0.25">
      <c r="A31041" s="25">
        <v>732660638419880</v>
      </c>
      <c r="I31041" s="25">
        <v>961958772920733</v>
      </c>
    </row>
    <row r="31042" spans="1:9" x14ac:dyDescent="0.25">
      <c r="A31042" s="25">
        <v>386946787624505</v>
      </c>
      <c r="I31042" s="25">
        <v>371435568250205</v>
      </c>
    </row>
    <row r="31043" spans="1:9" x14ac:dyDescent="0.25">
      <c r="A31043" s="25">
        <v>771591203790319</v>
      </c>
      <c r="I31043" s="25">
        <v>264916523662609</v>
      </c>
    </row>
    <row r="31044" spans="1:9" x14ac:dyDescent="0.25">
      <c r="A31044" s="25">
        <v>524644155458765</v>
      </c>
      <c r="I31044" s="25">
        <v>811513859465017</v>
      </c>
    </row>
    <row r="31045" spans="1:9" x14ac:dyDescent="0.25">
      <c r="A31045" s="25">
        <v>728279554706495</v>
      </c>
      <c r="I31045" s="25">
        <v>743269588169474</v>
      </c>
    </row>
    <row r="31046" spans="1:9" x14ac:dyDescent="0.25">
      <c r="A31046" s="25">
        <v>486061004462375</v>
      </c>
      <c r="I31046" s="25">
        <v>500257408716561</v>
      </c>
    </row>
    <row r="31047" spans="1:9" x14ac:dyDescent="0.25">
      <c r="A31047" s="25">
        <v>299157153958327</v>
      </c>
      <c r="I31047" s="25">
        <v>286535343618349</v>
      </c>
    </row>
    <row r="31048" spans="1:9" x14ac:dyDescent="0.25">
      <c r="A31048" s="25">
        <v>392777243625446</v>
      </c>
      <c r="I31048" s="25">
        <v>121984584562284</v>
      </c>
    </row>
    <row r="31049" spans="1:9" x14ac:dyDescent="0.25">
      <c r="A31049" s="25">
        <v>315546551338901</v>
      </c>
      <c r="I31049" s="25">
        <v>935107350715711</v>
      </c>
    </row>
    <row r="31050" spans="1:9" x14ac:dyDescent="0.25">
      <c r="A31050" s="25">
        <v>175459482919284</v>
      </c>
      <c r="I31050" s="25">
        <v>612315936934154</v>
      </c>
    </row>
    <row r="31051" spans="1:9" x14ac:dyDescent="0.25">
      <c r="A31051" s="25">
        <v>783557129916768</v>
      </c>
      <c r="I31051" s="25">
        <v>398384699998961</v>
      </c>
    </row>
    <row r="31052" spans="1:9" x14ac:dyDescent="0.25">
      <c r="A31052" s="25">
        <v>751817944267661</v>
      </c>
      <c r="I31052" s="25">
        <v>812301223438037</v>
      </c>
    </row>
    <row r="31053" spans="1:9" x14ac:dyDescent="0.25">
      <c r="A31053" s="25">
        <v>235596659004852</v>
      </c>
      <c r="I31053" s="25">
        <v>188792624086126</v>
      </c>
    </row>
    <row r="31054" spans="1:9" x14ac:dyDescent="0.25">
      <c r="A31054" s="25">
        <v>637744238496267</v>
      </c>
      <c r="I31054" s="25">
        <v>282419149946412</v>
      </c>
    </row>
    <row r="31055" spans="1:9" x14ac:dyDescent="0.25">
      <c r="A31055" s="25">
        <v>581043399872975</v>
      </c>
      <c r="I31055" s="25">
        <v>620015856056055</v>
      </c>
    </row>
    <row r="31056" spans="1:9" x14ac:dyDescent="0.25">
      <c r="A31056" s="25">
        <v>789052223187950</v>
      </c>
      <c r="I31056" s="25">
        <v>153407128685369</v>
      </c>
    </row>
    <row r="31057" spans="1:9" x14ac:dyDescent="0.25">
      <c r="A31057" s="25">
        <v>578555281059393</v>
      </c>
      <c r="I31057" s="25">
        <v>521294261361273</v>
      </c>
    </row>
    <row r="31058" spans="1:9" x14ac:dyDescent="0.25">
      <c r="A31058" s="25">
        <v>450288362328850</v>
      </c>
      <c r="I31058" s="25">
        <v>872939046248928</v>
      </c>
    </row>
    <row r="31059" spans="1:9" x14ac:dyDescent="0.25">
      <c r="A31059" s="25">
        <v>741807559433270</v>
      </c>
      <c r="I31059" s="25">
        <v>814936053937867</v>
      </c>
    </row>
    <row r="31060" spans="1:9" x14ac:dyDescent="0.25">
      <c r="A31060" s="25">
        <v>664421819403202</v>
      </c>
      <c r="I31060" s="25">
        <v>589761837351313</v>
      </c>
    </row>
    <row r="31061" spans="1:9" x14ac:dyDescent="0.25">
      <c r="A31061" s="25">
        <v>478915789570321</v>
      </c>
      <c r="I31061" s="25">
        <v>322816324463467</v>
      </c>
    </row>
    <row r="31062" spans="1:9" x14ac:dyDescent="0.25">
      <c r="A31062" s="25">
        <v>713106808122921</v>
      </c>
      <c r="I31062" s="25">
        <v>907948781982126</v>
      </c>
    </row>
    <row r="31063" spans="1:9" x14ac:dyDescent="0.25">
      <c r="A31063" s="25">
        <v>427632952476593</v>
      </c>
      <c r="I31063" s="25">
        <v>251836986213979</v>
      </c>
    </row>
    <row r="31064" spans="1:9" x14ac:dyDescent="0.25">
      <c r="A31064" s="25">
        <v>198861949112868</v>
      </c>
      <c r="I31064" s="25">
        <v>620266454661940</v>
      </c>
    </row>
    <row r="31065" spans="1:9" x14ac:dyDescent="0.25">
      <c r="A31065" s="25">
        <v>707846101679140</v>
      </c>
      <c r="I31065" s="25">
        <v>432538497255066</v>
      </c>
    </row>
    <row r="31066" spans="1:9" x14ac:dyDescent="0.25">
      <c r="A31066" s="25">
        <v>352307246116833</v>
      </c>
      <c r="I31066" s="25">
        <v>776755644157066</v>
      </c>
    </row>
    <row r="31067" spans="1:9" x14ac:dyDescent="0.25">
      <c r="A31067" s="25">
        <v>415563124451919</v>
      </c>
      <c r="I31067" s="25">
        <v>389702549587534</v>
      </c>
    </row>
    <row r="31068" spans="1:9" x14ac:dyDescent="0.25">
      <c r="A31068" s="25">
        <v>386864659659524</v>
      </c>
      <c r="I31068" s="25">
        <v>238133322292680</v>
      </c>
    </row>
    <row r="31069" spans="1:9" x14ac:dyDescent="0.25">
      <c r="A31069" s="25">
        <v>464368633398151</v>
      </c>
      <c r="I31069" s="25">
        <v>124333082766670</v>
      </c>
    </row>
    <row r="31070" spans="1:9" x14ac:dyDescent="0.25">
      <c r="A31070" s="25">
        <v>923525403689063</v>
      </c>
      <c r="I31070" s="25">
        <v>592364265361981</v>
      </c>
    </row>
    <row r="31071" spans="1:9" x14ac:dyDescent="0.25">
      <c r="A31071" s="25">
        <v>884978391004566</v>
      </c>
      <c r="I31071" s="25">
        <v>378069926719657</v>
      </c>
    </row>
    <row r="31072" spans="1:9" x14ac:dyDescent="0.25">
      <c r="A31072" s="25">
        <v>929201794344853</v>
      </c>
      <c r="I31072" s="25">
        <v>395332009341821</v>
      </c>
    </row>
    <row r="31073" spans="1:9" x14ac:dyDescent="0.25">
      <c r="A31073" s="25">
        <v>782785226090678</v>
      </c>
      <c r="I31073" s="25">
        <v>794268288480550</v>
      </c>
    </row>
    <row r="31074" spans="1:9" x14ac:dyDescent="0.25">
      <c r="A31074" s="25">
        <v>731723849177774</v>
      </c>
      <c r="I31074" s="25">
        <v>356986397197190</v>
      </c>
    </row>
    <row r="31075" spans="1:9" x14ac:dyDescent="0.25">
      <c r="A31075" s="25">
        <v>512246648471863</v>
      </c>
      <c r="I31075" s="25">
        <v>994034889979672</v>
      </c>
    </row>
    <row r="31076" spans="1:9" x14ac:dyDescent="0.25">
      <c r="A31076" s="25">
        <v>579527686861776</v>
      </c>
      <c r="I31076" s="25">
        <v>870367099942893</v>
      </c>
    </row>
    <row r="31077" spans="1:9" x14ac:dyDescent="0.25">
      <c r="A31077" s="25">
        <v>471615532710518</v>
      </c>
      <c r="I31077" s="25">
        <v>651912336665205</v>
      </c>
    </row>
    <row r="31078" spans="1:9" x14ac:dyDescent="0.25">
      <c r="A31078" s="25">
        <v>578343845397327</v>
      </c>
      <c r="I31078" s="25">
        <v>286779942493056</v>
      </c>
    </row>
    <row r="31079" spans="1:9" x14ac:dyDescent="0.25">
      <c r="A31079" s="25">
        <v>502270528800898</v>
      </c>
      <c r="I31079" s="25">
        <v>869152533584958</v>
      </c>
    </row>
    <row r="31080" spans="1:9" x14ac:dyDescent="0.25">
      <c r="A31080" s="25">
        <v>513226927516134</v>
      </c>
      <c r="I31080" s="25">
        <v>197405873314151</v>
      </c>
    </row>
    <row r="31081" spans="1:9" x14ac:dyDescent="0.25">
      <c r="A31081" s="25">
        <v>473758284514765</v>
      </c>
      <c r="I31081" s="25">
        <v>694822137882893</v>
      </c>
    </row>
    <row r="31082" spans="1:9" x14ac:dyDescent="0.25">
      <c r="A31082" s="25">
        <v>962472311875577</v>
      </c>
      <c r="I31082" s="25">
        <v>500071142489890</v>
      </c>
    </row>
    <row r="31083" spans="1:9" x14ac:dyDescent="0.25">
      <c r="A31083" s="25">
        <v>990881386198314</v>
      </c>
      <c r="I31083" s="25">
        <v>953257662051926</v>
      </c>
    </row>
    <row r="31084" spans="1:9" x14ac:dyDescent="0.25">
      <c r="A31084" s="25">
        <v>723934177322135</v>
      </c>
      <c r="I31084" s="25">
        <v>568229483166650</v>
      </c>
    </row>
    <row r="31085" spans="1:9" x14ac:dyDescent="0.25">
      <c r="A31085" s="25">
        <v>875640252872833</v>
      </c>
      <c r="I31085" s="25">
        <v>794037333099264</v>
      </c>
    </row>
    <row r="31086" spans="1:9" x14ac:dyDescent="0.25">
      <c r="A31086" s="25">
        <v>940750400691939</v>
      </c>
      <c r="I31086" s="25">
        <v>720294893298545</v>
      </c>
    </row>
    <row r="31087" spans="1:9" x14ac:dyDescent="0.25">
      <c r="A31087" s="25">
        <v>594005055456721</v>
      </c>
      <c r="I31087" s="25">
        <v>188791004457668</v>
      </c>
    </row>
    <row r="31088" spans="1:9" x14ac:dyDescent="0.25">
      <c r="A31088" s="25">
        <v>805177750970240</v>
      </c>
      <c r="I31088" s="25">
        <v>423415184720555</v>
      </c>
    </row>
    <row r="31089" spans="1:9" x14ac:dyDescent="0.25">
      <c r="A31089" s="25">
        <v>342416645717122</v>
      </c>
      <c r="I31089" s="25">
        <v>504404088046581</v>
      </c>
    </row>
    <row r="31090" spans="1:9" x14ac:dyDescent="0.25">
      <c r="A31090" s="25">
        <v>892809070673019</v>
      </c>
      <c r="I31090" s="25">
        <v>768137621484427</v>
      </c>
    </row>
    <row r="31091" spans="1:9" x14ac:dyDescent="0.25">
      <c r="A31091" s="25">
        <v>598239812897333</v>
      </c>
      <c r="I31091" s="25">
        <v>389186421468636</v>
      </c>
    </row>
    <row r="31092" spans="1:9" x14ac:dyDescent="0.25">
      <c r="A31092" s="25">
        <v>327870643741728</v>
      </c>
      <c r="I31092" s="25">
        <v>660853087489367</v>
      </c>
    </row>
    <row r="31093" spans="1:9" x14ac:dyDescent="0.25">
      <c r="A31093" s="25">
        <v>975654231927713</v>
      </c>
      <c r="I31093" s="25">
        <v>289847378480327</v>
      </c>
    </row>
    <row r="31094" spans="1:9" x14ac:dyDescent="0.25">
      <c r="A31094" s="25">
        <v>491496829995157</v>
      </c>
      <c r="I31094" s="25">
        <v>336812901372768</v>
      </c>
    </row>
    <row r="31095" spans="1:9" x14ac:dyDescent="0.25">
      <c r="A31095" s="25">
        <v>774375744056333</v>
      </c>
      <c r="I31095" s="25">
        <v>714904056613978</v>
      </c>
    </row>
    <row r="31096" spans="1:9" x14ac:dyDescent="0.25">
      <c r="A31096" s="25">
        <v>261620111942697</v>
      </c>
      <c r="I31096" s="25">
        <v>230815123566914</v>
      </c>
    </row>
    <row r="31097" spans="1:9" x14ac:dyDescent="0.25">
      <c r="A31097" s="25">
        <v>549739156255460</v>
      </c>
      <c r="I31097" s="25">
        <v>695801543779772</v>
      </c>
    </row>
    <row r="31098" spans="1:9" x14ac:dyDescent="0.25">
      <c r="A31098" s="25">
        <v>871404962911591</v>
      </c>
      <c r="I31098" s="25">
        <v>245366683961442</v>
      </c>
    </row>
    <row r="31099" spans="1:9" x14ac:dyDescent="0.25">
      <c r="A31099" s="25">
        <v>469385685504136</v>
      </c>
      <c r="I31099" s="25">
        <v>540279454451908</v>
      </c>
    </row>
    <row r="31100" spans="1:9" x14ac:dyDescent="0.25">
      <c r="A31100" s="25">
        <v>824193825381991</v>
      </c>
      <c r="I31100" s="25">
        <v>661141253823306</v>
      </c>
    </row>
    <row r="31101" spans="1:9" x14ac:dyDescent="0.25">
      <c r="A31101" s="25">
        <v>143034730995242</v>
      </c>
      <c r="I31101" s="25">
        <v>334125853575642</v>
      </c>
    </row>
    <row r="31102" spans="1:9" x14ac:dyDescent="0.25">
      <c r="A31102" s="25">
        <v>313662615063628</v>
      </c>
      <c r="I31102" s="25">
        <v>241472110897072</v>
      </c>
    </row>
    <row r="31103" spans="1:9" x14ac:dyDescent="0.25">
      <c r="A31103" s="25">
        <v>165195164877140</v>
      </c>
      <c r="I31103" s="25">
        <v>511549960292795</v>
      </c>
    </row>
    <row r="31104" spans="1:9" x14ac:dyDescent="0.25">
      <c r="A31104" s="25">
        <v>507585539981597</v>
      </c>
      <c r="I31104" s="25">
        <v>623313636316069</v>
      </c>
    </row>
    <row r="31105" spans="1:9" x14ac:dyDescent="0.25">
      <c r="A31105" s="25">
        <v>318460572680644</v>
      </c>
      <c r="I31105" s="25">
        <v>466186010147324</v>
      </c>
    </row>
    <row r="31106" spans="1:9" x14ac:dyDescent="0.25">
      <c r="A31106" s="25">
        <v>362431208612904</v>
      </c>
      <c r="I31106" s="25">
        <v>161675207569837</v>
      </c>
    </row>
    <row r="31107" spans="1:9" x14ac:dyDescent="0.25">
      <c r="A31107" s="25">
        <v>237378066445145</v>
      </c>
      <c r="I31107" s="25">
        <v>244406478252678</v>
      </c>
    </row>
    <row r="31108" spans="1:9" x14ac:dyDescent="0.25">
      <c r="A31108" s="25">
        <v>491599052349109</v>
      </c>
      <c r="I31108" s="25">
        <v>893214913979947</v>
      </c>
    </row>
    <row r="31109" spans="1:9" x14ac:dyDescent="0.25">
      <c r="A31109" s="25">
        <v>672060159079076</v>
      </c>
      <c r="I31109" s="25">
        <v>278411104644882</v>
      </c>
    </row>
    <row r="31110" spans="1:9" x14ac:dyDescent="0.25">
      <c r="A31110" s="25">
        <v>399802817494439</v>
      </c>
      <c r="I31110" s="25">
        <v>543616762611844</v>
      </c>
    </row>
    <row r="31111" spans="1:9" x14ac:dyDescent="0.25">
      <c r="A31111" s="25">
        <v>970920480469203</v>
      </c>
      <c r="I31111" s="25">
        <v>889038443779606</v>
      </c>
    </row>
    <row r="31112" spans="1:9" x14ac:dyDescent="0.25">
      <c r="A31112" s="25">
        <v>262159665368670</v>
      </c>
      <c r="I31112" s="25">
        <v>660719105763459</v>
      </c>
    </row>
    <row r="31113" spans="1:9" x14ac:dyDescent="0.25">
      <c r="A31113" s="25">
        <v>390150750768942</v>
      </c>
      <c r="I31113" s="25">
        <v>979477959159061</v>
      </c>
    </row>
    <row r="31114" spans="1:9" x14ac:dyDescent="0.25">
      <c r="A31114" s="25">
        <v>309945911664581</v>
      </c>
      <c r="I31114" s="25">
        <v>202533631778884</v>
      </c>
    </row>
    <row r="31115" spans="1:9" x14ac:dyDescent="0.25">
      <c r="A31115" s="25">
        <v>984691891437630</v>
      </c>
      <c r="I31115" s="25">
        <v>324031837562362</v>
      </c>
    </row>
    <row r="31116" spans="1:9" x14ac:dyDescent="0.25">
      <c r="A31116" s="25">
        <v>356145700933876</v>
      </c>
      <c r="I31116" s="25">
        <v>803367336175394</v>
      </c>
    </row>
    <row r="31117" spans="1:9" x14ac:dyDescent="0.25">
      <c r="A31117" s="25">
        <v>438801617100699</v>
      </c>
      <c r="I31117" s="25">
        <v>143572048939046</v>
      </c>
    </row>
    <row r="31118" spans="1:9" x14ac:dyDescent="0.25">
      <c r="A31118" s="25">
        <v>414761915607777</v>
      </c>
      <c r="I31118" s="25">
        <v>264915937279210</v>
      </c>
    </row>
    <row r="31119" spans="1:9" x14ac:dyDescent="0.25">
      <c r="A31119" s="25">
        <v>865146902284607</v>
      </c>
      <c r="I31119" s="25">
        <v>908402450372365</v>
      </c>
    </row>
    <row r="31120" spans="1:9" x14ac:dyDescent="0.25">
      <c r="A31120" s="25">
        <v>471748469885410</v>
      </c>
      <c r="I31120" s="25">
        <v>564272237755972</v>
      </c>
    </row>
    <row r="31121" spans="1:9" x14ac:dyDescent="0.25">
      <c r="A31121" s="25">
        <v>243679363368032</v>
      </c>
      <c r="I31121" s="25">
        <v>193882241429315</v>
      </c>
    </row>
    <row r="31122" spans="1:9" x14ac:dyDescent="0.25">
      <c r="A31122" s="25">
        <v>705890084176527</v>
      </c>
      <c r="I31122" s="25">
        <v>977678225452536</v>
      </c>
    </row>
    <row r="31123" spans="1:9" x14ac:dyDescent="0.25">
      <c r="A31123" s="25">
        <v>487173062084590</v>
      </c>
      <c r="I31123" s="25">
        <v>544417663855107</v>
      </c>
    </row>
    <row r="31124" spans="1:9" x14ac:dyDescent="0.25">
      <c r="A31124" s="25">
        <v>543342329595040</v>
      </c>
      <c r="I31124" s="25">
        <v>735798654336803</v>
      </c>
    </row>
    <row r="31125" spans="1:9" x14ac:dyDescent="0.25">
      <c r="A31125" s="25">
        <v>917001466815187</v>
      </c>
      <c r="I31125" s="25">
        <v>309857551262384</v>
      </c>
    </row>
    <row r="31126" spans="1:9" x14ac:dyDescent="0.25">
      <c r="A31126" s="25">
        <v>531763055004582</v>
      </c>
      <c r="I31126" s="25">
        <v>802131971958106</v>
      </c>
    </row>
    <row r="31127" spans="1:9" x14ac:dyDescent="0.25">
      <c r="A31127" s="25">
        <v>397299340606528</v>
      </c>
      <c r="I31127" s="25">
        <v>263157995771001</v>
      </c>
    </row>
    <row r="31128" spans="1:9" x14ac:dyDescent="0.25">
      <c r="A31128" s="25">
        <v>982313340256757</v>
      </c>
      <c r="I31128" s="25">
        <v>626162942955259</v>
      </c>
    </row>
    <row r="31129" spans="1:9" x14ac:dyDescent="0.25">
      <c r="A31129" s="25">
        <v>487298174436079</v>
      </c>
      <c r="I31129" s="25">
        <v>887127885298682</v>
      </c>
    </row>
    <row r="31130" spans="1:9" x14ac:dyDescent="0.25">
      <c r="A31130" s="25">
        <v>484179588445366</v>
      </c>
      <c r="I31130" s="25">
        <v>211055313951130</v>
      </c>
    </row>
    <row r="31131" spans="1:9" x14ac:dyDescent="0.25">
      <c r="A31131" s="25">
        <v>538012018694873</v>
      </c>
      <c r="I31131" s="25">
        <v>997582431710571</v>
      </c>
    </row>
    <row r="31132" spans="1:9" x14ac:dyDescent="0.25">
      <c r="A31132" s="25">
        <v>621334817872396</v>
      </c>
      <c r="I31132" s="25">
        <v>144974809932832</v>
      </c>
    </row>
    <row r="31133" spans="1:9" x14ac:dyDescent="0.25">
      <c r="A31133" s="25">
        <v>262405683127014</v>
      </c>
      <c r="I31133" s="25">
        <v>728283355984632</v>
      </c>
    </row>
    <row r="31134" spans="1:9" x14ac:dyDescent="0.25">
      <c r="A31134" s="25">
        <v>692756675585317</v>
      </c>
      <c r="I31134" s="25">
        <v>509697447523738</v>
      </c>
    </row>
    <row r="31135" spans="1:9" x14ac:dyDescent="0.25">
      <c r="A31135" s="25">
        <v>335364403332471</v>
      </c>
      <c r="I31135" s="25">
        <v>463456316483861</v>
      </c>
    </row>
    <row r="31136" spans="1:9" x14ac:dyDescent="0.25">
      <c r="A31136" s="25">
        <v>148455533074485</v>
      </c>
      <c r="I31136" s="25">
        <v>699584682630413</v>
      </c>
    </row>
    <row r="31137" spans="1:9" x14ac:dyDescent="0.25">
      <c r="A31137" s="25">
        <v>711730480076538</v>
      </c>
      <c r="I31137" s="25">
        <v>613111482463417</v>
      </c>
    </row>
    <row r="31138" spans="1:9" x14ac:dyDescent="0.25">
      <c r="A31138" s="25">
        <v>232887216372778</v>
      </c>
      <c r="I31138" s="25">
        <v>118115567537496</v>
      </c>
    </row>
    <row r="31139" spans="1:9" x14ac:dyDescent="0.25">
      <c r="A31139" s="25">
        <v>477695300942975</v>
      </c>
      <c r="I31139" s="25">
        <v>930492127640391</v>
      </c>
    </row>
    <row r="31140" spans="1:9" x14ac:dyDescent="0.25">
      <c r="A31140" s="25">
        <v>300253519383143</v>
      </c>
      <c r="I31140" s="25">
        <v>964274755414723</v>
      </c>
    </row>
    <row r="31141" spans="1:9" x14ac:dyDescent="0.25">
      <c r="A31141" s="25">
        <v>706994544693826</v>
      </c>
      <c r="I31141" s="25">
        <v>158823905516868</v>
      </c>
    </row>
    <row r="31142" spans="1:9" x14ac:dyDescent="0.25">
      <c r="A31142" s="25">
        <v>499623143793713</v>
      </c>
      <c r="I31142" s="25">
        <v>622859294981748</v>
      </c>
    </row>
    <row r="31143" spans="1:9" x14ac:dyDescent="0.25">
      <c r="A31143" s="25">
        <v>544583028381596</v>
      </c>
      <c r="I31143" s="25">
        <v>764828291286229</v>
      </c>
    </row>
    <row r="31144" spans="1:9" x14ac:dyDescent="0.25">
      <c r="A31144" s="25">
        <v>173904436941529</v>
      </c>
      <c r="I31144" s="25">
        <v>793566821011340</v>
      </c>
    </row>
    <row r="31145" spans="1:9" x14ac:dyDescent="0.25">
      <c r="A31145" s="25">
        <v>146973159963168</v>
      </c>
      <c r="I31145" s="25">
        <v>342486063590563</v>
      </c>
    </row>
    <row r="31146" spans="1:9" x14ac:dyDescent="0.25">
      <c r="A31146" s="25">
        <v>528845118321559</v>
      </c>
      <c r="I31146" s="25">
        <v>288278780137513</v>
      </c>
    </row>
    <row r="31147" spans="1:9" x14ac:dyDescent="0.25">
      <c r="A31147" s="25">
        <v>211548692355649</v>
      </c>
      <c r="I31147" s="25">
        <v>509021021669211</v>
      </c>
    </row>
    <row r="31148" spans="1:9" x14ac:dyDescent="0.25">
      <c r="A31148" s="25">
        <v>993418640151282</v>
      </c>
      <c r="I31148" s="25">
        <v>797396991759126</v>
      </c>
    </row>
    <row r="31149" spans="1:9" x14ac:dyDescent="0.25">
      <c r="A31149" s="25">
        <v>350719501559079</v>
      </c>
      <c r="I31149" s="25">
        <v>678465310187905</v>
      </c>
    </row>
    <row r="31150" spans="1:9" x14ac:dyDescent="0.25">
      <c r="A31150" s="25">
        <v>532654079406607</v>
      </c>
      <c r="I31150" s="25">
        <v>279713365696231</v>
      </c>
    </row>
    <row r="31151" spans="1:9" x14ac:dyDescent="0.25">
      <c r="A31151" s="25">
        <v>220940407128363</v>
      </c>
      <c r="I31151" s="25">
        <v>654925916095466</v>
      </c>
    </row>
    <row r="31152" spans="1:9" x14ac:dyDescent="0.25">
      <c r="A31152" s="25">
        <v>911583849731406</v>
      </c>
      <c r="I31152" s="25">
        <v>115836796681682</v>
      </c>
    </row>
    <row r="31153" spans="1:9" x14ac:dyDescent="0.25">
      <c r="A31153" s="25">
        <v>113610066733672</v>
      </c>
      <c r="I31153" s="25">
        <v>494325613820713</v>
      </c>
    </row>
    <row r="31154" spans="1:9" x14ac:dyDescent="0.25">
      <c r="A31154" s="25">
        <v>364282631931771</v>
      </c>
      <c r="I31154" s="25">
        <v>265656922840318</v>
      </c>
    </row>
    <row r="31155" spans="1:9" x14ac:dyDescent="0.25">
      <c r="A31155" s="25">
        <v>842430883096833</v>
      </c>
      <c r="I31155" s="25">
        <v>748813266146477</v>
      </c>
    </row>
    <row r="31156" spans="1:9" x14ac:dyDescent="0.25">
      <c r="A31156" s="25">
        <v>167682043352069</v>
      </c>
      <c r="I31156" s="25">
        <v>711408222387409</v>
      </c>
    </row>
    <row r="31157" spans="1:9" x14ac:dyDescent="0.25">
      <c r="A31157" s="25">
        <v>461539868951669</v>
      </c>
      <c r="I31157" s="25">
        <v>495143825148718</v>
      </c>
    </row>
    <row r="31158" spans="1:9" x14ac:dyDescent="0.25">
      <c r="A31158" s="25">
        <v>462353132471126</v>
      </c>
      <c r="I31158" s="25">
        <v>624304029963266</v>
      </c>
    </row>
    <row r="31159" spans="1:9" x14ac:dyDescent="0.25">
      <c r="A31159" s="25">
        <v>524766952952341</v>
      </c>
      <c r="I31159" s="25">
        <v>258389005823850</v>
      </c>
    </row>
    <row r="31160" spans="1:9" x14ac:dyDescent="0.25">
      <c r="A31160" s="25">
        <v>562376605697299</v>
      </c>
      <c r="I31160" s="25">
        <v>827279471269047</v>
      </c>
    </row>
    <row r="31161" spans="1:9" x14ac:dyDescent="0.25">
      <c r="A31161" s="25">
        <v>799465401016645</v>
      </c>
      <c r="I31161" s="25">
        <v>580443350433093</v>
      </c>
    </row>
    <row r="31162" spans="1:9" x14ac:dyDescent="0.25">
      <c r="A31162" s="25">
        <v>710422440224735</v>
      </c>
      <c r="I31162" s="25">
        <v>378626773074007</v>
      </c>
    </row>
    <row r="31163" spans="1:9" x14ac:dyDescent="0.25">
      <c r="A31163" s="25">
        <v>219674262932302</v>
      </c>
      <c r="I31163" s="25">
        <v>591909974968239</v>
      </c>
    </row>
    <row r="31164" spans="1:9" x14ac:dyDescent="0.25">
      <c r="A31164" s="25">
        <v>877055864275019</v>
      </c>
      <c r="I31164" s="25">
        <v>266301292638262</v>
      </c>
    </row>
    <row r="31165" spans="1:9" x14ac:dyDescent="0.25">
      <c r="A31165" s="25">
        <v>282764557960186</v>
      </c>
      <c r="I31165" s="25">
        <v>585479126894892</v>
      </c>
    </row>
    <row r="31166" spans="1:9" x14ac:dyDescent="0.25">
      <c r="A31166" s="25">
        <v>415816358469329</v>
      </c>
      <c r="I31166" s="25">
        <v>836404788592127</v>
      </c>
    </row>
    <row r="31167" spans="1:9" x14ac:dyDescent="0.25">
      <c r="A31167" s="25">
        <v>522564395714934</v>
      </c>
      <c r="I31167" s="25">
        <v>615719206850370</v>
      </c>
    </row>
    <row r="31168" spans="1:9" x14ac:dyDescent="0.25">
      <c r="A31168" s="25">
        <v>508562510940406</v>
      </c>
      <c r="I31168" s="25">
        <v>171349548952555</v>
      </c>
    </row>
    <row r="31169" spans="1:9" x14ac:dyDescent="0.25">
      <c r="A31169" s="25">
        <v>708199279737752</v>
      </c>
      <c r="I31169" s="25">
        <v>716819036751575</v>
      </c>
    </row>
    <row r="31170" spans="1:9" x14ac:dyDescent="0.25">
      <c r="A31170" s="25">
        <v>404968493784204</v>
      </c>
      <c r="I31170" s="25">
        <v>591217205267686</v>
      </c>
    </row>
    <row r="31171" spans="1:9" x14ac:dyDescent="0.25">
      <c r="A31171" s="25">
        <v>325962305675234</v>
      </c>
      <c r="I31171" s="25">
        <v>462532460816729</v>
      </c>
    </row>
    <row r="31172" spans="1:9" x14ac:dyDescent="0.25">
      <c r="A31172" s="25">
        <v>439802624171911</v>
      </c>
      <c r="I31172" s="25">
        <v>570682327475472</v>
      </c>
    </row>
    <row r="31173" spans="1:9" x14ac:dyDescent="0.25">
      <c r="A31173" s="25">
        <v>141341299797335</v>
      </c>
      <c r="I31173" s="25">
        <v>650308975424207</v>
      </c>
    </row>
    <row r="31174" spans="1:9" x14ac:dyDescent="0.25">
      <c r="A31174" s="25">
        <v>522785508960460</v>
      </c>
      <c r="I31174" s="25">
        <v>762161847812337</v>
      </c>
    </row>
    <row r="31175" spans="1:9" x14ac:dyDescent="0.25">
      <c r="A31175" s="25">
        <v>723940024624794</v>
      </c>
      <c r="I31175" s="25">
        <v>401813643697549</v>
      </c>
    </row>
    <row r="31176" spans="1:9" x14ac:dyDescent="0.25">
      <c r="A31176" s="25">
        <v>206105066079490</v>
      </c>
      <c r="I31176" s="25">
        <v>519805666818651</v>
      </c>
    </row>
    <row r="31177" spans="1:9" x14ac:dyDescent="0.25">
      <c r="A31177" s="25">
        <v>853870454356087</v>
      </c>
      <c r="I31177" s="25">
        <v>692789372818510</v>
      </c>
    </row>
    <row r="31178" spans="1:9" x14ac:dyDescent="0.25">
      <c r="A31178" s="25">
        <v>335544360127654</v>
      </c>
      <c r="I31178" s="25">
        <v>669815051484371</v>
      </c>
    </row>
    <row r="31179" spans="1:9" x14ac:dyDescent="0.25">
      <c r="A31179" s="25">
        <v>829462074290886</v>
      </c>
      <c r="I31179" s="25">
        <v>106409551477707</v>
      </c>
    </row>
    <row r="31180" spans="1:9" x14ac:dyDescent="0.25">
      <c r="A31180" s="25">
        <v>783245139536921</v>
      </c>
      <c r="I31180" s="25">
        <v>968868938786577</v>
      </c>
    </row>
    <row r="31181" spans="1:9" x14ac:dyDescent="0.25">
      <c r="A31181" s="25">
        <v>170562865733734</v>
      </c>
      <c r="I31181" s="25">
        <v>368406946647107</v>
      </c>
    </row>
    <row r="31182" spans="1:9" x14ac:dyDescent="0.25">
      <c r="A31182" s="25">
        <v>399430872048312</v>
      </c>
      <c r="I31182" s="25">
        <v>607704716678441</v>
      </c>
    </row>
    <row r="31183" spans="1:9" x14ac:dyDescent="0.25">
      <c r="A31183" s="25">
        <v>196015147912016</v>
      </c>
      <c r="I31183" s="25">
        <v>431127700381036</v>
      </c>
    </row>
    <row r="31184" spans="1:9" x14ac:dyDescent="0.25">
      <c r="A31184" s="25">
        <v>796646595282907</v>
      </c>
      <c r="I31184" s="25">
        <v>489744133323011</v>
      </c>
    </row>
    <row r="31185" spans="1:9" x14ac:dyDescent="0.25">
      <c r="A31185" s="25">
        <v>284321169497221</v>
      </c>
      <c r="I31185" s="25">
        <v>106163697054164</v>
      </c>
    </row>
    <row r="31186" spans="1:9" x14ac:dyDescent="0.25">
      <c r="A31186" s="25">
        <v>852892036322908</v>
      </c>
      <c r="I31186" s="25">
        <v>494526976920518</v>
      </c>
    </row>
    <row r="31187" spans="1:9" x14ac:dyDescent="0.25">
      <c r="A31187" s="25">
        <v>576522915272066</v>
      </c>
      <c r="I31187" s="25">
        <v>485975416372284</v>
      </c>
    </row>
    <row r="31188" spans="1:9" x14ac:dyDescent="0.25">
      <c r="A31188" s="25">
        <v>690175939865648</v>
      </c>
      <c r="I31188" s="25">
        <v>952169304580723</v>
      </c>
    </row>
    <row r="31189" spans="1:9" x14ac:dyDescent="0.25">
      <c r="A31189" s="25">
        <v>765868209867650</v>
      </c>
      <c r="I31189" s="25">
        <v>591331919329650</v>
      </c>
    </row>
    <row r="31190" spans="1:9" x14ac:dyDescent="0.25">
      <c r="A31190" s="25">
        <v>457333441509493</v>
      </c>
      <c r="I31190" s="25">
        <v>760129448590941</v>
      </c>
    </row>
    <row r="31191" spans="1:9" x14ac:dyDescent="0.25">
      <c r="A31191" s="25">
        <v>406897800319227</v>
      </c>
      <c r="I31191" s="25">
        <v>357817134555333</v>
      </c>
    </row>
    <row r="31192" spans="1:9" x14ac:dyDescent="0.25">
      <c r="A31192" s="25">
        <v>268814233024824</v>
      </c>
      <c r="I31192" s="25">
        <v>790321024579455</v>
      </c>
    </row>
    <row r="31193" spans="1:9" x14ac:dyDescent="0.25">
      <c r="A31193" s="25">
        <v>574955444036709</v>
      </c>
      <c r="I31193" s="25">
        <v>208127590899677</v>
      </c>
    </row>
    <row r="31194" spans="1:9" x14ac:dyDescent="0.25">
      <c r="A31194" s="25">
        <v>421748691499511</v>
      </c>
      <c r="I31194" s="25">
        <v>221832280528959</v>
      </c>
    </row>
    <row r="31195" spans="1:9" x14ac:dyDescent="0.25">
      <c r="A31195" s="25">
        <v>282210114324953</v>
      </c>
      <c r="I31195" s="25">
        <v>411865393898270</v>
      </c>
    </row>
    <row r="31196" spans="1:9" x14ac:dyDescent="0.25">
      <c r="A31196" s="25">
        <v>480006709405341</v>
      </c>
      <c r="I31196" s="25">
        <v>298792874960308</v>
      </c>
    </row>
    <row r="31197" spans="1:9" x14ac:dyDescent="0.25">
      <c r="A31197" s="25">
        <v>641107713170836</v>
      </c>
      <c r="I31197" s="25">
        <v>143936496593156</v>
      </c>
    </row>
    <row r="31198" spans="1:9" x14ac:dyDescent="0.25">
      <c r="A31198" s="25">
        <v>403926734691897</v>
      </c>
      <c r="I31198" s="25">
        <v>960069230343003</v>
      </c>
    </row>
    <row r="31199" spans="1:9" x14ac:dyDescent="0.25">
      <c r="A31199" s="25">
        <v>234147106453178</v>
      </c>
      <c r="I31199" s="25">
        <v>252071264953579</v>
      </c>
    </row>
    <row r="31200" spans="1:9" x14ac:dyDescent="0.25">
      <c r="A31200" s="25">
        <v>164286704066146</v>
      </c>
      <c r="I31200" s="25">
        <v>305579702471125</v>
      </c>
    </row>
    <row r="31201" spans="1:9" x14ac:dyDescent="0.25">
      <c r="A31201" s="25">
        <v>361380326133495</v>
      </c>
      <c r="I31201" s="25">
        <v>254357293396605</v>
      </c>
    </row>
    <row r="31202" spans="1:9" x14ac:dyDescent="0.25">
      <c r="A31202" s="25">
        <v>694651361876287</v>
      </c>
      <c r="I31202" s="25">
        <v>297694622238186</v>
      </c>
    </row>
    <row r="31203" spans="1:9" x14ac:dyDescent="0.25">
      <c r="A31203" s="25">
        <v>157408481852661</v>
      </c>
      <c r="I31203" s="25">
        <v>844752032041351</v>
      </c>
    </row>
    <row r="31204" spans="1:9" x14ac:dyDescent="0.25">
      <c r="A31204" s="25">
        <v>740459232877110</v>
      </c>
      <c r="I31204" s="25">
        <v>226106868789022</v>
      </c>
    </row>
    <row r="31205" spans="1:9" x14ac:dyDescent="0.25">
      <c r="A31205" s="25">
        <v>764605469359167</v>
      </c>
      <c r="I31205" s="25">
        <v>817563753060068</v>
      </c>
    </row>
    <row r="31206" spans="1:9" x14ac:dyDescent="0.25">
      <c r="A31206" s="25">
        <v>759512976342966</v>
      </c>
      <c r="I31206" s="25">
        <v>162505517827830</v>
      </c>
    </row>
    <row r="31207" spans="1:9" x14ac:dyDescent="0.25">
      <c r="A31207" s="25">
        <v>151020211870573</v>
      </c>
      <c r="I31207" s="25">
        <v>888391449846758</v>
      </c>
    </row>
    <row r="31208" spans="1:9" x14ac:dyDescent="0.25">
      <c r="A31208" s="25">
        <v>790163269691988</v>
      </c>
      <c r="I31208" s="25">
        <v>914489475638341</v>
      </c>
    </row>
    <row r="31209" spans="1:9" x14ac:dyDescent="0.25">
      <c r="A31209" s="25">
        <v>676741690816695</v>
      </c>
      <c r="I31209" s="25">
        <v>560105133657863</v>
      </c>
    </row>
    <row r="31210" spans="1:9" x14ac:dyDescent="0.25">
      <c r="A31210" s="25">
        <v>603601649941315</v>
      </c>
      <c r="I31210" s="25">
        <v>347092045740696</v>
      </c>
    </row>
    <row r="31211" spans="1:9" x14ac:dyDescent="0.25">
      <c r="A31211" s="25">
        <v>382575152003951</v>
      </c>
      <c r="I31211" s="25">
        <v>722571246166495</v>
      </c>
    </row>
    <row r="31212" spans="1:9" x14ac:dyDescent="0.25">
      <c r="A31212" s="25">
        <v>727512184263699</v>
      </c>
      <c r="I31212" s="25">
        <v>997734042163398</v>
      </c>
    </row>
    <row r="31213" spans="1:9" x14ac:dyDescent="0.25">
      <c r="A31213" s="25">
        <v>329877362916392</v>
      </c>
      <c r="I31213" s="25">
        <v>165482264948382</v>
      </c>
    </row>
    <row r="31214" spans="1:9" x14ac:dyDescent="0.25">
      <c r="A31214" s="25">
        <v>467026868384513</v>
      </c>
      <c r="I31214" s="25">
        <v>572432103036503</v>
      </c>
    </row>
    <row r="31215" spans="1:9" x14ac:dyDescent="0.25">
      <c r="A31215" s="25">
        <v>597042361453834</v>
      </c>
      <c r="I31215" s="25">
        <v>629777551591433</v>
      </c>
    </row>
    <row r="31216" spans="1:9" x14ac:dyDescent="0.25">
      <c r="A31216" s="25">
        <v>814778565366862</v>
      </c>
      <c r="I31216" s="25">
        <v>159377350332080</v>
      </c>
    </row>
    <row r="31217" spans="1:9" x14ac:dyDescent="0.25">
      <c r="A31217" s="25">
        <v>345766646569734</v>
      </c>
      <c r="I31217" s="25">
        <v>868189755775269</v>
      </c>
    </row>
    <row r="31218" spans="1:9" x14ac:dyDescent="0.25">
      <c r="A31218" s="25">
        <v>984034431228151</v>
      </c>
      <c r="I31218" s="25">
        <v>459602286930219</v>
      </c>
    </row>
    <row r="31219" spans="1:9" x14ac:dyDescent="0.25">
      <c r="A31219" s="25">
        <v>699106005973736</v>
      </c>
      <c r="I31219" s="25">
        <v>440029604622298</v>
      </c>
    </row>
    <row r="31220" spans="1:9" x14ac:dyDescent="0.25">
      <c r="A31220" s="25">
        <v>513225077522922</v>
      </c>
      <c r="I31220" s="25">
        <v>777129800425921</v>
      </c>
    </row>
    <row r="31221" spans="1:9" x14ac:dyDescent="0.25">
      <c r="A31221" s="25">
        <v>667601737696665</v>
      </c>
      <c r="I31221" s="25">
        <v>861152525110891</v>
      </c>
    </row>
    <row r="31222" spans="1:9" x14ac:dyDescent="0.25">
      <c r="A31222" s="25">
        <v>894805044428633</v>
      </c>
      <c r="I31222" s="25">
        <v>825624208273475</v>
      </c>
    </row>
    <row r="31223" spans="1:9" x14ac:dyDescent="0.25">
      <c r="A31223" s="25">
        <v>667989101827341</v>
      </c>
      <c r="I31223" s="25">
        <v>226004537050839</v>
      </c>
    </row>
    <row r="31224" spans="1:9" x14ac:dyDescent="0.25">
      <c r="A31224" s="25">
        <v>536742624976066</v>
      </c>
      <c r="I31224" s="25">
        <v>449244278612046</v>
      </c>
    </row>
    <row r="31225" spans="1:9" x14ac:dyDescent="0.25">
      <c r="A31225" s="25">
        <v>282427931088162</v>
      </c>
      <c r="I31225" s="25">
        <v>483619246638719</v>
      </c>
    </row>
    <row r="31226" spans="1:9" x14ac:dyDescent="0.25">
      <c r="A31226" s="25">
        <v>506184647681661</v>
      </c>
      <c r="I31226" s="25">
        <v>871714315277674</v>
      </c>
    </row>
    <row r="31227" spans="1:9" x14ac:dyDescent="0.25">
      <c r="A31227" s="25">
        <v>431643679683991</v>
      </c>
      <c r="I31227" s="25">
        <v>781656474199295</v>
      </c>
    </row>
    <row r="31228" spans="1:9" x14ac:dyDescent="0.25">
      <c r="A31228" s="25">
        <v>276540898546522</v>
      </c>
      <c r="I31228" s="25">
        <v>282108044179833</v>
      </c>
    </row>
    <row r="31229" spans="1:9" x14ac:dyDescent="0.25">
      <c r="A31229" s="25">
        <v>666261407590562</v>
      </c>
      <c r="I31229" s="25">
        <v>144896483187658</v>
      </c>
    </row>
    <row r="31230" spans="1:9" x14ac:dyDescent="0.25">
      <c r="A31230" s="25">
        <v>288881036044289</v>
      </c>
      <c r="I31230" s="25">
        <v>768292126478104</v>
      </c>
    </row>
    <row r="31231" spans="1:9" x14ac:dyDescent="0.25">
      <c r="A31231" s="25">
        <v>327391821994152</v>
      </c>
      <c r="I31231" s="25">
        <v>273938844614086</v>
      </c>
    </row>
    <row r="31232" spans="1:9" x14ac:dyDescent="0.25">
      <c r="A31232" s="25">
        <v>625374908942740</v>
      </c>
      <c r="I31232" s="25">
        <v>197129015351841</v>
      </c>
    </row>
    <row r="31233" spans="1:9" x14ac:dyDescent="0.25">
      <c r="A31233" s="25">
        <v>622571607970662</v>
      </c>
      <c r="I31233" s="25">
        <v>827391868569142</v>
      </c>
    </row>
    <row r="31234" spans="1:9" x14ac:dyDescent="0.25">
      <c r="A31234" s="25">
        <v>826467193140601</v>
      </c>
      <c r="I31234" s="25">
        <v>429027440830373</v>
      </c>
    </row>
    <row r="31235" spans="1:9" x14ac:dyDescent="0.25">
      <c r="A31235" s="25">
        <v>117262080989456</v>
      </c>
      <c r="I31235" s="25">
        <v>857602801734870</v>
      </c>
    </row>
    <row r="31236" spans="1:9" x14ac:dyDescent="0.25">
      <c r="A31236" s="25">
        <v>548815875177960</v>
      </c>
      <c r="I31236" s="25">
        <v>805199781446817</v>
      </c>
    </row>
    <row r="31237" spans="1:9" x14ac:dyDescent="0.25">
      <c r="A31237" s="25">
        <v>166317101904219</v>
      </c>
      <c r="I31237" s="25">
        <v>356827662190507</v>
      </c>
    </row>
    <row r="31238" spans="1:9" x14ac:dyDescent="0.25">
      <c r="A31238" s="25">
        <v>625481596019371</v>
      </c>
      <c r="I31238" s="25">
        <v>512138552517707</v>
      </c>
    </row>
    <row r="31239" spans="1:9" x14ac:dyDescent="0.25">
      <c r="A31239" s="25">
        <v>494184156036151</v>
      </c>
      <c r="I31239" s="25">
        <v>853862749240452</v>
      </c>
    </row>
    <row r="31240" spans="1:9" x14ac:dyDescent="0.25">
      <c r="A31240" s="25">
        <v>436297749476116</v>
      </c>
      <c r="I31240" s="25">
        <v>660551715943127</v>
      </c>
    </row>
    <row r="31241" spans="1:9" x14ac:dyDescent="0.25">
      <c r="A31241" s="25">
        <v>445880296068995</v>
      </c>
      <c r="I31241" s="25">
        <v>263178233690055</v>
      </c>
    </row>
    <row r="31242" spans="1:9" x14ac:dyDescent="0.25">
      <c r="A31242" s="25">
        <v>975092138300221</v>
      </c>
      <c r="I31242" s="25">
        <v>230364621447977</v>
      </c>
    </row>
    <row r="31243" spans="1:9" x14ac:dyDescent="0.25">
      <c r="A31243" s="25">
        <v>930451328073229</v>
      </c>
      <c r="I31243" s="25">
        <v>345725779859293</v>
      </c>
    </row>
    <row r="31244" spans="1:9" x14ac:dyDescent="0.25">
      <c r="A31244" s="25">
        <v>206332435494633</v>
      </c>
      <c r="I31244" s="25">
        <v>517423934844164</v>
      </c>
    </row>
    <row r="31245" spans="1:9" x14ac:dyDescent="0.25">
      <c r="A31245" s="25">
        <v>920079801100631</v>
      </c>
      <c r="I31245" s="25">
        <v>491223852374147</v>
      </c>
    </row>
    <row r="31246" spans="1:9" x14ac:dyDescent="0.25">
      <c r="A31246" s="25">
        <v>505429144450134</v>
      </c>
      <c r="I31246" s="25">
        <v>409116311148520</v>
      </c>
    </row>
    <row r="31247" spans="1:9" x14ac:dyDescent="0.25">
      <c r="A31247" s="25">
        <v>632976748715298</v>
      </c>
      <c r="I31247" s="25">
        <v>273103116140629</v>
      </c>
    </row>
    <row r="31248" spans="1:9" x14ac:dyDescent="0.25">
      <c r="A31248" s="25">
        <v>841700181632661</v>
      </c>
      <c r="I31248" s="25">
        <v>274175617167123</v>
      </c>
    </row>
    <row r="31249" spans="1:9" x14ac:dyDescent="0.25">
      <c r="A31249" s="25">
        <v>798392956451015</v>
      </c>
      <c r="I31249" s="25">
        <v>931532904065110</v>
      </c>
    </row>
    <row r="31250" spans="1:9" x14ac:dyDescent="0.25">
      <c r="A31250" s="25">
        <v>815836232415651</v>
      </c>
      <c r="I31250" s="25">
        <v>604015614524882</v>
      </c>
    </row>
    <row r="31251" spans="1:9" x14ac:dyDescent="0.25">
      <c r="A31251" s="25">
        <v>622015768406747</v>
      </c>
      <c r="I31251" s="25">
        <v>642376553349690</v>
      </c>
    </row>
    <row r="31252" spans="1:9" x14ac:dyDescent="0.25">
      <c r="A31252" s="25">
        <v>621382970179653</v>
      </c>
      <c r="I31252" s="25">
        <v>152844532257417</v>
      </c>
    </row>
    <row r="31253" spans="1:9" x14ac:dyDescent="0.25">
      <c r="A31253" s="25">
        <v>916174164165443</v>
      </c>
      <c r="I31253" s="25">
        <v>623693208724167</v>
      </c>
    </row>
    <row r="31254" spans="1:9" x14ac:dyDescent="0.25">
      <c r="A31254" s="25">
        <v>928231885632240</v>
      </c>
      <c r="I31254" s="25">
        <v>712811200035527</v>
      </c>
    </row>
    <row r="31255" spans="1:9" x14ac:dyDescent="0.25">
      <c r="A31255" s="25">
        <v>821011108151662</v>
      </c>
      <c r="I31255" s="25">
        <v>326085721147347</v>
      </c>
    </row>
    <row r="31256" spans="1:9" x14ac:dyDescent="0.25">
      <c r="A31256" s="25">
        <v>238059038625830</v>
      </c>
      <c r="I31256" s="25">
        <v>221455599050726</v>
      </c>
    </row>
    <row r="31257" spans="1:9" x14ac:dyDescent="0.25">
      <c r="A31257" s="25">
        <v>340250147027234</v>
      </c>
      <c r="I31257" s="25">
        <v>295619167760623</v>
      </c>
    </row>
    <row r="31258" spans="1:9" x14ac:dyDescent="0.25">
      <c r="A31258" s="25">
        <v>328778377387827</v>
      </c>
      <c r="I31258" s="25">
        <v>234572934910328</v>
      </c>
    </row>
    <row r="31259" spans="1:9" x14ac:dyDescent="0.25">
      <c r="A31259" s="25">
        <v>724995200263285</v>
      </c>
      <c r="I31259" s="25">
        <v>677297603190024</v>
      </c>
    </row>
    <row r="31260" spans="1:9" x14ac:dyDescent="0.25">
      <c r="A31260" s="25">
        <v>680403010882317</v>
      </c>
      <c r="I31260" s="25">
        <v>443838543116512</v>
      </c>
    </row>
    <row r="31261" spans="1:9" x14ac:dyDescent="0.25">
      <c r="A31261" s="25">
        <v>451187368189061</v>
      </c>
      <c r="I31261" s="25">
        <v>149142317424156</v>
      </c>
    </row>
    <row r="31262" spans="1:9" x14ac:dyDescent="0.25">
      <c r="A31262" s="25">
        <v>222426417207194</v>
      </c>
      <c r="I31262" s="25">
        <v>464205812944468</v>
      </c>
    </row>
    <row r="31263" spans="1:9" x14ac:dyDescent="0.25">
      <c r="A31263" s="25">
        <v>939104246794786</v>
      </c>
      <c r="I31263" s="25">
        <v>416696577140428</v>
      </c>
    </row>
    <row r="31264" spans="1:9" x14ac:dyDescent="0.25">
      <c r="A31264" s="25">
        <v>136575430461769</v>
      </c>
      <c r="I31264" s="25">
        <v>413682158591715</v>
      </c>
    </row>
    <row r="31265" spans="1:9" x14ac:dyDescent="0.25">
      <c r="A31265" s="25">
        <v>910182117998858</v>
      </c>
      <c r="I31265" s="25">
        <v>170807495663698</v>
      </c>
    </row>
    <row r="31266" spans="1:9" x14ac:dyDescent="0.25">
      <c r="A31266" s="25">
        <v>935622367651766</v>
      </c>
      <c r="I31266" s="25">
        <v>120822740992280</v>
      </c>
    </row>
    <row r="31267" spans="1:9" x14ac:dyDescent="0.25">
      <c r="A31267" s="25">
        <v>234781672558447</v>
      </c>
      <c r="I31267" s="25">
        <v>570389041659596</v>
      </c>
    </row>
    <row r="31268" spans="1:9" x14ac:dyDescent="0.25">
      <c r="A31268" s="25">
        <v>437717563785652</v>
      </c>
      <c r="I31268" s="25">
        <v>810235738919423</v>
      </c>
    </row>
    <row r="31269" spans="1:9" x14ac:dyDescent="0.25">
      <c r="A31269" s="25">
        <v>739084337950562</v>
      </c>
      <c r="I31269" s="25">
        <v>388776394346804</v>
      </c>
    </row>
    <row r="31270" spans="1:9" x14ac:dyDescent="0.25">
      <c r="A31270" s="25">
        <v>232113897805260</v>
      </c>
      <c r="I31270" s="25">
        <v>216695299852806</v>
      </c>
    </row>
    <row r="31271" spans="1:9" x14ac:dyDescent="0.25">
      <c r="A31271" s="25">
        <v>454936272490934</v>
      </c>
      <c r="I31271" s="25">
        <v>900705748611203</v>
      </c>
    </row>
    <row r="31272" spans="1:9" x14ac:dyDescent="0.25">
      <c r="A31272" s="25">
        <v>479297827705127</v>
      </c>
      <c r="I31272" s="25">
        <v>618621126130258</v>
      </c>
    </row>
    <row r="31273" spans="1:9" x14ac:dyDescent="0.25">
      <c r="A31273" s="25">
        <v>102221196651990</v>
      </c>
      <c r="I31273" s="25">
        <v>322231354941323</v>
      </c>
    </row>
    <row r="31274" spans="1:9" x14ac:dyDescent="0.25">
      <c r="A31274" s="25">
        <v>953102415457363</v>
      </c>
      <c r="I31274" s="25">
        <v>375544765138519</v>
      </c>
    </row>
    <row r="31275" spans="1:9" x14ac:dyDescent="0.25">
      <c r="A31275" s="25">
        <v>577405361177375</v>
      </c>
      <c r="I31275" s="25">
        <v>255278787199983</v>
      </c>
    </row>
    <row r="31276" spans="1:9" x14ac:dyDescent="0.25">
      <c r="A31276" s="25">
        <v>718868412425758</v>
      </c>
      <c r="I31276" s="25">
        <v>905456524895542</v>
      </c>
    </row>
    <row r="31277" spans="1:9" x14ac:dyDescent="0.25">
      <c r="A31277" s="25">
        <v>927574434682276</v>
      </c>
      <c r="I31277" s="25">
        <v>123226811184253</v>
      </c>
    </row>
    <row r="31278" spans="1:9" x14ac:dyDescent="0.25">
      <c r="A31278" s="25">
        <v>492875916037783</v>
      </c>
      <c r="I31278" s="25">
        <v>703826984761639</v>
      </c>
    </row>
    <row r="31279" spans="1:9" x14ac:dyDescent="0.25">
      <c r="A31279" s="25">
        <v>336668089031682</v>
      </c>
      <c r="I31279" s="25">
        <v>770222722943768</v>
      </c>
    </row>
    <row r="31280" spans="1:9" x14ac:dyDescent="0.25">
      <c r="A31280" s="25">
        <v>421987964126242</v>
      </c>
      <c r="I31280" s="25">
        <v>451556981811875</v>
      </c>
    </row>
    <row r="31281" spans="1:9" x14ac:dyDescent="0.25">
      <c r="A31281" s="25">
        <v>394265939155538</v>
      </c>
      <c r="I31281" s="25">
        <v>671297897045674</v>
      </c>
    </row>
    <row r="31282" spans="1:9" x14ac:dyDescent="0.25">
      <c r="A31282" s="25">
        <v>282486706149862</v>
      </c>
      <c r="I31282" s="25">
        <v>390743481337727</v>
      </c>
    </row>
    <row r="31283" spans="1:9" x14ac:dyDescent="0.25">
      <c r="A31283" s="25">
        <v>646616811567601</v>
      </c>
      <c r="I31283" s="25">
        <v>627942786243780</v>
      </c>
    </row>
    <row r="31284" spans="1:9" x14ac:dyDescent="0.25">
      <c r="A31284" s="25">
        <v>402189696778472</v>
      </c>
      <c r="I31284" s="25">
        <v>998939851080323</v>
      </c>
    </row>
    <row r="31285" spans="1:9" x14ac:dyDescent="0.25">
      <c r="A31285" s="25">
        <v>371336557996467</v>
      </c>
      <c r="I31285" s="25">
        <v>256131872342331</v>
      </c>
    </row>
    <row r="31286" spans="1:9" x14ac:dyDescent="0.25">
      <c r="A31286" s="25">
        <v>690637942132328</v>
      </c>
      <c r="I31286" s="25">
        <v>480784363387385</v>
      </c>
    </row>
    <row r="31287" spans="1:9" x14ac:dyDescent="0.25">
      <c r="A31287" s="25">
        <v>561626163471008</v>
      </c>
      <c r="I31287" s="25">
        <v>933949916633749</v>
      </c>
    </row>
    <row r="31288" spans="1:9" x14ac:dyDescent="0.25">
      <c r="A31288" s="25">
        <v>668638445729563</v>
      </c>
      <c r="I31288" s="25">
        <v>496989483458404</v>
      </c>
    </row>
    <row r="31289" spans="1:9" x14ac:dyDescent="0.25">
      <c r="A31289" s="25">
        <v>692344354677980</v>
      </c>
      <c r="I31289" s="25">
        <v>791954203552047</v>
      </c>
    </row>
    <row r="31290" spans="1:9" x14ac:dyDescent="0.25">
      <c r="A31290" s="25">
        <v>253399812216665</v>
      </c>
      <c r="I31290" s="25">
        <v>284412431921325</v>
      </c>
    </row>
    <row r="31291" spans="1:9" x14ac:dyDescent="0.25">
      <c r="A31291" s="25">
        <v>227555892641845</v>
      </c>
      <c r="I31291" s="25">
        <v>784175045457113</v>
      </c>
    </row>
    <row r="31292" spans="1:9" x14ac:dyDescent="0.25">
      <c r="A31292" s="25">
        <v>582332320414493</v>
      </c>
      <c r="I31292" s="25">
        <v>222559776426529</v>
      </c>
    </row>
    <row r="31293" spans="1:9" x14ac:dyDescent="0.25">
      <c r="A31293" s="25">
        <v>274599308343723</v>
      </c>
      <c r="I31293" s="25">
        <v>649473403419986</v>
      </c>
    </row>
    <row r="31294" spans="1:9" x14ac:dyDescent="0.25">
      <c r="A31294" s="25">
        <v>825648500176087</v>
      </c>
      <c r="I31294" s="25">
        <v>517352568512633</v>
      </c>
    </row>
    <row r="31295" spans="1:9" x14ac:dyDescent="0.25">
      <c r="A31295" s="25">
        <v>541096463714584</v>
      </c>
      <c r="I31295" s="25">
        <v>342246357490370</v>
      </c>
    </row>
    <row r="31296" spans="1:9" x14ac:dyDescent="0.25">
      <c r="A31296" s="25">
        <v>657189022784817</v>
      </c>
      <c r="I31296" s="25">
        <v>303506396975338</v>
      </c>
    </row>
    <row r="31297" spans="1:9" x14ac:dyDescent="0.25">
      <c r="A31297" s="25">
        <v>877172857747683</v>
      </c>
      <c r="I31297" s="25">
        <v>960858658082060</v>
      </c>
    </row>
    <row r="31298" spans="1:9" x14ac:dyDescent="0.25">
      <c r="A31298" s="25">
        <v>569029645016433</v>
      </c>
      <c r="I31298" s="25">
        <v>763591310060815</v>
      </c>
    </row>
    <row r="31299" spans="1:9" x14ac:dyDescent="0.25">
      <c r="A31299" s="25">
        <v>657377745675414</v>
      </c>
      <c r="I31299" s="25">
        <v>662816083959765</v>
      </c>
    </row>
    <row r="31300" spans="1:9" x14ac:dyDescent="0.25">
      <c r="A31300" s="25">
        <v>726883378503402</v>
      </c>
      <c r="I31300" s="25">
        <v>643408000074892</v>
      </c>
    </row>
    <row r="31301" spans="1:9" x14ac:dyDescent="0.25">
      <c r="A31301" s="25">
        <v>284764166801606</v>
      </c>
      <c r="I31301" s="25">
        <v>651567289717472</v>
      </c>
    </row>
    <row r="31302" spans="1:9" x14ac:dyDescent="0.25">
      <c r="A31302" s="25">
        <v>686679922985871</v>
      </c>
      <c r="I31302" s="25">
        <v>456357038615326</v>
      </c>
    </row>
    <row r="31303" spans="1:9" x14ac:dyDescent="0.25">
      <c r="A31303" s="25">
        <v>188175067985973</v>
      </c>
      <c r="I31303" s="25">
        <v>774504534582124</v>
      </c>
    </row>
    <row r="31304" spans="1:9" x14ac:dyDescent="0.25">
      <c r="A31304" s="25">
        <v>497863405218171</v>
      </c>
      <c r="I31304" s="25">
        <v>481019961028343</v>
      </c>
    </row>
    <row r="31305" spans="1:9" x14ac:dyDescent="0.25">
      <c r="A31305" s="25">
        <v>907340993129124</v>
      </c>
      <c r="I31305" s="25">
        <v>676369149894860</v>
      </c>
    </row>
    <row r="31306" spans="1:9" x14ac:dyDescent="0.25">
      <c r="A31306" s="25">
        <v>264859959076235</v>
      </c>
      <c r="I31306" s="25">
        <v>830584256240021</v>
      </c>
    </row>
    <row r="31307" spans="1:9" x14ac:dyDescent="0.25">
      <c r="A31307" s="25">
        <v>352230007458944</v>
      </c>
      <c r="I31307" s="25">
        <v>785867270124035</v>
      </c>
    </row>
    <row r="31308" spans="1:9" x14ac:dyDescent="0.25">
      <c r="A31308" s="25">
        <v>476891175872155</v>
      </c>
      <c r="I31308" s="25">
        <v>288261103919027</v>
      </c>
    </row>
    <row r="31309" spans="1:9" x14ac:dyDescent="0.25">
      <c r="A31309" s="25">
        <v>409535229069127</v>
      </c>
      <c r="I31309" s="25">
        <v>902878073899388</v>
      </c>
    </row>
    <row r="31310" spans="1:9" x14ac:dyDescent="0.25">
      <c r="A31310" s="25">
        <v>603035019617503</v>
      </c>
      <c r="I31310" s="25">
        <v>887633359659467</v>
      </c>
    </row>
    <row r="31311" spans="1:9" x14ac:dyDescent="0.25">
      <c r="A31311" s="25">
        <v>103413785093985</v>
      </c>
      <c r="I31311" s="25">
        <v>801619540211072</v>
      </c>
    </row>
    <row r="31312" spans="1:9" x14ac:dyDescent="0.25">
      <c r="A31312" s="25">
        <v>482130410735508</v>
      </c>
      <c r="I31312" s="25">
        <v>564268063119125</v>
      </c>
    </row>
    <row r="31313" spans="1:9" x14ac:dyDescent="0.25">
      <c r="A31313" s="25">
        <v>871239282812453</v>
      </c>
      <c r="I31313" s="25">
        <v>404481230412442</v>
      </c>
    </row>
    <row r="31314" spans="1:9" x14ac:dyDescent="0.25">
      <c r="A31314" s="25">
        <v>791622285321738</v>
      </c>
      <c r="I31314" s="25">
        <v>598181906934363</v>
      </c>
    </row>
    <row r="31315" spans="1:9" x14ac:dyDescent="0.25">
      <c r="A31315" s="25">
        <v>519451201754964</v>
      </c>
      <c r="I31315" s="25">
        <v>855911443363447</v>
      </c>
    </row>
    <row r="31316" spans="1:9" x14ac:dyDescent="0.25">
      <c r="A31316" s="25">
        <v>483556931257573</v>
      </c>
      <c r="I31316" s="25">
        <v>771449054573257</v>
      </c>
    </row>
    <row r="31317" spans="1:9" x14ac:dyDescent="0.25">
      <c r="A31317" s="25">
        <v>696753575769910</v>
      </c>
      <c r="I31317" s="25">
        <v>242309537856428</v>
      </c>
    </row>
    <row r="31318" spans="1:9" x14ac:dyDescent="0.25">
      <c r="A31318" s="25">
        <v>505640165484675</v>
      </c>
      <c r="I31318" s="25">
        <v>567981379316864</v>
      </c>
    </row>
    <row r="31319" spans="1:9" x14ac:dyDescent="0.25">
      <c r="A31319" s="25">
        <v>513272273767861</v>
      </c>
      <c r="I31319" s="25">
        <v>469998434339335</v>
      </c>
    </row>
    <row r="31320" spans="1:9" x14ac:dyDescent="0.25">
      <c r="A31320" s="25">
        <v>606994172054977</v>
      </c>
      <c r="I31320" s="25">
        <v>267709851496957</v>
      </c>
    </row>
    <row r="31321" spans="1:9" x14ac:dyDescent="0.25">
      <c r="A31321" s="25">
        <v>561481545534138</v>
      </c>
      <c r="I31321" s="25">
        <v>992563701058712</v>
      </c>
    </row>
    <row r="31322" spans="1:9" x14ac:dyDescent="0.25">
      <c r="A31322" s="25">
        <v>104602884796036</v>
      </c>
      <c r="I31322" s="25">
        <v>698997962182656</v>
      </c>
    </row>
    <row r="31323" spans="1:9" x14ac:dyDescent="0.25">
      <c r="A31323" s="25">
        <v>941939199632448</v>
      </c>
      <c r="I31323" s="25">
        <v>996553150520234</v>
      </c>
    </row>
    <row r="31324" spans="1:9" x14ac:dyDescent="0.25">
      <c r="A31324" s="25">
        <v>845574875147679</v>
      </c>
      <c r="I31324" s="25">
        <v>322314949682822</v>
      </c>
    </row>
    <row r="31325" spans="1:9" x14ac:dyDescent="0.25">
      <c r="A31325" s="25">
        <v>152411299267247</v>
      </c>
      <c r="I31325" s="25">
        <v>373124622060263</v>
      </c>
    </row>
    <row r="31326" spans="1:9" x14ac:dyDescent="0.25">
      <c r="A31326" s="25">
        <v>635657809433839</v>
      </c>
      <c r="I31326" s="25">
        <v>419825165643045</v>
      </c>
    </row>
    <row r="31327" spans="1:9" x14ac:dyDescent="0.25">
      <c r="A31327" s="25">
        <v>123909444612676</v>
      </c>
      <c r="I31327" s="25">
        <v>525398395785150</v>
      </c>
    </row>
    <row r="31328" spans="1:9" x14ac:dyDescent="0.25">
      <c r="A31328" s="25">
        <v>511315710728250</v>
      </c>
      <c r="I31328" s="25">
        <v>539746207812311</v>
      </c>
    </row>
    <row r="31329" spans="1:9" x14ac:dyDescent="0.25">
      <c r="A31329" s="25">
        <v>145947618923786</v>
      </c>
      <c r="I31329" s="25">
        <v>273009883744436</v>
      </c>
    </row>
    <row r="31330" spans="1:9" x14ac:dyDescent="0.25">
      <c r="A31330" s="25">
        <v>500857383814479</v>
      </c>
      <c r="I31330" s="25">
        <v>921168141551234</v>
      </c>
    </row>
    <row r="31331" spans="1:9" x14ac:dyDescent="0.25">
      <c r="A31331" s="25">
        <v>754072677592452</v>
      </c>
      <c r="I31331" s="25">
        <v>840654554140095</v>
      </c>
    </row>
    <row r="31332" spans="1:9" x14ac:dyDescent="0.25">
      <c r="A31332" s="25">
        <v>365710147149801</v>
      </c>
      <c r="I31332" s="25">
        <v>710162429415973</v>
      </c>
    </row>
    <row r="31333" spans="1:9" x14ac:dyDescent="0.25">
      <c r="A31333" s="25">
        <v>682689061701684</v>
      </c>
      <c r="I31333" s="25">
        <v>783765510789129</v>
      </c>
    </row>
    <row r="31334" spans="1:9" x14ac:dyDescent="0.25">
      <c r="A31334" s="25">
        <v>382005984216869</v>
      </c>
      <c r="I31334" s="25">
        <v>294652193248241</v>
      </c>
    </row>
    <row r="31335" spans="1:9" x14ac:dyDescent="0.25">
      <c r="A31335" s="25">
        <v>514147063864210</v>
      </c>
      <c r="I31335" s="25">
        <v>958355254517835</v>
      </c>
    </row>
    <row r="31336" spans="1:9" x14ac:dyDescent="0.25">
      <c r="A31336" s="25">
        <v>327354403792320</v>
      </c>
      <c r="I31336" s="25">
        <v>563298558119463</v>
      </c>
    </row>
    <row r="31337" spans="1:9" x14ac:dyDescent="0.25">
      <c r="A31337" s="25">
        <v>887635563724209</v>
      </c>
      <c r="I31337" s="25">
        <v>262354822250449</v>
      </c>
    </row>
    <row r="31338" spans="1:9" x14ac:dyDescent="0.25">
      <c r="A31338" s="25">
        <v>881327700484876</v>
      </c>
      <c r="I31338" s="25">
        <v>719792622360946</v>
      </c>
    </row>
    <row r="31339" spans="1:9" x14ac:dyDescent="0.25">
      <c r="A31339" s="25">
        <v>672097792653692</v>
      </c>
      <c r="I31339" s="25">
        <v>894708449541036</v>
      </c>
    </row>
    <row r="31340" spans="1:9" x14ac:dyDescent="0.25">
      <c r="A31340" s="25">
        <v>284721884472394</v>
      </c>
      <c r="I31340" s="25">
        <v>981219178966072</v>
      </c>
    </row>
    <row r="31341" spans="1:9" x14ac:dyDescent="0.25">
      <c r="A31341" s="25">
        <v>907928179782831</v>
      </c>
      <c r="I31341" s="25">
        <v>832956503235050</v>
      </c>
    </row>
    <row r="31342" spans="1:9" x14ac:dyDescent="0.25">
      <c r="A31342" s="25">
        <v>945939597243764</v>
      </c>
      <c r="I31342" s="25">
        <v>479002892169698</v>
      </c>
    </row>
    <row r="31343" spans="1:9" x14ac:dyDescent="0.25">
      <c r="A31343" s="25">
        <v>782892108486983</v>
      </c>
      <c r="I31343" s="25">
        <v>800354726818106</v>
      </c>
    </row>
    <row r="31344" spans="1:9" x14ac:dyDescent="0.25">
      <c r="A31344" s="25">
        <v>936380062933469</v>
      </c>
      <c r="I31344" s="25">
        <v>959323167434231</v>
      </c>
    </row>
    <row r="31345" spans="1:9" x14ac:dyDescent="0.25">
      <c r="A31345" s="25">
        <v>267416092279197</v>
      </c>
      <c r="I31345" s="25">
        <v>857839166159030</v>
      </c>
    </row>
    <row r="31346" spans="1:9" x14ac:dyDescent="0.25">
      <c r="A31346" s="25">
        <v>893047953643785</v>
      </c>
      <c r="I31346" s="25">
        <v>252587377587298</v>
      </c>
    </row>
    <row r="31347" spans="1:9" x14ac:dyDescent="0.25">
      <c r="A31347" s="25">
        <v>849775766672154</v>
      </c>
      <c r="I31347" s="25">
        <v>903513142386499</v>
      </c>
    </row>
    <row r="31348" spans="1:9" x14ac:dyDescent="0.25">
      <c r="A31348" s="25">
        <v>562423142833995</v>
      </c>
      <c r="I31348" s="25">
        <v>768258055072866</v>
      </c>
    </row>
    <row r="31349" spans="1:9" x14ac:dyDescent="0.25">
      <c r="A31349" s="25">
        <v>375680182893513</v>
      </c>
      <c r="I31349" s="25">
        <v>637739832979006</v>
      </c>
    </row>
    <row r="31350" spans="1:9" x14ac:dyDescent="0.25">
      <c r="A31350" s="25">
        <v>675969150310782</v>
      </c>
      <c r="I31350" s="25">
        <v>726503036626117</v>
      </c>
    </row>
    <row r="31351" spans="1:9" x14ac:dyDescent="0.25">
      <c r="A31351" s="25">
        <v>791098609266356</v>
      </c>
      <c r="I31351" s="25">
        <v>163003065325248</v>
      </c>
    </row>
    <row r="31352" spans="1:9" x14ac:dyDescent="0.25">
      <c r="A31352" s="25">
        <v>653077997542140</v>
      </c>
      <c r="I31352" s="25">
        <v>580081113543249</v>
      </c>
    </row>
    <row r="31353" spans="1:9" x14ac:dyDescent="0.25">
      <c r="A31353" s="25">
        <v>717553873202127</v>
      </c>
      <c r="I31353" s="25">
        <v>857351734828550</v>
      </c>
    </row>
    <row r="31354" spans="1:9" x14ac:dyDescent="0.25">
      <c r="A31354" s="25">
        <v>732671314280727</v>
      </c>
      <c r="I31354" s="25">
        <v>106915554810538</v>
      </c>
    </row>
    <row r="31355" spans="1:9" x14ac:dyDescent="0.25">
      <c r="A31355" s="25">
        <v>545238517971487</v>
      </c>
      <c r="I31355" s="25">
        <v>435494032289711</v>
      </c>
    </row>
    <row r="31356" spans="1:9" x14ac:dyDescent="0.25">
      <c r="A31356" s="25">
        <v>702767499551075</v>
      </c>
      <c r="I31356" s="25">
        <v>291193260931757</v>
      </c>
    </row>
    <row r="31357" spans="1:9" x14ac:dyDescent="0.25">
      <c r="A31357" s="25">
        <v>359523831418004</v>
      </c>
      <c r="I31357" s="25">
        <v>518364016796321</v>
      </c>
    </row>
    <row r="31358" spans="1:9" x14ac:dyDescent="0.25">
      <c r="A31358" s="25">
        <v>308968413095048</v>
      </c>
      <c r="I31358" s="25">
        <v>867203600381576</v>
      </c>
    </row>
    <row r="31359" spans="1:9" x14ac:dyDescent="0.25">
      <c r="A31359" s="25">
        <v>754944521608455</v>
      </c>
      <c r="I31359" s="25">
        <v>672056516771718</v>
      </c>
    </row>
    <row r="31360" spans="1:9" x14ac:dyDescent="0.25">
      <c r="A31360" s="25">
        <v>536522143226139</v>
      </c>
      <c r="I31360" s="25">
        <v>896357205846870</v>
      </c>
    </row>
    <row r="31361" spans="1:9" x14ac:dyDescent="0.25">
      <c r="A31361" s="25">
        <v>209943291427276</v>
      </c>
      <c r="I31361" s="25">
        <v>149586919362530</v>
      </c>
    </row>
    <row r="31362" spans="1:9" x14ac:dyDescent="0.25">
      <c r="A31362" s="25">
        <v>850883146868758</v>
      </c>
      <c r="I31362" s="25">
        <v>279116287155717</v>
      </c>
    </row>
    <row r="31363" spans="1:9" x14ac:dyDescent="0.25">
      <c r="A31363" s="25">
        <v>409167500177699</v>
      </c>
      <c r="I31363" s="25">
        <v>373878560112221</v>
      </c>
    </row>
    <row r="31364" spans="1:9" x14ac:dyDescent="0.25">
      <c r="A31364" s="25">
        <v>136094359944802</v>
      </c>
      <c r="I31364" s="25">
        <v>457321482772340</v>
      </c>
    </row>
    <row r="31365" spans="1:9" x14ac:dyDescent="0.25">
      <c r="A31365" s="25">
        <v>166420985878206</v>
      </c>
      <c r="I31365" s="25">
        <v>175099572163969</v>
      </c>
    </row>
    <row r="31366" spans="1:9" x14ac:dyDescent="0.25">
      <c r="A31366" s="25">
        <v>696290931647727</v>
      </c>
      <c r="I31366" s="25">
        <v>743525080931991</v>
      </c>
    </row>
    <row r="31367" spans="1:9" x14ac:dyDescent="0.25">
      <c r="A31367" s="25">
        <v>851546488732848</v>
      </c>
      <c r="I31367" s="25">
        <v>975632187123633</v>
      </c>
    </row>
    <row r="31368" spans="1:9" x14ac:dyDescent="0.25">
      <c r="A31368" s="25">
        <v>325550665213318</v>
      </c>
      <c r="I31368" s="25">
        <v>943772316637276</v>
      </c>
    </row>
    <row r="31369" spans="1:9" x14ac:dyDescent="0.25">
      <c r="A31369" s="25">
        <v>399592110952954</v>
      </c>
      <c r="I31369" s="25">
        <v>309286451976837</v>
      </c>
    </row>
    <row r="31370" spans="1:9" x14ac:dyDescent="0.25">
      <c r="A31370" s="25">
        <v>697883790458332</v>
      </c>
      <c r="I31370" s="25">
        <v>268744435435254</v>
      </c>
    </row>
    <row r="31371" spans="1:9" x14ac:dyDescent="0.25">
      <c r="A31371" s="25">
        <v>808635420133056</v>
      </c>
      <c r="I31371" s="25">
        <v>886551438528549</v>
      </c>
    </row>
    <row r="31372" spans="1:9" x14ac:dyDescent="0.25">
      <c r="A31372" s="25">
        <v>367828353835780</v>
      </c>
      <c r="I31372" s="25">
        <v>313393733770496</v>
      </c>
    </row>
    <row r="31373" spans="1:9" x14ac:dyDescent="0.25">
      <c r="A31373" s="25">
        <v>571571280963834</v>
      </c>
      <c r="I31373" s="25">
        <v>978136578074102</v>
      </c>
    </row>
    <row r="31374" spans="1:9" x14ac:dyDescent="0.25">
      <c r="A31374" s="25">
        <v>464875259366921</v>
      </c>
      <c r="I31374" s="25">
        <v>937898831129382</v>
      </c>
    </row>
    <row r="31375" spans="1:9" x14ac:dyDescent="0.25">
      <c r="A31375" s="25">
        <v>241394622264040</v>
      </c>
      <c r="I31375" s="25">
        <v>562475913845900</v>
      </c>
    </row>
    <row r="31376" spans="1:9" x14ac:dyDescent="0.25">
      <c r="A31376" s="25">
        <v>221796128809179</v>
      </c>
      <c r="I31376" s="25">
        <v>890709184994104</v>
      </c>
    </row>
    <row r="31377" spans="1:9" x14ac:dyDescent="0.25">
      <c r="A31377" s="25">
        <v>999238836289255</v>
      </c>
      <c r="I31377" s="25">
        <v>411631667255518</v>
      </c>
    </row>
    <row r="31378" spans="1:9" x14ac:dyDescent="0.25">
      <c r="A31378" s="25">
        <v>680501525864333</v>
      </c>
      <c r="I31378" s="25">
        <v>531121884787508</v>
      </c>
    </row>
    <row r="31379" spans="1:9" x14ac:dyDescent="0.25">
      <c r="A31379" s="25">
        <v>645228706187194</v>
      </c>
      <c r="I31379" s="25">
        <v>800327193067060</v>
      </c>
    </row>
    <row r="31380" spans="1:9" x14ac:dyDescent="0.25">
      <c r="A31380" s="25">
        <v>961173568922521</v>
      </c>
      <c r="I31380" s="25">
        <v>885439730962649</v>
      </c>
    </row>
    <row r="31381" spans="1:9" x14ac:dyDescent="0.25">
      <c r="A31381" s="25">
        <v>365287306073108</v>
      </c>
      <c r="I31381" s="25">
        <v>207835228669182</v>
      </c>
    </row>
    <row r="31382" spans="1:9" x14ac:dyDescent="0.25">
      <c r="A31382" s="25">
        <v>258329102274455</v>
      </c>
      <c r="I31382" s="25">
        <v>529305337783460</v>
      </c>
    </row>
    <row r="31383" spans="1:9" x14ac:dyDescent="0.25">
      <c r="A31383" s="25">
        <v>861830551811804</v>
      </c>
      <c r="I31383" s="25">
        <v>385715461881662</v>
      </c>
    </row>
    <row r="31384" spans="1:9" x14ac:dyDescent="0.25">
      <c r="A31384" s="25">
        <v>572150096128684</v>
      </c>
      <c r="I31384" s="25">
        <v>354215240047772</v>
      </c>
    </row>
    <row r="31385" spans="1:9" x14ac:dyDescent="0.25">
      <c r="A31385" s="25">
        <v>657670214317522</v>
      </c>
      <c r="I31385" s="25">
        <v>451216813398452</v>
      </c>
    </row>
    <row r="31386" spans="1:9" x14ac:dyDescent="0.25">
      <c r="A31386" s="25">
        <v>470600426768012</v>
      </c>
      <c r="I31386" s="25">
        <v>367321194698626</v>
      </c>
    </row>
    <row r="31387" spans="1:9" x14ac:dyDescent="0.25">
      <c r="A31387" s="25">
        <v>693930174379833</v>
      </c>
      <c r="I31387" s="25">
        <v>123188437765966</v>
      </c>
    </row>
    <row r="31388" spans="1:9" x14ac:dyDescent="0.25">
      <c r="A31388" s="25">
        <v>638473544159465</v>
      </c>
      <c r="I31388" s="25">
        <v>968671171014023</v>
      </c>
    </row>
    <row r="31389" spans="1:9" x14ac:dyDescent="0.25">
      <c r="A31389" s="25">
        <v>925237613920341</v>
      </c>
      <c r="I31389" s="25">
        <v>877914573787057</v>
      </c>
    </row>
    <row r="31390" spans="1:9" x14ac:dyDescent="0.25">
      <c r="A31390" s="25">
        <v>557006031693455</v>
      </c>
      <c r="I31390" s="25">
        <v>329236296988503</v>
      </c>
    </row>
    <row r="31391" spans="1:9" x14ac:dyDescent="0.25">
      <c r="A31391" s="25">
        <v>464380045393997</v>
      </c>
      <c r="I31391" s="25">
        <v>955196469222837</v>
      </c>
    </row>
    <row r="31392" spans="1:9" x14ac:dyDescent="0.25">
      <c r="A31392" s="25">
        <v>454153559912728</v>
      </c>
      <c r="I31392" s="25">
        <v>366183283661595</v>
      </c>
    </row>
    <row r="31393" spans="1:9" x14ac:dyDescent="0.25">
      <c r="A31393" s="25">
        <v>780597336160135</v>
      </c>
      <c r="I31393" s="25">
        <v>328932770542899</v>
      </c>
    </row>
    <row r="31394" spans="1:9" x14ac:dyDescent="0.25">
      <c r="A31394" s="25">
        <v>638830258890824</v>
      </c>
      <c r="I31394" s="25">
        <v>763243871969813</v>
      </c>
    </row>
    <row r="31395" spans="1:9" x14ac:dyDescent="0.25">
      <c r="A31395" s="25">
        <v>530583119191147</v>
      </c>
      <c r="I31395" s="25">
        <v>514117034720746</v>
      </c>
    </row>
    <row r="31396" spans="1:9" x14ac:dyDescent="0.25">
      <c r="A31396" s="25">
        <v>914899770936781</v>
      </c>
      <c r="I31396" s="25">
        <v>826337388372527</v>
      </c>
    </row>
    <row r="31397" spans="1:9" x14ac:dyDescent="0.25">
      <c r="A31397" s="25">
        <v>311570743622268</v>
      </c>
      <c r="I31397" s="25">
        <v>236224900420749</v>
      </c>
    </row>
    <row r="31398" spans="1:9" x14ac:dyDescent="0.25">
      <c r="A31398" s="25">
        <v>219398734119126</v>
      </c>
      <c r="I31398" s="25">
        <v>196189172568810</v>
      </c>
    </row>
    <row r="31399" spans="1:9" x14ac:dyDescent="0.25">
      <c r="A31399" s="25">
        <v>774407793475486</v>
      </c>
      <c r="I31399" s="25">
        <v>727432028930739</v>
      </c>
    </row>
    <row r="31400" spans="1:9" x14ac:dyDescent="0.25">
      <c r="A31400" s="25">
        <v>265621865539984</v>
      </c>
      <c r="I31400" s="25">
        <v>930492076526055</v>
      </c>
    </row>
    <row r="31401" spans="1:9" x14ac:dyDescent="0.25">
      <c r="A31401" s="25">
        <v>692460144825921</v>
      </c>
      <c r="I31401" s="25">
        <v>677693641066981</v>
      </c>
    </row>
    <row r="31402" spans="1:9" x14ac:dyDescent="0.25">
      <c r="A31402" s="25">
        <v>328351501531247</v>
      </c>
      <c r="I31402" s="25">
        <v>969772049869529</v>
      </c>
    </row>
    <row r="31403" spans="1:9" x14ac:dyDescent="0.25">
      <c r="A31403" s="25">
        <v>507254713811160</v>
      </c>
      <c r="I31403" s="25">
        <v>494503104266102</v>
      </c>
    </row>
    <row r="31404" spans="1:9" x14ac:dyDescent="0.25">
      <c r="A31404" s="25">
        <v>323784296873951</v>
      </c>
      <c r="I31404" s="25">
        <v>473857866519960</v>
      </c>
    </row>
    <row r="31405" spans="1:9" x14ac:dyDescent="0.25">
      <c r="A31405" s="25">
        <v>562744957438221</v>
      </c>
      <c r="I31405" s="25">
        <v>464977724650394</v>
      </c>
    </row>
    <row r="31406" spans="1:9" x14ac:dyDescent="0.25">
      <c r="A31406" s="25">
        <v>956358535810173</v>
      </c>
      <c r="I31406" s="25">
        <v>417934602949536</v>
      </c>
    </row>
    <row r="31407" spans="1:9" x14ac:dyDescent="0.25">
      <c r="A31407" s="25">
        <v>228747219047834</v>
      </c>
      <c r="I31407" s="25">
        <v>282017175383076</v>
      </c>
    </row>
    <row r="31408" spans="1:9" x14ac:dyDescent="0.25">
      <c r="A31408" s="25">
        <v>700754928441791</v>
      </c>
      <c r="I31408" s="25">
        <v>536914013666565</v>
      </c>
    </row>
    <row r="31409" spans="1:9" x14ac:dyDescent="0.25">
      <c r="A31409" s="25">
        <v>356237028714899</v>
      </c>
      <c r="I31409" s="25">
        <v>550909773370912</v>
      </c>
    </row>
    <row r="31410" spans="1:9" x14ac:dyDescent="0.25">
      <c r="A31410" s="25">
        <v>440216701437797</v>
      </c>
      <c r="I31410" s="25">
        <v>164461676216322</v>
      </c>
    </row>
    <row r="31411" spans="1:9" x14ac:dyDescent="0.25">
      <c r="A31411" s="25">
        <v>887855080525915</v>
      </c>
      <c r="I31411" s="25">
        <v>494948681948219</v>
      </c>
    </row>
    <row r="31412" spans="1:9" x14ac:dyDescent="0.25">
      <c r="A31412" s="25">
        <v>547421193023259</v>
      </c>
      <c r="I31412" s="25">
        <v>331671550152102</v>
      </c>
    </row>
    <row r="31413" spans="1:9" x14ac:dyDescent="0.25">
      <c r="A31413" s="25">
        <v>645555053433370</v>
      </c>
      <c r="I31413" s="25">
        <v>261384826142414</v>
      </c>
    </row>
    <row r="31414" spans="1:9" x14ac:dyDescent="0.25">
      <c r="A31414" s="25">
        <v>675083359125513</v>
      </c>
      <c r="I31414" s="25">
        <v>726447801485704</v>
      </c>
    </row>
    <row r="31415" spans="1:9" x14ac:dyDescent="0.25">
      <c r="A31415" s="25">
        <v>634491091812046</v>
      </c>
      <c r="I31415" s="25">
        <v>433842401257571</v>
      </c>
    </row>
    <row r="31416" spans="1:9" x14ac:dyDescent="0.25">
      <c r="A31416" s="25">
        <v>300997294323018</v>
      </c>
      <c r="I31416" s="25">
        <v>971849433897314</v>
      </c>
    </row>
    <row r="31417" spans="1:9" x14ac:dyDescent="0.25">
      <c r="A31417" s="25">
        <v>156338297183274</v>
      </c>
      <c r="I31417" s="25">
        <v>839579695658112</v>
      </c>
    </row>
    <row r="31418" spans="1:9" x14ac:dyDescent="0.25">
      <c r="A31418" s="25">
        <v>770336164622788</v>
      </c>
      <c r="I31418" s="25">
        <v>495787867761654</v>
      </c>
    </row>
    <row r="31419" spans="1:9" x14ac:dyDescent="0.25">
      <c r="A31419" s="25">
        <v>887879390740356</v>
      </c>
      <c r="I31419" s="25">
        <v>218465883895922</v>
      </c>
    </row>
    <row r="31420" spans="1:9" x14ac:dyDescent="0.25">
      <c r="A31420" s="25">
        <v>268296750019647</v>
      </c>
      <c r="I31420" s="25">
        <v>634175249872633</v>
      </c>
    </row>
    <row r="31421" spans="1:9" x14ac:dyDescent="0.25">
      <c r="A31421" s="25">
        <v>614680038583956</v>
      </c>
      <c r="I31421" s="25">
        <v>731168683512559</v>
      </c>
    </row>
    <row r="31422" spans="1:9" x14ac:dyDescent="0.25">
      <c r="A31422" s="25">
        <v>829097058664272</v>
      </c>
      <c r="I31422" s="25">
        <v>572588712293528</v>
      </c>
    </row>
    <row r="31423" spans="1:9" x14ac:dyDescent="0.25">
      <c r="A31423" s="25">
        <v>545412617418156</v>
      </c>
      <c r="I31423" s="25">
        <v>770199869628120</v>
      </c>
    </row>
    <row r="31424" spans="1:9" x14ac:dyDescent="0.25">
      <c r="A31424" s="25">
        <v>148397606754912</v>
      </c>
      <c r="I31424" s="25">
        <v>380614232849257</v>
      </c>
    </row>
    <row r="31425" spans="1:9" x14ac:dyDescent="0.25">
      <c r="A31425" s="25">
        <v>682514870087482</v>
      </c>
      <c r="I31425" s="25">
        <v>925784144293855</v>
      </c>
    </row>
    <row r="31426" spans="1:9" x14ac:dyDescent="0.25">
      <c r="A31426" s="25">
        <v>231484224470706</v>
      </c>
      <c r="I31426" s="25">
        <v>855405004574024</v>
      </c>
    </row>
    <row r="31427" spans="1:9" x14ac:dyDescent="0.25">
      <c r="A31427" s="25">
        <v>332321956519618</v>
      </c>
      <c r="I31427" s="25">
        <v>435898454162204</v>
      </c>
    </row>
    <row r="31428" spans="1:9" x14ac:dyDescent="0.25">
      <c r="A31428" s="25">
        <v>282045319775343</v>
      </c>
      <c r="I31428" s="25">
        <v>988091708051160</v>
      </c>
    </row>
    <row r="31429" spans="1:9" x14ac:dyDescent="0.25">
      <c r="A31429" s="25">
        <v>560869184082730</v>
      </c>
      <c r="I31429" s="25">
        <v>911399773370409</v>
      </c>
    </row>
    <row r="31430" spans="1:9" x14ac:dyDescent="0.25">
      <c r="A31430" s="25">
        <v>285575798128191</v>
      </c>
      <c r="I31430" s="25">
        <v>297114093574943</v>
      </c>
    </row>
    <row r="31431" spans="1:9" x14ac:dyDescent="0.25">
      <c r="A31431" s="25">
        <v>539126469288261</v>
      </c>
      <c r="I31431" s="25">
        <v>707926531073783</v>
      </c>
    </row>
    <row r="31432" spans="1:9" x14ac:dyDescent="0.25">
      <c r="A31432" s="25">
        <v>614916577239908</v>
      </c>
      <c r="I31432" s="25">
        <v>899689636129561</v>
      </c>
    </row>
    <row r="31433" spans="1:9" x14ac:dyDescent="0.25">
      <c r="A31433" s="25">
        <v>307867416845915</v>
      </c>
      <c r="I31433" s="25">
        <v>793262670065273</v>
      </c>
    </row>
    <row r="31434" spans="1:9" x14ac:dyDescent="0.25">
      <c r="A31434" s="25">
        <v>353453294004174</v>
      </c>
      <c r="I31434" s="25">
        <v>805262984130469</v>
      </c>
    </row>
    <row r="31435" spans="1:9" x14ac:dyDescent="0.25">
      <c r="A31435" s="25">
        <v>143355482766679</v>
      </c>
      <c r="I31435" s="25">
        <v>970526640411950</v>
      </c>
    </row>
    <row r="31436" spans="1:9" x14ac:dyDescent="0.25">
      <c r="A31436" s="25">
        <v>256007395296358</v>
      </c>
      <c r="I31436" s="25">
        <v>632643035324798</v>
      </c>
    </row>
    <row r="31437" spans="1:9" x14ac:dyDescent="0.25">
      <c r="A31437" s="25">
        <v>252209271575990</v>
      </c>
      <c r="I31437" s="25">
        <v>745975377852276</v>
      </c>
    </row>
    <row r="31438" spans="1:9" x14ac:dyDescent="0.25">
      <c r="A31438" s="25">
        <v>334974493052332</v>
      </c>
      <c r="I31438" s="25">
        <v>997439412997183</v>
      </c>
    </row>
    <row r="31439" spans="1:9" x14ac:dyDescent="0.25">
      <c r="A31439" s="25">
        <v>308324303559310</v>
      </c>
      <c r="I31439" s="25">
        <v>893046567814129</v>
      </c>
    </row>
    <row r="31440" spans="1:9" x14ac:dyDescent="0.25">
      <c r="A31440" s="25">
        <v>841738805364674</v>
      </c>
      <c r="I31440" s="25">
        <v>445482157062975</v>
      </c>
    </row>
    <row r="31441" spans="1:9" x14ac:dyDescent="0.25">
      <c r="A31441" s="25">
        <v>479667345947460</v>
      </c>
      <c r="I31441" s="25">
        <v>974868668926441</v>
      </c>
    </row>
    <row r="31442" spans="1:9" x14ac:dyDescent="0.25">
      <c r="A31442" s="25">
        <v>106904697845849</v>
      </c>
      <c r="I31442" s="25">
        <v>228371298738270</v>
      </c>
    </row>
    <row r="31443" spans="1:9" x14ac:dyDescent="0.25">
      <c r="A31443" s="25">
        <v>576531772547289</v>
      </c>
      <c r="I31443" s="25">
        <v>132676063998904</v>
      </c>
    </row>
    <row r="31444" spans="1:9" x14ac:dyDescent="0.25">
      <c r="A31444" s="25">
        <v>837608753419991</v>
      </c>
      <c r="I31444" s="25">
        <v>422635111193121</v>
      </c>
    </row>
    <row r="31445" spans="1:9" x14ac:dyDescent="0.25">
      <c r="A31445" s="25">
        <v>511420934569410</v>
      </c>
      <c r="I31445" s="25">
        <v>594853308332832</v>
      </c>
    </row>
    <row r="31446" spans="1:9" x14ac:dyDescent="0.25">
      <c r="A31446" s="25">
        <v>339501407726394</v>
      </c>
      <c r="I31446" s="25">
        <v>191274312111155</v>
      </c>
    </row>
    <row r="31447" spans="1:9" x14ac:dyDescent="0.25">
      <c r="A31447" s="25">
        <v>349356176611519</v>
      </c>
      <c r="I31447" s="25">
        <v>162335303286475</v>
      </c>
    </row>
    <row r="31448" spans="1:9" x14ac:dyDescent="0.25">
      <c r="A31448" s="25">
        <v>224497898603531</v>
      </c>
      <c r="I31448" s="25">
        <v>240104465157278</v>
      </c>
    </row>
    <row r="31449" spans="1:9" x14ac:dyDescent="0.25">
      <c r="A31449" s="25">
        <v>103720192600588</v>
      </c>
      <c r="I31449" s="25">
        <v>250919048489770</v>
      </c>
    </row>
    <row r="31450" spans="1:9" x14ac:dyDescent="0.25">
      <c r="A31450" s="25">
        <v>765297986995102</v>
      </c>
      <c r="I31450" s="25">
        <v>334733583245767</v>
      </c>
    </row>
    <row r="31451" spans="1:9" x14ac:dyDescent="0.25">
      <c r="A31451" s="25">
        <v>362188829990623</v>
      </c>
      <c r="I31451" s="25">
        <v>226745760290614</v>
      </c>
    </row>
    <row r="31452" spans="1:9" x14ac:dyDescent="0.25">
      <c r="A31452" s="25">
        <v>844152487844836</v>
      </c>
      <c r="I31452" s="25">
        <v>562395188354045</v>
      </c>
    </row>
    <row r="31453" spans="1:9" x14ac:dyDescent="0.25">
      <c r="A31453" s="25">
        <v>780675590495716</v>
      </c>
      <c r="I31453" s="25">
        <v>768884800389277</v>
      </c>
    </row>
    <row r="31454" spans="1:9" x14ac:dyDescent="0.25">
      <c r="A31454" s="25">
        <v>903271681165849</v>
      </c>
      <c r="I31454" s="25">
        <v>511776603966045</v>
      </c>
    </row>
    <row r="31455" spans="1:9" x14ac:dyDescent="0.25">
      <c r="A31455" s="25">
        <v>795638271359620</v>
      </c>
      <c r="I31455" s="25">
        <v>321268171635902</v>
      </c>
    </row>
    <row r="31456" spans="1:9" x14ac:dyDescent="0.25">
      <c r="A31456" s="25">
        <v>884778682238250</v>
      </c>
      <c r="I31456" s="25">
        <v>221465889470396</v>
      </c>
    </row>
    <row r="31457" spans="1:9" x14ac:dyDescent="0.25">
      <c r="A31457" s="25">
        <v>216067992345499</v>
      </c>
      <c r="I31457" s="25">
        <v>860296846117938</v>
      </c>
    </row>
    <row r="31458" spans="1:9" x14ac:dyDescent="0.25">
      <c r="A31458" s="25">
        <v>674870947122176</v>
      </c>
      <c r="I31458" s="25">
        <v>303525615346666</v>
      </c>
    </row>
    <row r="31459" spans="1:9" x14ac:dyDescent="0.25">
      <c r="A31459" s="25">
        <v>979601093206290</v>
      </c>
      <c r="I31459" s="25">
        <v>298557689479625</v>
      </c>
    </row>
    <row r="31460" spans="1:9" x14ac:dyDescent="0.25">
      <c r="A31460" s="25">
        <v>900298712917216</v>
      </c>
      <c r="I31460" s="25">
        <v>569131227836146</v>
      </c>
    </row>
    <row r="31461" spans="1:9" x14ac:dyDescent="0.25">
      <c r="A31461" s="25">
        <v>189339984324864</v>
      </c>
      <c r="I31461" s="25">
        <v>997846984670892</v>
      </c>
    </row>
    <row r="31462" spans="1:9" x14ac:dyDescent="0.25">
      <c r="A31462" s="25">
        <v>898007142111819</v>
      </c>
      <c r="I31462" s="25">
        <v>634117335642191</v>
      </c>
    </row>
    <row r="31463" spans="1:9" x14ac:dyDescent="0.25">
      <c r="A31463" s="25">
        <v>683587175009937</v>
      </c>
      <c r="I31463" s="25">
        <v>266761306291590</v>
      </c>
    </row>
    <row r="31464" spans="1:9" x14ac:dyDescent="0.25">
      <c r="A31464" s="25">
        <v>540837745034621</v>
      </c>
      <c r="I31464" s="25">
        <v>975317400591346</v>
      </c>
    </row>
    <row r="31465" spans="1:9" x14ac:dyDescent="0.25">
      <c r="A31465" s="25">
        <v>653384133459118</v>
      </c>
      <c r="I31465" s="25">
        <v>769739948885456</v>
      </c>
    </row>
    <row r="31466" spans="1:9" x14ac:dyDescent="0.25">
      <c r="A31466" s="25">
        <v>953852592532390</v>
      </c>
      <c r="I31466" s="25">
        <v>102074815383779</v>
      </c>
    </row>
    <row r="31467" spans="1:9" x14ac:dyDescent="0.25">
      <c r="A31467" s="25">
        <v>248983914938039</v>
      </c>
      <c r="I31467" s="25">
        <v>530032188815113</v>
      </c>
    </row>
    <row r="31468" spans="1:9" x14ac:dyDescent="0.25">
      <c r="A31468" s="25">
        <v>767410242757014</v>
      </c>
      <c r="I31468" s="25">
        <v>814919274417396</v>
      </c>
    </row>
    <row r="31469" spans="1:9" x14ac:dyDescent="0.25">
      <c r="A31469" s="25">
        <v>773019016679429</v>
      </c>
      <c r="I31469" s="25">
        <v>724707307594397</v>
      </c>
    </row>
    <row r="31470" spans="1:9" x14ac:dyDescent="0.25">
      <c r="A31470" s="25">
        <v>146147418132258</v>
      </c>
      <c r="I31470" s="25">
        <v>559473679360165</v>
      </c>
    </row>
    <row r="31471" spans="1:9" x14ac:dyDescent="0.25">
      <c r="A31471" s="25">
        <v>892649062626259</v>
      </c>
      <c r="I31471" s="25">
        <v>145114826797550</v>
      </c>
    </row>
    <row r="31472" spans="1:9" x14ac:dyDescent="0.25">
      <c r="A31472" s="25">
        <v>920378849560474</v>
      </c>
      <c r="I31472" s="25">
        <v>881267452227354</v>
      </c>
    </row>
    <row r="31473" spans="1:9" x14ac:dyDescent="0.25">
      <c r="A31473" s="25">
        <v>926115889894512</v>
      </c>
      <c r="I31473" s="25">
        <v>940751065353605</v>
      </c>
    </row>
    <row r="31474" spans="1:9" x14ac:dyDescent="0.25">
      <c r="A31474" s="25">
        <v>559833609424811</v>
      </c>
      <c r="I31474" s="25">
        <v>435882050082838</v>
      </c>
    </row>
    <row r="31475" spans="1:9" x14ac:dyDescent="0.25">
      <c r="A31475" s="25">
        <v>661599490491145</v>
      </c>
      <c r="I31475" s="25">
        <v>245868207178128</v>
      </c>
    </row>
    <row r="31476" spans="1:9" x14ac:dyDescent="0.25">
      <c r="A31476" s="25">
        <v>822636770272914</v>
      </c>
      <c r="I31476" s="25">
        <v>670874785418512</v>
      </c>
    </row>
    <row r="31477" spans="1:9" x14ac:dyDescent="0.25">
      <c r="A31477" s="25">
        <v>782062726573293</v>
      </c>
      <c r="I31477" s="25">
        <v>345997450853399</v>
      </c>
    </row>
    <row r="31478" spans="1:9" x14ac:dyDescent="0.25">
      <c r="A31478" s="25">
        <v>934011331148907</v>
      </c>
      <c r="I31478" s="25">
        <v>568531991526416</v>
      </c>
    </row>
    <row r="31479" spans="1:9" x14ac:dyDescent="0.25">
      <c r="A31479" s="25">
        <v>896612135278752</v>
      </c>
      <c r="I31479" s="25">
        <v>842401570691055</v>
      </c>
    </row>
    <row r="31480" spans="1:9" x14ac:dyDescent="0.25">
      <c r="A31480" s="25">
        <v>410032678320066</v>
      </c>
      <c r="I31480" s="25">
        <v>647096941580454</v>
      </c>
    </row>
    <row r="31481" spans="1:9" x14ac:dyDescent="0.25">
      <c r="A31481" s="25">
        <v>884838142731998</v>
      </c>
      <c r="I31481" s="25">
        <v>517664804425645</v>
      </c>
    </row>
    <row r="31482" spans="1:9" x14ac:dyDescent="0.25">
      <c r="A31482" s="25">
        <v>568153382273054</v>
      </c>
      <c r="I31482" s="25">
        <v>611228366356067</v>
      </c>
    </row>
    <row r="31483" spans="1:9" x14ac:dyDescent="0.25">
      <c r="A31483" s="25">
        <v>344739188765662</v>
      </c>
      <c r="I31483" s="25">
        <v>822061307583624</v>
      </c>
    </row>
    <row r="31484" spans="1:9" x14ac:dyDescent="0.25">
      <c r="A31484" s="25">
        <v>687132987784594</v>
      </c>
      <c r="I31484" s="25">
        <v>265431462969939</v>
      </c>
    </row>
    <row r="31485" spans="1:9" x14ac:dyDescent="0.25">
      <c r="A31485" s="25">
        <v>792002588919145</v>
      </c>
      <c r="I31485" s="25">
        <v>166044889460191</v>
      </c>
    </row>
    <row r="31486" spans="1:9" x14ac:dyDescent="0.25">
      <c r="A31486" s="25">
        <v>205163780207846</v>
      </c>
      <c r="I31486" s="25">
        <v>792984191091693</v>
      </c>
    </row>
    <row r="31487" spans="1:9" x14ac:dyDescent="0.25">
      <c r="A31487" s="25">
        <v>417926298236192</v>
      </c>
      <c r="I31487" s="25">
        <v>755206117427416</v>
      </c>
    </row>
    <row r="31488" spans="1:9" x14ac:dyDescent="0.25">
      <c r="A31488" s="25">
        <v>594696173597938</v>
      </c>
      <c r="I31488" s="25">
        <v>654568809121586</v>
      </c>
    </row>
    <row r="31489" spans="1:9" x14ac:dyDescent="0.25">
      <c r="A31489" s="25">
        <v>685518765936173</v>
      </c>
      <c r="I31489" s="25">
        <v>720518226843899</v>
      </c>
    </row>
    <row r="31490" spans="1:9" x14ac:dyDescent="0.25">
      <c r="A31490" s="25">
        <v>762820308781987</v>
      </c>
      <c r="I31490" s="25">
        <v>909872756723935</v>
      </c>
    </row>
    <row r="31491" spans="1:9" x14ac:dyDescent="0.25">
      <c r="A31491" s="25">
        <v>349348428228161</v>
      </c>
      <c r="I31491" s="25">
        <v>921248766366105</v>
      </c>
    </row>
    <row r="31492" spans="1:9" x14ac:dyDescent="0.25">
      <c r="A31492" s="25">
        <v>693820676644023</v>
      </c>
      <c r="I31492" s="25">
        <v>174035765437592</v>
      </c>
    </row>
    <row r="31493" spans="1:9" x14ac:dyDescent="0.25">
      <c r="A31493" s="25">
        <v>810034388298103</v>
      </c>
      <c r="I31493" s="25">
        <v>955625019039278</v>
      </c>
    </row>
    <row r="31494" spans="1:9" x14ac:dyDescent="0.25">
      <c r="A31494" s="25">
        <v>868959940141107</v>
      </c>
      <c r="I31494" s="25">
        <v>599536502365245</v>
      </c>
    </row>
    <row r="31495" spans="1:9" x14ac:dyDescent="0.25">
      <c r="A31495" s="25">
        <v>643789213793420</v>
      </c>
      <c r="I31495" s="25">
        <v>173105845650441</v>
      </c>
    </row>
    <row r="31496" spans="1:9" x14ac:dyDescent="0.25">
      <c r="A31496" s="25">
        <v>996299040111199</v>
      </c>
      <c r="I31496" s="25">
        <v>680889034575528</v>
      </c>
    </row>
    <row r="31497" spans="1:9" x14ac:dyDescent="0.25">
      <c r="A31497" s="25">
        <v>412066955441164</v>
      </c>
      <c r="I31497" s="25">
        <v>202066276144232</v>
      </c>
    </row>
    <row r="31498" spans="1:9" x14ac:dyDescent="0.25">
      <c r="A31498" s="25">
        <v>354368535811122</v>
      </c>
      <c r="I31498" s="25">
        <v>947624148129057</v>
      </c>
    </row>
    <row r="31499" spans="1:9" x14ac:dyDescent="0.25">
      <c r="A31499" s="25">
        <v>883768950000271</v>
      </c>
      <c r="I31499" s="25">
        <v>330693033049209</v>
      </c>
    </row>
    <row r="31500" spans="1:9" x14ac:dyDescent="0.25">
      <c r="A31500" s="25">
        <v>484514247268593</v>
      </c>
      <c r="I31500" s="25">
        <v>679135641132082</v>
      </c>
    </row>
    <row r="31501" spans="1:9" x14ac:dyDescent="0.25">
      <c r="A31501" s="25">
        <v>707611823052844</v>
      </c>
      <c r="I31501" s="25">
        <v>470826657571850</v>
      </c>
    </row>
    <row r="31502" spans="1:9" x14ac:dyDescent="0.25">
      <c r="A31502" s="25">
        <v>589747026368528</v>
      </c>
      <c r="I31502" s="25">
        <v>877144479047671</v>
      </c>
    </row>
    <row r="31503" spans="1:9" x14ac:dyDescent="0.25">
      <c r="A31503" s="25">
        <v>530748949807825</v>
      </c>
      <c r="I31503" s="25">
        <v>760088834380029</v>
      </c>
    </row>
    <row r="31504" spans="1:9" x14ac:dyDescent="0.25">
      <c r="A31504" s="25">
        <v>223042122265842</v>
      </c>
      <c r="I31504" s="25">
        <v>181587882373575</v>
      </c>
    </row>
    <row r="31505" spans="1:9" x14ac:dyDescent="0.25">
      <c r="A31505" s="25">
        <v>857932601550012</v>
      </c>
      <c r="I31505" s="25">
        <v>274028797426075</v>
      </c>
    </row>
    <row r="31506" spans="1:9" x14ac:dyDescent="0.25">
      <c r="A31506" s="25">
        <v>692989090361093</v>
      </c>
      <c r="I31506" s="25">
        <v>881081827182888</v>
      </c>
    </row>
    <row r="31507" spans="1:9" x14ac:dyDescent="0.25">
      <c r="A31507" s="25">
        <v>335065455644435</v>
      </c>
      <c r="I31507" s="25">
        <v>320322641382009</v>
      </c>
    </row>
    <row r="31508" spans="1:9" x14ac:dyDescent="0.25">
      <c r="A31508" s="25">
        <v>116147888139118</v>
      </c>
      <c r="I31508" s="25">
        <v>629993441487548</v>
      </c>
    </row>
    <row r="31509" spans="1:9" x14ac:dyDescent="0.25">
      <c r="A31509" s="25">
        <v>591709079663973</v>
      </c>
      <c r="I31509" s="25">
        <v>516427477648268</v>
      </c>
    </row>
    <row r="31510" spans="1:9" x14ac:dyDescent="0.25">
      <c r="A31510" s="25">
        <v>830978014337509</v>
      </c>
      <c r="I31510" s="25">
        <v>600145081483407</v>
      </c>
    </row>
    <row r="31511" spans="1:9" x14ac:dyDescent="0.25">
      <c r="A31511" s="25">
        <v>229834128125535</v>
      </c>
      <c r="I31511" s="25">
        <v>982084785167508</v>
      </c>
    </row>
    <row r="31512" spans="1:9" x14ac:dyDescent="0.25">
      <c r="A31512" s="25">
        <v>818860343851958</v>
      </c>
      <c r="I31512" s="25">
        <v>149386511135272</v>
      </c>
    </row>
    <row r="31513" spans="1:9" x14ac:dyDescent="0.25">
      <c r="A31513" s="25">
        <v>378676896799340</v>
      </c>
      <c r="I31513" s="25">
        <v>404202853794634</v>
      </c>
    </row>
    <row r="31514" spans="1:9" x14ac:dyDescent="0.25">
      <c r="A31514" s="25">
        <v>574064989891208</v>
      </c>
      <c r="I31514" s="25">
        <v>804325547524075</v>
      </c>
    </row>
    <row r="31515" spans="1:9" x14ac:dyDescent="0.25">
      <c r="A31515" s="25">
        <v>706769924413940</v>
      </c>
      <c r="I31515" s="25">
        <v>272395793141724</v>
      </c>
    </row>
    <row r="31516" spans="1:9" x14ac:dyDescent="0.25">
      <c r="A31516" s="25">
        <v>116103322252438</v>
      </c>
      <c r="I31516" s="25">
        <v>930919816143684</v>
      </c>
    </row>
    <row r="31517" spans="1:9" x14ac:dyDescent="0.25">
      <c r="A31517" s="25">
        <v>259342103485642</v>
      </c>
      <c r="I31517" s="25">
        <v>160096179910663</v>
      </c>
    </row>
    <row r="31518" spans="1:9" x14ac:dyDescent="0.25">
      <c r="A31518" s="25">
        <v>544341103830090</v>
      </c>
      <c r="I31518" s="25">
        <v>753186215348373</v>
      </c>
    </row>
    <row r="31519" spans="1:9" x14ac:dyDescent="0.25">
      <c r="A31519" s="25">
        <v>655295469496522</v>
      </c>
      <c r="I31519" s="25">
        <v>471029204912027</v>
      </c>
    </row>
    <row r="31520" spans="1:9" x14ac:dyDescent="0.25">
      <c r="A31520" s="25">
        <v>520965530008484</v>
      </c>
      <c r="I31520" s="25">
        <v>311403541470103</v>
      </c>
    </row>
    <row r="31521" spans="1:9" x14ac:dyDescent="0.25">
      <c r="A31521" s="25">
        <v>775238687451309</v>
      </c>
      <c r="I31521" s="25">
        <v>623286071491285</v>
      </c>
    </row>
    <row r="31522" spans="1:9" x14ac:dyDescent="0.25">
      <c r="A31522" s="25">
        <v>936420500694181</v>
      </c>
      <c r="I31522" s="25">
        <v>164517779821533</v>
      </c>
    </row>
    <row r="31523" spans="1:9" x14ac:dyDescent="0.25">
      <c r="A31523" s="25">
        <v>543361996220499</v>
      </c>
      <c r="I31523" s="25">
        <v>545086456347723</v>
      </c>
    </row>
    <row r="31524" spans="1:9" x14ac:dyDescent="0.25">
      <c r="A31524" s="25">
        <v>770478546088366</v>
      </c>
      <c r="I31524" s="25">
        <v>905682622395695</v>
      </c>
    </row>
    <row r="31525" spans="1:9" x14ac:dyDescent="0.25">
      <c r="A31525" s="25">
        <v>963240481792168</v>
      </c>
      <c r="I31525" s="25">
        <v>517565842648452</v>
      </c>
    </row>
    <row r="31526" spans="1:9" x14ac:dyDescent="0.25">
      <c r="A31526" s="25">
        <v>512354849200016</v>
      </c>
      <c r="I31526" s="25">
        <v>418842772257793</v>
      </c>
    </row>
    <row r="31527" spans="1:9" x14ac:dyDescent="0.25">
      <c r="A31527" s="25">
        <v>695935028535109</v>
      </c>
      <c r="I31527" s="25">
        <v>928266768298318</v>
      </c>
    </row>
    <row r="31528" spans="1:9" x14ac:dyDescent="0.25">
      <c r="A31528" s="25">
        <v>321411507128871</v>
      </c>
      <c r="I31528" s="25">
        <v>682521548697716</v>
      </c>
    </row>
    <row r="31529" spans="1:9" x14ac:dyDescent="0.25">
      <c r="A31529" s="25">
        <v>169419483581085</v>
      </c>
      <c r="I31529" s="25">
        <v>836245263312316</v>
      </c>
    </row>
    <row r="31530" spans="1:9" x14ac:dyDescent="0.25">
      <c r="A31530" s="25">
        <v>325118545536385</v>
      </c>
      <c r="I31530" s="25">
        <v>149954731269979</v>
      </c>
    </row>
    <row r="31531" spans="1:9" x14ac:dyDescent="0.25">
      <c r="A31531" s="25">
        <v>567633231088081</v>
      </c>
      <c r="I31531" s="25">
        <v>948048665311638</v>
      </c>
    </row>
    <row r="31532" spans="1:9" x14ac:dyDescent="0.25">
      <c r="A31532" s="25">
        <v>891488742986952</v>
      </c>
      <c r="I31532" s="25">
        <v>301812366442314</v>
      </c>
    </row>
    <row r="31533" spans="1:9" x14ac:dyDescent="0.25">
      <c r="A31533" s="25">
        <v>136276447592042</v>
      </c>
      <c r="I31533" s="25">
        <v>736174322483829</v>
      </c>
    </row>
    <row r="31534" spans="1:9" x14ac:dyDescent="0.25">
      <c r="A31534" s="25">
        <v>689193152972396</v>
      </c>
      <c r="I31534" s="25">
        <v>174247281389557</v>
      </c>
    </row>
    <row r="31535" spans="1:9" x14ac:dyDescent="0.25">
      <c r="A31535" s="25">
        <v>852368758803059</v>
      </c>
      <c r="I31535" s="25">
        <v>643625694922085</v>
      </c>
    </row>
    <row r="31536" spans="1:9" x14ac:dyDescent="0.25">
      <c r="A31536" s="25">
        <v>696353371015543</v>
      </c>
      <c r="I31536" s="25">
        <v>223016462084206</v>
      </c>
    </row>
    <row r="31537" spans="1:9" x14ac:dyDescent="0.25">
      <c r="A31537" s="25">
        <v>340583074921248</v>
      </c>
      <c r="I31537" s="25">
        <v>655116766076314</v>
      </c>
    </row>
    <row r="31538" spans="1:9" x14ac:dyDescent="0.25">
      <c r="A31538" s="25">
        <v>663903227967502</v>
      </c>
      <c r="I31538" s="25">
        <v>799959447287728</v>
      </c>
    </row>
    <row r="31539" spans="1:9" x14ac:dyDescent="0.25">
      <c r="A31539" s="25">
        <v>610832652307498</v>
      </c>
      <c r="I31539" s="25">
        <v>271953379968568</v>
      </c>
    </row>
    <row r="31540" spans="1:9" x14ac:dyDescent="0.25">
      <c r="A31540" s="25">
        <v>599335334951176</v>
      </c>
      <c r="I31540" s="25">
        <v>727206118018338</v>
      </c>
    </row>
    <row r="31541" spans="1:9" x14ac:dyDescent="0.25">
      <c r="A31541" s="25">
        <v>517730887579886</v>
      </c>
      <c r="I31541" s="25">
        <v>514493361395694</v>
      </c>
    </row>
    <row r="31542" spans="1:9" x14ac:dyDescent="0.25">
      <c r="A31542" s="25">
        <v>345427123068660</v>
      </c>
      <c r="I31542" s="25">
        <v>411149947730989</v>
      </c>
    </row>
    <row r="31543" spans="1:9" x14ac:dyDescent="0.25">
      <c r="A31543" s="25">
        <v>997716687488471</v>
      </c>
      <c r="I31543" s="25">
        <v>294488605385206</v>
      </c>
    </row>
    <row r="31544" spans="1:9" x14ac:dyDescent="0.25">
      <c r="A31544" s="25">
        <v>111532163964746</v>
      </c>
      <c r="I31544" s="25">
        <v>555536739531787</v>
      </c>
    </row>
    <row r="31545" spans="1:9" x14ac:dyDescent="0.25">
      <c r="A31545" s="25">
        <v>491979414016898</v>
      </c>
      <c r="I31545" s="25">
        <v>681795390945582</v>
      </c>
    </row>
    <row r="31546" spans="1:9" x14ac:dyDescent="0.25">
      <c r="A31546" s="25">
        <v>662958194774951</v>
      </c>
      <c r="I31546" s="25">
        <v>217357043474829</v>
      </c>
    </row>
    <row r="31547" spans="1:9" x14ac:dyDescent="0.25">
      <c r="A31547" s="25">
        <v>770324327094670</v>
      </c>
      <c r="I31547" s="25">
        <v>973313487868942</v>
      </c>
    </row>
    <row r="31548" spans="1:9" x14ac:dyDescent="0.25">
      <c r="A31548" s="25">
        <v>554577018272011</v>
      </c>
      <c r="I31548" s="25">
        <v>982538103834381</v>
      </c>
    </row>
    <row r="31549" spans="1:9" x14ac:dyDescent="0.25">
      <c r="A31549" s="25">
        <v>135750975898578</v>
      </c>
      <c r="I31549" s="25">
        <v>372056604614827</v>
      </c>
    </row>
    <row r="31550" spans="1:9" x14ac:dyDescent="0.25">
      <c r="A31550" s="25">
        <v>213533781960819</v>
      </c>
      <c r="I31550" s="25">
        <v>846644966466546</v>
      </c>
    </row>
    <row r="31551" spans="1:9" x14ac:dyDescent="0.25">
      <c r="A31551" s="25">
        <v>922497052373779</v>
      </c>
      <c r="I31551" s="25">
        <v>972315310222194</v>
      </c>
    </row>
    <row r="31552" spans="1:9" x14ac:dyDescent="0.25">
      <c r="A31552" s="25">
        <v>975340511543706</v>
      </c>
      <c r="I31552" s="25">
        <v>965803266857940</v>
      </c>
    </row>
    <row r="31553" spans="1:9" x14ac:dyDescent="0.25">
      <c r="A31553" s="25">
        <v>355621039252354</v>
      </c>
      <c r="I31553" s="25">
        <v>285855827219741</v>
      </c>
    </row>
    <row r="31554" spans="1:9" x14ac:dyDescent="0.25">
      <c r="A31554" s="25">
        <v>862847992204883</v>
      </c>
      <c r="I31554" s="25">
        <v>758918569676971</v>
      </c>
    </row>
    <row r="31555" spans="1:9" x14ac:dyDescent="0.25">
      <c r="A31555" s="25">
        <v>751886293934398</v>
      </c>
      <c r="I31555" s="25">
        <v>843038964465053</v>
      </c>
    </row>
    <row r="31556" spans="1:9" x14ac:dyDescent="0.25">
      <c r="A31556" s="25">
        <v>588524875631507</v>
      </c>
      <c r="I31556" s="25">
        <v>557164414542255</v>
      </c>
    </row>
    <row r="31557" spans="1:9" x14ac:dyDescent="0.25">
      <c r="A31557" s="25">
        <v>811527499689485</v>
      </c>
      <c r="I31557" s="25">
        <v>125809498336702</v>
      </c>
    </row>
    <row r="31558" spans="1:9" x14ac:dyDescent="0.25">
      <c r="A31558" s="25">
        <v>529831927658245</v>
      </c>
      <c r="I31558" s="25">
        <v>674101580149767</v>
      </c>
    </row>
    <row r="31559" spans="1:9" x14ac:dyDescent="0.25">
      <c r="A31559" s="25">
        <v>780239846280628</v>
      </c>
      <c r="I31559" s="25">
        <v>844012980261113</v>
      </c>
    </row>
    <row r="31560" spans="1:9" x14ac:dyDescent="0.25">
      <c r="A31560" s="25">
        <v>206763770903875</v>
      </c>
      <c r="I31560" s="25">
        <v>529748607496977</v>
      </c>
    </row>
    <row r="31561" spans="1:9" x14ac:dyDescent="0.25">
      <c r="A31561" s="25">
        <v>462164228188516</v>
      </c>
      <c r="I31561" s="25">
        <v>453101717691651</v>
      </c>
    </row>
    <row r="31562" spans="1:9" x14ac:dyDescent="0.25">
      <c r="A31562" s="25">
        <v>765958286884666</v>
      </c>
      <c r="I31562" s="25">
        <v>333068173921174</v>
      </c>
    </row>
    <row r="31563" spans="1:9" x14ac:dyDescent="0.25">
      <c r="A31563" s="25">
        <v>376089639723447</v>
      </c>
      <c r="I31563" s="25">
        <v>380313917485366</v>
      </c>
    </row>
    <row r="31564" spans="1:9" x14ac:dyDescent="0.25">
      <c r="A31564" s="25">
        <v>420311117730255</v>
      </c>
      <c r="I31564" s="25">
        <v>406454470425003</v>
      </c>
    </row>
    <row r="31565" spans="1:9" x14ac:dyDescent="0.25">
      <c r="A31565" s="25">
        <v>277538202733185</v>
      </c>
      <c r="I31565" s="25">
        <v>957277580541077</v>
      </c>
    </row>
    <row r="31566" spans="1:9" x14ac:dyDescent="0.25">
      <c r="A31566" s="25">
        <v>222548093241987</v>
      </c>
      <c r="I31566" s="25">
        <v>106978991213400</v>
      </c>
    </row>
    <row r="31567" spans="1:9" x14ac:dyDescent="0.25">
      <c r="A31567" s="25">
        <v>537694650000714</v>
      </c>
      <c r="I31567" s="25">
        <v>406943397972392</v>
      </c>
    </row>
    <row r="31568" spans="1:9" x14ac:dyDescent="0.25">
      <c r="A31568" s="25">
        <v>306745819040249</v>
      </c>
      <c r="I31568" s="25">
        <v>308175182893460</v>
      </c>
    </row>
    <row r="31569" spans="1:9" x14ac:dyDescent="0.25">
      <c r="A31569" s="25">
        <v>169907659859614</v>
      </c>
      <c r="I31569" s="25">
        <v>961653602396384</v>
      </c>
    </row>
    <row r="31570" spans="1:9" x14ac:dyDescent="0.25">
      <c r="A31570" s="25">
        <v>184265818767594</v>
      </c>
      <c r="I31570" s="25">
        <v>782563930086593</v>
      </c>
    </row>
    <row r="31571" spans="1:9" x14ac:dyDescent="0.25">
      <c r="A31571" s="25">
        <v>531049366710232</v>
      </c>
      <c r="I31571" s="25">
        <v>372915112624275</v>
      </c>
    </row>
    <row r="31572" spans="1:9" x14ac:dyDescent="0.25">
      <c r="A31572" s="25">
        <v>457093115449196</v>
      </c>
      <c r="I31572" s="25">
        <v>162869005939730</v>
      </c>
    </row>
    <row r="31573" spans="1:9" x14ac:dyDescent="0.25">
      <c r="A31573" s="25">
        <v>265187635208877</v>
      </c>
      <c r="I31573" s="25">
        <v>667503451534181</v>
      </c>
    </row>
    <row r="31574" spans="1:9" x14ac:dyDescent="0.25">
      <c r="A31574" s="25">
        <v>319142535428502</v>
      </c>
      <c r="I31574" s="25">
        <v>545392278184266</v>
      </c>
    </row>
    <row r="31575" spans="1:9" x14ac:dyDescent="0.25">
      <c r="A31575" s="25">
        <v>520823855234408</v>
      </c>
      <c r="I31575" s="25">
        <v>450357908837638</v>
      </c>
    </row>
    <row r="31576" spans="1:9" x14ac:dyDescent="0.25">
      <c r="A31576" s="25">
        <v>789098615344066</v>
      </c>
      <c r="I31576" s="25">
        <v>150132346652824</v>
      </c>
    </row>
    <row r="31577" spans="1:9" x14ac:dyDescent="0.25">
      <c r="A31577" s="25">
        <v>518549715205832</v>
      </c>
      <c r="I31577" s="25">
        <v>985319276356922</v>
      </c>
    </row>
    <row r="31578" spans="1:9" x14ac:dyDescent="0.25">
      <c r="A31578" s="25">
        <v>235935748569843</v>
      </c>
      <c r="I31578" s="25">
        <v>650385400346016</v>
      </c>
    </row>
    <row r="31579" spans="1:9" x14ac:dyDescent="0.25">
      <c r="A31579" s="25">
        <v>358426929498360</v>
      </c>
      <c r="I31579" s="25">
        <v>168702368196661</v>
      </c>
    </row>
    <row r="31580" spans="1:9" x14ac:dyDescent="0.25">
      <c r="A31580" s="25">
        <v>520602318648587</v>
      </c>
      <c r="I31580" s="25">
        <v>432229595578230</v>
      </c>
    </row>
    <row r="31581" spans="1:9" x14ac:dyDescent="0.25">
      <c r="A31581" s="25">
        <v>890667164079016</v>
      </c>
      <c r="I31581" s="25">
        <v>851772659273618</v>
      </c>
    </row>
    <row r="31582" spans="1:9" x14ac:dyDescent="0.25">
      <c r="A31582" s="25">
        <v>677758046311242</v>
      </c>
      <c r="I31582" s="25">
        <v>868484338880890</v>
      </c>
    </row>
    <row r="31583" spans="1:9" x14ac:dyDescent="0.25">
      <c r="A31583" s="25">
        <v>775016257427761</v>
      </c>
      <c r="I31583" s="25">
        <v>747329256236489</v>
      </c>
    </row>
    <row r="31584" spans="1:9" x14ac:dyDescent="0.25">
      <c r="A31584" s="25">
        <v>521774005684715</v>
      </c>
      <c r="I31584" s="25">
        <v>333148578412777</v>
      </c>
    </row>
    <row r="31585" spans="1:9" x14ac:dyDescent="0.25">
      <c r="A31585" s="25">
        <v>296949511040621</v>
      </c>
      <c r="I31585" s="25">
        <v>867565106380314</v>
      </c>
    </row>
    <row r="31586" spans="1:9" x14ac:dyDescent="0.25">
      <c r="A31586" s="25">
        <v>335930925696427</v>
      </c>
      <c r="I31586" s="25">
        <v>908323780238040</v>
      </c>
    </row>
    <row r="31587" spans="1:9" x14ac:dyDescent="0.25">
      <c r="A31587" s="25">
        <v>634096593852129</v>
      </c>
      <c r="I31587" s="25">
        <v>212085088769636</v>
      </c>
    </row>
    <row r="31588" spans="1:9" x14ac:dyDescent="0.25">
      <c r="A31588" s="25">
        <v>665573411531532</v>
      </c>
      <c r="I31588" s="25">
        <v>187316791736233</v>
      </c>
    </row>
    <row r="31589" spans="1:9" x14ac:dyDescent="0.25">
      <c r="A31589" s="25">
        <v>715985686917214</v>
      </c>
      <c r="I31589" s="25">
        <v>717238843885161</v>
      </c>
    </row>
    <row r="31590" spans="1:9" x14ac:dyDescent="0.25">
      <c r="A31590" s="25">
        <v>754398973397542</v>
      </c>
      <c r="I31590" s="25">
        <v>149169463537734</v>
      </c>
    </row>
    <row r="31591" spans="1:9" x14ac:dyDescent="0.25">
      <c r="A31591" s="25">
        <v>899325424192572</v>
      </c>
      <c r="I31591" s="25">
        <v>609457821359800</v>
      </c>
    </row>
    <row r="31592" spans="1:9" x14ac:dyDescent="0.25">
      <c r="A31592" s="25">
        <v>865951812532711</v>
      </c>
      <c r="I31592" s="25">
        <v>779321004638630</v>
      </c>
    </row>
    <row r="31593" spans="1:9" x14ac:dyDescent="0.25">
      <c r="A31593" s="25">
        <v>656832732795185</v>
      </c>
      <c r="I31593" s="25">
        <v>830475240130594</v>
      </c>
    </row>
    <row r="31594" spans="1:9" x14ac:dyDescent="0.25">
      <c r="A31594" s="25">
        <v>215239720698480</v>
      </c>
      <c r="I31594" s="25">
        <v>612686051264732</v>
      </c>
    </row>
    <row r="31595" spans="1:9" x14ac:dyDescent="0.25">
      <c r="A31595" s="25">
        <v>350420902908446</v>
      </c>
      <c r="I31595" s="25">
        <v>310489260463031</v>
      </c>
    </row>
    <row r="31596" spans="1:9" x14ac:dyDescent="0.25">
      <c r="A31596" s="25">
        <v>932282924497482</v>
      </c>
      <c r="I31596" s="25">
        <v>381278282264867</v>
      </c>
    </row>
    <row r="31597" spans="1:9" x14ac:dyDescent="0.25">
      <c r="A31597" s="25">
        <v>648390746420475</v>
      </c>
      <c r="I31597" s="25">
        <v>370083487386206</v>
      </c>
    </row>
    <row r="31598" spans="1:9" x14ac:dyDescent="0.25">
      <c r="A31598" s="25">
        <v>559800186817133</v>
      </c>
      <c r="I31598" s="25">
        <v>538183098249191</v>
      </c>
    </row>
    <row r="31599" spans="1:9" x14ac:dyDescent="0.25">
      <c r="A31599" s="25">
        <v>736427717330038</v>
      </c>
      <c r="I31599" s="25">
        <v>676276301670728</v>
      </c>
    </row>
    <row r="31600" spans="1:9" x14ac:dyDescent="0.25">
      <c r="A31600" s="25">
        <v>597452958053792</v>
      </c>
      <c r="I31600" s="25">
        <v>327001258095703</v>
      </c>
    </row>
    <row r="31601" spans="1:9" x14ac:dyDescent="0.25">
      <c r="A31601" s="25">
        <v>500690744258278</v>
      </c>
      <c r="I31601" s="25">
        <v>899525641531031</v>
      </c>
    </row>
    <row r="31602" spans="1:9" x14ac:dyDescent="0.25">
      <c r="A31602" s="25">
        <v>518645651691614</v>
      </c>
      <c r="I31602" s="25">
        <v>318657429490352</v>
      </c>
    </row>
    <row r="31603" spans="1:9" x14ac:dyDescent="0.25">
      <c r="A31603" s="25">
        <v>277492509703475</v>
      </c>
      <c r="I31603" s="25">
        <v>548503459248427</v>
      </c>
    </row>
    <row r="31604" spans="1:9" x14ac:dyDescent="0.25">
      <c r="A31604" s="25">
        <v>954612785876281</v>
      </c>
      <c r="I31604" s="25">
        <v>849967284785220</v>
      </c>
    </row>
    <row r="31605" spans="1:9" x14ac:dyDescent="0.25">
      <c r="A31605" s="25">
        <v>355877589168557</v>
      </c>
      <c r="I31605" s="25">
        <v>526167700777876</v>
      </c>
    </row>
    <row r="31606" spans="1:9" x14ac:dyDescent="0.25">
      <c r="A31606" s="25">
        <v>231016129969654</v>
      </c>
      <c r="I31606" s="25">
        <v>576483221479889</v>
      </c>
    </row>
    <row r="31607" spans="1:9" x14ac:dyDescent="0.25">
      <c r="A31607" s="25">
        <v>464729394805628</v>
      </c>
      <c r="I31607" s="25">
        <v>415733542825447</v>
      </c>
    </row>
    <row r="31608" spans="1:9" x14ac:dyDescent="0.25">
      <c r="A31608" s="25">
        <v>550118744316975</v>
      </c>
      <c r="I31608" s="25">
        <v>735324458541145</v>
      </c>
    </row>
    <row r="31609" spans="1:9" x14ac:dyDescent="0.25">
      <c r="A31609" s="25">
        <v>813170126275273</v>
      </c>
      <c r="I31609" s="25">
        <v>422739553444650</v>
      </c>
    </row>
    <row r="31610" spans="1:9" x14ac:dyDescent="0.25">
      <c r="A31610" s="25">
        <v>237503221848565</v>
      </c>
      <c r="I31610" s="25">
        <v>845901106984136</v>
      </c>
    </row>
    <row r="31611" spans="1:9" x14ac:dyDescent="0.25">
      <c r="A31611" s="25">
        <v>862136463465821</v>
      </c>
      <c r="I31611" s="25">
        <v>381122353641348</v>
      </c>
    </row>
    <row r="31612" spans="1:9" x14ac:dyDescent="0.25">
      <c r="A31612" s="25">
        <v>749081203454421</v>
      </c>
      <c r="I31612" s="25">
        <v>951776534612330</v>
      </c>
    </row>
    <row r="31613" spans="1:9" x14ac:dyDescent="0.25">
      <c r="A31613" s="25">
        <v>472289322089676</v>
      </c>
      <c r="I31613" s="25">
        <v>551833606546541</v>
      </c>
    </row>
    <row r="31614" spans="1:9" x14ac:dyDescent="0.25">
      <c r="A31614" s="25">
        <v>704495265828701</v>
      </c>
      <c r="I31614" s="25">
        <v>476843045877350</v>
      </c>
    </row>
    <row r="31615" spans="1:9" x14ac:dyDescent="0.25">
      <c r="A31615" s="25">
        <v>218019383795975</v>
      </c>
      <c r="I31615" s="25">
        <v>798384393584697</v>
      </c>
    </row>
    <row r="31616" spans="1:9" x14ac:dyDescent="0.25">
      <c r="A31616" s="25">
        <v>837205163531683</v>
      </c>
      <c r="I31616" s="25">
        <v>564205808210010</v>
      </c>
    </row>
    <row r="31617" spans="1:9" x14ac:dyDescent="0.25">
      <c r="A31617" s="25">
        <v>589265971854804</v>
      </c>
      <c r="I31617" s="25">
        <v>887215564446288</v>
      </c>
    </row>
    <row r="31618" spans="1:9" x14ac:dyDescent="0.25">
      <c r="A31618" s="25">
        <v>840308100646653</v>
      </c>
      <c r="I31618" s="25">
        <v>468712187267902</v>
      </c>
    </row>
    <row r="31619" spans="1:9" x14ac:dyDescent="0.25">
      <c r="A31619" s="25">
        <v>243106003432483</v>
      </c>
      <c r="I31619" s="25">
        <v>201352813631866</v>
      </c>
    </row>
    <row r="31620" spans="1:9" x14ac:dyDescent="0.25">
      <c r="A31620" s="25">
        <v>498757010511542</v>
      </c>
      <c r="I31620" s="25">
        <v>194122332278761</v>
      </c>
    </row>
    <row r="31621" spans="1:9" x14ac:dyDescent="0.25">
      <c r="A31621" s="25">
        <v>491757910815423</v>
      </c>
      <c r="I31621" s="25">
        <v>432267590447874</v>
      </c>
    </row>
    <row r="31622" spans="1:9" x14ac:dyDescent="0.25">
      <c r="A31622" s="25">
        <v>331015571917902</v>
      </c>
      <c r="I31622" s="25">
        <v>784453173080210</v>
      </c>
    </row>
    <row r="31623" spans="1:9" x14ac:dyDescent="0.25">
      <c r="A31623" s="25">
        <v>397492423543600</v>
      </c>
      <c r="I31623" s="25">
        <v>338397050142063</v>
      </c>
    </row>
    <row r="31624" spans="1:9" x14ac:dyDescent="0.25">
      <c r="A31624" s="25">
        <v>726675571787684</v>
      </c>
      <c r="I31624" s="25">
        <v>954676314297285</v>
      </c>
    </row>
    <row r="31625" spans="1:9" x14ac:dyDescent="0.25">
      <c r="A31625" s="25">
        <v>578473231880940</v>
      </c>
      <c r="I31625" s="25">
        <v>400982442825724</v>
      </c>
    </row>
    <row r="31626" spans="1:9" x14ac:dyDescent="0.25">
      <c r="A31626" s="25">
        <v>643160262063793</v>
      </c>
      <c r="I31626" s="25">
        <v>907111204497130</v>
      </c>
    </row>
    <row r="31627" spans="1:9" x14ac:dyDescent="0.25">
      <c r="A31627" s="25">
        <v>782715053746128</v>
      </c>
      <c r="I31627" s="25">
        <v>133432868613916</v>
      </c>
    </row>
    <row r="31628" spans="1:9" x14ac:dyDescent="0.25">
      <c r="A31628" s="25">
        <v>231999098255629</v>
      </c>
      <c r="I31628" s="25">
        <v>446156566418023</v>
      </c>
    </row>
    <row r="31629" spans="1:9" x14ac:dyDescent="0.25">
      <c r="A31629" s="25">
        <v>958942669178454</v>
      </c>
      <c r="I31629" s="25">
        <v>975383130454861</v>
      </c>
    </row>
    <row r="31630" spans="1:9" x14ac:dyDescent="0.25">
      <c r="A31630" s="25">
        <v>113595622616115</v>
      </c>
      <c r="I31630" s="25">
        <v>507938941935489</v>
      </c>
    </row>
    <row r="31631" spans="1:9" x14ac:dyDescent="0.25">
      <c r="A31631" s="25">
        <v>973823714038836</v>
      </c>
      <c r="I31631" s="25">
        <v>764336518337312</v>
      </c>
    </row>
    <row r="31632" spans="1:9" x14ac:dyDescent="0.25">
      <c r="A31632" s="25">
        <v>310162657311544</v>
      </c>
      <c r="I31632" s="25">
        <v>685597735244969</v>
      </c>
    </row>
    <row r="31633" spans="1:9" x14ac:dyDescent="0.25">
      <c r="A31633" s="25">
        <v>532357470657799</v>
      </c>
      <c r="I31633" s="25">
        <v>690506875450287</v>
      </c>
    </row>
    <row r="31634" spans="1:9" x14ac:dyDescent="0.25">
      <c r="A31634" s="25">
        <v>397961237510134</v>
      </c>
      <c r="I31634" s="25">
        <v>904391751837544</v>
      </c>
    </row>
    <row r="31635" spans="1:9" x14ac:dyDescent="0.25">
      <c r="A31635" s="25">
        <v>319890092248150</v>
      </c>
      <c r="I31635" s="25">
        <v>126709693249984</v>
      </c>
    </row>
    <row r="31636" spans="1:9" x14ac:dyDescent="0.25">
      <c r="A31636" s="25">
        <v>114280561798024</v>
      </c>
      <c r="I31636" s="25">
        <v>254702080917200</v>
      </c>
    </row>
    <row r="31637" spans="1:9" x14ac:dyDescent="0.25">
      <c r="A31637" s="25">
        <v>165471483195200</v>
      </c>
      <c r="I31637" s="25">
        <v>866997973513890</v>
      </c>
    </row>
    <row r="31638" spans="1:9" x14ac:dyDescent="0.25">
      <c r="A31638" s="25">
        <v>992805551792819</v>
      </c>
      <c r="I31638" s="25">
        <v>181653920476485</v>
      </c>
    </row>
    <row r="31639" spans="1:9" x14ac:dyDescent="0.25">
      <c r="A31639" s="25">
        <v>818314983780233</v>
      </c>
      <c r="I31639" s="25">
        <v>420501175539839</v>
      </c>
    </row>
    <row r="31640" spans="1:9" x14ac:dyDescent="0.25">
      <c r="A31640" s="25">
        <v>687625706143903</v>
      </c>
      <c r="I31640" s="25">
        <v>835274475876243</v>
      </c>
    </row>
    <row r="31641" spans="1:9" x14ac:dyDescent="0.25">
      <c r="A31641" s="25">
        <v>900500522007241</v>
      </c>
      <c r="I31641" s="25">
        <v>544163435846354</v>
      </c>
    </row>
    <row r="31642" spans="1:9" x14ac:dyDescent="0.25">
      <c r="A31642" s="25">
        <v>162760373569797</v>
      </c>
      <c r="I31642" s="25">
        <v>331175729129970</v>
      </c>
    </row>
    <row r="31643" spans="1:9" x14ac:dyDescent="0.25">
      <c r="A31643" s="25">
        <v>277586784990585</v>
      </c>
      <c r="I31643" s="25">
        <v>490129222758216</v>
      </c>
    </row>
    <row r="31644" spans="1:9" x14ac:dyDescent="0.25">
      <c r="A31644" s="25">
        <v>664385371746452</v>
      </c>
      <c r="I31644" s="25">
        <v>875756138542887</v>
      </c>
    </row>
    <row r="31645" spans="1:9" x14ac:dyDescent="0.25">
      <c r="A31645" s="25">
        <v>581451421259382</v>
      </c>
      <c r="I31645" s="25">
        <v>923181287319750</v>
      </c>
    </row>
    <row r="31646" spans="1:9" x14ac:dyDescent="0.25">
      <c r="A31646" s="25">
        <v>305481063489719</v>
      </c>
      <c r="I31646" s="25">
        <v>131057349150888</v>
      </c>
    </row>
    <row r="31647" spans="1:9" x14ac:dyDescent="0.25">
      <c r="A31647" s="25">
        <v>939274570059256</v>
      </c>
      <c r="I31647" s="25">
        <v>681902423293733</v>
      </c>
    </row>
    <row r="31648" spans="1:9" x14ac:dyDescent="0.25">
      <c r="A31648" s="25">
        <v>643419749368997</v>
      </c>
      <c r="I31648" s="25">
        <v>889799329625638</v>
      </c>
    </row>
    <row r="31649" spans="1:9" x14ac:dyDescent="0.25">
      <c r="A31649" s="25">
        <v>290004720166460</v>
      </c>
      <c r="I31649" s="25">
        <v>390056257472615</v>
      </c>
    </row>
    <row r="31650" spans="1:9" x14ac:dyDescent="0.25">
      <c r="A31650" s="25">
        <v>529800890959124</v>
      </c>
      <c r="I31650" s="25">
        <v>451603314036601</v>
      </c>
    </row>
    <row r="31651" spans="1:9" x14ac:dyDescent="0.25">
      <c r="A31651" s="25">
        <v>201625923671458</v>
      </c>
      <c r="I31651" s="25">
        <v>466013463599017</v>
      </c>
    </row>
    <row r="31652" spans="1:9" x14ac:dyDescent="0.25">
      <c r="A31652" s="25">
        <v>351762731809636</v>
      </c>
      <c r="I31652" s="25">
        <v>947619046934301</v>
      </c>
    </row>
    <row r="31653" spans="1:9" x14ac:dyDescent="0.25">
      <c r="A31653" s="25">
        <v>913888113215522</v>
      </c>
      <c r="I31653" s="25">
        <v>299033128992308</v>
      </c>
    </row>
    <row r="31654" spans="1:9" x14ac:dyDescent="0.25">
      <c r="A31654" s="25">
        <v>217944073482464</v>
      </c>
      <c r="I31654" s="25">
        <v>192341592783557</v>
      </c>
    </row>
    <row r="31655" spans="1:9" x14ac:dyDescent="0.25">
      <c r="A31655" s="25">
        <v>376011502853446</v>
      </c>
      <c r="I31655" s="25">
        <v>650859718091594</v>
      </c>
    </row>
    <row r="31656" spans="1:9" x14ac:dyDescent="0.25">
      <c r="A31656" s="25">
        <v>263494779975381</v>
      </c>
      <c r="I31656" s="25">
        <v>202249000728606</v>
      </c>
    </row>
    <row r="31657" spans="1:9" x14ac:dyDescent="0.25">
      <c r="A31657" s="25">
        <v>617192426486198</v>
      </c>
      <c r="I31657" s="25">
        <v>492563102741645</v>
      </c>
    </row>
    <row r="31658" spans="1:9" x14ac:dyDescent="0.25">
      <c r="A31658" s="25">
        <v>541311835979714</v>
      </c>
      <c r="I31658" s="25">
        <v>902386996583813</v>
      </c>
    </row>
    <row r="31659" spans="1:9" x14ac:dyDescent="0.25">
      <c r="A31659" s="25">
        <v>595927711364617</v>
      </c>
      <c r="I31659" s="25">
        <v>138624373483443</v>
      </c>
    </row>
    <row r="31660" spans="1:9" x14ac:dyDescent="0.25">
      <c r="A31660" s="25">
        <v>651677631379895</v>
      </c>
      <c r="I31660" s="25">
        <v>246803675460711</v>
      </c>
    </row>
    <row r="31661" spans="1:9" x14ac:dyDescent="0.25">
      <c r="A31661" s="25">
        <v>140936111954794</v>
      </c>
      <c r="I31661" s="25">
        <v>724572303513691</v>
      </c>
    </row>
    <row r="31662" spans="1:9" x14ac:dyDescent="0.25">
      <c r="A31662" s="25">
        <v>275473022368941</v>
      </c>
      <c r="I31662" s="25">
        <v>988071937317809</v>
      </c>
    </row>
    <row r="31663" spans="1:9" x14ac:dyDescent="0.25">
      <c r="A31663" s="25">
        <v>386889332943265</v>
      </c>
      <c r="I31663" s="25">
        <v>820951252246146</v>
      </c>
    </row>
    <row r="31664" spans="1:9" x14ac:dyDescent="0.25">
      <c r="A31664" s="25">
        <v>532428715422059</v>
      </c>
      <c r="I31664" s="25">
        <v>769305319728433</v>
      </c>
    </row>
    <row r="31665" spans="1:9" x14ac:dyDescent="0.25">
      <c r="A31665" s="25">
        <v>641214190473340</v>
      </c>
      <c r="I31665" s="25">
        <v>645266809999934</v>
      </c>
    </row>
    <row r="31666" spans="1:9" x14ac:dyDescent="0.25">
      <c r="A31666" s="25">
        <v>418670084101102</v>
      </c>
      <c r="I31666" s="25">
        <v>142383382647872</v>
      </c>
    </row>
    <row r="31667" spans="1:9" x14ac:dyDescent="0.25">
      <c r="A31667" s="25">
        <v>155424185108438</v>
      </c>
      <c r="I31667" s="25">
        <v>315638819493197</v>
      </c>
    </row>
    <row r="31668" spans="1:9" x14ac:dyDescent="0.25">
      <c r="A31668" s="25">
        <v>601337568657817</v>
      </c>
      <c r="I31668" s="25">
        <v>882455649031359</v>
      </c>
    </row>
    <row r="31669" spans="1:9" x14ac:dyDescent="0.25">
      <c r="A31669" s="25">
        <v>767379434454952</v>
      </c>
      <c r="I31669" s="25">
        <v>462886344428054</v>
      </c>
    </row>
    <row r="31670" spans="1:9" x14ac:dyDescent="0.25">
      <c r="A31670" s="25">
        <v>518698056611149</v>
      </c>
      <c r="I31670" s="25">
        <v>790459520450413</v>
      </c>
    </row>
    <row r="31671" spans="1:9" x14ac:dyDescent="0.25">
      <c r="A31671" s="25">
        <v>502360721036738</v>
      </c>
      <c r="I31671" s="25">
        <v>304557632082419</v>
      </c>
    </row>
    <row r="31672" spans="1:9" x14ac:dyDescent="0.25">
      <c r="A31672" s="25">
        <v>550273303567903</v>
      </c>
      <c r="I31672" s="25">
        <v>586512129330111</v>
      </c>
    </row>
    <row r="31673" spans="1:9" x14ac:dyDescent="0.25">
      <c r="A31673" s="25">
        <v>857237802172227</v>
      </c>
      <c r="I31673" s="25">
        <v>351132236623784</v>
      </c>
    </row>
    <row r="31674" spans="1:9" x14ac:dyDescent="0.25">
      <c r="A31674" s="25">
        <v>336680488743985</v>
      </c>
      <c r="I31674" s="25">
        <v>291122409061436</v>
      </c>
    </row>
    <row r="31675" spans="1:9" x14ac:dyDescent="0.25">
      <c r="A31675" s="25">
        <v>555646751551889</v>
      </c>
      <c r="I31675" s="25">
        <v>339569014597816</v>
      </c>
    </row>
    <row r="31676" spans="1:9" x14ac:dyDescent="0.25">
      <c r="A31676" s="25">
        <v>835156760700445</v>
      </c>
      <c r="I31676" s="25">
        <v>406962856482287</v>
      </c>
    </row>
    <row r="31677" spans="1:9" x14ac:dyDescent="0.25">
      <c r="A31677" s="25">
        <v>662588035461937</v>
      </c>
      <c r="I31677" s="25">
        <v>830855899627802</v>
      </c>
    </row>
    <row r="31678" spans="1:9" x14ac:dyDescent="0.25">
      <c r="A31678" s="25">
        <v>658244022011050</v>
      </c>
      <c r="I31678" s="25">
        <v>175944073576862</v>
      </c>
    </row>
    <row r="31679" spans="1:9" x14ac:dyDescent="0.25">
      <c r="A31679" s="25">
        <v>433889416206355</v>
      </c>
      <c r="I31679" s="25">
        <v>131405509735318</v>
      </c>
    </row>
    <row r="31680" spans="1:9" x14ac:dyDescent="0.25">
      <c r="A31680" s="25">
        <v>483164350904701</v>
      </c>
      <c r="I31680" s="25">
        <v>285417535217166</v>
      </c>
    </row>
    <row r="31681" spans="1:9" x14ac:dyDescent="0.25">
      <c r="A31681" s="25">
        <v>826151990828438</v>
      </c>
      <c r="I31681" s="25">
        <v>987212201670608</v>
      </c>
    </row>
    <row r="31682" spans="1:9" x14ac:dyDescent="0.25">
      <c r="A31682" s="25">
        <v>737058761025530</v>
      </c>
      <c r="I31682" s="25">
        <v>969591896097891</v>
      </c>
    </row>
    <row r="31683" spans="1:9" x14ac:dyDescent="0.25">
      <c r="A31683" s="25">
        <v>752203522389365</v>
      </c>
      <c r="I31683" s="25">
        <v>430927464537296</v>
      </c>
    </row>
    <row r="31684" spans="1:9" x14ac:dyDescent="0.25">
      <c r="A31684" s="25">
        <v>535697206620251</v>
      </c>
      <c r="I31684" s="25">
        <v>636064179560226</v>
      </c>
    </row>
    <row r="31685" spans="1:9" x14ac:dyDescent="0.25">
      <c r="A31685" s="25">
        <v>432308106069752</v>
      </c>
      <c r="I31685" s="25">
        <v>392105665795426</v>
      </c>
    </row>
    <row r="31686" spans="1:9" x14ac:dyDescent="0.25">
      <c r="A31686" s="25">
        <v>704863079697352</v>
      </c>
      <c r="I31686" s="25">
        <v>876409073399122</v>
      </c>
    </row>
    <row r="31687" spans="1:9" x14ac:dyDescent="0.25">
      <c r="A31687" s="25">
        <v>380512970909886</v>
      </c>
      <c r="I31687" s="25">
        <v>901892049816693</v>
      </c>
    </row>
    <row r="31688" spans="1:9" x14ac:dyDescent="0.25">
      <c r="A31688" s="25">
        <v>961385692617018</v>
      </c>
      <c r="I31688" s="25">
        <v>821421844392068</v>
      </c>
    </row>
    <row r="31689" spans="1:9" x14ac:dyDescent="0.25">
      <c r="A31689" s="25">
        <v>135411299862570</v>
      </c>
      <c r="I31689" s="25">
        <v>876481317785764</v>
      </c>
    </row>
    <row r="31690" spans="1:9" x14ac:dyDescent="0.25">
      <c r="A31690" s="25">
        <v>180030684955706</v>
      </c>
      <c r="I31690" s="25">
        <v>869188046349636</v>
      </c>
    </row>
    <row r="31691" spans="1:9" x14ac:dyDescent="0.25">
      <c r="A31691" s="25">
        <v>958115015507509</v>
      </c>
      <c r="I31691" s="25">
        <v>624876282661391</v>
      </c>
    </row>
    <row r="31692" spans="1:9" x14ac:dyDescent="0.25">
      <c r="A31692" s="25">
        <v>544878065744199</v>
      </c>
      <c r="I31692" s="25">
        <v>159965268875524</v>
      </c>
    </row>
    <row r="31693" spans="1:9" x14ac:dyDescent="0.25">
      <c r="A31693" s="25">
        <v>675473447974201</v>
      </c>
      <c r="I31693" s="25">
        <v>535344336949770</v>
      </c>
    </row>
    <row r="31694" spans="1:9" x14ac:dyDescent="0.25">
      <c r="A31694" s="25">
        <v>299516977265347</v>
      </c>
      <c r="I31694" s="25">
        <v>420908348232028</v>
      </c>
    </row>
    <row r="31695" spans="1:9" x14ac:dyDescent="0.25">
      <c r="A31695" s="25">
        <v>174924871093036</v>
      </c>
      <c r="I31695" s="25">
        <v>765072558541814</v>
      </c>
    </row>
    <row r="31696" spans="1:9" x14ac:dyDescent="0.25">
      <c r="A31696" s="25">
        <v>140052139798314</v>
      </c>
      <c r="I31696" s="25">
        <v>402899009223186</v>
      </c>
    </row>
    <row r="31697" spans="1:9" x14ac:dyDescent="0.25">
      <c r="A31697" s="25">
        <v>951772249892944</v>
      </c>
      <c r="I31697" s="25">
        <v>869577459698148</v>
      </c>
    </row>
    <row r="31698" spans="1:9" x14ac:dyDescent="0.25">
      <c r="A31698" s="25">
        <v>899645142716451</v>
      </c>
      <c r="I31698" s="25">
        <v>877242347751261</v>
      </c>
    </row>
    <row r="31699" spans="1:9" x14ac:dyDescent="0.25">
      <c r="A31699" s="25">
        <v>832095539786434</v>
      </c>
      <c r="I31699" s="25">
        <v>504841062234422</v>
      </c>
    </row>
    <row r="31700" spans="1:9" x14ac:dyDescent="0.25">
      <c r="A31700" s="25">
        <v>296325943488102</v>
      </c>
      <c r="I31700" s="25">
        <v>606523702963516</v>
      </c>
    </row>
    <row r="31701" spans="1:9" x14ac:dyDescent="0.25">
      <c r="A31701" s="25">
        <v>849799741674748</v>
      </c>
      <c r="I31701" s="25">
        <v>564994740958759</v>
      </c>
    </row>
    <row r="31702" spans="1:9" x14ac:dyDescent="0.25">
      <c r="A31702" s="25">
        <v>213389208931600</v>
      </c>
      <c r="I31702" s="25">
        <v>475889427596644</v>
      </c>
    </row>
    <row r="31703" spans="1:9" x14ac:dyDescent="0.25">
      <c r="A31703" s="25">
        <v>542363774988491</v>
      </c>
      <c r="I31703" s="25">
        <v>356057402266842</v>
      </c>
    </row>
    <row r="31704" spans="1:9" x14ac:dyDescent="0.25">
      <c r="A31704" s="25">
        <v>108786701337165</v>
      </c>
      <c r="I31704" s="25">
        <v>190628107418588</v>
      </c>
    </row>
    <row r="31705" spans="1:9" x14ac:dyDescent="0.25">
      <c r="A31705" s="25">
        <v>781801805543484</v>
      </c>
      <c r="I31705" s="25">
        <v>709503529899895</v>
      </c>
    </row>
    <row r="31706" spans="1:9" x14ac:dyDescent="0.25">
      <c r="A31706" s="25">
        <v>666413497451061</v>
      </c>
      <c r="I31706" s="25">
        <v>243674190571720</v>
      </c>
    </row>
    <row r="31707" spans="1:9" x14ac:dyDescent="0.25">
      <c r="A31707" s="25">
        <v>889454868717718</v>
      </c>
      <c r="I31707" s="25">
        <v>568951431825697</v>
      </c>
    </row>
    <row r="31708" spans="1:9" x14ac:dyDescent="0.25">
      <c r="A31708" s="25">
        <v>289720204019870</v>
      </c>
      <c r="I31708" s="25">
        <v>273409928940476</v>
      </c>
    </row>
    <row r="31709" spans="1:9" x14ac:dyDescent="0.25">
      <c r="A31709" s="25">
        <v>390679573520371</v>
      </c>
      <c r="I31709" s="25">
        <v>899169156360311</v>
      </c>
    </row>
    <row r="31710" spans="1:9" x14ac:dyDescent="0.25">
      <c r="A31710" s="25">
        <v>431942598216823</v>
      </c>
      <c r="I31710" s="25">
        <v>163892678613555</v>
      </c>
    </row>
    <row r="31711" spans="1:9" x14ac:dyDescent="0.25">
      <c r="A31711" s="25">
        <v>267409665654838</v>
      </c>
      <c r="I31711" s="25">
        <v>245825114085539</v>
      </c>
    </row>
    <row r="31712" spans="1:9" x14ac:dyDescent="0.25">
      <c r="A31712" s="25">
        <v>619123360915223</v>
      </c>
      <c r="I31712" s="25">
        <v>695499318919257</v>
      </c>
    </row>
    <row r="31713" spans="1:9" x14ac:dyDescent="0.25">
      <c r="A31713" s="25">
        <v>162594816598380</v>
      </c>
      <c r="I31713" s="25">
        <v>477749636195512</v>
      </c>
    </row>
    <row r="31714" spans="1:9" x14ac:dyDescent="0.25">
      <c r="A31714" s="25">
        <v>813736539300540</v>
      </c>
      <c r="I31714" s="25">
        <v>631669424213279</v>
      </c>
    </row>
    <row r="31715" spans="1:9" x14ac:dyDescent="0.25">
      <c r="A31715" s="25">
        <v>452982910554028</v>
      </c>
      <c r="I31715" s="25">
        <v>988628240234153</v>
      </c>
    </row>
    <row r="31716" spans="1:9" x14ac:dyDescent="0.25">
      <c r="A31716" s="25">
        <v>945238366164505</v>
      </c>
      <c r="I31716" s="25">
        <v>246596965061935</v>
      </c>
    </row>
    <row r="31717" spans="1:9" x14ac:dyDescent="0.25">
      <c r="A31717" s="25">
        <v>481053826606727</v>
      </c>
      <c r="I31717" s="25">
        <v>570279494166930</v>
      </c>
    </row>
    <row r="31718" spans="1:9" x14ac:dyDescent="0.25">
      <c r="A31718" s="25">
        <v>918392647058893</v>
      </c>
      <c r="I31718" s="25">
        <v>711321405078173</v>
      </c>
    </row>
    <row r="31719" spans="1:9" x14ac:dyDescent="0.25">
      <c r="A31719" s="25">
        <v>940219944806591</v>
      </c>
      <c r="I31719" s="25">
        <v>745067450357511</v>
      </c>
    </row>
    <row r="31720" spans="1:9" x14ac:dyDescent="0.25">
      <c r="A31720" s="25">
        <v>919954455414648</v>
      </c>
      <c r="I31720" s="25">
        <v>526766061432708</v>
      </c>
    </row>
    <row r="31721" spans="1:9" x14ac:dyDescent="0.25">
      <c r="A31721" s="25">
        <v>739035555487889</v>
      </c>
      <c r="I31721" s="25">
        <v>806995066274843</v>
      </c>
    </row>
    <row r="31722" spans="1:9" x14ac:dyDescent="0.25">
      <c r="A31722" s="25">
        <v>646095655984135</v>
      </c>
      <c r="I31722" s="25">
        <v>730447344944942</v>
      </c>
    </row>
    <row r="31723" spans="1:9" x14ac:dyDescent="0.25">
      <c r="A31723" s="25">
        <v>124025309390818</v>
      </c>
      <c r="I31723" s="25">
        <v>173798955139861</v>
      </c>
    </row>
    <row r="31724" spans="1:9" x14ac:dyDescent="0.25">
      <c r="A31724" s="25">
        <v>886632828986478</v>
      </c>
      <c r="I31724" s="25">
        <v>231668801278519</v>
      </c>
    </row>
    <row r="31725" spans="1:9" x14ac:dyDescent="0.25">
      <c r="A31725" s="25">
        <v>880405510275282</v>
      </c>
      <c r="I31725" s="25">
        <v>381791831378902</v>
      </c>
    </row>
    <row r="31726" spans="1:9" x14ac:dyDescent="0.25">
      <c r="A31726" s="25">
        <v>818685707595889</v>
      </c>
      <c r="I31726" s="25">
        <v>192322587840727</v>
      </c>
    </row>
    <row r="31727" spans="1:9" x14ac:dyDescent="0.25">
      <c r="A31727" s="25">
        <v>570462107244338</v>
      </c>
      <c r="I31727" s="25">
        <v>534668080727540</v>
      </c>
    </row>
    <row r="31728" spans="1:9" x14ac:dyDescent="0.25">
      <c r="A31728" s="25">
        <v>268356007801128</v>
      </c>
      <c r="I31728" s="25">
        <v>531651642467585</v>
      </c>
    </row>
    <row r="31729" spans="1:9" x14ac:dyDescent="0.25">
      <c r="A31729" s="25">
        <v>509546782191751</v>
      </c>
      <c r="I31729" s="25">
        <v>331434203196658</v>
      </c>
    </row>
    <row r="31730" spans="1:9" x14ac:dyDescent="0.25">
      <c r="A31730" s="25">
        <v>164375382365927</v>
      </c>
      <c r="I31730" s="25">
        <v>698224201172946</v>
      </c>
    </row>
    <row r="31731" spans="1:9" x14ac:dyDescent="0.25">
      <c r="A31731" s="25">
        <v>135516382464006</v>
      </c>
      <c r="I31731" s="25">
        <v>856641716168714</v>
      </c>
    </row>
    <row r="31732" spans="1:9" x14ac:dyDescent="0.25">
      <c r="A31732" s="25">
        <v>598509204445906</v>
      </c>
      <c r="I31732" s="25">
        <v>891094311578432</v>
      </c>
    </row>
    <row r="31733" spans="1:9" x14ac:dyDescent="0.25">
      <c r="A31733" s="25">
        <v>812210119554215</v>
      </c>
      <c r="I31733" s="25">
        <v>576618849748029</v>
      </c>
    </row>
    <row r="31734" spans="1:9" x14ac:dyDescent="0.25">
      <c r="A31734" s="25">
        <v>674683636109203</v>
      </c>
      <c r="I31734" s="25">
        <v>407285861050609</v>
      </c>
    </row>
    <row r="31735" spans="1:9" x14ac:dyDescent="0.25">
      <c r="A31735" s="25">
        <v>258772464709985</v>
      </c>
      <c r="I31735" s="25">
        <v>915311596477330</v>
      </c>
    </row>
    <row r="31736" spans="1:9" x14ac:dyDescent="0.25">
      <c r="A31736" s="25">
        <v>625038346880697</v>
      </c>
      <c r="I31736" s="25">
        <v>816169488121784</v>
      </c>
    </row>
    <row r="31737" spans="1:9" x14ac:dyDescent="0.25">
      <c r="A31737" s="25">
        <v>111578946972694</v>
      </c>
      <c r="I31737" s="25">
        <v>547328553535569</v>
      </c>
    </row>
    <row r="31738" spans="1:9" x14ac:dyDescent="0.25">
      <c r="A31738" s="25">
        <v>369774289289977</v>
      </c>
      <c r="I31738" s="25">
        <v>208829469766383</v>
      </c>
    </row>
    <row r="31739" spans="1:9" x14ac:dyDescent="0.25">
      <c r="A31739" s="25">
        <v>409009796899246</v>
      </c>
      <c r="I31739" s="25">
        <v>645716480239778</v>
      </c>
    </row>
    <row r="31740" spans="1:9" x14ac:dyDescent="0.25">
      <c r="A31740" s="25">
        <v>136253652491104</v>
      </c>
      <c r="I31740" s="25">
        <v>824527511523793</v>
      </c>
    </row>
    <row r="31741" spans="1:9" x14ac:dyDescent="0.25">
      <c r="A31741" s="25">
        <v>609508665215197</v>
      </c>
      <c r="I31741" s="25">
        <v>833936356052646</v>
      </c>
    </row>
    <row r="31742" spans="1:9" x14ac:dyDescent="0.25">
      <c r="A31742" s="25">
        <v>519415569334023</v>
      </c>
      <c r="I31742" s="25">
        <v>896558135834535</v>
      </c>
    </row>
    <row r="31743" spans="1:9" x14ac:dyDescent="0.25">
      <c r="A31743" s="25">
        <v>981780412469838</v>
      </c>
      <c r="I31743" s="25">
        <v>436747516616283</v>
      </c>
    </row>
    <row r="31744" spans="1:9" x14ac:dyDescent="0.25">
      <c r="A31744" s="25">
        <v>597899029911252</v>
      </c>
      <c r="I31744" s="25">
        <v>682119344442775</v>
      </c>
    </row>
    <row r="31745" spans="1:9" x14ac:dyDescent="0.25">
      <c r="A31745" s="25">
        <v>845753456021101</v>
      </c>
      <c r="I31745" s="25">
        <v>619784914217571</v>
      </c>
    </row>
    <row r="31746" spans="1:9" x14ac:dyDescent="0.25">
      <c r="A31746" s="25">
        <v>149023772126686</v>
      </c>
      <c r="I31746" s="25">
        <v>160153940362866</v>
      </c>
    </row>
    <row r="31747" spans="1:9" x14ac:dyDescent="0.25">
      <c r="A31747" s="25">
        <v>165585209449212</v>
      </c>
      <c r="I31747" s="25">
        <v>821371108354180</v>
      </c>
    </row>
    <row r="31748" spans="1:9" x14ac:dyDescent="0.25">
      <c r="A31748" s="25">
        <v>244362520938855</v>
      </c>
      <c r="I31748" s="25">
        <v>450353006227691</v>
      </c>
    </row>
    <row r="31749" spans="1:9" x14ac:dyDescent="0.25">
      <c r="A31749" s="25">
        <v>880045857030651</v>
      </c>
      <c r="I31749" s="25">
        <v>587919036459377</v>
      </c>
    </row>
    <row r="31750" spans="1:9" x14ac:dyDescent="0.25">
      <c r="A31750" s="25">
        <v>843339912191061</v>
      </c>
      <c r="I31750" s="25">
        <v>201265764370268</v>
      </c>
    </row>
    <row r="31751" spans="1:9" x14ac:dyDescent="0.25">
      <c r="A31751" s="25">
        <v>419298178220748</v>
      </c>
      <c r="I31751" s="25">
        <v>900175718724351</v>
      </c>
    </row>
    <row r="31752" spans="1:9" x14ac:dyDescent="0.25">
      <c r="A31752" s="25">
        <v>758165554032897</v>
      </c>
      <c r="I31752" s="25">
        <v>734138769382679</v>
      </c>
    </row>
    <row r="31753" spans="1:9" x14ac:dyDescent="0.25">
      <c r="A31753" s="25">
        <v>765287232727989</v>
      </c>
      <c r="I31753" s="25">
        <v>360127839932987</v>
      </c>
    </row>
    <row r="31754" spans="1:9" x14ac:dyDescent="0.25">
      <c r="A31754" s="25">
        <v>493963432835688</v>
      </c>
      <c r="I31754" s="25">
        <v>589439653371182</v>
      </c>
    </row>
    <row r="31755" spans="1:9" x14ac:dyDescent="0.25">
      <c r="A31755" s="25">
        <v>829120680844765</v>
      </c>
      <c r="I31755" s="25">
        <v>768108904868177</v>
      </c>
    </row>
    <row r="31756" spans="1:9" x14ac:dyDescent="0.25">
      <c r="A31756" s="25">
        <v>129204680988326</v>
      </c>
      <c r="I31756" s="25">
        <v>966832169352466</v>
      </c>
    </row>
    <row r="31757" spans="1:9" x14ac:dyDescent="0.25">
      <c r="A31757" s="25">
        <v>691370488846927</v>
      </c>
      <c r="I31757" s="25">
        <v>623307592144421</v>
      </c>
    </row>
    <row r="31758" spans="1:9" x14ac:dyDescent="0.25">
      <c r="A31758" s="25">
        <v>538427579605654</v>
      </c>
      <c r="I31758" s="25">
        <v>288067325254528</v>
      </c>
    </row>
    <row r="31759" spans="1:9" x14ac:dyDescent="0.25">
      <c r="A31759" s="25">
        <v>654305466364107</v>
      </c>
      <c r="I31759" s="25">
        <v>346344079645080</v>
      </c>
    </row>
    <row r="31760" spans="1:9" x14ac:dyDescent="0.25">
      <c r="A31760" s="25">
        <v>813746218970613</v>
      </c>
      <c r="I31760" s="25">
        <v>799631572692039</v>
      </c>
    </row>
    <row r="31761" spans="1:9" x14ac:dyDescent="0.25">
      <c r="A31761" s="25">
        <v>858332024719628</v>
      </c>
      <c r="I31761" s="25">
        <v>716188250392416</v>
      </c>
    </row>
    <row r="31762" spans="1:9" x14ac:dyDescent="0.25">
      <c r="A31762" s="25">
        <v>405343740369523</v>
      </c>
      <c r="I31762" s="25">
        <v>114387185087224</v>
      </c>
    </row>
    <row r="31763" spans="1:9" x14ac:dyDescent="0.25">
      <c r="A31763" s="25">
        <v>446709361018479</v>
      </c>
      <c r="I31763" s="25">
        <v>637085051456097</v>
      </c>
    </row>
    <row r="31764" spans="1:9" x14ac:dyDescent="0.25">
      <c r="A31764" s="25">
        <v>236261698717843</v>
      </c>
      <c r="I31764" s="25">
        <v>175258283837023</v>
      </c>
    </row>
    <row r="31765" spans="1:9" x14ac:dyDescent="0.25">
      <c r="A31765" s="25">
        <v>508802302060057</v>
      </c>
      <c r="I31765" s="25">
        <v>850211775779783</v>
      </c>
    </row>
    <row r="31766" spans="1:9" x14ac:dyDescent="0.25">
      <c r="A31766" s="25">
        <v>503168524536756</v>
      </c>
      <c r="I31766" s="25">
        <v>479261359895376</v>
      </c>
    </row>
    <row r="31767" spans="1:9" x14ac:dyDescent="0.25">
      <c r="A31767" s="25">
        <v>854817422971364</v>
      </c>
      <c r="I31767" s="25">
        <v>837802448520483</v>
      </c>
    </row>
    <row r="31768" spans="1:9" x14ac:dyDescent="0.25">
      <c r="A31768" s="25">
        <v>656585028983201</v>
      </c>
      <c r="I31768" s="25">
        <v>539385926091522</v>
      </c>
    </row>
    <row r="31769" spans="1:9" x14ac:dyDescent="0.25">
      <c r="A31769" s="25">
        <v>576109616788444</v>
      </c>
      <c r="I31769" s="25">
        <v>477128380319346</v>
      </c>
    </row>
    <row r="31770" spans="1:9" x14ac:dyDescent="0.25">
      <c r="A31770" s="25">
        <v>389483956569099</v>
      </c>
      <c r="I31770" s="25">
        <v>600748498221640</v>
      </c>
    </row>
    <row r="31771" spans="1:9" x14ac:dyDescent="0.25">
      <c r="A31771" s="25">
        <v>519894639476368</v>
      </c>
      <c r="I31771" s="25">
        <v>819136419676509</v>
      </c>
    </row>
    <row r="31772" spans="1:9" x14ac:dyDescent="0.25">
      <c r="A31772" s="25">
        <v>434238089947581</v>
      </c>
      <c r="I31772" s="25">
        <v>286812241415945</v>
      </c>
    </row>
    <row r="31773" spans="1:9" x14ac:dyDescent="0.25">
      <c r="A31773" s="25">
        <v>199721732573005</v>
      </c>
      <c r="I31773" s="25">
        <v>959174338250780</v>
      </c>
    </row>
    <row r="31774" spans="1:9" x14ac:dyDescent="0.25">
      <c r="A31774" s="25">
        <v>426912060557686</v>
      </c>
      <c r="I31774" s="25">
        <v>206936787881629</v>
      </c>
    </row>
    <row r="31775" spans="1:9" x14ac:dyDescent="0.25">
      <c r="A31775" s="25">
        <v>384197165005753</v>
      </c>
      <c r="I31775" s="25">
        <v>816421445314822</v>
      </c>
    </row>
    <row r="31776" spans="1:9" x14ac:dyDescent="0.25">
      <c r="A31776" s="25">
        <v>849901408088781</v>
      </c>
      <c r="I31776" s="25">
        <v>766745612953765</v>
      </c>
    </row>
    <row r="31777" spans="1:9" x14ac:dyDescent="0.25">
      <c r="A31777" s="25">
        <v>698331286091705</v>
      </c>
      <c r="I31777" s="25">
        <v>476737068914703</v>
      </c>
    </row>
    <row r="31778" spans="1:9" x14ac:dyDescent="0.25">
      <c r="A31778" s="25">
        <v>635544070580218</v>
      </c>
      <c r="I31778" s="25">
        <v>801245056614520</v>
      </c>
    </row>
    <row r="31779" spans="1:9" x14ac:dyDescent="0.25">
      <c r="A31779" s="25">
        <v>701600270935691</v>
      </c>
      <c r="I31779" s="25">
        <v>354821272881237</v>
      </c>
    </row>
    <row r="31780" spans="1:9" x14ac:dyDescent="0.25">
      <c r="A31780" s="25">
        <v>632856342672590</v>
      </c>
      <c r="I31780" s="25">
        <v>973615841140254</v>
      </c>
    </row>
    <row r="31781" spans="1:9" x14ac:dyDescent="0.25">
      <c r="A31781" s="25">
        <v>566738641514275</v>
      </c>
      <c r="I31781" s="25">
        <v>804736850820113</v>
      </c>
    </row>
    <row r="31782" spans="1:9" x14ac:dyDescent="0.25">
      <c r="A31782" s="25">
        <v>539265464417137</v>
      </c>
      <c r="I31782" s="25">
        <v>848753948072406</v>
      </c>
    </row>
    <row r="31783" spans="1:9" x14ac:dyDescent="0.25">
      <c r="A31783" s="25">
        <v>595067804750534</v>
      </c>
      <c r="I31783" s="25">
        <v>979189502445924</v>
      </c>
    </row>
    <row r="31784" spans="1:9" x14ac:dyDescent="0.25">
      <c r="A31784" s="25">
        <v>349318478877779</v>
      </c>
      <c r="I31784" s="25">
        <v>777054048249597</v>
      </c>
    </row>
    <row r="31785" spans="1:9" x14ac:dyDescent="0.25">
      <c r="A31785" s="25">
        <v>330195130681601</v>
      </c>
      <c r="I31785" s="25">
        <v>550834120117170</v>
      </c>
    </row>
    <row r="31786" spans="1:9" x14ac:dyDescent="0.25">
      <c r="A31786" s="25">
        <v>242029635557474</v>
      </c>
      <c r="I31786" s="25">
        <v>476493312295010</v>
      </c>
    </row>
    <row r="31787" spans="1:9" x14ac:dyDescent="0.25">
      <c r="A31787" s="25">
        <v>663740602431853</v>
      </c>
      <c r="I31787" s="25">
        <v>844066204562812</v>
      </c>
    </row>
    <row r="31788" spans="1:9" x14ac:dyDescent="0.25">
      <c r="A31788" s="25">
        <v>151217175665401</v>
      </c>
      <c r="I31788" s="25">
        <v>556933664073006</v>
      </c>
    </row>
    <row r="31789" spans="1:9" x14ac:dyDescent="0.25">
      <c r="A31789" s="25">
        <v>432653899261392</v>
      </c>
      <c r="I31789" s="25">
        <v>267769889170560</v>
      </c>
    </row>
    <row r="31790" spans="1:9" x14ac:dyDescent="0.25">
      <c r="A31790" s="25">
        <v>347576461944154</v>
      </c>
      <c r="I31790" s="25">
        <v>331092601826938</v>
      </c>
    </row>
    <row r="31791" spans="1:9" x14ac:dyDescent="0.25">
      <c r="A31791" s="25">
        <v>467030912767525</v>
      </c>
      <c r="I31791" s="25">
        <v>436092786337623</v>
      </c>
    </row>
    <row r="31792" spans="1:9" x14ac:dyDescent="0.25">
      <c r="A31792" s="25">
        <v>854067731866567</v>
      </c>
      <c r="I31792" s="25">
        <v>137485508618085</v>
      </c>
    </row>
    <row r="31793" spans="1:9" x14ac:dyDescent="0.25">
      <c r="A31793" s="25">
        <v>390446733343142</v>
      </c>
      <c r="I31793" s="25">
        <v>632008087254233</v>
      </c>
    </row>
    <row r="31794" spans="1:9" x14ac:dyDescent="0.25">
      <c r="A31794" s="25">
        <v>990991979492971</v>
      </c>
      <c r="I31794" s="25">
        <v>662354217086581</v>
      </c>
    </row>
    <row r="31795" spans="1:9" x14ac:dyDescent="0.25">
      <c r="A31795" s="25">
        <v>934248342512279</v>
      </c>
      <c r="I31795" s="25">
        <v>311686599690880</v>
      </c>
    </row>
    <row r="31796" spans="1:9" x14ac:dyDescent="0.25">
      <c r="A31796" s="25">
        <v>522700531655016</v>
      </c>
      <c r="I31796" s="25">
        <v>825866524840305</v>
      </c>
    </row>
    <row r="31797" spans="1:9" x14ac:dyDescent="0.25">
      <c r="A31797" s="25">
        <v>842060984872532</v>
      </c>
      <c r="I31797" s="25">
        <v>421559263139910</v>
      </c>
    </row>
    <row r="31798" spans="1:9" x14ac:dyDescent="0.25">
      <c r="A31798" s="25">
        <v>749413246767470</v>
      </c>
      <c r="I31798" s="25">
        <v>784501550088369</v>
      </c>
    </row>
    <row r="31799" spans="1:9" x14ac:dyDescent="0.25">
      <c r="A31799" s="25">
        <v>254804887876962</v>
      </c>
      <c r="I31799" s="25">
        <v>115367655728305</v>
      </c>
    </row>
    <row r="31800" spans="1:9" x14ac:dyDescent="0.25">
      <c r="A31800" s="25">
        <v>681988949339577</v>
      </c>
      <c r="I31800" s="25">
        <v>624968727886324</v>
      </c>
    </row>
    <row r="31801" spans="1:9" x14ac:dyDescent="0.25">
      <c r="A31801" s="25">
        <v>550631883195135</v>
      </c>
      <c r="I31801" s="25">
        <v>855909044849882</v>
      </c>
    </row>
    <row r="31802" spans="1:9" x14ac:dyDescent="0.25">
      <c r="A31802" s="25">
        <v>305159658664862</v>
      </c>
      <c r="I31802" s="25">
        <v>401347019334915</v>
      </c>
    </row>
    <row r="31803" spans="1:9" x14ac:dyDescent="0.25">
      <c r="A31803" s="25">
        <v>924638628742855</v>
      </c>
      <c r="I31803" s="25">
        <v>835963489599824</v>
      </c>
    </row>
    <row r="31804" spans="1:9" x14ac:dyDescent="0.25">
      <c r="A31804" s="25">
        <v>780311728965866</v>
      </c>
      <c r="I31804" s="25">
        <v>520602720661318</v>
      </c>
    </row>
    <row r="31805" spans="1:9" x14ac:dyDescent="0.25">
      <c r="A31805" s="25">
        <v>355295920712423</v>
      </c>
      <c r="I31805" s="25">
        <v>994787783511076</v>
      </c>
    </row>
    <row r="31806" spans="1:9" x14ac:dyDescent="0.25">
      <c r="A31806" s="25">
        <v>105478335710890</v>
      </c>
      <c r="I31806" s="25">
        <v>570612780861433</v>
      </c>
    </row>
    <row r="31807" spans="1:9" x14ac:dyDescent="0.25">
      <c r="A31807" s="25">
        <v>248145262707288</v>
      </c>
      <c r="I31807" s="25">
        <v>500115254477800</v>
      </c>
    </row>
    <row r="31808" spans="1:9" x14ac:dyDescent="0.25">
      <c r="A31808" s="25">
        <v>444388292956134</v>
      </c>
      <c r="I31808" s="25">
        <v>960387127733094</v>
      </c>
    </row>
    <row r="31809" spans="1:9" x14ac:dyDescent="0.25">
      <c r="A31809" s="25">
        <v>345091868656603</v>
      </c>
      <c r="I31809" s="25">
        <v>238719521870829</v>
      </c>
    </row>
    <row r="31810" spans="1:9" x14ac:dyDescent="0.25">
      <c r="A31810" s="25">
        <v>947319083243130</v>
      </c>
      <c r="I31810" s="25">
        <v>674202788732839</v>
      </c>
    </row>
    <row r="31811" spans="1:9" x14ac:dyDescent="0.25">
      <c r="A31811" s="25">
        <v>217672412420906</v>
      </c>
      <c r="I31811" s="25">
        <v>999211641245623</v>
      </c>
    </row>
    <row r="31812" spans="1:9" x14ac:dyDescent="0.25">
      <c r="A31812" s="25">
        <v>796631921052596</v>
      </c>
      <c r="I31812" s="25">
        <v>895179541796600</v>
      </c>
    </row>
    <row r="31813" spans="1:9" x14ac:dyDescent="0.25">
      <c r="A31813" s="25">
        <v>203486280824411</v>
      </c>
      <c r="I31813" s="25">
        <v>703921487841223</v>
      </c>
    </row>
    <row r="31814" spans="1:9" x14ac:dyDescent="0.25">
      <c r="A31814" s="25">
        <v>724451101791293</v>
      </c>
      <c r="I31814" s="25">
        <v>463524427483330</v>
      </c>
    </row>
    <row r="31815" spans="1:9" x14ac:dyDescent="0.25">
      <c r="A31815" s="25">
        <v>475008201582924</v>
      </c>
      <c r="I31815" s="25">
        <v>244957301250720</v>
      </c>
    </row>
    <row r="31816" spans="1:9" x14ac:dyDescent="0.25">
      <c r="A31816" s="25">
        <v>339648464193629</v>
      </c>
      <c r="I31816" s="25">
        <v>423372088832583</v>
      </c>
    </row>
    <row r="31817" spans="1:9" x14ac:dyDescent="0.25">
      <c r="A31817" s="25">
        <v>476730446361677</v>
      </c>
      <c r="I31817" s="25">
        <v>180343244863366</v>
      </c>
    </row>
    <row r="31818" spans="1:9" x14ac:dyDescent="0.25">
      <c r="A31818" s="25">
        <v>133053866203445</v>
      </c>
      <c r="I31818" s="25">
        <v>127318661694409</v>
      </c>
    </row>
    <row r="31819" spans="1:9" x14ac:dyDescent="0.25">
      <c r="A31819" s="25">
        <v>807175525777295</v>
      </c>
      <c r="I31819" s="25">
        <v>505787645329950</v>
      </c>
    </row>
    <row r="31820" spans="1:9" x14ac:dyDescent="0.25">
      <c r="A31820" s="25">
        <v>834358675784871</v>
      </c>
      <c r="I31820" s="25">
        <v>469055044993624</v>
      </c>
    </row>
    <row r="31821" spans="1:9" x14ac:dyDescent="0.25">
      <c r="A31821" s="25">
        <v>928362443850714</v>
      </c>
      <c r="I31821" s="25">
        <v>397921232494001</v>
      </c>
    </row>
    <row r="31822" spans="1:9" x14ac:dyDescent="0.25">
      <c r="A31822" s="25">
        <v>811279880448170</v>
      </c>
      <c r="I31822" s="25">
        <v>802629628917018</v>
      </c>
    </row>
    <row r="31823" spans="1:9" x14ac:dyDescent="0.25">
      <c r="A31823" s="25">
        <v>433939514326494</v>
      </c>
      <c r="I31823" s="25">
        <v>478582460365775</v>
      </c>
    </row>
    <row r="31824" spans="1:9" x14ac:dyDescent="0.25">
      <c r="A31824" s="25">
        <v>423349355532873</v>
      </c>
      <c r="I31824" s="25">
        <v>680284760431957</v>
      </c>
    </row>
    <row r="31825" spans="1:9" x14ac:dyDescent="0.25">
      <c r="A31825" s="25">
        <v>109241798781008</v>
      </c>
      <c r="I31825" s="25">
        <v>267505599574969</v>
      </c>
    </row>
    <row r="31826" spans="1:9" x14ac:dyDescent="0.25">
      <c r="A31826" s="25">
        <v>999721745892287</v>
      </c>
      <c r="I31826" s="25">
        <v>939567399474556</v>
      </c>
    </row>
    <row r="31827" spans="1:9" x14ac:dyDescent="0.25">
      <c r="A31827" s="25">
        <v>995539772220314</v>
      </c>
      <c r="I31827" s="25">
        <v>168603771391052</v>
      </c>
    </row>
    <row r="31828" spans="1:9" x14ac:dyDescent="0.25">
      <c r="A31828" s="25">
        <v>675765790887965</v>
      </c>
      <c r="I31828" s="25">
        <v>862851714779990</v>
      </c>
    </row>
    <row r="31829" spans="1:9" x14ac:dyDescent="0.25">
      <c r="A31829" s="25">
        <v>852906989659353</v>
      </c>
      <c r="I31829" s="25">
        <v>719171957759537</v>
      </c>
    </row>
    <row r="31830" spans="1:9" x14ac:dyDescent="0.25">
      <c r="A31830" s="25">
        <v>909360804251036</v>
      </c>
      <c r="I31830" s="25">
        <v>615754314478972</v>
      </c>
    </row>
    <row r="31831" spans="1:9" x14ac:dyDescent="0.25">
      <c r="A31831" s="25">
        <v>834085716209909</v>
      </c>
      <c r="I31831" s="25">
        <v>766789567577543</v>
      </c>
    </row>
    <row r="31832" spans="1:9" x14ac:dyDescent="0.25">
      <c r="A31832" s="25">
        <v>497091372969523</v>
      </c>
      <c r="I31832" s="25">
        <v>531799500617763</v>
      </c>
    </row>
    <row r="31833" spans="1:9" x14ac:dyDescent="0.25">
      <c r="A31833" s="25">
        <v>787218907015233</v>
      </c>
      <c r="I31833" s="25">
        <v>279728810155565</v>
      </c>
    </row>
    <row r="31834" spans="1:9" x14ac:dyDescent="0.25">
      <c r="A31834" s="25">
        <v>400420093909093</v>
      </c>
      <c r="I31834" s="25">
        <v>152832448637331</v>
      </c>
    </row>
    <row r="31835" spans="1:9" x14ac:dyDescent="0.25">
      <c r="A31835" s="25">
        <v>407872673819694</v>
      </c>
      <c r="I31835" s="25">
        <v>638591269380595</v>
      </c>
    </row>
    <row r="31836" spans="1:9" x14ac:dyDescent="0.25">
      <c r="A31836" s="25">
        <v>384650035451080</v>
      </c>
      <c r="I31836" s="25">
        <v>498916249153461</v>
      </c>
    </row>
    <row r="31837" spans="1:9" x14ac:dyDescent="0.25">
      <c r="A31837" s="25">
        <v>715381717844320</v>
      </c>
      <c r="I31837" s="25">
        <v>870378141839854</v>
      </c>
    </row>
    <row r="31838" spans="1:9" x14ac:dyDescent="0.25">
      <c r="A31838" s="25">
        <v>940928092637127</v>
      </c>
      <c r="I31838" s="25">
        <v>130874877237590</v>
      </c>
    </row>
    <row r="31839" spans="1:9" x14ac:dyDescent="0.25">
      <c r="A31839" s="25">
        <v>398195637127444</v>
      </c>
      <c r="I31839" s="25">
        <v>610851327274288</v>
      </c>
    </row>
    <row r="31840" spans="1:9" x14ac:dyDescent="0.25">
      <c r="A31840" s="25">
        <v>779452958641464</v>
      </c>
      <c r="I31840" s="25">
        <v>423374012780319</v>
      </c>
    </row>
    <row r="31841" spans="1:9" x14ac:dyDescent="0.25">
      <c r="A31841" s="25">
        <v>595498801690576</v>
      </c>
      <c r="I31841" s="25">
        <v>253419658537988</v>
      </c>
    </row>
    <row r="31842" spans="1:9" x14ac:dyDescent="0.25">
      <c r="A31842" s="25">
        <v>698527838644946</v>
      </c>
      <c r="I31842" s="25">
        <v>967127926012685</v>
      </c>
    </row>
    <row r="31843" spans="1:9" x14ac:dyDescent="0.25">
      <c r="A31843" s="25">
        <v>560938444080702</v>
      </c>
      <c r="I31843" s="25">
        <v>846796828610894</v>
      </c>
    </row>
    <row r="31844" spans="1:9" x14ac:dyDescent="0.25">
      <c r="A31844" s="25">
        <v>417405915465991</v>
      </c>
      <c r="I31844" s="25">
        <v>728802499952600</v>
      </c>
    </row>
    <row r="31845" spans="1:9" x14ac:dyDescent="0.25">
      <c r="A31845" s="25">
        <v>908549275472483</v>
      </c>
      <c r="I31845" s="25">
        <v>716725141428929</v>
      </c>
    </row>
    <row r="31846" spans="1:9" x14ac:dyDescent="0.25">
      <c r="A31846" s="25">
        <v>210179839049712</v>
      </c>
      <c r="I31846" s="25">
        <v>498144941453420</v>
      </c>
    </row>
    <row r="31847" spans="1:9" x14ac:dyDescent="0.25">
      <c r="A31847" s="25">
        <v>757601268165569</v>
      </c>
      <c r="I31847" s="25">
        <v>846207804087213</v>
      </c>
    </row>
    <row r="31848" spans="1:9" x14ac:dyDescent="0.25">
      <c r="A31848" s="25">
        <v>878456431678953</v>
      </c>
      <c r="I31848" s="25">
        <v>879348663333616</v>
      </c>
    </row>
    <row r="31849" spans="1:9" x14ac:dyDescent="0.25">
      <c r="A31849" s="25">
        <v>650621129253757</v>
      </c>
      <c r="I31849" s="25">
        <v>581764723842097</v>
      </c>
    </row>
    <row r="31850" spans="1:9" x14ac:dyDescent="0.25">
      <c r="A31850" s="25">
        <v>698386597567416</v>
      </c>
      <c r="I31850" s="25">
        <v>762413886657982</v>
      </c>
    </row>
    <row r="31851" spans="1:9" x14ac:dyDescent="0.25">
      <c r="A31851" s="25">
        <v>197879995279998</v>
      </c>
      <c r="I31851" s="25">
        <v>285499649288006</v>
      </c>
    </row>
    <row r="31852" spans="1:9" x14ac:dyDescent="0.25">
      <c r="A31852" s="25">
        <v>955353515227547</v>
      </c>
      <c r="I31852" s="25">
        <v>426748746993204</v>
      </c>
    </row>
    <row r="31853" spans="1:9" x14ac:dyDescent="0.25">
      <c r="A31853" s="25">
        <v>835847558079425</v>
      </c>
      <c r="I31853" s="25">
        <v>654761082264196</v>
      </c>
    </row>
    <row r="31854" spans="1:9" x14ac:dyDescent="0.25">
      <c r="A31854" s="25">
        <v>478388481677708</v>
      </c>
      <c r="I31854" s="25">
        <v>914936703498585</v>
      </c>
    </row>
    <row r="31855" spans="1:9" x14ac:dyDescent="0.25">
      <c r="A31855" s="25">
        <v>991788638327809</v>
      </c>
      <c r="I31855" s="25">
        <v>878286828411322</v>
      </c>
    </row>
    <row r="31856" spans="1:9" x14ac:dyDescent="0.25">
      <c r="A31856" s="25">
        <v>222283115458669</v>
      </c>
      <c r="I31856" s="25">
        <v>234361961593642</v>
      </c>
    </row>
    <row r="31857" spans="1:9" x14ac:dyDescent="0.25">
      <c r="A31857" s="25">
        <v>821682788495808</v>
      </c>
      <c r="I31857" s="25">
        <v>331237567729791</v>
      </c>
    </row>
    <row r="31858" spans="1:9" x14ac:dyDescent="0.25">
      <c r="A31858" s="25">
        <v>105011225575106</v>
      </c>
      <c r="I31858" s="25">
        <v>961236339765322</v>
      </c>
    </row>
    <row r="31859" spans="1:9" x14ac:dyDescent="0.25">
      <c r="A31859" s="25">
        <v>101898176391637</v>
      </c>
      <c r="I31859" s="25">
        <v>318982276576092</v>
      </c>
    </row>
    <row r="31860" spans="1:9" x14ac:dyDescent="0.25">
      <c r="A31860" s="25">
        <v>841155414695782</v>
      </c>
      <c r="I31860" s="25">
        <v>357082908335764</v>
      </c>
    </row>
    <row r="31861" spans="1:9" x14ac:dyDescent="0.25">
      <c r="A31861" s="25">
        <v>433666991462917</v>
      </c>
      <c r="I31861" s="25">
        <v>200574057513090</v>
      </c>
    </row>
    <row r="31862" spans="1:9" x14ac:dyDescent="0.25">
      <c r="A31862" s="25">
        <v>190775948661058</v>
      </c>
      <c r="I31862" s="25">
        <v>239412196919356</v>
      </c>
    </row>
    <row r="31863" spans="1:9" x14ac:dyDescent="0.25">
      <c r="A31863" s="25">
        <v>455165816798902</v>
      </c>
      <c r="I31863" s="25">
        <v>340486150261746</v>
      </c>
    </row>
    <row r="31864" spans="1:9" x14ac:dyDescent="0.25">
      <c r="A31864" s="25">
        <v>901249963123768</v>
      </c>
      <c r="I31864" s="25">
        <v>438106821281959</v>
      </c>
    </row>
    <row r="31865" spans="1:9" x14ac:dyDescent="0.25">
      <c r="A31865" s="25">
        <v>737468884945993</v>
      </c>
      <c r="I31865" s="25">
        <v>826241119590991</v>
      </c>
    </row>
    <row r="31866" spans="1:9" x14ac:dyDescent="0.25">
      <c r="A31866" s="25">
        <v>917767723678383</v>
      </c>
      <c r="I31866" s="25">
        <v>314641223689605</v>
      </c>
    </row>
    <row r="31867" spans="1:9" x14ac:dyDescent="0.25">
      <c r="A31867" s="25">
        <v>880405260953081</v>
      </c>
      <c r="I31867" s="25">
        <v>851389868165627</v>
      </c>
    </row>
    <row r="31868" spans="1:9" x14ac:dyDescent="0.25">
      <c r="A31868" s="25">
        <v>544294178542605</v>
      </c>
      <c r="I31868" s="25">
        <v>691915006726381</v>
      </c>
    </row>
    <row r="31869" spans="1:9" x14ac:dyDescent="0.25">
      <c r="A31869" s="25">
        <v>707959823409637</v>
      </c>
      <c r="I31869" s="25">
        <v>580583488765503</v>
      </c>
    </row>
    <row r="31870" spans="1:9" x14ac:dyDescent="0.25">
      <c r="A31870" s="25">
        <v>613620967229964</v>
      </c>
      <c r="I31870" s="25">
        <v>445421685650704</v>
      </c>
    </row>
    <row r="31871" spans="1:9" x14ac:dyDescent="0.25">
      <c r="A31871" s="25">
        <v>280470417438878</v>
      </c>
      <c r="I31871" s="25">
        <v>680362622151308</v>
      </c>
    </row>
    <row r="31872" spans="1:9" x14ac:dyDescent="0.25">
      <c r="A31872" s="25">
        <v>769318692743473</v>
      </c>
      <c r="I31872" s="25">
        <v>997617132747971</v>
      </c>
    </row>
    <row r="31873" spans="1:9" x14ac:dyDescent="0.25">
      <c r="A31873" s="25">
        <v>271141770033232</v>
      </c>
      <c r="I31873" s="25">
        <v>154292458895775</v>
      </c>
    </row>
    <row r="31874" spans="1:9" x14ac:dyDescent="0.25">
      <c r="A31874" s="25">
        <v>888253059436228</v>
      </c>
      <c r="I31874" s="25">
        <v>446288594070181</v>
      </c>
    </row>
    <row r="31875" spans="1:9" x14ac:dyDescent="0.25">
      <c r="A31875" s="25">
        <v>442121184059439</v>
      </c>
      <c r="I31875" s="25">
        <v>440213154879674</v>
      </c>
    </row>
    <row r="31876" spans="1:9" x14ac:dyDescent="0.25">
      <c r="A31876" s="25">
        <v>351689966768533</v>
      </c>
      <c r="I31876" s="25">
        <v>556976810998250</v>
      </c>
    </row>
    <row r="31877" spans="1:9" x14ac:dyDescent="0.25">
      <c r="A31877" s="25">
        <v>985200276228684</v>
      </c>
      <c r="I31877" s="25">
        <v>796034094095736</v>
      </c>
    </row>
    <row r="31878" spans="1:9" x14ac:dyDescent="0.25">
      <c r="A31878" s="25">
        <v>321239117431943</v>
      </c>
      <c r="I31878" s="25">
        <v>891364922449235</v>
      </c>
    </row>
    <row r="31879" spans="1:9" x14ac:dyDescent="0.25">
      <c r="A31879" s="25">
        <v>687782312791032</v>
      </c>
      <c r="I31879" s="25">
        <v>314373327593875</v>
      </c>
    </row>
    <row r="31880" spans="1:9" x14ac:dyDescent="0.25">
      <c r="A31880" s="25">
        <v>284626239039007</v>
      </c>
      <c r="I31880" s="25">
        <v>758012750721219</v>
      </c>
    </row>
    <row r="31881" spans="1:9" x14ac:dyDescent="0.25">
      <c r="A31881" s="25">
        <v>603115098832934</v>
      </c>
      <c r="I31881" s="25">
        <v>872372683626752</v>
      </c>
    </row>
    <row r="31882" spans="1:9" x14ac:dyDescent="0.25">
      <c r="A31882" s="25">
        <v>857740100773087</v>
      </c>
      <c r="I31882" s="25">
        <v>830059992880154</v>
      </c>
    </row>
    <row r="31883" spans="1:9" x14ac:dyDescent="0.25">
      <c r="A31883" s="25">
        <v>401773959556889</v>
      </c>
      <c r="I31883" s="25">
        <v>698568960047729</v>
      </c>
    </row>
    <row r="31884" spans="1:9" x14ac:dyDescent="0.25">
      <c r="A31884" s="25">
        <v>960053019183450</v>
      </c>
      <c r="I31884" s="25">
        <v>659984489833289</v>
      </c>
    </row>
    <row r="31885" spans="1:9" x14ac:dyDescent="0.25">
      <c r="A31885" s="25">
        <v>469610879440693</v>
      </c>
      <c r="I31885" s="25">
        <v>583433822468382</v>
      </c>
    </row>
    <row r="31886" spans="1:9" x14ac:dyDescent="0.25">
      <c r="A31886" s="25">
        <v>371283015484341</v>
      </c>
      <c r="I31886" s="25">
        <v>837803921014209</v>
      </c>
    </row>
    <row r="31887" spans="1:9" x14ac:dyDescent="0.25">
      <c r="A31887" s="25">
        <v>584784975118416</v>
      </c>
      <c r="I31887" s="25">
        <v>201578682695111</v>
      </c>
    </row>
    <row r="31888" spans="1:9" x14ac:dyDescent="0.25">
      <c r="A31888" s="25">
        <v>356486951126047</v>
      </c>
      <c r="I31888" s="25">
        <v>108113431151942</v>
      </c>
    </row>
    <row r="31889" spans="1:9" x14ac:dyDescent="0.25">
      <c r="A31889" s="25">
        <v>412895789147134</v>
      </c>
      <c r="I31889" s="25">
        <v>557007773090254</v>
      </c>
    </row>
    <row r="31890" spans="1:9" x14ac:dyDescent="0.25">
      <c r="A31890" s="25">
        <v>656337876775980</v>
      </c>
      <c r="I31890" s="25">
        <v>156263143520707</v>
      </c>
    </row>
    <row r="31891" spans="1:9" x14ac:dyDescent="0.25">
      <c r="A31891" s="25">
        <v>243392160209881</v>
      </c>
      <c r="I31891" s="25">
        <v>630526233397379</v>
      </c>
    </row>
    <row r="31892" spans="1:9" x14ac:dyDescent="0.25">
      <c r="A31892" s="25">
        <v>224534948539258</v>
      </c>
      <c r="I31892" s="25">
        <v>855805510027008</v>
      </c>
    </row>
    <row r="31893" spans="1:9" x14ac:dyDescent="0.25">
      <c r="A31893" s="25">
        <v>853319885598549</v>
      </c>
      <c r="I31893" s="25">
        <v>613305475264635</v>
      </c>
    </row>
    <row r="31894" spans="1:9" x14ac:dyDescent="0.25">
      <c r="A31894" s="25">
        <v>125223906476741</v>
      </c>
      <c r="I31894" s="25">
        <v>672444504322888</v>
      </c>
    </row>
    <row r="31895" spans="1:9" x14ac:dyDescent="0.25">
      <c r="A31895" s="25">
        <v>567436852212498</v>
      </c>
      <c r="I31895" s="25">
        <v>369841438873962</v>
      </c>
    </row>
    <row r="31896" spans="1:9" x14ac:dyDescent="0.25">
      <c r="A31896" s="25">
        <v>826025415518953</v>
      </c>
      <c r="I31896" s="25">
        <v>697565354149669</v>
      </c>
    </row>
    <row r="31897" spans="1:9" x14ac:dyDescent="0.25">
      <c r="A31897" s="25">
        <v>627993166838647</v>
      </c>
      <c r="I31897" s="25">
        <v>943757040844982</v>
      </c>
    </row>
    <row r="31898" spans="1:9" x14ac:dyDescent="0.25">
      <c r="A31898" s="25">
        <v>170147862952008</v>
      </c>
      <c r="I31898" s="25">
        <v>416305284288759</v>
      </c>
    </row>
    <row r="31899" spans="1:9" x14ac:dyDescent="0.25">
      <c r="A31899" s="25">
        <v>918580129127735</v>
      </c>
      <c r="I31899" s="25">
        <v>970697962450519</v>
      </c>
    </row>
    <row r="31900" spans="1:9" x14ac:dyDescent="0.25">
      <c r="A31900" s="25">
        <v>872491069674865</v>
      </c>
      <c r="I31900" s="25">
        <v>843482041599275</v>
      </c>
    </row>
    <row r="31901" spans="1:9" x14ac:dyDescent="0.25">
      <c r="A31901" s="25">
        <v>805539881690550</v>
      </c>
      <c r="I31901" s="25">
        <v>814282425228038</v>
      </c>
    </row>
    <row r="31902" spans="1:9" x14ac:dyDescent="0.25">
      <c r="A31902" s="25">
        <v>102126775403739</v>
      </c>
      <c r="I31902" s="25">
        <v>492051023719107</v>
      </c>
    </row>
    <row r="31903" spans="1:9" x14ac:dyDescent="0.25">
      <c r="A31903" s="25">
        <v>419730725413152</v>
      </c>
      <c r="I31903" s="25">
        <v>284379152053786</v>
      </c>
    </row>
    <row r="31904" spans="1:9" x14ac:dyDescent="0.25">
      <c r="A31904" s="25">
        <v>963250648734102</v>
      </c>
      <c r="I31904" s="25">
        <v>618626962315056</v>
      </c>
    </row>
    <row r="31905" spans="1:9" x14ac:dyDescent="0.25">
      <c r="A31905" s="25">
        <v>595147768799953</v>
      </c>
      <c r="I31905" s="25">
        <v>380964295094986</v>
      </c>
    </row>
    <row r="31906" spans="1:9" x14ac:dyDescent="0.25">
      <c r="A31906" s="25">
        <v>454002882435429</v>
      </c>
      <c r="I31906" s="25">
        <v>281735252942242</v>
      </c>
    </row>
    <row r="31907" spans="1:9" x14ac:dyDescent="0.25">
      <c r="A31907" s="25">
        <v>548134229568598</v>
      </c>
      <c r="I31907" s="25">
        <v>268296620863241</v>
      </c>
    </row>
    <row r="31908" spans="1:9" x14ac:dyDescent="0.25">
      <c r="A31908" s="25">
        <v>390872580794662</v>
      </c>
      <c r="I31908" s="25">
        <v>584795867079489</v>
      </c>
    </row>
    <row r="31909" spans="1:9" x14ac:dyDescent="0.25">
      <c r="A31909" s="25">
        <v>940362150859307</v>
      </c>
      <c r="I31909" s="25">
        <v>603188122313410</v>
      </c>
    </row>
    <row r="31910" spans="1:9" x14ac:dyDescent="0.25">
      <c r="A31910" s="25">
        <v>849428454970987</v>
      </c>
      <c r="I31910" s="25">
        <v>506175624635486</v>
      </c>
    </row>
    <row r="31911" spans="1:9" x14ac:dyDescent="0.25">
      <c r="A31911" s="25">
        <v>187823874549916</v>
      </c>
      <c r="I31911" s="25">
        <v>730839822731901</v>
      </c>
    </row>
    <row r="31912" spans="1:9" x14ac:dyDescent="0.25">
      <c r="A31912" s="25">
        <v>200968771619336</v>
      </c>
      <c r="I31912" s="25">
        <v>583718538647347</v>
      </c>
    </row>
    <row r="31913" spans="1:9" x14ac:dyDescent="0.25">
      <c r="A31913" s="25">
        <v>845857613741039</v>
      </c>
      <c r="I31913" s="25">
        <v>428077840640111</v>
      </c>
    </row>
    <row r="31914" spans="1:9" x14ac:dyDescent="0.25">
      <c r="A31914" s="25">
        <v>470842822839212</v>
      </c>
      <c r="I31914" s="25">
        <v>377578366696821</v>
      </c>
    </row>
    <row r="31915" spans="1:9" x14ac:dyDescent="0.25">
      <c r="A31915" s="25">
        <v>448916214317100</v>
      </c>
      <c r="I31915" s="25">
        <v>283277693591755</v>
      </c>
    </row>
    <row r="31916" spans="1:9" x14ac:dyDescent="0.25">
      <c r="A31916" s="25">
        <v>151981365492032</v>
      </c>
      <c r="I31916" s="25">
        <v>998759832867557</v>
      </c>
    </row>
    <row r="31917" spans="1:9" x14ac:dyDescent="0.25">
      <c r="A31917" s="25">
        <v>695847704796789</v>
      </c>
      <c r="I31917" s="25">
        <v>229352310345611</v>
      </c>
    </row>
    <row r="31918" spans="1:9" x14ac:dyDescent="0.25">
      <c r="A31918" s="25">
        <v>367144514818829</v>
      </c>
      <c r="I31918" s="25">
        <v>676309337318030</v>
      </c>
    </row>
    <row r="31919" spans="1:9" x14ac:dyDescent="0.25">
      <c r="A31919" s="25">
        <v>821765191702232</v>
      </c>
      <c r="I31919" s="25">
        <v>491223597685161</v>
      </c>
    </row>
    <row r="31920" spans="1:9" x14ac:dyDescent="0.25">
      <c r="A31920" s="25">
        <v>665521198488373</v>
      </c>
      <c r="I31920" s="25">
        <v>269064216565507</v>
      </c>
    </row>
    <row r="31921" spans="1:9" x14ac:dyDescent="0.25">
      <c r="A31921" s="25">
        <v>904691303678315</v>
      </c>
      <c r="I31921" s="25">
        <v>409131613827701</v>
      </c>
    </row>
    <row r="31922" spans="1:9" x14ac:dyDescent="0.25">
      <c r="A31922" s="25">
        <v>639165393790514</v>
      </c>
      <c r="I31922" s="25">
        <v>495408414927809</v>
      </c>
    </row>
    <row r="31923" spans="1:9" x14ac:dyDescent="0.25">
      <c r="A31923" s="25">
        <v>845675541125284</v>
      </c>
      <c r="I31923" s="25">
        <v>855833285671883</v>
      </c>
    </row>
    <row r="31924" spans="1:9" x14ac:dyDescent="0.25">
      <c r="A31924" s="25">
        <v>311422024350141</v>
      </c>
      <c r="I31924" s="25">
        <v>922569820386823</v>
      </c>
    </row>
    <row r="31925" spans="1:9" x14ac:dyDescent="0.25">
      <c r="A31925" s="25">
        <v>537438241192871</v>
      </c>
      <c r="I31925" s="25">
        <v>490418015887976</v>
      </c>
    </row>
    <row r="31926" spans="1:9" x14ac:dyDescent="0.25">
      <c r="A31926" s="25">
        <v>644498315721504</v>
      </c>
      <c r="I31926" s="25">
        <v>813725229691982</v>
      </c>
    </row>
    <row r="31927" spans="1:9" x14ac:dyDescent="0.25">
      <c r="A31927" s="25">
        <v>962841502887815</v>
      </c>
      <c r="I31927" s="25">
        <v>443585267788763</v>
      </c>
    </row>
    <row r="31928" spans="1:9" x14ac:dyDescent="0.25">
      <c r="A31928" s="25">
        <v>197130697614921</v>
      </c>
      <c r="I31928" s="25">
        <v>983543003615576</v>
      </c>
    </row>
    <row r="31929" spans="1:9" x14ac:dyDescent="0.25">
      <c r="A31929" s="25">
        <v>546931630573872</v>
      </c>
      <c r="I31929" s="25">
        <v>594148259615021</v>
      </c>
    </row>
    <row r="31930" spans="1:9" x14ac:dyDescent="0.25">
      <c r="A31930" s="25">
        <v>171638857012104</v>
      </c>
      <c r="I31930" s="25">
        <v>915537960238942</v>
      </c>
    </row>
    <row r="31931" spans="1:9" x14ac:dyDescent="0.25">
      <c r="A31931" s="25">
        <v>585762958758582</v>
      </c>
      <c r="I31931" s="25">
        <v>387473909189301</v>
      </c>
    </row>
    <row r="31932" spans="1:9" x14ac:dyDescent="0.25">
      <c r="A31932" s="25">
        <v>536142767630772</v>
      </c>
      <c r="I31932" s="25">
        <v>422004066290988</v>
      </c>
    </row>
    <row r="31933" spans="1:9" x14ac:dyDescent="0.25">
      <c r="A31933" s="25">
        <v>109127947962792</v>
      </c>
      <c r="I31933" s="25">
        <v>736808704361332</v>
      </c>
    </row>
    <row r="31934" spans="1:9" x14ac:dyDescent="0.25">
      <c r="A31934" s="25">
        <v>991575207114524</v>
      </c>
      <c r="I31934" s="25">
        <v>850967434898080</v>
      </c>
    </row>
    <row r="31935" spans="1:9" x14ac:dyDescent="0.25">
      <c r="A31935" s="25">
        <v>794898429613127</v>
      </c>
      <c r="I31935" s="25">
        <v>267045124594025</v>
      </c>
    </row>
    <row r="31936" spans="1:9" x14ac:dyDescent="0.25">
      <c r="A31936" s="25">
        <v>922127607729047</v>
      </c>
      <c r="I31936" s="25">
        <v>408603716491133</v>
      </c>
    </row>
    <row r="31937" spans="1:9" x14ac:dyDescent="0.25">
      <c r="A31937" s="25">
        <v>845105068039146</v>
      </c>
      <c r="I31937" s="25">
        <v>385507738438168</v>
      </c>
    </row>
    <row r="31938" spans="1:9" x14ac:dyDescent="0.25">
      <c r="A31938" s="25">
        <v>286143052897021</v>
      </c>
      <c r="I31938" s="25">
        <v>422664486317263</v>
      </c>
    </row>
    <row r="31939" spans="1:9" x14ac:dyDescent="0.25">
      <c r="A31939" s="25">
        <v>613173670983016</v>
      </c>
      <c r="I31939" s="25">
        <v>659093359031246</v>
      </c>
    </row>
    <row r="31940" spans="1:9" x14ac:dyDescent="0.25">
      <c r="A31940" s="25">
        <v>956958898737539</v>
      </c>
      <c r="I31940" s="25">
        <v>874989497739223</v>
      </c>
    </row>
    <row r="31941" spans="1:9" x14ac:dyDescent="0.25">
      <c r="A31941" s="25">
        <v>362736372706943</v>
      </c>
      <c r="I31941" s="25">
        <v>170996799836538</v>
      </c>
    </row>
    <row r="31942" spans="1:9" x14ac:dyDescent="0.25">
      <c r="A31942" s="25">
        <v>934914365016616</v>
      </c>
      <c r="I31942" s="25">
        <v>743359980244753</v>
      </c>
    </row>
    <row r="31943" spans="1:9" x14ac:dyDescent="0.25">
      <c r="A31943" s="25">
        <v>550350512634495</v>
      </c>
      <c r="I31943" s="25">
        <v>947531408251126</v>
      </c>
    </row>
    <row r="31944" spans="1:9" x14ac:dyDescent="0.25">
      <c r="A31944" s="25">
        <v>444203736458690</v>
      </c>
      <c r="I31944" s="25">
        <v>994117898155797</v>
      </c>
    </row>
    <row r="31945" spans="1:9" x14ac:dyDescent="0.25">
      <c r="A31945" s="25">
        <v>528863667722506</v>
      </c>
      <c r="I31945" s="25">
        <v>362031168390717</v>
      </c>
    </row>
    <row r="31946" spans="1:9" x14ac:dyDescent="0.25">
      <c r="A31946" s="25">
        <v>935472312171022</v>
      </c>
      <c r="I31946" s="25">
        <v>804615306296599</v>
      </c>
    </row>
    <row r="31947" spans="1:9" x14ac:dyDescent="0.25">
      <c r="A31947" s="25">
        <v>883831286784348</v>
      </c>
      <c r="I31947" s="25">
        <v>207443822166339</v>
      </c>
    </row>
    <row r="31948" spans="1:9" x14ac:dyDescent="0.25">
      <c r="A31948" s="25">
        <v>185427959823505</v>
      </c>
      <c r="I31948" s="25">
        <v>680453633184949</v>
      </c>
    </row>
    <row r="31949" spans="1:9" x14ac:dyDescent="0.25">
      <c r="A31949" s="25">
        <v>665486032195832</v>
      </c>
      <c r="I31949" s="25">
        <v>359268908098965</v>
      </c>
    </row>
    <row r="31950" spans="1:9" x14ac:dyDescent="0.25">
      <c r="A31950" s="25">
        <v>841495504293193</v>
      </c>
      <c r="I31950" s="25">
        <v>755678660429217</v>
      </c>
    </row>
    <row r="31951" spans="1:9" x14ac:dyDescent="0.25">
      <c r="A31951" s="25">
        <v>351222102578189</v>
      </c>
      <c r="I31951" s="25">
        <v>100668885597227</v>
      </c>
    </row>
    <row r="31952" spans="1:9" x14ac:dyDescent="0.25">
      <c r="A31952" s="25">
        <v>985186825848633</v>
      </c>
      <c r="I31952" s="25">
        <v>519642114580712</v>
      </c>
    </row>
    <row r="31953" spans="1:9" x14ac:dyDescent="0.25">
      <c r="A31953" s="25">
        <v>537005915393411</v>
      </c>
      <c r="I31953" s="25">
        <v>863004782574940</v>
      </c>
    </row>
    <row r="31954" spans="1:9" x14ac:dyDescent="0.25">
      <c r="A31954" s="25">
        <v>227163009732365</v>
      </c>
      <c r="I31954" s="25">
        <v>700767565945265</v>
      </c>
    </row>
    <row r="31955" spans="1:9" x14ac:dyDescent="0.25">
      <c r="A31955" s="25">
        <v>187128839440468</v>
      </c>
      <c r="I31955" s="25">
        <v>399179799348769</v>
      </c>
    </row>
    <row r="31956" spans="1:9" x14ac:dyDescent="0.25">
      <c r="A31956" s="25">
        <v>701188544098416</v>
      </c>
      <c r="I31956" s="25">
        <v>782356327033224</v>
      </c>
    </row>
    <row r="31957" spans="1:9" x14ac:dyDescent="0.25">
      <c r="A31957" s="25">
        <v>376288908325436</v>
      </c>
      <c r="I31957" s="25">
        <v>551897111571110</v>
      </c>
    </row>
    <row r="31958" spans="1:9" x14ac:dyDescent="0.25">
      <c r="A31958" s="25">
        <v>258749135756339</v>
      </c>
      <c r="I31958" s="25">
        <v>514476392839493</v>
      </c>
    </row>
    <row r="31959" spans="1:9" x14ac:dyDescent="0.25">
      <c r="A31959" s="25">
        <v>747702598777647</v>
      </c>
      <c r="I31959" s="25">
        <v>416965026912220</v>
      </c>
    </row>
    <row r="31960" spans="1:9" x14ac:dyDescent="0.25">
      <c r="A31960" s="25">
        <v>351787794913543</v>
      </c>
      <c r="I31960" s="25">
        <v>934898663798353</v>
      </c>
    </row>
    <row r="31961" spans="1:9" x14ac:dyDescent="0.25">
      <c r="A31961" s="25">
        <v>936934749437922</v>
      </c>
      <c r="I31961" s="25">
        <v>769948069441024</v>
      </c>
    </row>
    <row r="31962" spans="1:9" x14ac:dyDescent="0.25">
      <c r="A31962" s="25">
        <v>440292737025600</v>
      </c>
      <c r="I31962" s="25">
        <v>855164835360842</v>
      </c>
    </row>
    <row r="31963" spans="1:9" x14ac:dyDescent="0.25">
      <c r="A31963" s="25">
        <v>179329047597120</v>
      </c>
      <c r="I31963" s="25">
        <v>575837362115627</v>
      </c>
    </row>
    <row r="31964" spans="1:9" x14ac:dyDescent="0.25">
      <c r="A31964" s="25">
        <v>574558283182941</v>
      </c>
      <c r="I31964" s="25">
        <v>294708108693204</v>
      </c>
    </row>
    <row r="31965" spans="1:9" x14ac:dyDescent="0.25">
      <c r="A31965" s="25">
        <v>352349591889258</v>
      </c>
      <c r="I31965" s="25">
        <v>988868809866157</v>
      </c>
    </row>
    <row r="31966" spans="1:9" x14ac:dyDescent="0.25">
      <c r="A31966" s="25">
        <v>393564302936908</v>
      </c>
      <c r="I31966" s="25">
        <v>994786896980494</v>
      </c>
    </row>
    <row r="31967" spans="1:9" x14ac:dyDescent="0.25">
      <c r="A31967" s="25">
        <v>727543658547404</v>
      </c>
      <c r="I31967" s="25">
        <v>694469348369572</v>
      </c>
    </row>
    <row r="31968" spans="1:9" x14ac:dyDescent="0.25">
      <c r="A31968" s="25">
        <v>520727596517551</v>
      </c>
      <c r="I31968" s="25">
        <v>528702503183043</v>
      </c>
    </row>
    <row r="31969" spans="1:9" x14ac:dyDescent="0.25">
      <c r="A31969" s="25">
        <v>870907715483804</v>
      </c>
      <c r="I31969" s="25">
        <v>867847498398889</v>
      </c>
    </row>
    <row r="31970" spans="1:9" x14ac:dyDescent="0.25">
      <c r="A31970" s="25">
        <v>440064137199156</v>
      </c>
      <c r="I31970" s="25">
        <v>406634184445667</v>
      </c>
    </row>
    <row r="31971" spans="1:9" x14ac:dyDescent="0.25">
      <c r="A31971" s="25">
        <v>777007163094663</v>
      </c>
      <c r="I31971" s="25">
        <v>387354550452618</v>
      </c>
    </row>
    <row r="31972" spans="1:9" x14ac:dyDescent="0.25">
      <c r="A31972" s="25">
        <v>343757852159368</v>
      </c>
      <c r="I31972" s="25">
        <v>402568621327169</v>
      </c>
    </row>
    <row r="31973" spans="1:9" x14ac:dyDescent="0.25">
      <c r="A31973" s="25">
        <v>634994889249518</v>
      </c>
      <c r="I31973" s="25">
        <v>112503008178493</v>
      </c>
    </row>
    <row r="31974" spans="1:9" x14ac:dyDescent="0.25">
      <c r="A31974" s="25">
        <v>469061807893561</v>
      </c>
      <c r="I31974" s="25">
        <v>493498022844556</v>
      </c>
    </row>
    <row r="31975" spans="1:9" x14ac:dyDescent="0.25">
      <c r="A31975" s="25">
        <v>760852110295999</v>
      </c>
      <c r="I31975" s="25">
        <v>546762885771258</v>
      </c>
    </row>
    <row r="31976" spans="1:9" x14ac:dyDescent="0.25">
      <c r="A31976" s="25">
        <v>231414223861073</v>
      </c>
      <c r="I31976" s="25">
        <v>770191297430352</v>
      </c>
    </row>
    <row r="31977" spans="1:9" x14ac:dyDescent="0.25">
      <c r="A31977" s="25">
        <v>840426277520331</v>
      </c>
      <c r="I31977" s="25">
        <v>382449259325642</v>
      </c>
    </row>
    <row r="31978" spans="1:9" x14ac:dyDescent="0.25">
      <c r="A31978" s="25">
        <v>329146263312597</v>
      </c>
      <c r="I31978" s="25">
        <v>184915398724144</v>
      </c>
    </row>
    <row r="31979" spans="1:9" x14ac:dyDescent="0.25">
      <c r="A31979" s="25">
        <v>156682342705161</v>
      </c>
      <c r="I31979" s="25">
        <v>727049205264683</v>
      </c>
    </row>
    <row r="31980" spans="1:9" x14ac:dyDescent="0.25">
      <c r="A31980" s="25">
        <v>785490701118218</v>
      </c>
      <c r="I31980" s="25">
        <v>919171641877666</v>
      </c>
    </row>
    <row r="31981" spans="1:9" x14ac:dyDescent="0.25">
      <c r="A31981" s="25">
        <v>361572988131276</v>
      </c>
      <c r="I31981" s="25">
        <v>968016576299348</v>
      </c>
    </row>
    <row r="31982" spans="1:9" x14ac:dyDescent="0.25">
      <c r="A31982" s="25">
        <v>856204354841165</v>
      </c>
      <c r="I31982" s="25">
        <v>728401862393558</v>
      </c>
    </row>
    <row r="31983" spans="1:9" x14ac:dyDescent="0.25">
      <c r="A31983" s="25">
        <v>411943464173612</v>
      </c>
      <c r="I31983" s="25">
        <v>551742484330688</v>
      </c>
    </row>
    <row r="31984" spans="1:9" x14ac:dyDescent="0.25">
      <c r="A31984" s="25">
        <v>699571193534853</v>
      </c>
      <c r="I31984" s="25">
        <v>313714938765691</v>
      </c>
    </row>
    <row r="31985" spans="1:9" x14ac:dyDescent="0.25">
      <c r="A31985" s="25">
        <v>132284110640080</v>
      </c>
      <c r="I31985" s="25">
        <v>262659900517538</v>
      </c>
    </row>
    <row r="31986" spans="1:9" x14ac:dyDescent="0.25">
      <c r="A31986" s="25">
        <v>400278063791212</v>
      </c>
      <c r="I31986" s="25">
        <v>390927874592521</v>
      </c>
    </row>
    <row r="31987" spans="1:9" x14ac:dyDescent="0.25">
      <c r="A31987" s="25">
        <v>156711011350390</v>
      </c>
      <c r="I31987" s="25">
        <v>690255337339158</v>
      </c>
    </row>
    <row r="31988" spans="1:9" x14ac:dyDescent="0.25">
      <c r="A31988" s="25">
        <v>676947961100780</v>
      </c>
      <c r="I31988" s="25">
        <v>303697283080537</v>
      </c>
    </row>
    <row r="31989" spans="1:9" x14ac:dyDescent="0.25">
      <c r="A31989" s="25">
        <v>533278359540545</v>
      </c>
      <c r="I31989" s="25">
        <v>809287670270853</v>
      </c>
    </row>
    <row r="31990" spans="1:9" x14ac:dyDescent="0.25">
      <c r="A31990" s="25">
        <v>845752816735380</v>
      </c>
      <c r="I31990" s="25">
        <v>739415983472593</v>
      </c>
    </row>
    <row r="31991" spans="1:9" x14ac:dyDescent="0.25">
      <c r="A31991" s="25">
        <v>142610180403622</v>
      </c>
      <c r="I31991" s="25">
        <v>953499403528568</v>
      </c>
    </row>
    <row r="31992" spans="1:9" x14ac:dyDescent="0.25">
      <c r="A31992" s="25">
        <v>483383188135745</v>
      </c>
      <c r="I31992" s="25">
        <v>646535267472733</v>
      </c>
    </row>
    <row r="31993" spans="1:9" x14ac:dyDescent="0.25">
      <c r="A31993" s="25">
        <v>883000117130869</v>
      </c>
      <c r="I31993" s="25">
        <v>621281493743000</v>
      </c>
    </row>
    <row r="31994" spans="1:9" x14ac:dyDescent="0.25">
      <c r="A31994" s="25">
        <v>542668019269961</v>
      </c>
      <c r="I31994" s="25">
        <v>317251521097837</v>
      </c>
    </row>
    <row r="31995" spans="1:9" x14ac:dyDescent="0.25">
      <c r="A31995" s="25">
        <v>173182926694427</v>
      </c>
      <c r="I31995" s="25">
        <v>900895758145647</v>
      </c>
    </row>
    <row r="31996" spans="1:9" x14ac:dyDescent="0.25">
      <c r="A31996" s="25">
        <v>138489499624640</v>
      </c>
      <c r="I31996" s="25">
        <v>555471099581157</v>
      </c>
    </row>
    <row r="31997" spans="1:9" x14ac:dyDescent="0.25">
      <c r="A31997" s="25">
        <v>426835519344541</v>
      </c>
      <c r="I31997" s="25">
        <v>397469835289387</v>
      </c>
    </row>
    <row r="31998" spans="1:9" x14ac:dyDescent="0.25">
      <c r="A31998" s="25">
        <v>169265340653011</v>
      </c>
      <c r="I31998" s="25">
        <v>712147415588024</v>
      </c>
    </row>
    <row r="31999" spans="1:9" x14ac:dyDescent="0.25">
      <c r="A31999" s="25">
        <v>109451565873695</v>
      </c>
      <c r="I31999" s="25">
        <v>975737314842609</v>
      </c>
    </row>
    <row r="32000" spans="1:9" x14ac:dyDescent="0.25">
      <c r="A32000" s="25">
        <v>651341358683400</v>
      </c>
      <c r="I32000" s="25">
        <v>983155375146581</v>
      </c>
    </row>
    <row r="32001" spans="1:9" x14ac:dyDescent="0.25">
      <c r="A32001" s="25">
        <v>441333292290808</v>
      </c>
      <c r="I32001" s="25">
        <v>833925282996531</v>
      </c>
    </row>
    <row r="32002" spans="1:9" x14ac:dyDescent="0.25">
      <c r="A32002" s="25">
        <v>575433129676179</v>
      </c>
      <c r="I32002" s="25">
        <v>327061890088415</v>
      </c>
    </row>
    <row r="32003" spans="1:9" x14ac:dyDescent="0.25">
      <c r="A32003" s="25">
        <v>630715857639087</v>
      </c>
      <c r="I32003" s="25">
        <v>406238484462193</v>
      </c>
    </row>
    <row r="32004" spans="1:9" x14ac:dyDescent="0.25">
      <c r="A32004" s="25">
        <v>875337214346374</v>
      </c>
      <c r="I32004" s="25">
        <v>264431246444765</v>
      </c>
    </row>
    <row r="32005" spans="1:9" x14ac:dyDescent="0.25">
      <c r="A32005" s="25">
        <v>736186412177484</v>
      </c>
      <c r="I32005" s="25">
        <v>715387495114860</v>
      </c>
    </row>
    <row r="32006" spans="1:9" x14ac:dyDescent="0.25">
      <c r="A32006" s="25">
        <v>247453728783093</v>
      </c>
      <c r="I32006" s="25">
        <v>818527559036312</v>
      </c>
    </row>
    <row r="32007" spans="1:9" x14ac:dyDescent="0.25">
      <c r="A32007" s="25">
        <v>307595854680713</v>
      </c>
      <c r="I32007" s="25">
        <v>404069918263800</v>
      </c>
    </row>
    <row r="32008" spans="1:9" x14ac:dyDescent="0.25">
      <c r="A32008" s="25">
        <v>575729915687806</v>
      </c>
      <c r="I32008" s="25">
        <v>919263632464886</v>
      </c>
    </row>
    <row r="32009" spans="1:9" x14ac:dyDescent="0.25">
      <c r="A32009" s="25">
        <v>821174329990492</v>
      </c>
      <c r="I32009" s="25">
        <v>199626330236688</v>
      </c>
    </row>
    <row r="32010" spans="1:9" x14ac:dyDescent="0.25">
      <c r="A32010" s="25">
        <v>544420210913117</v>
      </c>
      <c r="I32010" s="25">
        <v>424195563794280</v>
      </c>
    </row>
    <row r="32011" spans="1:9" x14ac:dyDescent="0.25">
      <c r="A32011" s="25">
        <v>125176041581529</v>
      </c>
      <c r="I32011" s="25">
        <v>818225069222300</v>
      </c>
    </row>
    <row r="32012" spans="1:9" x14ac:dyDescent="0.25">
      <c r="A32012" s="25">
        <v>595643010376982</v>
      </c>
      <c r="I32012" s="25">
        <v>618201677250905</v>
      </c>
    </row>
    <row r="32013" spans="1:9" x14ac:dyDescent="0.25">
      <c r="A32013" s="25">
        <v>253744966186266</v>
      </c>
      <c r="I32013" s="25">
        <v>664161458694079</v>
      </c>
    </row>
    <row r="32014" spans="1:9" x14ac:dyDescent="0.25">
      <c r="A32014" s="25">
        <v>331836272276276</v>
      </c>
      <c r="I32014" s="25">
        <v>836221276364217</v>
      </c>
    </row>
    <row r="32015" spans="1:9" x14ac:dyDescent="0.25">
      <c r="A32015" s="25">
        <v>996736299588892</v>
      </c>
      <c r="I32015" s="25">
        <v>449535206073709</v>
      </c>
    </row>
    <row r="32016" spans="1:9" x14ac:dyDescent="0.25">
      <c r="A32016" s="25">
        <v>535820729181545</v>
      </c>
      <c r="I32016" s="25">
        <v>475673289467807</v>
      </c>
    </row>
    <row r="32017" spans="1:9" x14ac:dyDescent="0.25">
      <c r="A32017" s="25">
        <v>810438823958147</v>
      </c>
      <c r="I32017" s="25">
        <v>970883270334396</v>
      </c>
    </row>
    <row r="32018" spans="1:9" x14ac:dyDescent="0.25">
      <c r="A32018" s="25">
        <v>306234521946191</v>
      </c>
      <c r="I32018" s="25">
        <v>390237650069644</v>
      </c>
    </row>
    <row r="32019" spans="1:9" x14ac:dyDescent="0.25">
      <c r="A32019" s="25">
        <v>180558355596067</v>
      </c>
      <c r="I32019" s="25">
        <v>359038132232187</v>
      </c>
    </row>
    <row r="32020" spans="1:9" x14ac:dyDescent="0.25">
      <c r="A32020" s="25">
        <v>588176848484861</v>
      </c>
      <c r="I32020" s="25">
        <v>300501442397329</v>
      </c>
    </row>
    <row r="32021" spans="1:9" x14ac:dyDescent="0.25">
      <c r="A32021" s="25">
        <v>460876646674692</v>
      </c>
      <c r="I32021" s="25">
        <v>919771222884358</v>
      </c>
    </row>
    <row r="32022" spans="1:9" x14ac:dyDescent="0.25">
      <c r="A32022" s="25">
        <v>333695601317591</v>
      </c>
      <c r="I32022" s="25">
        <v>270079809466131</v>
      </c>
    </row>
    <row r="32023" spans="1:9" x14ac:dyDescent="0.25">
      <c r="A32023" s="25">
        <v>731621587883107</v>
      </c>
      <c r="I32023" s="25">
        <v>878398957929889</v>
      </c>
    </row>
    <row r="32024" spans="1:9" x14ac:dyDescent="0.25">
      <c r="A32024" s="25">
        <v>362541489500524</v>
      </c>
      <c r="I32024" s="25">
        <v>400797744776726</v>
      </c>
    </row>
    <row r="32025" spans="1:9" x14ac:dyDescent="0.25">
      <c r="A32025" s="25">
        <v>955995629801288</v>
      </c>
      <c r="I32025" s="25">
        <v>719307644141404</v>
      </c>
    </row>
    <row r="32026" spans="1:9" x14ac:dyDescent="0.25">
      <c r="A32026" s="25">
        <v>323775948220216</v>
      </c>
      <c r="I32026" s="25">
        <v>100596146339126</v>
      </c>
    </row>
    <row r="32027" spans="1:9" x14ac:dyDescent="0.25">
      <c r="A32027" s="25">
        <v>846375765235326</v>
      </c>
      <c r="I32027" s="25">
        <v>592047193927397</v>
      </c>
    </row>
    <row r="32028" spans="1:9" x14ac:dyDescent="0.25">
      <c r="A32028" s="25">
        <v>408570339444823</v>
      </c>
      <c r="I32028" s="25">
        <v>436635500711670</v>
      </c>
    </row>
    <row r="32029" spans="1:9" x14ac:dyDescent="0.25">
      <c r="A32029" s="25">
        <v>231707229702011</v>
      </c>
      <c r="I32029" s="25">
        <v>332154723538814</v>
      </c>
    </row>
    <row r="32030" spans="1:9" x14ac:dyDescent="0.25">
      <c r="A32030" s="25">
        <v>291110197686748</v>
      </c>
      <c r="I32030" s="25">
        <v>406674885637507</v>
      </c>
    </row>
    <row r="32031" spans="1:9" x14ac:dyDescent="0.25">
      <c r="A32031" s="25">
        <v>695800129836560</v>
      </c>
      <c r="I32031" s="25">
        <v>396416538182515</v>
      </c>
    </row>
    <row r="32032" spans="1:9" x14ac:dyDescent="0.25">
      <c r="A32032" s="25">
        <v>445085676234515</v>
      </c>
      <c r="I32032" s="25">
        <v>281241001883007</v>
      </c>
    </row>
    <row r="32033" spans="1:9" x14ac:dyDescent="0.25">
      <c r="A32033" s="25">
        <v>920329155569099</v>
      </c>
      <c r="I32033" s="25">
        <v>728566355611623</v>
      </c>
    </row>
    <row r="32034" spans="1:9" x14ac:dyDescent="0.25">
      <c r="A32034" s="25">
        <v>610171416787099</v>
      </c>
      <c r="I32034" s="25">
        <v>432706346497209</v>
      </c>
    </row>
    <row r="32035" spans="1:9" x14ac:dyDescent="0.25">
      <c r="A32035" s="25">
        <v>116520575389926</v>
      </c>
      <c r="I32035" s="25">
        <v>505754802546559</v>
      </c>
    </row>
    <row r="32036" spans="1:9" x14ac:dyDescent="0.25">
      <c r="A32036" s="25">
        <v>588481219883489</v>
      </c>
      <c r="I32036" s="25">
        <v>517695883754141</v>
      </c>
    </row>
    <row r="32037" spans="1:9" x14ac:dyDescent="0.25">
      <c r="A32037" s="25">
        <v>964869439895347</v>
      </c>
      <c r="I32037" s="25">
        <v>993867837428673</v>
      </c>
    </row>
    <row r="32038" spans="1:9" x14ac:dyDescent="0.25">
      <c r="A32038" s="25">
        <v>404898656449410</v>
      </c>
      <c r="I32038" s="25">
        <v>778056450984502</v>
      </c>
    </row>
    <row r="32039" spans="1:9" x14ac:dyDescent="0.25">
      <c r="A32039" s="25">
        <v>944158809972584</v>
      </c>
      <c r="I32039" s="25">
        <v>230599261717077</v>
      </c>
    </row>
    <row r="32040" spans="1:9" x14ac:dyDescent="0.25">
      <c r="A32040" s="25">
        <v>390982464576700</v>
      </c>
      <c r="I32040" s="25">
        <v>998677410770539</v>
      </c>
    </row>
    <row r="32041" spans="1:9" x14ac:dyDescent="0.25">
      <c r="A32041" s="25">
        <v>703393857657308</v>
      </c>
      <c r="I32041" s="25">
        <v>964608792525211</v>
      </c>
    </row>
    <row r="32042" spans="1:9" x14ac:dyDescent="0.25">
      <c r="A32042" s="25">
        <v>396643499275272</v>
      </c>
      <c r="I32042" s="25">
        <v>435802029898098</v>
      </c>
    </row>
    <row r="32043" spans="1:9" x14ac:dyDescent="0.25">
      <c r="A32043" s="25">
        <v>860974082855242</v>
      </c>
      <c r="I32043" s="25">
        <v>655856410251170</v>
      </c>
    </row>
    <row r="32044" spans="1:9" x14ac:dyDescent="0.25">
      <c r="A32044" s="25">
        <v>203383969756852</v>
      </c>
      <c r="I32044" s="25">
        <v>995019083513280</v>
      </c>
    </row>
    <row r="32045" spans="1:9" x14ac:dyDescent="0.25">
      <c r="A32045" s="25">
        <v>954079542540606</v>
      </c>
      <c r="I32045" s="25">
        <v>951766867856974</v>
      </c>
    </row>
    <row r="32046" spans="1:9" x14ac:dyDescent="0.25">
      <c r="A32046" s="25">
        <v>799693996861861</v>
      </c>
      <c r="I32046" s="25">
        <v>433006012469014</v>
      </c>
    </row>
    <row r="32047" spans="1:9" x14ac:dyDescent="0.25">
      <c r="A32047" s="25">
        <v>113111297471379</v>
      </c>
      <c r="I32047" s="25">
        <v>897549588762705</v>
      </c>
    </row>
    <row r="32048" spans="1:9" x14ac:dyDescent="0.25">
      <c r="A32048" s="25">
        <v>528168266423860</v>
      </c>
      <c r="I32048" s="25">
        <v>898888588778079</v>
      </c>
    </row>
    <row r="32049" spans="1:9" x14ac:dyDescent="0.25">
      <c r="A32049" s="25">
        <v>535380698251848</v>
      </c>
      <c r="I32049" s="25">
        <v>621047559888722</v>
      </c>
    </row>
    <row r="32050" spans="1:9" x14ac:dyDescent="0.25">
      <c r="A32050" s="25">
        <v>641958597200902</v>
      </c>
      <c r="I32050" s="25">
        <v>974996122385820</v>
      </c>
    </row>
    <row r="32051" spans="1:9" x14ac:dyDescent="0.25">
      <c r="A32051" s="25">
        <v>286934465048392</v>
      </c>
      <c r="I32051" s="25">
        <v>356911590429761</v>
      </c>
    </row>
    <row r="32052" spans="1:9" x14ac:dyDescent="0.25">
      <c r="A32052" s="25">
        <v>251678034026300</v>
      </c>
      <c r="I32052" s="25">
        <v>312049339346867</v>
      </c>
    </row>
    <row r="32053" spans="1:9" x14ac:dyDescent="0.25">
      <c r="A32053" s="25">
        <v>261915959875421</v>
      </c>
      <c r="I32053" s="25">
        <v>484802416374551</v>
      </c>
    </row>
    <row r="32054" spans="1:9" x14ac:dyDescent="0.25">
      <c r="A32054" s="25">
        <v>101390410793267</v>
      </c>
      <c r="I32054" s="25">
        <v>528255456823172</v>
      </c>
    </row>
    <row r="32055" spans="1:9" x14ac:dyDescent="0.25">
      <c r="A32055" s="25">
        <v>652773156819171</v>
      </c>
      <c r="I32055" s="25">
        <v>376041979670129</v>
      </c>
    </row>
    <row r="32056" spans="1:9" x14ac:dyDescent="0.25">
      <c r="A32056" s="25">
        <v>467430386288592</v>
      </c>
      <c r="I32056" s="25">
        <v>613175320928075</v>
      </c>
    </row>
    <row r="32057" spans="1:9" x14ac:dyDescent="0.25">
      <c r="A32057" s="25">
        <v>618703239828243</v>
      </c>
      <c r="I32057" s="25">
        <v>466936971016704</v>
      </c>
    </row>
    <row r="32058" spans="1:9" x14ac:dyDescent="0.25">
      <c r="A32058" s="25">
        <v>410146802570525</v>
      </c>
      <c r="I32058" s="25">
        <v>458781333770395</v>
      </c>
    </row>
    <row r="32059" spans="1:9" x14ac:dyDescent="0.25">
      <c r="A32059" s="25">
        <v>798004838677751</v>
      </c>
      <c r="I32059" s="25">
        <v>568251613262196</v>
      </c>
    </row>
    <row r="32060" spans="1:9" x14ac:dyDescent="0.25">
      <c r="A32060" s="25">
        <v>258363600149578</v>
      </c>
      <c r="I32060" s="25">
        <v>255497741997736</v>
      </c>
    </row>
    <row r="32061" spans="1:9" x14ac:dyDescent="0.25">
      <c r="A32061" s="25">
        <v>695810371610097</v>
      </c>
      <c r="I32061" s="25">
        <v>406764024060942</v>
      </c>
    </row>
    <row r="32062" spans="1:9" x14ac:dyDescent="0.25">
      <c r="A32062" s="25">
        <v>957089992385547</v>
      </c>
      <c r="I32062" s="25">
        <v>815654900641366</v>
      </c>
    </row>
    <row r="32063" spans="1:9" x14ac:dyDescent="0.25">
      <c r="A32063" s="25">
        <v>734086290604718</v>
      </c>
      <c r="I32063" s="25">
        <v>281744426744065</v>
      </c>
    </row>
    <row r="32064" spans="1:9" x14ac:dyDescent="0.25">
      <c r="A32064" s="25">
        <v>644138644383633</v>
      </c>
      <c r="I32064" s="25">
        <v>355222439089111</v>
      </c>
    </row>
    <row r="32065" spans="1:9" x14ac:dyDescent="0.25">
      <c r="A32065" s="25">
        <v>527811587815534</v>
      </c>
      <c r="I32065" s="25">
        <v>885747187671613</v>
      </c>
    </row>
    <row r="32066" spans="1:9" x14ac:dyDescent="0.25">
      <c r="A32066" s="25">
        <v>641057351200794</v>
      </c>
      <c r="I32066" s="25">
        <v>972297963358962</v>
      </c>
    </row>
    <row r="32067" spans="1:9" x14ac:dyDescent="0.25">
      <c r="A32067" s="25">
        <v>435225695617417</v>
      </c>
      <c r="I32067" s="25">
        <v>951186051941272</v>
      </c>
    </row>
    <row r="32068" spans="1:9" x14ac:dyDescent="0.25">
      <c r="A32068" s="25">
        <v>760973758555125</v>
      </c>
      <c r="I32068" s="25">
        <v>683662875081312</v>
      </c>
    </row>
    <row r="32069" spans="1:9" x14ac:dyDescent="0.25">
      <c r="A32069" s="25">
        <v>947278573614741</v>
      </c>
      <c r="I32069" s="25">
        <v>847268703742102</v>
      </c>
    </row>
    <row r="32070" spans="1:9" x14ac:dyDescent="0.25">
      <c r="A32070" s="25">
        <v>123566585314896</v>
      </c>
      <c r="I32070" s="25">
        <v>601742717170462</v>
      </c>
    </row>
    <row r="32071" spans="1:9" x14ac:dyDescent="0.25">
      <c r="A32071" s="25">
        <v>369394262266418</v>
      </c>
      <c r="I32071" s="25">
        <v>680108313018593</v>
      </c>
    </row>
    <row r="32072" spans="1:9" x14ac:dyDescent="0.25">
      <c r="A32072" s="25">
        <v>368805573465102</v>
      </c>
      <c r="I32072" s="25">
        <v>648203643619548</v>
      </c>
    </row>
    <row r="32073" spans="1:9" x14ac:dyDescent="0.25">
      <c r="A32073" s="25">
        <v>312273287723560</v>
      </c>
      <c r="I32073" s="25">
        <v>528089833443871</v>
      </c>
    </row>
    <row r="32074" spans="1:9" x14ac:dyDescent="0.25">
      <c r="A32074" s="25">
        <v>645632335375994</v>
      </c>
      <c r="I32074" s="25">
        <v>589831904234898</v>
      </c>
    </row>
    <row r="32075" spans="1:9" x14ac:dyDescent="0.25">
      <c r="A32075" s="25">
        <v>646057981701478</v>
      </c>
      <c r="I32075" s="25">
        <v>835786129983450</v>
      </c>
    </row>
    <row r="32076" spans="1:9" x14ac:dyDescent="0.25">
      <c r="A32076" s="25">
        <v>939218778350199</v>
      </c>
      <c r="I32076" s="25">
        <v>104818141649630</v>
      </c>
    </row>
    <row r="32077" spans="1:9" x14ac:dyDescent="0.25">
      <c r="A32077" s="25">
        <v>513833371142884</v>
      </c>
      <c r="I32077" s="25">
        <v>563604945799373</v>
      </c>
    </row>
    <row r="32078" spans="1:9" x14ac:dyDescent="0.25">
      <c r="A32078" s="25">
        <v>831100264032759</v>
      </c>
      <c r="I32078" s="25">
        <v>365956085630697</v>
      </c>
    </row>
    <row r="32079" spans="1:9" x14ac:dyDescent="0.25">
      <c r="A32079" s="25">
        <v>930723473455790</v>
      </c>
      <c r="I32079" s="25">
        <v>836522771892528</v>
      </c>
    </row>
    <row r="32080" spans="1:9" x14ac:dyDescent="0.25">
      <c r="A32080" s="25">
        <v>969740446842016</v>
      </c>
      <c r="I32080" s="25">
        <v>188951044167364</v>
      </c>
    </row>
    <row r="32081" spans="1:9" x14ac:dyDescent="0.25">
      <c r="A32081" s="25">
        <v>874594209897821</v>
      </c>
      <c r="I32081" s="25">
        <v>422634538237401</v>
      </c>
    </row>
    <row r="32082" spans="1:9" x14ac:dyDescent="0.25">
      <c r="A32082" s="25">
        <v>542960540763403</v>
      </c>
      <c r="I32082" s="25">
        <v>430946931610261</v>
      </c>
    </row>
    <row r="32083" spans="1:9" x14ac:dyDescent="0.25">
      <c r="A32083" s="25">
        <v>476844255267124</v>
      </c>
      <c r="I32083" s="25">
        <v>161015519225950</v>
      </c>
    </row>
    <row r="32084" spans="1:9" x14ac:dyDescent="0.25">
      <c r="A32084" s="25">
        <v>157821082657871</v>
      </c>
      <c r="I32084" s="25">
        <v>750346809916619</v>
      </c>
    </row>
    <row r="32085" spans="1:9" x14ac:dyDescent="0.25">
      <c r="A32085" s="25">
        <v>199889338732018</v>
      </c>
      <c r="I32085" s="25">
        <v>795928698031959</v>
      </c>
    </row>
    <row r="32086" spans="1:9" x14ac:dyDescent="0.25">
      <c r="A32086" s="25">
        <v>919618921066188</v>
      </c>
      <c r="I32086" s="25">
        <v>755599067810025</v>
      </c>
    </row>
    <row r="32087" spans="1:9" x14ac:dyDescent="0.25">
      <c r="A32087" s="25">
        <v>323420329438612</v>
      </c>
      <c r="I32087" s="25">
        <v>921642196654613</v>
      </c>
    </row>
    <row r="32088" spans="1:9" x14ac:dyDescent="0.25">
      <c r="A32088" s="25">
        <v>972313784056469</v>
      </c>
      <c r="I32088" s="25">
        <v>612374802262013</v>
      </c>
    </row>
    <row r="32089" spans="1:9" x14ac:dyDescent="0.25">
      <c r="A32089" s="25">
        <v>665471702974545</v>
      </c>
      <c r="I32089" s="25">
        <v>907481711354601</v>
      </c>
    </row>
    <row r="32090" spans="1:9" x14ac:dyDescent="0.25">
      <c r="A32090" s="25">
        <v>207250317623420</v>
      </c>
      <c r="I32090" s="25">
        <v>186545216239832</v>
      </c>
    </row>
    <row r="32091" spans="1:9" x14ac:dyDescent="0.25">
      <c r="A32091" s="25">
        <v>726846666090447</v>
      </c>
      <c r="I32091" s="25">
        <v>855784899586029</v>
      </c>
    </row>
    <row r="32092" spans="1:9" x14ac:dyDescent="0.25">
      <c r="A32092" s="25">
        <v>469722691348529</v>
      </c>
      <c r="I32092" s="25">
        <v>870627570790670</v>
      </c>
    </row>
    <row r="32093" spans="1:9" x14ac:dyDescent="0.25">
      <c r="A32093" s="25">
        <v>708596243114933</v>
      </c>
      <c r="I32093" s="25">
        <v>340381095586575</v>
      </c>
    </row>
    <row r="32094" spans="1:9" x14ac:dyDescent="0.25">
      <c r="A32094" s="25">
        <v>100307676438229</v>
      </c>
      <c r="I32094" s="25">
        <v>998929003553899</v>
      </c>
    </row>
    <row r="32095" spans="1:9" x14ac:dyDescent="0.25">
      <c r="A32095" s="25">
        <v>812722391877417</v>
      </c>
      <c r="I32095" s="25">
        <v>616253063616630</v>
      </c>
    </row>
    <row r="32096" spans="1:9" x14ac:dyDescent="0.25">
      <c r="A32096" s="25">
        <v>948102951049111</v>
      </c>
      <c r="I32096" s="25">
        <v>555007595247417</v>
      </c>
    </row>
    <row r="32097" spans="1:9" x14ac:dyDescent="0.25">
      <c r="A32097" s="25">
        <v>310280441252261</v>
      </c>
      <c r="I32097" s="25">
        <v>959277972613733</v>
      </c>
    </row>
    <row r="32098" spans="1:9" x14ac:dyDescent="0.25">
      <c r="A32098" s="25">
        <v>714400080605413</v>
      </c>
      <c r="I32098" s="25">
        <v>111699542986844</v>
      </c>
    </row>
    <row r="32099" spans="1:9" x14ac:dyDescent="0.25">
      <c r="A32099" s="25">
        <v>700411293455172</v>
      </c>
      <c r="I32099" s="25">
        <v>441142321729592</v>
      </c>
    </row>
    <row r="32100" spans="1:9" x14ac:dyDescent="0.25">
      <c r="A32100" s="25">
        <v>655819547319826</v>
      </c>
      <c r="I32100" s="25">
        <v>918119577443484</v>
      </c>
    </row>
    <row r="32101" spans="1:9" x14ac:dyDescent="0.25">
      <c r="A32101" s="25">
        <v>730518468858602</v>
      </c>
      <c r="I32101" s="25">
        <v>685896977829889</v>
      </c>
    </row>
    <row r="32102" spans="1:9" x14ac:dyDescent="0.25">
      <c r="A32102" s="25">
        <v>210209317509194</v>
      </c>
      <c r="I32102" s="25">
        <v>984587759386818</v>
      </c>
    </row>
    <row r="32103" spans="1:9" x14ac:dyDescent="0.25">
      <c r="A32103" s="25">
        <v>316551274075286</v>
      </c>
      <c r="I32103" s="25">
        <v>579726084138148</v>
      </c>
    </row>
    <row r="32104" spans="1:9" x14ac:dyDescent="0.25">
      <c r="A32104" s="25">
        <v>989467676202493</v>
      </c>
      <c r="I32104" s="25">
        <v>834572156950901</v>
      </c>
    </row>
    <row r="32105" spans="1:9" x14ac:dyDescent="0.25">
      <c r="A32105" s="25">
        <v>674121561678592</v>
      </c>
      <c r="I32105" s="25">
        <v>947584104813018</v>
      </c>
    </row>
    <row r="32106" spans="1:9" x14ac:dyDescent="0.25">
      <c r="A32106" s="25">
        <v>520681315925364</v>
      </c>
      <c r="I32106" s="25">
        <v>720997291264891</v>
      </c>
    </row>
    <row r="32107" spans="1:9" x14ac:dyDescent="0.25">
      <c r="A32107" s="25">
        <v>661826122190631</v>
      </c>
      <c r="I32107" s="25">
        <v>164736285881682</v>
      </c>
    </row>
    <row r="32108" spans="1:9" x14ac:dyDescent="0.25">
      <c r="A32108" s="25">
        <v>450890492970971</v>
      </c>
      <c r="I32108" s="25">
        <v>739128111126170</v>
      </c>
    </row>
    <row r="32109" spans="1:9" x14ac:dyDescent="0.25">
      <c r="A32109" s="25">
        <v>798142963972944</v>
      </c>
      <c r="I32109" s="25">
        <v>266358567457858</v>
      </c>
    </row>
    <row r="32110" spans="1:9" x14ac:dyDescent="0.25">
      <c r="A32110" s="25">
        <v>955146057294670</v>
      </c>
      <c r="I32110" s="25">
        <v>199422031740682</v>
      </c>
    </row>
    <row r="32111" spans="1:9" x14ac:dyDescent="0.25">
      <c r="A32111" s="25">
        <v>734097458886665</v>
      </c>
      <c r="I32111" s="25">
        <v>980705862866111</v>
      </c>
    </row>
    <row r="32112" spans="1:9" x14ac:dyDescent="0.25">
      <c r="A32112" s="25">
        <v>458758672342215</v>
      </c>
      <c r="I32112" s="25">
        <v>259374778668934</v>
      </c>
    </row>
    <row r="32113" spans="1:9" x14ac:dyDescent="0.25">
      <c r="A32113" s="25">
        <v>608114234795997</v>
      </c>
      <c r="I32113" s="25">
        <v>658795499662517</v>
      </c>
    </row>
    <row r="32114" spans="1:9" x14ac:dyDescent="0.25">
      <c r="A32114" s="25">
        <v>746308060471753</v>
      </c>
      <c r="I32114" s="25">
        <v>605904638785319</v>
      </c>
    </row>
    <row r="32115" spans="1:9" x14ac:dyDescent="0.25">
      <c r="A32115" s="25">
        <v>973726960219729</v>
      </c>
      <c r="I32115" s="25">
        <v>818923841045702</v>
      </c>
    </row>
    <row r="32116" spans="1:9" x14ac:dyDescent="0.25">
      <c r="A32116" s="25">
        <v>276843419568480</v>
      </c>
      <c r="I32116" s="25">
        <v>899288210926872</v>
      </c>
    </row>
    <row r="32117" spans="1:9" x14ac:dyDescent="0.25">
      <c r="A32117" s="25">
        <v>139725092557736</v>
      </c>
      <c r="I32117" s="25">
        <v>769893966243774</v>
      </c>
    </row>
    <row r="32118" spans="1:9" x14ac:dyDescent="0.25">
      <c r="A32118" s="25">
        <v>172192725086599</v>
      </c>
      <c r="I32118" s="25">
        <v>811718618944056</v>
      </c>
    </row>
    <row r="32119" spans="1:9" x14ac:dyDescent="0.25">
      <c r="A32119" s="25">
        <v>611036424234488</v>
      </c>
      <c r="I32119" s="25">
        <v>600859913471623</v>
      </c>
    </row>
    <row r="32120" spans="1:9" x14ac:dyDescent="0.25">
      <c r="A32120" s="25">
        <v>351619358444306</v>
      </c>
      <c r="I32120" s="25">
        <v>687973042210773</v>
      </c>
    </row>
    <row r="32121" spans="1:9" x14ac:dyDescent="0.25">
      <c r="A32121" s="25">
        <v>565473512391608</v>
      </c>
      <c r="I32121" s="25">
        <v>499585195790530</v>
      </c>
    </row>
    <row r="32122" spans="1:9" x14ac:dyDescent="0.25">
      <c r="A32122" s="25">
        <v>724171056173491</v>
      </c>
      <c r="I32122" s="25">
        <v>494929933765843</v>
      </c>
    </row>
    <row r="32123" spans="1:9" x14ac:dyDescent="0.25">
      <c r="A32123" s="25">
        <v>821992223313546</v>
      </c>
      <c r="I32123" s="25">
        <v>355454561345504</v>
      </c>
    </row>
    <row r="32124" spans="1:9" x14ac:dyDescent="0.25">
      <c r="A32124" s="25">
        <v>954244954690267</v>
      </c>
      <c r="I32124" s="25">
        <v>570196139737079</v>
      </c>
    </row>
    <row r="32125" spans="1:9" x14ac:dyDescent="0.25">
      <c r="A32125" s="25">
        <v>419023211997558</v>
      </c>
      <c r="I32125" s="25">
        <v>810554762414066</v>
      </c>
    </row>
    <row r="32126" spans="1:9" x14ac:dyDescent="0.25">
      <c r="A32126" s="25">
        <v>955017613854226</v>
      </c>
      <c r="I32126" s="25">
        <v>167219639579111</v>
      </c>
    </row>
    <row r="32127" spans="1:9" x14ac:dyDescent="0.25">
      <c r="A32127" s="25">
        <v>925319082921768</v>
      </c>
      <c r="I32127" s="25">
        <v>958158184274175</v>
      </c>
    </row>
    <row r="32128" spans="1:9" x14ac:dyDescent="0.25">
      <c r="A32128" s="25">
        <v>778318951752743</v>
      </c>
      <c r="I32128" s="25">
        <v>556465843748835</v>
      </c>
    </row>
    <row r="32129" spans="1:9" x14ac:dyDescent="0.25">
      <c r="A32129" s="25">
        <v>298535467990987</v>
      </c>
      <c r="I32129" s="25">
        <v>274986078936396</v>
      </c>
    </row>
    <row r="32130" spans="1:9" x14ac:dyDescent="0.25">
      <c r="A32130" s="25">
        <v>545718816032798</v>
      </c>
      <c r="I32130" s="25">
        <v>199179159242756</v>
      </c>
    </row>
    <row r="32131" spans="1:9" x14ac:dyDescent="0.25">
      <c r="A32131" s="25">
        <v>618218348489099</v>
      </c>
      <c r="I32131" s="25">
        <v>341003430027888</v>
      </c>
    </row>
    <row r="32132" spans="1:9" x14ac:dyDescent="0.25">
      <c r="A32132" s="25">
        <v>951823145206839</v>
      </c>
      <c r="I32132" s="25">
        <v>657156555371033</v>
      </c>
    </row>
    <row r="32133" spans="1:9" x14ac:dyDescent="0.25">
      <c r="A32133" s="25">
        <v>550451825312731</v>
      </c>
      <c r="I32133" s="25">
        <v>941508689474834</v>
      </c>
    </row>
    <row r="32134" spans="1:9" x14ac:dyDescent="0.25">
      <c r="A32134" s="25">
        <v>769956842703742</v>
      </c>
      <c r="I32134" s="25">
        <v>411132886745999</v>
      </c>
    </row>
    <row r="32135" spans="1:9" x14ac:dyDescent="0.25">
      <c r="A32135" s="25">
        <v>377279403536923</v>
      </c>
      <c r="I32135" s="25">
        <v>478074845094444</v>
      </c>
    </row>
    <row r="32136" spans="1:9" x14ac:dyDescent="0.25">
      <c r="A32136" s="25">
        <v>613033456089080</v>
      </c>
      <c r="I32136" s="25">
        <v>169872805313695</v>
      </c>
    </row>
    <row r="32137" spans="1:9" x14ac:dyDescent="0.25">
      <c r="A32137" s="25">
        <v>957092581078405</v>
      </c>
      <c r="I32137" s="25">
        <v>147897827327429</v>
      </c>
    </row>
    <row r="32138" spans="1:9" x14ac:dyDescent="0.25">
      <c r="A32138" s="25">
        <v>331313995557829</v>
      </c>
      <c r="I32138" s="25">
        <v>684223375757659</v>
      </c>
    </row>
    <row r="32139" spans="1:9" x14ac:dyDescent="0.25">
      <c r="A32139" s="25">
        <v>551521732600353</v>
      </c>
      <c r="I32139" s="25">
        <v>215134983828525</v>
      </c>
    </row>
    <row r="32140" spans="1:9" x14ac:dyDescent="0.25">
      <c r="A32140" s="25">
        <v>402904735716667</v>
      </c>
      <c r="I32140" s="25">
        <v>102883862642893</v>
      </c>
    </row>
    <row r="32141" spans="1:9" x14ac:dyDescent="0.25">
      <c r="A32141" s="25">
        <v>695474082596227</v>
      </c>
      <c r="I32141" s="25">
        <v>710576669012499</v>
      </c>
    </row>
    <row r="32142" spans="1:9" x14ac:dyDescent="0.25">
      <c r="A32142" s="25">
        <v>577174351538847</v>
      </c>
      <c r="I32142" s="25">
        <v>961371342674848</v>
      </c>
    </row>
    <row r="32143" spans="1:9" x14ac:dyDescent="0.25">
      <c r="A32143" s="25">
        <v>671146032588771</v>
      </c>
      <c r="I32143" s="25">
        <v>490793668922709</v>
      </c>
    </row>
    <row r="32144" spans="1:9" x14ac:dyDescent="0.25">
      <c r="A32144" s="25">
        <v>265592724638631</v>
      </c>
      <c r="I32144" s="25">
        <v>834929467785529</v>
      </c>
    </row>
    <row r="32145" spans="1:9" x14ac:dyDescent="0.25">
      <c r="A32145" s="25">
        <v>763203104006880</v>
      </c>
      <c r="I32145" s="25">
        <v>370575716452120</v>
      </c>
    </row>
    <row r="32146" spans="1:9" x14ac:dyDescent="0.25">
      <c r="A32146" s="25">
        <v>867090010025354</v>
      </c>
      <c r="I32146" s="25">
        <v>344261515772394</v>
      </c>
    </row>
    <row r="32147" spans="1:9" x14ac:dyDescent="0.25">
      <c r="A32147" s="25">
        <v>206917982985044</v>
      </c>
      <c r="I32147" s="25">
        <v>717926598387877</v>
      </c>
    </row>
    <row r="32148" spans="1:9" x14ac:dyDescent="0.25">
      <c r="A32148" s="25">
        <v>584498102192135</v>
      </c>
      <c r="I32148" s="25">
        <v>831555131954848</v>
      </c>
    </row>
    <row r="32149" spans="1:9" x14ac:dyDescent="0.25">
      <c r="A32149" s="25">
        <v>143284093412588</v>
      </c>
      <c r="I32149" s="25">
        <v>856358483461474</v>
      </c>
    </row>
    <row r="32150" spans="1:9" x14ac:dyDescent="0.25">
      <c r="A32150" s="25">
        <v>885440278339824</v>
      </c>
      <c r="I32150" s="25">
        <v>350732351438594</v>
      </c>
    </row>
    <row r="32151" spans="1:9" x14ac:dyDescent="0.25">
      <c r="A32151" s="25">
        <v>436394208455480</v>
      </c>
      <c r="I32151" s="25">
        <v>264244314949129</v>
      </c>
    </row>
    <row r="32152" spans="1:9" x14ac:dyDescent="0.25">
      <c r="A32152" s="25">
        <v>969320713422506</v>
      </c>
      <c r="I32152" s="25">
        <v>208103194724957</v>
      </c>
    </row>
    <row r="32153" spans="1:9" x14ac:dyDescent="0.25">
      <c r="A32153" s="25">
        <v>563840987576784</v>
      </c>
      <c r="I32153" s="25">
        <v>540394703851646</v>
      </c>
    </row>
    <row r="32154" spans="1:9" x14ac:dyDescent="0.25">
      <c r="A32154" s="25">
        <v>967285497914211</v>
      </c>
      <c r="I32154" s="25">
        <v>136304946459947</v>
      </c>
    </row>
    <row r="32155" spans="1:9" x14ac:dyDescent="0.25">
      <c r="A32155" s="25">
        <v>218703440498122</v>
      </c>
      <c r="I32155" s="25">
        <v>181511023692006</v>
      </c>
    </row>
    <row r="32156" spans="1:9" x14ac:dyDescent="0.25">
      <c r="A32156" s="25">
        <v>411134676751691</v>
      </c>
      <c r="I32156" s="25">
        <v>128053245759123</v>
      </c>
    </row>
    <row r="32157" spans="1:9" x14ac:dyDescent="0.25">
      <c r="A32157" s="25">
        <v>657404282330339</v>
      </c>
      <c r="I32157" s="25">
        <v>696235242793049</v>
      </c>
    </row>
    <row r="32158" spans="1:9" x14ac:dyDescent="0.25">
      <c r="A32158" s="25">
        <v>678381240685555</v>
      </c>
      <c r="I32158" s="25">
        <v>246955562363822</v>
      </c>
    </row>
    <row r="32159" spans="1:9" x14ac:dyDescent="0.25">
      <c r="A32159" s="25">
        <v>247087210580723</v>
      </c>
      <c r="I32159" s="25">
        <v>979295035815643</v>
      </c>
    </row>
    <row r="32160" spans="1:9" x14ac:dyDescent="0.25">
      <c r="A32160" s="25">
        <v>670585715259710</v>
      </c>
      <c r="I32160" s="25">
        <v>250254160099474</v>
      </c>
    </row>
    <row r="32161" spans="1:9" x14ac:dyDescent="0.25">
      <c r="A32161" s="25">
        <v>580025108472398</v>
      </c>
      <c r="I32161" s="25">
        <v>535617527680337</v>
      </c>
    </row>
    <row r="32162" spans="1:9" x14ac:dyDescent="0.25">
      <c r="A32162" s="25">
        <v>827753171227781</v>
      </c>
      <c r="I32162" s="25">
        <v>577463592420470</v>
      </c>
    </row>
    <row r="32163" spans="1:9" x14ac:dyDescent="0.25">
      <c r="A32163" s="25">
        <v>244299390891765</v>
      </c>
      <c r="I32163" s="25">
        <v>359424183538709</v>
      </c>
    </row>
    <row r="32164" spans="1:9" x14ac:dyDescent="0.25">
      <c r="A32164" s="25">
        <v>813619906404932</v>
      </c>
      <c r="I32164" s="25">
        <v>169866808528702</v>
      </c>
    </row>
    <row r="32165" spans="1:9" x14ac:dyDescent="0.25">
      <c r="A32165" s="25">
        <v>337608485563472</v>
      </c>
      <c r="I32165" s="25">
        <v>855014644875382</v>
      </c>
    </row>
    <row r="32166" spans="1:9" x14ac:dyDescent="0.25">
      <c r="A32166" s="25">
        <v>414125350538466</v>
      </c>
      <c r="I32166" s="25">
        <v>514798622420872</v>
      </c>
    </row>
    <row r="32167" spans="1:9" x14ac:dyDescent="0.25">
      <c r="A32167" s="25">
        <v>806178209832180</v>
      </c>
      <c r="I32167" s="25">
        <v>541737391458383</v>
      </c>
    </row>
    <row r="32168" spans="1:9" x14ac:dyDescent="0.25">
      <c r="A32168" s="25">
        <v>653173917400774</v>
      </c>
      <c r="I32168" s="25">
        <v>556672001377809</v>
      </c>
    </row>
    <row r="32169" spans="1:9" x14ac:dyDescent="0.25">
      <c r="A32169" s="25">
        <v>918900777343463</v>
      </c>
      <c r="I32169" s="25">
        <v>404114033411291</v>
      </c>
    </row>
    <row r="32170" spans="1:9" x14ac:dyDescent="0.25">
      <c r="A32170" s="25">
        <v>679446547964103</v>
      </c>
      <c r="I32170" s="25">
        <v>996692774039000</v>
      </c>
    </row>
    <row r="32171" spans="1:9" x14ac:dyDescent="0.25">
      <c r="A32171" s="25">
        <v>527778577363280</v>
      </c>
      <c r="I32171" s="25">
        <v>949635559620538</v>
      </c>
    </row>
    <row r="32172" spans="1:9" x14ac:dyDescent="0.25">
      <c r="A32172" s="25">
        <v>968520187363863</v>
      </c>
      <c r="I32172" s="25">
        <v>629874872456904</v>
      </c>
    </row>
    <row r="32173" spans="1:9" x14ac:dyDescent="0.25">
      <c r="A32173" s="25">
        <v>759708783570771</v>
      </c>
      <c r="I32173" s="25">
        <v>336345111118222</v>
      </c>
    </row>
    <row r="32174" spans="1:9" x14ac:dyDescent="0.25">
      <c r="A32174" s="25">
        <v>539836889480924</v>
      </c>
      <c r="I32174" s="25">
        <v>195765641828898</v>
      </c>
    </row>
    <row r="32175" spans="1:9" x14ac:dyDescent="0.25">
      <c r="A32175" s="25">
        <v>149143304428520</v>
      </c>
      <c r="I32175" s="25">
        <v>549022743928339</v>
      </c>
    </row>
    <row r="32176" spans="1:9" x14ac:dyDescent="0.25">
      <c r="A32176" s="25">
        <v>174076899181961</v>
      </c>
      <c r="I32176" s="25">
        <v>878237346646115</v>
      </c>
    </row>
    <row r="32177" spans="1:9" x14ac:dyDescent="0.25">
      <c r="A32177" s="25">
        <v>763813831557187</v>
      </c>
      <c r="I32177" s="25">
        <v>548398420597611</v>
      </c>
    </row>
    <row r="32178" spans="1:9" x14ac:dyDescent="0.25">
      <c r="A32178" s="25">
        <v>628788297400937</v>
      </c>
      <c r="I32178" s="25">
        <v>295191020977341</v>
      </c>
    </row>
    <row r="32179" spans="1:9" x14ac:dyDescent="0.25">
      <c r="A32179" s="25">
        <v>716324120405291</v>
      </c>
      <c r="I32179" s="25">
        <v>908234390755040</v>
      </c>
    </row>
    <row r="32180" spans="1:9" x14ac:dyDescent="0.25">
      <c r="A32180" s="25">
        <v>546305880555413</v>
      </c>
      <c r="I32180" s="25">
        <v>591153176353289</v>
      </c>
    </row>
    <row r="32181" spans="1:9" x14ac:dyDescent="0.25">
      <c r="A32181" s="25">
        <v>653849550534485</v>
      </c>
      <c r="I32181" s="25">
        <v>344512097134266</v>
      </c>
    </row>
    <row r="32182" spans="1:9" x14ac:dyDescent="0.25">
      <c r="A32182" s="25">
        <v>905500085033809</v>
      </c>
      <c r="I32182" s="25">
        <v>661846423582685</v>
      </c>
    </row>
    <row r="32183" spans="1:9" x14ac:dyDescent="0.25">
      <c r="A32183" s="25">
        <v>199786009240347</v>
      </c>
      <c r="I32183" s="25">
        <v>969517438763102</v>
      </c>
    </row>
    <row r="32184" spans="1:9" x14ac:dyDescent="0.25">
      <c r="A32184" s="25">
        <v>430857714640400</v>
      </c>
      <c r="I32184" s="25">
        <v>548263228631682</v>
      </c>
    </row>
    <row r="32185" spans="1:9" x14ac:dyDescent="0.25">
      <c r="A32185" s="25">
        <v>915756620508574</v>
      </c>
      <c r="I32185" s="25">
        <v>240756033559362</v>
      </c>
    </row>
    <row r="32186" spans="1:9" x14ac:dyDescent="0.25">
      <c r="A32186" s="25">
        <v>882765255379116</v>
      </c>
      <c r="I32186" s="25">
        <v>247418468875648</v>
      </c>
    </row>
    <row r="32187" spans="1:9" x14ac:dyDescent="0.25">
      <c r="A32187" s="25">
        <v>907120660403685</v>
      </c>
      <c r="I32187" s="25">
        <v>366944708654530</v>
      </c>
    </row>
    <row r="32188" spans="1:9" x14ac:dyDescent="0.25">
      <c r="A32188" s="25">
        <v>557258440852478</v>
      </c>
      <c r="I32188" s="25">
        <v>774265751730925</v>
      </c>
    </row>
    <row r="32189" spans="1:9" x14ac:dyDescent="0.25">
      <c r="A32189" s="25">
        <v>138606563175111</v>
      </c>
      <c r="I32189" s="25">
        <v>178055568445308</v>
      </c>
    </row>
    <row r="32190" spans="1:9" x14ac:dyDescent="0.25">
      <c r="A32190" s="25">
        <v>551312847045229</v>
      </c>
      <c r="I32190" s="25">
        <v>160477783724023</v>
      </c>
    </row>
    <row r="32191" spans="1:9" x14ac:dyDescent="0.25">
      <c r="A32191" s="25">
        <v>329897821060688</v>
      </c>
      <c r="I32191" s="25">
        <v>627036920534262</v>
      </c>
    </row>
    <row r="32192" spans="1:9" x14ac:dyDescent="0.25">
      <c r="A32192" s="25">
        <v>640055645720528</v>
      </c>
      <c r="I32192" s="25">
        <v>732039973646699</v>
      </c>
    </row>
    <row r="32193" spans="1:9" x14ac:dyDescent="0.25">
      <c r="A32193" s="25">
        <v>644967105737329</v>
      </c>
      <c r="I32193" s="25">
        <v>464339062379536</v>
      </c>
    </row>
    <row r="32194" spans="1:9" x14ac:dyDescent="0.25">
      <c r="A32194" s="25">
        <v>108877961803832</v>
      </c>
      <c r="I32194" s="25">
        <v>241373068188590</v>
      </c>
    </row>
    <row r="32195" spans="1:9" x14ac:dyDescent="0.25">
      <c r="A32195" s="25">
        <v>112999771810933</v>
      </c>
      <c r="I32195" s="25">
        <v>884803607688617</v>
      </c>
    </row>
    <row r="32196" spans="1:9" x14ac:dyDescent="0.25">
      <c r="A32196" s="25">
        <v>164068434522398</v>
      </c>
      <c r="I32196" s="25">
        <v>911778769243428</v>
      </c>
    </row>
    <row r="32197" spans="1:9" x14ac:dyDescent="0.25">
      <c r="A32197" s="25">
        <v>401780612664454</v>
      </c>
      <c r="I32197" s="25">
        <v>878407697315980</v>
      </c>
    </row>
    <row r="32198" spans="1:9" x14ac:dyDescent="0.25">
      <c r="A32198" s="25">
        <v>110501199913703</v>
      </c>
      <c r="I32198" s="25">
        <v>236638845859066</v>
      </c>
    </row>
    <row r="32199" spans="1:9" x14ac:dyDescent="0.25">
      <c r="A32199" s="25">
        <v>889792718903257</v>
      </c>
      <c r="I32199" s="25">
        <v>672463130068930</v>
      </c>
    </row>
    <row r="32200" spans="1:9" x14ac:dyDescent="0.25">
      <c r="A32200" s="25">
        <v>347181341935099</v>
      </c>
      <c r="I32200" s="25">
        <v>786572384942686</v>
      </c>
    </row>
    <row r="32201" spans="1:9" x14ac:dyDescent="0.25">
      <c r="A32201" s="25">
        <v>190398372241896</v>
      </c>
      <c r="I32201" s="25">
        <v>159052783955505</v>
      </c>
    </row>
    <row r="32202" spans="1:9" x14ac:dyDescent="0.25">
      <c r="A32202" s="25">
        <v>828517113628541</v>
      </c>
      <c r="I32202" s="25">
        <v>191722372757779</v>
      </c>
    </row>
    <row r="32203" spans="1:9" x14ac:dyDescent="0.25">
      <c r="A32203" s="25">
        <v>593711368422010</v>
      </c>
      <c r="I32203" s="25">
        <v>711005260667447</v>
      </c>
    </row>
    <row r="32204" spans="1:9" x14ac:dyDescent="0.25">
      <c r="A32204" s="25">
        <v>967700600122543</v>
      </c>
      <c r="I32204" s="25">
        <v>631034034998174</v>
      </c>
    </row>
    <row r="32205" spans="1:9" x14ac:dyDescent="0.25">
      <c r="A32205" s="25">
        <v>639408123062764</v>
      </c>
      <c r="I32205" s="25">
        <v>366885291860890</v>
      </c>
    </row>
    <row r="32206" spans="1:9" x14ac:dyDescent="0.25">
      <c r="A32206" s="25">
        <v>476471400210361</v>
      </c>
      <c r="I32206" s="25">
        <v>648708382143025</v>
      </c>
    </row>
    <row r="32207" spans="1:9" x14ac:dyDescent="0.25">
      <c r="A32207" s="25">
        <v>459683319447752</v>
      </c>
      <c r="I32207" s="25">
        <v>242781414175361</v>
      </c>
    </row>
    <row r="32208" spans="1:9" x14ac:dyDescent="0.25">
      <c r="A32208" s="25">
        <v>892298249746393</v>
      </c>
      <c r="I32208" s="25">
        <v>413728254370226</v>
      </c>
    </row>
    <row r="32209" spans="1:9" x14ac:dyDescent="0.25">
      <c r="A32209" s="25">
        <v>541343707501415</v>
      </c>
      <c r="I32209" s="25">
        <v>922303793210883</v>
      </c>
    </row>
    <row r="32210" spans="1:9" x14ac:dyDescent="0.25">
      <c r="A32210" s="25">
        <v>891661572020497</v>
      </c>
      <c r="I32210" s="25">
        <v>984386839196343</v>
      </c>
    </row>
    <row r="32211" spans="1:9" x14ac:dyDescent="0.25">
      <c r="A32211" s="25">
        <v>220945511094530</v>
      </c>
      <c r="I32211" s="25">
        <v>360594625826285</v>
      </c>
    </row>
    <row r="32212" spans="1:9" x14ac:dyDescent="0.25">
      <c r="A32212" s="25">
        <v>493727520892102</v>
      </c>
      <c r="I32212" s="25">
        <v>383176721975789</v>
      </c>
    </row>
    <row r="32213" spans="1:9" x14ac:dyDescent="0.25">
      <c r="A32213" s="25">
        <v>204334766089537</v>
      </c>
      <c r="I32213" s="25">
        <v>732226429010199</v>
      </c>
    </row>
    <row r="32214" spans="1:9" x14ac:dyDescent="0.25">
      <c r="A32214" s="25">
        <v>866054838899667</v>
      </c>
      <c r="I32214" s="25">
        <v>211971527565985</v>
      </c>
    </row>
    <row r="32215" spans="1:9" x14ac:dyDescent="0.25">
      <c r="A32215" s="25">
        <v>573384730305476</v>
      </c>
      <c r="I32215" s="25">
        <v>960331583197252</v>
      </c>
    </row>
    <row r="32216" spans="1:9" x14ac:dyDescent="0.25">
      <c r="A32216" s="25">
        <v>832583112526013</v>
      </c>
      <c r="I32216" s="25">
        <v>839898953066511</v>
      </c>
    </row>
    <row r="32217" spans="1:9" x14ac:dyDescent="0.25">
      <c r="A32217" s="25">
        <v>112068475220484</v>
      </c>
      <c r="I32217" s="25">
        <v>223969321955886</v>
      </c>
    </row>
    <row r="32218" spans="1:9" x14ac:dyDescent="0.25">
      <c r="A32218" s="25">
        <v>860244789909529</v>
      </c>
      <c r="I32218" s="25">
        <v>534756714243567</v>
      </c>
    </row>
    <row r="32219" spans="1:9" x14ac:dyDescent="0.25">
      <c r="A32219" s="25">
        <v>580621354735768</v>
      </c>
      <c r="I32219" s="25">
        <v>479954171560368</v>
      </c>
    </row>
    <row r="32220" spans="1:9" x14ac:dyDescent="0.25">
      <c r="A32220" s="25">
        <v>863766931982223</v>
      </c>
      <c r="I32220" s="25">
        <v>940693047224972</v>
      </c>
    </row>
    <row r="32221" spans="1:9" x14ac:dyDescent="0.25">
      <c r="A32221" s="25">
        <v>518244124711679</v>
      </c>
      <c r="I32221" s="25">
        <v>159767999387474</v>
      </c>
    </row>
    <row r="32222" spans="1:9" x14ac:dyDescent="0.25">
      <c r="A32222" s="25">
        <v>786471433884741</v>
      </c>
      <c r="I32222" s="25">
        <v>136109151670256</v>
      </c>
    </row>
    <row r="32223" spans="1:9" x14ac:dyDescent="0.25">
      <c r="A32223" s="25">
        <v>128128405665984</v>
      </c>
      <c r="I32223" s="25">
        <v>191045896096615</v>
      </c>
    </row>
    <row r="32224" spans="1:9" x14ac:dyDescent="0.25">
      <c r="A32224" s="25">
        <v>106332370741089</v>
      </c>
      <c r="I32224" s="25">
        <v>126127380757756</v>
      </c>
    </row>
    <row r="32225" spans="1:9" x14ac:dyDescent="0.25">
      <c r="A32225" s="25">
        <v>699146849011434</v>
      </c>
      <c r="I32225" s="25">
        <v>766645702696944</v>
      </c>
    </row>
    <row r="32226" spans="1:9" x14ac:dyDescent="0.25">
      <c r="A32226" s="25">
        <v>457021775354226</v>
      </c>
      <c r="I32226" s="25">
        <v>978699453619981</v>
      </c>
    </row>
    <row r="32227" spans="1:9" x14ac:dyDescent="0.25">
      <c r="A32227" s="25">
        <v>653647489457962</v>
      </c>
      <c r="I32227" s="25">
        <v>991401919039649</v>
      </c>
    </row>
    <row r="32228" spans="1:9" x14ac:dyDescent="0.25">
      <c r="A32228" s="25">
        <v>917917280452890</v>
      </c>
      <c r="I32228" s="25">
        <v>932745051160754</v>
      </c>
    </row>
    <row r="32229" spans="1:9" x14ac:dyDescent="0.25">
      <c r="A32229" s="25">
        <v>736926978398766</v>
      </c>
      <c r="I32229" s="25">
        <v>295175991472682</v>
      </c>
    </row>
    <row r="32230" spans="1:9" x14ac:dyDescent="0.25">
      <c r="A32230" s="25">
        <v>970052893790206</v>
      </c>
      <c r="I32230" s="25">
        <v>385522305263403</v>
      </c>
    </row>
    <row r="32231" spans="1:9" x14ac:dyDescent="0.25">
      <c r="A32231" s="25">
        <v>174758384053635</v>
      </c>
      <c r="I32231" s="25">
        <v>324785128026835</v>
      </c>
    </row>
    <row r="32232" spans="1:9" x14ac:dyDescent="0.25">
      <c r="A32232" s="25">
        <v>794811494549364</v>
      </c>
      <c r="I32232" s="25">
        <v>676246502410677</v>
      </c>
    </row>
    <row r="32233" spans="1:9" x14ac:dyDescent="0.25">
      <c r="A32233" s="25">
        <v>827208526314852</v>
      </c>
      <c r="I32233" s="25">
        <v>249475203187541</v>
      </c>
    </row>
    <row r="32234" spans="1:9" x14ac:dyDescent="0.25">
      <c r="A32234" s="25">
        <v>239398728618162</v>
      </c>
      <c r="I32234" s="25">
        <v>270374745840040</v>
      </c>
    </row>
    <row r="32235" spans="1:9" x14ac:dyDescent="0.25">
      <c r="A32235" s="25">
        <v>791971182932265</v>
      </c>
      <c r="I32235" s="25">
        <v>666314862110279</v>
      </c>
    </row>
    <row r="32236" spans="1:9" x14ac:dyDescent="0.25">
      <c r="A32236" s="25">
        <v>401651822934480</v>
      </c>
      <c r="I32236" s="25">
        <v>357785709417030</v>
      </c>
    </row>
    <row r="32237" spans="1:9" x14ac:dyDescent="0.25">
      <c r="A32237" s="25">
        <v>396409436460527</v>
      </c>
      <c r="I32237" s="25">
        <v>830464655220963</v>
      </c>
    </row>
    <row r="32238" spans="1:9" x14ac:dyDescent="0.25">
      <c r="A32238" s="25">
        <v>491099024100162</v>
      </c>
      <c r="I32238" s="25">
        <v>659272291423833</v>
      </c>
    </row>
    <row r="32239" spans="1:9" x14ac:dyDescent="0.25">
      <c r="A32239" s="25">
        <v>251539070776260</v>
      </c>
      <c r="I32239" s="25">
        <v>692218187326578</v>
      </c>
    </row>
    <row r="32240" spans="1:9" x14ac:dyDescent="0.25">
      <c r="A32240" s="25">
        <v>940739363172834</v>
      </c>
      <c r="I32240" s="25">
        <v>888797460964462</v>
      </c>
    </row>
    <row r="32241" spans="1:9" x14ac:dyDescent="0.25">
      <c r="A32241" s="25">
        <v>361604609425671</v>
      </c>
      <c r="I32241" s="25">
        <v>530096637477831</v>
      </c>
    </row>
    <row r="32242" spans="1:9" x14ac:dyDescent="0.25">
      <c r="A32242" s="25">
        <v>960055257064553</v>
      </c>
      <c r="I32242" s="25">
        <v>735921424240813</v>
      </c>
    </row>
    <row r="32243" spans="1:9" x14ac:dyDescent="0.25">
      <c r="A32243" s="25">
        <v>677678254606292</v>
      </c>
      <c r="I32243" s="25">
        <v>450469766371046</v>
      </c>
    </row>
    <row r="32244" spans="1:9" x14ac:dyDescent="0.25">
      <c r="A32244" s="25">
        <v>982444413341568</v>
      </c>
      <c r="I32244" s="25">
        <v>421939663393295</v>
      </c>
    </row>
    <row r="32245" spans="1:9" x14ac:dyDescent="0.25">
      <c r="A32245" s="25">
        <v>398539711234828</v>
      </c>
      <c r="I32245" s="25">
        <v>868703120975920</v>
      </c>
    </row>
    <row r="32246" spans="1:9" x14ac:dyDescent="0.25">
      <c r="A32246" s="25">
        <v>447474782506448</v>
      </c>
      <c r="I32246" s="25">
        <v>543318938833983</v>
      </c>
    </row>
    <row r="32247" spans="1:9" x14ac:dyDescent="0.25">
      <c r="A32247" s="25">
        <v>601917697889479</v>
      </c>
      <c r="I32247" s="25">
        <v>581889441538022</v>
      </c>
    </row>
    <row r="32248" spans="1:9" x14ac:dyDescent="0.25">
      <c r="A32248" s="25">
        <v>641028424423477</v>
      </c>
      <c r="I32248" s="25">
        <v>390835070456074</v>
      </c>
    </row>
    <row r="32249" spans="1:9" x14ac:dyDescent="0.25">
      <c r="A32249" s="25">
        <v>602953244888558</v>
      </c>
      <c r="I32249" s="25">
        <v>741988181782129</v>
      </c>
    </row>
    <row r="32250" spans="1:9" x14ac:dyDescent="0.25">
      <c r="A32250" s="25">
        <v>271030445924580</v>
      </c>
      <c r="I32250" s="25">
        <v>215461686342382</v>
      </c>
    </row>
    <row r="32251" spans="1:9" x14ac:dyDescent="0.25">
      <c r="A32251" s="25">
        <v>439869404731906</v>
      </c>
      <c r="I32251" s="25">
        <v>556839020952927</v>
      </c>
    </row>
    <row r="32252" spans="1:9" x14ac:dyDescent="0.25">
      <c r="A32252" s="25">
        <v>751896668991191</v>
      </c>
      <c r="I32252" s="25">
        <v>180076878450531</v>
      </c>
    </row>
    <row r="32253" spans="1:9" x14ac:dyDescent="0.25">
      <c r="A32253" s="25">
        <v>597073179665146</v>
      </c>
      <c r="I32253" s="25">
        <v>356315107857511</v>
      </c>
    </row>
    <row r="32254" spans="1:9" x14ac:dyDescent="0.25">
      <c r="A32254" s="25">
        <v>539763073734218</v>
      </c>
      <c r="I32254" s="25">
        <v>841362014391455</v>
      </c>
    </row>
    <row r="32255" spans="1:9" x14ac:dyDescent="0.25">
      <c r="A32255" s="25">
        <v>299472672084973</v>
      </c>
      <c r="I32255" s="25">
        <v>758066867939078</v>
      </c>
    </row>
    <row r="32256" spans="1:9" x14ac:dyDescent="0.25">
      <c r="A32256" s="25">
        <v>479062673221251</v>
      </c>
      <c r="I32256" s="25">
        <v>186015357150939</v>
      </c>
    </row>
    <row r="32257" spans="1:9" x14ac:dyDescent="0.25">
      <c r="A32257" s="25">
        <v>575526832778484</v>
      </c>
      <c r="I32257" s="25">
        <v>497006311746276</v>
      </c>
    </row>
    <row r="32258" spans="1:9" x14ac:dyDescent="0.25">
      <c r="A32258" s="25">
        <v>129206935477031</v>
      </c>
      <c r="I32258" s="25">
        <v>108029435376634</v>
      </c>
    </row>
    <row r="32259" spans="1:9" x14ac:dyDescent="0.25">
      <c r="A32259" s="25">
        <v>509183642833675</v>
      </c>
      <c r="I32259" s="25">
        <v>290023083676302</v>
      </c>
    </row>
    <row r="32260" spans="1:9" x14ac:dyDescent="0.25">
      <c r="A32260" s="25">
        <v>939435669864275</v>
      </c>
      <c r="I32260" s="25">
        <v>971838269263589</v>
      </c>
    </row>
    <row r="32261" spans="1:9" x14ac:dyDescent="0.25">
      <c r="A32261" s="25">
        <v>604468199091529</v>
      </c>
      <c r="I32261" s="25">
        <v>836896431248006</v>
      </c>
    </row>
    <row r="32262" spans="1:9" x14ac:dyDescent="0.25">
      <c r="A32262" s="25">
        <v>837142498816285</v>
      </c>
      <c r="I32262" s="25">
        <v>857582413926078</v>
      </c>
    </row>
    <row r="32263" spans="1:9" x14ac:dyDescent="0.25">
      <c r="A32263" s="25">
        <v>457973990524448</v>
      </c>
      <c r="I32263" s="25">
        <v>144142266851978</v>
      </c>
    </row>
    <row r="32264" spans="1:9" x14ac:dyDescent="0.25">
      <c r="A32264" s="25">
        <v>311961394917984</v>
      </c>
      <c r="I32264" s="25">
        <v>643369678316097</v>
      </c>
    </row>
    <row r="32265" spans="1:9" x14ac:dyDescent="0.25">
      <c r="A32265" s="25">
        <v>377616139317901</v>
      </c>
      <c r="I32265" s="25">
        <v>255813094914409</v>
      </c>
    </row>
    <row r="32266" spans="1:9" x14ac:dyDescent="0.25">
      <c r="A32266" s="25">
        <v>405115644132754</v>
      </c>
      <c r="I32266" s="25">
        <v>838413595199384</v>
      </c>
    </row>
    <row r="32267" spans="1:9" x14ac:dyDescent="0.25">
      <c r="A32267" s="25">
        <v>432372466958484</v>
      </c>
      <c r="I32267" s="25">
        <v>675186261278046</v>
      </c>
    </row>
    <row r="32268" spans="1:9" x14ac:dyDescent="0.25">
      <c r="A32268" s="25">
        <v>703699097975490</v>
      </c>
      <c r="I32268" s="25">
        <v>580317537241643</v>
      </c>
    </row>
    <row r="32269" spans="1:9" x14ac:dyDescent="0.25">
      <c r="A32269" s="25">
        <v>728047375514243</v>
      </c>
      <c r="I32269" s="25">
        <v>595788456364754</v>
      </c>
    </row>
    <row r="32270" spans="1:9" x14ac:dyDescent="0.25">
      <c r="A32270" s="25">
        <v>325455273227100</v>
      </c>
      <c r="I32270" s="25">
        <v>135577990777055</v>
      </c>
    </row>
    <row r="32271" spans="1:9" x14ac:dyDescent="0.25">
      <c r="A32271" s="25">
        <v>896270694255741</v>
      </c>
      <c r="I32271" s="25">
        <v>228313540159794</v>
      </c>
    </row>
    <row r="32272" spans="1:9" x14ac:dyDescent="0.25">
      <c r="A32272" s="25">
        <v>865445788974559</v>
      </c>
      <c r="I32272" s="25">
        <v>925691409183279</v>
      </c>
    </row>
    <row r="32273" spans="1:9" x14ac:dyDescent="0.25">
      <c r="A32273" s="25">
        <v>427222345327562</v>
      </c>
      <c r="I32273" s="25">
        <v>293197261861719</v>
      </c>
    </row>
    <row r="32274" spans="1:9" x14ac:dyDescent="0.25">
      <c r="A32274" s="25">
        <v>769570025457326</v>
      </c>
      <c r="I32274" s="25">
        <v>536305933611663</v>
      </c>
    </row>
    <row r="32275" spans="1:9" x14ac:dyDescent="0.25">
      <c r="A32275" s="25">
        <v>640860467672006</v>
      </c>
      <c r="I32275" s="25">
        <v>274491931863964</v>
      </c>
    </row>
    <row r="32276" spans="1:9" x14ac:dyDescent="0.25">
      <c r="A32276" s="25">
        <v>957750232906456</v>
      </c>
      <c r="I32276" s="25">
        <v>445633339185279</v>
      </c>
    </row>
    <row r="32277" spans="1:9" x14ac:dyDescent="0.25">
      <c r="A32277" s="25">
        <v>389628066908336</v>
      </c>
      <c r="I32277" s="25">
        <v>362415625076777</v>
      </c>
    </row>
    <row r="32278" spans="1:9" x14ac:dyDescent="0.25">
      <c r="A32278" s="25">
        <v>715686791298850</v>
      </c>
      <c r="I32278" s="25">
        <v>754753576522305</v>
      </c>
    </row>
    <row r="32279" spans="1:9" x14ac:dyDescent="0.25">
      <c r="A32279" s="25">
        <v>447152694415681</v>
      </c>
      <c r="I32279" s="25">
        <v>620988859260522</v>
      </c>
    </row>
    <row r="32280" spans="1:9" x14ac:dyDescent="0.25">
      <c r="A32280" s="25">
        <v>673354539680566</v>
      </c>
      <c r="I32280" s="25">
        <v>751008447153370</v>
      </c>
    </row>
    <row r="32281" spans="1:9" x14ac:dyDescent="0.25">
      <c r="A32281" s="25">
        <v>373240944400685</v>
      </c>
      <c r="I32281" s="25">
        <v>172785829694330</v>
      </c>
    </row>
    <row r="32282" spans="1:9" x14ac:dyDescent="0.25">
      <c r="A32282" s="25">
        <v>354069906108757</v>
      </c>
      <c r="I32282" s="25">
        <v>695906639421018</v>
      </c>
    </row>
    <row r="32283" spans="1:9" x14ac:dyDescent="0.25">
      <c r="A32283" s="25">
        <v>406325762445532</v>
      </c>
      <c r="I32283" s="25">
        <v>178069189958847</v>
      </c>
    </row>
    <row r="32284" spans="1:9" x14ac:dyDescent="0.25">
      <c r="A32284" s="25">
        <v>877253015895886</v>
      </c>
      <c r="I32284" s="25">
        <v>583847464657911</v>
      </c>
    </row>
    <row r="32285" spans="1:9" x14ac:dyDescent="0.25">
      <c r="A32285" s="25">
        <v>830789494510386</v>
      </c>
      <c r="I32285" s="25">
        <v>903751418221005</v>
      </c>
    </row>
    <row r="32286" spans="1:9" x14ac:dyDescent="0.25">
      <c r="A32286" s="25">
        <v>148732064895715</v>
      </c>
      <c r="I32286" s="25">
        <v>513028764529737</v>
      </c>
    </row>
    <row r="32287" spans="1:9" x14ac:dyDescent="0.25">
      <c r="A32287" s="25">
        <v>318354727523954</v>
      </c>
      <c r="I32287" s="25">
        <v>567169336627511</v>
      </c>
    </row>
    <row r="32288" spans="1:9" x14ac:dyDescent="0.25">
      <c r="A32288" s="25">
        <v>874284695894602</v>
      </c>
      <c r="I32288" s="25">
        <v>659133653045325</v>
      </c>
    </row>
    <row r="32289" spans="1:9" x14ac:dyDescent="0.25">
      <c r="A32289" s="25">
        <v>894222780151804</v>
      </c>
      <c r="I32289" s="25">
        <v>334688156285662</v>
      </c>
    </row>
    <row r="32290" spans="1:9" x14ac:dyDescent="0.25">
      <c r="A32290" s="25">
        <v>223375557103239</v>
      </c>
      <c r="I32290" s="25">
        <v>512084325154649</v>
      </c>
    </row>
    <row r="32291" spans="1:9" x14ac:dyDescent="0.25">
      <c r="A32291" s="25">
        <v>612498933421499</v>
      </c>
      <c r="I32291" s="25">
        <v>144889396493906</v>
      </c>
    </row>
    <row r="32292" spans="1:9" x14ac:dyDescent="0.25">
      <c r="A32292" s="25">
        <v>419563827444193</v>
      </c>
      <c r="I32292" s="25">
        <v>441762811072516</v>
      </c>
    </row>
    <row r="32293" spans="1:9" x14ac:dyDescent="0.25">
      <c r="A32293" s="25">
        <v>879893163534260</v>
      </c>
      <c r="I32293" s="25">
        <v>488456458259097</v>
      </c>
    </row>
    <row r="32294" spans="1:9" x14ac:dyDescent="0.25">
      <c r="A32294" s="25">
        <v>906117648143920</v>
      </c>
      <c r="I32294" s="25">
        <v>985643877541297</v>
      </c>
    </row>
    <row r="32295" spans="1:9" x14ac:dyDescent="0.25">
      <c r="A32295" s="25">
        <v>582521365869702</v>
      </c>
      <c r="I32295" s="25">
        <v>634144422945543</v>
      </c>
    </row>
    <row r="32296" spans="1:9" x14ac:dyDescent="0.25">
      <c r="A32296" s="25">
        <v>658597556254709</v>
      </c>
      <c r="I32296" s="25">
        <v>589628836244290</v>
      </c>
    </row>
    <row r="32297" spans="1:9" x14ac:dyDescent="0.25">
      <c r="A32297" s="25">
        <v>193878584000035</v>
      </c>
      <c r="I32297" s="25">
        <v>730331134895325</v>
      </c>
    </row>
    <row r="32298" spans="1:9" x14ac:dyDescent="0.25">
      <c r="A32298" s="25">
        <v>946806187668364</v>
      </c>
      <c r="I32298" s="25">
        <v>559282734736878</v>
      </c>
    </row>
    <row r="32299" spans="1:9" x14ac:dyDescent="0.25">
      <c r="A32299" s="25">
        <v>618970720327317</v>
      </c>
      <c r="I32299" s="25">
        <v>525424297032886</v>
      </c>
    </row>
    <row r="32300" spans="1:9" x14ac:dyDescent="0.25">
      <c r="A32300" s="25">
        <v>522735602302419</v>
      </c>
      <c r="I32300" s="25">
        <v>102246042366088</v>
      </c>
    </row>
    <row r="32301" spans="1:9" x14ac:dyDescent="0.25">
      <c r="A32301" s="25">
        <v>331840986501162</v>
      </c>
      <c r="I32301" s="25">
        <v>813321818443204</v>
      </c>
    </row>
    <row r="32302" spans="1:9" x14ac:dyDescent="0.25">
      <c r="A32302" s="25">
        <v>361562624554173</v>
      </c>
      <c r="I32302" s="25">
        <v>167475962263705</v>
      </c>
    </row>
    <row r="32303" spans="1:9" x14ac:dyDescent="0.25">
      <c r="A32303" s="25">
        <v>122903796133243</v>
      </c>
      <c r="I32303" s="25">
        <v>941295318357801</v>
      </c>
    </row>
    <row r="32304" spans="1:9" x14ac:dyDescent="0.25">
      <c r="A32304" s="25">
        <v>406479524037532</v>
      </c>
      <c r="I32304" s="25">
        <v>278472303066430</v>
      </c>
    </row>
    <row r="32305" spans="1:9" x14ac:dyDescent="0.25">
      <c r="A32305" s="25">
        <v>826883215300583</v>
      </c>
      <c r="I32305" s="25">
        <v>294284291898020</v>
      </c>
    </row>
    <row r="32306" spans="1:9" x14ac:dyDescent="0.25">
      <c r="A32306" s="25">
        <v>648125810123072</v>
      </c>
      <c r="I32306" s="25">
        <v>494802689882284</v>
      </c>
    </row>
    <row r="32307" spans="1:9" x14ac:dyDescent="0.25">
      <c r="A32307" s="25">
        <v>425139148527361</v>
      </c>
      <c r="I32307" s="25">
        <v>806068027924159</v>
      </c>
    </row>
    <row r="32308" spans="1:9" x14ac:dyDescent="0.25">
      <c r="A32308" s="25">
        <v>735709502607206</v>
      </c>
      <c r="I32308" s="25">
        <v>576092681043907</v>
      </c>
    </row>
    <row r="32309" spans="1:9" x14ac:dyDescent="0.25">
      <c r="A32309" s="25">
        <v>820784210377288</v>
      </c>
      <c r="I32309" s="25">
        <v>162609709444043</v>
      </c>
    </row>
    <row r="32310" spans="1:9" x14ac:dyDescent="0.25">
      <c r="A32310" s="25">
        <v>623800164946167</v>
      </c>
      <c r="I32310" s="25">
        <v>512693951920467</v>
      </c>
    </row>
    <row r="32311" spans="1:9" x14ac:dyDescent="0.25">
      <c r="A32311" s="25">
        <v>651771955499026</v>
      </c>
      <c r="I32311" s="25">
        <v>643053291872737</v>
      </c>
    </row>
    <row r="32312" spans="1:9" x14ac:dyDescent="0.25">
      <c r="A32312" s="25">
        <v>340568026975981</v>
      </c>
      <c r="I32312" s="25">
        <v>952921564018992</v>
      </c>
    </row>
    <row r="32313" spans="1:9" x14ac:dyDescent="0.25">
      <c r="A32313" s="25">
        <v>563884722489293</v>
      </c>
      <c r="I32313" s="25">
        <v>670096312492296</v>
      </c>
    </row>
    <row r="32314" spans="1:9" x14ac:dyDescent="0.25">
      <c r="A32314" s="25">
        <v>416515030007425</v>
      </c>
      <c r="I32314" s="25">
        <v>270961723982020</v>
      </c>
    </row>
    <row r="32315" spans="1:9" x14ac:dyDescent="0.25">
      <c r="A32315" s="25">
        <v>432579520533498</v>
      </c>
      <c r="I32315" s="25">
        <v>782147535861995</v>
      </c>
    </row>
    <row r="32316" spans="1:9" x14ac:dyDescent="0.25">
      <c r="A32316" s="25">
        <v>774474814949450</v>
      </c>
      <c r="I32316" s="25">
        <v>619927737463313</v>
      </c>
    </row>
    <row r="32317" spans="1:9" x14ac:dyDescent="0.25">
      <c r="A32317" s="25">
        <v>246217416411657</v>
      </c>
      <c r="I32317" s="25">
        <v>259729168456237</v>
      </c>
    </row>
    <row r="32318" spans="1:9" x14ac:dyDescent="0.25">
      <c r="A32318" s="25">
        <v>529382175096910</v>
      </c>
      <c r="I32318" s="25">
        <v>163482512096365</v>
      </c>
    </row>
    <row r="32319" spans="1:9" x14ac:dyDescent="0.25">
      <c r="A32319" s="25">
        <v>977944966358910</v>
      </c>
      <c r="I32319" s="25">
        <v>323741133776187</v>
      </c>
    </row>
    <row r="32320" spans="1:9" x14ac:dyDescent="0.25">
      <c r="A32320" s="25">
        <v>760858949918463</v>
      </c>
      <c r="I32320" s="25">
        <v>880833503541833</v>
      </c>
    </row>
    <row r="32321" spans="1:9" x14ac:dyDescent="0.25">
      <c r="A32321" s="25">
        <v>543328449699505</v>
      </c>
      <c r="I32321" s="25">
        <v>662702246083122</v>
      </c>
    </row>
    <row r="32322" spans="1:9" x14ac:dyDescent="0.25">
      <c r="A32322" s="25">
        <v>746633323859990</v>
      </c>
      <c r="I32322" s="25">
        <v>450991236121993</v>
      </c>
    </row>
    <row r="32323" spans="1:9" x14ac:dyDescent="0.25">
      <c r="A32323" s="25">
        <v>764445349002637</v>
      </c>
      <c r="I32323" s="25">
        <v>814269697320482</v>
      </c>
    </row>
    <row r="32324" spans="1:9" x14ac:dyDescent="0.25">
      <c r="A32324" s="25">
        <v>579062473390378</v>
      </c>
      <c r="I32324" s="25">
        <v>185844116584855</v>
      </c>
    </row>
    <row r="32325" spans="1:9" x14ac:dyDescent="0.25">
      <c r="A32325" s="25">
        <v>205601855492759</v>
      </c>
      <c r="I32325" s="25">
        <v>192561671470670</v>
      </c>
    </row>
    <row r="32326" spans="1:9" x14ac:dyDescent="0.25">
      <c r="A32326" s="25">
        <v>982654343117300</v>
      </c>
      <c r="I32326" s="25">
        <v>732309075928781</v>
      </c>
    </row>
    <row r="32327" spans="1:9" x14ac:dyDescent="0.25">
      <c r="A32327" s="25">
        <v>202830069937535</v>
      </c>
      <c r="I32327" s="25">
        <v>884283439291846</v>
      </c>
    </row>
    <row r="32328" spans="1:9" x14ac:dyDescent="0.25">
      <c r="A32328" s="25">
        <v>281009286474935</v>
      </c>
      <c r="I32328" s="25">
        <v>635681136873228</v>
      </c>
    </row>
    <row r="32329" spans="1:9" x14ac:dyDescent="0.25">
      <c r="A32329" s="25">
        <v>221698795700477</v>
      </c>
      <c r="I32329" s="25">
        <v>278672807583677</v>
      </c>
    </row>
    <row r="32330" spans="1:9" x14ac:dyDescent="0.25">
      <c r="A32330" s="25">
        <v>220528499050852</v>
      </c>
      <c r="I32330" s="25">
        <v>202559281325934</v>
      </c>
    </row>
    <row r="32331" spans="1:9" x14ac:dyDescent="0.25">
      <c r="A32331" s="25">
        <v>974676815738416</v>
      </c>
      <c r="I32331" s="25">
        <v>802091072698363</v>
      </c>
    </row>
    <row r="32332" spans="1:9" x14ac:dyDescent="0.25">
      <c r="A32332" s="25">
        <v>449325979477197</v>
      </c>
      <c r="I32332" s="25">
        <v>310576468455484</v>
      </c>
    </row>
    <row r="32333" spans="1:9" x14ac:dyDescent="0.25">
      <c r="A32333" s="25">
        <v>157775070072513</v>
      </c>
      <c r="I32333" s="25">
        <v>763492853245559</v>
      </c>
    </row>
    <row r="32334" spans="1:9" x14ac:dyDescent="0.25">
      <c r="A32334" s="25">
        <v>329585106369114</v>
      </c>
      <c r="I32334" s="25">
        <v>708944827938649</v>
      </c>
    </row>
    <row r="32335" spans="1:9" x14ac:dyDescent="0.25">
      <c r="A32335" s="25">
        <v>269250811089594</v>
      </c>
      <c r="I32335" s="25">
        <v>621547096113242</v>
      </c>
    </row>
    <row r="32336" spans="1:9" x14ac:dyDescent="0.25">
      <c r="A32336" s="25">
        <v>131021378674839</v>
      </c>
      <c r="I32336" s="25">
        <v>520858206017581</v>
      </c>
    </row>
    <row r="32337" spans="1:9" x14ac:dyDescent="0.25">
      <c r="A32337" s="25">
        <v>657877343581370</v>
      </c>
      <c r="I32337" s="25">
        <v>102284189617391</v>
      </c>
    </row>
    <row r="32338" spans="1:9" x14ac:dyDescent="0.25">
      <c r="A32338" s="25">
        <v>214414866925750</v>
      </c>
      <c r="I32338" s="25">
        <v>668762205730882</v>
      </c>
    </row>
    <row r="32339" spans="1:9" x14ac:dyDescent="0.25">
      <c r="A32339" s="25">
        <v>745944402760534</v>
      </c>
      <c r="I32339" s="25">
        <v>383433707375450</v>
      </c>
    </row>
    <row r="32340" spans="1:9" x14ac:dyDescent="0.25">
      <c r="A32340" s="25">
        <v>204401612086095</v>
      </c>
      <c r="I32340" s="25">
        <v>361785818158565</v>
      </c>
    </row>
    <row r="32341" spans="1:9" x14ac:dyDescent="0.25">
      <c r="A32341" s="25">
        <v>629661503970845</v>
      </c>
      <c r="I32341" s="25">
        <v>563946403947806</v>
      </c>
    </row>
    <row r="32342" spans="1:9" x14ac:dyDescent="0.25">
      <c r="A32342" s="25">
        <v>760905299973588</v>
      </c>
      <c r="I32342" s="25">
        <v>413567818353799</v>
      </c>
    </row>
    <row r="32343" spans="1:9" x14ac:dyDescent="0.25">
      <c r="A32343" s="25">
        <v>834274884876671</v>
      </c>
      <c r="I32343" s="25">
        <v>230933539354240</v>
      </c>
    </row>
    <row r="32344" spans="1:9" x14ac:dyDescent="0.25">
      <c r="A32344" s="25">
        <v>598902072076323</v>
      </c>
      <c r="I32344" s="25">
        <v>876106714411958</v>
      </c>
    </row>
    <row r="32345" spans="1:9" x14ac:dyDescent="0.25">
      <c r="A32345" s="25">
        <v>614153264558562</v>
      </c>
      <c r="I32345" s="25">
        <v>601946368315113</v>
      </c>
    </row>
    <row r="32346" spans="1:9" x14ac:dyDescent="0.25">
      <c r="A32346" s="25">
        <v>763297522751200</v>
      </c>
      <c r="I32346" s="25">
        <v>103765440850241</v>
      </c>
    </row>
    <row r="32347" spans="1:9" x14ac:dyDescent="0.25">
      <c r="A32347" s="25">
        <v>516109887838978</v>
      </c>
      <c r="I32347" s="25">
        <v>633475392845028</v>
      </c>
    </row>
    <row r="32348" spans="1:9" x14ac:dyDescent="0.25">
      <c r="A32348" s="25">
        <v>272546912448122</v>
      </c>
      <c r="I32348" s="25">
        <v>509644680313528</v>
      </c>
    </row>
    <row r="32349" spans="1:9" x14ac:dyDescent="0.25">
      <c r="A32349" s="25">
        <v>635084743295154</v>
      </c>
      <c r="I32349" s="25">
        <v>196354737037860</v>
      </c>
    </row>
    <row r="32350" spans="1:9" x14ac:dyDescent="0.25">
      <c r="A32350" s="25">
        <v>844282313535859</v>
      </c>
      <c r="I32350" s="25">
        <v>433826752734690</v>
      </c>
    </row>
    <row r="32351" spans="1:9" x14ac:dyDescent="0.25">
      <c r="A32351" s="25">
        <v>899377003932965</v>
      </c>
      <c r="I32351" s="25">
        <v>960678098493090</v>
      </c>
    </row>
    <row r="32352" spans="1:9" x14ac:dyDescent="0.25">
      <c r="A32352" s="25">
        <v>804431723157516</v>
      </c>
      <c r="I32352" s="25">
        <v>476838871461221</v>
      </c>
    </row>
    <row r="32353" spans="1:9" x14ac:dyDescent="0.25">
      <c r="A32353" s="25">
        <v>141071358762656</v>
      </c>
      <c r="I32353" s="25">
        <v>434015714813705</v>
      </c>
    </row>
    <row r="32354" spans="1:9" x14ac:dyDescent="0.25">
      <c r="A32354" s="25">
        <v>797207753349735</v>
      </c>
      <c r="I32354" s="25">
        <v>770042947226984</v>
      </c>
    </row>
    <row r="32355" spans="1:9" x14ac:dyDescent="0.25">
      <c r="A32355" s="25">
        <v>791523775502836</v>
      </c>
      <c r="I32355" s="25">
        <v>410307807242647</v>
      </c>
    </row>
    <row r="32356" spans="1:9" x14ac:dyDescent="0.25">
      <c r="A32356" s="25">
        <v>553711465707979</v>
      </c>
      <c r="I32356" s="25">
        <v>864249244258553</v>
      </c>
    </row>
    <row r="32357" spans="1:9" x14ac:dyDescent="0.25">
      <c r="A32357" s="25">
        <v>691259438847141</v>
      </c>
      <c r="I32357" s="25">
        <v>699602221055437</v>
      </c>
    </row>
    <row r="32358" spans="1:9" x14ac:dyDescent="0.25">
      <c r="A32358" s="25">
        <v>747430630334574</v>
      </c>
      <c r="I32358" s="25">
        <v>998463775088298</v>
      </c>
    </row>
    <row r="32359" spans="1:9" x14ac:dyDescent="0.25">
      <c r="A32359" s="25">
        <v>378208655722632</v>
      </c>
      <c r="I32359" s="25">
        <v>892237358611900</v>
      </c>
    </row>
    <row r="32360" spans="1:9" x14ac:dyDescent="0.25">
      <c r="A32360" s="25">
        <v>429746882423746</v>
      </c>
      <c r="I32360" s="25">
        <v>202947426866727</v>
      </c>
    </row>
    <row r="32361" spans="1:9" x14ac:dyDescent="0.25">
      <c r="A32361" s="25">
        <v>819108674818098</v>
      </c>
      <c r="I32361" s="25">
        <v>985389647579806</v>
      </c>
    </row>
    <row r="32362" spans="1:9" x14ac:dyDescent="0.25">
      <c r="A32362" s="25">
        <v>173034368693260</v>
      </c>
      <c r="I32362" s="25">
        <v>271449625467379</v>
      </c>
    </row>
    <row r="32363" spans="1:9" x14ac:dyDescent="0.25">
      <c r="A32363" s="25">
        <v>704540995877315</v>
      </c>
      <c r="I32363" s="25">
        <v>527034438551965</v>
      </c>
    </row>
    <row r="32364" spans="1:9" x14ac:dyDescent="0.25">
      <c r="A32364" s="25">
        <v>725238042199035</v>
      </c>
      <c r="I32364" s="25">
        <v>703865463555638</v>
      </c>
    </row>
    <row r="32365" spans="1:9" x14ac:dyDescent="0.25">
      <c r="A32365" s="25">
        <v>600648104956965</v>
      </c>
      <c r="I32365" s="25">
        <v>102525936883870</v>
      </c>
    </row>
    <row r="32366" spans="1:9" x14ac:dyDescent="0.25">
      <c r="A32366" s="25">
        <v>123743959796171</v>
      </c>
      <c r="I32366" s="25">
        <v>528352783153786</v>
      </c>
    </row>
    <row r="32367" spans="1:9" x14ac:dyDescent="0.25">
      <c r="A32367" s="25">
        <v>919938304235133</v>
      </c>
      <c r="I32367" s="25">
        <v>503063087476695</v>
      </c>
    </row>
    <row r="32368" spans="1:9" x14ac:dyDescent="0.25">
      <c r="A32368" s="25">
        <v>960869887312110</v>
      </c>
      <c r="I32368" s="25">
        <v>658465044462558</v>
      </c>
    </row>
    <row r="32369" spans="1:9" x14ac:dyDescent="0.25">
      <c r="A32369" s="25">
        <v>864170595692431</v>
      </c>
      <c r="I32369" s="25">
        <v>212897417420360</v>
      </c>
    </row>
    <row r="32370" spans="1:9" x14ac:dyDescent="0.25">
      <c r="A32370" s="25">
        <v>353792094158857</v>
      </c>
      <c r="I32370" s="25">
        <v>941083410086054</v>
      </c>
    </row>
    <row r="32371" spans="1:9" x14ac:dyDescent="0.25">
      <c r="A32371" s="25">
        <v>348575367143458</v>
      </c>
      <c r="I32371" s="25">
        <v>540216843096372</v>
      </c>
    </row>
    <row r="32372" spans="1:9" x14ac:dyDescent="0.25">
      <c r="A32372" s="25">
        <v>773752740234853</v>
      </c>
      <c r="I32372" s="25">
        <v>507815910422484</v>
      </c>
    </row>
    <row r="32373" spans="1:9" x14ac:dyDescent="0.25">
      <c r="A32373" s="25">
        <v>388538786248295</v>
      </c>
      <c r="I32373" s="25">
        <v>635587074319679</v>
      </c>
    </row>
    <row r="32374" spans="1:9" x14ac:dyDescent="0.25">
      <c r="A32374" s="25">
        <v>487786788629579</v>
      </c>
      <c r="I32374" s="25">
        <v>346929098141078</v>
      </c>
    </row>
    <row r="32375" spans="1:9" x14ac:dyDescent="0.25">
      <c r="A32375" s="25">
        <v>650163794885211</v>
      </c>
      <c r="I32375" s="25">
        <v>789167704047215</v>
      </c>
    </row>
    <row r="32376" spans="1:9" x14ac:dyDescent="0.25">
      <c r="A32376" s="25">
        <v>831895327028568</v>
      </c>
      <c r="I32376" s="25">
        <v>389441782532709</v>
      </c>
    </row>
    <row r="32377" spans="1:9" x14ac:dyDescent="0.25">
      <c r="A32377" s="25">
        <v>435502261110498</v>
      </c>
      <c r="I32377" s="25">
        <v>924434849832205</v>
      </c>
    </row>
    <row r="32378" spans="1:9" x14ac:dyDescent="0.25">
      <c r="A32378" s="25">
        <v>753073578683521</v>
      </c>
      <c r="I32378" s="25">
        <v>860694803319261</v>
      </c>
    </row>
    <row r="32379" spans="1:9" x14ac:dyDescent="0.25">
      <c r="A32379" s="25">
        <v>483707876092237</v>
      </c>
      <c r="I32379" s="25">
        <v>148225376075808</v>
      </c>
    </row>
    <row r="32380" spans="1:9" x14ac:dyDescent="0.25">
      <c r="A32380" s="25">
        <v>290431005303483</v>
      </c>
      <c r="I32380" s="25">
        <v>860779161291794</v>
      </c>
    </row>
    <row r="32381" spans="1:9" x14ac:dyDescent="0.25">
      <c r="A32381" s="25">
        <v>458849033125711</v>
      </c>
      <c r="I32381" s="25">
        <v>743491097666875</v>
      </c>
    </row>
    <row r="32382" spans="1:9" x14ac:dyDescent="0.25">
      <c r="A32382" s="25">
        <v>357826085495863</v>
      </c>
      <c r="I32382" s="25">
        <v>979625489310667</v>
      </c>
    </row>
    <row r="32383" spans="1:9" x14ac:dyDescent="0.25">
      <c r="A32383" s="25">
        <v>543166312201862</v>
      </c>
      <c r="I32383" s="25">
        <v>202791844843578</v>
      </c>
    </row>
    <row r="32384" spans="1:9" x14ac:dyDescent="0.25">
      <c r="A32384" s="25">
        <v>648750186927775</v>
      </c>
      <c r="I32384" s="25">
        <v>973741348714783</v>
      </c>
    </row>
    <row r="32385" spans="1:9" x14ac:dyDescent="0.25">
      <c r="A32385" s="25">
        <v>591618592018343</v>
      </c>
      <c r="I32385" s="25">
        <v>343618966930369</v>
      </c>
    </row>
    <row r="32386" spans="1:9" x14ac:dyDescent="0.25">
      <c r="A32386" s="25">
        <v>266773746850462</v>
      </c>
      <c r="I32386" s="25">
        <v>565242983696581</v>
      </c>
    </row>
    <row r="32387" spans="1:9" x14ac:dyDescent="0.25">
      <c r="A32387" s="25">
        <v>594899932651346</v>
      </c>
      <c r="I32387" s="25">
        <v>107097338780375</v>
      </c>
    </row>
    <row r="32388" spans="1:9" x14ac:dyDescent="0.25">
      <c r="A32388" s="25">
        <v>189222092367464</v>
      </c>
      <c r="I32388" s="25">
        <v>671125055464591</v>
      </c>
    </row>
    <row r="32389" spans="1:9" x14ac:dyDescent="0.25">
      <c r="A32389" s="25">
        <v>331074776297408</v>
      </c>
      <c r="I32389" s="25">
        <v>836497211363423</v>
      </c>
    </row>
    <row r="32390" spans="1:9" x14ac:dyDescent="0.25">
      <c r="A32390" s="25">
        <v>856093209967854</v>
      </c>
      <c r="I32390" s="25">
        <v>691441530929839</v>
      </c>
    </row>
    <row r="32391" spans="1:9" x14ac:dyDescent="0.25">
      <c r="A32391" s="25">
        <v>249961791500247</v>
      </c>
      <c r="I32391" s="25">
        <v>188051729784144</v>
      </c>
    </row>
    <row r="32392" spans="1:9" x14ac:dyDescent="0.25">
      <c r="A32392" s="25">
        <v>209146986443220</v>
      </c>
      <c r="I32392" s="25">
        <v>447191512759856</v>
      </c>
    </row>
    <row r="32393" spans="1:9" x14ac:dyDescent="0.25">
      <c r="A32393" s="25">
        <v>685034440260963</v>
      </c>
      <c r="I32393" s="25">
        <v>430336620556239</v>
      </c>
    </row>
    <row r="32394" spans="1:9" x14ac:dyDescent="0.25">
      <c r="A32394" s="25">
        <v>400247218000856</v>
      </c>
      <c r="I32394" s="25">
        <v>848751720527481</v>
      </c>
    </row>
    <row r="32395" spans="1:9" x14ac:dyDescent="0.25">
      <c r="A32395" s="25">
        <v>874019948354463</v>
      </c>
      <c r="I32395" s="25">
        <v>554102363976515</v>
      </c>
    </row>
    <row r="32396" spans="1:9" x14ac:dyDescent="0.25">
      <c r="A32396" s="25">
        <v>739414921916111</v>
      </c>
      <c r="I32396" s="25">
        <v>783691499625287</v>
      </c>
    </row>
    <row r="32397" spans="1:9" x14ac:dyDescent="0.25">
      <c r="A32397" s="25">
        <v>179492082610290</v>
      </c>
      <c r="I32397" s="25">
        <v>664781840611995</v>
      </c>
    </row>
    <row r="32398" spans="1:9" x14ac:dyDescent="0.25">
      <c r="A32398" s="25">
        <v>234201331358643</v>
      </c>
      <c r="I32398" s="25">
        <v>240659483361190</v>
      </c>
    </row>
    <row r="32399" spans="1:9" x14ac:dyDescent="0.25">
      <c r="A32399" s="25">
        <v>813297065792900</v>
      </c>
      <c r="I32399" s="25">
        <v>902535621168426</v>
      </c>
    </row>
    <row r="32400" spans="1:9" x14ac:dyDescent="0.25">
      <c r="A32400" s="25">
        <v>933104656626407</v>
      </c>
      <c r="I32400" s="25">
        <v>410282511781136</v>
      </c>
    </row>
    <row r="32401" spans="1:9" x14ac:dyDescent="0.25">
      <c r="A32401" s="25">
        <v>695506192238638</v>
      </c>
      <c r="I32401" s="25">
        <v>511289678986540</v>
      </c>
    </row>
    <row r="32402" spans="1:9" x14ac:dyDescent="0.25">
      <c r="A32402" s="25">
        <v>490380193359215</v>
      </c>
      <c r="I32402" s="25">
        <v>919897365195103</v>
      </c>
    </row>
    <row r="32403" spans="1:9" x14ac:dyDescent="0.25">
      <c r="A32403" s="25">
        <v>927832685924386</v>
      </c>
      <c r="I32403" s="25">
        <v>913089201713718</v>
      </c>
    </row>
    <row r="32404" spans="1:9" x14ac:dyDescent="0.25">
      <c r="A32404" s="25">
        <v>854509968082623</v>
      </c>
      <c r="I32404" s="25">
        <v>414346306890934</v>
      </c>
    </row>
    <row r="32405" spans="1:9" x14ac:dyDescent="0.25">
      <c r="A32405" s="25">
        <v>349572188612570</v>
      </c>
      <c r="I32405" s="25">
        <v>646211791238774</v>
      </c>
    </row>
    <row r="32406" spans="1:9" x14ac:dyDescent="0.25">
      <c r="A32406" s="25">
        <v>178913580617367</v>
      </c>
      <c r="I32406" s="25">
        <v>271321631547648</v>
      </c>
    </row>
    <row r="32407" spans="1:9" x14ac:dyDescent="0.25">
      <c r="A32407" s="25">
        <v>241346597674014</v>
      </c>
      <c r="I32407" s="25">
        <v>413267871429884</v>
      </c>
    </row>
    <row r="32408" spans="1:9" x14ac:dyDescent="0.25">
      <c r="A32408" s="25">
        <v>384508194198947</v>
      </c>
      <c r="I32408" s="25">
        <v>286069310060354</v>
      </c>
    </row>
    <row r="32409" spans="1:9" x14ac:dyDescent="0.25">
      <c r="A32409" s="25">
        <v>512585064854942</v>
      </c>
      <c r="I32409" s="25">
        <v>943606660180545</v>
      </c>
    </row>
    <row r="32410" spans="1:9" x14ac:dyDescent="0.25">
      <c r="A32410" s="25">
        <v>116453544460778</v>
      </c>
      <c r="I32410" s="25">
        <v>316003436316897</v>
      </c>
    </row>
    <row r="32411" spans="1:9" x14ac:dyDescent="0.25">
      <c r="A32411" s="25">
        <v>819078221159649</v>
      </c>
      <c r="I32411" s="25">
        <v>473568885251628</v>
      </c>
    </row>
    <row r="32412" spans="1:9" x14ac:dyDescent="0.25">
      <c r="A32412" s="25">
        <v>425015493352727</v>
      </c>
      <c r="I32412" s="25">
        <v>920805611620333</v>
      </c>
    </row>
    <row r="32413" spans="1:9" x14ac:dyDescent="0.25">
      <c r="A32413" s="25">
        <v>558423666949693</v>
      </c>
      <c r="I32413" s="25">
        <v>771494985496989</v>
      </c>
    </row>
    <row r="32414" spans="1:9" x14ac:dyDescent="0.25">
      <c r="A32414" s="25">
        <v>193710750630395</v>
      </c>
      <c r="I32414" s="25">
        <v>929723109589253</v>
      </c>
    </row>
    <row r="32415" spans="1:9" x14ac:dyDescent="0.25">
      <c r="A32415" s="25">
        <v>430191627740911</v>
      </c>
      <c r="I32415" s="25">
        <v>517726320189588</v>
      </c>
    </row>
    <row r="32416" spans="1:9" x14ac:dyDescent="0.25">
      <c r="A32416" s="25">
        <v>839073192572739</v>
      </c>
      <c r="I32416" s="25">
        <v>252356857342170</v>
      </c>
    </row>
    <row r="32417" spans="1:9" x14ac:dyDescent="0.25">
      <c r="A32417" s="25">
        <v>977184260198418</v>
      </c>
      <c r="I32417" s="25">
        <v>577752134688438</v>
      </c>
    </row>
    <row r="32418" spans="1:9" x14ac:dyDescent="0.25">
      <c r="A32418" s="25">
        <v>351183546819455</v>
      </c>
      <c r="I32418" s="25">
        <v>604575158620564</v>
      </c>
    </row>
    <row r="32419" spans="1:9" x14ac:dyDescent="0.25">
      <c r="A32419" s="25">
        <v>811080570054007</v>
      </c>
      <c r="I32419" s="25">
        <v>835754098192421</v>
      </c>
    </row>
    <row r="32420" spans="1:9" x14ac:dyDescent="0.25">
      <c r="A32420" s="25">
        <v>137914126357560</v>
      </c>
      <c r="I32420" s="25">
        <v>368806299680882</v>
      </c>
    </row>
    <row r="32421" spans="1:9" x14ac:dyDescent="0.25">
      <c r="A32421" s="25">
        <v>258730522306190</v>
      </c>
      <c r="I32421" s="25">
        <v>646719153813254</v>
      </c>
    </row>
    <row r="32422" spans="1:9" x14ac:dyDescent="0.25">
      <c r="A32422" s="25">
        <v>232852081976930</v>
      </c>
      <c r="I32422" s="25">
        <v>799656879839179</v>
      </c>
    </row>
    <row r="32423" spans="1:9" x14ac:dyDescent="0.25">
      <c r="A32423" s="25">
        <v>695152852982562</v>
      </c>
      <c r="I32423" s="25">
        <v>880963601493530</v>
      </c>
    </row>
    <row r="32424" spans="1:9" x14ac:dyDescent="0.25">
      <c r="A32424" s="25">
        <v>608951722837547</v>
      </c>
      <c r="I32424" s="25">
        <v>272901905841377</v>
      </c>
    </row>
    <row r="32425" spans="1:9" x14ac:dyDescent="0.25">
      <c r="A32425" s="25">
        <v>546354830675461</v>
      </c>
      <c r="I32425" s="25">
        <v>158672256477657</v>
      </c>
    </row>
    <row r="32426" spans="1:9" x14ac:dyDescent="0.25">
      <c r="A32426" s="25">
        <v>581446500264563</v>
      </c>
      <c r="I32426" s="25">
        <v>972167442423822</v>
      </c>
    </row>
    <row r="32427" spans="1:9" x14ac:dyDescent="0.25">
      <c r="A32427" s="25">
        <v>798987961385639</v>
      </c>
      <c r="I32427" s="25">
        <v>599987539399111</v>
      </c>
    </row>
    <row r="32428" spans="1:9" x14ac:dyDescent="0.25">
      <c r="A32428" s="25">
        <v>517855179330416</v>
      </c>
      <c r="I32428" s="25">
        <v>791771415823023</v>
      </c>
    </row>
    <row r="32429" spans="1:9" x14ac:dyDescent="0.25">
      <c r="A32429" s="25">
        <v>881693632967963</v>
      </c>
      <c r="I32429" s="25">
        <v>608387141249719</v>
      </c>
    </row>
    <row r="32430" spans="1:9" x14ac:dyDescent="0.25">
      <c r="A32430" s="25">
        <v>466183446045524</v>
      </c>
      <c r="I32430" s="25">
        <v>520193862116855</v>
      </c>
    </row>
    <row r="32431" spans="1:9" x14ac:dyDescent="0.25">
      <c r="A32431" s="25">
        <v>483102692358576</v>
      </c>
      <c r="I32431" s="25">
        <v>706491619998258</v>
      </c>
    </row>
    <row r="32432" spans="1:9" x14ac:dyDescent="0.25">
      <c r="A32432" s="25">
        <v>364411456479555</v>
      </c>
      <c r="I32432" s="25">
        <v>805893207145469</v>
      </c>
    </row>
    <row r="32433" spans="1:9" x14ac:dyDescent="0.25">
      <c r="A32433" s="25">
        <v>141379920461513</v>
      </c>
      <c r="I32433" s="25">
        <v>530252382091402</v>
      </c>
    </row>
    <row r="32434" spans="1:9" x14ac:dyDescent="0.25">
      <c r="A32434" s="25">
        <v>863308605475180</v>
      </c>
      <c r="I32434" s="25">
        <v>295357854739358</v>
      </c>
    </row>
    <row r="32435" spans="1:9" x14ac:dyDescent="0.25">
      <c r="A32435" s="25">
        <v>611520105797938</v>
      </c>
      <c r="I32435" s="25">
        <v>658827708911828</v>
      </c>
    </row>
    <row r="32436" spans="1:9" x14ac:dyDescent="0.25">
      <c r="A32436" s="25">
        <v>369193059641679</v>
      </c>
      <c r="I32436" s="25">
        <v>748782554736966</v>
      </c>
    </row>
    <row r="32437" spans="1:9" x14ac:dyDescent="0.25">
      <c r="A32437" s="25">
        <v>769448878543977</v>
      </c>
      <c r="I32437" s="25">
        <v>806712296689148</v>
      </c>
    </row>
    <row r="32438" spans="1:9" x14ac:dyDescent="0.25">
      <c r="A32438" s="25">
        <v>506001577126250</v>
      </c>
      <c r="I32438" s="25">
        <v>833141085573034</v>
      </c>
    </row>
    <row r="32439" spans="1:9" x14ac:dyDescent="0.25">
      <c r="A32439" s="25">
        <v>642611253424209</v>
      </c>
      <c r="I32439" s="25">
        <v>555039041529634</v>
      </c>
    </row>
    <row r="32440" spans="1:9" x14ac:dyDescent="0.25">
      <c r="A32440" s="25">
        <v>560656218169936</v>
      </c>
      <c r="I32440" s="25">
        <v>289534237284406</v>
      </c>
    </row>
    <row r="32441" spans="1:9" x14ac:dyDescent="0.25">
      <c r="A32441" s="25">
        <v>216931825530820</v>
      </c>
      <c r="I32441" s="25">
        <v>167009038184384</v>
      </c>
    </row>
    <row r="32442" spans="1:9" x14ac:dyDescent="0.25">
      <c r="A32442" s="25">
        <v>728978121621945</v>
      </c>
      <c r="I32442" s="25">
        <v>230947439269344</v>
      </c>
    </row>
    <row r="32443" spans="1:9" x14ac:dyDescent="0.25">
      <c r="A32443" s="25">
        <v>891551669445669</v>
      </c>
      <c r="I32443" s="25">
        <v>959245032288740</v>
      </c>
    </row>
    <row r="32444" spans="1:9" x14ac:dyDescent="0.25">
      <c r="A32444" s="25">
        <v>105809674289722</v>
      </c>
      <c r="I32444" s="25">
        <v>254386107572335</v>
      </c>
    </row>
    <row r="32445" spans="1:9" x14ac:dyDescent="0.25">
      <c r="A32445" s="25">
        <v>738222341625647</v>
      </c>
      <c r="I32445" s="25">
        <v>843547389740181</v>
      </c>
    </row>
    <row r="32446" spans="1:9" x14ac:dyDescent="0.25">
      <c r="A32446" s="25">
        <v>219962270319710</v>
      </c>
      <c r="I32446" s="25">
        <v>627329524745511</v>
      </c>
    </row>
    <row r="32447" spans="1:9" x14ac:dyDescent="0.25">
      <c r="A32447" s="25">
        <v>660054892278554</v>
      </c>
      <c r="I32447" s="25">
        <v>727382968264803</v>
      </c>
    </row>
    <row r="32448" spans="1:9" x14ac:dyDescent="0.25">
      <c r="A32448" s="25">
        <v>454837096938908</v>
      </c>
      <c r="I32448" s="25">
        <v>936823339857219</v>
      </c>
    </row>
    <row r="32449" spans="1:9" x14ac:dyDescent="0.25">
      <c r="A32449" s="25">
        <v>114743082617790</v>
      </c>
      <c r="I32449" s="25">
        <v>688332584948492</v>
      </c>
    </row>
    <row r="32450" spans="1:9" x14ac:dyDescent="0.25">
      <c r="A32450" s="25">
        <v>580703782069490</v>
      </c>
      <c r="I32450" s="25">
        <v>295595614021506</v>
      </c>
    </row>
    <row r="32451" spans="1:9" x14ac:dyDescent="0.25">
      <c r="A32451" s="25">
        <v>249789456596769</v>
      </c>
      <c r="I32451" s="25">
        <v>507701318668772</v>
      </c>
    </row>
    <row r="32452" spans="1:9" x14ac:dyDescent="0.25">
      <c r="A32452" s="25">
        <v>652523122853007</v>
      </c>
      <c r="I32452" s="25">
        <v>656849225964888</v>
      </c>
    </row>
    <row r="32453" spans="1:9" x14ac:dyDescent="0.25">
      <c r="A32453" s="25">
        <v>244980881040135</v>
      </c>
      <c r="I32453" s="25">
        <v>893742884744880</v>
      </c>
    </row>
    <row r="32454" spans="1:9" x14ac:dyDescent="0.25">
      <c r="A32454" s="25">
        <v>904123344113315</v>
      </c>
      <c r="I32454" s="25">
        <v>120319445546970</v>
      </c>
    </row>
    <row r="32455" spans="1:9" x14ac:dyDescent="0.25">
      <c r="A32455" s="25">
        <v>681241495226625</v>
      </c>
      <c r="I32455" s="25">
        <v>260968346537271</v>
      </c>
    </row>
    <row r="32456" spans="1:9" x14ac:dyDescent="0.25">
      <c r="A32456" s="25">
        <v>213918365224270</v>
      </c>
      <c r="I32456" s="25">
        <v>637619829889856</v>
      </c>
    </row>
    <row r="32457" spans="1:9" x14ac:dyDescent="0.25">
      <c r="A32457" s="25">
        <v>990117639826963</v>
      </c>
      <c r="I32457" s="25">
        <v>789107619529236</v>
      </c>
    </row>
    <row r="32458" spans="1:9" x14ac:dyDescent="0.25">
      <c r="A32458" s="25">
        <v>112666402557948</v>
      </c>
      <c r="I32458" s="25">
        <v>558156275918528</v>
      </c>
    </row>
    <row r="32459" spans="1:9" x14ac:dyDescent="0.25">
      <c r="A32459" s="25">
        <v>864932063793476</v>
      </c>
      <c r="I32459" s="25">
        <v>338296834368952</v>
      </c>
    </row>
    <row r="32460" spans="1:9" x14ac:dyDescent="0.25">
      <c r="A32460" s="25">
        <v>394252614867437</v>
      </c>
      <c r="I32460" s="25">
        <v>771895201120224</v>
      </c>
    </row>
    <row r="32461" spans="1:9" x14ac:dyDescent="0.25">
      <c r="A32461" s="25">
        <v>563880279621945</v>
      </c>
      <c r="I32461" s="25">
        <v>882903938845233</v>
      </c>
    </row>
    <row r="32462" spans="1:9" x14ac:dyDescent="0.25">
      <c r="A32462" s="25">
        <v>234363911858783</v>
      </c>
      <c r="I32462" s="25">
        <v>385464131668109</v>
      </c>
    </row>
    <row r="32463" spans="1:9" x14ac:dyDescent="0.25">
      <c r="A32463" s="25">
        <v>465273553916649</v>
      </c>
      <c r="I32463" s="25">
        <v>685498684894314</v>
      </c>
    </row>
    <row r="32464" spans="1:9" x14ac:dyDescent="0.25">
      <c r="A32464" s="25">
        <v>793590181675465</v>
      </c>
      <c r="I32464" s="25">
        <v>949543778954612</v>
      </c>
    </row>
    <row r="32465" spans="1:9" x14ac:dyDescent="0.25">
      <c r="A32465" s="25">
        <v>255989058194516</v>
      </c>
      <c r="I32465" s="25">
        <v>318327621964175</v>
      </c>
    </row>
    <row r="32466" spans="1:9" x14ac:dyDescent="0.25">
      <c r="A32466" s="25">
        <v>326928493939218</v>
      </c>
      <c r="I32466" s="25">
        <v>415133786857188</v>
      </c>
    </row>
    <row r="32467" spans="1:9" x14ac:dyDescent="0.25">
      <c r="A32467" s="25">
        <v>528907211974511</v>
      </c>
      <c r="I32467" s="25">
        <v>452911157776041</v>
      </c>
    </row>
    <row r="32468" spans="1:9" x14ac:dyDescent="0.25">
      <c r="A32468" s="25">
        <v>147300887088218</v>
      </c>
      <c r="I32468" s="25">
        <v>624916463332642</v>
      </c>
    </row>
    <row r="32469" spans="1:9" x14ac:dyDescent="0.25">
      <c r="A32469" s="25">
        <v>602619646268095</v>
      </c>
      <c r="I32469" s="25">
        <v>968725800132703</v>
      </c>
    </row>
    <row r="32470" spans="1:9" x14ac:dyDescent="0.25">
      <c r="A32470" s="25">
        <v>789977883989807</v>
      </c>
      <c r="I32470" s="25">
        <v>847505820998473</v>
      </c>
    </row>
    <row r="32471" spans="1:9" x14ac:dyDescent="0.25">
      <c r="A32471" s="25">
        <v>505668465844971</v>
      </c>
      <c r="I32471" s="25">
        <v>898377735576355</v>
      </c>
    </row>
    <row r="32472" spans="1:9" x14ac:dyDescent="0.25">
      <c r="A32472" s="25">
        <v>467973859867664</v>
      </c>
      <c r="I32472" s="25">
        <v>320353277650910</v>
      </c>
    </row>
    <row r="32473" spans="1:9" x14ac:dyDescent="0.25">
      <c r="A32473" s="25">
        <v>930824738612376</v>
      </c>
      <c r="I32473" s="25">
        <v>606339826821820</v>
      </c>
    </row>
    <row r="32474" spans="1:9" x14ac:dyDescent="0.25">
      <c r="A32474" s="25">
        <v>283832601203773</v>
      </c>
      <c r="I32474" s="25">
        <v>490375968469155</v>
      </c>
    </row>
    <row r="32475" spans="1:9" x14ac:dyDescent="0.25">
      <c r="A32475" s="25">
        <v>735134188402273</v>
      </c>
      <c r="I32475" s="25">
        <v>817193111755678</v>
      </c>
    </row>
    <row r="32476" spans="1:9" x14ac:dyDescent="0.25">
      <c r="A32476" s="25">
        <v>362243712001413</v>
      </c>
      <c r="I32476" s="25">
        <v>319395305135964</v>
      </c>
    </row>
    <row r="32477" spans="1:9" x14ac:dyDescent="0.25">
      <c r="A32477" s="25">
        <v>452608006992055</v>
      </c>
      <c r="I32477" s="25">
        <v>367484463065237</v>
      </c>
    </row>
    <row r="32478" spans="1:9" x14ac:dyDescent="0.25">
      <c r="A32478" s="25">
        <v>362922910344609</v>
      </c>
      <c r="I32478" s="25">
        <v>609139130430149</v>
      </c>
    </row>
    <row r="32479" spans="1:9" x14ac:dyDescent="0.25">
      <c r="A32479" s="25">
        <v>571608362961144</v>
      </c>
      <c r="I32479" s="25">
        <v>589785233724548</v>
      </c>
    </row>
    <row r="32480" spans="1:9" x14ac:dyDescent="0.25">
      <c r="A32480" s="25">
        <v>827105376578045</v>
      </c>
      <c r="I32480" s="25">
        <v>337184216981490</v>
      </c>
    </row>
    <row r="32481" spans="1:9" x14ac:dyDescent="0.25">
      <c r="A32481" s="25">
        <v>662130500198978</v>
      </c>
      <c r="I32481" s="25">
        <v>823343740895581</v>
      </c>
    </row>
    <row r="32482" spans="1:9" x14ac:dyDescent="0.25">
      <c r="A32482" s="25">
        <v>167472347502600</v>
      </c>
      <c r="I32482" s="25">
        <v>883335267954977</v>
      </c>
    </row>
    <row r="32483" spans="1:9" x14ac:dyDescent="0.25">
      <c r="A32483" s="25">
        <v>803942893879118</v>
      </c>
      <c r="I32483" s="25">
        <v>266317275173376</v>
      </c>
    </row>
    <row r="32484" spans="1:9" x14ac:dyDescent="0.25">
      <c r="A32484" s="25">
        <v>737148976734445</v>
      </c>
      <c r="I32484" s="25">
        <v>300458346882672</v>
      </c>
    </row>
    <row r="32485" spans="1:9" x14ac:dyDescent="0.25">
      <c r="A32485" s="25">
        <v>972554208285245</v>
      </c>
      <c r="I32485" s="25">
        <v>425913158685798</v>
      </c>
    </row>
    <row r="32486" spans="1:9" x14ac:dyDescent="0.25">
      <c r="A32486" s="25">
        <v>241636060917559</v>
      </c>
      <c r="I32486" s="25">
        <v>788609399218632</v>
      </c>
    </row>
    <row r="32487" spans="1:9" x14ac:dyDescent="0.25">
      <c r="A32487" s="25">
        <v>252101317537420</v>
      </c>
      <c r="I32487" s="25">
        <v>613238971649720</v>
      </c>
    </row>
    <row r="32488" spans="1:9" x14ac:dyDescent="0.25">
      <c r="A32488" s="25">
        <v>926764674762128</v>
      </c>
      <c r="I32488" s="25">
        <v>780658243358303</v>
      </c>
    </row>
    <row r="32489" spans="1:9" x14ac:dyDescent="0.25">
      <c r="A32489" s="25">
        <v>210792767219282</v>
      </c>
      <c r="I32489" s="25">
        <v>270111981970456</v>
      </c>
    </row>
    <row r="32490" spans="1:9" x14ac:dyDescent="0.25">
      <c r="A32490" s="25">
        <v>953453991010306</v>
      </c>
      <c r="I32490" s="25">
        <v>778567360976652</v>
      </c>
    </row>
    <row r="32491" spans="1:9" x14ac:dyDescent="0.25">
      <c r="A32491" s="25">
        <v>760564199455235</v>
      </c>
      <c r="I32491" s="25">
        <v>243929594355160</v>
      </c>
    </row>
    <row r="32492" spans="1:9" x14ac:dyDescent="0.25">
      <c r="A32492" s="25">
        <v>395672607034212</v>
      </c>
      <c r="I32492" s="25">
        <v>198231282132977</v>
      </c>
    </row>
    <row r="32493" spans="1:9" x14ac:dyDescent="0.25">
      <c r="A32493" s="25">
        <v>743159938848238</v>
      </c>
      <c r="I32493" s="25">
        <v>313637069120307</v>
      </c>
    </row>
    <row r="32494" spans="1:9" x14ac:dyDescent="0.25">
      <c r="A32494" s="25">
        <v>488942194160912</v>
      </c>
      <c r="I32494" s="25">
        <v>712543685621320</v>
      </c>
    </row>
    <row r="32495" spans="1:9" x14ac:dyDescent="0.25">
      <c r="A32495" s="25">
        <v>847605498114317</v>
      </c>
      <c r="I32495" s="25">
        <v>234892509484546</v>
      </c>
    </row>
    <row r="32496" spans="1:9" x14ac:dyDescent="0.25">
      <c r="A32496" s="25">
        <v>204207608645027</v>
      </c>
      <c r="I32496" s="25">
        <v>366188026178245</v>
      </c>
    </row>
    <row r="32497" spans="1:9" x14ac:dyDescent="0.25">
      <c r="A32497" s="25">
        <v>323853725415958</v>
      </c>
      <c r="I32497" s="25">
        <v>160103326915104</v>
      </c>
    </row>
    <row r="32498" spans="1:9" x14ac:dyDescent="0.25">
      <c r="A32498" s="25">
        <v>985740163526602</v>
      </c>
      <c r="I32498" s="25">
        <v>246871636194985</v>
      </c>
    </row>
    <row r="32499" spans="1:9" x14ac:dyDescent="0.25">
      <c r="A32499" s="25">
        <v>882434050985593</v>
      </c>
      <c r="I32499" s="25">
        <v>166228797259050</v>
      </c>
    </row>
    <row r="32500" spans="1:9" x14ac:dyDescent="0.25">
      <c r="A32500" s="25">
        <v>260017676624925</v>
      </c>
      <c r="I32500" s="25">
        <v>142252481014119</v>
      </c>
    </row>
    <row r="32501" spans="1:9" x14ac:dyDescent="0.25">
      <c r="A32501" s="25">
        <v>427701929320364</v>
      </c>
      <c r="I32501" s="25">
        <v>388789025034735</v>
      </c>
    </row>
    <row r="32502" spans="1:9" x14ac:dyDescent="0.25">
      <c r="A32502" s="25">
        <v>502943928384956</v>
      </c>
      <c r="I32502" s="25">
        <v>206386594562527</v>
      </c>
    </row>
    <row r="32503" spans="1:9" x14ac:dyDescent="0.25">
      <c r="A32503" s="25">
        <v>957768153397804</v>
      </c>
      <c r="I32503" s="25">
        <v>916658578526779</v>
      </c>
    </row>
    <row r="32504" spans="1:9" x14ac:dyDescent="0.25">
      <c r="A32504" s="25">
        <v>827342118995412</v>
      </c>
      <c r="I32504" s="25">
        <v>632307546411695</v>
      </c>
    </row>
    <row r="32505" spans="1:9" x14ac:dyDescent="0.25">
      <c r="A32505" s="25">
        <v>993472398738535</v>
      </c>
      <c r="I32505" s="25">
        <v>207344490263078</v>
      </c>
    </row>
    <row r="32506" spans="1:9" x14ac:dyDescent="0.25">
      <c r="A32506" s="25">
        <v>185185013412269</v>
      </c>
      <c r="I32506" s="25">
        <v>290718826895444</v>
      </c>
    </row>
    <row r="32507" spans="1:9" x14ac:dyDescent="0.25">
      <c r="A32507" s="25">
        <v>740077533970372</v>
      </c>
      <c r="I32507" s="25">
        <v>351048943421386</v>
      </c>
    </row>
    <row r="32508" spans="1:9" x14ac:dyDescent="0.25">
      <c r="A32508" s="25">
        <v>170401619811699</v>
      </c>
      <c r="I32508" s="25">
        <v>523397471141251</v>
      </c>
    </row>
    <row r="32509" spans="1:9" x14ac:dyDescent="0.25">
      <c r="A32509" s="25">
        <v>400019082033251</v>
      </c>
      <c r="I32509" s="25">
        <v>935814722684070</v>
      </c>
    </row>
    <row r="32510" spans="1:9" x14ac:dyDescent="0.25">
      <c r="A32510" s="25">
        <v>409517814706299</v>
      </c>
      <c r="I32510" s="25">
        <v>378737822486694</v>
      </c>
    </row>
    <row r="32511" spans="1:9" x14ac:dyDescent="0.25">
      <c r="A32511" s="25">
        <v>592716378790881</v>
      </c>
      <c r="I32511" s="25">
        <v>351072196363341</v>
      </c>
    </row>
    <row r="32512" spans="1:9" x14ac:dyDescent="0.25">
      <c r="A32512" s="25">
        <v>574320289936170</v>
      </c>
      <c r="I32512" s="25">
        <v>953534774719003</v>
      </c>
    </row>
    <row r="32513" spans="1:9" x14ac:dyDescent="0.25">
      <c r="A32513" s="25">
        <v>711130880152455</v>
      </c>
      <c r="I32513" s="25">
        <v>575845525667977</v>
      </c>
    </row>
    <row r="32514" spans="1:9" x14ac:dyDescent="0.25">
      <c r="A32514" s="25">
        <v>303984915371086</v>
      </c>
      <c r="I32514" s="25">
        <v>227293596757881</v>
      </c>
    </row>
    <row r="32515" spans="1:9" x14ac:dyDescent="0.25">
      <c r="A32515" s="25">
        <v>103922482862813</v>
      </c>
      <c r="I32515" s="25">
        <v>853017079088635</v>
      </c>
    </row>
    <row r="32516" spans="1:9" x14ac:dyDescent="0.25">
      <c r="A32516" s="25">
        <v>674271107045100</v>
      </c>
      <c r="I32516" s="25">
        <v>345985983412845</v>
      </c>
    </row>
    <row r="32517" spans="1:9" x14ac:dyDescent="0.25">
      <c r="A32517" s="25">
        <v>951625334681479</v>
      </c>
      <c r="I32517" s="25">
        <v>490608159640737</v>
      </c>
    </row>
    <row r="32518" spans="1:9" x14ac:dyDescent="0.25">
      <c r="A32518" s="25">
        <v>960103992414287</v>
      </c>
      <c r="I32518" s="25">
        <v>717417344067814</v>
      </c>
    </row>
    <row r="32519" spans="1:9" x14ac:dyDescent="0.25">
      <c r="A32519" s="25">
        <v>493815157890568</v>
      </c>
      <c r="I32519" s="25">
        <v>336653717497368</v>
      </c>
    </row>
    <row r="32520" spans="1:9" x14ac:dyDescent="0.25">
      <c r="A32520" s="25">
        <v>368239213509794</v>
      </c>
      <c r="I32520" s="25">
        <v>448633096094381</v>
      </c>
    </row>
    <row r="32521" spans="1:9" x14ac:dyDescent="0.25">
      <c r="A32521" s="25">
        <v>896001641188236</v>
      </c>
      <c r="I32521" s="25">
        <v>397512669388969</v>
      </c>
    </row>
    <row r="32522" spans="1:9" x14ac:dyDescent="0.25">
      <c r="A32522" s="25">
        <v>842630364463444</v>
      </c>
      <c r="I32522" s="25">
        <v>792608407288499</v>
      </c>
    </row>
    <row r="32523" spans="1:9" x14ac:dyDescent="0.25">
      <c r="A32523" s="25">
        <v>650895591225141</v>
      </c>
      <c r="I32523" s="25">
        <v>860473139198897</v>
      </c>
    </row>
    <row r="32524" spans="1:9" x14ac:dyDescent="0.25">
      <c r="A32524" s="25">
        <v>850157824077879</v>
      </c>
      <c r="I32524" s="25">
        <v>232068222025769</v>
      </c>
    </row>
    <row r="32525" spans="1:9" x14ac:dyDescent="0.25">
      <c r="A32525" s="25">
        <v>698769176517816</v>
      </c>
      <c r="I32525" s="25">
        <v>856983185020917</v>
      </c>
    </row>
    <row r="32526" spans="1:9" x14ac:dyDescent="0.25">
      <c r="A32526" s="25">
        <v>775409084934803</v>
      </c>
      <c r="I32526" s="25">
        <v>331261008363785</v>
      </c>
    </row>
    <row r="32527" spans="1:9" x14ac:dyDescent="0.25">
      <c r="A32527" s="25">
        <v>537357057046015</v>
      </c>
      <c r="I32527" s="25">
        <v>366504808073968</v>
      </c>
    </row>
    <row r="32528" spans="1:9" x14ac:dyDescent="0.25">
      <c r="A32528" s="25">
        <v>392216864277764</v>
      </c>
      <c r="I32528" s="25">
        <v>721836835424301</v>
      </c>
    </row>
    <row r="32529" spans="1:9" x14ac:dyDescent="0.25">
      <c r="A32529" s="25">
        <v>359071991002517</v>
      </c>
      <c r="I32529" s="25">
        <v>803561368472330</v>
      </c>
    </row>
    <row r="32530" spans="1:9" x14ac:dyDescent="0.25">
      <c r="A32530" s="25">
        <v>884873304059124</v>
      </c>
      <c r="I32530" s="25">
        <v>657269669320893</v>
      </c>
    </row>
    <row r="32531" spans="1:9" x14ac:dyDescent="0.25">
      <c r="A32531" s="25">
        <v>955003760217561</v>
      </c>
      <c r="I32531" s="25">
        <v>564331380957423</v>
      </c>
    </row>
    <row r="32532" spans="1:9" x14ac:dyDescent="0.25">
      <c r="A32532" s="25">
        <v>108850738815334</v>
      </c>
      <c r="I32532" s="25">
        <v>671946122591103</v>
      </c>
    </row>
    <row r="32533" spans="1:9" x14ac:dyDescent="0.25">
      <c r="A32533" s="25">
        <v>601864765388037</v>
      </c>
      <c r="I32533" s="25">
        <v>325464885077417</v>
      </c>
    </row>
    <row r="32534" spans="1:9" x14ac:dyDescent="0.25">
      <c r="A32534" s="25">
        <v>795440851057109</v>
      </c>
      <c r="I32534" s="25">
        <v>214357659612531</v>
      </c>
    </row>
    <row r="32535" spans="1:9" x14ac:dyDescent="0.25">
      <c r="A32535" s="25">
        <v>833283490439328</v>
      </c>
      <c r="I32535" s="25">
        <v>333199517221071</v>
      </c>
    </row>
    <row r="32536" spans="1:9" x14ac:dyDescent="0.25">
      <c r="A32536" s="25">
        <v>483737618930128</v>
      </c>
      <c r="I32536" s="25">
        <v>297774053712015</v>
      </c>
    </row>
    <row r="32537" spans="1:9" x14ac:dyDescent="0.25">
      <c r="A32537" s="25">
        <v>432879956937965</v>
      </c>
      <c r="I32537" s="25">
        <v>559262456653566</v>
      </c>
    </row>
    <row r="32538" spans="1:9" x14ac:dyDescent="0.25">
      <c r="A32538" s="25">
        <v>112434906394752</v>
      </c>
      <c r="I32538" s="25">
        <v>853448862224847</v>
      </c>
    </row>
    <row r="32539" spans="1:9" x14ac:dyDescent="0.25">
      <c r="A32539" s="25">
        <v>210810939384458</v>
      </c>
      <c r="I32539" s="25">
        <v>864014479281099</v>
      </c>
    </row>
    <row r="32540" spans="1:9" x14ac:dyDescent="0.25">
      <c r="A32540" s="25">
        <v>333171186180961</v>
      </c>
      <c r="I32540" s="25">
        <v>945184146735691</v>
      </c>
    </row>
    <row r="32541" spans="1:9" x14ac:dyDescent="0.25">
      <c r="A32541" s="25">
        <v>673768087887364</v>
      </c>
      <c r="I32541" s="25">
        <v>953712264537074</v>
      </c>
    </row>
    <row r="32542" spans="1:9" x14ac:dyDescent="0.25">
      <c r="A32542" s="25">
        <v>329763953464439</v>
      </c>
      <c r="I32542" s="25">
        <v>763738635952519</v>
      </c>
    </row>
    <row r="32543" spans="1:9" x14ac:dyDescent="0.25">
      <c r="A32543" s="25">
        <v>329962149491089</v>
      </c>
      <c r="I32543" s="25">
        <v>465991808458864</v>
      </c>
    </row>
    <row r="32544" spans="1:9" x14ac:dyDescent="0.25">
      <c r="A32544" s="25">
        <v>335364725504815</v>
      </c>
      <c r="I32544" s="25">
        <v>809908679814103</v>
      </c>
    </row>
    <row r="32545" spans="1:9" x14ac:dyDescent="0.25">
      <c r="A32545" s="25">
        <v>983310586441171</v>
      </c>
      <c r="I32545" s="25">
        <v>179132554122965</v>
      </c>
    </row>
    <row r="32546" spans="1:9" x14ac:dyDescent="0.25">
      <c r="A32546" s="25">
        <v>307523434055917</v>
      </c>
      <c r="I32546" s="25">
        <v>174111081820452</v>
      </c>
    </row>
    <row r="32547" spans="1:9" x14ac:dyDescent="0.25">
      <c r="A32547" s="25">
        <v>685169205000211</v>
      </c>
      <c r="I32547" s="25">
        <v>927543580148988</v>
      </c>
    </row>
    <row r="32548" spans="1:9" x14ac:dyDescent="0.25">
      <c r="A32548" s="25">
        <v>444602331435459</v>
      </c>
      <c r="I32548" s="25">
        <v>332058181174615</v>
      </c>
    </row>
    <row r="32549" spans="1:9" x14ac:dyDescent="0.25">
      <c r="A32549" s="25">
        <v>443343892167195</v>
      </c>
      <c r="I32549" s="25">
        <v>323567317016043</v>
      </c>
    </row>
    <row r="32550" spans="1:9" x14ac:dyDescent="0.25">
      <c r="A32550" s="25">
        <v>287341013543895</v>
      </c>
      <c r="I32550" s="25">
        <v>513231586779953</v>
      </c>
    </row>
    <row r="32551" spans="1:9" x14ac:dyDescent="0.25">
      <c r="A32551" s="25">
        <v>453801074582533</v>
      </c>
      <c r="I32551" s="25">
        <v>997778134143749</v>
      </c>
    </row>
    <row r="32552" spans="1:9" x14ac:dyDescent="0.25">
      <c r="A32552" s="25">
        <v>498270652170279</v>
      </c>
      <c r="I32552" s="25">
        <v>765068803512656</v>
      </c>
    </row>
    <row r="32553" spans="1:9" x14ac:dyDescent="0.25">
      <c r="A32553" s="25">
        <v>159874885851128</v>
      </c>
      <c r="I32553" s="25">
        <v>403379842268221</v>
      </c>
    </row>
    <row r="32554" spans="1:9" x14ac:dyDescent="0.25">
      <c r="A32554" s="25">
        <v>145820750824187</v>
      </c>
      <c r="I32554" s="25">
        <v>872195620555958</v>
      </c>
    </row>
    <row r="32555" spans="1:9" x14ac:dyDescent="0.25">
      <c r="A32555" s="25">
        <v>429580150567458</v>
      </c>
      <c r="I32555" s="25">
        <v>701018445626946</v>
      </c>
    </row>
    <row r="32556" spans="1:9" x14ac:dyDescent="0.25">
      <c r="A32556" s="25">
        <v>729769764202486</v>
      </c>
      <c r="I32556" s="25">
        <v>556642875089065</v>
      </c>
    </row>
    <row r="32557" spans="1:9" x14ac:dyDescent="0.25">
      <c r="A32557" s="25">
        <v>333792840687279</v>
      </c>
      <c r="I32557" s="25">
        <v>275878496129835</v>
      </c>
    </row>
    <row r="32558" spans="1:9" x14ac:dyDescent="0.25">
      <c r="A32558" s="25">
        <v>447233457747908</v>
      </c>
      <c r="I32558" s="25">
        <v>294649960866260</v>
      </c>
    </row>
    <row r="32559" spans="1:9" x14ac:dyDescent="0.25">
      <c r="A32559" s="25">
        <v>628284484013780</v>
      </c>
      <c r="I32559" s="25">
        <v>617199370233404</v>
      </c>
    </row>
    <row r="32560" spans="1:9" x14ac:dyDescent="0.25">
      <c r="A32560" s="25">
        <v>179238176480765</v>
      </c>
      <c r="I32560" s="25">
        <v>978345464980280</v>
      </c>
    </row>
    <row r="32561" spans="1:9" x14ac:dyDescent="0.25">
      <c r="A32561" s="25">
        <v>414638419261221</v>
      </c>
      <c r="I32561" s="25">
        <v>683914470129903</v>
      </c>
    </row>
    <row r="32562" spans="1:9" x14ac:dyDescent="0.25">
      <c r="A32562" s="25">
        <v>147154282052777</v>
      </c>
      <c r="I32562" s="25">
        <v>385172915963962</v>
      </c>
    </row>
    <row r="32563" spans="1:9" x14ac:dyDescent="0.25">
      <c r="A32563" s="25">
        <v>126414736085373</v>
      </c>
      <c r="I32563" s="25">
        <v>265754851974797</v>
      </c>
    </row>
    <row r="32564" spans="1:9" x14ac:dyDescent="0.25">
      <c r="A32564" s="25">
        <v>134484465401104</v>
      </c>
      <c r="I32564" s="25">
        <v>951028182656229</v>
      </c>
    </row>
    <row r="32565" spans="1:9" x14ac:dyDescent="0.25">
      <c r="A32565" s="25">
        <v>663297301324208</v>
      </c>
      <c r="I32565" s="25">
        <v>260355621080820</v>
      </c>
    </row>
    <row r="32566" spans="1:9" x14ac:dyDescent="0.25">
      <c r="A32566" s="25">
        <v>470459202393760</v>
      </c>
      <c r="I32566" s="25">
        <v>797474354947056</v>
      </c>
    </row>
    <row r="32567" spans="1:9" x14ac:dyDescent="0.25">
      <c r="A32567" s="25">
        <v>957906525210805</v>
      </c>
      <c r="I32567" s="25">
        <v>723853416083972</v>
      </c>
    </row>
    <row r="32568" spans="1:9" x14ac:dyDescent="0.25">
      <c r="A32568" s="25">
        <v>364454086531993</v>
      </c>
      <c r="I32568" s="25">
        <v>652279262177075</v>
      </c>
    </row>
    <row r="32569" spans="1:9" x14ac:dyDescent="0.25">
      <c r="A32569" s="25">
        <v>775075676089258</v>
      </c>
      <c r="I32569" s="25">
        <v>493796967129142</v>
      </c>
    </row>
    <row r="32570" spans="1:9" x14ac:dyDescent="0.25">
      <c r="A32570" s="25">
        <v>357452424033055</v>
      </c>
      <c r="I32570" s="25">
        <v>901352167617063</v>
      </c>
    </row>
    <row r="32571" spans="1:9" x14ac:dyDescent="0.25">
      <c r="A32571" s="25">
        <v>818611189517763</v>
      </c>
      <c r="I32571" s="25">
        <v>233601331371039</v>
      </c>
    </row>
    <row r="32572" spans="1:9" x14ac:dyDescent="0.25">
      <c r="A32572" s="25">
        <v>620473550850965</v>
      </c>
      <c r="I32572" s="25">
        <v>579064305317329</v>
      </c>
    </row>
    <row r="32573" spans="1:9" x14ac:dyDescent="0.25">
      <c r="A32573" s="25">
        <v>675503600646013</v>
      </c>
      <c r="I32573" s="25">
        <v>233864219529736</v>
      </c>
    </row>
    <row r="32574" spans="1:9" x14ac:dyDescent="0.25">
      <c r="A32574" s="25">
        <v>845438052763062</v>
      </c>
      <c r="I32574" s="25">
        <v>650253063248851</v>
      </c>
    </row>
    <row r="32575" spans="1:9" x14ac:dyDescent="0.25">
      <c r="A32575" s="25">
        <v>597537500119110</v>
      </c>
      <c r="I32575" s="25">
        <v>608096866783253</v>
      </c>
    </row>
    <row r="32576" spans="1:9" x14ac:dyDescent="0.25">
      <c r="A32576" s="25">
        <v>124377684298454</v>
      </c>
      <c r="I32576" s="25">
        <v>819342849723757</v>
      </c>
    </row>
    <row r="32577" spans="1:9" x14ac:dyDescent="0.25">
      <c r="A32577" s="25">
        <v>273933026595811</v>
      </c>
      <c r="I32577" s="25">
        <v>846474741655208</v>
      </c>
    </row>
    <row r="32578" spans="1:9" x14ac:dyDescent="0.25">
      <c r="A32578" s="25">
        <v>451681467685054</v>
      </c>
      <c r="I32578" s="25">
        <v>408382807687750</v>
      </c>
    </row>
    <row r="32579" spans="1:9" x14ac:dyDescent="0.25">
      <c r="A32579" s="25">
        <v>574485139228643</v>
      </c>
      <c r="I32579" s="25">
        <v>964323722819978</v>
      </c>
    </row>
    <row r="32580" spans="1:9" x14ac:dyDescent="0.25">
      <c r="A32580" s="25">
        <v>939906666970254</v>
      </c>
      <c r="I32580" s="25">
        <v>927981623956133</v>
      </c>
    </row>
    <row r="32581" spans="1:9" x14ac:dyDescent="0.25">
      <c r="A32581" s="25">
        <v>727547385055658</v>
      </c>
      <c r="I32581" s="25">
        <v>289076815818162</v>
      </c>
    </row>
    <row r="32582" spans="1:9" x14ac:dyDescent="0.25">
      <c r="A32582" s="25">
        <v>243204395886446</v>
      </c>
      <c r="I32582" s="25">
        <v>443408971988075</v>
      </c>
    </row>
    <row r="32583" spans="1:9" x14ac:dyDescent="0.25">
      <c r="A32583" s="25">
        <v>347317269641143</v>
      </c>
      <c r="I32583" s="25">
        <v>537177118086982</v>
      </c>
    </row>
    <row r="32584" spans="1:9" x14ac:dyDescent="0.25">
      <c r="A32584" s="25">
        <v>433401631085688</v>
      </c>
      <c r="I32584" s="25">
        <v>211235415399334</v>
      </c>
    </row>
    <row r="32585" spans="1:9" x14ac:dyDescent="0.25">
      <c r="A32585" s="25">
        <v>963112960225773</v>
      </c>
      <c r="I32585" s="25">
        <v>444573857630919</v>
      </c>
    </row>
    <row r="32586" spans="1:9" x14ac:dyDescent="0.25">
      <c r="A32586" s="25">
        <v>606202694615089</v>
      </c>
      <c r="I32586" s="25">
        <v>730961875178370</v>
      </c>
    </row>
    <row r="32587" spans="1:9" x14ac:dyDescent="0.25">
      <c r="A32587" s="25">
        <v>692022954539467</v>
      </c>
      <c r="I32587" s="25">
        <v>512871671261304</v>
      </c>
    </row>
    <row r="32588" spans="1:9" x14ac:dyDescent="0.25">
      <c r="A32588" s="25">
        <v>863724618170287</v>
      </c>
      <c r="I32588" s="25">
        <v>374767149140650</v>
      </c>
    </row>
    <row r="32589" spans="1:9" x14ac:dyDescent="0.25">
      <c r="A32589" s="25">
        <v>825484600624540</v>
      </c>
      <c r="I32589" s="25">
        <v>801633217870851</v>
      </c>
    </row>
    <row r="32590" spans="1:9" x14ac:dyDescent="0.25">
      <c r="A32590" s="25">
        <v>890642950995485</v>
      </c>
      <c r="I32590" s="25">
        <v>874053966432064</v>
      </c>
    </row>
    <row r="32591" spans="1:9" x14ac:dyDescent="0.25">
      <c r="A32591" s="25">
        <v>287700593410720</v>
      </c>
      <c r="I32591" s="25">
        <v>747156062173124</v>
      </c>
    </row>
    <row r="32592" spans="1:9" x14ac:dyDescent="0.25">
      <c r="A32592" s="25">
        <v>396607032930970</v>
      </c>
      <c r="I32592" s="25">
        <v>616164256178553</v>
      </c>
    </row>
    <row r="32593" spans="1:9" x14ac:dyDescent="0.25">
      <c r="A32593" s="25">
        <v>366757031527110</v>
      </c>
      <c r="I32593" s="25">
        <v>365893921763080</v>
      </c>
    </row>
    <row r="32594" spans="1:9" x14ac:dyDescent="0.25">
      <c r="A32594" s="25">
        <v>481176360306444</v>
      </c>
      <c r="I32594" s="25">
        <v>410712410922287</v>
      </c>
    </row>
    <row r="32595" spans="1:9" x14ac:dyDescent="0.25">
      <c r="A32595" s="25">
        <v>403639178505560</v>
      </c>
      <c r="I32595" s="25">
        <v>744786407279885</v>
      </c>
    </row>
    <row r="32596" spans="1:9" x14ac:dyDescent="0.25">
      <c r="A32596" s="25">
        <v>922463436684191</v>
      </c>
      <c r="I32596" s="25">
        <v>402302253933447</v>
      </c>
    </row>
    <row r="32597" spans="1:9" x14ac:dyDescent="0.25">
      <c r="A32597" s="25">
        <v>819765991105184</v>
      </c>
      <c r="I32597" s="25">
        <v>361463471124736</v>
      </c>
    </row>
    <row r="32598" spans="1:9" x14ac:dyDescent="0.25">
      <c r="A32598" s="25">
        <v>327768671076794</v>
      </c>
      <c r="I32598" s="25">
        <v>449495728089053</v>
      </c>
    </row>
    <row r="32599" spans="1:9" x14ac:dyDescent="0.25">
      <c r="A32599" s="25">
        <v>554415624586187</v>
      </c>
      <c r="I32599" s="25">
        <v>906316806527819</v>
      </c>
    </row>
    <row r="32600" spans="1:9" x14ac:dyDescent="0.25">
      <c r="A32600" s="25">
        <v>468301458967383</v>
      </c>
      <c r="I32600" s="25">
        <v>881866990240151</v>
      </c>
    </row>
    <row r="32601" spans="1:9" x14ac:dyDescent="0.25">
      <c r="A32601" s="25">
        <v>223967963338688</v>
      </c>
      <c r="I32601" s="25">
        <v>476713055429509</v>
      </c>
    </row>
    <row r="32602" spans="1:9" x14ac:dyDescent="0.25">
      <c r="A32602" s="25">
        <v>200328237156822</v>
      </c>
      <c r="I32602" s="25">
        <v>370232317590200</v>
      </c>
    </row>
    <row r="32603" spans="1:9" x14ac:dyDescent="0.25">
      <c r="A32603" s="25">
        <v>870764336924198</v>
      </c>
      <c r="I32603" s="25">
        <v>387394460257748</v>
      </c>
    </row>
    <row r="32604" spans="1:9" x14ac:dyDescent="0.25">
      <c r="A32604" s="25">
        <v>682551455706103</v>
      </c>
      <c r="I32604" s="25">
        <v>935151524253830</v>
      </c>
    </row>
    <row r="32605" spans="1:9" x14ac:dyDescent="0.25">
      <c r="A32605" s="25">
        <v>374547862323293</v>
      </c>
      <c r="I32605" s="25">
        <v>604734782912595</v>
      </c>
    </row>
    <row r="32606" spans="1:9" x14ac:dyDescent="0.25">
      <c r="A32606" s="25">
        <v>247796605154687</v>
      </c>
      <c r="I32606" s="25">
        <v>409431585260883</v>
      </c>
    </row>
    <row r="32607" spans="1:9" x14ac:dyDescent="0.25">
      <c r="A32607" s="25">
        <v>796364707489461</v>
      </c>
      <c r="I32607" s="25">
        <v>472412069267810</v>
      </c>
    </row>
    <row r="32608" spans="1:9" x14ac:dyDescent="0.25">
      <c r="A32608" s="25">
        <v>205348002092294</v>
      </c>
      <c r="I32608" s="25">
        <v>430895384314772</v>
      </c>
    </row>
    <row r="32609" spans="1:9" x14ac:dyDescent="0.25">
      <c r="A32609" s="25">
        <v>742714347125716</v>
      </c>
      <c r="I32609" s="25">
        <v>524522979980341</v>
      </c>
    </row>
    <row r="32610" spans="1:9" x14ac:dyDescent="0.25">
      <c r="A32610" s="25">
        <v>660771545284408</v>
      </c>
      <c r="I32610" s="25">
        <v>894293819063937</v>
      </c>
    </row>
    <row r="32611" spans="1:9" x14ac:dyDescent="0.25">
      <c r="A32611" s="25">
        <v>581991581334375</v>
      </c>
      <c r="I32611" s="25">
        <v>270674504625263</v>
      </c>
    </row>
    <row r="32612" spans="1:9" x14ac:dyDescent="0.25">
      <c r="A32612" s="25">
        <v>919485608640494</v>
      </c>
      <c r="I32612" s="25">
        <v>283912530743183</v>
      </c>
    </row>
    <row r="32613" spans="1:9" x14ac:dyDescent="0.25">
      <c r="A32613" s="25">
        <v>976238637724003</v>
      </c>
      <c r="I32613" s="25">
        <v>206892142370406</v>
      </c>
    </row>
    <row r="32614" spans="1:9" x14ac:dyDescent="0.25">
      <c r="A32614" s="25">
        <v>235063554967761</v>
      </c>
      <c r="I32614" s="25">
        <v>738983101194240</v>
      </c>
    </row>
    <row r="32615" spans="1:9" x14ac:dyDescent="0.25">
      <c r="A32615" s="25">
        <v>539746618219268</v>
      </c>
      <c r="I32615" s="25">
        <v>732178332864835</v>
      </c>
    </row>
    <row r="32616" spans="1:9" x14ac:dyDescent="0.25">
      <c r="A32616" s="25">
        <v>913848905249086</v>
      </c>
      <c r="I32616" s="25">
        <v>595974389993226</v>
      </c>
    </row>
    <row r="32617" spans="1:9" x14ac:dyDescent="0.25">
      <c r="A32617" s="25">
        <v>940823433755767</v>
      </c>
      <c r="I32617" s="25">
        <v>754987564945323</v>
      </c>
    </row>
    <row r="32618" spans="1:9" x14ac:dyDescent="0.25">
      <c r="A32618" s="25">
        <v>925037359262069</v>
      </c>
      <c r="I32618" s="25">
        <v>515148716875971</v>
      </c>
    </row>
    <row r="32619" spans="1:9" x14ac:dyDescent="0.25">
      <c r="A32619" s="25">
        <v>679582927030656</v>
      </c>
      <c r="I32619" s="25">
        <v>943191748994688</v>
      </c>
    </row>
    <row r="32620" spans="1:9" x14ac:dyDescent="0.25">
      <c r="A32620" s="25">
        <v>382193545597324</v>
      </c>
      <c r="I32620" s="25">
        <v>223691964016660</v>
      </c>
    </row>
    <row r="32621" spans="1:9" x14ac:dyDescent="0.25">
      <c r="A32621" s="25">
        <v>357434365179360</v>
      </c>
      <c r="I32621" s="25">
        <v>442012020331089</v>
      </c>
    </row>
    <row r="32622" spans="1:9" x14ac:dyDescent="0.25">
      <c r="A32622" s="25">
        <v>613742641725264</v>
      </c>
      <c r="I32622" s="25">
        <v>236153661625820</v>
      </c>
    </row>
    <row r="32623" spans="1:9" x14ac:dyDescent="0.25">
      <c r="A32623" s="25">
        <v>791884978748329</v>
      </c>
      <c r="I32623" s="25">
        <v>862901158088102</v>
      </c>
    </row>
    <row r="32624" spans="1:9" x14ac:dyDescent="0.25">
      <c r="A32624" s="25">
        <v>466850421566087</v>
      </c>
      <c r="I32624" s="25">
        <v>238788952151183</v>
      </c>
    </row>
    <row r="32625" spans="1:9" x14ac:dyDescent="0.25">
      <c r="A32625" s="25">
        <v>328248321124581</v>
      </c>
      <c r="I32625" s="25">
        <v>966522994128065</v>
      </c>
    </row>
    <row r="32626" spans="1:9" x14ac:dyDescent="0.25">
      <c r="A32626" s="25">
        <v>141644539742464</v>
      </c>
      <c r="I32626" s="25">
        <v>231074668048025</v>
      </c>
    </row>
    <row r="32627" spans="1:9" x14ac:dyDescent="0.25">
      <c r="A32627" s="25">
        <v>494256408917040</v>
      </c>
      <c r="I32627" s="25">
        <v>655289908584631</v>
      </c>
    </row>
    <row r="32628" spans="1:9" x14ac:dyDescent="0.25">
      <c r="A32628" s="25">
        <v>411797602392260</v>
      </c>
      <c r="I32628" s="25">
        <v>239213602114517</v>
      </c>
    </row>
    <row r="32629" spans="1:9" x14ac:dyDescent="0.25">
      <c r="A32629" s="25">
        <v>244398120846534</v>
      </c>
      <c r="I32629" s="25">
        <v>899935566697593</v>
      </c>
    </row>
    <row r="32630" spans="1:9" x14ac:dyDescent="0.25">
      <c r="A32630" s="25">
        <v>417026126547400</v>
      </c>
      <c r="I32630" s="25">
        <v>446285869975343</v>
      </c>
    </row>
    <row r="32631" spans="1:9" x14ac:dyDescent="0.25">
      <c r="A32631" s="25">
        <v>481422653384672</v>
      </c>
      <c r="I32631" s="25">
        <v>885008932638701</v>
      </c>
    </row>
    <row r="32632" spans="1:9" x14ac:dyDescent="0.25">
      <c r="A32632" s="25">
        <v>770350903117287</v>
      </c>
      <c r="I32632" s="25">
        <v>733703641249914</v>
      </c>
    </row>
    <row r="32633" spans="1:9" x14ac:dyDescent="0.25">
      <c r="A32633" s="25">
        <v>208079107470684</v>
      </c>
      <c r="I32633" s="25">
        <v>410218167473471</v>
      </c>
    </row>
    <row r="32634" spans="1:9" x14ac:dyDescent="0.25">
      <c r="A32634" s="25">
        <v>795703981529040</v>
      </c>
      <c r="I32634" s="25">
        <v>581167543041900</v>
      </c>
    </row>
    <row r="32635" spans="1:9" x14ac:dyDescent="0.25">
      <c r="A32635" s="25">
        <v>599979038679976</v>
      </c>
      <c r="I32635" s="25">
        <v>571687987677387</v>
      </c>
    </row>
    <row r="32636" spans="1:9" x14ac:dyDescent="0.25">
      <c r="A32636" s="25">
        <v>287368513874513</v>
      </c>
      <c r="I32636" s="25">
        <v>155087762762219</v>
      </c>
    </row>
    <row r="32637" spans="1:9" x14ac:dyDescent="0.25">
      <c r="A32637" s="25">
        <v>139908999313458</v>
      </c>
      <c r="I32637" s="25">
        <v>326478221143602</v>
      </c>
    </row>
    <row r="32638" spans="1:9" x14ac:dyDescent="0.25">
      <c r="A32638" s="25">
        <v>424891578440495</v>
      </c>
      <c r="I32638" s="25">
        <v>815631228278270</v>
      </c>
    </row>
    <row r="32639" spans="1:9" x14ac:dyDescent="0.25">
      <c r="A32639" s="25">
        <v>992450512679335</v>
      </c>
      <c r="I32639" s="25">
        <v>733676342927758</v>
      </c>
    </row>
    <row r="32640" spans="1:9" x14ac:dyDescent="0.25">
      <c r="A32640" s="25">
        <v>836534162049230</v>
      </c>
      <c r="I32640" s="25">
        <v>350573791348669</v>
      </c>
    </row>
    <row r="32641" spans="1:9" x14ac:dyDescent="0.25">
      <c r="A32641" s="25">
        <v>507975283409655</v>
      </c>
      <c r="I32641" s="25">
        <v>977987594010192</v>
      </c>
    </row>
    <row r="32642" spans="1:9" x14ac:dyDescent="0.25">
      <c r="A32642" s="25">
        <v>716121423590028</v>
      </c>
      <c r="I32642" s="25">
        <v>729738911872924</v>
      </c>
    </row>
    <row r="32643" spans="1:9" x14ac:dyDescent="0.25">
      <c r="A32643" s="25">
        <v>414055043948456</v>
      </c>
      <c r="I32643" s="25">
        <v>972868679185873</v>
      </c>
    </row>
    <row r="32644" spans="1:9" x14ac:dyDescent="0.25">
      <c r="A32644" s="25">
        <v>874177992824984</v>
      </c>
      <c r="I32644" s="25">
        <v>904708344076167</v>
      </c>
    </row>
    <row r="32645" spans="1:9" x14ac:dyDescent="0.25">
      <c r="A32645" s="25">
        <v>911981964024584</v>
      </c>
      <c r="I32645" s="25">
        <v>490968988384377</v>
      </c>
    </row>
    <row r="32646" spans="1:9" x14ac:dyDescent="0.25">
      <c r="A32646" s="25">
        <v>550262225627534</v>
      </c>
      <c r="I32646" s="25">
        <v>932978831154453</v>
      </c>
    </row>
    <row r="32647" spans="1:9" x14ac:dyDescent="0.25">
      <c r="A32647" s="25">
        <v>677109673104476</v>
      </c>
      <c r="I32647" s="25">
        <v>710897982654634</v>
      </c>
    </row>
    <row r="32648" spans="1:9" x14ac:dyDescent="0.25">
      <c r="A32648" s="25">
        <v>934201984818883</v>
      </c>
      <c r="I32648" s="25">
        <v>706529910471797</v>
      </c>
    </row>
    <row r="32649" spans="1:9" x14ac:dyDescent="0.25">
      <c r="A32649" s="25">
        <v>194931381149292</v>
      </c>
      <c r="I32649" s="25">
        <v>140537293929784</v>
      </c>
    </row>
    <row r="32650" spans="1:9" x14ac:dyDescent="0.25">
      <c r="A32650" s="25">
        <v>554388513849640</v>
      </c>
      <c r="I32650" s="25">
        <v>730498274618772</v>
      </c>
    </row>
    <row r="32651" spans="1:9" x14ac:dyDescent="0.25">
      <c r="A32651" s="25">
        <v>860929389872720</v>
      </c>
      <c r="I32651" s="25">
        <v>961589619367598</v>
      </c>
    </row>
    <row r="32652" spans="1:9" x14ac:dyDescent="0.25">
      <c r="A32652" s="25">
        <v>575628347873028</v>
      </c>
      <c r="I32652" s="25">
        <v>305575203039280</v>
      </c>
    </row>
    <row r="32653" spans="1:9" x14ac:dyDescent="0.25">
      <c r="A32653" s="25">
        <v>697147275064599</v>
      </c>
      <c r="I32653" s="25">
        <v>920991258573922</v>
      </c>
    </row>
    <row r="32654" spans="1:9" x14ac:dyDescent="0.25">
      <c r="A32654" s="25">
        <v>124480642778037</v>
      </c>
      <c r="I32654" s="25">
        <v>826109498596958</v>
      </c>
    </row>
    <row r="32655" spans="1:9" x14ac:dyDescent="0.25">
      <c r="A32655" s="25">
        <v>391022726352170</v>
      </c>
      <c r="I32655" s="25">
        <v>834717232190475</v>
      </c>
    </row>
    <row r="32656" spans="1:9" x14ac:dyDescent="0.25">
      <c r="A32656" s="25">
        <v>329002593445753</v>
      </c>
      <c r="I32656" s="25">
        <v>681216545570348</v>
      </c>
    </row>
    <row r="32657" spans="1:9" x14ac:dyDescent="0.25">
      <c r="A32657" s="25">
        <v>170792385574055</v>
      </c>
      <c r="I32657" s="25">
        <v>356593432740976</v>
      </c>
    </row>
    <row r="32658" spans="1:9" x14ac:dyDescent="0.25">
      <c r="A32658" s="25">
        <v>350355541275451</v>
      </c>
      <c r="I32658" s="25">
        <v>641954904895016</v>
      </c>
    </row>
    <row r="32659" spans="1:9" x14ac:dyDescent="0.25">
      <c r="A32659" s="25">
        <v>251151654972724</v>
      </c>
      <c r="I32659" s="25">
        <v>469725596252140</v>
      </c>
    </row>
    <row r="32660" spans="1:9" x14ac:dyDescent="0.25">
      <c r="A32660" s="25">
        <v>838070759037242</v>
      </c>
      <c r="I32660" s="25">
        <v>888731148216311</v>
      </c>
    </row>
    <row r="32661" spans="1:9" x14ac:dyDescent="0.25">
      <c r="A32661" s="25">
        <v>119423435611178</v>
      </c>
      <c r="I32661" s="25">
        <v>432251391195667</v>
      </c>
    </row>
    <row r="32662" spans="1:9" x14ac:dyDescent="0.25">
      <c r="A32662" s="25">
        <v>457491332186211</v>
      </c>
      <c r="I32662" s="25">
        <v>536689476481683</v>
      </c>
    </row>
    <row r="32663" spans="1:9" x14ac:dyDescent="0.25">
      <c r="A32663" s="25">
        <v>421797253450915</v>
      </c>
      <c r="I32663" s="25">
        <v>370519967678645</v>
      </c>
    </row>
    <row r="32664" spans="1:9" x14ac:dyDescent="0.25">
      <c r="A32664" s="25">
        <v>390110699760260</v>
      </c>
      <c r="I32664" s="25">
        <v>783441116469759</v>
      </c>
    </row>
    <row r="32665" spans="1:9" x14ac:dyDescent="0.25">
      <c r="A32665" s="25">
        <v>957940862413873</v>
      </c>
      <c r="I32665" s="25">
        <v>389209516426702</v>
      </c>
    </row>
    <row r="32666" spans="1:9" x14ac:dyDescent="0.25">
      <c r="A32666" s="25">
        <v>528279631133779</v>
      </c>
      <c r="I32666" s="25">
        <v>328788227173789</v>
      </c>
    </row>
    <row r="32667" spans="1:9" x14ac:dyDescent="0.25">
      <c r="A32667" s="25">
        <v>670257731046518</v>
      </c>
      <c r="I32667" s="25">
        <v>641798102686670</v>
      </c>
    </row>
    <row r="32668" spans="1:9" x14ac:dyDescent="0.25">
      <c r="A32668" s="25">
        <v>126951657907629</v>
      </c>
      <c r="I32668" s="25">
        <v>492876774385545</v>
      </c>
    </row>
    <row r="32669" spans="1:9" x14ac:dyDescent="0.25">
      <c r="A32669" s="25">
        <v>840086501709177</v>
      </c>
      <c r="I32669" s="25">
        <v>949762238444699</v>
      </c>
    </row>
    <row r="32670" spans="1:9" x14ac:dyDescent="0.25">
      <c r="A32670" s="25">
        <v>367778424023820</v>
      </c>
      <c r="I32670" s="25">
        <v>143114897380574</v>
      </c>
    </row>
    <row r="32671" spans="1:9" x14ac:dyDescent="0.25">
      <c r="A32671" s="25">
        <v>835996960476327</v>
      </c>
      <c r="I32671" s="25">
        <v>358961343471592</v>
      </c>
    </row>
    <row r="32672" spans="1:9" x14ac:dyDescent="0.25">
      <c r="A32672" s="25">
        <v>984979777535853</v>
      </c>
      <c r="I32672" s="25">
        <v>948742250994330</v>
      </c>
    </row>
    <row r="32673" spans="1:9" x14ac:dyDescent="0.25">
      <c r="A32673" s="25">
        <v>593304378401417</v>
      </c>
      <c r="I32673" s="25">
        <v>422037569580132</v>
      </c>
    </row>
    <row r="32674" spans="1:9" x14ac:dyDescent="0.25">
      <c r="A32674" s="25">
        <v>631770938359877</v>
      </c>
      <c r="I32674" s="25">
        <v>369582311036917</v>
      </c>
    </row>
    <row r="32675" spans="1:9" x14ac:dyDescent="0.25">
      <c r="A32675" s="25">
        <v>678611383482590</v>
      </c>
      <c r="I32675" s="25">
        <v>374747872173044</v>
      </c>
    </row>
    <row r="32676" spans="1:9" x14ac:dyDescent="0.25">
      <c r="A32676" s="25">
        <v>112661680268831</v>
      </c>
      <c r="I32676" s="25">
        <v>836359771512738</v>
      </c>
    </row>
    <row r="32677" spans="1:9" x14ac:dyDescent="0.25">
      <c r="A32677" s="25">
        <v>837050479670084</v>
      </c>
      <c r="I32677" s="25">
        <v>945836412864862</v>
      </c>
    </row>
    <row r="32678" spans="1:9" x14ac:dyDescent="0.25">
      <c r="A32678" s="25">
        <v>803743909398118</v>
      </c>
      <c r="I32678" s="25">
        <v>633884895913672</v>
      </c>
    </row>
    <row r="32679" spans="1:9" x14ac:dyDescent="0.25">
      <c r="A32679" s="25">
        <v>829350888877919</v>
      </c>
      <c r="I32679" s="25">
        <v>339029302075529</v>
      </c>
    </row>
    <row r="32680" spans="1:9" x14ac:dyDescent="0.25">
      <c r="A32680" s="25">
        <v>272478353556762</v>
      </c>
      <c r="I32680" s="25">
        <v>100729402626743</v>
      </c>
    </row>
    <row r="32681" spans="1:9" x14ac:dyDescent="0.25">
      <c r="A32681" s="25">
        <v>989836756367580</v>
      </c>
      <c r="I32681" s="25">
        <v>692603140752781</v>
      </c>
    </row>
    <row r="32682" spans="1:9" x14ac:dyDescent="0.25">
      <c r="A32682" s="25">
        <v>702616644608621</v>
      </c>
      <c r="I32682" s="25">
        <v>493972607458011</v>
      </c>
    </row>
    <row r="32683" spans="1:9" x14ac:dyDescent="0.25">
      <c r="A32683" s="25">
        <v>616540109139535</v>
      </c>
      <c r="I32683" s="25">
        <v>325802316030967</v>
      </c>
    </row>
    <row r="32684" spans="1:9" x14ac:dyDescent="0.25">
      <c r="A32684" s="25">
        <v>596422113796734</v>
      </c>
      <c r="I32684" s="25">
        <v>970768770795803</v>
      </c>
    </row>
    <row r="32685" spans="1:9" x14ac:dyDescent="0.25">
      <c r="A32685" s="25">
        <v>248406906468759</v>
      </c>
      <c r="I32685" s="25">
        <v>910551011362390</v>
      </c>
    </row>
    <row r="32686" spans="1:9" x14ac:dyDescent="0.25">
      <c r="A32686" s="25">
        <v>356803972999207</v>
      </c>
      <c r="I32686" s="25">
        <v>923451064344925</v>
      </c>
    </row>
    <row r="32687" spans="1:9" x14ac:dyDescent="0.25">
      <c r="A32687" s="25">
        <v>642873886544598</v>
      </c>
      <c r="I32687" s="25">
        <v>905797075745646</v>
      </c>
    </row>
    <row r="32688" spans="1:9" x14ac:dyDescent="0.25">
      <c r="A32688" s="25">
        <v>676181026332693</v>
      </c>
      <c r="I32688" s="25">
        <v>945453980038343</v>
      </c>
    </row>
    <row r="32689" spans="1:9" x14ac:dyDescent="0.25">
      <c r="A32689" s="25">
        <v>290139279062779</v>
      </c>
      <c r="I32689" s="25">
        <v>428365437632499</v>
      </c>
    </row>
    <row r="32690" spans="1:9" x14ac:dyDescent="0.25">
      <c r="A32690" s="25">
        <v>745551387005354</v>
      </c>
      <c r="I32690" s="25">
        <v>769609766585433</v>
      </c>
    </row>
    <row r="32691" spans="1:9" x14ac:dyDescent="0.25">
      <c r="A32691" s="25">
        <v>484354457658940</v>
      </c>
      <c r="I32691" s="25">
        <v>420464867019755</v>
      </c>
    </row>
    <row r="32692" spans="1:9" x14ac:dyDescent="0.25">
      <c r="A32692" s="25">
        <v>634476716530132</v>
      </c>
      <c r="I32692" s="25">
        <v>798611770467035</v>
      </c>
    </row>
    <row r="32693" spans="1:9" x14ac:dyDescent="0.25">
      <c r="A32693" s="25">
        <v>122821274768676</v>
      </c>
      <c r="I32693" s="25">
        <v>158469030217224</v>
      </c>
    </row>
    <row r="32694" spans="1:9" x14ac:dyDescent="0.25">
      <c r="A32694" s="25">
        <v>715384612719693</v>
      </c>
      <c r="I32694" s="25">
        <v>578762060675620</v>
      </c>
    </row>
    <row r="32695" spans="1:9" x14ac:dyDescent="0.25">
      <c r="A32695" s="25">
        <v>632316208948235</v>
      </c>
      <c r="I32695" s="25">
        <v>179929304869353</v>
      </c>
    </row>
    <row r="32696" spans="1:9" x14ac:dyDescent="0.25">
      <c r="A32696" s="25">
        <v>195012791225152</v>
      </c>
      <c r="I32696" s="25">
        <v>180994848069634</v>
      </c>
    </row>
    <row r="32697" spans="1:9" x14ac:dyDescent="0.25">
      <c r="A32697" s="25">
        <v>979345869285072</v>
      </c>
      <c r="I32697" s="25">
        <v>661576050233910</v>
      </c>
    </row>
    <row r="32698" spans="1:9" x14ac:dyDescent="0.25">
      <c r="A32698" s="25">
        <v>871828136186252</v>
      </c>
      <c r="I32698" s="25">
        <v>161503351879662</v>
      </c>
    </row>
    <row r="32699" spans="1:9" x14ac:dyDescent="0.25">
      <c r="A32699" s="25">
        <v>667736720362140</v>
      </c>
      <c r="I32699" s="25">
        <v>547728609692759</v>
      </c>
    </row>
    <row r="32700" spans="1:9" x14ac:dyDescent="0.25">
      <c r="A32700" s="25">
        <v>270276493242159</v>
      </c>
      <c r="I32700" s="25">
        <v>798859435457302</v>
      </c>
    </row>
    <row r="32701" spans="1:9" x14ac:dyDescent="0.25">
      <c r="A32701" s="25">
        <v>748905793125063</v>
      </c>
      <c r="I32701" s="25">
        <v>172404212140368</v>
      </c>
    </row>
    <row r="32702" spans="1:9" x14ac:dyDescent="0.25">
      <c r="A32702" s="25">
        <v>430902068640314</v>
      </c>
      <c r="I32702" s="25">
        <v>563227440917019</v>
      </c>
    </row>
    <row r="32703" spans="1:9" x14ac:dyDescent="0.25">
      <c r="A32703" s="25">
        <v>347319776421470</v>
      </c>
      <c r="I32703" s="25">
        <v>316585731262264</v>
      </c>
    </row>
    <row r="32704" spans="1:9" x14ac:dyDescent="0.25">
      <c r="A32704" s="25">
        <v>306897994480567</v>
      </c>
      <c r="I32704" s="25">
        <v>465374062258094</v>
      </c>
    </row>
    <row r="32705" spans="1:9" x14ac:dyDescent="0.25">
      <c r="A32705" s="25">
        <v>108813395864516</v>
      </c>
      <c r="I32705" s="25">
        <v>514337458485976</v>
      </c>
    </row>
    <row r="32706" spans="1:9" x14ac:dyDescent="0.25">
      <c r="A32706" s="25">
        <v>171260333890672</v>
      </c>
      <c r="I32706" s="25">
        <v>194792792597505</v>
      </c>
    </row>
    <row r="32707" spans="1:9" x14ac:dyDescent="0.25">
      <c r="A32707" s="25">
        <v>992312839364710</v>
      </c>
      <c r="I32707" s="25">
        <v>956827254545636</v>
      </c>
    </row>
    <row r="32708" spans="1:9" x14ac:dyDescent="0.25">
      <c r="A32708" s="25">
        <v>832750283535169</v>
      </c>
      <c r="I32708" s="25">
        <v>786616361018006</v>
      </c>
    </row>
    <row r="32709" spans="1:9" x14ac:dyDescent="0.25">
      <c r="A32709" s="25">
        <v>194370454232135</v>
      </c>
      <c r="I32709" s="25">
        <v>451164562888124</v>
      </c>
    </row>
    <row r="32710" spans="1:9" x14ac:dyDescent="0.25">
      <c r="A32710" s="25">
        <v>576175325529055</v>
      </c>
      <c r="I32710" s="25">
        <v>719096398693450</v>
      </c>
    </row>
    <row r="32711" spans="1:9" x14ac:dyDescent="0.25">
      <c r="A32711" s="25">
        <v>361669025143534</v>
      </c>
      <c r="I32711" s="25">
        <v>518665739599474</v>
      </c>
    </row>
    <row r="32712" spans="1:9" x14ac:dyDescent="0.25">
      <c r="A32712" s="25">
        <v>414976381369775</v>
      </c>
      <c r="I32712" s="25">
        <v>676054634426276</v>
      </c>
    </row>
    <row r="32713" spans="1:9" x14ac:dyDescent="0.25">
      <c r="A32713" s="25">
        <v>951630744915769</v>
      </c>
      <c r="I32713" s="25">
        <v>683925856373175</v>
      </c>
    </row>
    <row r="32714" spans="1:9" x14ac:dyDescent="0.25">
      <c r="A32714" s="25">
        <v>176345343945348</v>
      </c>
      <c r="I32714" s="25">
        <v>550045455916504</v>
      </c>
    </row>
    <row r="32715" spans="1:9" x14ac:dyDescent="0.25">
      <c r="A32715" s="25">
        <v>382472752881573</v>
      </c>
      <c r="I32715" s="25">
        <v>368443431426248</v>
      </c>
    </row>
    <row r="32716" spans="1:9" x14ac:dyDescent="0.25">
      <c r="A32716" s="25">
        <v>201946245478660</v>
      </c>
      <c r="I32716" s="25">
        <v>669566933092319</v>
      </c>
    </row>
    <row r="32717" spans="1:9" x14ac:dyDescent="0.25">
      <c r="A32717" s="25">
        <v>558169333613800</v>
      </c>
      <c r="I32717" s="25">
        <v>168237448755614</v>
      </c>
    </row>
    <row r="32718" spans="1:9" x14ac:dyDescent="0.25">
      <c r="A32718" s="25">
        <v>584194002577606</v>
      </c>
      <c r="I32718" s="25">
        <v>472095991597630</v>
      </c>
    </row>
    <row r="32719" spans="1:9" x14ac:dyDescent="0.25">
      <c r="A32719" s="25">
        <v>546374135138405</v>
      </c>
      <c r="I32719" s="25">
        <v>219109671838186</v>
      </c>
    </row>
    <row r="32720" spans="1:9" x14ac:dyDescent="0.25">
      <c r="A32720" s="25">
        <v>746023532046549</v>
      </c>
      <c r="I32720" s="25">
        <v>715138059732141</v>
      </c>
    </row>
    <row r="32721" spans="1:9" x14ac:dyDescent="0.25">
      <c r="A32721" s="25">
        <v>546687541888537</v>
      </c>
      <c r="I32721" s="25">
        <v>849983837084112</v>
      </c>
    </row>
    <row r="32722" spans="1:9" x14ac:dyDescent="0.25">
      <c r="A32722" s="25">
        <v>777795570187946</v>
      </c>
      <c r="I32722" s="25">
        <v>128726881782722</v>
      </c>
    </row>
    <row r="32723" spans="1:9" x14ac:dyDescent="0.25">
      <c r="A32723" s="25">
        <v>214055018175316</v>
      </c>
      <c r="I32723" s="25">
        <v>411818054892142</v>
      </c>
    </row>
    <row r="32724" spans="1:9" x14ac:dyDescent="0.25">
      <c r="A32724" s="25">
        <v>841113885110041</v>
      </c>
      <c r="I32724" s="25">
        <v>460786610129659</v>
      </c>
    </row>
    <row r="32725" spans="1:9" x14ac:dyDescent="0.25">
      <c r="A32725" s="25">
        <v>959285292257818</v>
      </c>
      <c r="I32725" s="25">
        <v>119522069738160</v>
      </c>
    </row>
    <row r="32726" spans="1:9" x14ac:dyDescent="0.25">
      <c r="A32726" s="25">
        <v>886020763264526</v>
      </c>
      <c r="I32726" s="25">
        <v>827626879885813</v>
      </c>
    </row>
    <row r="32727" spans="1:9" x14ac:dyDescent="0.25">
      <c r="A32727" s="25">
        <v>281969711969708</v>
      </c>
      <c r="I32727" s="25">
        <v>617896502565960</v>
      </c>
    </row>
    <row r="32728" spans="1:9" x14ac:dyDescent="0.25">
      <c r="A32728" s="25">
        <v>102080468147938</v>
      </c>
      <c r="I32728" s="25">
        <v>273857542245660</v>
      </c>
    </row>
    <row r="32729" spans="1:9" x14ac:dyDescent="0.25">
      <c r="A32729" s="25">
        <v>927111161292290</v>
      </c>
      <c r="I32729" s="25">
        <v>438546505737533</v>
      </c>
    </row>
    <row r="32730" spans="1:9" x14ac:dyDescent="0.25">
      <c r="A32730" s="25">
        <v>432783946984671</v>
      </c>
      <c r="I32730" s="25">
        <v>274063468094418</v>
      </c>
    </row>
    <row r="32731" spans="1:9" x14ac:dyDescent="0.25">
      <c r="A32731" s="25">
        <v>168923253582507</v>
      </c>
      <c r="I32731" s="25">
        <v>194736446856820</v>
      </c>
    </row>
    <row r="32732" spans="1:9" x14ac:dyDescent="0.25">
      <c r="A32732" s="25">
        <v>510794523705955</v>
      </c>
      <c r="I32732" s="25">
        <v>216994609414913</v>
      </c>
    </row>
    <row r="32733" spans="1:9" x14ac:dyDescent="0.25">
      <c r="A32733" s="25">
        <v>936255191611701</v>
      </c>
      <c r="I32733" s="25">
        <v>555585846647042</v>
      </c>
    </row>
    <row r="32734" spans="1:9" x14ac:dyDescent="0.25">
      <c r="A32734" s="25">
        <v>774161401589927</v>
      </c>
      <c r="I32734" s="25">
        <v>179869437296021</v>
      </c>
    </row>
    <row r="32735" spans="1:9" x14ac:dyDescent="0.25">
      <c r="A32735" s="25">
        <v>830870665616120</v>
      </c>
      <c r="I32735" s="25">
        <v>195223279794783</v>
      </c>
    </row>
    <row r="32736" spans="1:9" x14ac:dyDescent="0.25">
      <c r="A32736" s="25">
        <v>443509790215543</v>
      </c>
      <c r="I32736" s="25">
        <v>976967509652889</v>
      </c>
    </row>
    <row r="32737" spans="1:9" x14ac:dyDescent="0.25">
      <c r="A32737" s="25">
        <v>177379794840332</v>
      </c>
      <c r="I32737" s="25">
        <v>612345868084538</v>
      </c>
    </row>
    <row r="32738" spans="1:9" x14ac:dyDescent="0.25">
      <c r="A32738" s="25">
        <v>858798720218246</v>
      </c>
      <c r="I32738" s="25">
        <v>307818619649386</v>
      </c>
    </row>
    <row r="32739" spans="1:9" x14ac:dyDescent="0.25">
      <c r="A32739" s="25">
        <v>778072180591868</v>
      </c>
      <c r="I32739" s="25">
        <v>357564950827655</v>
      </c>
    </row>
    <row r="32740" spans="1:9" x14ac:dyDescent="0.25">
      <c r="A32740" s="25">
        <v>170724492282219</v>
      </c>
      <c r="I32740" s="25">
        <v>601843953673104</v>
      </c>
    </row>
    <row r="32741" spans="1:9" x14ac:dyDescent="0.25">
      <c r="A32741" s="25">
        <v>177889305517893</v>
      </c>
      <c r="I32741" s="25">
        <v>266924573856613</v>
      </c>
    </row>
    <row r="32742" spans="1:9" x14ac:dyDescent="0.25">
      <c r="A32742" s="25">
        <v>667325335632032</v>
      </c>
      <c r="I32742" s="25">
        <v>661074882451398</v>
      </c>
    </row>
    <row r="32743" spans="1:9" x14ac:dyDescent="0.25">
      <c r="A32743" s="25">
        <v>941819633019972</v>
      </c>
      <c r="I32743" s="25">
        <v>938774689879524</v>
      </c>
    </row>
    <row r="32744" spans="1:9" x14ac:dyDescent="0.25">
      <c r="A32744" s="25">
        <v>355082605037626</v>
      </c>
      <c r="I32744" s="25">
        <v>650198811391855</v>
      </c>
    </row>
    <row r="32745" spans="1:9" x14ac:dyDescent="0.25">
      <c r="A32745" s="25">
        <v>523283323897767</v>
      </c>
      <c r="I32745" s="25">
        <v>390246061592578</v>
      </c>
    </row>
    <row r="32746" spans="1:9" x14ac:dyDescent="0.25">
      <c r="A32746" s="25">
        <v>320213606571582</v>
      </c>
      <c r="I32746" s="25">
        <v>225926919682726</v>
      </c>
    </row>
    <row r="32747" spans="1:9" x14ac:dyDescent="0.25">
      <c r="A32747" s="25">
        <v>733717660156426</v>
      </c>
      <c r="I32747" s="25">
        <v>445598899726661</v>
      </c>
    </row>
    <row r="32748" spans="1:9" x14ac:dyDescent="0.25">
      <c r="A32748" s="25">
        <v>640997502621325</v>
      </c>
      <c r="I32748" s="25">
        <v>310459716563480</v>
      </c>
    </row>
    <row r="32749" spans="1:9" x14ac:dyDescent="0.25">
      <c r="A32749" s="25">
        <v>213596272278363</v>
      </c>
      <c r="I32749" s="25">
        <v>807554048011743</v>
      </c>
    </row>
    <row r="32750" spans="1:9" x14ac:dyDescent="0.25">
      <c r="A32750" s="25">
        <v>529815954596527</v>
      </c>
      <c r="I32750" s="25">
        <v>403893480115619</v>
      </c>
    </row>
    <row r="32751" spans="1:9" x14ac:dyDescent="0.25">
      <c r="A32751" s="25">
        <v>461326142558899</v>
      </c>
      <c r="I32751" s="25">
        <v>926217825280615</v>
      </c>
    </row>
    <row r="32752" spans="1:9" x14ac:dyDescent="0.25">
      <c r="A32752" s="25">
        <v>519384953110577</v>
      </c>
      <c r="I32752" s="25">
        <v>271055924234721</v>
      </c>
    </row>
    <row r="32753" spans="1:9" x14ac:dyDescent="0.25">
      <c r="A32753" s="25">
        <v>762411590446853</v>
      </c>
      <c r="I32753" s="25">
        <v>970773191261338</v>
      </c>
    </row>
    <row r="32754" spans="1:9" x14ac:dyDescent="0.25">
      <c r="A32754" s="25">
        <v>760387887833361</v>
      </c>
      <c r="I32754" s="25">
        <v>571371582241729</v>
      </c>
    </row>
    <row r="32755" spans="1:9" x14ac:dyDescent="0.25">
      <c r="A32755" s="25">
        <v>507712265718758</v>
      </c>
      <c r="I32755" s="25">
        <v>592484719570044</v>
      </c>
    </row>
    <row r="32756" spans="1:9" x14ac:dyDescent="0.25">
      <c r="A32756" s="25">
        <v>628633617212345</v>
      </c>
      <c r="I32756" s="25">
        <v>436203003778883</v>
      </c>
    </row>
    <row r="32757" spans="1:9" x14ac:dyDescent="0.25">
      <c r="A32757" s="25">
        <v>551261284770526</v>
      </c>
      <c r="I32757" s="25">
        <v>606041178097535</v>
      </c>
    </row>
    <row r="32758" spans="1:9" x14ac:dyDescent="0.25">
      <c r="A32758" s="25">
        <v>547628175190895</v>
      </c>
      <c r="I32758" s="25">
        <v>712641878436939</v>
      </c>
    </row>
    <row r="32759" spans="1:9" x14ac:dyDescent="0.25">
      <c r="A32759" s="25">
        <v>805071177189145</v>
      </c>
      <c r="I32759" s="25">
        <v>444257331250303</v>
      </c>
    </row>
    <row r="32760" spans="1:9" x14ac:dyDescent="0.25">
      <c r="A32760" s="25">
        <v>861799601126398</v>
      </c>
      <c r="I32760" s="25">
        <v>145961623883329</v>
      </c>
    </row>
    <row r="32761" spans="1:9" x14ac:dyDescent="0.25">
      <c r="A32761" s="25">
        <v>486425826832184</v>
      </c>
      <c r="I32761" s="25">
        <v>725208278887398</v>
      </c>
    </row>
    <row r="32762" spans="1:9" x14ac:dyDescent="0.25">
      <c r="A32762" s="25">
        <v>640803459218301</v>
      </c>
      <c r="I32762" s="25">
        <v>770451056991679</v>
      </c>
    </row>
    <row r="32763" spans="1:9" x14ac:dyDescent="0.25">
      <c r="A32763" s="25">
        <v>497694696706456</v>
      </c>
      <c r="I32763" s="25">
        <v>416381518789505</v>
      </c>
    </row>
    <row r="32764" spans="1:9" x14ac:dyDescent="0.25">
      <c r="A32764" s="25">
        <v>634109154767185</v>
      </c>
      <c r="I32764" s="25">
        <v>414014510071689</v>
      </c>
    </row>
    <row r="32765" spans="1:9" x14ac:dyDescent="0.25">
      <c r="A32765" s="25">
        <v>617002184306474</v>
      </c>
      <c r="I32765" s="25">
        <v>991114039674144</v>
      </c>
    </row>
    <row r="32766" spans="1:9" x14ac:dyDescent="0.25">
      <c r="A32766" s="25">
        <v>967712285521146</v>
      </c>
      <c r="I32766" s="25">
        <v>316618884431922</v>
      </c>
    </row>
    <row r="32767" spans="1:9" x14ac:dyDescent="0.25">
      <c r="A32767" s="25">
        <v>428170844857208</v>
      </c>
      <c r="I32767" s="25">
        <v>229527056398819</v>
      </c>
    </row>
    <row r="32768" spans="1:9" x14ac:dyDescent="0.25">
      <c r="A32768" s="25">
        <v>196275678903571</v>
      </c>
      <c r="I32768" s="25">
        <v>735918551441348</v>
      </c>
    </row>
    <row r="32769" spans="1:9" x14ac:dyDescent="0.25">
      <c r="A32769" s="25">
        <v>947435005960163</v>
      </c>
      <c r="I32769" s="25">
        <v>517906873059927</v>
      </c>
    </row>
    <row r="32770" spans="1:9" x14ac:dyDescent="0.25">
      <c r="A32770" s="25">
        <v>192008474799900</v>
      </c>
      <c r="I32770" s="25">
        <v>343571071022731</v>
      </c>
    </row>
    <row r="32771" spans="1:9" x14ac:dyDescent="0.25">
      <c r="A32771" s="25">
        <v>959078808412726</v>
      </c>
      <c r="I32771" s="25">
        <v>193162543237509</v>
      </c>
    </row>
    <row r="32772" spans="1:9" x14ac:dyDescent="0.25">
      <c r="A32772" s="25">
        <v>932231497031192</v>
      </c>
      <c r="I32772" s="25">
        <v>180009056456387</v>
      </c>
    </row>
    <row r="32773" spans="1:9" x14ac:dyDescent="0.25">
      <c r="A32773" s="25">
        <v>326939596016028</v>
      </c>
      <c r="I32773" s="25">
        <v>192867587814827</v>
      </c>
    </row>
    <row r="32774" spans="1:9" x14ac:dyDescent="0.25">
      <c r="A32774" s="25">
        <v>656399232481524</v>
      </c>
      <c r="I32774" s="25">
        <v>105922188035692</v>
      </c>
    </row>
    <row r="32775" spans="1:9" x14ac:dyDescent="0.25">
      <c r="A32775" s="25">
        <v>923864868646172</v>
      </c>
      <c r="I32775" s="25">
        <v>377012943867314</v>
      </c>
    </row>
    <row r="32776" spans="1:9" x14ac:dyDescent="0.25">
      <c r="A32776" s="25">
        <v>835955474451272</v>
      </c>
      <c r="I32776" s="25">
        <v>474329760760802</v>
      </c>
    </row>
    <row r="32777" spans="1:9" x14ac:dyDescent="0.25">
      <c r="A32777" s="25">
        <v>885261304339380</v>
      </c>
      <c r="I32777" s="25">
        <v>428074012299282</v>
      </c>
    </row>
    <row r="32778" spans="1:9" x14ac:dyDescent="0.25">
      <c r="A32778" s="25">
        <v>608387794560852</v>
      </c>
      <c r="I32778" s="25">
        <v>102917964063809</v>
      </c>
    </row>
    <row r="32779" spans="1:9" x14ac:dyDescent="0.25">
      <c r="A32779" s="25">
        <v>655499399087745</v>
      </c>
      <c r="I32779" s="25">
        <v>880309325054321</v>
      </c>
    </row>
    <row r="32780" spans="1:9" x14ac:dyDescent="0.25">
      <c r="A32780" s="25">
        <v>822121669258200</v>
      </c>
      <c r="I32780" s="25">
        <v>711158837448002</v>
      </c>
    </row>
    <row r="32781" spans="1:9" x14ac:dyDescent="0.25">
      <c r="A32781" s="25">
        <v>846013694595888</v>
      </c>
      <c r="I32781" s="25">
        <v>106054181516725</v>
      </c>
    </row>
    <row r="32782" spans="1:9" x14ac:dyDescent="0.25">
      <c r="A32782" s="25">
        <v>575297718138754</v>
      </c>
      <c r="I32782" s="25">
        <v>465733122512774</v>
      </c>
    </row>
    <row r="32783" spans="1:9" x14ac:dyDescent="0.25">
      <c r="A32783" s="25">
        <v>705286761379924</v>
      </c>
      <c r="I32783" s="25">
        <v>747024060630781</v>
      </c>
    </row>
    <row r="32784" spans="1:9" x14ac:dyDescent="0.25">
      <c r="A32784" s="25">
        <v>936246572492039</v>
      </c>
      <c r="I32784" s="25">
        <v>276662051349313</v>
      </c>
    </row>
    <row r="32785" spans="1:9" x14ac:dyDescent="0.25">
      <c r="A32785" s="25">
        <v>890300638937672</v>
      </c>
      <c r="I32785" s="25">
        <v>116341343236756</v>
      </c>
    </row>
    <row r="32786" spans="1:9" x14ac:dyDescent="0.25">
      <c r="A32786" s="25">
        <v>832779309896348</v>
      </c>
      <c r="I32786" s="25">
        <v>421518399429947</v>
      </c>
    </row>
    <row r="32787" spans="1:9" x14ac:dyDescent="0.25">
      <c r="A32787" s="25">
        <v>911996269972396</v>
      </c>
      <c r="I32787" s="25">
        <v>749816950488612</v>
      </c>
    </row>
    <row r="32788" spans="1:9" x14ac:dyDescent="0.25">
      <c r="A32788" s="25">
        <v>637697332414007</v>
      </c>
      <c r="I32788" s="25">
        <v>293751040146659</v>
      </c>
    </row>
    <row r="32789" spans="1:9" x14ac:dyDescent="0.25">
      <c r="A32789" s="25">
        <v>608017495338044</v>
      </c>
      <c r="I32789" s="25">
        <v>379488557083243</v>
      </c>
    </row>
    <row r="32790" spans="1:9" x14ac:dyDescent="0.25">
      <c r="A32790" s="25">
        <v>777455565447270</v>
      </c>
      <c r="I32790" s="25">
        <v>414055181722433</v>
      </c>
    </row>
    <row r="32791" spans="1:9" x14ac:dyDescent="0.25">
      <c r="A32791" s="25">
        <v>719170423464585</v>
      </c>
      <c r="I32791" s="25">
        <v>208472707459991</v>
      </c>
    </row>
    <row r="32792" spans="1:9" x14ac:dyDescent="0.25">
      <c r="A32792" s="25">
        <v>199089038727548</v>
      </c>
      <c r="I32792" s="25">
        <v>104727066783685</v>
      </c>
    </row>
    <row r="32793" spans="1:9" x14ac:dyDescent="0.25">
      <c r="A32793" s="25">
        <v>256176849076710</v>
      </c>
      <c r="I32793" s="25">
        <v>673951789155345</v>
      </c>
    </row>
    <row r="32794" spans="1:9" x14ac:dyDescent="0.25">
      <c r="A32794" s="25">
        <v>192906027138675</v>
      </c>
      <c r="I32794" s="25">
        <v>482392997619076</v>
      </c>
    </row>
    <row r="32795" spans="1:9" x14ac:dyDescent="0.25">
      <c r="A32795" s="25">
        <v>555155150594622</v>
      </c>
      <c r="I32795" s="25">
        <v>392955840968622</v>
      </c>
    </row>
    <row r="32796" spans="1:9" x14ac:dyDescent="0.25">
      <c r="A32796" s="25">
        <v>540661117766034</v>
      </c>
      <c r="I32796" s="25">
        <v>491051035911046</v>
      </c>
    </row>
    <row r="32797" spans="1:9" x14ac:dyDescent="0.25">
      <c r="A32797" s="25">
        <v>651846083777545</v>
      </c>
      <c r="I32797" s="25">
        <v>100286728347201</v>
      </c>
    </row>
    <row r="32798" spans="1:9" x14ac:dyDescent="0.25">
      <c r="A32798" s="25">
        <v>534485234600725</v>
      </c>
      <c r="I32798" s="25">
        <v>215614608370109</v>
      </c>
    </row>
    <row r="32799" spans="1:9" x14ac:dyDescent="0.25">
      <c r="A32799" s="25">
        <v>183698299723268</v>
      </c>
      <c r="I32799" s="25">
        <v>126535281068626</v>
      </c>
    </row>
    <row r="32800" spans="1:9" x14ac:dyDescent="0.25">
      <c r="A32800" s="25">
        <v>543762115345383</v>
      </c>
      <c r="I32800" s="25">
        <v>231584521451483</v>
      </c>
    </row>
    <row r="32801" spans="1:9" x14ac:dyDescent="0.25">
      <c r="A32801" s="25">
        <v>300093987040560</v>
      </c>
      <c r="I32801" s="25">
        <v>869433715211838</v>
      </c>
    </row>
    <row r="32802" spans="1:9" x14ac:dyDescent="0.25">
      <c r="A32802" s="25">
        <v>821439985679667</v>
      </c>
      <c r="I32802" s="25">
        <v>609734295677062</v>
      </c>
    </row>
    <row r="32803" spans="1:9" x14ac:dyDescent="0.25">
      <c r="A32803" s="25">
        <v>542181333773506</v>
      </c>
      <c r="I32803" s="25">
        <v>872304437943867</v>
      </c>
    </row>
    <row r="32804" spans="1:9" x14ac:dyDescent="0.25">
      <c r="A32804" s="25">
        <v>805454415510344</v>
      </c>
      <c r="I32804" s="25">
        <v>417455989119567</v>
      </c>
    </row>
    <row r="32805" spans="1:9" x14ac:dyDescent="0.25">
      <c r="A32805" s="25">
        <v>887789757855643</v>
      </c>
      <c r="I32805" s="25">
        <v>599181419760930</v>
      </c>
    </row>
    <row r="32806" spans="1:9" x14ac:dyDescent="0.25">
      <c r="A32806" s="25">
        <v>845814500625886</v>
      </c>
      <c r="I32806" s="25">
        <v>146782944420940</v>
      </c>
    </row>
    <row r="32807" spans="1:9" x14ac:dyDescent="0.25">
      <c r="A32807" s="25">
        <v>349514870167500</v>
      </c>
      <c r="I32807" s="25">
        <v>198265019635079</v>
      </c>
    </row>
    <row r="32808" spans="1:9" x14ac:dyDescent="0.25">
      <c r="A32808" s="25">
        <v>425742679423873</v>
      </c>
      <c r="I32808" s="25">
        <v>135498715543791</v>
      </c>
    </row>
    <row r="32809" spans="1:9" x14ac:dyDescent="0.25">
      <c r="A32809" s="25">
        <v>548740856632877</v>
      </c>
      <c r="I32809" s="25">
        <v>761622763446015</v>
      </c>
    </row>
    <row r="32810" spans="1:9" x14ac:dyDescent="0.25">
      <c r="A32810" s="25">
        <v>794778875949659</v>
      </c>
      <c r="I32810" s="25">
        <v>866864062716607</v>
      </c>
    </row>
    <row r="32811" spans="1:9" x14ac:dyDescent="0.25">
      <c r="A32811" s="25">
        <v>338205227371195</v>
      </c>
      <c r="I32811" s="25">
        <v>430276581699445</v>
      </c>
    </row>
    <row r="32812" spans="1:9" x14ac:dyDescent="0.25">
      <c r="A32812" s="25">
        <v>328206548982759</v>
      </c>
      <c r="I32812" s="25">
        <v>803797452455635</v>
      </c>
    </row>
    <row r="32813" spans="1:9" x14ac:dyDescent="0.25">
      <c r="A32813" s="25">
        <v>315302599692458</v>
      </c>
      <c r="I32813" s="25">
        <v>413992186529332</v>
      </c>
    </row>
    <row r="32814" spans="1:9" x14ac:dyDescent="0.25">
      <c r="A32814" s="25">
        <v>467086778096574</v>
      </c>
      <c r="I32814" s="25">
        <v>368922054411490</v>
      </c>
    </row>
    <row r="32815" spans="1:9" x14ac:dyDescent="0.25">
      <c r="A32815" s="25">
        <v>222910662809707</v>
      </c>
      <c r="I32815" s="25">
        <v>924099419560913</v>
      </c>
    </row>
    <row r="32816" spans="1:9" x14ac:dyDescent="0.25">
      <c r="A32816" s="25">
        <v>943798297543727</v>
      </c>
      <c r="I32816" s="25">
        <v>428254941632595</v>
      </c>
    </row>
    <row r="32817" spans="1:9" x14ac:dyDescent="0.25">
      <c r="A32817" s="25">
        <v>137092392957333</v>
      </c>
      <c r="I32817" s="25">
        <v>529441481248619</v>
      </c>
    </row>
    <row r="32818" spans="1:9" x14ac:dyDescent="0.25">
      <c r="A32818" s="25">
        <v>404270651273049</v>
      </c>
      <c r="I32818" s="25">
        <v>148468886737821</v>
      </c>
    </row>
    <row r="32819" spans="1:9" x14ac:dyDescent="0.25">
      <c r="A32819" s="25">
        <v>493284012280718</v>
      </c>
      <c r="I32819" s="25">
        <v>508314260123657</v>
      </c>
    </row>
    <row r="32820" spans="1:9" x14ac:dyDescent="0.25">
      <c r="A32820" s="25">
        <v>245135274423859</v>
      </c>
      <c r="I32820" s="25">
        <v>936158735661916</v>
      </c>
    </row>
    <row r="32821" spans="1:9" x14ac:dyDescent="0.25">
      <c r="A32821" s="25">
        <v>408951724542048</v>
      </c>
      <c r="I32821" s="25">
        <v>633953517941190</v>
      </c>
    </row>
    <row r="32822" spans="1:9" x14ac:dyDescent="0.25">
      <c r="A32822" s="25">
        <v>797873384672898</v>
      </c>
      <c r="I32822" s="25">
        <v>446584432098028</v>
      </c>
    </row>
    <row r="32823" spans="1:9" x14ac:dyDescent="0.25">
      <c r="A32823" s="25">
        <v>521448843866865</v>
      </c>
      <c r="I32823" s="25">
        <v>797897442482764</v>
      </c>
    </row>
    <row r="32824" spans="1:9" x14ac:dyDescent="0.25">
      <c r="A32824" s="25">
        <v>909274990835379</v>
      </c>
      <c r="I32824" s="25">
        <v>790814613995198</v>
      </c>
    </row>
    <row r="32825" spans="1:9" x14ac:dyDescent="0.25">
      <c r="A32825" s="25">
        <v>569001819727279</v>
      </c>
      <c r="I32825" s="25">
        <v>933797346997565</v>
      </c>
    </row>
    <row r="32826" spans="1:9" x14ac:dyDescent="0.25">
      <c r="A32826" s="25">
        <v>614851006532747</v>
      </c>
      <c r="I32826" s="25">
        <v>946047560848038</v>
      </c>
    </row>
    <row r="32827" spans="1:9" x14ac:dyDescent="0.25">
      <c r="A32827" s="25">
        <v>966342346964999</v>
      </c>
      <c r="I32827" s="25">
        <v>695706822472580</v>
      </c>
    </row>
    <row r="32828" spans="1:9" x14ac:dyDescent="0.25">
      <c r="A32828" s="25">
        <v>888485129862781</v>
      </c>
      <c r="I32828" s="25">
        <v>808686799685063</v>
      </c>
    </row>
    <row r="32829" spans="1:9" x14ac:dyDescent="0.25">
      <c r="A32829" s="25">
        <v>852208614694024</v>
      </c>
      <c r="I32829" s="25">
        <v>612141078820124</v>
      </c>
    </row>
    <row r="32830" spans="1:9" x14ac:dyDescent="0.25">
      <c r="A32830" s="25">
        <v>426822528160754</v>
      </c>
      <c r="I32830" s="25">
        <v>187353973463494</v>
      </c>
    </row>
    <row r="32831" spans="1:9" x14ac:dyDescent="0.25">
      <c r="A32831" s="25">
        <v>232770747080751</v>
      </c>
      <c r="I32831" s="25">
        <v>368076972177445</v>
      </c>
    </row>
    <row r="32832" spans="1:9" x14ac:dyDescent="0.25">
      <c r="A32832" s="25">
        <v>508617612716260</v>
      </c>
      <c r="I32832" s="25">
        <v>331689506830295</v>
      </c>
    </row>
    <row r="32833" spans="1:9" x14ac:dyDescent="0.25">
      <c r="A32833" s="25">
        <v>769286599807920</v>
      </c>
      <c r="I32833" s="25">
        <v>612109380889465</v>
      </c>
    </row>
    <row r="32834" spans="1:9" x14ac:dyDescent="0.25">
      <c r="A32834" s="25">
        <v>619853037630454</v>
      </c>
      <c r="I32834" s="25">
        <v>817708633961002</v>
      </c>
    </row>
    <row r="32835" spans="1:9" x14ac:dyDescent="0.25">
      <c r="A32835" s="25">
        <v>729963029589023</v>
      </c>
      <c r="I32835" s="25">
        <v>178136037181579</v>
      </c>
    </row>
    <row r="32836" spans="1:9" x14ac:dyDescent="0.25">
      <c r="A32836" s="25">
        <v>369337820556866</v>
      </c>
      <c r="I32836" s="25">
        <v>485228156194650</v>
      </c>
    </row>
    <row r="32837" spans="1:9" x14ac:dyDescent="0.25">
      <c r="A32837" s="25">
        <v>623614537089353</v>
      </c>
      <c r="I32837" s="25">
        <v>202614386919466</v>
      </c>
    </row>
    <row r="32838" spans="1:9" x14ac:dyDescent="0.25">
      <c r="A32838" s="25">
        <v>440113568341689</v>
      </c>
      <c r="I32838" s="25">
        <v>896692270860960</v>
      </c>
    </row>
    <row r="32839" spans="1:9" x14ac:dyDescent="0.25">
      <c r="A32839" s="25">
        <v>604720591276622</v>
      </c>
      <c r="I32839" s="25">
        <v>679567855489442</v>
      </c>
    </row>
    <row r="32840" spans="1:9" x14ac:dyDescent="0.25">
      <c r="A32840" s="25">
        <v>251683261426080</v>
      </c>
      <c r="I32840" s="25">
        <v>102389573056876</v>
      </c>
    </row>
    <row r="32841" spans="1:9" x14ac:dyDescent="0.25">
      <c r="A32841" s="25">
        <v>201366523875893</v>
      </c>
      <c r="I32841" s="25">
        <v>915437171126489</v>
      </c>
    </row>
    <row r="32842" spans="1:9" x14ac:dyDescent="0.25">
      <c r="A32842" s="25">
        <v>648216564485224</v>
      </c>
      <c r="I32842" s="25">
        <v>716066167256999</v>
      </c>
    </row>
    <row r="32843" spans="1:9" x14ac:dyDescent="0.25">
      <c r="A32843" s="25">
        <v>153254823270372</v>
      </c>
      <c r="I32843" s="25">
        <v>410375179548818</v>
      </c>
    </row>
    <row r="32844" spans="1:9" x14ac:dyDescent="0.25">
      <c r="A32844" s="25">
        <v>298711562210463</v>
      </c>
      <c r="I32844" s="25">
        <v>413311949056038</v>
      </c>
    </row>
    <row r="32845" spans="1:9" x14ac:dyDescent="0.25">
      <c r="A32845" s="25">
        <v>618339617642814</v>
      </c>
      <c r="I32845" s="25">
        <v>751421332235872</v>
      </c>
    </row>
    <row r="32846" spans="1:9" x14ac:dyDescent="0.25">
      <c r="A32846" s="25">
        <v>682591417986161</v>
      </c>
      <c r="I32846" s="25">
        <v>823003700843968</v>
      </c>
    </row>
    <row r="32847" spans="1:9" x14ac:dyDescent="0.25">
      <c r="A32847" s="25">
        <v>908657383734539</v>
      </c>
      <c r="I32847" s="25">
        <v>330777403568620</v>
      </c>
    </row>
    <row r="32848" spans="1:9" x14ac:dyDescent="0.25">
      <c r="A32848" s="25">
        <v>753158582294053</v>
      </c>
      <c r="I32848" s="25">
        <v>849668671844515</v>
      </c>
    </row>
    <row r="32849" spans="1:9" x14ac:dyDescent="0.25">
      <c r="A32849" s="25">
        <v>891609058951758</v>
      </c>
      <c r="I32849" s="25">
        <v>113599382597956</v>
      </c>
    </row>
    <row r="32850" spans="1:9" x14ac:dyDescent="0.25">
      <c r="A32850" s="25">
        <v>585799847348863</v>
      </c>
      <c r="I32850" s="25">
        <v>718247358874557</v>
      </c>
    </row>
    <row r="32851" spans="1:9" x14ac:dyDescent="0.25">
      <c r="A32851" s="25">
        <v>691779016082465</v>
      </c>
      <c r="I32851" s="25">
        <v>420625491496701</v>
      </c>
    </row>
    <row r="32852" spans="1:9" x14ac:dyDescent="0.25">
      <c r="A32852" s="25">
        <v>447584888086959</v>
      </c>
      <c r="I32852" s="25">
        <v>528688346565312</v>
      </c>
    </row>
    <row r="32853" spans="1:9" x14ac:dyDescent="0.25">
      <c r="A32853" s="25">
        <v>426144916802113</v>
      </c>
      <c r="I32853" s="25">
        <v>326821975384919</v>
      </c>
    </row>
    <row r="32854" spans="1:9" x14ac:dyDescent="0.25">
      <c r="A32854" s="25">
        <v>588986335479844</v>
      </c>
      <c r="I32854" s="25">
        <v>785201984129753</v>
      </c>
    </row>
    <row r="32855" spans="1:9" x14ac:dyDescent="0.25">
      <c r="A32855" s="25">
        <v>205390436238383</v>
      </c>
      <c r="I32855" s="25">
        <v>649946493495423</v>
      </c>
    </row>
    <row r="32856" spans="1:9" x14ac:dyDescent="0.25">
      <c r="A32856" s="25">
        <v>625598272218140</v>
      </c>
      <c r="I32856" s="25">
        <v>560376799927266</v>
      </c>
    </row>
    <row r="32857" spans="1:9" x14ac:dyDescent="0.25">
      <c r="A32857" s="25">
        <v>517720165827507</v>
      </c>
      <c r="I32857" s="25">
        <v>609035734998579</v>
      </c>
    </row>
    <row r="32858" spans="1:9" x14ac:dyDescent="0.25">
      <c r="A32858" s="25">
        <v>615741052755527</v>
      </c>
      <c r="I32858" s="25">
        <v>287353595842463</v>
      </c>
    </row>
    <row r="32859" spans="1:9" x14ac:dyDescent="0.25">
      <c r="A32859" s="25">
        <v>657173999849369</v>
      </c>
      <c r="I32859" s="25">
        <v>324908652096490</v>
      </c>
    </row>
    <row r="32860" spans="1:9" x14ac:dyDescent="0.25">
      <c r="A32860" s="25">
        <v>486956754073776</v>
      </c>
      <c r="I32860" s="25">
        <v>194131530126292</v>
      </c>
    </row>
    <row r="32861" spans="1:9" x14ac:dyDescent="0.25">
      <c r="A32861" s="25">
        <v>787495647521718</v>
      </c>
      <c r="I32861" s="25">
        <v>730263304763296</v>
      </c>
    </row>
    <row r="32862" spans="1:9" x14ac:dyDescent="0.25">
      <c r="A32862" s="25">
        <v>727686971585201</v>
      </c>
      <c r="I32862" s="25">
        <v>247353610580309</v>
      </c>
    </row>
    <row r="32863" spans="1:9" x14ac:dyDescent="0.25">
      <c r="A32863" s="25">
        <v>137813102475373</v>
      </c>
      <c r="I32863" s="25">
        <v>867064163115513</v>
      </c>
    </row>
    <row r="32864" spans="1:9" x14ac:dyDescent="0.25">
      <c r="A32864" s="25">
        <v>977838126937779</v>
      </c>
      <c r="I32864" s="25">
        <v>997827849039162</v>
      </c>
    </row>
    <row r="32865" spans="1:9" x14ac:dyDescent="0.25">
      <c r="A32865" s="25">
        <v>329878380044246</v>
      </c>
      <c r="I32865" s="25">
        <v>854783042037515</v>
      </c>
    </row>
    <row r="32866" spans="1:9" x14ac:dyDescent="0.25">
      <c r="A32866" s="25">
        <v>575568112202755</v>
      </c>
      <c r="I32866" s="25">
        <v>986876551683537</v>
      </c>
    </row>
    <row r="32867" spans="1:9" x14ac:dyDescent="0.25">
      <c r="A32867" s="25">
        <v>713249371181743</v>
      </c>
      <c r="I32867" s="25">
        <v>264491210313291</v>
      </c>
    </row>
    <row r="32868" spans="1:9" x14ac:dyDescent="0.25">
      <c r="A32868" s="25">
        <v>849808445795666</v>
      </c>
      <c r="I32868" s="25">
        <v>745173498211218</v>
      </c>
    </row>
    <row r="32869" spans="1:9" x14ac:dyDescent="0.25">
      <c r="A32869" s="25">
        <v>971834649944088</v>
      </c>
      <c r="I32869" s="25">
        <v>799895999645402</v>
      </c>
    </row>
    <row r="32870" spans="1:9" x14ac:dyDescent="0.25">
      <c r="A32870" s="25">
        <v>430481309627346</v>
      </c>
      <c r="I32870" s="25">
        <v>682917243487382</v>
      </c>
    </row>
    <row r="32871" spans="1:9" x14ac:dyDescent="0.25">
      <c r="A32871" s="25">
        <v>233008787874520</v>
      </c>
      <c r="I32871" s="25">
        <v>813331195920647</v>
      </c>
    </row>
    <row r="32872" spans="1:9" x14ac:dyDescent="0.25">
      <c r="A32872" s="25">
        <v>391533521319289</v>
      </c>
      <c r="I32872" s="25">
        <v>645737972521741</v>
      </c>
    </row>
    <row r="32873" spans="1:9" x14ac:dyDescent="0.25">
      <c r="A32873" s="25">
        <v>720207000649704</v>
      </c>
      <c r="I32873" s="25">
        <v>942619659615280</v>
      </c>
    </row>
    <row r="32874" spans="1:9" x14ac:dyDescent="0.25">
      <c r="A32874" s="25">
        <v>367616967900847</v>
      </c>
      <c r="I32874" s="25">
        <v>658915910924918</v>
      </c>
    </row>
    <row r="32875" spans="1:9" x14ac:dyDescent="0.25">
      <c r="A32875" s="25">
        <v>229194138964925</v>
      </c>
      <c r="I32875" s="25">
        <v>892272812536201</v>
      </c>
    </row>
    <row r="32876" spans="1:9" x14ac:dyDescent="0.25">
      <c r="A32876" s="25">
        <v>298524558199262</v>
      </c>
      <c r="I32876" s="25">
        <v>209058216528533</v>
      </c>
    </row>
    <row r="32877" spans="1:9" x14ac:dyDescent="0.25">
      <c r="A32877" s="25">
        <v>353466005207911</v>
      </c>
      <c r="I32877" s="25">
        <v>445133381466970</v>
      </c>
    </row>
    <row r="32878" spans="1:9" x14ac:dyDescent="0.25">
      <c r="A32878" s="25">
        <v>849574950825555</v>
      </c>
      <c r="I32878" s="25">
        <v>475636946925673</v>
      </c>
    </row>
    <row r="32879" spans="1:9" x14ac:dyDescent="0.25">
      <c r="A32879" s="25">
        <v>379258366241230</v>
      </c>
      <c r="I32879" s="25">
        <v>714267229033964</v>
      </c>
    </row>
    <row r="32880" spans="1:9" x14ac:dyDescent="0.25">
      <c r="A32880" s="25">
        <v>251537057269812</v>
      </c>
      <c r="I32880" s="25">
        <v>957606896224699</v>
      </c>
    </row>
    <row r="32881" spans="1:9" x14ac:dyDescent="0.25">
      <c r="A32881" s="25">
        <v>925497764544552</v>
      </c>
      <c r="I32881" s="25">
        <v>268277360435359</v>
      </c>
    </row>
    <row r="32882" spans="1:9" x14ac:dyDescent="0.25">
      <c r="A32882" s="25">
        <v>949404863222007</v>
      </c>
      <c r="I32882" s="25">
        <v>360489167098433</v>
      </c>
    </row>
    <row r="32883" spans="1:9" x14ac:dyDescent="0.25">
      <c r="A32883" s="25">
        <v>921053589761879</v>
      </c>
      <c r="I32883" s="25">
        <v>334357654584352</v>
      </c>
    </row>
    <row r="32884" spans="1:9" x14ac:dyDescent="0.25">
      <c r="A32884" s="25">
        <v>205209527048058</v>
      </c>
      <c r="I32884" s="25">
        <v>681027411716822</v>
      </c>
    </row>
    <row r="32885" spans="1:9" x14ac:dyDescent="0.25">
      <c r="A32885" s="25">
        <v>393135994113845</v>
      </c>
      <c r="I32885" s="25">
        <v>947306811898035</v>
      </c>
    </row>
    <row r="32886" spans="1:9" x14ac:dyDescent="0.25">
      <c r="A32886" s="25">
        <v>673434933410986</v>
      </c>
      <c r="I32886" s="25">
        <v>952236110727712</v>
      </c>
    </row>
    <row r="32887" spans="1:9" x14ac:dyDescent="0.25">
      <c r="A32887" s="25">
        <v>344543020182920</v>
      </c>
      <c r="I32887" s="25">
        <v>569104910888209</v>
      </c>
    </row>
    <row r="32888" spans="1:9" x14ac:dyDescent="0.25">
      <c r="A32888" s="25">
        <v>433898450472284</v>
      </c>
      <c r="I32888" s="25">
        <v>174564676431795</v>
      </c>
    </row>
    <row r="32889" spans="1:9" x14ac:dyDescent="0.25">
      <c r="A32889" s="25">
        <v>156921147037870</v>
      </c>
      <c r="I32889" s="25">
        <v>491982114333412</v>
      </c>
    </row>
    <row r="32890" spans="1:9" x14ac:dyDescent="0.25">
      <c r="A32890" s="25">
        <v>621756079668218</v>
      </c>
      <c r="I32890" s="25">
        <v>344848608456595</v>
      </c>
    </row>
    <row r="32891" spans="1:9" x14ac:dyDescent="0.25">
      <c r="A32891" s="25">
        <v>627327153763125</v>
      </c>
      <c r="I32891" s="25">
        <v>265723253392377</v>
      </c>
    </row>
    <row r="32892" spans="1:9" x14ac:dyDescent="0.25">
      <c r="A32892" s="25">
        <v>197660748320123</v>
      </c>
      <c r="I32892" s="25">
        <v>251479095754509</v>
      </c>
    </row>
    <row r="32893" spans="1:9" x14ac:dyDescent="0.25">
      <c r="A32893" s="25">
        <v>799470041807505</v>
      </c>
      <c r="I32893" s="25">
        <v>601073760946677</v>
      </c>
    </row>
    <row r="32894" spans="1:9" x14ac:dyDescent="0.25">
      <c r="A32894" s="25">
        <v>791354902275194</v>
      </c>
      <c r="I32894" s="25">
        <v>528996179525536</v>
      </c>
    </row>
    <row r="32895" spans="1:9" x14ac:dyDescent="0.25">
      <c r="A32895" s="25">
        <v>767889414332093</v>
      </c>
      <c r="I32895" s="25">
        <v>777089413897329</v>
      </c>
    </row>
    <row r="32896" spans="1:9" x14ac:dyDescent="0.25">
      <c r="A32896" s="25">
        <v>105046624965744</v>
      </c>
      <c r="I32896" s="25">
        <v>486658300084969</v>
      </c>
    </row>
    <row r="32897" spans="1:9" x14ac:dyDescent="0.25">
      <c r="A32897" s="25">
        <v>172899520441941</v>
      </c>
      <c r="I32897" s="25">
        <v>326825012436907</v>
      </c>
    </row>
    <row r="32898" spans="1:9" x14ac:dyDescent="0.25">
      <c r="A32898" s="25">
        <v>918650334032547</v>
      </c>
      <c r="I32898" s="25">
        <v>350055848235759</v>
      </c>
    </row>
    <row r="32899" spans="1:9" x14ac:dyDescent="0.25">
      <c r="A32899" s="25">
        <v>921713103678876</v>
      </c>
      <c r="I32899" s="25">
        <v>298783523115989</v>
      </c>
    </row>
    <row r="32900" spans="1:9" x14ac:dyDescent="0.25">
      <c r="A32900" s="25">
        <v>984683788472065</v>
      </c>
      <c r="I32900" s="25">
        <v>503662317637455</v>
      </c>
    </row>
    <row r="32901" spans="1:9" x14ac:dyDescent="0.25">
      <c r="A32901" s="25">
        <v>264833068640724</v>
      </c>
      <c r="I32901" s="25">
        <v>460279993819527</v>
      </c>
    </row>
    <row r="32902" spans="1:9" x14ac:dyDescent="0.25">
      <c r="A32902" s="25">
        <v>112924070658582</v>
      </c>
      <c r="I32902" s="25">
        <v>321629604133093</v>
      </c>
    </row>
    <row r="32903" spans="1:9" x14ac:dyDescent="0.25">
      <c r="A32903" s="25">
        <v>242580487557645</v>
      </c>
      <c r="I32903" s="25">
        <v>111528495291615</v>
      </c>
    </row>
    <row r="32904" spans="1:9" x14ac:dyDescent="0.25">
      <c r="A32904" s="25">
        <v>865893758471585</v>
      </c>
      <c r="I32904" s="25">
        <v>391208974615188</v>
      </c>
    </row>
    <row r="32905" spans="1:9" x14ac:dyDescent="0.25">
      <c r="A32905" s="25">
        <v>425352950544607</v>
      </c>
      <c r="I32905" s="25">
        <v>981291062919741</v>
      </c>
    </row>
    <row r="32906" spans="1:9" x14ac:dyDescent="0.25">
      <c r="A32906" s="25">
        <v>407944912484827</v>
      </c>
      <c r="I32906" s="25">
        <v>641389974138072</v>
      </c>
    </row>
    <row r="32907" spans="1:9" x14ac:dyDescent="0.25">
      <c r="A32907" s="25">
        <v>253303809842850</v>
      </c>
      <c r="I32907" s="25">
        <v>775576092458827</v>
      </c>
    </row>
    <row r="32908" spans="1:9" x14ac:dyDescent="0.25">
      <c r="A32908" s="25">
        <v>843993937335210</v>
      </c>
      <c r="I32908" s="25">
        <v>647928903167621</v>
      </c>
    </row>
    <row r="32909" spans="1:9" x14ac:dyDescent="0.25">
      <c r="A32909" s="25">
        <v>646380051574224</v>
      </c>
      <c r="I32909" s="25">
        <v>751461803474994</v>
      </c>
    </row>
    <row r="32910" spans="1:9" x14ac:dyDescent="0.25">
      <c r="A32910" s="25">
        <v>185107223551782</v>
      </c>
      <c r="I32910" s="25">
        <v>615776288167535</v>
      </c>
    </row>
    <row r="32911" spans="1:9" x14ac:dyDescent="0.25">
      <c r="A32911" s="25">
        <v>877423546941519</v>
      </c>
      <c r="I32911" s="25">
        <v>144027268888216</v>
      </c>
    </row>
    <row r="32912" spans="1:9" x14ac:dyDescent="0.25">
      <c r="A32912" s="25">
        <v>241521782632984</v>
      </c>
      <c r="I32912" s="25">
        <v>121027639032235</v>
      </c>
    </row>
    <row r="32913" spans="1:9" x14ac:dyDescent="0.25">
      <c r="A32913" s="25">
        <v>105760107171308</v>
      </c>
      <c r="I32913" s="25">
        <v>973811825150133</v>
      </c>
    </row>
    <row r="32914" spans="1:9" x14ac:dyDescent="0.25">
      <c r="A32914" s="25">
        <v>806982298081558</v>
      </c>
      <c r="I32914" s="25">
        <v>453404084443947</v>
      </c>
    </row>
    <row r="32915" spans="1:9" x14ac:dyDescent="0.25">
      <c r="A32915" s="25">
        <v>373695782248770</v>
      </c>
      <c r="I32915" s="25">
        <v>517886055816022</v>
      </c>
    </row>
    <row r="32916" spans="1:9" x14ac:dyDescent="0.25">
      <c r="A32916" s="25">
        <v>561471051202357</v>
      </c>
      <c r="I32916" s="25">
        <v>754654633227999</v>
      </c>
    </row>
    <row r="32917" spans="1:9" x14ac:dyDescent="0.25">
      <c r="A32917" s="25">
        <v>656335684059900</v>
      </c>
      <c r="I32917" s="25">
        <v>258941258165211</v>
      </c>
    </row>
    <row r="32918" spans="1:9" x14ac:dyDescent="0.25">
      <c r="A32918" s="25">
        <v>271504311621373</v>
      </c>
      <c r="I32918" s="25">
        <v>706048704296560</v>
      </c>
    </row>
    <row r="32919" spans="1:9" x14ac:dyDescent="0.25">
      <c r="A32919" s="25">
        <v>622318209292761</v>
      </c>
      <c r="I32919" s="25">
        <v>750076848429369</v>
      </c>
    </row>
    <row r="32920" spans="1:9" x14ac:dyDescent="0.25">
      <c r="A32920" s="25">
        <v>393437944317346</v>
      </c>
      <c r="I32920" s="25">
        <v>714669789975611</v>
      </c>
    </row>
    <row r="32921" spans="1:9" x14ac:dyDescent="0.25">
      <c r="A32921" s="25">
        <v>894458099816124</v>
      </c>
      <c r="I32921" s="25">
        <v>221755150225743</v>
      </c>
    </row>
    <row r="32922" spans="1:9" x14ac:dyDescent="0.25">
      <c r="A32922" s="25">
        <v>347473007384888</v>
      </c>
      <c r="I32922" s="25">
        <v>958928661068028</v>
      </c>
    </row>
    <row r="32923" spans="1:9" x14ac:dyDescent="0.25">
      <c r="A32923" s="25">
        <v>554505644347474</v>
      </c>
      <c r="I32923" s="25">
        <v>520618830047611</v>
      </c>
    </row>
    <row r="32924" spans="1:9" x14ac:dyDescent="0.25">
      <c r="A32924" s="25">
        <v>750592011671457</v>
      </c>
      <c r="I32924" s="25">
        <v>574058080617827</v>
      </c>
    </row>
    <row r="32925" spans="1:9" x14ac:dyDescent="0.25">
      <c r="A32925" s="25">
        <v>250144532311169</v>
      </c>
      <c r="I32925" s="25">
        <v>314335153052851</v>
      </c>
    </row>
    <row r="32926" spans="1:9" x14ac:dyDescent="0.25">
      <c r="A32926" s="25">
        <v>467060355958878</v>
      </c>
      <c r="I32926" s="25">
        <v>823597620084834</v>
      </c>
    </row>
    <row r="32927" spans="1:9" x14ac:dyDescent="0.25">
      <c r="A32927" s="25">
        <v>835116843271111</v>
      </c>
      <c r="I32927" s="25">
        <v>659711604816567</v>
      </c>
    </row>
    <row r="32928" spans="1:9" x14ac:dyDescent="0.25">
      <c r="A32928" s="25">
        <v>521847533896354</v>
      </c>
      <c r="I32928" s="25">
        <v>770729275767907</v>
      </c>
    </row>
    <row r="32929" spans="1:9" x14ac:dyDescent="0.25">
      <c r="A32929" s="25">
        <v>583003120805531</v>
      </c>
      <c r="I32929" s="25">
        <v>515698695361051</v>
      </c>
    </row>
    <row r="32930" spans="1:9" x14ac:dyDescent="0.25">
      <c r="A32930" s="25">
        <v>377180875746324</v>
      </c>
      <c r="I32930" s="25">
        <v>633719851776175</v>
      </c>
    </row>
    <row r="32931" spans="1:9" x14ac:dyDescent="0.25">
      <c r="A32931" s="25">
        <v>428064539773570</v>
      </c>
      <c r="I32931" s="25">
        <v>944736421720234</v>
      </c>
    </row>
    <row r="32932" spans="1:9" x14ac:dyDescent="0.25">
      <c r="A32932" s="25">
        <v>203555213638513</v>
      </c>
      <c r="I32932" s="25">
        <v>418558721243856</v>
      </c>
    </row>
    <row r="32933" spans="1:9" x14ac:dyDescent="0.25">
      <c r="A32933" s="25">
        <v>738171474161651</v>
      </c>
      <c r="I32933" s="25">
        <v>639224286627002</v>
      </c>
    </row>
    <row r="32934" spans="1:9" x14ac:dyDescent="0.25">
      <c r="A32934" s="25">
        <v>434847101642758</v>
      </c>
      <c r="I32934" s="25">
        <v>703911741691180</v>
      </c>
    </row>
    <row r="32935" spans="1:9" x14ac:dyDescent="0.25">
      <c r="A32935" s="25">
        <v>382367511880868</v>
      </c>
      <c r="I32935" s="25">
        <v>239789248172130</v>
      </c>
    </row>
    <row r="32936" spans="1:9" x14ac:dyDescent="0.25">
      <c r="A32936" s="25">
        <v>990823058797444</v>
      </c>
      <c r="I32936" s="25">
        <v>576116767724487</v>
      </c>
    </row>
    <row r="32937" spans="1:9" x14ac:dyDescent="0.25">
      <c r="A32937" s="25">
        <v>976884905107183</v>
      </c>
      <c r="I32937" s="25">
        <v>290206237081900</v>
      </c>
    </row>
    <row r="32938" spans="1:9" x14ac:dyDescent="0.25">
      <c r="A32938" s="25">
        <v>520250818040819</v>
      </c>
      <c r="I32938" s="25">
        <v>722617345723085</v>
      </c>
    </row>
    <row r="32939" spans="1:9" x14ac:dyDescent="0.25">
      <c r="A32939" s="25">
        <v>714246533018806</v>
      </c>
      <c r="I32939" s="25">
        <v>235574882042254</v>
      </c>
    </row>
    <row r="32940" spans="1:9" x14ac:dyDescent="0.25">
      <c r="A32940" s="25">
        <v>619241279094715</v>
      </c>
      <c r="I32940" s="25">
        <v>907181290892689</v>
      </c>
    </row>
    <row r="32941" spans="1:9" x14ac:dyDescent="0.25">
      <c r="A32941" s="25">
        <v>789683630197343</v>
      </c>
      <c r="I32941" s="25">
        <v>821518531866584</v>
      </c>
    </row>
    <row r="32942" spans="1:9" x14ac:dyDescent="0.25">
      <c r="A32942" s="25">
        <v>297854442822397</v>
      </c>
      <c r="I32942" s="25">
        <v>206796279878547</v>
      </c>
    </row>
    <row r="32943" spans="1:9" x14ac:dyDescent="0.25">
      <c r="A32943" s="25">
        <v>364899677755357</v>
      </c>
      <c r="I32943" s="25">
        <v>403474329851464</v>
      </c>
    </row>
    <row r="32944" spans="1:9" x14ac:dyDescent="0.25">
      <c r="A32944" s="25">
        <v>622535399002978</v>
      </c>
      <c r="I32944" s="25">
        <v>453981648429303</v>
      </c>
    </row>
    <row r="32945" spans="1:9" x14ac:dyDescent="0.25">
      <c r="A32945" s="25">
        <v>444271552040326</v>
      </c>
      <c r="I32945" s="25">
        <v>657999418450135</v>
      </c>
    </row>
    <row r="32946" spans="1:9" x14ac:dyDescent="0.25">
      <c r="A32946" s="25">
        <v>930570892185203</v>
      </c>
      <c r="I32946" s="25">
        <v>385944810584145</v>
      </c>
    </row>
    <row r="32947" spans="1:9" x14ac:dyDescent="0.25">
      <c r="A32947" s="25">
        <v>446075587491186</v>
      </c>
      <c r="I32947" s="25">
        <v>425481844431746</v>
      </c>
    </row>
    <row r="32948" spans="1:9" x14ac:dyDescent="0.25">
      <c r="A32948" s="25">
        <v>143627740857880</v>
      </c>
      <c r="I32948" s="25">
        <v>836539370889430</v>
      </c>
    </row>
    <row r="32949" spans="1:9" x14ac:dyDescent="0.25">
      <c r="A32949" s="25">
        <v>303857998639570</v>
      </c>
      <c r="I32949" s="25">
        <v>146126787666998</v>
      </c>
    </row>
    <row r="32950" spans="1:9" x14ac:dyDescent="0.25">
      <c r="A32950" s="25">
        <v>483405266896926</v>
      </c>
      <c r="I32950" s="25">
        <v>705857116124730</v>
      </c>
    </row>
    <row r="32951" spans="1:9" x14ac:dyDescent="0.25">
      <c r="A32951" s="25">
        <v>227186344804895</v>
      </c>
      <c r="I32951" s="25">
        <v>899391529719905</v>
      </c>
    </row>
    <row r="32952" spans="1:9" x14ac:dyDescent="0.25">
      <c r="A32952" s="25">
        <v>814758551637408</v>
      </c>
      <c r="I32952" s="25">
        <v>186309610179929</v>
      </c>
    </row>
    <row r="32953" spans="1:9" x14ac:dyDescent="0.25">
      <c r="A32953" s="25">
        <v>317276198988444</v>
      </c>
      <c r="I32953" s="25">
        <v>270755392037331</v>
      </c>
    </row>
    <row r="32954" spans="1:9" x14ac:dyDescent="0.25">
      <c r="A32954" s="25">
        <v>835454348292927</v>
      </c>
      <c r="I32954" s="25">
        <v>333833621276427</v>
      </c>
    </row>
    <row r="32955" spans="1:9" x14ac:dyDescent="0.25">
      <c r="A32955" s="25">
        <v>294582075414231</v>
      </c>
      <c r="I32955" s="25">
        <v>366179116488951</v>
      </c>
    </row>
    <row r="32956" spans="1:9" x14ac:dyDescent="0.25">
      <c r="A32956" s="25">
        <v>134412232826867</v>
      </c>
      <c r="I32956" s="25">
        <v>118559211915348</v>
      </c>
    </row>
    <row r="32957" spans="1:9" x14ac:dyDescent="0.25">
      <c r="A32957" s="25">
        <v>206928874116282</v>
      </c>
      <c r="I32957" s="25">
        <v>480475884689284</v>
      </c>
    </row>
    <row r="32958" spans="1:9" x14ac:dyDescent="0.25">
      <c r="A32958" s="25">
        <v>454170622820400</v>
      </c>
      <c r="I32958" s="25">
        <v>512065405186608</v>
      </c>
    </row>
    <row r="32959" spans="1:9" x14ac:dyDescent="0.25">
      <c r="A32959" s="25">
        <v>346305659524703</v>
      </c>
      <c r="I32959" s="25">
        <v>882441460997556</v>
      </c>
    </row>
    <row r="32960" spans="1:9" x14ac:dyDescent="0.25">
      <c r="A32960" s="25">
        <v>276413880999618</v>
      </c>
      <c r="I32960" s="25">
        <v>490896871674664</v>
      </c>
    </row>
    <row r="32961" spans="1:9" x14ac:dyDescent="0.25">
      <c r="A32961" s="25">
        <v>798924147126253</v>
      </c>
      <c r="I32961" s="25">
        <v>320307535411684</v>
      </c>
    </row>
    <row r="32962" spans="1:9" x14ac:dyDescent="0.25">
      <c r="A32962" s="25">
        <v>135757499727009</v>
      </c>
      <c r="I32962" s="25">
        <v>564844918471203</v>
      </c>
    </row>
    <row r="32963" spans="1:9" x14ac:dyDescent="0.25">
      <c r="A32963" s="25">
        <v>688628170428145</v>
      </c>
      <c r="I32963" s="25">
        <v>850729809128167</v>
      </c>
    </row>
    <row r="32964" spans="1:9" x14ac:dyDescent="0.25">
      <c r="A32964" s="25">
        <v>976093607806120</v>
      </c>
      <c r="I32964" s="25">
        <v>170803009248122</v>
      </c>
    </row>
    <row r="32965" spans="1:9" x14ac:dyDescent="0.25">
      <c r="A32965" s="25">
        <v>856175626600703</v>
      </c>
      <c r="I32965" s="25">
        <v>900829524823453</v>
      </c>
    </row>
    <row r="32966" spans="1:9" x14ac:dyDescent="0.25">
      <c r="A32966" s="25">
        <v>313322512060988</v>
      </c>
      <c r="I32966" s="25">
        <v>554999575923885</v>
      </c>
    </row>
    <row r="32967" spans="1:9" x14ac:dyDescent="0.25">
      <c r="A32967" s="25">
        <v>450695132780775</v>
      </c>
      <c r="I32967" s="25">
        <v>217173987548855</v>
      </c>
    </row>
    <row r="32968" spans="1:9" x14ac:dyDescent="0.25">
      <c r="A32968" s="25">
        <v>124080205118648</v>
      </c>
      <c r="I32968" s="25">
        <v>183271728254093</v>
      </c>
    </row>
    <row r="32969" spans="1:9" x14ac:dyDescent="0.25">
      <c r="A32969" s="25">
        <v>178977864445517</v>
      </c>
      <c r="I32969" s="25">
        <v>666857367890274</v>
      </c>
    </row>
    <row r="32970" spans="1:9" x14ac:dyDescent="0.25">
      <c r="A32970" s="25">
        <v>332364475086444</v>
      </c>
      <c r="I32970" s="25">
        <v>485311674639446</v>
      </c>
    </row>
    <row r="32971" spans="1:9" x14ac:dyDescent="0.25">
      <c r="A32971" s="25">
        <v>544400077522485</v>
      </c>
      <c r="I32971" s="25">
        <v>441484079125094</v>
      </c>
    </row>
    <row r="32972" spans="1:9" x14ac:dyDescent="0.25">
      <c r="A32972" s="25">
        <v>508956950681562</v>
      </c>
      <c r="I32972" s="25">
        <v>902434076241852</v>
      </c>
    </row>
    <row r="32973" spans="1:9" x14ac:dyDescent="0.25">
      <c r="A32973" s="25">
        <v>485219991152989</v>
      </c>
      <c r="I32973" s="25">
        <v>916776064823004</v>
      </c>
    </row>
    <row r="32974" spans="1:9" x14ac:dyDescent="0.25">
      <c r="A32974" s="25">
        <v>532030695040169</v>
      </c>
      <c r="I32974" s="25">
        <v>539022215670648</v>
      </c>
    </row>
    <row r="32975" spans="1:9" x14ac:dyDescent="0.25">
      <c r="A32975" s="25">
        <v>142683971291080</v>
      </c>
      <c r="I32975" s="25">
        <v>947843082389556</v>
      </c>
    </row>
    <row r="32976" spans="1:9" x14ac:dyDescent="0.25">
      <c r="A32976" s="25">
        <v>353873464352917</v>
      </c>
      <c r="I32976" s="25">
        <v>190851850162122</v>
      </c>
    </row>
    <row r="32977" spans="1:9" x14ac:dyDescent="0.25">
      <c r="A32977" s="25">
        <v>472070458991604</v>
      </c>
      <c r="I32977" s="25">
        <v>903119320653912</v>
      </c>
    </row>
    <row r="32978" spans="1:9" x14ac:dyDescent="0.25">
      <c r="A32978" s="25">
        <v>702784772607663</v>
      </c>
      <c r="I32978" s="25">
        <v>595088945663018</v>
      </c>
    </row>
    <row r="32979" spans="1:9" x14ac:dyDescent="0.25">
      <c r="A32979" s="25">
        <v>473162312097447</v>
      </c>
      <c r="I32979" s="25">
        <v>479817978559541</v>
      </c>
    </row>
    <row r="32980" spans="1:9" x14ac:dyDescent="0.25">
      <c r="A32980" s="25">
        <v>341242132292535</v>
      </c>
      <c r="I32980" s="25">
        <v>874295262431458</v>
      </c>
    </row>
    <row r="32981" spans="1:9" x14ac:dyDescent="0.25">
      <c r="A32981" s="25">
        <v>869307368386545</v>
      </c>
      <c r="I32981" s="25">
        <v>969141224827370</v>
      </c>
    </row>
    <row r="32982" spans="1:9" x14ac:dyDescent="0.25">
      <c r="A32982" s="25">
        <v>440315818632679</v>
      </c>
      <c r="I32982" s="25">
        <v>210352840242352</v>
      </c>
    </row>
    <row r="32983" spans="1:9" x14ac:dyDescent="0.25">
      <c r="A32983" s="25">
        <v>795532234727478</v>
      </c>
      <c r="I32983" s="25">
        <v>649261413152561</v>
      </c>
    </row>
    <row r="32984" spans="1:9" x14ac:dyDescent="0.25">
      <c r="A32984" s="25">
        <v>294682401716032</v>
      </c>
      <c r="I32984" s="25">
        <v>612119524859541</v>
      </c>
    </row>
    <row r="32985" spans="1:9" x14ac:dyDescent="0.25">
      <c r="A32985" s="25">
        <v>367012074513140</v>
      </c>
      <c r="I32985" s="25">
        <v>700449695757409</v>
      </c>
    </row>
    <row r="32986" spans="1:9" x14ac:dyDescent="0.25">
      <c r="A32986" s="25">
        <v>883832841706438</v>
      </c>
      <c r="I32986" s="25">
        <v>563962625922915</v>
      </c>
    </row>
    <row r="32987" spans="1:9" x14ac:dyDescent="0.25">
      <c r="A32987" s="25">
        <v>591237248227337</v>
      </c>
      <c r="I32987" s="25">
        <v>704068722942088</v>
      </c>
    </row>
    <row r="32988" spans="1:9" x14ac:dyDescent="0.25">
      <c r="A32988" s="25">
        <v>604456351928578</v>
      </c>
      <c r="I32988" s="25">
        <v>609035559580210</v>
      </c>
    </row>
    <row r="32989" spans="1:9" x14ac:dyDescent="0.25">
      <c r="A32989" s="25">
        <v>726612489897116</v>
      </c>
      <c r="I32989" s="25">
        <v>361829293870121</v>
      </c>
    </row>
    <row r="32990" spans="1:9" x14ac:dyDescent="0.25">
      <c r="A32990" s="25">
        <v>345193739171022</v>
      </c>
      <c r="I32990" s="25">
        <v>715989507839153</v>
      </c>
    </row>
    <row r="32991" spans="1:9" x14ac:dyDescent="0.25">
      <c r="A32991" s="25">
        <v>723813836478775</v>
      </c>
      <c r="I32991" s="25">
        <v>173025916072138</v>
      </c>
    </row>
    <row r="32992" spans="1:9" x14ac:dyDescent="0.25">
      <c r="A32992" s="25">
        <v>466023363099020</v>
      </c>
      <c r="I32992" s="25">
        <v>479009095089247</v>
      </c>
    </row>
    <row r="32993" spans="1:9" x14ac:dyDescent="0.25">
      <c r="A32993" s="25">
        <v>944920116851638</v>
      </c>
      <c r="I32993" s="25">
        <v>440729284796254</v>
      </c>
    </row>
    <row r="32994" spans="1:9" x14ac:dyDescent="0.25">
      <c r="A32994" s="25">
        <v>481279829983569</v>
      </c>
      <c r="I32994" s="25">
        <v>921995383357138</v>
      </c>
    </row>
    <row r="32995" spans="1:9" x14ac:dyDescent="0.25">
      <c r="A32995" s="25">
        <v>757845487814450</v>
      </c>
      <c r="I32995" s="25">
        <v>844811006474032</v>
      </c>
    </row>
    <row r="32996" spans="1:9" x14ac:dyDescent="0.25">
      <c r="A32996" s="25">
        <v>476815955858226</v>
      </c>
      <c r="I32996" s="25">
        <v>639309083566816</v>
      </c>
    </row>
    <row r="32997" spans="1:9" x14ac:dyDescent="0.25">
      <c r="A32997" s="25">
        <v>493637483420931</v>
      </c>
      <c r="I32997" s="25">
        <v>525441319062943</v>
      </c>
    </row>
    <row r="32998" spans="1:9" x14ac:dyDescent="0.25">
      <c r="A32998" s="25">
        <v>229906769002004</v>
      </c>
      <c r="I32998" s="25">
        <v>262962079042016</v>
      </c>
    </row>
    <row r="32999" spans="1:9" x14ac:dyDescent="0.25">
      <c r="A32999" s="25">
        <v>772221339036081</v>
      </c>
      <c r="I32999" s="25">
        <v>112981587460604</v>
      </c>
    </row>
    <row r="33000" spans="1:9" x14ac:dyDescent="0.25">
      <c r="A33000" s="25">
        <v>321151713938955</v>
      </c>
      <c r="I33000" s="25">
        <v>803122745060169</v>
      </c>
    </row>
    <row r="33001" spans="1:9" x14ac:dyDescent="0.25">
      <c r="A33001" s="25">
        <v>915740395853711</v>
      </c>
      <c r="I33001" s="25">
        <v>620914795189271</v>
      </c>
    </row>
    <row r="33002" spans="1:9" x14ac:dyDescent="0.25">
      <c r="A33002" s="25">
        <v>505234101156448</v>
      </c>
      <c r="I33002" s="25">
        <v>268462444575623</v>
      </c>
    </row>
    <row r="33003" spans="1:9" x14ac:dyDescent="0.25">
      <c r="A33003" s="25">
        <v>321940385611807</v>
      </c>
      <c r="I33003" s="25">
        <v>296772178910802</v>
      </c>
    </row>
    <row r="33004" spans="1:9" x14ac:dyDescent="0.25">
      <c r="A33004" s="25">
        <v>557967824828714</v>
      </c>
      <c r="I33004" s="25">
        <v>790297858354426</v>
      </c>
    </row>
    <row r="33005" spans="1:9" x14ac:dyDescent="0.25">
      <c r="A33005" s="25">
        <v>147085931709301</v>
      </c>
      <c r="I33005" s="25">
        <v>544517146063053</v>
      </c>
    </row>
    <row r="33006" spans="1:9" x14ac:dyDescent="0.25">
      <c r="A33006" s="25">
        <v>461863727169840</v>
      </c>
      <c r="I33006" s="25">
        <v>563437604481884</v>
      </c>
    </row>
    <row r="33007" spans="1:9" x14ac:dyDescent="0.25">
      <c r="A33007" s="25">
        <v>313576193503037</v>
      </c>
      <c r="I33007" s="25">
        <v>717288179648268</v>
      </c>
    </row>
    <row r="33008" spans="1:9" x14ac:dyDescent="0.25">
      <c r="A33008" s="25">
        <v>912102871888701</v>
      </c>
      <c r="I33008" s="25">
        <v>637364680460551</v>
      </c>
    </row>
    <row r="33009" spans="1:9" x14ac:dyDescent="0.25">
      <c r="A33009" s="25">
        <v>361946939547683</v>
      </c>
      <c r="I33009" s="25">
        <v>213467300079415</v>
      </c>
    </row>
    <row r="33010" spans="1:9" x14ac:dyDescent="0.25">
      <c r="A33010" s="25">
        <v>776676773038399</v>
      </c>
      <c r="I33010" s="25">
        <v>137247940471072</v>
      </c>
    </row>
    <row r="33011" spans="1:9" x14ac:dyDescent="0.25">
      <c r="A33011" s="25">
        <v>252244894225943</v>
      </c>
      <c r="I33011" s="25">
        <v>937776646318549</v>
      </c>
    </row>
    <row r="33012" spans="1:9" x14ac:dyDescent="0.25">
      <c r="A33012" s="25">
        <v>529439677096680</v>
      </c>
      <c r="I33012" s="25">
        <v>850142895859516</v>
      </c>
    </row>
    <row r="33013" spans="1:9" x14ac:dyDescent="0.25">
      <c r="A33013" s="25">
        <v>892495206672660</v>
      </c>
      <c r="I33013" s="25">
        <v>578722958859204</v>
      </c>
    </row>
    <row r="33014" spans="1:9" x14ac:dyDescent="0.25">
      <c r="A33014" s="25">
        <v>262258813051608</v>
      </c>
      <c r="I33014" s="25">
        <v>645189166831776</v>
      </c>
    </row>
    <row r="33015" spans="1:9" x14ac:dyDescent="0.25">
      <c r="A33015" s="25">
        <v>894780871935318</v>
      </c>
      <c r="I33015" s="25">
        <v>309991715457418</v>
      </c>
    </row>
    <row r="33016" spans="1:9" x14ac:dyDescent="0.25">
      <c r="A33016" s="25">
        <v>344580889837676</v>
      </c>
      <c r="I33016" s="25">
        <v>325643248191189</v>
      </c>
    </row>
    <row r="33017" spans="1:9" x14ac:dyDescent="0.25">
      <c r="A33017" s="25">
        <v>126310023291590</v>
      </c>
      <c r="I33017" s="25">
        <v>574276886652436</v>
      </c>
    </row>
    <row r="33018" spans="1:9" x14ac:dyDescent="0.25">
      <c r="A33018" s="25">
        <v>115238329134246</v>
      </c>
      <c r="I33018" s="25">
        <v>639043895432365</v>
      </c>
    </row>
    <row r="33019" spans="1:9" x14ac:dyDescent="0.25">
      <c r="A33019" s="25">
        <v>110539383419386</v>
      </c>
      <c r="I33019" s="25">
        <v>187708100673679</v>
      </c>
    </row>
    <row r="33020" spans="1:9" x14ac:dyDescent="0.25">
      <c r="A33020" s="25">
        <v>900810617145467</v>
      </c>
      <c r="I33020" s="25">
        <v>421809336695617</v>
      </c>
    </row>
    <row r="33021" spans="1:9" x14ac:dyDescent="0.25">
      <c r="A33021" s="25">
        <v>232598561316252</v>
      </c>
      <c r="I33021" s="25">
        <v>558649733190418</v>
      </c>
    </row>
    <row r="33022" spans="1:9" x14ac:dyDescent="0.25">
      <c r="A33022" s="25">
        <v>532605780780373</v>
      </c>
      <c r="I33022" s="25">
        <v>244481797448278</v>
      </c>
    </row>
    <row r="33023" spans="1:9" x14ac:dyDescent="0.25">
      <c r="A33023" s="25">
        <v>157317598028728</v>
      </c>
      <c r="I33023" s="25">
        <v>309769449228070</v>
      </c>
    </row>
    <row r="33024" spans="1:9" x14ac:dyDescent="0.25">
      <c r="A33024" s="25">
        <v>408674928008097</v>
      </c>
      <c r="I33024" s="25">
        <v>383134420430617</v>
      </c>
    </row>
    <row r="33025" spans="1:9" x14ac:dyDescent="0.25">
      <c r="A33025" s="25">
        <v>420399087354620</v>
      </c>
      <c r="I33025" s="25">
        <v>997066713465815</v>
      </c>
    </row>
    <row r="33026" spans="1:9" x14ac:dyDescent="0.25">
      <c r="A33026" s="25">
        <v>197936649838279</v>
      </c>
      <c r="I33026" s="25">
        <v>350265243166206</v>
      </c>
    </row>
    <row r="33027" spans="1:9" x14ac:dyDescent="0.25">
      <c r="A33027" s="25">
        <v>936804305899535</v>
      </c>
      <c r="I33027" s="25">
        <v>338456668683662</v>
      </c>
    </row>
    <row r="33028" spans="1:9" x14ac:dyDescent="0.25">
      <c r="A33028" s="25">
        <v>722489682793007</v>
      </c>
      <c r="I33028" s="25">
        <v>998425814646720</v>
      </c>
    </row>
    <row r="33029" spans="1:9" x14ac:dyDescent="0.25">
      <c r="A33029" s="25">
        <v>952016069903457</v>
      </c>
      <c r="I33029" s="25">
        <v>138619118011683</v>
      </c>
    </row>
    <row r="33030" spans="1:9" x14ac:dyDescent="0.25">
      <c r="A33030" s="25">
        <v>909355689779447</v>
      </c>
      <c r="I33030" s="25">
        <v>729079516676184</v>
      </c>
    </row>
    <row r="33031" spans="1:9" x14ac:dyDescent="0.25">
      <c r="A33031" s="25">
        <v>410140426315295</v>
      </c>
      <c r="I33031" s="25">
        <v>490554517264673</v>
      </c>
    </row>
    <row r="33032" spans="1:9" x14ac:dyDescent="0.25">
      <c r="A33032" s="25">
        <v>605188225075920</v>
      </c>
      <c r="I33032" s="25">
        <v>566628011595074</v>
      </c>
    </row>
    <row r="33033" spans="1:9" x14ac:dyDescent="0.25">
      <c r="A33033" s="25">
        <v>942476900934388</v>
      </c>
      <c r="I33033" s="25">
        <v>670346900598118</v>
      </c>
    </row>
    <row r="33034" spans="1:9" x14ac:dyDescent="0.25">
      <c r="A33034" s="25">
        <v>747847767745443</v>
      </c>
      <c r="I33034" s="25">
        <v>672065242734122</v>
      </c>
    </row>
    <row r="33035" spans="1:9" x14ac:dyDescent="0.25">
      <c r="A33035" s="25">
        <v>677594248178104</v>
      </c>
      <c r="I33035" s="25">
        <v>674247154071464</v>
      </c>
    </row>
    <row r="33036" spans="1:9" x14ac:dyDescent="0.25">
      <c r="A33036" s="25">
        <v>241954921216954</v>
      </c>
      <c r="I33036" s="25">
        <v>699785868740358</v>
      </c>
    </row>
    <row r="33037" spans="1:9" x14ac:dyDescent="0.25">
      <c r="A33037" s="25">
        <v>712450962994170</v>
      </c>
      <c r="I33037" s="25">
        <v>481076997851622</v>
      </c>
    </row>
    <row r="33038" spans="1:9" x14ac:dyDescent="0.25">
      <c r="A33038" s="25">
        <v>442943502038314</v>
      </c>
      <c r="I33038" s="25">
        <v>761955288843013</v>
      </c>
    </row>
    <row r="33039" spans="1:9" x14ac:dyDescent="0.25">
      <c r="A33039" s="25">
        <v>215339711000565</v>
      </c>
      <c r="I33039" s="25">
        <v>613312736472982</v>
      </c>
    </row>
    <row r="33040" spans="1:9" x14ac:dyDescent="0.25">
      <c r="A33040" s="25">
        <v>784116188159782</v>
      </c>
      <c r="I33040" s="25">
        <v>392402258484603</v>
      </c>
    </row>
    <row r="33041" spans="1:9" x14ac:dyDescent="0.25">
      <c r="A33041" s="25">
        <v>179002374349463</v>
      </c>
      <c r="I33041" s="25">
        <v>484725264133187</v>
      </c>
    </row>
    <row r="33042" spans="1:9" x14ac:dyDescent="0.25">
      <c r="A33042" s="25">
        <v>350637062312475</v>
      </c>
      <c r="I33042" s="25">
        <v>774471245791578</v>
      </c>
    </row>
    <row r="33043" spans="1:9" x14ac:dyDescent="0.25">
      <c r="A33043" s="25">
        <v>898061598078578</v>
      </c>
      <c r="I33043" s="25">
        <v>984932587794479</v>
      </c>
    </row>
    <row r="33044" spans="1:9" x14ac:dyDescent="0.25">
      <c r="A33044" s="25">
        <v>793513536633375</v>
      </c>
      <c r="I33044" s="25">
        <v>871608596732414</v>
      </c>
    </row>
    <row r="33045" spans="1:9" x14ac:dyDescent="0.25">
      <c r="A33045" s="25">
        <v>338975366127447</v>
      </c>
      <c r="I33045" s="25">
        <v>375104356959839</v>
      </c>
    </row>
    <row r="33046" spans="1:9" x14ac:dyDescent="0.25">
      <c r="A33046" s="25">
        <v>751943211354272</v>
      </c>
      <c r="I33046" s="25">
        <v>734158155454716</v>
      </c>
    </row>
    <row r="33047" spans="1:9" x14ac:dyDescent="0.25">
      <c r="A33047" s="25">
        <v>945792980465680</v>
      </c>
      <c r="I33047" s="25">
        <v>108504738012548</v>
      </c>
    </row>
    <row r="33048" spans="1:9" x14ac:dyDescent="0.25">
      <c r="A33048" s="25">
        <v>868667894610358</v>
      </c>
      <c r="I33048" s="25">
        <v>177713869153752</v>
      </c>
    </row>
    <row r="33049" spans="1:9" x14ac:dyDescent="0.25">
      <c r="A33049" s="25">
        <v>294377983022273</v>
      </c>
      <c r="I33049" s="25">
        <v>712455507414256</v>
      </c>
    </row>
    <row r="33050" spans="1:9" x14ac:dyDescent="0.25">
      <c r="A33050" s="25">
        <v>928505399227525</v>
      </c>
      <c r="I33050" s="25">
        <v>387422504726891</v>
      </c>
    </row>
    <row r="33051" spans="1:9" x14ac:dyDescent="0.25">
      <c r="A33051" s="25">
        <v>852228039757079</v>
      </c>
      <c r="I33051" s="25">
        <v>774611913032156</v>
      </c>
    </row>
    <row r="33052" spans="1:9" x14ac:dyDescent="0.25">
      <c r="A33052" s="25">
        <v>512604391886997</v>
      </c>
      <c r="I33052" s="25">
        <v>248335247262248</v>
      </c>
    </row>
    <row r="33053" spans="1:9" x14ac:dyDescent="0.25">
      <c r="A33053" s="25">
        <v>494510554797609</v>
      </c>
      <c r="I33053" s="25">
        <v>787306451169422</v>
      </c>
    </row>
    <row r="33054" spans="1:9" x14ac:dyDescent="0.25">
      <c r="A33054" s="25">
        <v>983754525122240</v>
      </c>
      <c r="I33054" s="25">
        <v>186915197078447</v>
      </c>
    </row>
    <row r="33055" spans="1:9" x14ac:dyDescent="0.25">
      <c r="A33055" s="25">
        <v>727946008806086</v>
      </c>
      <c r="I33055" s="25">
        <v>418312896225416</v>
      </c>
    </row>
    <row r="33056" spans="1:9" x14ac:dyDescent="0.25">
      <c r="A33056" s="25">
        <v>573165192765334</v>
      </c>
      <c r="I33056" s="25">
        <v>716502697754888</v>
      </c>
    </row>
    <row r="33057" spans="1:9" x14ac:dyDescent="0.25">
      <c r="A33057" s="25">
        <v>257809818281664</v>
      </c>
      <c r="I33057" s="25">
        <v>668247410123429</v>
      </c>
    </row>
    <row r="33058" spans="1:9" x14ac:dyDescent="0.25">
      <c r="A33058" s="25">
        <v>773862920533087</v>
      </c>
      <c r="I33058" s="25">
        <v>344132536079786</v>
      </c>
    </row>
    <row r="33059" spans="1:9" x14ac:dyDescent="0.25">
      <c r="A33059" s="25">
        <v>131772304787254</v>
      </c>
      <c r="I33059" s="25">
        <v>207321003224479</v>
      </c>
    </row>
    <row r="33060" spans="1:9" x14ac:dyDescent="0.25">
      <c r="A33060" s="25">
        <v>995725054156805</v>
      </c>
      <c r="I33060" s="25">
        <v>149238707735373</v>
      </c>
    </row>
    <row r="33061" spans="1:9" x14ac:dyDescent="0.25">
      <c r="A33061" s="25">
        <v>182824245417051</v>
      </c>
      <c r="I33061" s="25">
        <v>146445786789947</v>
      </c>
    </row>
    <row r="33062" spans="1:9" x14ac:dyDescent="0.25">
      <c r="A33062" s="25">
        <v>697725304680684</v>
      </c>
      <c r="I33062" s="25">
        <v>555323057313407</v>
      </c>
    </row>
    <row r="33063" spans="1:9" x14ac:dyDescent="0.25">
      <c r="A33063" s="25">
        <v>537349876991856</v>
      </c>
      <c r="I33063" s="25">
        <v>188185840021825</v>
      </c>
    </row>
    <row r="33064" spans="1:9" x14ac:dyDescent="0.25">
      <c r="A33064" s="25">
        <v>580450531744420</v>
      </c>
      <c r="I33064" s="25">
        <v>875296313576589</v>
      </c>
    </row>
    <row r="33065" spans="1:9" x14ac:dyDescent="0.25">
      <c r="A33065" s="25">
        <v>334453893742844</v>
      </c>
      <c r="I33065" s="25">
        <v>911863777287228</v>
      </c>
    </row>
    <row r="33066" spans="1:9" x14ac:dyDescent="0.25">
      <c r="A33066" s="25">
        <v>704574883621360</v>
      </c>
      <c r="I33066" s="25">
        <v>808497766364393</v>
      </c>
    </row>
    <row r="33067" spans="1:9" x14ac:dyDescent="0.25">
      <c r="A33067" s="25">
        <v>465036198141517</v>
      </c>
      <c r="I33067" s="25">
        <v>523705763019195</v>
      </c>
    </row>
    <row r="33068" spans="1:9" x14ac:dyDescent="0.25">
      <c r="A33068" s="25">
        <v>949425540355680</v>
      </c>
      <c r="I33068" s="25">
        <v>171828289270704</v>
      </c>
    </row>
    <row r="33069" spans="1:9" x14ac:dyDescent="0.25">
      <c r="A33069" s="25">
        <v>977332189143155</v>
      </c>
      <c r="I33069" s="25">
        <v>962217634357727</v>
      </c>
    </row>
    <row r="33070" spans="1:9" x14ac:dyDescent="0.25">
      <c r="A33070" s="25">
        <v>481349822483423</v>
      </c>
      <c r="I33070" s="25">
        <v>617393912069332</v>
      </c>
    </row>
    <row r="33071" spans="1:9" x14ac:dyDescent="0.25">
      <c r="A33071" s="25">
        <v>308915178923005</v>
      </c>
      <c r="I33071" s="25">
        <v>704857966972629</v>
      </c>
    </row>
    <row r="33072" spans="1:9" x14ac:dyDescent="0.25">
      <c r="A33072" s="25">
        <v>953097065797751</v>
      </c>
      <c r="I33072" s="25">
        <v>843395577035739</v>
      </c>
    </row>
    <row r="33073" spans="1:9" x14ac:dyDescent="0.25">
      <c r="A33073" s="25">
        <v>477648605400614</v>
      </c>
      <c r="I33073" s="25">
        <v>279537934848327</v>
      </c>
    </row>
    <row r="33074" spans="1:9" x14ac:dyDescent="0.25">
      <c r="A33074" s="25">
        <v>589593514773932</v>
      </c>
      <c r="I33074" s="25">
        <v>806274107726914</v>
      </c>
    </row>
    <row r="33075" spans="1:9" x14ac:dyDescent="0.25">
      <c r="A33075" s="25">
        <v>203941767222676</v>
      </c>
      <c r="I33075" s="25">
        <v>804768899677069</v>
      </c>
    </row>
    <row r="33076" spans="1:9" x14ac:dyDescent="0.25">
      <c r="A33076" s="25">
        <v>384607940558208</v>
      </c>
      <c r="I33076" s="25">
        <v>479558227052591</v>
      </c>
    </row>
    <row r="33077" spans="1:9" x14ac:dyDescent="0.25">
      <c r="A33077" s="25">
        <v>216956934300935</v>
      </c>
      <c r="I33077" s="25">
        <v>574417743729219</v>
      </c>
    </row>
    <row r="33078" spans="1:9" x14ac:dyDescent="0.25">
      <c r="A33078" s="25">
        <v>434831131615501</v>
      </c>
      <c r="I33078" s="25">
        <v>506398529230557</v>
      </c>
    </row>
    <row r="33079" spans="1:9" x14ac:dyDescent="0.25">
      <c r="A33079" s="25">
        <v>799288489361831</v>
      </c>
      <c r="I33079" s="25">
        <v>683231693541986</v>
      </c>
    </row>
    <row r="33080" spans="1:9" x14ac:dyDescent="0.25">
      <c r="A33080" s="25">
        <v>664654285603852</v>
      </c>
      <c r="I33080" s="25">
        <v>355644395347721</v>
      </c>
    </row>
    <row r="33081" spans="1:9" x14ac:dyDescent="0.25">
      <c r="A33081" s="25">
        <v>863093234048593</v>
      </c>
      <c r="I33081" s="25">
        <v>135699523288292</v>
      </c>
    </row>
    <row r="33082" spans="1:9" x14ac:dyDescent="0.25">
      <c r="A33082" s="25">
        <v>891702529782604</v>
      </c>
      <c r="I33082" s="25">
        <v>587259672757833</v>
      </c>
    </row>
    <row r="33083" spans="1:9" x14ac:dyDescent="0.25">
      <c r="A33083" s="25">
        <v>281123241648571</v>
      </c>
      <c r="I33083" s="25">
        <v>721095210393263</v>
      </c>
    </row>
    <row r="33084" spans="1:9" x14ac:dyDescent="0.25">
      <c r="A33084" s="25">
        <v>857899173062884</v>
      </c>
      <c r="I33084" s="25">
        <v>882206106447507</v>
      </c>
    </row>
    <row r="33085" spans="1:9" x14ac:dyDescent="0.25">
      <c r="A33085" s="25">
        <v>511553886945992</v>
      </c>
      <c r="I33085" s="25">
        <v>613328088591593</v>
      </c>
    </row>
    <row r="33086" spans="1:9" x14ac:dyDescent="0.25">
      <c r="A33086" s="25">
        <v>465637410072131</v>
      </c>
      <c r="I33086" s="25">
        <v>850837815095372</v>
      </c>
    </row>
    <row r="33087" spans="1:9" x14ac:dyDescent="0.25">
      <c r="A33087" s="25">
        <v>113543467798184</v>
      </c>
      <c r="I33087" s="25">
        <v>419707044540350</v>
      </c>
    </row>
    <row r="33088" spans="1:9" x14ac:dyDescent="0.25">
      <c r="A33088" s="25">
        <v>289316855331842</v>
      </c>
      <c r="I33088" s="25">
        <v>605246681060923</v>
      </c>
    </row>
    <row r="33089" spans="1:9" x14ac:dyDescent="0.25">
      <c r="A33089" s="25">
        <v>237924231902386</v>
      </c>
      <c r="I33089" s="25">
        <v>570785285645778</v>
      </c>
    </row>
    <row r="33090" spans="1:9" x14ac:dyDescent="0.25">
      <c r="A33090" s="25">
        <v>615387825658204</v>
      </c>
      <c r="I33090" s="25">
        <v>508206611293729</v>
      </c>
    </row>
    <row r="33091" spans="1:9" x14ac:dyDescent="0.25">
      <c r="A33091" s="25">
        <v>944250637085324</v>
      </c>
      <c r="I33091" s="25">
        <v>694734936520096</v>
      </c>
    </row>
    <row r="33092" spans="1:9" x14ac:dyDescent="0.25">
      <c r="A33092" s="25">
        <v>676164859710562</v>
      </c>
      <c r="I33092" s="25">
        <v>548131902862140</v>
      </c>
    </row>
    <row r="33093" spans="1:9" x14ac:dyDescent="0.25">
      <c r="A33093" s="25">
        <v>322146210620453</v>
      </c>
      <c r="I33093" s="25">
        <v>547102315028138</v>
      </c>
    </row>
    <row r="33094" spans="1:9" x14ac:dyDescent="0.25">
      <c r="A33094" s="25">
        <v>395437693420889</v>
      </c>
      <c r="I33094" s="25">
        <v>479385194698623</v>
      </c>
    </row>
    <row r="33095" spans="1:9" x14ac:dyDescent="0.25">
      <c r="A33095" s="25">
        <v>372808848935932</v>
      </c>
      <c r="I33095" s="25">
        <v>933442433426827</v>
      </c>
    </row>
    <row r="33096" spans="1:9" x14ac:dyDescent="0.25">
      <c r="A33096" s="25">
        <v>853344632579404</v>
      </c>
      <c r="I33096" s="25">
        <v>436592541742904</v>
      </c>
    </row>
    <row r="33097" spans="1:9" x14ac:dyDescent="0.25">
      <c r="A33097" s="25">
        <v>432432356577964</v>
      </c>
      <c r="I33097" s="25">
        <v>243453817011518</v>
      </c>
    </row>
    <row r="33098" spans="1:9" x14ac:dyDescent="0.25">
      <c r="A33098" s="25">
        <v>562677994549977</v>
      </c>
      <c r="I33098" s="25">
        <v>126525285383794</v>
      </c>
    </row>
    <row r="33099" spans="1:9" x14ac:dyDescent="0.25">
      <c r="A33099" s="25">
        <v>322735846641211</v>
      </c>
      <c r="I33099" s="25">
        <v>730353534891156</v>
      </c>
    </row>
    <row r="33100" spans="1:9" x14ac:dyDescent="0.25">
      <c r="A33100" s="25">
        <v>166235931498085</v>
      </c>
      <c r="I33100" s="25">
        <v>100951305313772</v>
      </c>
    </row>
    <row r="33101" spans="1:9" x14ac:dyDescent="0.25">
      <c r="A33101" s="25">
        <v>681925396812371</v>
      </c>
      <c r="I33101" s="25">
        <v>422296571298780</v>
      </c>
    </row>
    <row r="33102" spans="1:9" x14ac:dyDescent="0.25">
      <c r="A33102" s="25">
        <v>958309674849560</v>
      </c>
      <c r="I33102" s="25">
        <v>299443607198904</v>
      </c>
    </row>
    <row r="33103" spans="1:9" x14ac:dyDescent="0.25">
      <c r="A33103" s="25">
        <v>992171157702650</v>
      </c>
      <c r="I33103" s="25">
        <v>680629543113231</v>
      </c>
    </row>
    <row r="33104" spans="1:9" x14ac:dyDescent="0.25">
      <c r="A33104" s="25">
        <v>583405527018232</v>
      </c>
      <c r="I33104" s="25">
        <v>179329267074837</v>
      </c>
    </row>
    <row r="33105" spans="1:9" x14ac:dyDescent="0.25">
      <c r="A33105" s="25">
        <v>648778889662614</v>
      </c>
      <c r="I33105" s="25">
        <v>232676601626881</v>
      </c>
    </row>
    <row r="33106" spans="1:9" x14ac:dyDescent="0.25">
      <c r="A33106" s="25">
        <v>346841577930056</v>
      </c>
      <c r="I33106" s="25">
        <v>451029997873202</v>
      </c>
    </row>
    <row r="33107" spans="1:9" x14ac:dyDescent="0.25">
      <c r="A33107" s="25">
        <v>561083601049919</v>
      </c>
      <c r="I33107" s="25">
        <v>740332028484765</v>
      </c>
    </row>
    <row r="33108" spans="1:9" x14ac:dyDescent="0.25">
      <c r="A33108" s="25">
        <v>485007036059252</v>
      </c>
      <c r="I33108" s="25">
        <v>904553805472240</v>
      </c>
    </row>
    <row r="33109" spans="1:9" x14ac:dyDescent="0.25">
      <c r="A33109" s="25">
        <v>500363606295704</v>
      </c>
      <c r="I33109" s="25">
        <v>906831456939069</v>
      </c>
    </row>
    <row r="33110" spans="1:9" x14ac:dyDescent="0.25">
      <c r="A33110" s="25">
        <v>788143697322249</v>
      </c>
      <c r="I33110" s="25">
        <v>780391298337748</v>
      </c>
    </row>
    <row r="33111" spans="1:9" x14ac:dyDescent="0.25">
      <c r="A33111" s="25">
        <v>541858415181393</v>
      </c>
      <c r="I33111" s="25">
        <v>318577336075317</v>
      </c>
    </row>
    <row r="33112" spans="1:9" x14ac:dyDescent="0.25">
      <c r="A33112" s="25">
        <v>733310996510281</v>
      </c>
      <c r="I33112" s="25">
        <v>192642132670474</v>
      </c>
    </row>
    <row r="33113" spans="1:9" x14ac:dyDescent="0.25">
      <c r="A33113" s="25">
        <v>777187540770049</v>
      </c>
      <c r="I33113" s="25">
        <v>399689795248909</v>
      </c>
    </row>
    <row r="33114" spans="1:9" x14ac:dyDescent="0.25">
      <c r="A33114" s="25">
        <v>652006829068615</v>
      </c>
      <c r="I33114" s="25">
        <v>925903406317505</v>
      </c>
    </row>
    <row r="33115" spans="1:9" x14ac:dyDescent="0.25">
      <c r="A33115" s="25">
        <v>766823413484178</v>
      </c>
      <c r="I33115" s="25">
        <v>729167442432270</v>
      </c>
    </row>
    <row r="33116" spans="1:9" x14ac:dyDescent="0.25">
      <c r="A33116" s="25">
        <v>377568147010039</v>
      </c>
      <c r="I33116" s="25">
        <v>407532462890129</v>
      </c>
    </row>
    <row r="33117" spans="1:9" x14ac:dyDescent="0.25">
      <c r="A33117" s="25">
        <v>910012262870320</v>
      </c>
      <c r="I33117" s="25">
        <v>540939841293923</v>
      </c>
    </row>
    <row r="33118" spans="1:9" x14ac:dyDescent="0.25">
      <c r="A33118" s="25">
        <v>318617886284406</v>
      </c>
      <c r="I33118" s="25">
        <v>887904545664722</v>
      </c>
    </row>
    <row r="33119" spans="1:9" x14ac:dyDescent="0.25">
      <c r="A33119" s="25">
        <v>688818479160419</v>
      </c>
      <c r="I33119" s="25">
        <v>238367035924236</v>
      </c>
    </row>
    <row r="33120" spans="1:9" x14ac:dyDescent="0.25">
      <c r="A33120" s="25">
        <v>531362730923739</v>
      </c>
      <c r="I33120" s="25">
        <v>532556233124946</v>
      </c>
    </row>
    <row r="33121" spans="1:9" x14ac:dyDescent="0.25">
      <c r="A33121" s="25">
        <v>159249554775508</v>
      </c>
      <c r="I33121" s="25">
        <v>246013169320717</v>
      </c>
    </row>
    <row r="33122" spans="1:9" x14ac:dyDescent="0.25">
      <c r="A33122" s="25">
        <v>600815838732275</v>
      </c>
      <c r="I33122" s="25">
        <v>372856811090269</v>
      </c>
    </row>
    <row r="33123" spans="1:9" x14ac:dyDescent="0.25">
      <c r="A33123" s="25">
        <v>936454031656959</v>
      </c>
      <c r="I33123" s="25">
        <v>827255712777173</v>
      </c>
    </row>
    <row r="33124" spans="1:9" x14ac:dyDescent="0.25">
      <c r="A33124" s="25">
        <v>980267943976089</v>
      </c>
      <c r="I33124" s="25">
        <v>617052123538119</v>
      </c>
    </row>
    <row r="33125" spans="1:9" x14ac:dyDescent="0.25">
      <c r="A33125" s="25">
        <v>118505962141415</v>
      </c>
      <c r="I33125" s="25">
        <v>105162848761704</v>
      </c>
    </row>
    <row r="33126" spans="1:9" x14ac:dyDescent="0.25">
      <c r="A33126" s="25">
        <v>759832815091353</v>
      </c>
      <c r="I33126" s="25">
        <v>447802924558943</v>
      </c>
    </row>
    <row r="33127" spans="1:9" x14ac:dyDescent="0.25">
      <c r="A33127" s="25">
        <v>881736761107555</v>
      </c>
      <c r="I33127" s="25">
        <v>194517550226266</v>
      </c>
    </row>
    <row r="33128" spans="1:9" x14ac:dyDescent="0.25">
      <c r="A33128" s="25">
        <v>513730850595238</v>
      </c>
      <c r="I33128" s="25">
        <v>526689219565309</v>
      </c>
    </row>
    <row r="33129" spans="1:9" x14ac:dyDescent="0.25">
      <c r="A33129" s="25">
        <v>750725119412214</v>
      </c>
      <c r="I33129" s="25">
        <v>397184459056254</v>
      </c>
    </row>
    <row r="33130" spans="1:9" x14ac:dyDescent="0.25">
      <c r="A33130" s="25">
        <v>922099606143323</v>
      </c>
      <c r="I33130" s="25">
        <v>443443949287366</v>
      </c>
    </row>
    <row r="33131" spans="1:9" x14ac:dyDescent="0.25">
      <c r="A33131" s="25">
        <v>716176485518644</v>
      </c>
      <c r="I33131" s="25">
        <v>485089626240133</v>
      </c>
    </row>
    <row r="33132" spans="1:9" x14ac:dyDescent="0.25">
      <c r="A33132" s="25">
        <v>382764132026083</v>
      </c>
      <c r="I33132" s="25">
        <v>316628746145700</v>
      </c>
    </row>
    <row r="33133" spans="1:9" x14ac:dyDescent="0.25">
      <c r="A33133" s="25">
        <v>680372592235038</v>
      </c>
      <c r="I33133" s="25">
        <v>358742928882168</v>
      </c>
    </row>
    <row r="33134" spans="1:9" x14ac:dyDescent="0.25">
      <c r="A33134" s="25">
        <v>875357783117932</v>
      </c>
      <c r="I33134" s="25">
        <v>822668491922529</v>
      </c>
    </row>
    <row r="33135" spans="1:9" x14ac:dyDescent="0.25">
      <c r="A33135" s="25">
        <v>785032845891043</v>
      </c>
      <c r="I33135" s="25">
        <v>225399261429217</v>
      </c>
    </row>
    <row r="33136" spans="1:9" x14ac:dyDescent="0.25">
      <c r="A33136" s="25">
        <v>397407663676769</v>
      </c>
      <c r="I33136" s="25">
        <v>403289565855678</v>
      </c>
    </row>
    <row r="33137" spans="1:9" x14ac:dyDescent="0.25">
      <c r="A33137" s="25">
        <v>316703156061600</v>
      </c>
      <c r="I33137" s="25">
        <v>839421373887835</v>
      </c>
    </row>
    <row r="33138" spans="1:9" x14ac:dyDescent="0.25">
      <c r="A33138" s="25">
        <v>732848993853277</v>
      </c>
      <c r="I33138" s="25">
        <v>987062774163220</v>
      </c>
    </row>
    <row r="33139" spans="1:9" x14ac:dyDescent="0.25">
      <c r="A33139" s="25">
        <v>658147781360312</v>
      </c>
      <c r="I33139" s="25">
        <v>695644410153904</v>
      </c>
    </row>
    <row r="33140" spans="1:9" x14ac:dyDescent="0.25">
      <c r="A33140" s="25">
        <v>438174209306076</v>
      </c>
      <c r="I33140" s="25">
        <v>420194058385091</v>
      </c>
    </row>
    <row r="33141" spans="1:9" x14ac:dyDescent="0.25">
      <c r="A33141" s="25">
        <v>411265982610556</v>
      </c>
      <c r="I33141" s="25">
        <v>524376026515901</v>
      </c>
    </row>
    <row r="33142" spans="1:9" x14ac:dyDescent="0.25">
      <c r="A33142" s="25">
        <v>590379204708032</v>
      </c>
      <c r="I33142" s="25">
        <v>117252534888517</v>
      </c>
    </row>
    <row r="33143" spans="1:9" x14ac:dyDescent="0.25">
      <c r="A33143" s="25">
        <v>612542017545517</v>
      </c>
      <c r="I33143" s="25">
        <v>560711738261764</v>
      </c>
    </row>
    <row r="33144" spans="1:9" x14ac:dyDescent="0.25">
      <c r="A33144" s="25">
        <v>667693794800777</v>
      </c>
      <c r="I33144" s="25">
        <v>816944571092945</v>
      </c>
    </row>
    <row r="33145" spans="1:9" x14ac:dyDescent="0.25">
      <c r="A33145" s="25">
        <v>717697247738578</v>
      </c>
      <c r="I33145" s="25">
        <v>553765041994802</v>
      </c>
    </row>
    <row r="33146" spans="1:9" x14ac:dyDescent="0.25">
      <c r="A33146" s="25">
        <v>141555144290454</v>
      </c>
      <c r="I33146" s="25">
        <v>729652041862814</v>
      </c>
    </row>
    <row r="33147" spans="1:9" x14ac:dyDescent="0.25">
      <c r="A33147" s="25">
        <v>230111287475350</v>
      </c>
      <c r="I33147" s="25">
        <v>799036837878237</v>
      </c>
    </row>
    <row r="33148" spans="1:9" x14ac:dyDescent="0.25">
      <c r="A33148" s="25">
        <v>491167573110947</v>
      </c>
      <c r="I33148" s="25">
        <v>245646303986936</v>
      </c>
    </row>
    <row r="33149" spans="1:9" x14ac:dyDescent="0.25">
      <c r="A33149" s="25">
        <v>133277861106857</v>
      </c>
      <c r="I33149" s="25">
        <v>515969309538582</v>
      </c>
    </row>
    <row r="33150" spans="1:9" x14ac:dyDescent="0.25">
      <c r="A33150" s="25">
        <v>314849681875781</v>
      </c>
      <c r="I33150" s="25">
        <v>266083944360846</v>
      </c>
    </row>
    <row r="33151" spans="1:9" x14ac:dyDescent="0.25">
      <c r="A33151" s="25">
        <v>966008096308993</v>
      </c>
      <c r="I33151" s="25">
        <v>287639566324431</v>
      </c>
    </row>
    <row r="33152" spans="1:9" x14ac:dyDescent="0.25">
      <c r="A33152" s="25">
        <v>115001161790027</v>
      </c>
      <c r="I33152" s="25">
        <v>318273372521693</v>
      </c>
    </row>
    <row r="33153" spans="1:9" x14ac:dyDescent="0.25">
      <c r="A33153" s="25">
        <v>791705485749479</v>
      </c>
      <c r="I33153" s="25">
        <v>594521293878534</v>
      </c>
    </row>
    <row r="33154" spans="1:9" x14ac:dyDescent="0.25">
      <c r="A33154" s="25">
        <v>864043968393693</v>
      </c>
      <c r="I33154" s="25">
        <v>954106185345411</v>
      </c>
    </row>
    <row r="33155" spans="1:9" x14ac:dyDescent="0.25">
      <c r="A33155" s="25">
        <v>167136053543124</v>
      </c>
      <c r="I33155" s="25">
        <v>231969133231557</v>
      </c>
    </row>
    <row r="33156" spans="1:9" x14ac:dyDescent="0.25">
      <c r="A33156" s="25">
        <v>788595622367370</v>
      </c>
      <c r="I33156" s="25">
        <v>806002060188860</v>
      </c>
    </row>
    <row r="33157" spans="1:9" x14ac:dyDescent="0.25">
      <c r="A33157" s="25">
        <v>933841785949638</v>
      </c>
      <c r="I33157" s="25">
        <v>100992870311515</v>
      </c>
    </row>
    <row r="33158" spans="1:9" x14ac:dyDescent="0.25">
      <c r="A33158" s="25">
        <v>200414991183711</v>
      </c>
      <c r="I33158" s="25">
        <v>529896469036583</v>
      </c>
    </row>
    <row r="33159" spans="1:9" x14ac:dyDescent="0.25">
      <c r="A33159" s="25">
        <v>365964596427023</v>
      </c>
      <c r="I33159" s="25">
        <v>498006167324949</v>
      </c>
    </row>
    <row r="33160" spans="1:9" x14ac:dyDescent="0.25">
      <c r="A33160" s="25">
        <v>716416651867110</v>
      </c>
      <c r="I33160" s="25">
        <v>103584368593849</v>
      </c>
    </row>
    <row r="33161" spans="1:9" x14ac:dyDescent="0.25">
      <c r="A33161" s="25">
        <v>354719122714402</v>
      </c>
      <c r="I33161" s="25">
        <v>729202010949135</v>
      </c>
    </row>
    <row r="33162" spans="1:9" x14ac:dyDescent="0.25">
      <c r="A33162" s="25">
        <v>888488913797727</v>
      </c>
      <c r="I33162" s="25">
        <v>961434655291523</v>
      </c>
    </row>
    <row r="33163" spans="1:9" x14ac:dyDescent="0.25">
      <c r="A33163" s="25">
        <v>776657439233598</v>
      </c>
      <c r="I33163" s="25">
        <v>175178494410010</v>
      </c>
    </row>
    <row r="33164" spans="1:9" x14ac:dyDescent="0.25">
      <c r="A33164" s="25">
        <v>539388551359540</v>
      </c>
      <c r="I33164" s="25">
        <v>204675501252087</v>
      </c>
    </row>
    <row r="33165" spans="1:9" x14ac:dyDescent="0.25">
      <c r="A33165" s="25">
        <v>795276092617525</v>
      </c>
      <c r="I33165" s="25">
        <v>180718439942033</v>
      </c>
    </row>
    <row r="33166" spans="1:9" x14ac:dyDescent="0.25">
      <c r="A33166" s="25">
        <v>920976809379708</v>
      </c>
      <c r="I33166" s="25">
        <v>898421025333940</v>
      </c>
    </row>
    <row r="33167" spans="1:9" x14ac:dyDescent="0.25">
      <c r="A33167" s="25">
        <v>254760267844850</v>
      </c>
      <c r="I33167" s="25">
        <v>655858577463644</v>
      </c>
    </row>
    <row r="33168" spans="1:9" x14ac:dyDescent="0.25">
      <c r="A33168" s="25">
        <v>208348705727517</v>
      </c>
      <c r="I33168" s="25">
        <v>479499719120372</v>
      </c>
    </row>
    <row r="33169" spans="1:9" x14ac:dyDescent="0.25">
      <c r="A33169" s="25">
        <v>598477154419732</v>
      </c>
      <c r="I33169" s="25">
        <v>517926772218415</v>
      </c>
    </row>
    <row r="33170" spans="1:9" x14ac:dyDescent="0.25">
      <c r="A33170" s="25">
        <v>386897917301226</v>
      </c>
      <c r="I33170" s="25">
        <v>657708586720080</v>
      </c>
    </row>
    <row r="33171" spans="1:9" x14ac:dyDescent="0.25">
      <c r="A33171" s="25">
        <v>832606193056746</v>
      </c>
      <c r="I33171" s="25">
        <v>685558339257175</v>
      </c>
    </row>
    <row r="33172" spans="1:9" x14ac:dyDescent="0.25">
      <c r="A33172" s="25">
        <v>311483038209853</v>
      </c>
      <c r="I33172" s="25">
        <v>334117617519809</v>
      </c>
    </row>
    <row r="33173" spans="1:9" x14ac:dyDescent="0.25">
      <c r="A33173" s="25">
        <v>575163198363853</v>
      </c>
      <c r="I33173" s="25">
        <v>304448928723333</v>
      </c>
    </row>
    <row r="33174" spans="1:9" x14ac:dyDescent="0.25">
      <c r="A33174" s="25">
        <v>865319326170025</v>
      </c>
      <c r="I33174" s="25">
        <v>402744331816774</v>
      </c>
    </row>
    <row r="33175" spans="1:9" x14ac:dyDescent="0.25">
      <c r="A33175" s="25">
        <v>989182759642755</v>
      </c>
      <c r="I33175" s="25">
        <v>272202610595897</v>
      </c>
    </row>
    <row r="33176" spans="1:9" x14ac:dyDescent="0.25">
      <c r="A33176" s="25">
        <v>595569223782236</v>
      </c>
      <c r="I33176" s="25">
        <v>809376853538467</v>
      </c>
    </row>
    <row r="33177" spans="1:9" x14ac:dyDescent="0.25">
      <c r="A33177" s="25">
        <v>642335333567155</v>
      </c>
      <c r="I33177" s="25">
        <v>643031805811604</v>
      </c>
    </row>
    <row r="33178" spans="1:9" x14ac:dyDescent="0.25">
      <c r="A33178" s="25">
        <v>101326447479625</v>
      </c>
      <c r="I33178" s="25">
        <v>519403828756370</v>
      </c>
    </row>
    <row r="33179" spans="1:9" x14ac:dyDescent="0.25">
      <c r="A33179" s="25">
        <v>469266680711457</v>
      </c>
      <c r="I33179" s="25">
        <v>971894794329619</v>
      </c>
    </row>
    <row r="33180" spans="1:9" x14ac:dyDescent="0.25">
      <c r="A33180" s="25">
        <v>134965218673309</v>
      </c>
      <c r="I33180" s="25">
        <v>532475508827132</v>
      </c>
    </row>
    <row r="33181" spans="1:9" x14ac:dyDescent="0.25">
      <c r="A33181" s="25">
        <v>707179986409738</v>
      </c>
      <c r="I33181" s="25">
        <v>426919907250693</v>
      </c>
    </row>
    <row r="33182" spans="1:9" x14ac:dyDescent="0.25">
      <c r="A33182" s="25">
        <v>395334438908683</v>
      </c>
      <c r="I33182" s="25">
        <v>302212972925986</v>
      </c>
    </row>
    <row r="33183" spans="1:9" x14ac:dyDescent="0.25">
      <c r="A33183" s="25">
        <v>685566443341181</v>
      </c>
      <c r="I33183" s="25">
        <v>824085644556257</v>
      </c>
    </row>
    <row r="33184" spans="1:9" x14ac:dyDescent="0.25">
      <c r="A33184" s="25">
        <v>824670297756768</v>
      </c>
      <c r="I33184" s="25">
        <v>982112070718996</v>
      </c>
    </row>
    <row r="33185" spans="1:9" x14ac:dyDescent="0.25">
      <c r="A33185" s="25">
        <v>158522874846364</v>
      </c>
      <c r="I33185" s="25">
        <v>679464845579425</v>
      </c>
    </row>
    <row r="33186" spans="1:9" x14ac:dyDescent="0.25">
      <c r="A33186" s="25">
        <v>958110205456951</v>
      </c>
      <c r="I33186" s="25">
        <v>300908683198694</v>
      </c>
    </row>
    <row r="33187" spans="1:9" x14ac:dyDescent="0.25">
      <c r="A33187" s="25">
        <v>227001287584878</v>
      </c>
      <c r="I33187" s="25">
        <v>532208574713923</v>
      </c>
    </row>
    <row r="33188" spans="1:9" x14ac:dyDescent="0.25">
      <c r="A33188" s="25">
        <v>375247049928077</v>
      </c>
      <c r="I33188" s="25">
        <v>427819924316625</v>
      </c>
    </row>
    <row r="33189" spans="1:9" x14ac:dyDescent="0.25">
      <c r="A33189" s="25">
        <v>743960416796982</v>
      </c>
      <c r="I33189" s="25">
        <v>484689411260383</v>
      </c>
    </row>
    <row r="33190" spans="1:9" x14ac:dyDescent="0.25">
      <c r="A33190" s="25">
        <v>958968770538015</v>
      </c>
      <c r="I33190" s="25">
        <v>992231384368282</v>
      </c>
    </row>
    <row r="33191" spans="1:9" x14ac:dyDescent="0.25">
      <c r="A33191" s="25">
        <v>980455210495629</v>
      </c>
      <c r="I33191" s="25">
        <v>426104435863028</v>
      </c>
    </row>
    <row r="33192" spans="1:9" x14ac:dyDescent="0.25">
      <c r="A33192" s="25">
        <v>855769260376480</v>
      </c>
      <c r="I33192" s="25">
        <v>915411005622507</v>
      </c>
    </row>
    <row r="33193" spans="1:9" x14ac:dyDescent="0.25">
      <c r="A33193" s="25">
        <v>100284504068467</v>
      </c>
      <c r="I33193" s="25">
        <v>169031805916361</v>
      </c>
    </row>
    <row r="33194" spans="1:9" x14ac:dyDescent="0.25">
      <c r="A33194" s="25">
        <v>446297645790439</v>
      </c>
      <c r="I33194" s="25">
        <v>763682929238541</v>
      </c>
    </row>
    <row r="33195" spans="1:9" x14ac:dyDescent="0.25">
      <c r="A33195" s="25">
        <v>577628419462089</v>
      </c>
      <c r="I33195" s="25">
        <v>386328151254478</v>
      </c>
    </row>
    <row r="33196" spans="1:9" x14ac:dyDescent="0.25">
      <c r="A33196" s="25">
        <v>512362421765696</v>
      </c>
      <c r="I33196" s="25">
        <v>500032145070519</v>
      </c>
    </row>
    <row r="33197" spans="1:9" x14ac:dyDescent="0.25">
      <c r="A33197" s="25">
        <v>404695190017082</v>
      </c>
      <c r="I33197" s="25">
        <v>809694543866117</v>
      </c>
    </row>
    <row r="33198" spans="1:9" x14ac:dyDescent="0.25">
      <c r="A33198" s="25">
        <v>393909769981072</v>
      </c>
      <c r="I33198" s="25">
        <v>159418065433387</v>
      </c>
    </row>
    <row r="33199" spans="1:9" x14ac:dyDescent="0.25">
      <c r="A33199" s="25">
        <v>362823547163002</v>
      </c>
      <c r="I33199" s="25">
        <v>249005057564689</v>
      </c>
    </row>
    <row r="33200" spans="1:9" x14ac:dyDescent="0.25">
      <c r="A33200" s="25">
        <v>707404537874742</v>
      </c>
      <c r="I33200" s="25">
        <v>440709369419496</v>
      </c>
    </row>
    <row r="33201" spans="1:9" x14ac:dyDescent="0.25">
      <c r="A33201" s="25">
        <v>468870909500720</v>
      </c>
      <c r="I33201" s="25">
        <v>586347795444782</v>
      </c>
    </row>
    <row r="33202" spans="1:9" x14ac:dyDescent="0.25">
      <c r="A33202" s="25">
        <v>296654764723397</v>
      </c>
      <c r="I33202" s="25">
        <v>318588971794246</v>
      </c>
    </row>
    <row r="33203" spans="1:9" x14ac:dyDescent="0.25">
      <c r="A33203" s="25">
        <v>773386817504329</v>
      </c>
      <c r="I33203" s="25">
        <v>782382336679060</v>
      </c>
    </row>
    <row r="33204" spans="1:9" x14ac:dyDescent="0.25">
      <c r="A33204" s="25">
        <v>389438119246297</v>
      </c>
      <c r="I33204" s="25">
        <v>602516861090086</v>
      </c>
    </row>
    <row r="33205" spans="1:9" x14ac:dyDescent="0.25">
      <c r="A33205" s="25">
        <v>398680774103586</v>
      </c>
      <c r="I33205" s="25">
        <v>483872591089788</v>
      </c>
    </row>
    <row r="33206" spans="1:9" x14ac:dyDescent="0.25">
      <c r="A33206" s="25">
        <v>142261672286726</v>
      </c>
      <c r="I33206" s="25">
        <v>206766400576393</v>
      </c>
    </row>
    <row r="33207" spans="1:9" x14ac:dyDescent="0.25">
      <c r="A33207" s="25">
        <v>117670916505267</v>
      </c>
      <c r="I33207" s="25">
        <v>114449915095357</v>
      </c>
    </row>
    <row r="33208" spans="1:9" x14ac:dyDescent="0.25">
      <c r="A33208" s="25">
        <v>132843871759636</v>
      </c>
      <c r="I33208" s="25">
        <v>449722923659285</v>
      </c>
    </row>
    <row r="33209" spans="1:9" x14ac:dyDescent="0.25">
      <c r="A33209" s="25">
        <v>506271628852548</v>
      </c>
      <c r="I33209" s="25">
        <v>130844985233648</v>
      </c>
    </row>
    <row r="33210" spans="1:9" x14ac:dyDescent="0.25">
      <c r="A33210" s="25">
        <v>623292328740708</v>
      </c>
      <c r="I33210" s="25">
        <v>469366695230402</v>
      </c>
    </row>
    <row r="33211" spans="1:9" x14ac:dyDescent="0.25">
      <c r="A33211" s="25">
        <v>791929434757692</v>
      </c>
      <c r="I33211" s="25">
        <v>354441651275268</v>
      </c>
    </row>
    <row r="33212" spans="1:9" x14ac:dyDescent="0.25">
      <c r="A33212" s="25">
        <v>735627990540269</v>
      </c>
      <c r="I33212" s="25">
        <v>950608428014393</v>
      </c>
    </row>
    <row r="33213" spans="1:9" x14ac:dyDescent="0.25">
      <c r="A33213" s="25">
        <v>950757469021832</v>
      </c>
      <c r="I33213" s="25">
        <v>995863408551530</v>
      </c>
    </row>
    <row r="33214" spans="1:9" x14ac:dyDescent="0.25">
      <c r="A33214" s="25">
        <v>695609105013312</v>
      </c>
      <c r="I33214" s="25">
        <v>361857282844216</v>
      </c>
    </row>
    <row r="33215" spans="1:9" x14ac:dyDescent="0.25">
      <c r="A33215" s="25">
        <v>789878797241008</v>
      </c>
      <c r="I33215" s="25">
        <v>473695754784820</v>
      </c>
    </row>
    <row r="33216" spans="1:9" x14ac:dyDescent="0.25">
      <c r="A33216" s="25">
        <v>828910271656745</v>
      </c>
      <c r="I33216" s="25">
        <v>365691676586926</v>
      </c>
    </row>
    <row r="33217" spans="1:9" x14ac:dyDescent="0.25">
      <c r="A33217" s="25">
        <v>732201850212789</v>
      </c>
      <c r="I33217" s="25">
        <v>508805502657691</v>
      </c>
    </row>
    <row r="33218" spans="1:9" x14ac:dyDescent="0.25">
      <c r="A33218" s="25">
        <v>530728221757176</v>
      </c>
      <c r="I33218" s="25">
        <v>441334427855739</v>
      </c>
    </row>
    <row r="33219" spans="1:9" x14ac:dyDescent="0.25">
      <c r="A33219" s="25">
        <v>910247525623848</v>
      </c>
      <c r="I33219" s="25">
        <v>550445570511223</v>
      </c>
    </row>
    <row r="33220" spans="1:9" x14ac:dyDescent="0.25">
      <c r="A33220" s="25">
        <v>904154940011737</v>
      </c>
      <c r="I33220" s="25">
        <v>795216728554918</v>
      </c>
    </row>
    <row r="33221" spans="1:9" x14ac:dyDescent="0.25">
      <c r="A33221" s="25">
        <v>192588100606055</v>
      </c>
      <c r="I33221" s="25">
        <v>254718044834474</v>
      </c>
    </row>
    <row r="33222" spans="1:9" x14ac:dyDescent="0.25">
      <c r="A33222" s="25">
        <v>536616729425440</v>
      </c>
      <c r="I33222" s="25">
        <v>518946125120431</v>
      </c>
    </row>
    <row r="33223" spans="1:9" x14ac:dyDescent="0.25">
      <c r="A33223" s="25">
        <v>974285739889297</v>
      </c>
      <c r="I33223" s="25">
        <v>958455073470412</v>
      </c>
    </row>
    <row r="33224" spans="1:9" x14ac:dyDescent="0.25">
      <c r="A33224" s="25">
        <v>760118150209542</v>
      </c>
      <c r="I33224" s="25">
        <v>744975386923899</v>
      </c>
    </row>
    <row r="33225" spans="1:9" x14ac:dyDescent="0.25">
      <c r="A33225" s="25">
        <v>290122687610572</v>
      </c>
      <c r="I33225" s="25">
        <v>264728026593150</v>
      </c>
    </row>
    <row r="33226" spans="1:9" x14ac:dyDescent="0.25">
      <c r="A33226" s="25">
        <v>600216390034309</v>
      </c>
      <c r="I33226" s="25">
        <v>391835005586923</v>
      </c>
    </row>
    <row r="33227" spans="1:9" x14ac:dyDescent="0.25">
      <c r="A33227" s="25">
        <v>284948058015058</v>
      </c>
      <c r="I33227" s="25">
        <v>238724002623613</v>
      </c>
    </row>
    <row r="33228" spans="1:9" x14ac:dyDescent="0.25">
      <c r="A33228" s="25">
        <v>208719932256464</v>
      </c>
      <c r="I33228" s="25">
        <v>351141555755160</v>
      </c>
    </row>
    <row r="33229" spans="1:9" x14ac:dyDescent="0.25">
      <c r="A33229" s="25">
        <v>720857785861093</v>
      </c>
      <c r="I33229" s="25">
        <v>367146075811129</v>
      </c>
    </row>
    <row r="33230" spans="1:9" x14ac:dyDescent="0.25">
      <c r="A33230" s="25">
        <v>858297795648470</v>
      </c>
      <c r="I33230" s="25">
        <v>651133494369469</v>
      </c>
    </row>
    <row r="33231" spans="1:9" x14ac:dyDescent="0.25">
      <c r="A33231" s="25">
        <v>381491072876685</v>
      </c>
      <c r="I33231" s="25">
        <v>601852575941021</v>
      </c>
    </row>
    <row r="33232" spans="1:9" x14ac:dyDescent="0.25">
      <c r="A33232" s="25">
        <v>269590035418292</v>
      </c>
      <c r="I33232" s="25">
        <v>163572852232524</v>
      </c>
    </row>
    <row r="33233" spans="1:9" x14ac:dyDescent="0.25">
      <c r="A33233" s="25">
        <v>802750208578984</v>
      </c>
      <c r="I33233" s="25">
        <v>519294827663095</v>
      </c>
    </row>
    <row r="33234" spans="1:9" x14ac:dyDescent="0.25">
      <c r="A33234" s="25">
        <v>100381471690923</v>
      </c>
      <c r="I33234" s="25">
        <v>348397898074783</v>
      </c>
    </row>
    <row r="33235" spans="1:9" x14ac:dyDescent="0.25">
      <c r="A33235" s="25">
        <v>958736073099723</v>
      </c>
      <c r="I33235" s="25">
        <v>525013352627033</v>
      </c>
    </row>
    <row r="33236" spans="1:9" x14ac:dyDescent="0.25">
      <c r="A33236" s="25">
        <v>485625442316677</v>
      </c>
      <c r="I33236" s="25">
        <v>340624240527499</v>
      </c>
    </row>
    <row r="33237" spans="1:9" x14ac:dyDescent="0.25">
      <c r="A33237" s="25">
        <v>994188155131122</v>
      </c>
      <c r="I33237" s="25">
        <v>346114192596430</v>
      </c>
    </row>
    <row r="33238" spans="1:9" x14ac:dyDescent="0.25">
      <c r="A33238" s="25">
        <v>185573092580587</v>
      </c>
      <c r="I33238" s="25">
        <v>137536415317363</v>
      </c>
    </row>
    <row r="33239" spans="1:9" x14ac:dyDescent="0.25">
      <c r="A33239" s="25">
        <v>225423927688119</v>
      </c>
      <c r="I33239" s="25">
        <v>928934666168078</v>
      </c>
    </row>
    <row r="33240" spans="1:9" x14ac:dyDescent="0.25">
      <c r="A33240" s="25">
        <v>104918243732769</v>
      </c>
      <c r="I33240" s="25">
        <v>772303746340895</v>
      </c>
    </row>
    <row r="33241" spans="1:9" x14ac:dyDescent="0.25">
      <c r="A33241" s="25">
        <v>651985281561107</v>
      </c>
      <c r="I33241" s="25">
        <v>938097584352529</v>
      </c>
    </row>
    <row r="33242" spans="1:9" x14ac:dyDescent="0.25">
      <c r="A33242" s="25">
        <v>594116561634344</v>
      </c>
      <c r="I33242" s="25">
        <v>748897574980721</v>
      </c>
    </row>
    <row r="33243" spans="1:9" x14ac:dyDescent="0.25">
      <c r="A33243" s="25">
        <v>921394794036908</v>
      </c>
      <c r="I33243" s="25">
        <v>455557259084660</v>
      </c>
    </row>
    <row r="33244" spans="1:9" x14ac:dyDescent="0.25">
      <c r="A33244" s="25">
        <v>283757886015378</v>
      </c>
      <c r="I33244" s="25">
        <v>837421345421032</v>
      </c>
    </row>
    <row r="33245" spans="1:9" x14ac:dyDescent="0.25">
      <c r="A33245" s="25">
        <v>530319786791088</v>
      </c>
      <c r="I33245" s="25">
        <v>625857703229159</v>
      </c>
    </row>
    <row r="33246" spans="1:9" x14ac:dyDescent="0.25">
      <c r="A33246" s="25">
        <v>982468576866900</v>
      </c>
      <c r="I33246" s="25">
        <v>377312532268484</v>
      </c>
    </row>
    <row r="33247" spans="1:9" x14ac:dyDescent="0.25">
      <c r="A33247" s="25">
        <v>445690927793382</v>
      </c>
      <c r="I33247" s="25">
        <v>496126836052793</v>
      </c>
    </row>
    <row r="33248" spans="1:9" x14ac:dyDescent="0.25">
      <c r="A33248" s="25">
        <v>178604171578049</v>
      </c>
      <c r="I33248" s="25">
        <v>578207605395663</v>
      </c>
    </row>
    <row r="33249" spans="1:9" x14ac:dyDescent="0.25">
      <c r="A33249" s="25">
        <v>874955834107449</v>
      </c>
      <c r="I33249" s="25">
        <v>426006655983144</v>
      </c>
    </row>
    <row r="33250" spans="1:9" x14ac:dyDescent="0.25">
      <c r="A33250" s="25">
        <v>840745905386424</v>
      </c>
      <c r="I33250" s="25">
        <v>571393818185513</v>
      </c>
    </row>
    <row r="33251" spans="1:9" x14ac:dyDescent="0.25">
      <c r="A33251" s="25">
        <v>430266434666234</v>
      </c>
      <c r="I33251" s="25">
        <v>872405026698263</v>
      </c>
    </row>
    <row r="33252" spans="1:9" x14ac:dyDescent="0.25">
      <c r="A33252" s="25">
        <v>472361217877613</v>
      </c>
      <c r="I33252" s="25">
        <v>682632242867645</v>
      </c>
    </row>
    <row r="33253" spans="1:9" x14ac:dyDescent="0.25">
      <c r="A33253" s="25">
        <v>178682294829369</v>
      </c>
      <c r="I33253" s="25">
        <v>785923483778802</v>
      </c>
    </row>
    <row r="33254" spans="1:9" x14ac:dyDescent="0.25">
      <c r="A33254" s="25">
        <v>491339308723503</v>
      </c>
      <c r="I33254" s="25">
        <v>645959956789153</v>
      </c>
    </row>
    <row r="33255" spans="1:9" x14ac:dyDescent="0.25">
      <c r="A33255" s="25">
        <v>639224119683672</v>
      </c>
      <c r="I33255" s="25">
        <v>624606924157866</v>
      </c>
    </row>
    <row r="33256" spans="1:9" x14ac:dyDescent="0.25">
      <c r="A33256" s="25">
        <v>723535977696218</v>
      </c>
      <c r="I33256" s="25">
        <v>813779903595454</v>
      </c>
    </row>
    <row r="33257" spans="1:9" x14ac:dyDescent="0.25">
      <c r="A33257" s="25">
        <v>816923676206574</v>
      </c>
      <c r="I33257" s="25">
        <v>510525212697058</v>
      </c>
    </row>
    <row r="33258" spans="1:9" x14ac:dyDescent="0.25">
      <c r="A33258" s="25">
        <v>475474752134614</v>
      </c>
      <c r="I33258" s="25">
        <v>178896246753003</v>
      </c>
    </row>
    <row r="33259" spans="1:9" x14ac:dyDescent="0.25">
      <c r="A33259" s="25">
        <v>493587263033726</v>
      </c>
      <c r="I33259" s="25">
        <v>421455410686289</v>
      </c>
    </row>
    <row r="33260" spans="1:9" x14ac:dyDescent="0.25">
      <c r="A33260" s="25">
        <v>917016282174982</v>
      </c>
      <c r="I33260" s="25">
        <v>155921689761248</v>
      </c>
    </row>
    <row r="33261" spans="1:9" x14ac:dyDescent="0.25">
      <c r="A33261" s="25">
        <v>857135046149400</v>
      </c>
      <c r="I33261" s="25">
        <v>429162524095857</v>
      </c>
    </row>
    <row r="33262" spans="1:9" x14ac:dyDescent="0.25">
      <c r="A33262" s="25">
        <v>743336050882121</v>
      </c>
      <c r="I33262" s="25">
        <v>195154524179969</v>
      </c>
    </row>
    <row r="33263" spans="1:9" x14ac:dyDescent="0.25">
      <c r="A33263" s="25">
        <v>210842060016290</v>
      </c>
      <c r="I33263" s="25">
        <v>186108497111025</v>
      </c>
    </row>
    <row r="33264" spans="1:9" x14ac:dyDescent="0.25">
      <c r="A33264" s="25">
        <v>479270273710364</v>
      </c>
      <c r="I33264" s="25">
        <v>125284947659645</v>
      </c>
    </row>
    <row r="33265" spans="1:9" x14ac:dyDescent="0.25">
      <c r="A33265" s="25">
        <v>598469332014310</v>
      </c>
      <c r="I33265" s="25">
        <v>225749594956740</v>
      </c>
    </row>
    <row r="33266" spans="1:9" x14ac:dyDescent="0.25">
      <c r="A33266" s="25">
        <v>634043754117859</v>
      </c>
      <c r="I33266" s="25">
        <v>681045729222828</v>
      </c>
    </row>
    <row r="33267" spans="1:9" x14ac:dyDescent="0.25">
      <c r="A33267" s="25">
        <v>968654951823705</v>
      </c>
      <c r="I33267" s="25">
        <v>111934281415575</v>
      </c>
    </row>
    <row r="33268" spans="1:9" x14ac:dyDescent="0.25">
      <c r="A33268" s="25">
        <v>174201049471471</v>
      </c>
      <c r="I33268" s="25">
        <v>764486758382828</v>
      </c>
    </row>
    <row r="33269" spans="1:9" x14ac:dyDescent="0.25">
      <c r="A33269" s="25">
        <v>664427990026411</v>
      </c>
      <c r="I33269" s="25">
        <v>801742182259436</v>
      </c>
    </row>
    <row r="33270" spans="1:9" x14ac:dyDescent="0.25">
      <c r="A33270" s="25">
        <v>681074478213959</v>
      </c>
      <c r="I33270" s="25">
        <v>433813094820537</v>
      </c>
    </row>
    <row r="33271" spans="1:9" x14ac:dyDescent="0.25">
      <c r="A33271" s="25">
        <v>315311477535646</v>
      </c>
      <c r="I33271" s="25">
        <v>376518249356297</v>
      </c>
    </row>
    <row r="33272" spans="1:9" x14ac:dyDescent="0.25">
      <c r="A33272" s="25">
        <v>989274098516178</v>
      </c>
      <c r="I33272" s="25">
        <v>999869149278495</v>
      </c>
    </row>
    <row r="33273" spans="1:9" x14ac:dyDescent="0.25">
      <c r="A33273" s="25">
        <v>410776106298752</v>
      </c>
      <c r="I33273" s="25">
        <v>955972392275949</v>
      </c>
    </row>
    <row r="33274" spans="1:9" x14ac:dyDescent="0.25">
      <c r="A33274" s="25">
        <v>389710873311607</v>
      </c>
      <c r="I33274" s="25">
        <v>345872292039448</v>
      </c>
    </row>
    <row r="33275" spans="1:9" x14ac:dyDescent="0.25">
      <c r="A33275" s="25">
        <v>439690992394262</v>
      </c>
      <c r="I33275" s="25">
        <v>729882178465390</v>
      </c>
    </row>
    <row r="33276" spans="1:9" x14ac:dyDescent="0.25">
      <c r="A33276" s="25">
        <v>885518574978185</v>
      </c>
      <c r="I33276" s="25">
        <v>559648482461478</v>
      </c>
    </row>
    <row r="33277" spans="1:9" x14ac:dyDescent="0.25">
      <c r="A33277" s="25">
        <v>585761372065755</v>
      </c>
      <c r="I33277" s="25">
        <v>331485110561925</v>
      </c>
    </row>
    <row r="33278" spans="1:9" x14ac:dyDescent="0.25">
      <c r="A33278" s="25">
        <v>169845217153674</v>
      </c>
      <c r="I33278" s="25">
        <v>563048317697809</v>
      </c>
    </row>
    <row r="33279" spans="1:9" x14ac:dyDescent="0.25">
      <c r="A33279" s="25">
        <v>505572829469295</v>
      </c>
      <c r="I33279" s="25">
        <v>846985654236805</v>
      </c>
    </row>
    <row r="33280" spans="1:9" x14ac:dyDescent="0.25">
      <c r="A33280" s="25">
        <v>593891545005379</v>
      </c>
      <c r="I33280" s="25">
        <v>421218165484428</v>
      </c>
    </row>
    <row r="33281" spans="1:9" x14ac:dyDescent="0.25">
      <c r="A33281" s="25">
        <v>402287708729089</v>
      </c>
      <c r="I33281" s="25">
        <v>225713827017869</v>
      </c>
    </row>
    <row r="33282" spans="1:9" x14ac:dyDescent="0.25">
      <c r="A33282" s="25">
        <v>420518976392476</v>
      </c>
      <c r="I33282" s="25">
        <v>774235562752188</v>
      </c>
    </row>
    <row r="33283" spans="1:9" x14ac:dyDescent="0.25">
      <c r="A33283" s="25">
        <v>894704422770747</v>
      </c>
      <c r="I33283" s="25">
        <v>183041500521798</v>
      </c>
    </row>
    <row r="33284" spans="1:9" x14ac:dyDescent="0.25">
      <c r="A33284" s="25">
        <v>750399534115924</v>
      </c>
      <c r="I33284" s="25">
        <v>957707584427704</v>
      </c>
    </row>
    <row r="33285" spans="1:9" x14ac:dyDescent="0.25">
      <c r="A33285" s="25">
        <v>866384057916688</v>
      </c>
      <c r="I33285" s="25">
        <v>601427303083682</v>
      </c>
    </row>
    <row r="33286" spans="1:9" x14ac:dyDescent="0.25">
      <c r="A33286" s="25">
        <v>750689089472342</v>
      </c>
      <c r="I33286" s="25">
        <v>347957619039722</v>
      </c>
    </row>
    <row r="33287" spans="1:9" x14ac:dyDescent="0.25">
      <c r="A33287" s="25">
        <v>331413460070895</v>
      </c>
      <c r="I33287" s="25">
        <v>675831931320076</v>
      </c>
    </row>
    <row r="33288" spans="1:9" x14ac:dyDescent="0.25">
      <c r="A33288" s="25">
        <v>878941556829040</v>
      </c>
      <c r="I33288" s="25">
        <v>494583998832182</v>
      </c>
    </row>
    <row r="33289" spans="1:9" x14ac:dyDescent="0.25">
      <c r="A33289" s="25">
        <v>786808216412752</v>
      </c>
      <c r="I33289" s="25">
        <v>734452982779258</v>
      </c>
    </row>
    <row r="33290" spans="1:9" x14ac:dyDescent="0.25">
      <c r="A33290" s="25">
        <v>758032462662833</v>
      </c>
      <c r="I33290" s="25">
        <v>408957468843088</v>
      </c>
    </row>
    <row r="33291" spans="1:9" x14ac:dyDescent="0.25">
      <c r="A33291" s="25">
        <v>431049896855120</v>
      </c>
      <c r="I33291" s="25">
        <v>629159241966239</v>
      </c>
    </row>
    <row r="33292" spans="1:9" x14ac:dyDescent="0.25">
      <c r="A33292" s="25">
        <v>754347575634620</v>
      </c>
      <c r="I33292" s="25">
        <v>896079978922956</v>
      </c>
    </row>
    <row r="33293" spans="1:9" x14ac:dyDescent="0.25">
      <c r="A33293" s="25">
        <v>392877737943118</v>
      </c>
      <c r="I33293" s="25">
        <v>679901538149128</v>
      </c>
    </row>
    <row r="33294" spans="1:9" x14ac:dyDescent="0.25">
      <c r="A33294" s="25">
        <v>736602133988696</v>
      </c>
      <c r="I33294" s="25">
        <v>274805177373757</v>
      </c>
    </row>
    <row r="33295" spans="1:9" x14ac:dyDescent="0.25">
      <c r="A33295" s="25">
        <v>621589372585432</v>
      </c>
      <c r="I33295" s="25">
        <v>913308655210794</v>
      </c>
    </row>
    <row r="33296" spans="1:9" x14ac:dyDescent="0.25">
      <c r="A33296" s="25">
        <v>305191920523053</v>
      </c>
      <c r="I33296" s="25">
        <v>646459560186697</v>
      </c>
    </row>
    <row r="33297" spans="1:9" x14ac:dyDescent="0.25">
      <c r="A33297" s="25">
        <v>874257462727928</v>
      </c>
      <c r="I33297" s="25">
        <v>128019201734351</v>
      </c>
    </row>
    <row r="33298" spans="1:9" x14ac:dyDescent="0.25">
      <c r="A33298" s="25">
        <v>315289953766465</v>
      </c>
      <c r="I33298" s="25">
        <v>302869729777039</v>
      </c>
    </row>
    <row r="33299" spans="1:9" x14ac:dyDescent="0.25">
      <c r="A33299" s="25">
        <v>194557815262835</v>
      </c>
      <c r="I33299" s="25">
        <v>230719697841891</v>
      </c>
    </row>
    <row r="33300" spans="1:9" x14ac:dyDescent="0.25">
      <c r="A33300" s="25">
        <v>264838622254942</v>
      </c>
      <c r="I33300" s="25">
        <v>497005114237028</v>
      </c>
    </row>
    <row r="33301" spans="1:9" x14ac:dyDescent="0.25">
      <c r="A33301" s="25">
        <v>447745529375787</v>
      </c>
      <c r="I33301" s="25">
        <v>249923692767269</v>
      </c>
    </row>
    <row r="33302" spans="1:9" x14ac:dyDescent="0.25">
      <c r="A33302" s="25">
        <v>222196875368038</v>
      </c>
      <c r="I33302" s="25">
        <v>757208646480620</v>
      </c>
    </row>
    <row r="33303" spans="1:9" x14ac:dyDescent="0.25">
      <c r="A33303" s="25">
        <v>649859206002449</v>
      </c>
      <c r="I33303" s="25">
        <v>560334750834474</v>
      </c>
    </row>
    <row r="33304" spans="1:9" x14ac:dyDescent="0.25">
      <c r="A33304" s="25">
        <v>617627608163439</v>
      </c>
      <c r="I33304" s="25">
        <v>159586961237199</v>
      </c>
    </row>
    <row r="33305" spans="1:9" x14ac:dyDescent="0.25">
      <c r="A33305" s="25">
        <v>699816616261458</v>
      </c>
      <c r="I33305" s="25">
        <v>657088068688200</v>
      </c>
    </row>
    <row r="33306" spans="1:9" x14ac:dyDescent="0.25">
      <c r="A33306" s="25">
        <v>792823148609466</v>
      </c>
      <c r="I33306" s="25">
        <v>436154344675529</v>
      </c>
    </row>
    <row r="33307" spans="1:9" x14ac:dyDescent="0.25">
      <c r="A33307" s="25">
        <v>480106627886787</v>
      </c>
      <c r="I33307" s="25">
        <v>320831564842737</v>
      </c>
    </row>
    <row r="33308" spans="1:9" x14ac:dyDescent="0.25">
      <c r="A33308" s="25">
        <v>844234456926028</v>
      </c>
      <c r="I33308" s="25">
        <v>157823994483536</v>
      </c>
    </row>
    <row r="33309" spans="1:9" x14ac:dyDescent="0.25">
      <c r="A33309" s="25">
        <v>295837009401059</v>
      </c>
      <c r="I33309" s="25">
        <v>814224990577095</v>
      </c>
    </row>
    <row r="33310" spans="1:9" x14ac:dyDescent="0.25">
      <c r="A33310" s="25">
        <v>287784849569970</v>
      </c>
      <c r="I33310" s="25">
        <v>476504024469287</v>
      </c>
    </row>
    <row r="33311" spans="1:9" x14ac:dyDescent="0.25">
      <c r="A33311" s="25">
        <v>909932696477741</v>
      </c>
      <c r="I33311" s="25">
        <v>936178652729513</v>
      </c>
    </row>
    <row r="33312" spans="1:9" x14ac:dyDescent="0.25">
      <c r="A33312" s="25">
        <v>514189373905733</v>
      </c>
      <c r="I33312" s="25">
        <v>874031374460787</v>
      </c>
    </row>
    <row r="33313" spans="1:9" x14ac:dyDescent="0.25">
      <c r="A33313" s="25">
        <v>868932056474209</v>
      </c>
      <c r="I33313" s="25">
        <v>371207509593741</v>
      </c>
    </row>
    <row r="33314" spans="1:9" x14ac:dyDescent="0.25">
      <c r="A33314" s="25">
        <v>992293844479369</v>
      </c>
      <c r="I33314" s="25">
        <v>870563162938714</v>
      </c>
    </row>
    <row r="33315" spans="1:9" x14ac:dyDescent="0.25">
      <c r="A33315" s="25">
        <v>800800936373996</v>
      </c>
      <c r="I33315" s="25">
        <v>719339316533869</v>
      </c>
    </row>
    <row r="33316" spans="1:9" x14ac:dyDescent="0.25">
      <c r="A33316" s="25">
        <v>605215088686688</v>
      </c>
      <c r="I33316" s="25">
        <v>130441918451564</v>
      </c>
    </row>
    <row r="33317" spans="1:9" x14ac:dyDescent="0.25">
      <c r="A33317" s="25">
        <v>832879461079215</v>
      </c>
      <c r="I33317" s="25">
        <v>185081457288090</v>
      </c>
    </row>
    <row r="33318" spans="1:9" x14ac:dyDescent="0.25">
      <c r="A33318" s="25">
        <v>588257617778903</v>
      </c>
      <c r="I33318" s="25">
        <v>714486765612879</v>
      </c>
    </row>
    <row r="33319" spans="1:9" x14ac:dyDescent="0.25">
      <c r="A33319" s="25">
        <v>787414072711040</v>
      </c>
      <c r="I33319" s="25">
        <v>731146914480111</v>
      </c>
    </row>
    <row r="33320" spans="1:9" x14ac:dyDescent="0.25">
      <c r="A33320" s="25">
        <v>639356206608361</v>
      </c>
      <c r="I33320" s="25">
        <v>997282588463477</v>
      </c>
    </row>
    <row r="33321" spans="1:9" x14ac:dyDescent="0.25">
      <c r="A33321" s="25">
        <v>550906329923194</v>
      </c>
      <c r="I33321" s="25">
        <v>294504587727866</v>
      </c>
    </row>
    <row r="33322" spans="1:9" x14ac:dyDescent="0.25">
      <c r="A33322" s="25">
        <v>790124242932027</v>
      </c>
      <c r="I33322" s="25">
        <v>981909665114567</v>
      </c>
    </row>
    <row r="33323" spans="1:9" x14ac:dyDescent="0.25">
      <c r="A33323" s="25">
        <v>536473048799147</v>
      </c>
      <c r="I33323" s="25">
        <v>481426384338125</v>
      </c>
    </row>
    <row r="33324" spans="1:9" x14ac:dyDescent="0.25">
      <c r="A33324" s="25">
        <v>201363843850301</v>
      </c>
      <c r="I33324" s="25">
        <v>351833972243882</v>
      </c>
    </row>
    <row r="33325" spans="1:9" x14ac:dyDescent="0.25">
      <c r="A33325" s="25">
        <v>984511016166486</v>
      </c>
      <c r="I33325" s="25">
        <v>546916268336756</v>
      </c>
    </row>
    <row r="33326" spans="1:9" x14ac:dyDescent="0.25">
      <c r="A33326" s="25">
        <v>248985965802919</v>
      </c>
      <c r="I33326" s="25">
        <v>401716960384292</v>
      </c>
    </row>
    <row r="33327" spans="1:9" x14ac:dyDescent="0.25">
      <c r="A33327" s="25">
        <v>397947252638139</v>
      </c>
      <c r="I33327" s="25">
        <v>223824042022117</v>
      </c>
    </row>
    <row r="33328" spans="1:9" x14ac:dyDescent="0.25">
      <c r="A33328" s="25">
        <v>349960919091187</v>
      </c>
      <c r="I33328" s="25">
        <v>210271329837930</v>
      </c>
    </row>
    <row r="33329" spans="1:9" x14ac:dyDescent="0.25">
      <c r="A33329" s="25">
        <v>457562385333340</v>
      </c>
      <c r="I33329" s="25">
        <v>992072225171070</v>
      </c>
    </row>
    <row r="33330" spans="1:9" x14ac:dyDescent="0.25">
      <c r="A33330" s="25">
        <v>476996260850258</v>
      </c>
      <c r="I33330" s="25">
        <v>849659955727450</v>
      </c>
    </row>
    <row r="33331" spans="1:9" x14ac:dyDescent="0.25">
      <c r="A33331" s="25">
        <v>745420923619534</v>
      </c>
      <c r="I33331" s="25">
        <v>416581689876737</v>
      </c>
    </row>
    <row r="33332" spans="1:9" x14ac:dyDescent="0.25">
      <c r="A33332" s="25">
        <v>472491019672372</v>
      </c>
      <c r="I33332" s="25">
        <v>376198535673535</v>
      </c>
    </row>
    <row r="33333" spans="1:9" x14ac:dyDescent="0.25">
      <c r="A33333" s="25">
        <v>762076946519889</v>
      </c>
      <c r="I33333" s="25">
        <v>890115895189573</v>
      </c>
    </row>
    <row r="33334" spans="1:9" x14ac:dyDescent="0.25">
      <c r="A33334" s="25">
        <v>169358094618132</v>
      </c>
      <c r="I33334" s="25">
        <v>269798560770954</v>
      </c>
    </row>
    <row r="33335" spans="1:9" x14ac:dyDescent="0.25">
      <c r="A33335" s="25">
        <v>343302750364784</v>
      </c>
      <c r="I33335" s="25">
        <v>246752402330775</v>
      </c>
    </row>
    <row r="33336" spans="1:9" x14ac:dyDescent="0.25">
      <c r="A33336" s="25">
        <v>914312080375991</v>
      </c>
      <c r="I33336" s="25">
        <v>603592629174627</v>
      </c>
    </row>
    <row r="33337" spans="1:9" x14ac:dyDescent="0.25">
      <c r="A33337" s="25">
        <v>456891439747039</v>
      </c>
      <c r="I33337" s="25">
        <v>217183803095200</v>
      </c>
    </row>
    <row r="33338" spans="1:9" x14ac:dyDescent="0.25">
      <c r="A33338" s="25">
        <v>794224022390723</v>
      </c>
      <c r="I33338" s="25">
        <v>281498566681560</v>
      </c>
    </row>
    <row r="33339" spans="1:9" x14ac:dyDescent="0.25">
      <c r="A33339" s="25">
        <v>701088037096509</v>
      </c>
      <c r="I33339" s="25">
        <v>272457999833707</v>
      </c>
    </row>
    <row r="33340" spans="1:9" x14ac:dyDescent="0.25">
      <c r="A33340" s="25">
        <v>917468345093623</v>
      </c>
      <c r="I33340" s="25">
        <v>538011310020671</v>
      </c>
    </row>
    <row r="33341" spans="1:9" x14ac:dyDescent="0.25">
      <c r="A33341" s="25">
        <v>243490626594642</v>
      </c>
      <c r="I33341" s="25">
        <v>607835665241934</v>
      </c>
    </row>
    <row r="33342" spans="1:9" x14ac:dyDescent="0.25">
      <c r="A33342" s="25">
        <v>954999815752890</v>
      </c>
      <c r="I33342" s="25">
        <v>194512557289505</v>
      </c>
    </row>
    <row r="33343" spans="1:9" x14ac:dyDescent="0.25">
      <c r="A33343" s="25">
        <v>811613547758272</v>
      </c>
      <c r="I33343" s="25">
        <v>208011278537860</v>
      </c>
    </row>
    <row r="33344" spans="1:9" x14ac:dyDescent="0.25">
      <c r="A33344" s="25">
        <v>739974881008463</v>
      </c>
      <c r="I33344" s="25">
        <v>520573754878720</v>
      </c>
    </row>
    <row r="33345" spans="1:9" x14ac:dyDescent="0.25">
      <c r="A33345" s="25">
        <v>995351995187841</v>
      </c>
      <c r="I33345" s="25">
        <v>541604671764627</v>
      </c>
    </row>
    <row r="33346" spans="1:9" x14ac:dyDescent="0.25">
      <c r="A33346" s="25">
        <v>959107376981069</v>
      </c>
      <c r="I33346" s="25">
        <v>581309421246503</v>
      </c>
    </row>
    <row r="33347" spans="1:9" x14ac:dyDescent="0.25">
      <c r="A33347" s="25">
        <v>527204104257042</v>
      </c>
      <c r="I33347" s="25">
        <v>414675534110200</v>
      </c>
    </row>
    <row r="33348" spans="1:9" x14ac:dyDescent="0.25">
      <c r="A33348" s="25">
        <v>107535856662955</v>
      </c>
      <c r="I33348" s="25">
        <v>134529833887977</v>
      </c>
    </row>
    <row r="33349" spans="1:9" x14ac:dyDescent="0.25">
      <c r="A33349" s="25">
        <v>532814549637552</v>
      </c>
      <c r="I33349" s="25">
        <v>386108136334878</v>
      </c>
    </row>
    <row r="33350" spans="1:9" x14ac:dyDescent="0.25">
      <c r="A33350" s="25">
        <v>378631629598213</v>
      </c>
      <c r="I33350" s="25">
        <v>123312176113722</v>
      </c>
    </row>
    <row r="33351" spans="1:9" x14ac:dyDescent="0.25">
      <c r="A33351" s="25">
        <v>244061026898295</v>
      </c>
      <c r="I33351" s="25">
        <v>669609192264166</v>
      </c>
    </row>
    <row r="33352" spans="1:9" x14ac:dyDescent="0.25">
      <c r="A33352" s="25">
        <v>680942507719064</v>
      </c>
      <c r="I33352" s="25">
        <v>143359831296408</v>
      </c>
    </row>
    <row r="33353" spans="1:9" x14ac:dyDescent="0.25">
      <c r="A33353" s="25">
        <v>585780331039135</v>
      </c>
      <c r="I33353" s="25">
        <v>377896253265880</v>
      </c>
    </row>
    <row r="33354" spans="1:9" x14ac:dyDescent="0.25">
      <c r="A33354" s="25">
        <v>408368091547230</v>
      </c>
      <c r="I33354" s="25">
        <v>431996269936480</v>
      </c>
    </row>
    <row r="33355" spans="1:9" x14ac:dyDescent="0.25">
      <c r="A33355" s="25">
        <v>542563401559474</v>
      </c>
      <c r="I33355" s="25">
        <v>758893296131921</v>
      </c>
    </row>
    <row r="33356" spans="1:9" x14ac:dyDescent="0.25">
      <c r="A33356" s="25">
        <v>714396217969347</v>
      </c>
      <c r="I33356" s="25">
        <v>275814742174036</v>
      </c>
    </row>
    <row r="33357" spans="1:9" x14ac:dyDescent="0.25">
      <c r="A33357" s="25">
        <v>132797456964864</v>
      </c>
      <c r="I33357" s="25">
        <v>824404099831474</v>
      </c>
    </row>
    <row r="33358" spans="1:9" x14ac:dyDescent="0.25">
      <c r="A33358" s="25">
        <v>741270065748209</v>
      </c>
      <c r="I33358" s="25">
        <v>397299897615591</v>
      </c>
    </row>
    <row r="33359" spans="1:9" x14ac:dyDescent="0.25">
      <c r="A33359" s="25">
        <v>994356339283424</v>
      </c>
      <c r="I33359" s="25">
        <v>286115957076975</v>
      </c>
    </row>
    <row r="33360" spans="1:9" x14ac:dyDescent="0.25">
      <c r="A33360" s="25">
        <v>688388326217339</v>
      </c>
      <c r="I33360" s="25">
        <v>446464434816408</v>
      </c>
    </row>
    <row r="33361" spans="1:9" x14ac:dyDescent="0.25">
      <c r="A33361" s="25">
        <v>770322462144473</v>
      </c>
      <c r="I33361" s="25">
        <v>376982006032519</v>
      </c>
    </row>
    <row r="33362" spans="1:9" x14ac:dyDescent="0.25">
      <c r="A33362" s="25">
        <v>553785895987733</v>
      </c>
      <c r="I33362" s="25">
        <v>474756634146723</v>
      </c>
    </row>
    <row r="33363" spans="1:9" x14ac:dyDescent="0.25">
      <c r="A33363" s="25">
        <v>618337918979418</v>
      </c>
      <c r="I33363" s="25">
        <v>963011877870422</v>
      </c>
    </row>
    <row r="33364" spans="1:9" x14ac:dyDescent="0.25">
      <c r="A33364" s="25">
        <v>775791326893222</v>
      </c>
      <c r="I33364" s="25">
        <v>525375260084154</v>
      </c>
    </row>
    <row r="33365" spans="1:9" x14ac:dyDescent="0.25">
      <c r="A33365" s="25">
        <v>140881231979040</v>
      </c>
      <c r="I33365" s="25">
        <v>883479769384353</v>
      </c>
    </row>
    <row r="33366" spans="1:9" x14ac:dyDescent="0.25">
      <c r="A33366" s="25">
        <v>185745648462164</v>
      </c>
      <c r="I33366" s="25">
        <v>911384996483154</v>
      </c>
    </row>
    <row r="33367" spans="1:9" x14ac:dyDescent="0.25">
      <c r="A33367" s="25">
        <v>588029564241952</v>
      </c>
      <c r="I33367" s="25">
        <v>938209555853580</v>
      </c>
    </row>
    <row r="33368" spans="1:9" x14ac:dyDescent="0.25">
      <c r="A33368" s="25">
        <v>217660194086408</v>
      </c>
      <c r="I33368" s="25">
        <v>846927131957456</v>
      </c>
    </row>
    <row r="33369" spans="1:9" x14ac:dyDescent="0.25">
      <c r="A33369" s="25">
        <v>774514738257605</v>
      </c>
      <c r="I33369" s="25">
        <v>269303741177834</v>
      </c>
    </row>
    <row r="33370" spans="1:9" x14ac:dyDescent="0.25">
      <c r="A33370" s="25">
        <v>851718423831126</v>
      </c>
      <c r="I33370" s="25">
        <v>915592987222400</v>
      </c>
    </row>
    <row r="33371" spans="1:9" x14ac:dyDescent="0.25">
      <c r="A33371" s="25">
        <v>788141716717126</v>
      </c>
      <c r="I33371" s="25">
        <v>696935941459763</v>
      </c>
    </row>
    <row r="33372" spans="1:9" x14ac:dyDescent="0.25">
      <c r="A33372" s="25">
        <v>296788813582051</v>
      </c>
      <c r="I33372" s="25">
        <v>312938226266246</v>
      </c>
    </row>
    <row r="33373" spans="1:9" x14ac:dyDescent="0.25">
      <c r="A33373" s="25">
        <v>349688799079525</v>
      </c>
      <c r="I33373" s="25">
        <v>136756104688364</v>
      </c>
    </row>
    <row r="33374" spans="1:9" x14ac:dyDescent="0.25">
      <c r="A33374" s="25">
        <v>961571581783017</v>
      </c>
      <c r="I33374" s="25">
        <v>593237952298471</v>
      </c>
    </row>
    <row r="33375" spans="1:9" x14ac:dyDescent="0.25">
      <c r="A33375" s="25">
        <v>822163189741378</v>
      </c>
      <c r="I33375" s="25">
        <v>703132423415324</v>
      </c>
    </row>
    <row r="33376" spans="1:9" x14ac:dyDescent="0.25">
      <c r="A33376" s="25">
        <v>660998184674744</v>
      </c>
      <c r="I33376" s="25">
        <v>451218137590721</v>
      </c>
    </row>
    <row r="33377" spans="1:9" x14ac:dyDescent="0.25">
      <c r="A33377" s="25">
        <v>929409933590345</v>
      </c>
      <c r="I33377" s="25">
        <v>256735358914073</v>
      </c>
    </row>
    <row r="33378" spans="1:9" x14ac:dyDescent="0.25">
      <c r="A33378" s="25">
        <v>362232030860761</v>
      </c>
      <c r="I33378" s="25">
        <v>794891000560706</v>
      </c>
    </row>
    <row r="33379" spans="1:9" x14ac:dyDescent="0.25">
      <c r="A33379" s="25">
        <v>711189338283256</v>
      </c>
      <c r="I33379" s="25">
        <v>436519373891184</v>
      </c>
    </row>
    <row r="33380" spans="1:9" x14ac:dyDescent="0.25">
      <c r="A33380" s="25">
        <v>296142366179015</v>
      </c>
      <c r="I33380" s="25">
        <v>953756320920047</v>
      </c>
    </row>
    <row r="33381" spans="1:9" x14ac:dyDescent="0.25">
      <c r="A33381" s="25">
        <v>646132327159231</v>
      </c>
      <c r="I33381" s="25">
        <v>747241898874451</v>
      </c>
    </row>
    <row r="33382" spans="1:9" x14ac:dyDescent="0.25">
      <c r="A33382" s="25">
        <v>482307553898587</v>
      </c>
      <c r="I33382" s="25">
        <v>693296005621339</v>
      </c>
    </row>
    <row r="33383" spans="1:9" x14ac:dyDescent="0.25">
      <c r="A33383" s="25">
        <v>252651349101417</v>
      </c>
      <c r="I33383" s="25">
        <v>649921545763857</v>
      </c>
    </row>
    <row r="33384" spans="1:9" x14ac:dyDescent="0.25">
      <c r="A33384" s="25">
        <v>584918819720750</v>
      </c>
      <c r="I33384" s="25">
        <v>428301859480381</v>
      </c>
    </row>
    <row r="33385" spans="1:9" x14ac:dyDescent="0.25">
      <c r="A33385" s="25">
        <v>422576442410722</v>
      </c>
      <c r="I33385" s="25">
        <v>901553596250308</v>
      </c>
    </row>
    <row r="33386" spans="1:9" x14ac:dyDescent="0.25">
      <c r="A33386" s="25">
        <v>754914315641107</v>
      </c>
      <c r="I33386" s="25">
        <v>243845640546736</v>
      </c>
    </row>
    <row r="33387" spans="1:9" x14ac:dyDescent="0.25">
      <c r="A33387" s="25">
        <v>408771698437313</v>
      </c>
      <c r="I33387" s="25">
        <v>695185106240180</v>
      </c>
    </row>
    <row r="33388" spans="1:9" x14ac:dyDescent="0.25">
      <c r="A33388" s="25">
        <v>363148888582433</v>
      </c>
      <c r="I33388" s="25">
        <v>608362149157286</v>
      </c>
    </row>
    <row r="33389" spans="1:9" x14ac:dyDescent="0.25">
      <c r="A33389" s="25">
        <v>495576942720782</v>
      </c>
      <c r="I33389" s="25">
        <v>926319279599810</v>
      </c>
    </row>
    <row r="33390" spans="1:9" x14ac:dyDescent="0.25">
      <c r="A33390" s="25">
        <v>387169667989389</v>
      </c>
      <c r="I33390" s="25">
        <v>738965498143746</v>
      </c>
    </row>
    <row r="33391" spans="1:9" x14ac:dyDescent="0.25">
      <c r="A33391" s="25">
        <v>846554573334227</v>
      </c>
      <c r="I33391" s="25">
        <v>783353445665541</v>
      </c>
    </row>
    <row r="33392" spans="1:9" x14ac:dyDescent="0.25">
      <c r="A33392" s="25">
        <v>817010318350645</v>
      </c>
      <c r="I33392" s="25">
        <v>232652228170876</v>
      </c>
    </row>
    <row r="33393" spans="1:9" x14ac:dyDescent="0.25">
      <c r="A33393" s="25">
        <v>812074209351304</v>
      </c>
      <c r="I33393" s="25">
        <v>827234842332091</v>
      </c>
    </row>
    <row r="33394" spans="1:9" x14ac:dyDescent="0.25">
      <c r="A33394" s="25">
        <v>368439823314372</v>
      </c>
      <c r="I33394" s="25">
        <v>488271941788072</v>
      </c>
    </row>
    <row r="33395" spans="1:9" x14ac:dyDescent="0.25">
      <c r="A33395" s="25">
        <v>292540632284880</v>
      </c>
      <c r="I33395" s="25">
        <v>157914300576405</v>
      </c>
    </row>
    <row r="33396" spans="1:9" x14ac:dyDescent="0.25">
      <c r="A33396" s="25">
        <v>776601007081394</v>
      </c>
      <c r="I33396" s="25">
        <v>474464411377744</v>
      </c>
    </row>
    <row r="33397" spans="1:9" x14ac:dyDescent="0.25">
      <c r="A33397" s="25">
        <v>988800949600656</v>
      </c>
      <c r="I33397" s="25">
        <v>587451807719514</v>
      </c>
    </row>
    <row r="33398" spans="1:9" x14ac:dyDescent="0.25">
      <c r="A33398" s="25">
        <v>546536802318437</v>
      </c>
      <c r="I33398" s="25">
        <v>583365633054102</v>
      </c>
    </row>
    <row r="33399" spans="1:9" x14ac:dyDescent="0.25">
      <c r="A33399" s="25">
        <v>122305544273389</v>
      </c>
      <c r="I33399" s="25">
        <v>156009338676549</v>
      </c>
    </row>
    <row r="33400" spans="1:9" x14ac:dyDescent="0.25">
      <c r="A33400" s="25">
        <v>292336366346191</v>
      </c>
      <c r="I33400" s="25">
        <v>353285224642150</v>
      </c>
    </row>
    <row r="33401" spans="1:9" x14ac:dyDescent="0.25">
      <c r="A33401" s="25">
        <v>327673591207668</v>
      </c>
      <c r="I33401" s="25">
        <v>670985049455937</v>
      </c>
    </row>
    <row r="33402" spans="1:9" x14ac:dyDescent="0.25">
      <c r="A33402" s="25">
        <v>522562025022018</v>
      </c>
      <c r="I33402" s="25">
        <v>792337437047107</v>
      </c>
    </row>
    <row r="33403" spans="1:9" x14ac:dyDescent="0.25">
      <c r="A33403" s="25">
        <v>364450385179639</v>
      </c>
      <c r="I33403" s="25">
        <v>413795436937385</v>
      </c>
    </row>
    <row r="33404" spans="1:9" x14ac:dyDescent="0.25">
      <c r="A33404" s="25">
        <v>368836039690602</v>
      </c>
      <c r="I33404" s="25">
        <v>933352359217329</v>
      </c>
    </row>
    <row r="33405" spans="1:9" x14ac:dyDescent="0.25">
      <c r="A33405" s="25">
        <v>393304830653605</v>
      </c>
      <c r="I33405" s="25">
        <v>217784357831290</v>
      </c>
    </row>
    <row r="33406" spans="1:9" x14ac:dyDescent="0.25">
      <c r="A33406" s="25">
        <v>928620586062486</v>
      </c>
      <c r="I33406" s="25">
        <v>765987202059985</v>
      </c>
    </row>
    <row r="33407" spans="1:9" x14ac:dyDescent="0.25">
      <c r="A33407" s="25">
        <v>670710575673422</v>
      </c>
      <c r="I33407" s="25">
        <v>707239791329787</v>
      </c>
    </row>
    <row r="33408" spans="1:9" x14ac:dyDescent="0.25">
      <c r="A33408" s="25">
        <v>799927906099140</v>
      </c>
      <c r="I33408" s="25">
        <v>260265423641261</v>
      </c>
    </row>
    <row r="33409" spans="1:9" x14ac:dyDescent="0.25">
      <c r="A33409" s="25">
        <v>270571614428558</v>
      </c>
      <c r="I33409" s="25">
        <v>324567150484696</v>
      </c>
    </row>
    <row r="33410" spans="1:9" x14ac:dyDescent="0.25">
      <c r="A33410" s="25">
        <v>146828393227455</v>
      </c>
      <c r="I33410" s="25">
        <v>242349102679592</v>
      </c>
    </row>
    <row r="33411" spans="1:9" x14ac:dyDescent="0.25">
      <c r="A33411" s="25">
        <v>786119734726182</v>
      </c>
      <c r="I33411" s="25">
        <v>870099043055654</v>
      </c>
    </row>
    <row r="33412" spans="1:9" x14ac:dyDescent="0.25">
      <c r="A33412" s="25">
        <v>272312648512836</v>
      </c>
      <c r="I33412" s="25">
        <v>473972280466159</v>
      </c>
    </row>
    <row r="33413" spans="1:9" x14ac:dyDescent="0.25">
      <c r="A33413" s="25">
        <v>340710467182815</v>
      </c>
      <c r="I33413" s="25">
        <v>171943078811103</v>
      </c>
    </row>
    <row r="33414" spans="1:9" x14ac:dyDescent="0.25">
      <c r="A33414" s="25">
        <v>213057516960347</v>
      </c>
      <c r="I33414" s="25">
        <v>758092535613381</v>
      </c>
    </row>
    <row r="33415" spans="1:9" x14ac:dyDescent="0.25">
      <c r="A33415" s="25">
        <v>153949890935489</v>
      </c>
      <c r="I33415" s="25">
        <v>278596491825561</v>
      </c>
    </row>
    <row r="33416" spans="1:9" x14ac:dyDescent="0.25">
      <c r="A33416" s="25">
        <v>977123775741798</v>
      </c>
      <c r="I33416" s="25">
        <v>343929329714183</v>
      </c>
    </row>
    <row r="33417" spans="1:9" x14ac:dyDescent="0.25">
      <c r="A33417" s="25">
        <v>730481162099476</v>
      </c>
      <c r="I33417" s="25">
        <v>390661937860654</v>
      </c>
    </row>
    <row r="33418" spans="1:9" x14ac:dyDescent="0.25">
      <c r="A33418" s="25">
        <v>474472264374471</v>
      </c>
      <c r="I33418" s="25">
        <v>880009124186003</v>
      </c>
    </row>
    <row r="33419" spans="1:9" x14ac:dyDescent="0.25">
      <c r="A33419" s="25">
        <v>625802676592119</v>
      </c>
      <c r="I33419" s="25">
        <v>666239853273867</v>
      </c>
    </row>
    <row r="33420" spans="1:9" x14ac:dyDescent="0.25">
      <c r="A33420" s="25">
        <v>763660771192252</v>
      </c>
      <c r="I33420" s="25">
        <v>754206059127246</v>
      </c>
    </row>
    <row r="33421" spans="1:9" x14ac:dyDescent="0.25">
      <c r="A33421" s="25">
        <v>798064182609713</v>
      </c>
      <c r="I33421" s="25">
        <v>711705034036247</v>
      </c>
    </row>
    <row r="33422" spans="1:9" x14ac:dyDescent="0.25">
      <c r="A33422" s="25">
        <v>595474797094900</v>
      </c>
      <c r="I33422" s="25">
        <v>751604265687867</v>
      </c>
    </row>
    <row r="33423" spans="1:9" x14ac:dyDescent="0.25">
      <c r="A33423" s="25">
        <v>557562161897089</v>
      </c>
      <c r="I33423" s="25">
        <v>804012349535701</v>
      </c>
    </row>
    <row r="33424" spans="1:9" x14ac:dyDescent="0.25">
      <c r="A33424" s="25">
        <v>738340402677793</v>
      </c>
      <c r="I33424" s="25">
        <v>448305723687854</v>
      </c>
    </row>
    <row r="33425" spans="1:9" x14ac:dyDescent="0.25">
      <c r="A33425" s="25">
        <v>218166373577049</v>
      </c>
      <c r="I33425" s="25">
        <v>500746701540542</v>
      </c>
    </row>
    <row r="33426" spans="1:9" x14ac:dyDescent="0.25">
      <c r="A33426" s="25">
        <v>379677465072811</v>
      </c>
      <c r="I33426" s="25">
        <v>808246363247912</v>
      </c>
    </row>
    <row r="33427" spans="1:9" x14ac:dyDescent="0.25">
      <c r="A33427" s="25">
        <v>432237027926305</v>
      </c>
      <c r="I33427" s="25">
        <v>110347018989077</v>
      </c>
    </row>
    <row r="33428" spans="1:9" x14ac:dyDescent="0.25">
      <c r="A33428" s="25">
        <v>728286617202484</v>
      </c>
      <c r="I33428" s="25">
        <v>929795662863083</v>
      </c>
    </row>
    <row r="33429" spans="1:9" x14ac:dyDescent="0.25">
      <c r="A33429" s="25">
        <v>939333058076259</v>
      </c>
      <c r="I33429" s="25">
        <v>353515292836497</v>
      </c>
    </row>
    <row r="33430" spans="1:9" x14ac:dyDescent="0.25">
      <c r="A33430" s="25">
        <v>796254083158295</v>
      </c>
      <c r="I33430" s="25">
        <v>104963608880928</v>
      </c>
    </row>
    <row r="33431" spans="1:9" x14ac:dyDescent="0.25">
      <c r="A33431" s="25">
        <v>717764992825251</v>
      </c>
      <c r="I33431" s="25">
        <v>985353506656614</v>
      </c>
    </row>
    <row r="33432" spans="1:9" x14ac:dyDescent="0.25">
      <c r="A33432" s="25">
        <v>131894685486452</v>
      </c>
      <c r="I33432" s="25">
        <v>799782198688607</v>
      </c>
    </row>
    <row r="33433" spans="1:9" x14ac:dyDescent="0.25">
      <c r="A33433" s="25">
        <v>618210166166319</v>
      </c>
      <c r="I33433" s="25">
        <v>489631146143336</v>
      </c>
    </row>
    <row r="33434" spans="1:9" x14ac:dyDescent="0.25">
      <c r="A33434" s="25">
        <v>232650158601654</v>
      </c>
      <c r="I33434" s="25">
        <v>662651819194963</v>
      </c>
    </row>
    <row r="33435" spans="1:9" x14ac:dyDescent="0.25">
      <c r="A33435" s="25">
        <v>378220057609291</v>
      </c>
      <c r="I33435" s="25">
        <v>556224370395469</v>
      </c>
    </row>
    <row r="33436" spans="1:9" x14ac:dyDescent="0.25">
      <c r="A33436" s="25">
        <v>821044859012031</v>
      </c>
      <c r="I33436" s="25">
        <v>404695165383603</v>
      </c>
    </row>
    <row r="33437" spans="1:9" x14ac:dyDescent="0.25">
      <c r="A33437" s="25">
        <v>944536934875336</v>
      </c>
      <c r="I33437" s="25">
        <v>199088104514524</v>
      </c>
    </row>
    <row r="33438" spans="1:9" x14ac:dyDescent="0.25">
      <c r="A33438" s="25">
        <v>143630256041520</v>
      </c>
      <c r="I33438" s="25">
        <v>143343674770479</v>
      </c>
    </row>
    <row r="33439" spans="1:9" x14ac:dyDescent="0.25">
      <c r="A33439" s="25">
        <v>331872735674090</v>
      </c>
      <c r="I33439" s="25">
        <v>583207533217678</v>
      </c>
    </row>
    <row r="33440" spans="1:9" x14ac:dyDescent="0.25">
      <c r="A33440" s="25">
        <v>956054377150477</v>
      </c>
      <c r="I33440" s="25">
        <v>556256909576980</v>
      </c>
    </row>
    <row r="33441" spans="1:9" x14ac:dyDescent="0.25">
      <c r="A33441" s="25">
        <v>804164693295679</v>
      </c>
      <c r="I33441" s="25">
        <v>479633085124396</v>
      </c>
    </row>
    <row r="33442" spans="1:9" x14ac:dyDescent="0.25">
      <c r="A33442" s="25">
        <v>927203073676492</v>
      </c>
      <c r="I33442" s="25">
        <v>150683546970653</v>
      </c>
    </row>
    <row r="33443" spans="1:9" x14ac:dyDescent="0.25">
      <c r="A33443" s="25">
        <v>260868610306501</v>
      </c>
      <c r="I33443" s="25">
        <v>424563605932022</v>
      </c>
    </row>
    <row r="33444" spans="1:9" x14ac:dyDescent="0.25">
      <c r="A33444" s="25">
        <v>612729450096257</v>
      </c>
      <c r="I33444" s="25">
        <v>289483435735951</v>
      </c>
    </row>
    <row r="33445" spans="1:9" x14ac:dyDescent="0.25">
      <c r="A33445" s="25">
        <v>285856306855378</v>
      </c>
      <c r="I33445" s="25">
        <v>932868952798581</v>
      </c>
    </row>
    <row r="33446" spans="1:9" x14ac:dyDescent="0.25">
      <c r="A33446" s="25">
        <v>805855265022760</v>
      </c>
      <c r="I33446" s="25">
        <v>366375453724371</v>
      </c>
    </row>
    <row r="33447" spans="1:9" x14ac:dyDescent="0.25">
      <c r="A33447" s="25">
        <v>501967536341477</v>
      </c>
      <c r="I33447" s="25">
        <v>466664120859759</v>
      </c>
    </row>
    <row r="33448" spans="1:9" x14ac:dyDescent="0.25">
      <c r="A33448" s="25">
        <v>888761410009547</v>
      </c>
      <c r="I33448" s="25">
        <v>212221769197791</v>
      </c>
    </row>
    <row r="33449" spans="1:9" x14ac:dyDescent="0.25">
      <c r="A33449" s="25">
        <v>396222518777417</v>
      </c>
      <c r="I33449" s="25">
        <v>443755325369207</v>
      </c>
    </row>
    <row r="33450" spans="1:9" x14ac:dyDescent="0.25">
      <c r="A33450" s="25">
        <v>830565743373742</v>
      </c>
      <c r="I33450" s="25">
        <v>212792747812062</v>
      </c>
    </row>
    <row r="33451" spans="1:9" x14ac:dyDescent="0.25">
      <c r="A33451" s="25">
        <v>340168692492841</v>
      </c>
      <c r="I33451" s="25">
        <v>355671211467976</v>
      </c>
    </row>
    <row r="33452" spans="1:9" x14ac:dyDescent="0.25">
      <c r="A33452" s="25">
        <v>531514461521664</v>
      </c>
      <c r="I33452" s="25">
        <v>576273609229683</v>
      </c>
    </row>
    <row r="33453" spans="1:9" x14ac:dyDescent="0.25">
      <c r="A33453" s="25">
        <v>163059990354838</v>
      </c>
      <c r="I33453" s="25">
        <v>763082070574227</v>
      </c>
    </row>
    <row r="33454" spans="1:9" x14ac:dyDescent="0.25">
      <c r="A33454" s="25">
        <v>690431565673128</v>
      </c>
      <c r="I33454" s="25">
        <v>378743669477403</v>
      </c>
    </row>
    <row r="33455" spans="1:9" x14ac:dyDescent="0.25">
      <c r="A33455" s="25">
        <v>838880071572634</v>
      </c>
      <c r="I33455" s="25">
        <v>283649378628561</v>
      </c>
    </row>
    <row r="33456" spans="1:9" x14ac:dyDescent="0.25">
      <c r="A33456" s="25">
        <v>299368295413258</v>
      </c>
      <c r="I33456" s="25">
        <v>945062320183326</v>
      </c>
    </row>
    <row r="33457" spans="1:9" x14ac:dyDescent="0.25">
      <c r="A33457" s="25">
        <v>429930676153362</v>
      </c>
      <c r="I33457" s="25">
        <v>899465315049003</v>
      </c>
    </row>
    <row r="33458" spans="1:9" x14ac:dyDescent="0.25">
      <c r="A33458" s="25">
        <v>922654173906987</v>
      </c>
      <c r="I33458" s="25">
        <v>269276469084948</v>
      </c>
    </row>
    <row r="33459" spans="1:9" x14ac:dyDescent="0.25">
      <c r="A33459" s="25">
        <v>145551057453336</v>
      </c>
      <c r="I33459" s="25">
        <v>673314072387621</v>
      </c>
    </row>
    <row r="33460" spans="1:9" x14ac:dyDescent="0.25">
      <c r="A33460" s="25">
        <v>200289543595452</v>
      </c>
      <c r="I33460" s="25">
        <v>912393831425834</v>
      </c>
    </row>
    <row r="33461" spans="1:9" x14ac:dyDescent="0.25">
      <c r="A33461" s="25">
        <v>860221328196787</v>
      </c>
      <c r="I33461" s="25">
        <v>217691931819267</v>
      </c>
    </row>
    <row r="33462" spans="1:9" x14ac:dyDescent="0.25">
      <c r="A33462" s="25">
        <v>476724476340994</v>
      </c>
      <c r="I33462" s="25">
        <v>117343349843486</v>
      </c>
    </row>
    <row r="33463" spans="1:9" x14ac:dyDescent="0.25">
      <c r="A33463" s="25">
        <v>341806300728067</v>
      </c>
      <c r="I33463" s="25">
        <v>546924176173125</v>
      </c>
    </row>
    <row r="33464" spans="1:9" x14ac:dyDescent="0.25">
      <c r="A33464" s="25">
        <v>307608203881607</v>
      </c>
      <c r="I33464" s="25">
        <v>310343525887010</v>
      </c>
    </row>
    <row r="33465" spans="1:9" x14ac:dyDescent="0.25">
      <c r="A33465" s="25">
        <v>389241079165426</v>
      </c>
      <c r="I33465" s="25">
        <v>766427108675714</v>
      </c>
    </row>
    <row r="33466" spans="1:9" x14ac:dyDescent="0.25">
      <c r="A33466" s="25">
        <v>682906482036332</v>
      </c>
      <c r="I33466" s="25">
        <v>724626679347949</v>
      </c>
    </row>
    <row r="33467" spans="1:9" x14ac:dyDescent="0.25">
      <c r="A33467" s="25">
        <v>789702522785977</v>
      </c>
      <c r="I33467" s="25">
        <v>282024224122754</v>
      </c>
    </row>
    <row r="33468" spans="1:9" x14ac:dyDescent="0.25">
      <c r="A33468" s="25">
        <v>438841202670352</v>
      </c>
      <c r="I33468" s="25">
        <v>597113509047962</v>
      </c>
    </row>
    <row r="33469" spans="1:9" x14ac:dyDescent="0.25">
      <c r="A33469" s="25">
        <v>412706182723416</v>
      </c>
      <c r="I33469" s="25">
        <v>375613106234829</v>
      </c>
    </row>
    <row r="33470" spans="1:9" x14ac:dyDescent="0.25">
      <c r="A33470" s="25">
        <v>389600047773603</v>
      </c>
      <c r="I33470" s="25">
        <v>809102874470531</v>
      </c>
    </row>
    <row r="33471" spans="1:9" x14ac:dyDescent="0.25">
      <c r="A33471" s="25">
        <v>355560694183648</v>
      </c>
      <c r="I33471" s="25">
        <v>882191871132729</v>
      </c>
    </row>
    <row r="33472" spans="1:9" x14ac:dyDescent="0.25">
      <c r="A33472" s="25">
        <v>400989877573556</v>
      </c>
      <c r="I33472" s="25">
        <v>228523349915003</v>
      </c>
    </row>
    <row r="33473" spans="1:9" x14ac:dyDescent="0.25">
      <c r="A33473" s="25">
        <v>126771802902558</v>
      </c>
      <c r="I33473" s="25">
        <v>543037439369933</v>
      </c>
    </row>
    <row r="33474" spans="1:9" x14ac:dyDescent="0.25">
      <c r="A33474" s="25">
        <v>339479112873865</v>
      </c>
      <c r="I33474" s="25">
        <v>367527595680358</v>
      </c>
    </row>
    <row r="33475" spans="1:9" x14ac:dyDescent="0.25">
      <c r="A33475" s="25">
        <v>376953961999032</v>
      </c>
      <c r="I33475" s="25">
        <v>600077872217309</v>
      </c>
    </row>
    <row r="33476" spans="1:9" x14ac:dyDescent="0.25">
      <c r="A33476" s="25">
        <v>710479473720545</v>
      </c>
      <c r="I33476" s="25">
        <v>202064579147594</v>
      </c>
    </row>
    <row r="33477" spans="1:9" x14ac:dyDescent="0.25">
      <c r="A33477" s="25">
        <v>337217736057167</v>
      </c>
      <c r="I33477" s="25">
        <v>816845487895767</v>
      </c>
    </row>
    <row r="33478" spans="1:9" x14ac:dyDescent="0.25">
      <c r="A33478" s="25">
        <v>464903601952526</v>
      </c>
      <c r="I33478" s="25">
        <v>290261941034870</v>
      </c>
    </row>
    <row r="33479" spans="1:9" x14ac:dyDescent="0.25">
      <c r="A33479" s="25">
        <v>270821067177211</v>
      </c>
      <c r="I33479" s="25">
        <v>602903534686843</v>
      </c>
    </row>
    <row r="33480" spans="1:9" x14ac:dyDescent="0.25">
      <c r="A33480" s="25">
        <v>106244783326370</v>
      </c>
      <c r="I33480" s="25">
        <v>922282501979425</v>
      </c>
    </row>
    <row r="33481" spans="1:9" x14ac:dyDescent="0.25">
      <c r="A33481" s="25">
        <v>167171197472607</v>
      </c>
      <c r="I33481" s="25">
        <v>428193079032642</v>
      </c>
    </row>
    <row r="33482" spans="1:9" x14ac:dyDescent="0.25">
      <c r="A33482" s="25">
        <v>678786119849211</v>
      </c>
      <c r="I33482" s="25">
        <v>396847169017194</v>
      </c>
    </row>
    <row r="33483" spans="1:9" x14ac:dyDescent="0.25">
      <c r="A33483" s="25">
        <v>239643097011415</v>
      </c>
      <c r="I33483" s="25">
        <v>193778516876021</v>
      </c>
    </row>
    <row r="33484" spans="1:9" x14ac:dyDescent="0.25">
      <c r="A33484" s="25">
        <v>896921771952668</v>
      </c>
      <c r="I33484" s="25">
        <v>910852503583367</v>
      </c>
    </row>
    <row r="33485" spans="1:9" x14ac:dyDescent="0.25">
      <c r="A33485" s="25">
        <v>889853743927041</v>
      </c>
      <c r="I33485" s="25">
        <v>250774633911403</v>
      </c>
    </row>
    <row r="33486" spans="1:9" x14ac:dyDescent="0.25">
      <c r="A33486" s="25">
        <v>743367734113910</v>
      </c>
      <c r="I33486" s="25">
        <v>327981414618171</v>
      </c>
    </row>
    <row r="33487" spans="1:9" x14ac:dyDescent="0.25">
      <c r="A33487" s="25">
        <v>580553303076386</v>
      </c>
      <c r="I33487" s="25">
        <v>356795730690253</v>
      </c>
    </row>
    <row r="33488" spans="1:9" x14ac:dyDescent="0.25">
      <c r="A33488" s="25">
        <v>434680109677338</v>
      </c>
      <c r="I33488" s="25">
        <v>184402810147058</v>
      </c>
    </row>
    <row r="33489" spans="1:9" x14ac:dyDescent="0.25">
      <c r="A33489" s="25">
        <v>127705425609841</v>
      </c>
      <c r="I33489" s="25">
        <v>470617445765183</v>
      </c>
    </row>
    <row r="33490" spans="1:9" x14ac:dyDescent="0.25">
      <c r="A33490" s="25">
        <v>924257985116467</v>
      </c>
      <c r="I33490" s="25">
        <v>502078898824061</v>
      </c>
    </row>
    <row r="33491" spans="1:9" x14ac:dyDescent="0.25">
      <c r="A33491" s="25">
        <v>333791027513050</v>
      </c>
      <c r="I33491" s="25">
        <v>956205324785611</v>
      </c>
    </row>
    <row r="33492" spans="1:9" x14ac:dyDescent="0.25">
      <c r="A33492" s="25">
        <v>265517815345814</v>
      </c>
      <c r="I33492" s="25">
        <v>188868579812638</v>
      </c>
    </row>
    <row r="33493" spans="1:9" x14ac:dyDescent="0.25">
      <c r="A33493" s="25">
        <v>385929268739534</v>
      </c>
      <c r="I33493" s="25">
        <v>810712678789291</v>
      </c>
    </row>
    <row r="33494" spans="1:9" x14ac:dyDescent="0.25">
      <c r="A33494" s="25">
        <v>579203564035944</v>
      </c>
      <c r="I33494" s="25">
        <v>646559150318700</v>
      </c>
    </row>
    <row r="33495" spans="1:9" x14ac:dyDescent="0.25">
      <c r="A33495" s="25">
        <v>386457153193461</v>
      </c>
      <c r="I33495" s="25">
        <v>740556564176914</v>
      </c>
    </row>
    <row r="33496" spans="1:9" x14ac:dyDescent="0.25">
      <c r="A33496" s="25">
        <v>529635614541688</v>
      </c>
      <c r="I33496" s="25">
        <v>307865023829792</v>
      </c>
    </row>
    <row r="33497" spans="1:9" x14ac:dyDescent="0.25">
      <c r="A33497" s="25">
        <v>173217818189257</v>
      </c>
      <c r="I33497" s="25">
        <v>861084797631560</v>
      </c>
    </row>
    <row r="33498" spans="1:9" x14ac:dyDescent="0.25">
      <c r="A33498" s="25">
        <v>367232574080570</v>
      </c>
      <c r="I33498" s="25">
        <v>274645263395324</v>
      </c>
    </row>
    <row r="33499" spans="1:9" x14ac:dyDescent="0.25">
      <c r="A33499" s="25">
        <v>622086900132389</v>
      </c>
      <c r="I33499" s="25">
        <v>396539269232716</v>
      </c>
    </row>
    <row r="33500" spans="1:9" x14ac:dyDescent="0.25">
      <c r="A33500" s="25">
        <v>992204796644283</v>
      </c>
      <c r="I33500" s="25">
        <v>835626157125728</v>
      </c>
    </row>
    <row r="33501" spans="1:9" x14ac:dyDescent="0.25">
      <c r="A33501" s="25">
        <v>885154617112960</v>
      </c>
      <c r="I33501" s="25">
        <v>151332831239551</v>
      </c>
    </row>
    <row r="33502" spans="1:9" x14ac:dyDescent="0.25">
      <c r="A33502" s="25">
        <v>941205589471433</v>
      </c>
      <c r="I33502" s="25">
        <v>311568434839526</v>
      </c>
    </row>
    <row r="33503" spans="1:9" x14ac:dyDescent="0.25">
      <c r="A33503" s="25">
        <v>209901143610488</v>
      </c>
      <c r="I33503" s="25">
        <v>193321108475587</v>
      </c>
    </row>
    <row r="33504" spans="1:9" x14ac:dyDescent="0.25">
      <c r="A33504" s="25">
        <v>908879656800655</v>
      </c>
      <c r="I33504" s="25">
        <v>100042484131959</v>
      </c>
    </row>
    <row r="33505" spans="1:9" x14ac:dyDescent="0.25">
      <c r="A33505" s="25">
        <v>288891532908327</v>
      </c>
      <c r="I33505" s="25">
        <v>366173914691130</v>
      </c>
    </row>
    <row r="33506" spans="1:9" x14ac:dyDescent="0.25">
      <c r="A33506" s="25">
        <v>538467833993339</v>
      </c>
      <c r="I33506" s="25">
        <v>146619257255862</v>
      </c>
    </row>
    <row r="33507" spans="1:9" x14ac:dyDescent="0.25">
      <c r="A33507" s="25">
        <v>310015069575321</v>
      </c>
      <c r="I33507" s="25">
        <v>969543416934520</v>
      </c>
    </row>
    <row r="33508" spans="1:9" x14ac:dyDescent="0.25">
      <c r="A33508" s="25">
        <v>165045884933859</v>
      </c>
      <c r="I33508" s="25">
        <v>391434087626539</v>
      </c>
    </row>
    <row r="33509" spans="1:9" x14ac:dyDescent="0.25">
      <c r="A33509" s="25">
        <v>859651656896714</v>
      </c>
      <c r="I33509" s="25">
        <v>283628997722427</v>
      </c>
    </row>
    <row r="33510" spans="1:9" x14ac:dyDescent="0.25">
      <c r="A33510" s="25">
        <v>231251030876523</v>
      </c>
      <c r="I33510" s="25">
        <v>846707431765804</v>
      </c>
    </row>
    <row r="33511" spans="1:9" x14ac:dyDescent="0.25">
      <c r="A33511" s="25">
        <v>723346274074081</v>
      </c>
      <c r="I33511" s="25">
        <v>593075172572439</v>
      </c>
    </row>
    <row r="33512" spans="1:9" x14ac:dyDescent="0.25">
      <c r="A33512" s="25">
        <v>935023374897169</v>
      </c>
      <c r="I33512" s="25">
        <v>103556310368113</v>
      </c>
    </row>
    <row r="33513" spans="1:9" x14ac:dyDescent="0.25">
      <c r="A33513" s="25">
        <v>866655277332731</v>
      </c>
      <c r="I33513" s="25">
        <v>374929939822818</v>
      </c>
    </row>
    <row r="33514" spans="1:9" x14ac:dyDescent="0.25">
      <c r="A33514" s="25">
        <v>986424553987052</v>
      </c>
      <c r="I33514" s="25">
        <v>153455280440570</v>
      </c>
    </row>
    <row r="33515" spans="1:9" x14ac:dyDescent="0.25">
      <c r="A33515" s="25">
        <v>454526206028236</v>
      </c>
      <c r="I33515" s="25">
        <v>384119395235931</v>
      </c>
    </row>
    <row r="33516" spans="1:9" x14ac:dyDescent="0.25">
      <c r="A33516" s="25">
        <v>548024525214248</v>
      </c>
      <c r="I33516" s="25">
        <v>587816146456638</v>
      </c>
    </row>
    <row r="33517" spans="1:9" x14ac:dyDescent="0.25">
      <c r="A33517" s="25">
        <v>865192423368010</v>
      </c>
      <c r="I33517" s="25">
        <v>370654754641634</v>
      </c>
    </row>
    <row r="33518" spans="1:9" x14ac:dyDescent="0.25">
      <c r="A33518" s="25">
        <v>772657988786195</v>
      </c>
      <c r="I33518" s="25">
        <v>320432165177669</v>
      </c>
    </row>
    <row r="33519" spans="1:9" x14ac:dyDescent="0.25">
      <c r="A33519" s="25">
        <v>445058537238225</v>
      </c>
      <c r="I33519" s="25">
        <v>632856694825988</v>
      </c>
    </row>
    <row r="33520" spans="1:9" x14ac:dyDescent="0.25">
      <c r="A33520" s="25">
        <v>409075482188564</v>
      </c>
      <c r="I33520" s="25">
        <v>527075242524120</v>
      </c>
    </row>
    <row r="33521" spans="1:9" x14ac:dyDescent="0.25">
      <c r="A33521" s="25">
        <v>363814304994314</v>
      </c>
      <c r="I33521" s="25">
        <v>327349522744355</v>
      </c>
    </row>
    <row r="33522" spans="1:9" x14ac:dyDescent="0.25">
      <c r="A33522" s="25">
        <v>139965962938337</v>
      </c>
      <c r="I33522" s="25">
        <v>468704218398220</v>
      </c>
    </row>
    <row r="33523" spans="1:9" x14ac:dyDescent="0.25">
      <c r="A33523" s="25">
        <v>952416798033570</v>
      </c>
      <c r="I33523" s="25">
        <v>959029857154372</v>
      </c>
    </row>
    <row r="33524" spans="1:9" x14ac:dyDescent="0.25">
      <c r="A33524" s="25">
        <v>104188545057591</v>
      </c>
      <c r="I33524" s="25">
        <v>241629296671821</v>
      </c>
    </row>
    <row r="33525" spans="1:9" x14ac:dyDescent="0.25">
      <c r="A33525" s="25">
        <v>856414533348856</v>
      </c>
      <c r="I33525" s="25">
        <v>501709623424580</v>
      </c>
    </row>
    <row r="33526" spans="1:9" x14ac:dyDescent="0.25">
      <c r="A33526" s="25">
        <v>560467413397641</v>
      </c>
      <c r="I33526" s="25">
        <v>267779132047095</v>
      </c>
    </row>
    <row r="33527" spans="1:9" x14ac:dyDescent="0.25">
      <c r="A33527" s="25">
        <v>642893049963052</v>
      </c>
      <c r="I33527" s="25">
        <v>915709491887378</v>
      </c>
    </row>
    <row r="33528" spans="1:9" x14ac:dyDescent="0.25">
      <c r="A33528" s="25">
        <v>652262358162599</v>
      </c>
      <c r="I33528" s="25">
        <v>428137315667100</v>
      </c>
    </row>
    <row r="33529" spans="1:9" x14ac:dyDescent="0.25">
      <c r="A33529" s="25">
        <v>507247099744836</v>
      </c>
      <c r="I33529" s="25">
        <v>651897266895532</v>
      </c>
    </row>
    <row r="33530" spans="1:9" x14ac:dyDescent="0.25">
      <c r="A33530" s="25">
        <v>462076538083746</v>
      </c>
      <c r="I33530" s="25">
        <v>329988666069959</v>
      </c>
    </row>
    <row r="33531" spans="1:9" x14ac:dyDescent="0.25">
      <c r="A33531" s="25">
        <v>139232086436082</v>
      </c>
      <c r="I33531" s="25">
        <v>237552716439896</v>
      </c>
    </row>
    <row r="33532" spans="1:9" x14ac:dyDescent="0.25">
      <c r="A33532" s="25">
        <v>316942196607881</v>
      </c>
      <c r="I33532" s="25">
        <v>124913209176596</v>
      </c>
    </row>
    <row r="33533" spans="1:9" x14ac:dyDescent="0.25">
      <c r="A33533" s="25">
        <v>598375539295876</v>
      </c>
      <c r="I33533" s="25">
        <v>401818291336263</v>
      </c>
    </row>
    <row r="33534" spans="1:9" x14ac:dyDescent="0.25">
      <c r="A33534" s="25">
        <v>947935180825382</v>
      </c>
      <c r="I33534" s="25">
        <v>340931947392704</v>
      </c>
    </row>
    <row r="33535" spans="1:9" x14ac:dyDescent="0.25">
      <c r="A33535" s="25">
        <v>145952430878315</v>
      </c>
      <c r="I33535" s="25">
        <v>508181880411965</v>
      </c>
    </row>
    <row r="33536" spans="1:9" x14ac:dyDescent="0.25">
      <c r="A33536" s="25">
        <v>439449611688448</v>
      </c>
      <c r="I33536" s="25">
        <v>444423255229277</v>
      </c>
    </row>
    <row r="33537" spans="1:9" x14ac:dyDescent="0.25">
      <c r="A33537" s="25">
        <v>532584225195811</v>
      </c>
      <c r="I33537" s="25">
        <v>932219124372446</v>
      </c>
    </row>
    <row r="33538" spans="1:9" x14ac:dyDescent="0.25">
      <c r="A33538" s="25">
        <v>286496612067925</v>
      </c>
      <c r="I33538" s="25">
        <v>964311803477816</v>
      </c>
    </row>
    <row r="33539" spans="1:9" x14ac:dyDescent="0.25">
      <c r="A33539" s="25">
        <v>855211583748627</v>
      </c>
      <c r="I33539" s="25">
        <v>487142792798826</v>
      </c>
    </row>
    <row r="33540" spans="1:9" x14ac:dyDescent="0.25">
      <c r="A33540" s="25">
        <v>627058702500870</v>
      </c>
      <c r="I33540" s="25">
        <v>586258193055104</v>
      </c>
    </row>
    <row r="33541" spans="1:9" x14ac:dyDescent="0.25">
      <c r="A33541" s="25">
        <v>646355346422829</v>
      </c>
      <c r="I33541" s="25">
        <v>836762815084269</v>
      </c>
    </row>
    <row r="33542" spans="1:9" x14ac:dyDescent="0.25">
      <c r="A33542" s="25">
        <v>900371573665607</v>
      </c>
      <c r="I33542" s="25">
        <v>134914936895250</v>
      </c>
    </row>
    <row r="33543" spans="1:9" x14ac:dyDescent="0.25">
      <c r="A33543" s="25">
        <v>311756381643618</v>
      </c>
      <c r="I33543" s="25">
        <v>652901536964457</v>
      </c>
    </row>
    <row r="33544" spans="1:9" x14ac:dyDescent="0.25">
      <c r="A33544" s="25">
        <v>786662467408253</v>
      </c>
      <c r="I33544" s="25">
        <v>192077131768020</v>
      </c>
    </row>
    <row r="33545" spans="1:9" x14ac:dyDescent="0.25">
      <c r="A33545" s="25">
        <v>759832437771989</v>
      </c>
      <c r="I33545" s="25">
        <v>816059552047830</v>
      </c>
    </row>
    <row r="33546" spans="1:9" x14ac:dyDescent="0.25">
      <c r="A33546" s="25">
        <v>436014188920520</v>
      </c>
      <c r="I33546" s="25">
        <v>715253688490799</v>
      </c>
    </row>
    <row r="33547" spans="1:9" x14ac:dyDescent="0.25">
      <c r="A33547" s="25">
        <v>589152797666724</v>
      </c>
      <c r="I33547" s="25">
        <v>326652341977603</v>
      </c>
    </row>
    <row r="33548" spans="1:9" x14ac:dyDescent="0.25">
      <c r="A33548" s="25">
        <v>491363522525484</v>
      </c>
      <c r="I33548" s="25">
        <v>887893369698064</v>
      </c>
    </row>
    <row r="33549" spans="1:9" x14ac:dyDescent="0.25">
      <c r="A33549" s="25">
        <v>137043521981402</v>
      </c>
      <c r="I33549" s="25">
        <v>294644349787857</v>
      </c>
    </row>
    <row r="33550" spans="1:9" x14ac:dyDescent="0.25">
      <c r="A33550" s="25">
        <v>459911622264283</v>
      </c>
      <c r="I33550" s="25">
        <v>453539722642698</v>
      </c>
    </row>
    <row r="33551" spans="1:9" x14ac:dyDescent="0.25">
      <c r="A33551" s="25">
        <v>900289335277237</v>
      </c>
      <c r="I33551" s="25">
        <v>990098856420172</v>
      </c>
    </row>
    <row r="33552" spans="1:9" x14ac:dyDescent="0.25">
      <c r="A33552" s="25">
        <v>947897948015657</v>
      </c>
      <c r="I33552" s="25">
        <v>558767895883495</v>
      </c>
    </row>
    <row r="33553" spans="1:9" x14ac:dyDescent="0.25">
      <c r="A33553" s="25">
        <v>385959273933820</v>
      </c>
      <c r="I33553" s="25">
        <v>685636383848343</v>
      </c>
    </row>
    <row r="33554" spans="1:9" x14ac:dyDescent="0.25">
      <c r="A33554" s="25">
        <v>523086539643371</v>
      </c>
      <c r="I33554" s="25">
        <v>463687205279657</v>
      </c>
    </row>
    <row r="33555" spans="1:9" x14ac:dyDescent="0.25">
      <c r="A33555" s="25">
        <v>224907921953241</v>
      </c>
      <c r="I33555" s="25">
        <v>778954071781927</v>
      </c>
    </row>
    <row r="33556" spans="1:9" x14ac:dyDescent="0.25">
      <c r="A33556" s="25">
        <v>514333002122537</v>
      </c>
      <c r="I33556" s="25">
        <v>776637873999138</v>
      </c>
    </row>
    <row r="33557" spans="1:9" x14ac:dyDescent="0.25">
      <c r="A33557" s="25">
        <v>572603116711371</v>
      </c>
      <c r="I33557" s="25">
        <v>541898496591613</v>
      </c>
    </row>
    <row r="33558" spans="1:9" x14ac:dyDescent="0.25">
      <c r="A33558" s="25">
        <v>281467820647149</v>
      </c>
      <c r="I33558" s="25">
        <v>157141314891937</v>
      </c>
    </row>
    <row r="33559" spans="1:9" x14ac:dyDescent="0.25">
      <c r="A33559" s="25">
        <v>267385126553110</v>
      </c>
      <c r="I33559" s="25">
        <v>974726655045597</v>
      </c>
    </row>
    <row r="33560" spans="1:9" x14ac:dyDescent="0.25">
      <c r="A33560" s="25">
        <v>679159012695170</v>
      </c>
      <c r="I33560" s="25">
        <v>204193135494557</v>
      </c>
    </row>
    <row r="33561" spans="1:9" x14ac:dyDescent="0.25">
      <c r="A33561" s="25">
        <v>362156454021515</v>
      </c>
      <c r="I33561" s="25">
        <v>268995194083933</v>
      </c>
    </row>
    <row r="33562" spans="1:9" x14ac:dyDescent="0.25">
      <c r="A33562" s="25">
        <v>839602447137852</v>
      </c>
      <c r="I33562" s="25">
        <v>595533718865728</v>
      </c>
    </row>
    <row r="33563" spans="1:9" x14ac:dyDescent="0.25">
      <c r="A33563" s="25">
        <v>380400776432492</v>
      </c>
      <c r="I33563" s="25">
        <v>949191914832186</v>
      </c>
    </row>
    <row r="33564" spans="1:9" x14ac:dyDescent="0.25">
      <c r="A33564" s="25">
        <v>814238991273226</v>
      </c>
      <c r="I33564" s="25">
        <v>435229724697662</v>
      </c>
    </row>
    <row r="33565" spans="1:9" x14ac:dyDescent="0.25">
      <c r="A33565" s="25">
        <v>583034638036886</v>
      </c>
      <c r="I33565" s="25">
        <v>958619096172490</v>
      </c>
    </row>
    <row r="33566" spans="1:9" x14ac:dyDescent="0.25">
      <c r="A33566" s="25">
        <v>817749039785240</v>
      </c>
      <c r="I33566" s="25">
        <v>775274478958505</v>
      </c>
    </row>
    <row r="33567" spans="1:9" x14ac:dyDescent="0.25">
      <c r="A33567" s="25">
        <v>462940204345878</v>
      </c>
      <c r="I33567" s="25">
        <v>790116645167222</v>
      </c>
    </row>
    <row r="33568" spans="1:9" x14ac:dyDescent="0.25">
      <c r="A33568" s="25">
        <v>205505830551022</v>
      </c>
      <c r="I33568" s="25">
        <v>294668956724383</v>
      </c>
    </row>
    <row r="33569" spans="1:9" x14ac:dyDescent="0.25">
      <c r="A33569" s="25">
        <v>803178735260871</v>
      </c>
      <c r="I33569" s="25">
        <v>423313414845457</v>
      </c>
    </row>
    <row r="33570" spans="1:9" x14ac:dyDescent="0.25">
      <c r="A33570" s="25">
        <v>669099260280879</v>
      </c>
      <c r="I33570" s="25">
        <v>924556448050715</v>
      </c>
    </row>
    <row r="33571" spans="1:9" x14ac:dyDescent="0.25">
      <c r="A33571" s="25">
        <v>309169860823758</v>
      </c>
      <c r="I33571" s="25">
        <v>217641360956277</v>
      </c>
    </row>
    <row r="33572" spans="1:9" x14ac:dyDescent="0.25">
      <c r="A33572" s="25">
        <v>403003990495774</v>
      </c>
      <c r="I33572" s="25">
        <v>662853561697311</v>
      </c>
    </row>
    <row r="33573" spans="1:9" x14ac:dyDescent="0.25">
      <c r="A33573" s="25">
        <v>810372114042924</v>
      </c>
      <c r="I33573" s="25">
        <v>470984213489041</v>
      </c>
    </row>
    <row r="33574" spans="1:9" x14ac:dyDescent="0.25">
      <c r="A33574" s="25">
        <v>973416057669609</v>
      </c>
      <c r="I33574" s="25">
        <v>846147406592773</v>
      </c>
    </row>
    <row r="33575" spans="1:9" x14ac:dyDescent="0.25">
      <c r="A33575" s="25">
        <v>964903475101510</v>
      </c>
      <c r="I33575" s="25">
        <v>594834388458417</v>
      </c>
    </row>
    <row r="33576" spans="1:9" x14ac:dyDescent="0.25">
      <c r="A33576" s="25">
        <v>170509620451352</v>
      </c>
      <c r="I33576" s="25">
        <v>477473166373849</v>
      </c>
    </row>
    <row r="33577" spans="1:9" x14ac:dyDescent="0.25">
      <c r="A33577" s="25">
        <v>973643579684671</v>
      </c>
      <c r="I33577" s="25">
        <v>356715273824342</v>
      </c>
    </row>
    <row r="33578" spans="1:9" x14ac:dyDescent="0.25">
      <c r="A33578" s="25">
        <v>503656919579790</v>
      </c>
      <c r="I33578" s="25">
        <v>344451570820107</v>
      </c>
    </row>
    <row r="33579" spans="1:9" x14ac:dyDescent="0.25">
      <c r="A33579" s="25">
        <v>253774826922881</v>
      </c>
      <c r="I33579" s="25">
        <v>142263479373821</v>
      </c>
    </row>
    <row r="33580" spans="1:9" x14ac:dyDescent="0.25">
      <c r="A33580" s="25">
        <v>693851672463412</v>
      </c>
      <c r="I33580" s="25">
        <v>600691600467132</v>
      </c>
    </row>
    <row r="33581" spans="1:9" x14ac:dyDescent="0.25">
      <c r="A33581" s="25">
        <v>988314260654433</v>
      </c>
      <c r="I33581" s="25">
        <v>909845646173699</v>
      </c>
    </row>
    <row r="33582" spans="1:9" x14ac:dyDescent="0.25">
      <c r="A33582" s="25">
        <v>462416092451185</v>
      </c>
      <c r="I33582" s="25">
        <v>312914133656093</v>
      </c>
    </row>
    <row r="33583" spans="1:9" x14ac:dyDescent="0.25">
      <c r="A33583" s="25">
        <v>893598792478561</v>
      </c>
      <c r="I33583" s="25">
        <v>314764954331358</v>
      </c>
    </row>
    <row r="33584" spans="1:9" x14ac:dyDescent="0.25">
      <c r="A33584" s="25">
        <v>278702696637782</v>
      </c>
      <c r="I33584" s="25">
        <v>891817203754245</v>
      </c>
    </row>
    <row r="33585" spans="1:9" x14ac:dyDescent="0.25">
      <c r="A33585" s="25">
        <v>184372894542124</v>
      </c>
      <c r="I33585" s="25">
        <v>372863573250108</v>
      </c>
    </row>
    <row r="33586" spans="1:9" x14ac:dyDescent="0.25">
      <c r="A33586" s="25">
        <v>507885020590643</v>
      </c>
      <c r="I33586" s="25">
        <v>831876183279228</v>
      </c>
    </row>
    <row r="33587" spans="1:9" x14ac:dyDescent="0.25">
      <c r="A33587" s="25">
        <v>709082768389306</v>
      </c>
      <c r="I33587" s="25">
        <v>832209894627009</v>
      </c>
    </row>
    <row r="33588" spans="1:9" x14ac:dyDescent="0.25">
      <c r="A33588" s="25">
        <v>546921725411361</v>
      </c>
      <c r="I33588" s="25">
        <v>271548116765680</v>
      </c>
    </row>
    <row r="33589" spans="1:9" x14ac:dyDescent="0.25">
      <c r="A33589" s="25">
        <v>984438844025125</v>
      </c>
      <c r="I33589" s="25">
        <v>420565764149011</v>
      </c>
    </row>
    <row r="33590" spans="1:9" x14ac:dyDescent="0.25">
      <c r="A33590" s="25">
        <v>162457454202104</v>
      </c>
      <c r="I33590" s="25">
        <v>741466868712819</v>
      </c>
    </row>
    <row r="33591" spans="1:9" x14ac:dyDescent="0.25">
      <c r="A33591" s="25">
        <v>506751537049099</v>
      </c>
      <c r="I33591" s="25">
        <v>512641214542376</v>
      </c>
    </row>
    <row r="33592" spans="1:9" x14ac:dyDescent="0.25">
      <c r="A33592" s="25">
        <v>898224053745353</v>
      </c>
      <c r="I33592" s="25">
        <v>250051152672598</v>
      </c>
    </row>
    <row r="33593" spans="1:9" x14ac:dyDescent="0.25">
      <c r="A33593" s="25">
        <v>791746246725418</v>
      </c>
      <c r="I33593" s="25">
        <v>423333327529953</v>
      </c>
    </row>
    <row r="33594" spans="1:9" x14ac:dyDescent="0.25">
      <c r="A33594" s="25">
        <v>286241245385151</v>
      </c>
      <c r="I33594" s="25">
        <v>210235176777315</v>
      </c>
    </row>
    <row r="33595" spans="1:9" x14ac:dyDescent="0.25">
      <c r="A33595" s="25">
        <v>122103190722918</v>
      </c>
      <c r="I33595" s="25">
        <v>867898212574254</v>
      </c>
    </row>
    <row r="33596" spans="1:9" x14ac:dyDescent="0.25">
      <c r="A33596" s="25">
        <v>856885319770611</v>
      </c>
      <c r="I33596" s="25">
        <v>943126282963714</v>
      </c>
    </row>
    <row r="33597" spans="1:9" x14ac:dyDescent="0.25">
      <c r="A33597" s="25">
        <v>199432580784749</v>
      </c>
      <c r="I33597" s="25">
        <v>129734074043125</v>
      </c>
    </row>
    <row r="33598" spans="1:9" x14ac:dyDescent="0.25">
      <c r="A33598" s="25">
        <v>710351758433631</v>
      </c>
      <c r="I33598" s="25">
        <v>165645404271897</v>
      </c>
    </row>
    <row r="33599" spans="1:9" x14ac:dyDescent="0.25">
      <c r="A33599" s="25">
        <v>520416439324302</v>
      </c>
      <c r="I33599" s="25">
        <v>749871753854957</v>
      </c>
    </row>
    <row r="33600" spans="1:9" x14ac:dyDescent="0.25">
      <c r="A33600" s="25">
        <v>831825809968777</v>
      </c>
      <c r="I33600" s="25">
        <v>961363601160088</v>
      </c>
    </row>
    <row r="33601" spans="1:9" x14ac:dyDescent="0.25">
      <c r="A33601" s="25">
        <v>298430393838606</v>
      </c>
      <c r="I33601" s="25">
        <v>457083842196846</v>
      </c>
    </row>
    <row r="33602" spans="1:9" x14ac:dyDescent="0.25">
      <c r="A33602" s="25">
        <v>843307738383633</v>
      </c>
      <c r="I33602" s="25">
        <v>430973604089052</v>
      </c>
    </row>
    <row r="33603" spans="1:9" x14ac:dyDescent="0.25">
      <c r="A33603" s="25">
        <v>817159320612487</v>
      </c>
      <c r="I33603" s="25">
        <v>101784026128942</v>
      </c>
    </row>
    <row r="33604" spans="1:9" x14ac:dyDescent="0.25">
      <c r="A33604" s="25">
        <v>740120535886569</v>
      </c>
      <c r="I33604" s="25">
        <v>314453476574946</v>
      </c>
    </row>
    <row r="33605" spans="1:9" x14ac:dyDescent="0.25">
      <c r="A33605" s="25">
        <v>132787455762180</v>
      </c>
      <c r="I33605" s="25">
        <v>369039161266005</v>
      </c>
    </row>
    <row r="33606" spans="1:9" x14ac:dyDescent="0.25">
      <c r="A33606" s="25">
        <v>869358906227003</v>
      </c>
      <c r="I33606" s="25">
        <v>343311283894763</v>
      </c>
    </row>
    <row r="33607" spans="1:9" x14ac:dyDescent="0.25">
      <c r="A33607" s="25">
        <v>179390014104918</v>
      </c>
      <c r="I33607" s="25">
        <v>898649870070600</v>
      </c>
    </row>
    <row r="33608" spans="1:9" x14ac:dyDescent="0.25">
      <c r="A33608" s="25">
        <v>594293447402086</v>
      </c>
      <c r="I33608" s="25">
        <v>493346282331315</v>
      </c>
    </row>
    <row r="33609" spans="1:9" x14ac:dyDescent="0.25">
      <c r="A33609" s="25">
        <v>929316576971528</v>
      </c>
      <c r="I33609" s="25">
        <v>880642596362730</v>
      </c>
    </row>
    <row r="33610" spans="1:9" x14ac:dyDescent="0.25">
      <c r="A33610" s="25">
        <v>160116856463797</v>
      </c>
      <c r="I33610" s="25">
        <v>192294296561832</v>
      </c>
    </row>
    <row r="33611" spans="1:9" x14ac:dyDescent="0.25">
      <c r="A33611" s="25">
        <v>136240499441085</v>
      </c>
      <c r="I33611" s="25">
        <v>870857136371591</v>
      </c>
    </row>
    <row r="33612" spans="1:9" x14ac:dyDescent="0.25">
      <c r="A33612" s="25">
        <v>832654983663194</v>
      </c>
      <c r="I33612" s="25">
        <v>159773810986267</v>
      </c>
    </row>
    <row r="33613" spans="1:9" x14ac:dyDescent="0.25">
      <c r="A33613" s="25">
        <v>518656261293084</v>
      </c>
      <c r="I33613" s="25">
        <v>995569589363111</v>
      </c>
    </row>
    <row r="33614" spans="1:9" x14ac:dyDescent="0.25">
      <c r="A33614" s="25">
        <v>841410974510498</v>
      </c>
      <c r="I33614" s="25">
        <v>900562763377423</v>
      </c>
    </row>
    <row r="33615" spans="1:9" x14ac:dyDescent="0.25">
      <c r="A33615" s="25">
        <v>326117283248515</v>
      </c>
      <c r="I33615" s="25">
        <v>514742705778958</v>
      </c>
    </row>
    <row r="33616" spans="1:9" x14ac:dyDescent="0.25">
      <c r="A33616" s="25">
        <v>262533889127305</v>
      </c>
      <c r="I33616" s="25">
        <v>831071441556243</v>
      </c>
    </row>
    <row r="33617" spans="1:9" x14ac:dyDescent="0.25">
      <c r="A33617" s="25">
        <v>589009399603985</v>
      </c>
      <c r="I33617" s="25">
        <v>416205245483628</v>
      </c>
    </row>
    <row r="33618" spans="1:9" x14ac:dyDescent="0.25">
      <c r="A33618" s="25">
        <v>767673282176501</v>
      </c>
      <c r="I33618" s="25">
        <v>757826140123274</v>
      </c>
    </row>
    <row r="33619" spans="1:9" x14ac:dyDescent="0.25">
      <c r="A33619" s="25">
        <v>750504817180743</v>
      </c>
      <c r="I33619" s="25">
        <v>424426580557852</v>
      </c>
    </row>
    <row r="33620" spans="1:9" x14ac:dyDescent="0.25">
      <c r="A33620" s="25">
        <v>368770998635783</v>
      </c>
      <c r="I33620" s="25">
        <v>112775599844652</v>
      </c>
    </row>
    <row r="33621" spans="1:9" x14ac:dyDescent="0.25">
      <c r="A33621" s="25">
        <v>642233889524795</v>
      </c>
      <c r="I33621" s="25">
        <v>325305009324947</v>
      </c>
    </row>
    <row r="33622" spans="1:9" x14ac:dyDescent="0.25">
      <c r="A33622" s="25">
        <v>591261400905017</v>
      </c>
      <c r="I33622" s="25">
        <v>822396339714972</v>
      </c>
    </row>
    <row r="33623" spans="1:9" x14ac:dyDescent="0.25">
      <c r="A33623" s="25">
        <v>970519724579651</v>
      </c>
      <c r="I33623" s="25">
        <v>465653096059766</v>
      </c>
    </row>
    <row r="33624" spans="1:9" x14ac:dyDescent="0.25">
      <c r="A33624" s="25">
        <v>219521442165284</v>
      </c>
      <c r="I33624" s="25">
        <v>951879129224805</v>
      </c>
    </row>
    <row r="33625" spans="1:9" x14ac:dyDescent="0.25">
      <c r="A33625" s="25">
        <v>896919710315210</v>
      </c>
      <c r="I33625" s="25">
        <v>492225939742063</v>
      </c>
    </row>
    <row r="33626" spans="1:9" x14ac:dyDescent="0.25">
      <c r="A33626" s="25">
        <v>650088669774895</v>
      </c>
      <c r="I33626" s="25">
        <v>419263659840340</v>
      </c>
    </row>
    <row r="33627" spans="1:9" x14ac:dyDescent="0.25">
      <c r="A33627" s="25">
        <v>146721654009033</v>
      </c>
      <c r="I33627" s="25">
        <v>972406858338551</v>
      </c>
    </row>
    <row r="33628" spans="1:9" x14ac:dyDescent="0.25">
      <c r="A33628" s="25">
        <v>988100644109892</v>
      </c>
      <c r="I33628" s="25">
        <v>801721165697195</v>
      </c>
    </row>
    <row r="33629" spans="1:9" x14ac:dyDescent="0.25">
      <c r="A33629" s="25">
        <v>660190257584532</v>
      </c>
      <c r="I33629" s="25">
        <v>193099452725691</v>
      </c>
    </row>
    <row r="33630" spans="1:9" x14ac:dyDescent="0.25">
      <c r="A33630" s="25">
        <v>298662379290965</v>
      </c>
      <c r="I33630" s="25">
        <v>937239421745078</v>
      </c>
    </row>
    <row r="33631" spans="1:9" x14ac:dyDescent="0.25">
      <c r="A33631" s="25">
        <v>652138443636844</v>
      </c>
      <c r="I33631" s="25">
        <v>863877493771370</v>
      </c>
    </row>
    <row r="33632" spans="1:9" x14ac:dyDescent="0.25">
      <c r="A33632" s="25">
        <v>425807700093877</v>
      </c>
      <c r="I33632" s="25">
        <v>379183976413904</v>
      </c>
    </row>
    <row r="33633" spans="1:9" x14ac:dyDescent="0.25">
      <c r="A33633" s="25">
        <v>746223864085127</v>
      </c>
      <c r="I33633" s="25">
        <v>291994090055470</v>
      </c>
    </row>
    <row r="33634" spans="1:9" x14ac:dyDescent="0.25">
      <c r="A33634" s="25">
        <v>343478485652254</v>
      </c>
      <c r="I33634" s="25">
        <v>577054032941598</v>
      </c>
    </row>
    <row r="33635" spans="1:9" x14ac:dyDescent="0.25">
      <c r="A33635" s="25">
        <v>585778325973075</v>
      </c>
      <c r="I33635" s="25">
        <v>134906564785084</v>
      </c>
    </row>
    <row r="33636" spans="1:9" x14ac:dyDescent="0.25">
      <c r="A33636" s="25">
        <v>703324864405182</v>
      </c>
      <c r="I33636" s="25">
        <v>659124704643834</v>
      </c>
    </row>
    <row r="33637" spans="1:9" x14ac:dyDescent="0.25">
      <c r="A33637" s="25">
        <v>521772711840936</v>
      </c>
      <c r="I33637" s="25">
        <v>421985316581693</v>
      </c>
    </row>
    <row r="33638" spans="1:9" x14ac:dyDescent="0.25">
      <c r="A33638" s="25">
        <v>985877059758523</v>
      </c>
      <c r="I33638" s="25">
        <v>294885630791533</v>
      </c>
    </row>
    <row r="33639" spans="1:9" x14ac:dyDescent="0.25">
      <c r="A33639" s="25">
        <v>345025428171851</v>
      </c>
      <c r="I33639" s="25">
        <v>379801823410209</v>
      </c>
    </row>
    <row r="33640" spans="1:9" x14ac:dyDescent="0.25">
      <c r="A33640" s="25">
        <v>103025588818959</v>
      </c>
      <c r="I33640" s="25">
        <v>462165343051741</v>
      </c>
    </row>
    <row r="33641" spans="1:9" x14ac:dyDescent="0.25">
      <c r="A33641" s="25">
        <v>633217435666207</v>
      </c>
      <c r="I33641" s="25">
        <v>290491704322188</v>
      </c>
    </row>
    <row r="33642" spans="1:9" x14ac:dyDescent="0.25">
      <c r="A33642" s="25">
        <v>255479061265704</v>
      </c>
      <c r="I33642" s="25">
        <v>868585966789214</v>
      </c>
    </row>
    <row r="33643" spans="1:9" x14ac:dyDescent="0.25">
      <c r="A33643" s="25">
        <v>257152874994682</v>
      </c>
      <c r="I33643" s="25">
        <v>367882573182948</v>
      </c>
    </row>
    <row r="33644" spans="1:9" x14ac:dyDescent="0.25">
      <c r="A33644" s="25">
        <v>813844502019945</v>
      </c>
      <c r="I33644" s="25">
        <v>721232799492432</v>
      </c>
    </row>
    <row r="33645" spans="1:9" x14ac:dyDescent="0.25">
      <c r="A33645" s="25">
        <v>919908225002450</v>
      </c>
      <c r="I33645" s="25">
        <v>612969655579782</v>
      </c>
    </row>
    <row r="33646" spans="1:9" x14ac:dyDescent="0.25">
      <c r="A33646" s="25">
        <v>440599656863151</v>
      </c>
      <c r="I33646" s="25">
        <v>285514365595652</v>
      </c>
    </row>
    <row r="33647" spans="1:9" x14ac:dyDescent="0.25">
      <c r="A33647" s="25">
        <v>485136566920489</v>
      </c>
      <c r="I33647" s="25">
        <v>784951911214093</v>
      </c>
    </row>
    <row r="33648" spans="1:9" x14ac:dyDescent="0.25">
      <c r="A33648" s="25">
        <v>753255180094800</v>
      </c>
      <c r="I33648" s="25">
        <v>545588022953523</v>
      </c>
    </row>
    <row r="33649" spans="1:9" x14ac:dyDescent="0.25">
      <c r="A33649" s="25">
        <v>200518621053758</v>
      </c>
      <c r="I33649" s="25">
        <v>476323562369058</v>
      </c>
    </row>
    <row r="33650" spans="1:9" x14ac:dyDescent="0.25">
      <c r="A33650" s="25">
        <v>356379631980140</v>
      </c>
      <c r="I33650" s="25">
        <v>366624981554571</v>
      </c>
    </row>
    <row r="33651" spans="1:9" x14ac:dyDescent="0.25">
      <c r="A33651" s="25">
        <v>935263487093994</v>
      </c>
      <c r="I33651" s="25">
        <v>308538332494221</v>
      </c>
    </row>
    <row r="33652" spans="1:9" x14ac:dyDescent="0.25">
      <c r="A33652" s="25">
        <v>618402036055999</v>
      </c>
      <c r="I33652" s="25">
        <v>799167389710556</v>
      </c>
    </row>
    <row r="33653" spans="1:9" x14ac:dyDescent="0.25">
      <c r="A33653" s="25">
        <v>289705280846293</v>
      </c>
      <c r="I33653" s="25">
        <v>392734111376928</v>
      </c>
    </row>
    <row r="33654" spans="1:9" x14ac:dyDescent="0.25">
      <c r="A33654" s="25">
        <v>114024208374612</v>
      </c>
      <c r="I33654" s="25">
        <v>906189325095113</v>
      </c>
    </row>
    <row r="33655" spans="1:9" x14ac:dyDescent="0.25">
      <c r="A33655" s="25">
        <v>267417417134792</v>
      </c>
      <c r="I33655" s="25">
        <v>707983041517631</v>
      </c>
    </row>
    <row r="33656" spans="1:9" x14ac:dyDescent="0.25">
      <c r="A33656" s="25">
        <v>215421837846093</v>
      </c>
      <c r="I33656" s="25">
        <v>756393626889553</v>
      </c>
    </row>
    <row r="33657" spans="1:9" x14ac:dyDescent="0.25">
      <c r="A33657" s="25">
        <v>738179224041131</v>
      </c>
      <c r="I33657" s="25">
        <v>924518649061440</v>
      </c>
    </row>
    <row r="33658" spans="1:9" x14ac:dyDescent="0.25">
      <c r="A33658" s="25">
        <v>686273031388237</v>
      </c>
      <c r="I33658" s="25">
        <v>125401870366223</v>
      </c>
    </row>
    <row r="33659" spans="1:9" x14ac:dyDescent="0.25">
      <c r="A33659" s="25">
        <v>552847446791332</v>
      </c>
      <c r="I33659" s="25">
        <v>865015686854556</v>
      </c>
    </row>
    <row r="33660" spans="1:9" x14ac:dyDescent="0.25">
      <c r="A33660" s="25">
        <v>520230300947470</v>
      </c>
      <c r="I33660" s="25">
        <v>105762680940036</v>
      </c>
    </row>
    <row r="33661" spans="1:9" x14ac:dyDescent="0.25">
      <c r="A33661" s="25">
        <v>599219955178603</v>
      </c>
      <c r="I33661" s="25">
        <v>156873238743428</v>
      </c>
    </row>
    <row r="33662" spans="1:9" x14ac:dyDescent="0.25">
      <c r="A33662" s="25">
        <v>344517211189503</v>
      </c>
      <c r="I33662" s="25">
        <v>561443979934279</v>
      </c>
    </row>
    <row r="33663" spans="1:9" x14ac:dyDescent="0.25">
      <c r="A33663" s="25">
        <v>363973841498719</v>
      </c>
      <c r="I33663" s="25">
        <v>812512923211253</v>
      </c>
    </row>
    <row r="33664" spans="1:9" x14ac:dyDescent="0.25">
      <c r="A33664" s="25">
        <v>859165663463550</v>
      </c>
      <c r="I33664" s="25">
        <v>355472480820027</v>
      </c>
    </row>
    <row r="33665" spans="1:9" x14ac:dyDescent="0.25">
      <c r="A33665" s="25">
        <v>130802736841084</v>
      </c>
      <c r="I33665" s="25">
        <v>136023087390263</v>
      </c>
    </row>
    <row r="33666" spans="1:9" x14ac:dyDescent="0.25">
      <c r="A33666" s="25">
        <v>696079763733094</v>
      </c>
      <c r="I33666" s="25">
        <v>485542651858846</v>
      </c>
    </row>
    <row r="33667" spans="1:9" x14ac:dyDescent="0.25">
      <c r="A33667" s="25">
        <v>937190637956039</v>
      </c>
      <c r="I33667" s="25">
        <v>221829025363525</v>
      </c>
    </row>
    <row r="33668" spans="1:9" x14ac:dyDescent="0.25">
      <c r="A33668" s="25">
        <v>460585522381379</v>
      </c>
      <c r="I33668" s="25">
        <v>693814455044549</v>
      </c>
    </row>
    <row r="33669" spans="1:9" x14ac:dyDescent="0.25">
      <c r="A33669" s="25">
        <v>871811782994587</v>
      </c>
      <c r="I33669" s="25">
        <v>522084680028521</v>
      </c>
    </row>
    <row r="33670" spans="1:9" x14ac:dyDescent="0.25">
      <c r="A33670" s="25">
        <v>879602092719810</v>
      </c>
      <c r="I33670" s="25">
        <v>159086944122311</v>
      </c>
    </row>
    <row r="33671" spans="1:9" x14ac:dyDescent="0.25">
      <c r="A33671" s="25">
        <v>797205984498529</v>
      </c>
      <c r="I33671" s="25">
        <v>406721003244749</v>
      </c>
    </row>
    <row r="33672" spans="1:9" x14ac:dyDescent="0.25">
      <c r="A33672" s="25">
        <v>716644588486660</v>
      </c>
      <c r="I33672" s="25">
        <v>979635154424200</v>
      </c>
    </row>
    <row r="33673" spans="1:9" x14ac:dyDescent="0.25">
      <c r="A33673" s="25">
        <v>732333579528025</v>
      </c>
      <c r="I33673" s="25">
        <v>114979084937179</v>
      </c>
    </row>
    <row r="33674" spans="1:9" x14ac:dyDescent="0.25">
      <c r="A33674" s="25">
        <v>828966286658638</v>
      </c>
      <c r="I33674" s="25">
        <v>174191651574968</v>
      </c>
    </row>
    <row r="33675" spans="1:9" x14ac:dyDescent="0.25">
      <c r="A33675" s="25">
        <v>329914057849462</v>
      </c>
      <c r="I33675" s="25">
        <v>579153774789636</v>
      </c>
    </row>
    <row r="33676" spans="1:9" x14ac:dyDescent="0.25">
      <c r="A33676" s="25">
        <v>227954031028654</v>
      </c>
      <c r="I33676" s="25">
        <v>293271390195723</v>
      </c>
    </row>
    <row r="33677" spans="1:9" x14ac:dyDescent="0.25">
      <c r="A33677" s="25">
        <v>197362577701097</v>
      </c>
      <c r="I33677" s="25">
        <v>465124223351893</v>
      </c>
    </row>
    <row r="33678" spans="1:9" x14ac:dyDescent="0.25">
      <c r="A33678" s="25">
        <v>369864141406728</v>
      </c>
      <c r="I33678" s="25">
        <v>769693492861240</v>
      </c>
    </row>
    <row r="33679" spans="1:9" x14ac:dyDescent="0.25">
      <c r="A33679" s="25">
        <v>792442773072998</v>
      </c>
      <c r="I33679" s="25">
        <v>109344415025477</v>
      </c>
    </row>
    <row r="33680" spans="1:9" x14ac:dyDescent="0.25">
      <c r="A33680" s="25">
        <v>748533727497750</v>
      </c>
      <c r="I33680" s="25">
        <v>465528279528688</v>
      </c>
    </row>
    <row r="33681" spans="1:9" x14ac:dyDescent="0.25">
      <c r="A33681" s="25">
        <v>210800720589887</v>
      </c>
      <c r="I33681" s="25">
        <v>437485700838493</v>
      </c>
    </row>
    <row r="33682" spans="1:9" x14ac:dyDescent="0.25">
      <c r="A33682" s="25">
        <v>703735310662430</v>
      </c>
      <c r="I33682" s="25">
        <v>160123455474268</v>
      </c>
    </row>
    <row r="33683" spans="1:9" x14ac:dyDescent="0.25">
      <c r="A33683" s="25">
        <v>903048530238274</v>
      </c>
      <c r="I33683" s="25">
        <v>731169279270639</v>
      </c>
    </row>
    <row r="33684" spans="1:9" x14ac:dyDescent="0.25">
      <c r="A33684" s="25">
        <v>706720108288505</v>
      </c>
      <c r="I33684" s="25">
        <v>195867333260744</v>
      </c>
    </row>
    <row r="33685" spans="1:9" x14ac:dyDescent="0.25">
      <c r="A33685" s="25">
        <v>353398606772543</v>
      </c>
      <c r="I33685" s="25">
        <v>286391039491391</v>
      </c>
    </row>
    <row r="33686" spans="1:9" x14ac:dyDescent="0.25">
      <c r="A33686" s="25">
        <v>982816054920592</v>
      </c>
      <c r="I33686" s="25">
        <v>286449277740679</v>
      </c>
    </row>
    <row r="33687" spans="1:9" x14ac:dyDescent="0.25">
      <c r="A33687" s="25">
        <v>693398877451850</v>
      </c>
      <c r="I33687" s="25">
        <v>341373625631006</v>
      </c>
    </row>
    <row r="33688" spans="1:9" x14ac:dyDescent="0.25">
      <c r="A33688" s="25">
        <v>211529302868811</v>
      </c>
      <c r="I33688" s="25">
        <v>600601319089046</v>
      </c>
    </row>
    <row r="33689" spans="1:9" x14ac:dyDescent="0.25">
      <c r="A33689" s="25">
        <v>181597408892201</v>
      </c>
      <c r="I33689" s="25">
        <v>170696812434195</v>
      </c>
    </row>
    <row r="33690" spans="1:9" x14ac:dyDescent="0.25">
      <c r="A33690" s="25">
        <v>992055811213296</v>
      </c>
      <c r="I33690" s="25">
        <v>676399905357761</v>
      </c>
    </row>
    <row r="33691" spans="1:9" x14ac:dyDescent="0.25">
      <c r="A33691" s="25">
        <v>988530675561038</v>
      </c>
      <c r="I33691" s="25">
        <v>118989113923061</v>
      </c>
    </row>
    <row r="33692" spans="1:9" x14ac:dyDescent="0.25">
      <c r="A33692" s="25">
        <v>569310354029728</v>
      </c>
      <c r="I33692" s="25">
        <v>987852669215231</v>
      </c>
    </row>
    <row r="33693" spans="1:9" x14ac:dyDescent="0.25">
      <c r="A33693" s="25">
        <v>614492555818933</v>
      </c>
      <c r="I33693" s="25">
        <v>300066683799837</v>
      </c>
    </row>
    <row r="33694" spans="1:9" x14ac:dyDescent="0.25">
      <c r="A33694" s="25">
        <v>555670386233739</v>
      </c>
      <c r="I33694" s="25">
        <v>997813375231335</v>
      </c>
    </row>
    <row r="33695" spans="1:9" x14ac:dyDescent="0.25">
      <c r="A33695" s="25">
        <v>883658679737172</v>
      </c>
      <c r="I33695" s="25">
        <v>279177622598837</v>
      </c>
    </row>
    <row r="33696" spans="1:9" x14ac:dyDescent="0.25">
      <c r="A33696" s="25">
        <v>893669678851754</v>
      </c>
      <c r="I33696" s="25">
        <v>750653363117202</v>
      </c>
    </row>
    <row r="33697" spans="1:9" x14ac:dyDescent="0.25">
      <c r="A33697" s="25">
        <v>634448758257653</v>
      </c>
      <c r="I33697" s="25">
        <v>649221823470527</v>
      </c>
    </row>
    <row r="33698" spans="1:9" x14ac:dyDescent="0.25">
      <c r="A33698" s="25">
        <v>188120363197063</v>
      </c>
      <c r="I33698" s="25">
        <v>640475402741434</v>
      </c>
    </row>
    <row r="33699" spans="1:9" x14ac:dyDescent="0.25">
      <c r="A33699" s="25">
        <v>953772878127114</v>
      </c>
      <c r="I33699" s="25">
        <v>927641051080723</v>
      </c>
    </row>
    <row r="33700" spans="1:9" x14ac:dyDescent="0.25">
      <c r="A33700" s="25">
        <v>580262129718561</v>
      </c>
      <c r="I33700" s="25">
        <v>752981723510389</v>
      </c>
    </row>
    <row r="33701" spans="1:9" x14ac:dyDescent="0.25">
      <c r="A33701" s="25">
        <v>565109973935940</v>
      </c>
      <c r="I33701" s="25">
        <v>103399777178931</v>
      </c>
    </row>
    <row r="33702" spans="1:9" x14ac:dyDescent="0.25">
      <c r="A33702" s="25">
        <v>170481101297492</v>
      </c>
      <c r="I33702" s="25">
        <v>606854767199294</v>
      </c>
    </row>
    <row r="33703" spans="1:9" x14ac:dyDescent="0.25">
      <c r="A33703" s="25">
        <v>164853823900228</v>
      </c>
      <c r="I33703" s="25">
        <v>555881694142071</v>
      </c>
    </row>
    <row r="33704" spans="1:9" x14ac:dyDescent="0.25">
      <c r="A33704" s="25">
        <v>607405233866384</v>
      </c>
      <c r="I33704" s="25">
        <v>507395386852322</v>
      </c>
    </row>
    <row r="33705" spans="1:9" x14ac:dyDescent="0.25">
      <c r="A33705" s="25">
        <v>770337128168314</v>
      </c>
      <c r="I33705" s="25">
        <v>361267836414967</v>
      </c>
    </row>
    <row r="33706" spans="1:9" x14ac:dyDescent="0.25">
      <c r="A33706" s="25">
        <v>433818158244634</v>
      </c>
      <c r="I33706" s="25">
        <v>950284970496104</v>
      </c>
    </row>
    <row r="33707" spans="1:9" x14ac:dyDescent="0.25">
      <c r="A33707" s="25">
        <v>665428071907358</v>
      </c>
      <c r="I33707" s="25">
        <v>522151794273172</v>
      </c>
    </row>
    <row r="33708" spans="1:9" x14ac:dyDescent="0.25">
      <c r="A33708" s="25">
        <v>866110536304048</v>
      </c>
      <c r="I33708" s="25">
        <v>474947477490174</v>
      </c>
    </row>
    <row r="33709" spans="1:9" x14ac:dyDescent="0.25">
      <c r="A33709" s="25">
        <v>798155407938472</v>
      </c>
      <c r="I33709" s="25">
        <v>208968605663399</v>
      </c>
    </row>
    <row r="33710" spans="1:9" x14ac:dyDescent="0.25">
      <c r="A33710" s="25">
        <v>163965257347125</v>
      </c>
      <c r="I33710" s="25">
        <v>229766944987018</v>
      </c>
    </row>
    <row r="33711" spans="1:9" x14ac:dyDescent="0.25">
      <c r="A33711" s="25">
        <v>492292105188482</v>
      </c>
      <c r="I33711" s="25">
        <v>668178807248251</v>
      </c>
    </row>
    <row r="33712" spans="1:9" x14ac:dyDescent="0.25">
      <c r="A33712" s="25">
        <v>534911528818251</v>
      </c>
      <c r="I33712" s="25">
        <v>397453997996084</v>
      </c>
    </row>
    <row r="33713" spans="1:9" x14ac:dyDescent="0.25">
      <c r="A33713" s="25">
        <v>937479957958123</v>
      </c>
      <c r="I33713" s="25">
        <v>131553820640524</v>
      </c>
    </row>
    <row r="33714" spans="1:9" x14ac:dyDescent="0.25">
      <c r="A33714" s="25">
        <v>160303488871933</v>
      </c>
      <c r="I33714" s="25">
        <v>362176159054685</v>
      </c>
    </row>
    <row r="33715" spans="1:9" x14ac:dyDescent="0.25">
      <c r="A33715" s="25">
        <v>133677354353123</v>
      </c>
      <c r="I33715" s="25">
        <v>615163881140580</v>
      </c>
    </row>
    <row r="33716" spans="1:9" x14ac:dyDescent="0.25">
      <c r="A33716" s="25">
        <v>233871110855159</v>
      </c>
      <c r="I33716" s="25">
        <v>203138079419553</v>
      </c>
    </row>
    <row r="33717" spans="1:9" x14ac:dyDescent="0.25">
      <c r="A33717" s="25">
        <v>323204070685355</v>
      </c>
      <c r="I33717" s="25">
        <v>227765637298117</v>
      </c>
    </row>
    <row r="33718" spans="1:9" x14ac:dyDescent="0.25">
      <c r="A33718" s="25">
        <v>611324045068925</v>
      </c>
      <c r="I33718" s="25">
        <v>476605509190411</v>
      </c>
    </row>
    <row r="33719" spans="1:9" x14ac:dyDescent="0.25">
      <c r="A33719" s="25">
        <v>551372490422715</v>
      </c>
      <c r="I33719" s="25">
        <v>790248082256307</v>
      </c>
    </row>
    <row r="33720" spans="1:9" x14ac:dyDescent="0.25">
      <c r="A33720" s="25">
        <v>845969942899053</v>
      </c>
      <c r="I33720" s="25">
        <v>518657654982781</v>
      </c>
    </row>
    <row r="33721" spans="1:9" x14ac:dyDescent="0.25">
      <c r="A33721" s="25">
        <v>305451687418128</v>
      </c>
      <c r="I33721" s="25">
        <v>698047617237674</v>
      </c>
    </row>
    <row r="33722" spans="1:9" x14ac:dyDescent="0.25">
      <c r="A33722" s="25">
        <v>881274445719548</v>
      </c>
      <c r="I33722" s="25">
        <v>826336653710209</v>
      </c>
    </row>
    <row r="33723" spans="1:9" x14ac:dyDescent="0.25">
      <c r="A33723" s="25">
        <v>685720829375946</v>
      </c>
      <c r="I33723" s="25">
        <v>585509595337162</v>
      </c>
    </row>
    <row r="33724" spans="1:9" x14ac:dyDescent="0.25">
      <c r="A33724" s="25">
        <v>108008531193026</v>
      </c>
      <c r="I33724" s="25">
        <v>217699957986774</v>
      </c>
    </row>
    <row r="33725" spans="1:9" x14ac:dyDescent="0.25">
      <c r="A33725" s="25">
        <v>612948227030386</v>
      </c>
      <c r="I33725" s="25">
        <v>242864799524389</v>
      </c>
    </row>
    <row r="33726" spans="1:9" x14ac:dyDescent="0.25">
      <c r="A33726" s="25">
        <v>364715797287637</v>
      </c>
      <c r="I33726" s="25">
        <v>996095778561226</v>
      </c>
    </row>
    <row r="33727" spans="1:9" x14ac:dyDescent="0.25">
      <c r="A33727" s="25">
        <v>460827024028319</v>
      </c>
      <c r="I33727" s="25">
        <v>255321441175583</v>
      </c>
    </row>
    <row r="33728" spans="1:9" x14ac:dyDescent="0.25">
      <c r="A33728" s="25">
        <v>971612787861732</v>
      </c>
      <c r="I33728" s="25">
        <v>462736694299189</v>
      </c>
    </row>
    <row r="33729" spans="1:9" x14ac:dyDescent="0.25">
      <c r="A33729" s="25">
        <v>723836572140085</v>
      </c>
      <c r="I33729" s="25">
        <v>480276651951213</v>
      </c>
    </row>
    <row r="33730" spans="1:9" x14ac:dyDescent="0.25">
      <c r="A33730" s="25">
        <v>850612551226406</v>
      </c>
      <c r="I33730" s="25">
        <v>440949263757208</v>
      </c>
    </row>
    <row r="33731" spans="1:9" x14ac:dyDescent="0.25">
      <c r="A33731" s="25">
        <v>340380251601491</v>
      </c>
      <c r="I33731" s="25">
        <v>756945228546882</v>
      </c>
    </row>
    <row r="33732" spans="1:9" x14ac:dyDescent="0.25">
      <c r="A33732" s="25">
        <v>313938067270482</v>
      </c>
      <c r="I33732" s="25">
        <v>432729818381266</v>
      </c>
    </row>
    <row r="33733" spans="1:9" x14ac:dyDescent="0.25">
      <c r="A33733" s="25">
        <v>766017391852736</v>
      </c>
      <c r="I33733" s="25">
        <v>313381825571987</v>
      </c>
    </row>
    <row r="33734" spans="1:9" x14ac:dyDescent="0.25">
      <c r="A33734" s="25">
        <v>456731788041681</v>
      </c>
      <c r="I33734" s="25">
        <v>710129399140303</v>
      </c>
    </row>
    <row r="33735" spans="1:9" x14ac:dyDescent="0.25">
      <c r="A33735" s="25">
        <v>257153896597164</v>
      </c>
      <c r="I33735" s="25">
        <v>174779498362994</v>
      </c>
    </row>
    <row r="33736" spans="1:9" x14ac:dyDescent="0.25">
      <c r="A33736" s="25">
        <v>727061286487444</v>
      </c>
      <c r="I33736" s="25">
        <v>589162178191387</v>
      </c>
    </row>
    <row r="33737" spans="1:9" x14ac:dyDescent="0.25">
      <c r="A33737" s="25">
        <v>308199152812767</v>
      </c>
      <c r="I33737" s="25">
        <v>819985695176765</v>
      </c>
    </row>
    <row r="33738" spans="1:9" x14ac:dyDescent="0.25">
      <c r="A33738" s="25">
        <v>913213876725600</v>
      </c>
      <c r="I33738" s="25">
        <v>474459368940058</v>
      </c>
    </row>
    <row r="33739" spans="1:9" x14ac:dyDescent="0.25">
      <c r="A33739" s="25">
        <v>920352915621592</v>
      </c>
      <c r="I33739" s="25">
        <v>737595455717577</v>
      </c>
    </row>
    <row r="33740" spans="1:9" x14ac:dyDescent="0.25">
      <c r="A33740" s="25">
        <v>425232345804249</v>
      </c>
      <c r="I33740" s="25">
        <v>116004541035283</v>
      </c>
    </row>
    <row r="33741" spans="1:9" x14ac:dyDescent="0.25">
      <c r="A33741" s="25">
        <v>293552137494831</v>
      </c>
      <c r="I33741" s="25">
        <v>798036850832152</v>
      </c>
    </row>
    <row r="33742" spans="1:9" x14ac:dyDescent="0.25">
      <c r="A33742" s="25">
        <v>942433028107176</v>
      </c>
      <c r="I33742" s="25">
        <v>520137630316012</v>
      </c>
    </row>
    <row r="33743" spans="1:9" x14ac:dyDescent="0.25">
      <c r="A33743" s="25">
        <v>133358382542747</v>
      </c>
      <c r="I33743" s="25">
        <v>745829404465771</v>
      </c>
    </row>
    <row r="33744" spans="1:9" x14ac:dyDescent="0.25">
      <c r="A33744" s="25">
        <v>460679446571774</v>
      </c>
      <c r="I33744" s="25">
        <v>862567650957777</v>
      </c>
    </row>
    <row r="33745" spans="1:9" x14ac:dyDescent="0.25">
      <c r="A33745" s="25">
        <v>284244825824952</v>
      </c>
      <c r="I33745" s="25">
        <v>394083858783366</v>
      </c>
    </row>
    <row r="33746" spans="1:9" x14ac:dyDescent="0.25">
      <c r="A33746" s="25">
        <v>642104564710695</v>
      </c>
      <c r="I33746" s="25">
        <v>430605827456011</v>
      </c>
    </row>
    <row r="33747" spans="1:9" x14ac:dyDescent="0.25">
      <c r="A33747" s="25">
        <v>992055873674200</v>
      </c>
      <c r="I33747" s="25">
        <v>485897627832824</v>
      </c>
    </row>
    <row r="33748" spans="1:9" x14ac:dyDescent="0.25">
      <c r="A33748" s="25">
        <v>358293871390656</v>
      </c>
      <c r="I33748" s="25">
        <v>168317286638491</v>
      </c>
    </row>
    <row r="33749" spans="1:9" x14ac:dyDescent="0.25">
      <c r="A33749" s="25">
        <v>931374719857002</v>
      </c>
      <c r="I33749" s="25">
        <v>592239989966381</v>
      </c>
    </row>
    <row r="33750" spans="1:9" x14ac:dyDescent="0.25">
      <c r="A33750" s="25">
        <v>428975683272949</v>
      </c>
      <c r="I33750" s="25">
        <v>697375157280084</v>
      </c>
    </row>
    <row r="33751" spans="1:9" x14ac:dyDescent="0.25">
      <c r="A33751" s="25">
        <v>310620134587026</v>
      </c>
      <c r="I33751" s="25">
        <v>687391541870473</v>
      </c>
    </row>
    <row r="33752" spans="1:9" x14ac:dyDescent="0.25">
      <c r="A33752" s="25">
        <v>630212563534822</v>
      </c>
      <c r="I33752" s="25">
        <v>265241383046048</v>
      </c>
    </row>
    <row r="33753" spans="1:9" x14ac:dyDescent="0.25">
      <c r="A33753" s="25">
        <v>779622453862668</v>
      </c>
      <c r="I33753" s="25">
        <v>633196328358241</v>
      </c>
    </row>
    <row r="33754" spans="1:9" x14ac:dyDescent="0.25">
      <c r="A33754" s="25">
        <v>531903351623275</v>
      </c>
      <c r="I33754" s="25">
        <v>212705431652186</v>
      </c>
    </row>
    <row r="33755" spans="1:9" x14ac:dyDescent="0.25">
      <c r="A33755" s="25">
        <v>692570996322217</v>
      </c>
      <c r="I33755" s="25">
        <v>825789919288373</v>
      </c>
    </row>
    <row r="33756" spans="1:9" x14ac:dyDescent="0.25">
      <c r="A33756" s="25">
        <v>197953557367941</v>
      </c>
      <c r="I33756" s="25">
        <v>711414529782766</v>
      </c>
    </row>
    <row r="33757" spans="1:9" x14ac:dyDescent="0.25">
      <c r="A33757" s="25">
        <v>498647884526915</v>
      </c>
      <c r="I33757" s="25">
        <v>720338298254873</v>
      </c>
    </row>
    <row r="33758" spans="1:9" x14ac:dyDescent="0.25">
      <c r="A33758" s="25">
        <v>423636694989721</v>
      </c>
      <c r="I33758" s="25">
        <v>649698514948920</v>
      </c>
    </row>
    <row r="33759" spans="1:9" x14ac:dyDescent="0.25">
      <c r="A33759" s="25">
        <v>849893034767454</v>
      </c>
      <c r="I33759" s="25">
        <v>601603349583460</v>
      </c>
    </row>
    <row r="33760" spans="1:9" x14ac:dyDescent="0.25">
      <c r="A33760" s="25">
        <v>835333308155585</v>
      </c>
      <c r="I33760" s="25">
        <v>454839018692058</v>
      </c>
    </row>
    <row r="33761" spans="1:9" x14ac:dyDescent="0.25">
      <c r="A33761" s="25">
        <v>904487522039135</v>
      </c>
      <c r="I33761" s="25">
        <v>532176892197277</v>
      </c>
    </row>
    <row r="33762" spans="1:9" x14ac:dyDescent="0.25">
      <c r="A33762" s="25">
        <v>986044080046732</v>
      </c>
      <c r="I33762" s="25">
        <v>890085574881448</v>
      </c>
    </row>
    <row r="33763" spans="1:9" x14ac:dyDescent="0.25">
      <c r="A33763" s="25">
        <v>401329468357389</v>
      </c>
      <c r="I33763" s="25">
        <v>823034919597056</v>
      </c>
    </row>
    <row r="33764" spans="1:9" x14ac:dyDescent="0.25">
      <c r="A33764" s="25">
        <v>293909657430269</v>
      </c>
      <c r="I33764" s="25">
        <v>386001853053780</v>
      </c>
    </row>
    <row r="33765" spans="1:9" x14ac:dyDescent="0.25">
      <c r="A33765" s="25">
        <v>761493867829118</v>
      </c>
      <c r="I33765" s="25">
        <v>135819621545142</v>
      </c>
    </row>
    <row r="33766" spans="1:9" x14ac:dyDescent="0.25">
      <c r="A33766" s="25">
        <v>506404908070365</v>
      </c>
      <c r="I33766" s="25">
        <v>696045261067652</v>
      </c>
    </row>
    <row r="33767" spans="1:9" x14ac:dyDescent="0.25">
      <c r="A33767" s="25">
        <v>930210041305809</v>
      </c>
      <c r="I33767" s="25">
        <v>256583398528851</v>
      </c>
    </row>
    <row r="33768" spans="1:9" x14ac:dyDescent="0.25">
      <c r="A33768" s="25">
        <v>965624172859755</v>
      </c>
      <c r="I33768" s="25">
        <v>132993978313456</v>
      </c>
    </row>
    <row r="33769" spans="1:9" x14ac:dyDescent="0.25">
      <c r="A33769" s="25">
        <v>730016931346539</v>
      </c>
      <c r="I33769" s="25">
        <v>292084201130844</v>
      </c>
    </row>
    <row r="33770" spans="1:9" x14ac:dyDescent="0.25">
      <c r="A33770" s="25">
        <v>466820993918430</v>
      </c>
      <c r="I33770" s="25">
        <v>208449268019543</v>
      </c>
    </row>
    <row r="33771" spans="1:9" x14ac:dyDescent="0.25">
      <c r="A33771" s="25">
        <v>971162298016220</v>
      </c>
      <c r="I33771" s="25">
        <v>415013909478866</v>
      </c>
    </row>
    <row r="33772" spans="1:9" x14ac:dyDescent="0.25">
      <c r="A33772" s="25">
        <v>776705837999894</v>
      </c>
      <c r="I33772" s="25">
        <v>188177449751243</v>
      </c>
    </row>
    <row r="33773" spans="1:9" x14ac:dyDescent="0.25">
      <c r="A33773" s="25">
        <v>963190567972229</v>
      </c>
      <c r="I33773" s="25">
        <v>116891402027883</v>
      </c>
    </row>
    <row r="33774" spans="1:9" x14ac:dyDescent="0.25">
      <c r="A33774" s="25">
        <v>947247668981816</v>
      </c>
      <c r="I33774" s="25">
        <v>425127779879776</v>
      </c>
    </row>
    <row r="33775" spans="1:9" x14ac:dyDescent="0.25">
      <c r="A33775" s="25">
        <v>911042156068928</v>
      </c>
      <c r="I33775" s="25">
        <v>319507442558032</v>
      </c>
    </row>
    <row r="33776" spans="1:9" x14ac:dyDescent="0.25">
      <c r="A33776" s="25">
        <v>834902826519360</v>
      </c>
      <c r="I33776" s="25">
        <v>228307948554969</v>
      </c>
    </row>
    <row r="33777" spans="1:9" x14ac:dyDescent="0.25">
      <c r="A33777" s="25">
        <v>978668467450142</v>
      </c>
      <c r="I33777" s="25">
        <v>272341911735483</v>
      </c>
    </row>
    <row r="33778" spans="1:9" x14ac:dyDescent="0.25">
      <c r="A33778" s="25">
        <v>918709079160416</v>
      </c>
      <c r="I33778" s="25">
        <v>256375966583745</v>
      </c>
    </row>
    <row r="33779" spans="1:9" x14ac:dyDescent="0.25">
      <c r="A33779" s="25">
        <v>406791426192676</v>
      </c>
      <c r="I33779" s="25">
        <v>373077201735159</v>
      </c>
    </row>
    <row r="33780" spans="1:9" x14ac:dyDescent="0.25">
      <c r="A33780" s="25">
        <v>814076476001311</v>
      </c>
      <c r="I33780" s="25">
        <v>869984964938629</v>
      </c>
    </row>
    <row r="33781" spans="1:9" x14ac:dyDescent="0.25">
      <c r="A33781" s="25">
        <v>676222760058491</v>
      </c>
      <c r="I33781" s="25">
        <v>434185261081119</v>
      </c>
    </row>
    <row r="33782" spans="1:9" x14ac:dyDescent="0.25">
      <c r="A33782" s="25">
        <v>668425067296853</v>
      </c>
      <c r="I33782" s="25">
        <v>896996979031432</v>
      </c>
    </row>
    <row r="33783" spans="1:9" x14ac:dyDescent="0.25">
      <c r="A33783" s="25">
        <v>900317821323605</v>
      </c>
      <c r="I33783" s="25">
        <v>652355692174058</v>
      </c>
    </row>
    <row r="33784" spans="1:9" x14ac:dyDescent="0.25">
      <c r="A33784" s="25">
        <v>185512052005103</v>
      </c>
      <c r="I33784" s="25">
        <v>365035005649997</v>
      </c>
    </row>
    <row r="33785" spans="1:9" x14ac:dyDescent="0.25">
      <c r="A33785" s="25">
        <v>968168833841717</v>
      </c>
      <c r="I33785" s="25">
        <v>306654429594501</v>
      </c>
    </row>
    <row r="33786" spans="1:9" x14ac:dyDescent="0.25">
      <c r="A33786" s="25">
        <v>963163170444879</v>
      </c>
      <c r="I33786" s="25">
        <v>652222938597331</v>
      </c>
    </row>
    <row r="33787" spans="1:9" x14ac:dyDescent="0.25">
      <c r="A33787" s="25">
        <v>877676890461901</v>
      </c>
      <c r="I33787" s="25">
        <v>307187784613887</v>
      </c>
    </row>
    <row r="33788" spans="1:9" x14ac:dyDescent="0.25">
      <c r="A33788" s="25">
        <v>525301648346234</v>
      </c>
      <c r="I33788" s="25">
        <v>171491746499409</v>
      </c>
    </row>
    <row r="33789" spans="1:9" x14ac:dyDescent="0.25">
      <c r="A33789" s="25">
        <v>444581678551790</v>
      </c>
      <c r="I33789" s="25">
        <v>916219590875488</v>
      </c>
    </row>
    <row r="33790" spans="1:9" x14ac:dyDescent="0.25">
      <c r="A33790" s="25">
        <v>537671516891868</v>
      </c>
      <c r="I33790" s="25">
        <v>413582311654412</v>
      </c>
    </row>
    <row r="33791" spans="1:9" x14ac:dyDescent="0.25">
      <c r="A33791" s="25">
        <v>861079727401478</v>
      </c>
      <c r="I33791" s="25">
        <v>501839144337151</v>
      </c>
    </row>
    <row r="33792" spans="1:9" x14ac:dyDescent="0.25">
      <c r="A33792" s="25">
        <v>341277021308487</v>
      </c>
      <c r="I33792" s="25">
        <v>187369521012035</v>
      </c>
    </row>
    <row r="33793" spans="1:9" x14ac:dyDescent="0.25">
      <c r="A33793" s="25">
        <v>562037391582789</v>
      </c>
      <c r="I33793" s="25">
        <v>166408182194190</v>
      </c>
    </row>
    <row r="33794" spans="1:9" x14ac:dyDescent="0.25">
      <c r="A33794" s="25">
        <v>349753152314772</v>
      </c>
      <c r="I33794" s="25">
        <v>577696265390961</v>
      </c>
    </row>
    <row r="33795" spans="1:9" x14ac:dyDescent="0.25">
      <c r="A33795" s="25">
        <v>666620392323566</v>
      </c>
      <c r="I33795" s="25">
        <v>637885308996808</v>
      </c>
    </row>
    <row r="33796" spans="1:9" x14ac:dyDescent="0.25">
      <c r="A33796" s="25">
        <v>143689082065396</v>
      </c>
      <c r="I33796" s="25">
        <v>477341477530440</v>
      </c>
    </row>
    <row r="33797" spans="1:9" x14ac:dyDescent="0.25">
      <c r="A33797" s="25">
        <v>609080465177580</v>
      </c>
      <c r="I33797" s="25">
        <v>463784711883910</v>
      </c>
    </row>
    <row r="33798" spans="1:9" x14ac:dyDescent="0.25">
      <c r="A33798" s="25">
        <v>885258295402650</v>
      </c>
      <c r="I33798" s="25">
        <v>724734130770106</v>
      </c>
    </row>
    <row r="33799" spans="1:9" x14ac:dyDescent="0.25">
      <c r="A33799" s="25">
        <v>642826072057748</v>
      </c>
      <c r="I33799" s="25">
        <v>352737313065824</v>
      </c>
    </row>
    <row r="33800" spans="1:9" x14ac:dyDescent="0.25">
      <c r="A33800" s="25">
        <v>835163920723485</v>
      </c>
      <c r="I33800" s="25">
        <v>808327196170712</v>
      </c>
    </row>
    <row r="33801" spans="1:9" x14ac:dyDescent="0.25">
      <c r="A33801" s="25">
        <v>522879185944851</v>
      </c>
      <c r="I33801" s="25">
        <v>644034911929025</v>
      </c>
    </row>
    <row r="33802" spans="1:9" x14ac:dyDescent="0.25">
      <c r="A33802" s="25">
        <v>916881951262556</v>
      </c>
      <c r="I33802" s="25">
        <v>858898339417913</v>
      </c>
    </row>
    <row r="33803" spans="1:9" x14ac:dyDescent="0.25">
      <c r="A33803" s="25">
        <v>557491237860110</v>
      </c>
      <c r="I33803" s="25">
        <v>378087507117197</v>
      </c>
    </row>
    <row r="33804" spans="1:9" x14ac:dyDescent="0.25">
      <c r="A33804" s="25">
        <v>522037551580046</v>
      </c>
      <c r="I33804" s="25">
        <v>445136817517882</v>
      </c>
    </row>
    <row r="33805" spans="1:9" x14ac:dyDescent="0.25">
      <c r="A33805" s="25">
        <v>547416517118843</v>
      </c>
      <c r="I33805" s="25">
        <v>971312101624476</v>
      </c>
    </row>
    <row r="33806" spans="1:9" x14ac:dyDescent="0.25">
      <c r="A33806" s="25">
        <v>610958616600201</v>
      </c>
      <c r="I33806" s="25">
        <v>199689124631901</v>
      </c>
    </row>
    <row r="33807" spans="1:9" x14ac:dyDescent="0.25">
      <c r="A33807" s="25">
        <v>735276666623695</v>
      </c>
      <c r="I33807" s="25">
        <v>551434253956574</v>
      </c>
    </row>
    <row r="33808" spans="1:9" x14ac:dyDescent="0.25">
      <c r="A33808" s="25">
        <v>434396974993819</v>
      </c>
      <c r="I33808" s="25">
        <v>501935383198995</v>
      </c>
    </row>
    <row r="33809" spans="1:9" x14ac:dyDescent="0.25">
      <c r="A33809" s="25">
        <v>477726595537942</v>
      </c>
      <c r="I33809" s="25">
        <v>369438829465563</v>
      </c>
    </row>
    <row r="33810" spans="1:9" x14ac:dyDescent="0.25">
      <c r="A33810" s="25">
        <v>118245495096767</v>
      </c>
      <c r="I33810" s="25">
        <v>775795792579658</v>
      </c>
    </row>
    <row r="33811" spans="1:9" x14ac:dyDescent="0.25">
      <c r="A33811" s="25">
        <v>927801164795212</v>
      </c>
      <c r="I33811" s="25">
        <v>536468630460130</v>
      </c>
    </row>
    <row r="33812" spans="1:9" x14ac:dyDescent="0.25">
      <c r="A33812" s="25">
        <v>364500173949196</v>
      </c>
      <c r="I33812" s="25">
        <v>119131633834736</v>
      </c>
    </row>
    <row r="33813" spans="1:9" x14ac:dyDescent="0.25">
      <c r="A33813" s="25">
        <v>434590974341995</v>
      </c>
      <c r="I33813" s="25">
        <v>912748899797033</v>
      </c>
    </row>
    <row r="33814" spans="1:9" x14ac:dyDescent="0.25">
      <c r="A33814" s="25">
        <v>215546427013657</v>
      </c>
      <c r="I33814" s="25">
        <v>548353469828798</v>
      </c>
    </row>
    <row r="33815" spans="1:9" x14ac:dyDescent="0.25">
      <c r="A33815" s="25">
        <v>994381499831753</v>
      </c>
      <c r="I33815" s="25">
        <v>797745781781254</v>
      </c>
    </row>
    <row r="33816" spans="1:9" x14ac:dyDescent="0.25">
      <c r="A33816" s="25">
        <v>643533341625562</v>
      </c>
      <c r="I33816" s="25">
        <v>678013903421147</v>
      </c>
    </row>
    <row r="33817" spans="1:9" x14ac:dyDescent="0.25">
      <c r="A33817" s="25">
        <v>714558454791687</v>
      </c>
      <c r="I33817" s="25">
        <v>276565871247210</v>
      </c>
    </row>
    <row r="33818" spans="1:9" x14ac:dyDescent="0.25">
      <c r="A33818" s="25">
        <v>109392795957239</v>
      </c>
      <c r="I33818" s="25">
        <v>241646229565610</v>
      </c>
    </row>
    <row r="33819" spans="1:9" x14ac:dyDescent="0.25">
      <c r="A33819" s="25">
        <v>691541591090248</v>
      </c>
      <c r="I33819" s="25">
        <v>215611270252413</v>
      </c>
    </row>
    <row r="33820" spans="1:9" x14ac:dyDescent="0.25">
      <c r="A33820" s="25">
        <v>160622406114390</v>
      </c>
      <c r="I33820" s="25">
        <v>363243082030293</v>
      </c>
    </row>
    <row r="33821" spans="1:9" x14ac:dyDescent="0.25">
      <c r="A33821" s="25">
        <v>796377374124230</v>
      </c>
      <c r="I33821" s="25">
        <v>926359605149021</v>
      </c>
    </row>
    <row r="33822" spans="1:9" x14ac:dyDescent="0.25">
      <c r="A33822" s="25">
        <v>222561440212283</v>
      </c>
      <c r="I33822" s="25">
        <v>419198550445758</v>
      </c>
    </row>
    <row r="33823" spans="1:9" x14ac:dyDescent="0.25">
      <c r="A33823" s="25">
        <v>385877557809498</v>
      </c>
      <c r="I33823" s="25">
        <v>300992703046739</v>
      </c>
    </row>
    <row r="33824" spans="1:9" x14ac:dyDescent="0.25">
      <c r="A33824" s="25">
        <v>727621804469931</v>
      </c>
      <c r="I33824" s="25">
        <v>919182996349562</v>
      </c>
    </row>
    <row r="33825" spans="1:9" x14ac:dyDescent="0.25">
      <c r="A33825" s="25">
        <v>359465201351110</v>
      </c>
      <c r="I33825" s="25">
        <v>632924717161457</v>
      </c>
    </row>
    <row r="33826" spans="1:9" x14ac:dyDescent="0.25">
      <c r="A33826" s="25">
        <v>550773323366012</v>
      </c>
      <c r="I33826" s="25">
        <v>437765827264497</v>
      </c>
    </row>
    <row r="33827" spans="1:9" x14ac:dyDescent="0.25">
      <c r="A33827" s="25">
        <v>795650157060133</v>
      </c>
      <c r="I33827" s="25">
        <v>247166880415785</v>
      </c>
    </row>
    <row r="33828" spans="1:9" x14ac:dyDescent="0.25">
      <c r="A33828" s="25">
        <v>663695102382118</v>
      </c>
      <c r="I33828" s="25">
        <v>349473597865657</v>
      </c>
    </row>
    <row r="33829" spans="1:9" x14ac:dyDescent="0.25">
      <c r="A33829" s="25">
        <v>928890488329208</v>
      </c>
      <c r="I33829" s="25">
        <v>926611209438273</v>
      </c>
    </row>
    <row r="33830" spans="1:9" x14ac:dyDescent="0.25">
      <c r="A33830" s="25">
        <v>248909586719631</v>
      </c>
      <c r="I33830" s="25">
        <v>482779805758198</v>
      </c>
    </row>
    <row r="33831" spans="1:9" x14ac:dyDescent="0.25">
      <c r="A33831" s="25">
        <v>185319026958169</v>
      </c>
      <c r="I33831" s="25">
        <v>259142763192512</v>
      </c>
    </row>
    <row r="33832" spans="1:9" x14ac:dyDescent="0.25">
      <c r="A33832" s="25">
        <v>388346926520810</v>
      </c>
      <c r="I33832" s="25">
        <v>442805535456311</v>
      </c>
    </row>
    <row r="33833" spans="1:9" x14ac:dyDescent="0.25">
      <c r="A33833" s="25">
        <v>748819566337306</v>
      </c>
      <c r="I33833" s="25">
        <v>551631166692827</v>
      </c>
    </row>
    <row r="33834" spans="1:9" x14ac:dyDescent="0.25">
      <c r="A33834" s="25">
        <v>269685637228434</v>
      </c>
      <c r="I33834" s="25">
        <v>783519313031599</v>
      </c>
    </row>
    <row r="33835" spans="1:9" x14ac:dyDescent="0.25">
      <c r="A33835" s="25">
        <v>131672314729370</v>
      </c>
      <c r="I33835" s="25">
        <v>461057752299554</v>
      </c>
    </row>
    <row r="33836" spans="1:9" x14ac:dyDescent="0.25">
      <c r="A33836" s="25">
        <v>142075639052327</v>
      </c>
      <c r="I33836" s="25">
        <v>543421629332153</v>
      </c>
    </row>
    <row r="33837" spans="1:9" x14ac:dyDescent="0.25">
      <c r="A33837" s="25">
        <v>564416454033119</v>
      </c>
      <c r="I33837" s="25">
        <v>549379725676422</v>
      </c>
    </row>
    <row r="33838" spans="1:9" x14ac:dyDescent="0.25">
      <c r="A33838" s="25">
        <v>188593591124242</v>
      </c>
      <c r="I33838" s="25">
        <v>853804374322770</v>
      </c>
    </row>
    <row r="33839" spans="1:9" x14ac:dyDescent="0.25">
      <c r="A33839" s="25">
        <v>776415317628471</v>
      </c>
      <c r="I33839" s="25">
        <v>776601732889036</v>
      </c>
    </row>
    <row r="33840" spans="1:9" x14ac:dyDescent="0.25">
      <c r="A33840" s="25">
        <v>739959785329888</v>
      </c>
      <c r="I33840" s="25">
        <v>745378003054093</v>
      </c>
    </row>
    <row r="33841" spans="1:9" x14ac:dyDescent="0.25">
      <c r="A33841" s="25">
        <v>930884889709538</v>
      </c>
      <c r="I33841" s="25">
        <v>109298096671451</v>
      </c>
    </row>
    <row r="33842" spans="1:9" x14ac:dyDescent="0.25">
      <c r="A33842" s="25">
        <v>725272477252826</v>
      </c>
      <c r="I33842" s="25">
        <v>930971197866354</v>
      </c>
    </row>
    <row r="33843" spans="1:9" x14ac:dyDescent="0.25">
      <c r="A33843" s="25">
        <v>336204011833762</v>
      </c>
      <c r="I33843" s="25">
        <v>936898184521467</v>
      </c>
    </row>
    <row r="33844" spans="1:9" x14ac:dyDescent="0.25">
      <c r="A33844" s="25">
        <v>380398770144927</v>
      </c>
      <c r="I33844" s="25">
        <v>330988687183089</v>
      </c>
    </row>
    <row r="33845" spans="1:9" x14ac:dyDescent="0.25">
      <c r="A33845" s="25">
        <v>181925570010895</v>
      </c>
      <c r="I33845" s="25">
        <v>810983122865334</v>
      </c>
    </row>
    <row r="33846" spans="1:9" x14ac:dyDescent="0.25">
      <c r="A33846" s="25">
        <v>290058289060500</v>
      </c>
      <c r="I33846" s="25">
        <v>644112536611437</v>
      </c>
    </row>
    <row r="33847" spans="1:9" x14ac:dyDescent="0.25">
      <c r="A33847" s="25">
        <v>552395728334758</v>
      </c>
      <c r="I33847" s="25">
        <v>143922548221523</v>
      </c>
    </row>
    <row r="33848" spans="1:9" x14ac:dyDescent="0.25">
      <c r="A33848" s="25">
        <v>419339829574552</v>
      </c>
      <c r="I33848" s="25">
        <v>416245114048653</v>
      </c>
    </row>
    <row r="33849" spans="1:9" x14ac:dyDescent="0.25">
      <c r="A33849" s="25">
        <v>376833923272440</v>
      </c>
      <c r="I33849" s="25">
        <v>303857230287812</v>
      </c>
    </row>
    <row r="33850" spans="1:9" x14ac:dyDescent="0.25">
      <c r="A33850" s="25">
        <v>674012367040274</v>
      </c>
      <c r="I33850" s="25">
        <v>987068873814244</v>
      </c>
    </row>
    <row r="33851" spans="1:9" x14ac:dyDescent="0.25">
      <c r="A33851" s="25">
        <v>134353466319377</v>
      </c>
      <c r="I33851" s="25">
        <v>355196169996948</v>
      </c>
    </row>
    <row r="33852" spans="1:9" x14ac:dyDescent="0.25">
      <c r="A33852" s="25">
        <v>617717745142906</v>
      </c>
      <c r="I33852" s="25">
        <v>286513573624633</v>
      </c>
    </row>
    <row r="33853" spans="1:9" x14ac:dyDescent="0.25">
      <c r="A33853" s="25">
        <v>254629974274963</v>
      </c>
      <c r="I33853" s="25">
        <v>648114145320425</v>
      </c>
    </row>
    <row r="33854" spans="1:9" x14ac:dyDescent="0.25">
      <c r="A33854" s="25">
        <v>813949689859029</v>
      </c>
      <c r="I33854" s="25">
        <v>237239095756280</v>
      </c>
    </row>
    <row r="33855" spans="1:9" x14ac:dyDescent="0.25">
      <c r="A33855" s="25">
        <v>857829672049952</v>
      </c>
      <c r="I33855" s="25">
        <v>813411397769184</v>
      </c>
    </row>
    <row r="33856" spans="1:9" x14ac:dyDescent="0.25">
      <c r="A33856" s="25">
        <v>252137538201772</v>
      </c>
      <c r="I33856" s="25">
        <v>991808459859828</v>
      </c>
    </row>
    <row r="33857" spans="1:9" x14ac:dyDescent="0.25">
      <c r="A33857" s="25">
        <v>750044604765805</v>
      </c>
      <c r="I33857" s="25">
        <v>460196948961302</v>
      </c>
    </row>
    <row r="33858" spans="1:9" x14ac:dyDescent="0.25">
      <c r="A33858" s="25">
        <v>145204978040294</v>
      </c>
      <c r="I33858" s="25">
        <v>627288256016914</v>
      </c>
    </row>
    <row r="33859" spans="1:9" x14ac:dyDescent="0.25">
      <c r="A33859" s="25">
        <v>232492550836771</v>
      </c>
      <c r="I33859" s="25">
        <v>870342760098574</v>
      </c>
    </row>
    <row r="33860" spans="1:9" x14ac:dyDescent="0.25">
      <c r="A33860" s="25">
        <v>560143908737069</v>
      </c>
      <c r="I33860" s="25">
        <v>422279331864619</v>
      </c>
    </row>
    <row r="33861" spans="1:9" x14ac:dyDescent="0.25">
      <c r="A33861" s="25">
        <v>820718702649419</v>
      </c>
      <c r="I33861" s="25">
        <v>646198533660381</v>
      </c>
    </row>
    <row r="33862" spans="1:9" x14ac:dyDescent="0.25">
      <c r="A33862" s="25">
        <v>267473086343365</v>
      </c>
      <c r="I33862" s="25">
        <v>621148763542900</v>
      </c>
    </row>
    <row r="33863" spans="1:9" x14ac:dyDescent="0.25">
      <c r="A33863" s="25">
        <v>748409288383019</v>
      </c>
      <c r="I33863" s="25">
        <v>206065950611512</v>
      </c>
    </row>
    <row r="33864" spans="1:9" x14ac:dyDescent="0.25">
      <c r="A33864" s="25">
        <v>854970663069093</v>
      </c>
      <c r="I33864" s="25">
        <v>426052703473256</v>
      </c>
    </row>
    <row r="33865" spans="1:9" x14ac:dyDescent="0.25">
      <c r="A33865" s="25">
        <v>340763812242077</v>
      </c>
      <c r="I33865" s="25">
        <v>505345207344235</v>
      </c>
    </row>
    <row r="33866" spans="1:9" x14ac:dyDescent="0.25">
      <c r="A33866" s="25">
        <v>589824967489788</v>
      </c>
      <c r="I33866" s="25">
        <v>243006090211926</v>
      </c>
    </row>
    <row r="33867" spans="1:9" x14ac:dyDescent="0.25">
      <c r="A33867" s="25">
        <v>295751205374019</v>
      </c>
      <c r="I33867" s="25">
        <v>692118399953270</v>
      </c>
    </row>
    <row r="33868" spans="1:9" x14ac:dyDescent="0.25">
      <c r="A33868" s="25">
        <v>588712190493804</v>
      </c>
      <c r="I33868" s="25">
        <v>217215429779154</v>
      </c>
    </row>
    <row r="33869" spans="1:9" x14ac:dyDescent="0.25">
      <c r="A33869" s="25">
        <v>180294304476488</v>
      </c>
      <c r="I33869" s="25">
        <v>754613453910160</v>
      </c>
    </row>
    <row r="33870" spans="1:9" x14ac:dyDescent="0.25">
      <c r="A33870" s="25">
        <v>788916946751283</v>
      </c>
      <c r="I33870" s="25">
        <v>731068052280460</v>
      </c>
    </row>
    <row r="33871" spans="1:9" x14ac:dyDescent="0.25">
      <c r="A33871" s="25">
        <v>504891610623094</v>
      </c>
      <c r="I33871" s="25">
        <v>393782495571269</v>
      </c>
    </row>
    <row r="33872" spans="1:9" x14ac:dyDescent="0.25">
      <c r="A33872" s="25">
        <v>136340448267259</v>
      </c>
      <c r="I33872" s="25">
        <v>910529830341270</v>
      </c>
    </row>
    <row r="33873" spans="1:9" x14ac:dyDescent="0.25">
      <c r="A33873" s="25">
        <v>244291506917004</v>
      </c>
      <c r="I33873" s="25">
        <v>747347783420520</v>
      </c>
    </row>
    <row r="33874" spans="1:9" x14ac:dyDescent="0.25">
      <c r="A33874" s="25">
        <v>751700936777719</v>
      </c>
      <c r="I33874" s="25">
        <v>794214945884098</v>
      </c>
    </row>
    <row r="33875" spans="1:9" x14ac:dyDescent="0.25">
      <c r="A33875" s="25">
        <v>124026075760358</v>
      </c>
      <c r="I33875" s="25">
        <v>203674731836520</v>
      </c>
    </row>
    <row r="33876" spans="1:9" x14ac:dyDescent="0.25">
      <c r="A33876" s="25">
        <v>312039209073109</v>
      </c>
      <c r="I33876" s="25">
        <v>691232575898778</v>
      </c>
    </row>
    <row r="33877" spans="1:9" x14ac:dyDescent="0.25">
      <c r="A33877" s="25">
        <v>478823916792933</v>
      </c>
      <c r="I33877" s="25">
        <v>820837228029649</v>
      </c>
    </row>
    <row r="33878" spans="1:9" x14ac:dyDescent="0.25">
      <c r="A33878" s="25">
        <v>780019738755933</v>
      </c>
      <c r="I33878" s="25">
        <v>448816728115675</v>
      </c>
    </row>
    <row r="33879" spans="1:9" x14ac:dyDescent="0.25">
      <c r="A33879" s="25">
        <v>454125201054581</v>
      </c>
      <c r="I33879" s="25">
        <v>796329218466928</v>
      </c>
    </row>
    <row r="33880" spans="1:9" x14ac:dyDescent="0.25">
      <c r="A33880" s="25">
        <v>241341815295455</v>
      </c>
      <c r="I33880" s="25">
        <v>522105635578316</v>
      </c>
    </row>
    <row r="33881" spans="1:9" x14ac:dyDescent="0.25">
      <c r="A33881" s="25">
        <v>146304266675835</v>
      </c>
      <c r="I33881" s="25">
        <v>905855472143112</v>
      </c>
    </row>
    <row r="33882" spans="1:9" x14ac:dyDescent="0.25">
      <c r="A33882" s="25">
        <v>861730692486411</v>
      </c>
      <c r="I33882" s="25">
        <v>172414358538170</v>
      </c>
    </row>
    <row r="33883" spans="1:9" x14ac:dyDescent="0.25">
      <c r="A33883" s="25">
        <v>136339418634158</v>
      </c>
      <c r="I33883" s="25">
        <v>660929156594517</v>
      </c>
    </row>
    <row r="33884" spans="1:9" x14ac:dyDescent="0.25">
      <c r="A33884" s="25">
        <v>807371897392394</v>
      </c>
      <c r="I33884" s="25">
        <v>253648846552283</v>
      </c>
    </row>
    <row r="33885" spans="1:9" x14ac:dyDescent="0.25">
      <c r="A33885" s="25">
        <v>439315422850768</v>
      </c>
      <c r="I33885" s="25">
        <v>987656756112941</v>
      </c>
    </row>
    <row r="33886" spans="1:9" x14ac:dyDescent="0.25">
      <c r="A33886" s="25">
        <v>660702013124204</v>
      </c>
      <c r="I33886" s="25">
        <v>747585391094603</v>
      </c>
    </row>
    <row r="33887" spans="1:9" x14ac:dyDescent="0.25">
      <c r="A33887" s="25">
        <v>334331579028828</v>
      </c>
      <c r="I33887" s="25">
        <v>221068161677119</v>
      </c>
    </row>
    <row r="33888" spans="1:9" x14ac:dyDescent="0.25">
      <c r="A33888" s="25">
        <v>944845306789677</v>
      </c>
      <c r="I33888" s="25">
        <v>895461552553122</v>
      </c>
    </row>
    <row r="33889" spans="1:9" x14ac:dyDescent="0.25">
      <c r="A33889" s="25">
        <v>142970822278376</v>
      </c>
      <c r="I33889" s="25">
        <v>209919459747310</v>
      </c>
    </row>
    <row r="33890" spans="1:9" x14ac:dyDescent="0.25">
      <c r="A33890" s="25">
        <v>730701785480852</v>
      </c>
      <c r="I33890" s="25">
        <v>787067408452902</v>
      </c>
    </row>
    <row r="33891" spans="1:9" x14ac:dyDescent="0.25">
      <c r="A33891" s="25">
        <v>547740180987304</v>
      </c>
      <c r="I33891" s="25">
        <v>739274160831238</v>
      </c>
    </row>
    <row r="33892" spans="1:9" x14ac:dyDescent="0.25">
      <c r="A33892" s="25">
        <v>463802421441563</v>
      </c>
      <c r="I33892" s="25">
        <v>702936369847559</v>
      </c>
    </row>
    <row r="33893" spans="1:9" x14ac:dyDescent="0.25">
      <c r="A33893" s="25">
        <v>591165020079379</v>
      </c>
      <c r="I33893" s="25">
        <v>701469501894799</v>
      </c>
    </row>
    <row r="33894" spans="1:9" x14ac:dyDescent="0.25">
      <c r="A33894" s="25">
        <v>773645772322705</v>
      </c>
      <c r="I33894" s="25">
        <v>801883326116886</v>
      </c>
    </row>
    <row r="33895" spans="1:9" x14ac:dyDescent="0.25">
      <c r="A33895" s="25">
        <v>881316299869347</v>
      </c>
      <c r="I33895" s="25">
        <v>221766712675395</v>
      </c>
    </row>
    <row r="33896" spans="1:9" x14ac:dyDescent="0.25">
      <c r="A33896" s="25">
        <v>784542428995567</v>
      </c>
      <c r="I33896" s="25">
        <v>775764537739981</v>
      </c>
    </row>
    <row r="33897" spans="1:9" x14ac:dyDescent="0.25">
      <c r="A33897" s="25">
        <v>208595016491284</v>
      </c>
      <c r="I33897" s="25">
        <v>181763496010640</v>
      </c>
    </row>
    <row r="33898" spans="1:9" x14ac:dyDescent="0.25">
      <c r="A33898" s="25">
        <v>320092650977395</v>
      </c>
      <c r="I33898" s="25">
        <v>953314905398930</v>
      </c>
    </row>
    <row r="33899" spans="1:9" x14ac:dyDescent="0.25">
      <c r="A33899" s="25">
        <v>500673349656225</v>
      </c>
      <c r="I33899" s="25">
        <v>672163213099011</v>
      </c>
    </row>
    <row r="33900" spans="1:9" x14ac:dyDescent="0.25">
      <c r="A33900" s="25">
        <v>509649808704570</v>
      </c>
      <c r="I33900" s="25">
        <v>885554969349919</v>
      </c>
    </row>
    <row r="33901" spans="1:9" x14ac:dyDescent="0.25">
      <c r="A33901" s="25">
        <v>291489813893690</v>
      </c>
      <c r="I33901" s="25">
        <v>161277757913890</v>
      </c>
    </row>
    <row r="33902" spans="1:9" x14ac:dyDescent="0.25">
      <c r="A33902" s="25">
        <v>833377536006547</v>
      </c>
      <c r="I33902" s="25">
        <v>531755239048242</v>
      </c>
    </row>
    <row r="33903" spans="1:9" x14ac:dyDescent="0.25">
      <c r="A33903" s="25">
        <v>958866299211604</v>
      </c>
      <c r="I33903" s="25">
        <v>686367236489549</v>
      </c>
    </row>
    <row r="33904" spans="1:9" x14ac:dyDescent="0.25">
      <c r="A33904" s="25">
        <v>717641859169796</v>
      </c>
      <c r="I33904" s="25">
        <v>745817271449819</v>
      </c>
    </row>
    <row r="33905" spans="1:9" x14ac:dyDescent="0.25">
      <c r="A33905" s="25">
        <v>339927176195791</v>
      </c>
      <c r="I33905" s="25">
        <v>645724494770995</v>
      </c>
    </row>
    <row r="33906" spans="1:9" x14ac:dyDescent="0.25">
      <c r="A33906" s="25">
        <v>713620311973906</v>
      </c>
      <c r="I33906" s="25">
        <v>929488557266961</v>
      </c>
    </row>
    <row r="33907" spans="1:9" x14ac:dyDescent="0.25">
      <c r="A33907" s="25">
        <v>560917149081757</v>
      </c>
      <c r="I33907" s="25">
        <v>938542213432009</v>
      </c>
    </row>
    <row r="33908" spans="1:9" x14ac:dyDescent="0.25">
      <c r="A33908" s="25">
        <v>392709881115818</v>
      </c>
      <c r="I33908" s="25">
        <v>323681573240528</v>
      </c>
    </row>
    <row r="33909" spans="1:9" x14ac:dyDescent="0.25">
      <c r="A33909" s="25">
        <v>663549118704375</v>
      </c>
      <c r="I33909" s="25">
        <v>124647990616459</v>
      </c>
    </row>
    <row r="33910" spans="1:9" x14ac:dyDescent="0.25">
      <c r="A33910" s="25">
        <v>978262405339398</v>
      </c>
      <c r="I33910" s="25">
        <v>517887211593745</v>
      </c>
    </row>
    <row r="33911" spans="1:9" x14ac:dyDescent="0.25">
      <c r="A33911" s="25">
        <v>911056090803537</v>
      </c>
      <c r="I33911" s="25">
        <v>177564439077964</v>
      </c>
    </row>
    <row r="33912" spans="1:9" x14ac:dyDescent="0.25">
      <c r="A33912" s="25">
        <v>923843140312230</v>
      </c>
      <c r="I33912" s="25">
        <v>269356952769108</v>
      </c>
    </row>
    <row r="33913" spans="1:9" x14ac:dyDescent="0.25">
      <c r="A33913" s="25">
        <v>471949812173667</v>
      </c>
      <c r="I33913" s="25">
        <v>635322350662474</v>
      </c>
    </row>
    <row r="33914" spans="1:9" x14ac:dyDescent="0.25">
      <c r="A33914" s="25">
        <v>117576965232408</v>
      </c>
      <c r="I33914" s="25">
        <v>231834932841722</v>
      </c>
    </row>
    <row r="33915" spans="1:9" x14ac:dyDescent="0.25">
      <c r="A33915" s="25">
        <v>188323670983046</v>
      </c>
      <c r="I33915" s="25">
        <v>242765955898880</v>
      </c>
    </row>
    <row r="33916" spans="1:9" x14ac:dyDescent="0.25">
      <c r="A33916" s="25">
        <v>805825371739788</v>
      </c>
      <c r="I33916" s="25">
        <v>774003554861570</v>
      </c>
    </row>
    <row r="33917" spans="1:9" x14ac:dyDescent="0.25">
      <c r="A33917" s="25">
        <v>798069021482410</v>
      </c>
      <c r="I33917" s="25">
        <v>278196431852159</v>
      </c>
    </row>
    <row r="33918" spans="1:9" x14ac:dyDescent="0.25">
      <c r="A33918" s="25">
        <v>905809049736428</v>
      </c>
      <c r="I33918" s="25">
        <v>960279398320873</v>
      </c>
    </row>
    <row r="33919" spans="1:9" x14ac:dyDescent="0.25">
      <c r="A33919" s="25">
        <v>940204021585235</v>
      </c>
      <c r="I33919" s="25">
        <v>755668609010877</v>
      </c>
    </row>
    <row r="33920" spans="1:9" x14ac:dyDescent="0.25">
      <c r="A33920" s="25">
        <v>568484243448772</v>
      </c>
      <c r="I33920" s="25">
        <v>168471178579169</v>
      </c>
    </row>
    <row r="33921" spans="1:9" x14ac:dyDescent="0.25">
      <c r="A33921" s="25">
        <v>509318034742952</v>
      </c>
      <c r="I33921" s="25">
        <v>461112067771747</v>
      </c>
    </row>
    <row r="33922" spans="1:9" x14ac:dyDescent="0.25">
      <c r="A33922" s="25">
        <v>783515285688830</v>
      </c>
      <c r="I33922" s="25">
        <v>134164014027931</v>
      </c>
    </row>
    <row r="33923" spans="1:9" x14ac:dyDescent="0.25">
      <c r="A33923" s="25">
        <v>874905225782000</v>
      </c>
      <c r="I33923" s="25">
        <v>524119440098298</v>
      </c>
    </row>
    <row r="33924" spans="1:9" x14ac:dyDescent="0.25">
      <c r="A33924" s="25">
        <v>939239584974857</v>
      </c>
      <c r="I33924" s="25">
        <v>569802416022313</v>
      </c>
    </row>
    <row r="33925" spans="1:9" x14ac:dyDescent="0.25">
      <c r="A33925" s="25">
        <v>944377508026324</v>
      </c>
      <c r="I33925" s="25">
        <v>533953026315035</v>
      </c>
    </row>
    <row r="33926" spans="1:9" x14ac:dyDescent="0.25">
      <c r="A33926" s="25">
        <v>193921894059325</v>
      </c>
      <c r="I33926" s="25">
        <v>923921826149144</v>
      </c>
    </row>
    <row r="33927" spans="1:9" x14ac:dyDescent="0.25">
      <c r="A33927" s="25">
        <v>679145192870915</v>
      </c>
      <c r="I33927" s="25">
        <v>607436842352345</v>
      </c>
    </row>
    <row r="33928" spans="1:9" x14ac:dyDescent="0.25">
      <c r="A33928" s="25">
        <v>438762032709292</v>
      </c>
      <c r="I33928" s="25">
        <v>675871507562243</v>
      </c>
    </row>
    <row r="33929" spans="1:9" x14ac:dyDescent="0.25">
      <c r="A33929" s="25">
        <v>450473834302251</v>
      </c>
      <c r="I33929" s="25">
        <v>180917563136902</v>
      </c>
    </row>
    <row r="33930" spans="1:9" x14ac:dyDescent="0.25">
      <c r="A33930" s="25">
        <v>718646702084091</v>
      </c>
      <c r="I33930" s="25">
        <v>882164705062233</v>
      </c>
    </row>
    <row r="33931" spans="1:9" x14ac:dyDescent="0.25">
      <c r="A33931" s="25">
        <v>503349242143904</v>
      </c>
      <c r="I33931" s="25">
        <v>933719715196389</v>
      </c>
    </row>
    <row r="33932" spans="1:9" x14ac:dyDescent="0.25">
      <c r="A33932" s="25">
        <v>194352457383354</v>
      </c>
      <c r="I33932" s="25">
        <v>397133303222908</v>
      </c>
    </row>
    <row r="33933" spans="1:9" x14ac:dyDescent="0.25">
      <c r="A33933" s="25">
        <v>209463273444462</v>
      </c>
      <c r="I33933" s="25">
        <v>803165114775864</v>
      </c>
    </row>
    <row r="33934" spans="1:9" x14ac:dyDescent="0.25">
      <c r="A33934" s="25">
        <v>870596969745884</v>
      </c>
      <c r="I33934" s="25">
        <v>213219928331701</v>
      </c>
    </row>
    <row r="33935" spans="1:9" x14ac:dyDescent="0.25">
      <c r="A33935" s="25">
        <v>210804724766956</v>
      </c>
      <c r="I33935" s="25">
        <v>365658046346563</v>
      </c>
    </row>
    <row r="33936" spans="1:9" x14ac:dyDescent="0.25">
      <c r="A33936" s="25">
        <v>937302861819905</v>
      </c>
      <c r="I33936" s="25">
        <v>105836030421512</v>
      </c>
    </row>
    <row r="33937" spans="1:9" x14ac:dyDescent="0.25">
      <c r="A33937" s="25">
        <v>216573278255900</v>
      </c>
      <c r="I33937" s="25">
        <v>949593379785213</v>
      </c>
    </row>
    <row r="33938" spans="1:9" x14ac:dyDescent="0.25">
      <c r="A33938" s="25">
        <v>513323249539564</v>
      </c>
      <c r="I33938" s="25">
        <v>620888260914272</v>
      </c>
    </row>
    <row r="33939" spans="1:9" x14ac:dyDescent="0.25">
      <c r="A33939" s="25">
        <v>814615056858183</v>
      </c>
      <c r="I33939" s="25">
        <v>217921130388587</v>
      </c>
    </row>
    <row r="33940" spans="1:9" x14ac:dyDescent="0.25">
      <c r="A33940" s="25">
        <v>150642465514406</v>
      </c>
      <c r="I33940" s="25">
        <v>918477097956016</v>
      </c>
    </row>
    <row r="33941" spans="1:9" x14ac:dyDescent="0.25">
      <c r="A33941" s="25">
        <v>517095653630760</v>
      </c>
      <c r="I33941" s="25">
        <v>118823914152651</v>
      </c>
    </row>
    <row r="33942" spans="1:9" x14ac:dyDescent="0.25">
      <c r="A33942" s="25">
        <v>418900276551684</v>
      </c>
      <c r="I33942" s="25">
        <v>963015105492758</v>
      </c>
    </row>
    <row r="33943" spans="1:9" x14ac:dyDescent="0.25">
      <c r="A33943" s="25">
        <v>356811786840333</v>
      </c>
      <c r="I33943" s="25">
        <v>711754269364044</v>
      </c>
    </row>
    <row r="33944" spans="1:9" x14ac:dyDescent="0.25">
      <c r="A33944" s="25">
        <v>525762685085109</v>
      </c>
      <c r="I33944" s="25">
        <v>745873566559736</v>
      </c>
    </row>
    <row r="33945" spans="1:9" x14ac:dyDescent="0.25">
      <c r="A33945" s="25">
        <v>449677139580204</v>
      </c>
      <c r="I33945" s="25">
        <v>381358154462356</v>
      </c>
    </row>
    <row r="33946" spans="1:9" x14ac:dyDescent="0.25">
      <c r="A33946" s="25">
        <v>528535812413948</v>
      </c>
      <c r="I33946" s="25">
        <v>605025224973037</v>
      </c>
    </row>
    <row r="33947" spans="1:9" x14ac:dyDescent="0.25">
      <c r="A33947" s="25">
        <v>395262828644485</v>
      </c>
      <c r="I33947" s="25">
        <v>289499553252101</v>
      </c>
    </row>
    <row r="33948" spans="1:9" x14ac:dyDescent="0.25">
      <c r="A33948" s="25">
        <v>278110841362677</v>
      </c>
      <c r="I33948" s="25">
        <v>583554529344270</v>
      </c>
    </row>
    <row r="33949" spans="1:9" x14ac:dyDescent="0.25">
      <c r="A33949" s="25">
        <v>959228051026573</v>
      </c>
      <c r="I33949" s="25">
        <v>193824591512770</v>
      </c>
    </row>
    <row r="33950" spans="1:9" x14ac:dyDescent="0.25">
      <c r="A33950" s="25">
        <v>465768084103688</v>
      </c>
      <c r="I33950" s="25">
        <v>439415803082137</v>
      </c>
    </row>
    <row r="33951" spans="1:9" x14ac:dyDescent="0.25">
      <c r="A33951" s="25">
        <v>451054542710156</v>
      </c>
      <c r="I33951" s="25">
        <v>767126983570296</v>
      </c>
    </row>
    <row r="33952" spans="1:9" x14ac:dyDescent="0.25">
      <c r="A33952" s="25">
        <v>215613694194249</v>
      </c>
      <c r="I33952" s="25">
        <v>967461062855471</v>
      </c>
    </row>
    <row r="33953" spans="1:9" x14ac:dyDescent="0.25">
      <c r="A33953" s="25">
        <v>260802391380938</v>
      </c>
      <c r="I33953" s="25">
        <v>437017800815305</v>
      </c>
    </row>
    <row r="33954" spans="1:9" x14ac:dyDescent="0.25">
      <c r="A33954" s="25">
        <v>255884166328448</v>
      </c>
      <c r="I33954" s="25">
        <v>465029018315377</v>
      </c>
    </row>
    <row r="33955" spans="1:9" x14ac:dyDescent="0.25">
      <c r="A33955" s="25">
        <v>804515796888795</v>
      </c>
      <c r="I33955" s="25">
        <v>997229380589258</v>
      </c>
    </row>
    <row r="33956" spans="1:9" x14ac:dyDescent="0.25">
      <c r="A33956" s="25">
        <v>695642536861051</v>
      </c>
      <c r="I33956" s="25">
        <v>524067162920760</v>
      </c>
    </row>
    <row r="33957" spans="1:9" x14ac:dyDescent="0.25">
      <c r="A33957" s="25">
        <v>758306957155210</v>
      </c>
      <c r="I33957" s="25">
        <v>408887301964419</v>
      </c>
    </row>
    <row r="33958" spans="1:9" x14ac:dyDescent="0.25">
      <c r="A33958" s="25">
        <v>542604647511188</v>
      </c>
      <c r="I33958" s="25">
        <v>129611916839195</v>
      </c>
    </row>
    <row r="33959" spans="1:9" x14ac:dyDescent="0.25">
      <c r="A33959" s="25">
        <v>786193078042017</v>
      </c>
      <c r="I33959" s="25">
        <v>343121797893918</v>
      </c>
    </row>
    <row r="33960" spans="1:9" x14ac:dyDescent="0.25">
      <c r="A33960" s="25">
        <v>717581020345981</v>
      </c>
      <c r="I33960" s="25">
        <v>813832440818119</v>
      </c>
    </row>
    <row r="33961" spans="1:9" x14ac:dyDescent="0.25">
      <c r="A33961" s="25">
        <v>663597833530510</v>
      </c>
      <c r="I33961" s="25">
        <v>118365395053394</v>
      </c>
    </row>
    <row r="33962" spans="1:9" x14ac:dyDescent="0.25">
      <c r="A33962" s="25">
        <v>263411763295634</v>
      </c>
      <c r="I33962" s="25">
        <v>765965079055606</v>
      </c>
    </row>
    <row r="33963" spans="1:9" x14ac:dyDescent="0.25">
      <c r="A33963" s="25">
        <v>297266756232340</v>
      </c>
      <c r="I33963" s="25">
        <v>114778549858209</v>
      </c>
    </row>
    <row r="33964" spans="1:9" x14ac:dyDescent="0.25">
      <c r="A33964" s="25">
        <v>758892755127077</v>
      </c>
      <c r="I33964" s="25">
        <v>117657008878853</v>
      </c>
    </row>
    <row r="33965" spans="1:9" x14ac:dyDescent="0.25">
      <c r="A33965" s="25">
        <v>315471172015978</v>
      </c>
      <c r="I33965" s="25">
        <v>658444516027976</v>
      </c>
    </row>
    <row r="33966" spans="1:9" x14ac:dyDescent="0.25">
      <c r="A33966" s="25">
        <v>905733447047254</v>
      </c>
      <c r="I33966" s="25">
        <v>742986716443385</v>
      </c>
    </row>
    <row r="33967" spans="1:9" x14ac:dyDescent="0.25">
      <c r="A33967" s="25">
        <v>154425146030528</v>
      </c>
      <c r="I33967" s="25">
        <v>100103968710222</v>
      </c>
    </row>
    <row r="33968" spans="1:9" x14ac:dyDescent="0.25">
      <c r="A33968" s="25">
        <v>533269525415898</v>
      </c>
      <c r="I33968" s="25">
        <v>466495788767046</v>
      </c>
    </row>
    <row r="33969" spans="1:9" x14ac:dyDescent="0.25">
      <c r="A33969" s="25">
        <v>874227450320858</v>
      </c>
      <c r="I33969" s="25">
        <v>207462129988253</v>
      </c>
    </row>
    <row r="33970" spans="1:9" x14ac:dyDescent="0.25">
      <c r="A33970" s="25">
        <v>812100467656547</v>
      </c>
      <c r="I33970" s="25">
        <v>586801058833862</v>
      </c>
    </row>
    <row r="33971" spans="1:9" x14ac:dyDescent="0.25">
      <c r="A33971" s="25">
        <v>980513535095562</v>
      </c>
      <c r="I33971" s="25">
        <v>696253831222650</v>
      </c>
    </row>
    <row r="33972" spans="1:9" x14ac:dyDescent="0.25">
      <c r="A33972" s="25">
        <v>399861265071921</v>
      </c>
      <c r="I33972" s="25">
        <v>847055902466650</v>
      </c>
    </row>
    <row r="33973" spans="1:9" x14ac:dyDescent="0.25">
      <c r="A33973" s="25">
        <v>498788364963354</v>
      </c>
      <c r="I33973" s="25">
        <v>279752538542696</v>
      </c>
    </row>
    <row r="33974" spans="1:9" x14ac:dyDescent="0.25">
      <c r="A33974" s="25">
        <v>520626052421554</v>
      </c>
      <c r="I33974" s="25">
        <v>238201110648836</v>
      </c>
    </row>
    <row r="33975" spans="1:9" x14ac:dyDescent="0.25">
      <c r="A33975" s="25">
        <v>387374165732133</v>
      </c>
      <c r="I33975" s="25">
        <v>100762526999076</v>
      </c>
    </row>
    <row r="33976" spans="1:9" x14ac:dyDescent="0.25">
      <c r="A33976" s="25">
        <v>197360136970453</v>
      </c>
      <c r="I33976" s="25">
        <v>484503232042940</v>
      </c>
    </row>
    <row r="33977" spans="1:9" x14ac:dyDescent="0.25">
      <c r="A33977" s="25">
        <v>243084749224953</v>
      </c>
      <c r="I33977" s="25">
        <v>260453848548754</v>
      </c>
    </row>
    <row r="33978" spans="1:9" x14ac:dyDescent="0.25">
      <c r="A33978" s="25">
        <v>644148503932447</v>
      </c>
      <c r="I33978" s="25">
        <v>679969634335308</v>
      </c>
    </row>
    <row r="33979" spans="1:9" x14ac:dyDescent="0.25">
      <c r="A33979" s="25">
        <v>228338944414313</v>
      </c>
      <c r="I33979" s="25">
        <v>954828755714874</v>
      </c>
    </row>
    <row r="33980" spans="1:9" x14ac:dyDescent="0.25">
      <c r="A33980" s="25">
        <v>720944668374718</v>
      </c>
      <c r="I33980" s="25">
        <v>846834207860320</v>
      </c>
    </row>
    <row r="33981" spans="1:9" x14ac:dyDescent="0.25">
      <c r="A33981" s="25">
        <v>465176929836606</v>
      </c>
      <c r="I33981" s="25">
        <v>173833128278994</v>
      </c>
    </row>
    <row r="33982" spans="1:9" x14ac:dyDescent="0.25">
      <c r="A33982" s="25">
        <v>220515358146258</v>
      </c>
      <c r="I33982" s="25">
        <v>481449655387902</v>
      </c>
    </row>
    <row r="33983" spans="1:9" x14ac:dyDescent="0.25">
      <c r="A33983" s="25">
        <v>581674551193684</v>
      </c>
      <c r="I33983" s="25">
        <v>553664262738134</v>
      </c>
    </row>
    <row r="33984" spans="1:9" x14ac:dyDescent="0.25">
      <c r="A33984" s="25">
        <v>272044791515404</v>
      </c>
      <c r="I33984" s="25">
        <v>556612647297716</v>
      </c>
    </row>
    <row r="33985" spans="1:9" x14ac:dyDescent="0.25">
      <c r="A33985" s="25">
        <v>100071819898543</v>
      </c>
      <c r="I33985" s="25">
        <v>576171381650557</v>
      </c>
    </row>
    <row r="33986" spans="1:9" x14ac:dyDescent="0.25">
      <c r="A33986" s="25">
        <v>537568519623600</v>
      </c>
      <c r="I33986" s="25">
        <v>302299454299819</v>
      </c>
    </row>
    <row r="33987" spans="1:9" x14ac:dyDescent="0.25">
      <c r="A33987" s="25">
        <v>916671577628742</v>
      </c>
      <c r="I33987" s="25">
        <v>227718972469359</v>
      </c>
    </row>
    <row r="33988" spans="1:9" x14ac:dyDescent="0.25">
      <c r="A33988" s="25">
        <v>206304786467925</v>
      </c>
      <c r="I33988" s="25">
        <v>471959661416235</v>
      </c>
    </row>
    <row r="33989" spans="1:9" x14ac:dyDescent="0.25">
      <c r="A33989" s="25">
        <v>480943744503129</v>
      </c>
      <c r="I33989" s="25">
        <v>495553677048264</v>
      </c>
    </row>
    <row r="33990" spans="1:9" x14ac:dyDescent="0.25">
      <c r="A33990" s="25">
        <v>322552707733638</v>
      </c>
      <c r="I33990" s="25">
        <v>200885108513283</v>
      </c>
    </row>
    <row r="33991" spans="1:9" x14ac:dyDescent="0.25">
      <c r="A33991" s="25">
        <v>259796647419115</v>
      </c>
      <c r="I33991" s="25">
        <v>581958748142303</v>
      </c>
    </row>
    <row r="33992" spans="1:9" x14ac:dyDescent="0.25">
      <c r="A33992" s="25">
        <v>330036039788444</v>
      </c>
      <c r="I33992" s="25">
        <v>838897394040213</v>
      </c>
    </row>
    <row r="33993" spans="1:9" x14ac:dyDescent="0.25">
      <c r="A33993" s="25">
        <v>749025038032853</v>
      </c>
      <c r="I33993" s="25">
        <v>301668412738206</v>
      </c>
    </row>
    <row r="33994" spans="1:9" x14ac:dyDescent="0.25">
      <c r="A33994" s="25">
        <v>657990622086271</v>
      </c>
      <c r="I33994" s="25">
        <v>975096469885177</v>
      </c>
    </row>
    <row r="33995" spans="1:9" x14ac:dyDescent="0.25">
      <c r="A33995" s="25">
        <v>593736464393063</v>
      </c>
      <c r="I33995" s="25">
        <v>966725854253469</v>
      </c>
    </row>
    <row r="33996" spans="1:9" x14ac:dyDescent="0.25">
      <c r="A33996" s="25">
        <v>403133118391632</v>
      </c>
      <c r="I33996" s="25">
        <v>984419814791296</v>
      </c>
    </row>
    <row r="33997" spans="1:9" x14ac:dyDescent="0.25">
      <c r="A33997" s="25">
        <v>348359995404648</v>
      </c>
      <c r="I33997" s="25">
        <v>859613413427846</v>
      </c>
    </row>
    <row r="33998" spans="1:9" x14ac:dyDescent="0.25">
      <c r="A33998" s="25">
        <v>988269435801450</v>
      </c>
      <c r="I33998" s="25">
        <v>375882676951825</v>
      </c>
    </row>
    <row r="33999" spans="1:9" x14ac:dyDescent="0.25">
      <c r="A33999" s="25">
        <v>123180999584466</v>
      </c>
      <c r="I33999" s="25">
        <v>232657226938925</v>
      </c>
    </row>
    <row r="34000" spans="1:9" x14ac:dyDescent="0.25">
      <c r="A34000" s="25">
        <v>340006952978881</v>
      </c>
      <c r="I34000" s="25">
        <v>396668980247143</v>
      </c>
    </row>
    <row r="34001" spans="1:9" x14ac:dyDescent="0.25">
      <c r="A34001" s="25">
        <v>638404736575196</v>
      </c>
      <c r="I34001" s="25">
        <v>663054367541091</v>
      </c>
    </row>
    <row r="34002" spans="1:9" x14ac:dyDescent="0.25">
      <c r="A34002" s="25">
        <v>639646155494809</v>
      </c>
      <c r="I34002" s="25">
        <v>248206101723946</v>
      </c>
    </row>
    <row r="34003" spans="1:9" x14ac:dyDescent="0.25">
      <c r="A34003" s="25">
        <v>601695839118309</v>
      </c>
      <c r="I34003" s="25">
        <v>937667925238118</v>
      </c>
    </row>
    <row r="34004" spans="1:9" x14ac:dyDescent="0.25">
      <c r="A34004" s="25">
        <v>135034373510109</v>
      </c>
      <c r="I34004" s="25">
        <v>158291253183458</v>
      </c>
    </row>
    <row r="34005" spans="1:9" x14ac:dyDescent="0.25">
      <c r="A34005" s="25">
        <v>805863956105880</v>
      </c>
      <c r="I34005" s="25">
        <v>942715080285359</v>
      </c>
    </row>
    <row r="34006" spans="1:9" x14ac:dyDescent="0.25">
      <c r="A34006" s="25">
        <v>644553128393159</v>
      </c>
      <c r="I34006" s="25">
        <v>762557935652587</v>
      </c>
    </row>
    <row r="34007" spans="1:9" x14ac:dyDescent="0.25">
      <c r="A34007" s="25">
        <v>610851527085760</v>
      </c>
      <c r="I34007" s="25">
        <v>317505058490307</v>
      </c>
    </row>
    <row r="34008" spans="1:9" x14ac:dyDescent="0.25">
      <c r="A34008" s="25">
        <v>459803290166195</v>
      </c>
      <c r="I34008" s="25">
        <v>945632249475586</v>
      </c>
    </row>
    <row r="34009" spans="1:9" x14ac:dyDescent="0.25">
      <c r="A34009" s="25">
        <v>547771532443655</v>
      </c>
      <c r="I34009" s="25">
        <v>342987665388783</v>
      </c>
    </row>
    <row r="34010" spans="1:9" x14ac:dyDescent="0.25">
      <c r="A34010" s="25">
        <v>647787139280113</v>
      </c>
      <c r="I34010" s="25">
        <v>826089176923783</v>
      </c>
    </row>
    <row r="34011" spans="1:9" x14ac:dyDescent="0.25">
      <c r="A34011" s="25">
        <v>514813073662555</v>
      </c>
      <c r="I34011" s="25">
        <v>280629143636129</v>
      </c>
    </row>
    <row r="34012" spans="1:9" x14ac:dyDescent="0.25">
      <c r="A34012" s="25">
        <v>670042162981901</v>
      </c>
      <c r="I34012" s="25">
        <v>221194091828105</v>
      </c>
    </row>
    <row r="34013" spans="1:9" x14ac:dyDescent="0.25">
      <c r="A34013" s="25">
        <v>131812602879488</v>
      </c>
      <c r="I34013" s="25">
        <v>780474554222740</v>
      </c>
    </row>
    <row r="34014" spans="1:9" x14ac:dyDescent="0.25">
      <c r="A34014" s="25">
        <v>258708250911212</v>
      </c>
      <c r="I34014" s="25">
        <v>921876556861816</v>
      </c>
    </row>
    <row r="34015" spans="1:9" x14ac:dyDescent="0.25">
      <c r="A34015" s="25">
        <v>557644710732893</v>
      </c>
      <c r="I34015" s="25">
        <v>218502717418571</v>
      </c>
    </row>
    <row r="34016" spans="1:9" x14ac:dyDescent="0.25">
      <c r="A34016" s="25">
        <v>435143154476725</v>
      </c>
      <c r="I34016" s="25">
        <v>713895190590534</v>
      </c>
    </row>
    <row r="34017" spans="1:9" x14ac:dyDescent="0.25">
      <c r="A34017" s="25">
        <v>272971358540511</v>
      </c>
      <c r="I34017" s="25">
        <v>826828620211965</v>
      </c>
    </row>
    <row r="34018" spans="1:9" x14ac:dyDescent="0.25">
      <c r="A34018" s="25">
        <v>174723906884926</v>
      </c>
      <c r="I34018" s="25">
        <v>418159058330876</v>
      </c>
    </row>
    <row r="34019" spans="1:9" x14ac:dyDescent="0.25">
      <c r="A34019" s="25">
        <v>975629210457035</v>
      </c>
      <c r="I34019" s="25">
        <v>113784597475804</v>
      </c>
    </row>
    <row r="34020" spans="1:9" x14ac:dyDescent="0.25">
      <c r="A34020" s="25">
        <v>152184530070315</v>
      </c>
      <c r="I34020" s="25">
        <v>994183855490343</v>
      </c>
    </row>
    <row r="34021" spans="1:9" x14ac:dyDescent="0.25">
      <c r="A34021" s="25">
        <v>893032873498196</v>
      </c>
      <c r="I34021" s="25">
        <v>658931068453638</v>
      </c>
    </row>
    <row r="34022" spans="1:9" x14ac:dyDescent="0.25">
      <c r="A34022" s="25">
        <v>209480192775755</v>
      </c>
      <c r="I34022" s="25">
        <v>348054831494609</v>
      </c>
    </row>
    <row r="34023" spans="1:9" x14ac:dyDescent="0.25">
      <c r="A34023" s="25">
        <v>163439321258255</v>
      </c>
      <c r="I34023" s="25">
        <v>900688210344761</v>
      </c>
    </row>
    <row r="34024" spans="1:9" x14ac:dyDescent="0.25">
      <c r="A34024" s="25">
        <v>375153248871019</v>
      </c>
      <c r="I34024" s="25">
        <v>560443058761628</v>
      </c>
    </row>
    <row r="34025" spans="1:9" x14ac:dyDescent="0.25">
      <c r="A34025" s="25">
        <v>111933175097338</v>
      </c>
      <c r="I34025" s="25">
        <v>875296104891648</v>
      </c>
    </row>
    <row r="34026" spans="1:9" x14ac:dyDescent="0.25">
      <c r="A34026" s="25">
        <v>795443629028050</v>
      </c>
      <c r="I34026" s="25">
        <v>197119081443879</v>
      </c>
    </row>
    <row r="34027" spans="1:9" x14ac:dyDescent="0.25">
      <c r="A34027" s="25">
        <v>351529414785237</v>
      </c>
      <c r="I34027" s="25">
        <v>667117118535212</v>
      </c>
    </row>
    <row r="34028" spans="1:9" x14ac:dyDescent="0.25">
      <c r="A34028" s="25">
        <v>292256916261344</v>
      </c>
      <c r="I34028" s="25">
        <v>194878897121693</v>
      </c>
    </row>
    <row r="34029" spans="1:9" x14ac:dyDescent="0.25">
      <c r="A34029" s="25">
        <v>890421687260715</v>
      </c>
      <c r="I34029" s="25">
        <v>442829855248366</v>
      </c>
    </row>
    <row r="34030" spans="1:9" x14ac:dyDescent="0.25">
      <c r="A34030" s="25">
        <v>737522469083876</v>
      </c>
      <c r="I34030" s="25">
        <v>645334948337043</v>
      </c>
    </row>
    <row r="34031" spans="1:9" x14ac:dyDescent="0.25">
      <c r="A34031" s="25">
        <v>767669164369694</v>
      </c>
      <c r="I34031" s="25">
        <v>626584522216543</v>
      </c>
    </row>
    <row r="34032" spans="1:9" x14ac:dyDescent="0.25">
      <c r="A34032" s="25">
        <v>302255731216243</v>
      </c>
      <c r="I34032" s="25">
        <v>618959486421334</v>
      </c>
    </row>
    <row r="34033" spans="1:9" x14ac:dyDescent="0.25">
      <c r="A34033" s="25">
        <v>645291549531455</v>
      </c>
      <c r="I34033" s="25">
        <v>348598945450375</v>
      </c>
    </row>
    <row r="34034" spans="1:9" x14ac:dyDescent="0.25">
      <c r="A34034" s="25">
        <v>202967201640450</v>
      </c>
      <c r="I34034" s="25">
        <v>329318543182605</v>
      </c>
    </row>
    <row r="34035" spans="1:9" x14ac:dyDescent="0.25">
      <c r="A34035" s="25">
        <v>763247657569554</v>
      </c>
      <c r="I34035" s="25">
        <v>374148765354251</v>
      </c>
    </row>
    <row r="34036" spans="1:9" x14ac:dyDescent="0.25">
      <c r="A34036" s="25">
        <v>798438707726005</v>
      </c>
      <c r="I34036" s="25">
        <v>249264412620411</v>
      </c>
    </row>
    <row r="34037" spans="1:9" x14ac:dyDescent="0.25">
      <c r="A34037" s="25">
        <v>614237525824173</v>
      </c>
      <c r="I34037" s="25">
        <v>765465673465386</v>
      </c>
    </row>
    <row r="34038" spans="1:9" x14ac:dyDescent="0.25">
      <c r="A34038" s="25">
        <v>911318142099140</v>
      </c>
      <c r="I34038" s="25">
        <v>700981800783800</v>
      </c>
    </row>
    <row r="34039" spans="1:9" x14ac:dyDescent="0.25">
      <c r="A34039" s="25">
        <v>975621166933792</v>
      </c>
      <c r="I34039" s="25">
        <v>555202170055406</v>
      </c>
    </row>
    <row r="34040" spans="1:9" x14ac:dyDescent="0.25">
      <c r="A34040" s="25">
        <v>148868833885564</v>
      </c>
      <c r="I34040" s="25">
        <v>513415941015791</v>
      </c>
    </row>
    <row r="34041" spans="1:9" x14ac:dyDescent="0.25">
      <c r="A34041" s="25">
        <v>647414088257405</v>
      </c>
      <c r="I34041" s="25">
        <v>241139109648560</v>
      </c>
    </row>
    <row r="34042" spans="1:9" x14ac:dyDescent="0.25">
      <c r="A34042" s="25">
        <v>543665559788450</v>
      </c>
      <c r="I34042" s="25">
        <v>429295879867050</v>
      </c>
    </row>
    <row r="34043" spans="1:9" x14ac:dyDescent="0.25">
      <c r="A34043" s="25">
        <v>221620585521335</v>
      </c>
      <c r="I34043" s="25">
        <v>521277616236236</v>
      </c>
    </row>
    <row r="34044" spans="1:9" x14ac:dyDescent="0.25">
      <c r="A34044" s="25">
        <v>160541254063251</v>
      </c>
      <c r="I34044" s="25">
        <v>784225416250507</v>
      </c>
    </row>
    <row r="34045" spans="1:9" x14ac:dyDescent="0.25">
      <c r="A34045" s="25">
        <v>204304608508303</v>
      </c>
      <c r="I34045" s="25">
        <v>373871890578722</v>
      </c>
    </row>
    <row r="34046" spans="1:9" x14ac:dyDescent="0.25">
      <c r="A34046" s="25">
        <v>431370196114549</v>
      </c>
      <c r="I34046" s="25">
        <v>949715762925955</v>
      </c>
    </row>
    <row r="34047" spans="1:9" x14ac:dyDescent="0.25">
      <c r="A34047" s="25">
        <v>494934063008151</v>
      </c>
      <c r="I34047" s="25">
        <v>823594756741491</v>
      </c>
    </row>
    <row r="34048" spans="1:9" x14ac:dyDescent="0.25">
      <c r="A34048" s="25">
        <v>518833318120765</v>
      </c>
      <c r="I34048" s="25">
        <v>898574225649925</v>
      </c>
    </row>
    <row r="34049" spans="1:9" x14ac:dyDescent="0.25">
      <c r="A34049" s="25">
        <v>863443641899212</v>
      </c>
      <c r="I34049" s="25">
        <v>469363458624653</v>
      </c>
    </row>
    <row r="34050" spans="1:9" x14ac:dyDescent="0.25">
      <c r="A34050" s="25">
        <v>730324634815805</v>
      </c>
      <c r="I34050" s="25">
        <v>818455152264639</v>
      </c>
    </row>
    <row r="34051" spans="1:9" x14ac:dyDescent="0.25">
      <c r="A34051" s="25">
        <v>808946335088380</v>
      </c>
      <c r="I34051" s="25">
        <v>848463318666088</v>
      </c>
    </row>
    <row r="34052" spans="1:9" x14ac:dyDescent="0.25">
      <c r="A34052" s="25">
        <v>515934971569178</v>
      </c>
      <c r="I34052" s="25">
        <v>662712075958715</v>
      </c>
    </row>
    <row r="34053" spans="1:9" x14ac:dyDescent="0.25">
      <c r="A34053" s="25">
        <v>201899229353180</v>
      </c>
      <c r="I34053" s="25">
        <v>533781535755749</v>
      </c>
    </row>
    <row r="34054" spans="1:9" x14ac:dyDescent="0.25">
      <c r="A34054" s="25">
        <v>261538295460607</v>
      </c>
      <c r="I34054" s="25">
        <v>223267829988308</v>
      </c>
    </row>
    <row r="34055" spans="1:9" x14ac:dyDescent="0.25">
      <c r="A34055" s="25">
        <v>729434387010926</v>
      </c>
      <c r="I34055" s="25">
        <v>343855990666251</v>
      </c>
    </row>
    <row r="34056" spans="1:9" x14ac:dyDescent="0.25">
      <c r="A34056" s="25">
        <v>787988171634908</v>
      </c>
      <c r="I34056" s="25">
        <v>999918226667141</v>
      </c>
    </row>
    <row r="34057" spans="1:9" x14ac:dyDescent="0.25">
      <c r="A34057" s="25">
        <v>222678921909643</v>
      </c>
      <c r="I34057" s="25">
        <v>575866737562568</v>
      </c>
    </row>
    <row r="34058" spans="1:9" x14ac:dyDescent="0.25">
      <c r="A34058" s="25">
        <v>605645017124160</v>
      </c>
      <c r="I34058" s="25">
        <v>693883793273649</v>
      </c>
    </row>
    <row r="34059" spans="1:9" x14ac:dyDescent="0.25">
      <c r="A34059" s="25">
        <v>433667046669701</v>
      </c>
      <c r="I34059" s="25">
        <v>444218812044502</v>
      </c>
    </row>
    <row r="34060" spans="1:9" x14ac:dyDescent="0.25">
      <c r="A34060" s="25">
        <v>968080178511146</v>
      </c>
      <c r="I34060" s="25">
        <v>210485376682605</v>
      </c>
    </row>
    <row r="34061" spans="1:9" x14ac:dyDescent="0.25">
      <c r="A34061" s="25">
        <v>378223631244127</v>
      </c>
      <c r="I34061" s="25">
        <v>224535464730722</v>
      </c>
    </row>
    <row r="34062" spans="1:9" x14ac:dyDescent="0.25">
      <c r="A34062" s="25">
        <v>527499712784227</v>
      </c>
      <c r="I34062" s="25">
        <v>807062552064370</v>
      </c>
    </row>
    <row r="34063" spans="1:9" x14ac:dyDescent="0.25">
      <c r="A34063" s="25">
        <v>803270251682928</v>
      </c>
      <c r="I34063" s="25">
        <v>962273485029556</v>
      </c>
    </row>
    <row r="34064" spans="1:9" x14ac:dyDescent="0.25">
      <c r="A34064" s="25">
        <v>919202991607117</v>
      </c>
      <c r="I34064" s="25">
        <v>966872319534264</v>
      </c>
    </row>
    <row r="34065" spans="1:9" x14ac:dyDescent="0.25">
      <c r="A34065" s="25">
        <v>299394345106653</v>
      </c>
      <c r="I34065" s="25">
        <v>640735268282374</v>
      </c>
    </row>
    <row r="34066" spans="1:9" x14ac:dyDescent="0.25">
      <c r="A34066" s="25">
        <v>125379920711396</v>
      </c>
      <c r="I34066" s="25">
        <v>168987765058369</v>
      </c>
    </row>
    <row r="34067" spans="1:9" x14ac:dyDescent="0.25">
      <c r="A34067" s="25">
        <v>378660391459693</v>
      </c>
      <c r="I34067" s="25">
        <v>362746715033601</v>
      </c>
    </row>
    <row r="34068" spans="1:9" x14ac:dyDescent="0.25">
      <c r="A34068" s="25">
        <v>879336294903672</v>
      </c>
      <c r="I34068" s="25">
        <v>480904853089070</v>
      </c>
    </row>
    <row r="34069" spans="1:9" x14ac:dyDescent="0.25">
      <c r="A34069" s="25">
        <v>717312143099309</v>
      </c>
      <c r="I34069" s="25">
        <v>760455008418826</v>
      </c>
    </row>
    <row r="34070" spans="1:9" x14ac:dyDescent="0.25">
      <c r="A34070" s="25">
        <v>884608013693677</v>
      </c>
      <c r="I34070" s="25">
        <v>763652793648053</v>
      </c>
    </row>
    <row r="34071" spans="1:9" x14ac:dyDescent="0.25">
      <c r="A34071" s="25">
        <v>318661151030342</v>
      </c>
      <c r="I34071" s="25">
        <v>727953471988640</v>
      </c>
    </row>
    <row r="34072" spans="1:9" x14ac:dyDescent="0.25">
      <c r="A34072" s="25">
        <v>101643156987209</v>
      </c>
      <c r="I34072" s="25">
        <v>424596916856122</v>
      </c>
    </row>
    <row r="34073" spans="1:9" x14ac:dyDescent="0.25">
      <c r="A34073" s="25">
        <v>710219458660953</v>
      </c>
      <c r="I34073" s="25">
        <v>123283227996369</v>
      </c>
    </row>
    <row r="34074" spans="1:9" x14ac:dyDescent="0.25">
      <c r="A34074" s="25">
        <v>320716111048838</v>
      </c>
      <c r="I34074" s="25">
        <v>519315403570664</v>
      </c>
    </row>
    <row r="34075" spans="1:9" x14ac:dyDescent="0.25">
      <c r="A34075" s="25">
        <v>258893688076288</v>
      </c>
      <c r="I34075" s="25">
        <v>781511218895456</v>
      </c>
    </row>
    <row r="34076" spans="1:9" x14ac:dyDescent="0.25">
      <c r="A34076" s="25">
        <v>624749502252856</v>
      </c>
      <c r="I34076" s="25">
        <v>767296696140997</v>
      </c>
    </row>
    <row r="34077" spans="1:9" x14ac:dyDescent="0.25">
      <c r="A34077" s="25">
        <v>862369280940828</v>
      </c>
      <c r="I34077" s="25">
        <v>344353993878011</v>
      </c>
    </row>
    <row r="34078" spans="1:9" x14ac:dyDescent="0.25">
      <c r="A34078" s="25">
        <v>248215699914265</v>
      </c>
      <c r="I34078" s="25">
        <v>637596447032033</v>
      </c>
    </row>
    <row r="34079" spans="1:9" x14ac:dyDescent="0.25">
      <c r="A34079" s="25">
        <v>153896696105877</v>
      </c>
      <c r="I34079" s="25">
        <v>542458146254596</v>
      </c>
    </row>
    <row r="34080" spans="1:9" x14ac:dyDescent="0.25">
      <c r="A34080" s="25">
        <v>225554560960794</v>
      </c>
      <c r="I34080" s="25">
        <v>657126767948090</v>
      </c>
    </row>
    <row r="34081" spans="1:9" x14ac:dyDescent="0.25">
      <c r="A34081" s="25">
        <v>355019824369561</v>
      </c>
      <c r="I34081" s="25">
        <v>884499328619416</v>
      </c>
    </row>
    <row r="34082" spans="1:9" x14ac:dyDescent="0.25">
      <c r="A34082" s="25">
        <v>284818462988947</v>
      </c>
      <c r="I34082" s="25">
        <v>862231017519537</v>
      </c>
    </row>
    <row r="34083" spans="1:9" x14ac:dyDescent="0.25">
      <c r="A34083" s="25">
        <v>330183636568212</v>
      </c>
      <c r="I34083" s="25">
        <v>109697780530318</v>
      </c>
    </row>
    <row r="34084" spans="1:9" x14ac:dyDescent="0.25">
      <c r="A34084" s="25">
        <v>564783717973408</v>
      </c>
      <c r="I34084" s="25">
        <v>177153604562190</v>
      </c>
    </row>
    <row r="34085" spans="1:9" x14ac:dyDescent="0.25">
      <c r="A34085" s="25">
        <v>958344215376324</v>
      </c>
      <c r="I34085" s="25">
        <v>870883804762385</v>
      </c>
    </row>
    <row r="34086" spans="1:9" x14ac:dyDescent="0.25">
      <c r="A34086" s="25">
        <v>911670554330748</v>
      </c>
      <c r="I34086" s="25">
        <v>426767557382213</v>
      </c>
    </row>
    <row r="34087" spans="1:9" x14ac:dyDescent="0.25">
      <c r="A34087" s="25">
        <v>836923429287823</v>
      </c>
      <c r="I34087" s="25">
        <v>214628150115431</v>
      </c>
    </row>
    <row r="34088" spans="1:9" x14ac:dyDescent="0.25">
      <c r="A34088" s="25">
        <v>515159316986673</v>
      </c>
      <c r="I34088" s="25">
        <v>901604270882839</v>
      </c>
    </row>
    <row r="34089" spans="1:9" x14ac:dyDescent="0.25">
      <c r="A34089" s="25">
        <v>642129847502181</v>
      </c>
      <c r="I34089" s="25">
        <v>562491386998916</v>
      </c>
    </row>
    <row r="34090" spans="1:9" x14ac:dyDescent="0.25">
      <c r="A34090" s="25">
        <v>469937500947274</v>
      </c>
      <c r="I34090" s="25">
        <v>884557681766712</v>
      </c>
    </row>
    <row r="34091" spans="1:9" x14ac:dyDescent="0.25">
      <c r="A34091" s="25">
        <v>732434955218771</v>
      </c>
      <c r="I34091" s="25">
        <v>387101778733524</v>
      </c>
    </row>
    <row r="34092" spans="1:9" x14ac:dyDescent="0.25">
      <c r="A34092" s="25">
        <v>971639659975629</v>
      </c>
      <c r="I34092" s="25">
        <v>337986098476878</v>
      </c>
    </row>
    <row r="34093" spans="1:9" x14ac:dyDescent="0.25">
      <c r="A34093" s="25">
        <v>812173700531980</v>
      </c>
      <c r="I34093" s="25">
        <v>237359204720999</v>
      </c>
    </row>
    <row r="34094" spans="1:9" x14ac:dyDescent="0.25">
      <c r="A34094" s="25">
        <v>113271045430822</v>
      </c>
      <c r="I34094" s="25">
        <v>478077548673119</v>
      </c>
    </row>
    <row r="34095" spans="1:9" x14ac:dyDescent="0.25">
      <c r="A34095" s="25">
        <v>929449206759970</v>
      </c>
      <c r="I34095" s="25">
        <v>864983659358300</v>
      </c>
    </row>
    <row r="34096" spans="1:9" x14ac:dyDescent="0.25">
      <c r="A34096" s="25">
        <v>526807415637420</v>
      </c>
      <c r="I34096" s="25">
        <v>577518630414732</v>
      </c>
    </row>
    <row r="34097" spans="1:9" x14ac:dyDescent="0.25">
      <c r="A34097" s="25">
        <v>927584109856458</v>
      </c>
      <c r="I34097" s="25">
        <v>338175494381971</v>
      </c>
    </row>
    <row r="34098" spans="1:9" x14ac:dyDescent="0.25">
      <c r="A34098" s="25">
        <v>391456248483841</v>
      </c>
      <c r="I34098" s="25">
        <v>302815255760330</v>
      </c>
    </row>
    <row r="34099" spans="1:9" x14ac:dyDescent="0.25">
      <c r="A34099" s="25">
        <v>520941163036480</v>
      </c>
      <c r="I34099" s="25">
        <v>781243415013523</v>
      </c>
    </row>
    <row r="34100" spans="1:9" x14ac:dyDescent="0.25">
      <c r="A34100" s="25">
        <v>845581766206443</v>
      </c>
      <c r="I34100" s="25">
        <v>261258321241611</v>
      </c>
    </row>
    <row r="34101" spans="1:9" x14ac:dyDescent="0.25">
      <c r="A34101" s="25">
        <v>334691934382349</v>
      </c>
      <c r="I34101" s="25">
        <v>767821326767793</v>
      </c>
    </row>
    <row r="34102" spans="1:9" x14ac:dyDescent="0.25">
      <c r="A34102" s="25">
        <v>133262740926080</v>
      </c>
      <c r="I34102" s="25">
        <v>409378539982406</v>
      </c>
    </row>
    <row r="34103" spans="1:9" x14ac:dyDescent="0.25">
      <c r="A34103" s="25">
        <v>264645557830438</v>
      </c>
      <c r="I34103" s="25">
        <v>275161020526437</v>
      </c>
    </row>
    <row r="34104" spans="1:9" x14ac:dyDescent="0.25">
      <c r="A34104" s="25">
        <v>420785701431985</v>
      </c>
      <c r="I34104" s="25">
        <v>284625494011429</v>
      </c>
    </row>
    <row r="34105" spans="1:9" x14ac:dyDescent="0.25">
      <c r="A34105" s="25">
        <v>624207876898535</v>
      </c>
      <c r="I34105" s="25">
        <v>529223004928452</v>
      </c>
    </row>
    <row r="34106" spans="1:9" x14ac:dyDescent="0.25">
      <c r="A34106" s="25">
        <v>251009092440769</v>
      </c>
      <c r="I34106" s="25">
        <v>726554582017816</v>
      </c>
    </row>
    <row r="34107" spans="1:9" x14ac:dyDescent="0.25">
      <c r="A34107" s="25">
        <v>803894325841884</v>
      </c>
      <c r="I34107" s="25">
        <v>123577234945864</v>
      </c>
    </row>
    <row r="34108" spans="1:9" x14ac:dyDescent="0.25">
      <c r="A34108" s="25">
        <v>301525789374323</v>
      </c>
      <c r="I34108" s="25">
        <v>734206378812462</v>
      </c>
    </row>
    <row r="34109" spans="1:9" x14ac:dyDescent="0.25">
      <c r="A34109" s="25">
        <v>195047593001955</v>
      </c>
      <c r="I34109" s="25">
        <v>563259797155912</v>
      </c>
    </row>
    <row r="34110" spans="1:9" x14ac:dyDescent="0.25">
      <c r="A34110" s="25">
        <v>937002228803737</v>
      </c>
      <c r="I34110" s="25">
        <v>642071995254897</v>
      </c>
    </row>
    <row r="34111" spans="1:9" x14ac:dyDescent="0.25">
      <c r="A34111" s="25">
        <v>962461186124343</v>
      </c>
      <c r="I34111" s="25">
        <v>182207706344291</v>
      </c>
    </row>
    <row r="34112" spans="1:9" x14ac:dyDescent="0.25">
      <c r="A34112" s="25">
        <v>301129297441054</v>
      </c>
      <c r="I34112" s="25">
        <v>584512727996146</v>
      </c>
    </row>
    <row r="34113" spans="1:9" x14ac:dyDescent="0.25">
      <c r="A34113" s="25">
        <v>871757741032238</v>
      </c>
      <c r="I34113" s="25">
        <v>309493372785563</v>
      </c>
    </row>
    <row r="34114" spans="1:9" x14ac:dyDescent="0.25">
      <c r="A34114" s="25">
        <v>663564300174376</v>
      </c>
      <c r="I34114" s="25">
        <v>377641295929355</v>
      </c>
    </row>
    <row r="34115" spans="1:9" x14ac:dyDescent="0.25">
      <c r="A34115" s="25">
        <v>261862931594447</v>
      </c>
      <c r="I34115" s="25">
        <v>224436050822984</v>
      </c>
    </row>
    <row r="34116" spans="1:9" x14ac:dyDescent="0.25">
      <c r="A34116" s="25">
        <v>418834912540682</v>
      </c>
      <c r="I34116" s="25">
        <v>387081840014833</v>
      </c>
    </row>
    <row r="34117" spans="1:9" x14ac:dyDescent="0.25">
      <c r="A34117" s="25">
        <v>111358282037952</v>
      </c>
      <c r="I34117" s="25">
        <v>501119595738647</v>
      </c>
    </row>
    <row r="34118" spans="1:9" x14ac:dyDescent="0.25">
      <c r="A34118" s="25">
        <v>462885761410328</v>
      </c>
      <c r="I34118" s="25">
        <v>696048472019556</v>
      </c>
    </row>
    <row r="34119" spans="1:9" x14ac:dyDescent="0.25">
      <c r="A34119" s="25">
        <v>176779289621337</v>
      </c>
      <c r="I34119" s="25">
        <v>642554370173181</v>
      </c>
    </row>
    <row r="34120" spans="1:9" x14ac:dyDescent="0.25">
      <c r="A34120" s="25">
        <v>772635850618973</v>
      </c>
      <c r="I34120" s="25">
        <v>997127046415264</v>
      </c>
    </row>
    <row r="34121" spans="1:9" x14ac:dyDescent="0.25">
      <c r="A34121" s="25">
        <v>555381616520523</v>
      </c>
      <c r="I34121" s="25">
        <v>785875167928875</v>
      </c>
    </row>
    <row r="34122" spans="1:9" x14ac:dyDescent="0.25">
      <c r="A34122" s="25">
        <v>180732227975025</v>
      </c>
      <c r="I34122" s="25">
        <v>969118291799135</v>
      </c>
    </row>
    <row r="34123" spans="1:9" x14ac:dyDescent="0.25">
      <c r="A34123" s="25">
        <v>616536032178960</v>
      </c>
      <c r="I34123" s="25">
        <v>853647452694619</v>
      </c>
    </row>
    <row r="34124" spans="1:9" x14ac:dyDescent="0.25">
      <c r="A34124" s="25">
        <v>283047228392312</v>
      </c>
      <c r="I34124" s="25">
        <v>670293482981279</v>
      </c>
    </row>
    <row r="34125" spans="1:9" x14ac:dyDescent="0.25">
      <c r="A34125" s="25">
        <v>204244648655585</v>
      </c>
      <c r="I34125" s="25">
        <v>284461733313523</v>
      </c>
    </row>
    <row r="34126" spans="1:9" x14ac:dyDescent="0.25">
      <c r="A34126" s="25">
        <v>594157547364609</v>
      </c>
      <c r="I34126" s="25">
        <v>930302054332050</v>
      </c>
    </row>
    <row r="34127" spans="1:9" x14ac:dyDescent="0.25">
      <c r="A34127" s="25">
        <v>867163905284181</v>
      </c>
      <c r="I34127" s="25">
        <v>358804167882983</v>
      </c>
    </row>
    <row r="34128" spans="1:9" x14ac:dyDescent="0.25">
      <c r="A34128" s="25">
        <v>216060817654950</v>
      </c>
      <c r="I34128" s="25">
        <v>541162095670215</v>
      </c>
    </row>
    <row r="34129" spans="1:9" x14ac:dyDescent="0.25">
      <c r="A34129" s="25">
        <v>993291326773740</v>
      </c>
      <c r="I34129" s="25">
        <v>881816023535948</v>
      </c>
    </row>
    <row r="34130" spans="1:9" x14ac:dyDescent="0.25">
      <c r="A34130" s="25">
        <v>636709359490065</v>
      </c>
      <c r="I34130" s="25">
        <v>804904772479523</v>
      </c>
    </row>
    <row r="34131" spans="1:9" x14ac:dyDescent="0.25">
      <c r="A34131" s="25">
        <v>682453329888592</v>
      </c>
      <c r="I34131" s="25">
        <v>698542302430749</v>
      </c>
    </row>
    <row r="34132" spans="1:9" x14ac:dyDescent="0.25">
      <c r="A34132" s="25">
        <v>701971511537299</v>
      </c>
      <c r="I34132" s="25">
        <v>255951954864586</v>
      </c>
    </row>
    <row r="34133" spans="1:9" x14ac:dyDescent="0.25">
      <c r="A34133" s="25">
        <v>683619033441863</v>
      </c>
      <c r="I34133" s="25">
        <v>534119151639765</v>
      </c>
    </row>
    <row r="34134" spans="1:9" x14ac:dyDescent="0.25">
      <c r="A34134" s="25">
        <v>312474901003675</v>
      </c>
      <c r="I34134" s="25">
        <v>781275524165262</v>
      </c>
    </row>
    <row r="34135" spans="1:9" x14ac:dyDescent="0.25">
      <c r="A34135" s="25">
        <v>349709875082300</v>
      </c>
      <c r="I34135" s="25">
        <v>563309513616490</v>
      </c>
    </row>
    <row r="34136" spans="1:9" x14ac:dyDescent="0.25">
      <c r="A34136" s="25">
        <v>368651647323560</v>
      </c>
      <c r="I34136" s="25">
        <v>879921109493038</v>
      </c>
    </row>
    <row r="34137" spans="1:9" x14ac:dyDescent="0.25">
      <c r="A34137" s="25">
        <v>101558059589959</v>
      </c>
      <c r="I34137" s="25">
        <v>508726890226228</v>
      </c>
    </row>
    <row r="34138" spans="1:9" x14ac:dyDescent="0.25">
      <c r="A34138" s="25">
        <v>261746490058948</v>
      </c>
      <c r="I34138" s="25">
        <v>344313426450988</v>
      </c>
    </row>
    <row r="34139" spans="1:9" x14ac:dyDescent="0.25">
      <c r="A34139" s="25">
        <v>433634468105074</v>
      </c>
      <c r="I34139" s="25">
        <v>720158030495541</v>
      </c>
    </row>
    <row r="34140" spans="1:9" x14ac:dyDescent="0.25">
      <c r="A34140" s="25">
        <v>836579910514573</v>
      </c>
      <c r="I34140" s="25">
        <v>567972390087123</v>
      </c>
    </row>
    <row r="34141" spans="1:9" x14ac:dyDescent="0.25">
      <c r="A34141" s="25">
        <v>960724137056771</v>
      </c>
      <c r="I34141" s="25">
        <v>686759015560291</v>
      </c>
    </row>
    <row r="34142" spans="1:9" x14ac:dyDescent="0.25">
      <c r="A34142" s="25">
        <v>818279414122946</v>
      </c>
      <c r="I34142" s="25">
        <v>256111235271954</v>
      </c>
    </row>
    <row r="34143" spans="1:9" x14ac:dyDescent="0.25">
      <c r="A34143" s="25">
        <v>151847545629340</v>
      </c>
      <c r="I34143" s="25">
        <v>614689195011956</v>
      </c>
    </row>
    <row r="34144" spans="1:9" x14ac:dyDescent="0.25">
      <c r="A34144" s="25">
        <v>119982105285418</v>
      </c>
      <c r="I34144" s="25">
        <v>787163370671893</v>
      </c>
    </row>
    <row r="34145" spans="1:9" x14ac:dyDescent="0.25">
      <c r="A34145" s="25">
        <v>888971515565180</v>
      </c>
      <c r="I34145" s="25">
        <v>845489949559203</v>
      </c>
    </row>
    <row r="34146" spans="1:9" x14ac:dyDescent="0.25">
      <c r="A34146" s="25">
        <v>396161577535364</v>
      </c>
      <c r="I34146" s="25">
        <v>779152061626209</v>
      </c>
    </row>
    <row r="34147" spans="1:9" x14ac:dyDescent="0.25">
      <c r="A34147" s="25">
        <v>418785205841308</v>
      </c>
      <c r="I34147" s="25">
        <v>221472581819001</v>
      </c>
    </row>
    <row r="34148" spans="1:9" x14ac:dyDescent="0.25">
      <c r="A34148" s="25">
        <v>695564016280815</v>
      </c>
      <c r="I34148" s="25">
        <v>302085053156444</v>
      </c>
    </row>
    <row r="34149" spans="1:9" x14ac:dyDescent="0.25">
      <c r="A34149" s="25">
        <v>256708099490031</v>
      </c>
      <c r="I34149" s="25">
        <v>655155099751347</v>
      </c>
    </row>
    <row r="34150" spans="1:9" x14ac:dyDescent="0.25">
      <c r="A34150" s="25">
        <v>657670598276699</v>
      </c>
      <c r="I34150" s="25">
        <v>913471866432270</v>
      </c>
    </row>
    <row r="34151" spans="1:9" x14ac:dyDescent="0.25">
      <c r="A34151" s="25">
        <v>802926115964875</v>
      </c>
      <c r="I34151" s="25">
        <v>166225957168148</v>
      </c>
    </row>
    <row r="34152" spans="1:9" x14ac:dyDescent="0.25">
      <c r="A34152" s="25">
        <v>597945365739030</v>
      </c>
      <c r="I34152" s="25">
        <v>294198158027377</v>
      </c>
    </row>
    <row r="34153" spans="1:9" x14ac:dyDescent="0.25">
      <c r="A34153" s="25">
        <v>336079049679555</v>
      </c>
      <c r="I34153" s="25">
        <v>109056030427368</v>
      </c>
    </row>
    <row r="34154" spans="1:9" x14ac:dyDescent="0.25">
      <c r="A34154" s="25">
        <v>763182216905831</v>
      </c>
      <c r="I34154" s="25">
        <v>172697024893560</v>
      </c>
    </row>
    <row r="34155" spans="1:9" x14ac:dyDescent="0.25">
      <c r="A34155" s="25">
        <v>682015413766649</v>
      </c>
      <c r="I34155" s="25">
        <v>893006466594141</v>
      </c>
    </row>
    <row r="34156" spans="1:9" x14ac:dyDescent="0.25">
      <c r="A34156" s="25">
        <v>834882023728837</v>
      </c>
      <c r="I34156" s="25">
        <v>207216225356890</v>
      </c>
    </row>
    <row r="34157" spans="1:9" x14ac:dyDescent="0.25">
      <c r="A34157" s="25">
        <v>420803031171416</v>
      </c>
      <c r="I34157" s="25">
        <v>608623258196675</v>
      </c>
    </row>
    <row r="34158" spans="1:9" x14ac:dyDescent="0.25">
      <c r="A34158" s="25">
        <v>507639209778409</v>
      </c>
      <c r="I34158" s="25">
        <v>226277764177720</v>
      </c>
    </row>
    <row r="34159" spans="1:9" x14ac:dyDescent="0.25">
      <c r="A34159" s="25">
        <v>719409382177133</v>
      </c>
      <c r="I34159" s="25">
        <v>411906104618828</v>
      </c>
    </row>
    <row r="34160" spans="1:9" x14ac:dyDescent="0.25">
      <c r="A34160" s="25">
        <v>751247317836804</v>
      </c>
      <c r="I34160" s="25">
        <v>937868361185315</v>
      </c>
    </row>
    <row r="34161" spans="1:9" x14ac:dyDescent="0.25">
      <c r="A34161" s="25">
        <v>472204211984166</v>
      </c>
      <c r="I34161" s="25">
        <v>736305170820127</v>
      </c>
    </row>
    <row r="34162" spans="1:9" x14ac:dyDescent="0.25">
      <c r="A34162" s="25">
        <v>280190572118473</v>
      </c>
      <c r="I34162" s="25">
        <v>229185773480011</v>
      </c>
    </row>
    <row r="34163" spans="1:9" x14ac:dyDescent="0.25">
      <c r="A34163" s="25">
        <v>310969404862983</v>
      </c>
      <c r="I34163" s="25">
        <v>869669054312197</v>
      </c>
    </row>
    <row r="34164" spans="1:9" x14ac:dyDescent="0.25">
      <c r="A34164" s="25">
        <v>355040015691862</v>
      </c>
      <c r="I34164" s="25">
        <v>126095382716397</v>
      </c>
    </row>
    <row r="34165" spans="1:9" x14ac:dyDescent="0.25">
      <c r="A34165" s="25">
        <v>658710702915918</v>
      </c>
      <c r="I34165" s="25">
        <v>841038356072848</v>
      </c>
    </row>
    <row r="34166" spans="1:9" x14ac:dyDescent="0.25">
      <c r="A34166" s="25">
        <v>320210514195196</v>
      </c>
      <c r="I34166" s="25">
        <v>477407391230606</v>
      </c>
    </row>
    <row r="34167" spans="1:9" x14ac:dyDescent="0.25">
      <c r="A34167" s="25">
        <v>810854934969205</v>
      </c>
      <c r="I34167" s="25">
        <v>637506563464863</v>
      </c>
    </row>
    <row r="34168" spans="1:9" x14ac:dyDescent="0.25">
      <c r="A34168" s="25">
        <v>387193550154847</v>
      </c>
      <c r="I34168" s="25">
        <v>743063875854489</v>
      </c>
    </row>
    <row r="34169" spans="1:9" x14ac:dyDescent="0.25">
      <c r="A34169" s="25">
        <v>739300508195772</v>
      </c>
      <c r="I34169" s="25">
        <v>656094269893538</v>
      </c>
    </row>
    <row r="34170" spans="1:9" x14ac:dyDescent="0.25">
      <c r="A34170" s="25">
        <v>472568831341801</v>
      </c>
      <c r="I34170" s="25">
        <v>747912354058039</v>
      </c>
    </row>
    <row r="34171" spans="1:9" x14ac:dyDescent="0.25">
      <c r="A34171" s="25">
        <v>502752716527982</v>
      </c>
      <c r="I34171" s="25">
        <v>444484939946742</v>
      </c>
    </row>
    <row r="34172" spans="1:9" x14ac:dyDescent="0.25">
      <c r="A34172" s="25">
        <v>235135516564260</v>
      </c>
      <c r="I34172" s="25">
        <v>603523288949727</v>
      </c>
    </row>
    <row r="34173" spans="1:9" x14ac:dyDescent="0.25">
      <c r="A34173" s="25">
        <v>294299738001592</v>
      </c>
      <c r="I34173" s="25">
        <v>406338546410338</v>
      </c>
    </row>
    <row r="34174" spans="1:9" x14ac:dyDescent="0.25">
      <c r="A34174" s="25">
        <v>159944855077093</v>
      </c>
      <c r="I34174" s="25">
        <v>124573718116985</v>
      </c>
    </row>
    <row r="34175" spans="1:9" x14ac:dyDescent="0.25">
      <c r="A34175" s="25">
        <v>331591700621491</v>
      </c>
      <c r="I34175" s="25">
        <v>303444038765609</v>
      </c>
    </row>
    <row r="34176" spans="1:9" x14ac:dyDescent="0.25">
      <c r="A34176" s="25">
        <v>864800236690577</v>
      </c>
      <c r="I34176" s="25">
        <v>993106112485228</v>
      </c>
    </row>
    <row r="34177" spans="1:9" x14ac:dyDescent="0.25">
      <c r="A34177" s="25">
        <v>808020011960217</v>
      </c>
      <c r="I34177" s="25">
        <v>588577840339429</v>
      </c>
    </row>
    <row r="34178" spans="1:9" x14ac:dyDescent="0.25">
      <c r="A34178" s="25">
        <v>497472886175196</v>
      </c>
      <c r="I34178" s="25">
        <v>681499885954866</v>
      </c>
    </row>
    <row r="34179" spans="1:9" x14ac:dyDescent="0.25">
      <c r="A34179" s="25">
        <v>904741775290846</v>
      </c>
      <c r="I34179" s="25">
        <v>520584050770935</v>
      </c>
    </row>
    <row r="34180" spans="1:9" x14ac:dyDescent="0.25">
      <c r="A34180" s="25">
        <v>976801492277370</v>
      </c>
      <c r="I34180" s="25">
        <v>242671361914946</v>
      </c>
    </row>
    <row r="34181" spans="1:9" x14ac:dyDescent="0.25">
      <c r="A34181" s="25">
        <v>296121420018728</v>
      </c>
      <c r="I34181" s="25">
        <v>325965224123032</v>
      </c>
    </row>
    <row r="34182" spans="1:9" x14ac:dyDescent="0.25">
      <c r="A34182" s="25">
        <v>378909006665668</v>
      </c>
      <c r="I34182" s="25">
        <v>938136495550514</v>
      </c>
    </row>
    <row r="34183" spans="1:9" x14ac:dyDescent="0.25">
      <c r="A34183" s="25">
        <v>749071392877836</v>
      </c>
      <c r="I34183" s="25">
        <v>514756502732434</v>
      </c>
    </row>
    <row r="34184" spans="1:9" x14ac:dyDescent="0.25">
      <c r="A34184" s="25">
        <v>612895348204381</v>
      </c>
      <c r="I34184" s="25">
        <v>937173352381093</v>
      </c>
    </row>
    <row r="34185" spans="1:9" x14ac:dyDescent="0.25">
      <c r="A34185" s="25">
        <v>830507205776063</v>
      </c>
      <c r="I34185" s="25">
        <v>413866152253409</v>
      </c>
    </row>
    <row r="34186" spans="1:9" x14ac:dyDescent="0.25">
      <c r="A34186" s="25">
        <v>269590115187466</v>
      </c>
      <c r="I34186" s="25">
        <v>651747656045946</v>
      </c>
    </row>
    <row r="34187" spans="1:9" x14ac:dyDescent="0.25">
      <c r="A34187" s="25">
        <v>785843279424855</v>
      </c>
      <c r="I34187" s="25">
        <v>955891233183616</v>
      </c>
    </row>
    <row r="34188" spans="1:9" x14ac:dyDescent="0.25">
      <c r="A34188" s="25">
        <v>206958111907034</v>
      </c>
      <c r="I34188" s="25">
        <v>164891615674603</v>
      </c>
    </row>
    <row r="34189" spans="1:9" x14ac:dyDescent="0.25">
      <c r="A34189" s="25">
        <v>157987178410521</v>
      </c>
      <c r="I34189" s="25">
        <v>179098162382339</v>
      </c>
    </row>
    <row r="34190" spans="1:9" x14ac:dyDescent="0.25">
      <c r="A34190" s="25">
        <v>834053467891766</v>
      </c>
      <c r="I34190" s="25">
        <v>616327837992326</v>
      </c>
    </row>
    <row r="34191" spans="1:9" x14ac:dyDescent="0.25">
      <c r="A34191" s="25">
        <v>929466480398529</v>
      </c>
      <c r="I34191" s="25">
        <v>675115454627626</v>
      </c>
    </row>
    <row r="34192" spans="1:9" x14ac:dyDescent="0.25">
      <c r="A34192" s="25">
        <v>236362306480757</v>
      </c>
      <c r="I34192" s="25">
        <v>807806359634568</v>
      </c>
    </row>
    <row r="34193" spans="1:9" x14ac:dyDescent="0.25">
      <c r="A34193" s="25">
        <v>844028042659919</v>
      </c>
      <c r="I34193" s="25">
        <v>669279763957366</v>
      </c>
    </row>
    <row r="34194" spans="1:9" x14ac:dyDescent="0.25">
      <c r="A34194" s="25">
        <v>491061358428455</v>
      </c>
      <c r="I34194" s="25">
        <v>413257721035779</v>
      </c>
    </row>
    <row r="34195" spans="1:9" x14ac:dyDescent="0.25">
      <c r="A34195" s="25">
        <v>777870684455648</v>
      </c>
      <c r="I34195" s="25">
        <v>774855615819698</v>
      </c>
    </row>
    <row r="34196" spans="1:9" x14ac:dyDescent="0.25">
      <c r="A34196" s="25">
        <v>361489358336188</v>
      </c>
      <c r="I34196" s="25">
        <v>759031161127988</v>
      </c>
    </row>
    <row r="34197" spans="1:9" x14ac:dyDescent="0.25">
      <c r="A34197" s="25">
        <v>961282483555318</v>
      </c>
      <c r="I34197" s="25">
        <v>447854506714175</v>
      </c>
    </row>
    <row r="34198" spans="1:9" x14ac:dyDescent="0.25">
      <c r="A34198" s="25">
        <v>576402069905518</v>
      </c>
      <c r="I34198" s="25">
        <v>715707566784323</v>
      </c>
    </row>
    <row r="34199" spans="1:9" x14ac:dyDescent="0.25">
      <c r="A34199" s="25">
        <v>973655546228200</v>
      </c>
      <c r="I34199" s="25">
        <v>708808496246273</v>
      </c>
    </row>
    <row r="34200" spans="1:9" x14ac:dyDescent="0.25">
      <c r="A34200" s="25">
        <v>357542216075353</v>
      </c>
      <c r="I34200" s="25">
        <v>575499761178996</v>
      </c>
    </row>
    <row r="34201" spans="1:9" x14ac:dyDescent="0.25">
      <c r="A34201" s="25">
        <v>459221572940586</v>
      </c>
      <c r="I34201" s="25">
        <v>203399942916916</v>
      </c>
    </row>
    <row r="34202" spans="1:9" x14ac:dyDescent="0.25">
      <c r="A34202" s="25">
        <v>729922527424986</v>
      </c>
      <c r="I34202" s="25">
        <v>919746459049187</v>
      </c>
    </row>
    <row r="34203" spans="1:9" x14ac:dyDescent="0.25">
      <c r="A34203" s="25">
        <v>866160042051427</v>
      </c>
      <c r="I34203" s="25">
        <v>967165016830561</v>
      </c>
    </row>
    <row r="34204" spans="1:9" x14ac:dyDescent="0.25">
      <c r="A34204" s="25">
        <v>563918554094111</v>
      </c>
      <c r="I34204" s="25">
        <v>886204304140088</v>
      </c>
    </row>
    <row r="34205" spans="1:9" x14ac:dyDescent="0.25">
      <c r="A34205" s="25">
        <v>138595283743065</v>
      </c>
      <c r="I34205" s="25">
        <v>645859120311805</v>
      </c>
    </row>
    <row r="34206" spans="1:9" x14ac:dyDescent="0.25">
      <c r="A34206" s="25">
        <v>910484910527222</v>
      </c>
      <c r="I34206" s="25">
        <v>514516369472668</v>
      </c>
    </row>
    <row r="34207" spans="1:9" x14ac:dyDescent="0.25">
      <c r="A34207" s="25">
        <v>201203497076727</v>
      </c>
      <c r="I34207" s="25">
        <v>371185065269691</v>
      </c>
    </row>
    <row r="34208" spans="1:9" x14ac:dyDescent="0.25">
      <c r="A34208" s="25">
        <v>711237640158305</v>
      </c>
      <c r="I34208" s="25">
        <v>816815885652746</v>
      </c>
    </row>
    <row r="34209" spans="1:9" x14ac:dyDescent="0.25">
      <c r="A34209" s="25">
        <v>899452855805112</v>
      </c>
      <c r="I34209" s="25">
        <v>460249217769609</v>
      </c>
    </row>
    <row r="34210" spans="1:9" x14ac:dyDescent="0.25">
      <c r="A34210" s="25">
        <v>911006064548244</v>
      </c>
      <c r="I34210" s="25">
        <v>126301766764956</v>
      </c>
    </row>
    <row r="34211" spans="1:9" x14ac:dyDescent="0.25">
      <c r="A34211" s="25">
        <v>988482224512651</v>
      </c>
      <c r="I34211" s="25">
        <v>968835106169291</v>
      </c>
    </row>
    <row r="34212" spans="1:9" x14ac:dyDescent="0.25">
      <c r="A34212" s="25">
        <v>457063223997635</v>
      </c>
      <c r="I34212" s="25">
        <v>801846814463890</v>
      </c>
    </row>
    <row r="34213" spans="1:9" x14ac:dyDescent="0.25">
      <c r="A34213" s="25">
        <v>406444089507972</v>
      </c>
      <c r="I34213" s="25">
        <v>536261058939745</v>
      </c>
    </row>
    <row r="34214" spans="1:9" x14ac:dyDescent="0.25">
      <c r="A34214" s="25">
        <v>589980113431934</v>
      </c>
      <c r="I34214" s="25">
        <v>812786873199976</v>
      </c>
    </row>
    <row r="34215" spans="1:9" x14ac:dyDescent="0.25">
      <c r="A34215" s="25">
        <v>193945862609257</v>
      </c>
      <c r="I34215" s="25">
        <v>661347791513866</v>
      </c>
    </row>
    <row r="34216" spans="1:9" x14ac:dyDescent="0.25">
      <c r="A34216" s="25">
        <v>559248954071082</v>
      </c>
      <c r="I34216" s="25">
        <v>919024000862311</v>
      </c>
    </row>
    <row r="34217" spans="1:9" x14ac:dyDescent="0.25">
      <c r="A34217" s="25">
        <v>215589979123357</v>
      </c>
      <c r="I34217" s="25">
        <v>598841590373804</v>
      </c>
    </row>
    <row r="34218" spans="1:9" x14ac:dyDescent="0.25">
      <c r="A34218" s="25">
        <v>542881653881521</v>
      </c>
      <c r="I34218" s="25">
        <v>612824989177988</v>
      </c>
    </row>
    <row r="34219" spans="1:9" x14ac:dyDescent="0.25">
      <c r="A34219" s="25">
        <v>926178686178860</v>
      </c>
      <c r="I34219" s="25">
        <v>231715059032865</v>
      </c>
    </row>
    <row r="34220" spans="1:9" x14ac:dyDescent="0.25">
      <c r="A34220" s="25">
        <v>417690381950237</v>
      </c>
      <c r="I34220" s="25">
        <v>642675543836587</v>
      </c>
    </row>
    <row r="34221" spans="1:9" x14ac:dyDescent="0.25">
      <c r="A34221" s="25">
        <v>553974914019022</v>
      </c>
      <c r="I34221" s="25">
        <v>665453817420915</v>
      </c>
    </row>
    <row r="34222" spans="1:9" x14ac:dyDescent="0.25">
      <c r="A34222" s="25">
        <v>603093375687394</v>
      </c>
      <c r="I34222" s="25">
        <v>499697617636109</v>
      </c>
    </row>
    <row r="34223" spans="1:9" x14ac:dyDescent="0.25">
      <c r="A34223" s="25">
        <v>494612041218969</v>
      </c>
      <c r="I34223" s="25">
        <v>777816090258335</v>
      </c>
    </row>
    <row r="34224" spans="1:9" x14ac:dyDescent="0.25">
      <c r="A34224" s="25">
        <v>629872178224019</v>
      </c>
      <c r="I34224" s="25">
        <v>116777816986318</v>
      </c>
    </row>
    <row r="34225" spans="1:9" x14ac:dyDescent="0.25">
      <c r="A34225" s="25">
        <v>767151819793679</v>
      </c>
      <c r="I34225" s="25">
        <v>562974521328873</v>
      </c>
    </row>
    <row r="34226" spans="1:9" x14ac:dyDescent="0.25">
      <c r="A34226" s="25">
        <v>266737815789963</v>
      </c>
      <c r="I34226" s="25">
        <v>940569284998432</v>
      </c>
    </row>
    <row r="34227" spans="1:9" x14ac:dyDescent="0.25">
      <c r="A34227" s="25">
        <v>721075548460723</v>
      </c>
      <c r="I34227" s="25">
        <v>661848083745397</v>
      </c>
    </row>
    <row r="34228" spans="1:9" x14ac:dyDescent="0.25">
      <c r="A34228" s="25">
        <v>684115611898854</v>
      </c>
      <c r="I34228" s="25">
        <v>708468679116802</v>
      </c>
    </row>
    <row r="34229" spans="1:9" x14ac:dyDescent="0.25">
      <c r="A34229" s="25">
        <v>427029279708424</v>
      </c>
      <c r="I34229" s="25">
        <v>523867899642103</v>
      </c>
    </row>
    <row r="34230" spans="1:9" x14ac:dyDescent="0.25">
      <c r="A34230" s="25">
        <v>345002704330874</v>
      </c>
      <c r="I34230" s="25">
        <v>293889636966842</v>
      </c>
    </row>
    <row r="34231" spans="1:9" x14ac:dyDescent="0.25">
      <c r="A34231" s="25">
        <v>786807882071725</v>
      </c>
      <c r="I34231" s="25">
        <v>571082055737949</v>
      </c>
    </row>
    <row r="34232" spans="1:9" x14ac:dyDescent="0.25">
      <c r="A34232" s="25">
        <v>991166159693124</v>
      </c>
      <c r="I34232" s="25">
        <v>924075200284829</v>
      </c>
    </row>
    <row r="34233" spans="1:9" x14ac:dyDescent="0.25">
      <c r="A34233" s="25">
        <v>390920953584471</v>
      </c>
      <c r="I34233" s="25">
        <v>853027321343998</v>
      </c>
    </row>
    <row r="34234" spans="1:9" x14ac:dyDescent="0.25">
      <c r="A34234" s="25">
        <v>853039697811739</v>
      </c>
      <c r="I34234" s="25">
        <v>137043556370089</v>
      </c>
    </row>
    <row r="34235" spans="1:9" x14ac:dyDescent="0.25">
      <c r="A34235" s="25">
        <v>793444231858833</v>
      </c>
      <c r="I34235" s="25">
        <v>963005279844291</v>
      </c>
    </row>
    <row r="34236" spans="1:9" x14ac:dyDescent="0.25">
      <c r="A34236" s="25">
        <v>436258599235321</v>
      </c>
      <c r="I34236" s="25">
        <v>888635690098089</v>
      </c>
    </row>
    <row r="34237" spans="1:9" x14ac:dyDescent="0.25">
      <c r="A34237" s="25">
        <v>517853095800453</v>
      </c>
      <c r="I34237" s="25">
        <v>329871449284266</v>
      </c>
    </row>
    <row r="34238" spans="1:9" x14ac:dyDescent="0.25">
      <c r="A34238" s="25">
        <v>860693188234868</v>
      </c>
      <c r="I34238" s="25">
        <v>606007812681075</v>
      </c>
    </row>
    <row r="34239" spans="1:9" x14ac:dyDescent="0.25">
      <c r="A34239" s="25">
        <v>546679098787399</v>
      </c>
      <c r="I34239" s="25">
        <v>204658453498570</v>
      </c>
    </row>
    <row r="34240" spans="1:9" x14ac:dyDescent="0.25">
      <c r="A34240" s="25">
        <v>319112596131222</v>
      </c>
      <c r="I34240" s="25">
        <v>872722512483512</v>
      </c>
    </row>
    <row r="34241" spans="1:9" x14ac:dyDescent="0.25">
      <c r="A34241" s="25">
        <v>123472621507831</v>
      </c>
      <c r="I34241" s="25">
        <v>423274060377317</v>
      </c>
    </row>
    <row r="34242" spans="1:9" x14ac:dyDescent="0.25">
      <c r="A34242" s="25">
        <v>372176279201754</v>
      </c>
      <c r="I34242" s="25">
        <v>327242028492676</v>
      </c>
    </row>
    <row r="34243" spans="1:9" x14ac:dyDescent="0.25">
      <c r="A34243" s="25">
        <v>806556939254399</v>
      </c>
      <c r="I34243" s="25">
        <v>936822137458948</v>
      </c>
    </row>
    <row r="34244" spans="1:9" x14ac:dyDescent="0.25">
      <c r="A34244" s="25">
        <v>205948840348914</v>
      </c>
      <c r="I34244" s="25">
        <v>557428932711332</v>
      </c>
    </row>
    <row r="34245" spans="1:9" x14ac:dyDescent="0.25">
      <c r="A34245" s="25">
        <v>702838066537157</v>
      </c>
      <c r="I34245" s="25">
        <v>256765337527686</v>
      </c>
    </row>
    <row r="34246" spans="1:9" x14ac:dyDescent="0.25">
      <c r="A34246" s="25">
        <v>608400125472703</v>
      </c>
      <c r="I34246" s="25">
        <v>252564060227936</v>
      </c>
    </row>
    <row r="34247" spans="1:9" x14ac:dyDescent="0.25">
      <c r="A34247" s="25">
        <v>346310806644576</v>
      </c>
      <c r="I34247" s="25">
        <v>118031115872742</v>
      </c>
    </row>
    <row r="34248" spans="1:9" x14ac:dyDescent="0.25">
      <c r="A34248" s="25">
        <v>363708418862080</v>
      </c>
      <c r="I34248" s="25">
        <v>824875119599749</v>
      </c>
    </row>
    <row r="34249" spans="1:9" x14ac:dyDescent="0.25">
      <c r="A34249" s="25">
        <v>941570830634259</v>
      </c>
      <c r="I34249" s="25">
        <v>374651510292181</v>
      </c>
    </row>
    <row r="34250" spans="1:9" x14ac:dyDescent="0.25">
      <c r="A34250" s="25">
        <v>669708055233181</v>
      </c>
      <c r="I34250" s="25">
        <v>751239234064393</v>
      </c>
    </row>
    <row r="34251" spans="1:9" x14ac:dyDescent="0.25">
      <c r="A34251" s="25">
        <v>107389546968945</v>
      </c>
      <c r="I34251" s="25">
        <v>831147441116981</v>
      </c>
    </row>
    <row r="34252" spans="1:9" x14ac:dyDescent="0.25">
      <c r="A34252" s="25">
        <v>781848671393860</v>
      </c>
      <c r="I34252" s="25">
        <v>221728906025958</v>
      </c>
    </row>
    <row r="34253" spans="1:9" x14ac:dyDescent="0.25">
      <c r="A34253" s="25">
        <v>586930274811983</v>
      </c>
      <c r="I34253" s="25">
        <v>167996938143438</v>
      </c>
    </row>
    <row r="34254" spans="1:9" x14ac:dyDescent="0.25">
      <c r="A34254" s="25">
        <v>170322301986296</v>
      </c>
      <c r="I34254" s="25">
        <v>981445389195733</v>
      </c>
    </row>
    <row r="34255" spans="1:9" x14ac:dyDescent="0.25">
      <c r="A34255" s="25">
        <v>678878396456075</v>
      </c>
      <c r="I34255" s="25">
        <v>738099548048958</v>
      </c>
    </row>
    <row r="34256" spans="1:9" x14ac:dyDescent="0.25">
      <c r="A34256" s="25">
        <v>964996466448648</v>
      </c>
      <c r="I34256" s="25">
        <v>634124479339034</v>
      </c>
    </row>
    <row r="34257" spans="1:9" x14ac:dyDescent="0.25">
      <c r="A34257" s="25">
        <v>151081964655404</v>
      </c>
      <c r="I34257" s="25">
        <v>143128593347601</v>
      </c>
    </row>
    <row r="34258" spans="1:9" x14ac:dyDescent="0.25">
      <c r="A34258" s="25">
        <v>790399456113032</v>
      </c>
      <c r="I34258" s="25">
        <v>796573914938569</v>
      </c>
    </row>
    <row r="34259" spans="1:9" x14ac:dyDescent="0.25">
      <c r="A34259" s="25">
        <v>747637922737822</v>
      </c>
      <c r="I34259" s="25">
        <v>223114474263283</v>
      </c>
    </row>
    <row r="34260" spans="1:9" x14ac:dyDescent="0.25">
      <c r="A34260" s="25">
        <v>997680308289955</v>
      </c>
      <c r="I34260" s="25">
        <v>776371757274931</v>
      </c>
    </row>
    <row r="34261" spans="1:9" x14ac:dyDescent="0.25">
      <c r="A34261" s="25">
        <v>323576235749916</v>
      </c>
      <c r="I34261" s="25">
        <v>163287889457671</v>
      </c>
    </row>
    <row r="34262" spans="1:9" x14ac:dyDescent="0.25">
      <c r="A34262" s="25">
        <v>990477471752355</v>
      </c>
      <c r="I34262" s="25">
        <v>352255053440481</v>
      </c>
    </row>
    <row r="34263" spans="1:9" x14ac:dyDescent="0.25">
      <c r="A34263" s="25">
        <v>520769769751631</v>
      </c>
      <c r="I34263" s="25">
        <v>424663960087735</v>
      </c>
    </row>
    <row r="34264" spans="1:9" x14ac:dyDescent="0.25">
      <c r="A34264" s="25">
        <v>879822285525704</v>
      </c>
      <c r="I34264" s="25">
        <v>182688028085731</v>
      </c>
    </row>
    <row r="34265" spans="1:9" x14ac:dyDescent="0.25">
      <c r="A34265" s="25">
        <v>602330190866153</v>
      </c>
      <c r="I34265" s="25">
        <v>758234071386042</v>
      </c>
    </row>
    <row r="34266" spans="1:9" x14ac:dyDescent="0.25">
      <c r="A34266" s="25">
        <v>312476548965838</v>
      </c>
      <c r="I34266" s="25">
        <v>938809788098004</v>
      </c>
    </row>
    <row r="34267" spans="1:9" x14ac:dyDescent="0.25">
      <c r="A34267" s="25">
        <v>417484986635508</v>
      </c>
      <c r="I34267" s="25">
        <v>452424682331469</v>
      </c>
    </row>
    <row r="34268" spans="1:9" x14ac:dyDescent="0.25">
      <c r="A34268" s="25">
        <v>360528829437992</v>
      </c>
      <c r="I34268" s="25">
        <v>110663331440184</v>
      </c>
    </row>
    <row r="34269" spans="1:9" x14ac:dyDescent="0.25">
      <c r="A34269" s="25">
        <v>576660106351384</v>
      </c>
      <c r="I34269" s="25">
        <v>188366184654248</v>
      </c>
    </row>
    <row r="34270" spans="1:9" x14ac:dyDescent="0.25">
      <c r="A34270" s="25">
        <v>380613780573023</v>
      </c>
      <c r="I34270" s="25">
        <v>520196590171220</v>
      </c>
    </row>
    <row r="34271" spans="1:9" x14ac:dyDescent="0.25">
      <c r="A34271" s="25">
        <v>141952121422018</v>
      </c>
      <c r="I34271" s="25">
        <v>134579526826319</v>
      </c>
    </row>
    <row r="34272" spans="1:9" x14ac:dyDescent="0.25">
      <c r="A34272" s="25">
        <v>914744422873864</v>
      </c>
      <c r="I34272" s="25">
        <v>493997388079805</v>
      </c>
    </row>
    <row r="34273" spans="1:9" x14ac:dyDescent="0.25">
      <c r="A34273" s="25">
        <v>880816261392537</v>
      </c>
      <c r="I34273" s="25">
        <v>817311675423230</v>
      </c>
    </row>
    <row r="34274" spans="1:9" x14ac:dyDescent="0.25">
      <c r="A34274" s="25">
        <v>149700917015768</v>
      </c>
      <c r="I34274" s="25">
        <v>992847170355901</v>
      </c>
    </row>
    <row r="34275" spans="1:9" x14ac:dyDescent="0.25">
      <c r="A34275" s="25">
        <v>549850003855252</v>
      </c>
      <c r="I34275" s="25">
        <v>919905144159518</v>
      </c>
    </row>
    <row r="34276" spans="1:9" x14ac:dyDescent="0.25">
      <c r="A34276" s="25">
        <v>676680697900892</v>
      </c>
      <c r="I34276" s="25">
        <v>270312837430570</v>
      </c>
    </row>
    <row r="34277" spans="1:9" x14ac:dyDescent="0.25">
      <c r="A34277" s="25">
        <v>947176333101799</v>
      </c>
      <c r="I34277" s="25">
        <v>962566540410339</v>
      </c>
    </row>
    <row r="34278" spans="1:9" x14ac:dyDescent="0.25">
      <c r="A34278" s="25">
        <v>480774310708619</v>
      </c>
      <c r="I34278" s="25">
        <v>344647720624338</v>
      </c>
    </row>
    <row r="34279" spans="1:9" x14ac:dyDescent="0.25">
      <c r="A34279" s="25">
        <v>306492386686156</v>
      </c>
      <c r="I34279" s="25">
        <v>541528595025920</v>
      </c>
    </row>
    <row r="34280" spans="1:9" x14ac:dyDescent="0.25">
      <c r="A34280" s="25">
        <v>985670107484302</v>
      </c>
      <c r="I34280" s="25">
        <v>803866257334991</v>
      </c>
    </row>
    <row r="34281" spans="1:9" x14ac:dyDescent="0.25">
      <c r="A34281" s="25">
        <v>759247949435438</v>
      </c>
      <c r="I34281" s="25">
        <v>502771023784090</v>
      </c>
    </row>
    <row r="34282" spans="1:9" x14ac:dyDescent="0.25">
      <c r="A34282" s="25">
        <v>961357306251113</v>
      </c>
      <c r="I34282" s="25">
        <v>500927059215231</v>
      </c>
    </row>
    <row r="34283" spans="1:9" x14ac:dyDescent="0.25">
      <c r="A34283" s="25">
        <v>930916443551186</v>
      </c>
      <c r="I34283" s="25">
        <v>412099214696755</v>
      </c>
    </row>
    <row r="34284" spans="1:9" x14ac:dyDescent="0.25">
      <c r="A34284" s="25">
        <v>392580273975981</v>
      </c>
      <c r="I34284" s="25">
        <v>130836093329997</v>
      </c>
    </row>
    <row r="34285" spans="1:9" x14ac:dyDescent="0.25">
      <c r="A34285" s="25">
        <v>820672339644951</v>
      </c>
      <c r="I34285" s="25">
        <v>276591714444360</v>
      </c>
    </row>
    <row r="34286" spans="1:9" x14ac:dyDescent="0.25">
      <c r="A34286" s="25">
        <v>748241063468436</v>
      </c>
      <c r="I34286" s="25">
        <v>990669422638089</v>
      </c>
    </row>
    <row r="34287" spans="1:9" x14ac:dyDescent="0.25">
      <c r="A34287" s="25">
        <v>702144379840052</v>
      </c>
      <c r="I34287" s="25">
        <v>956964221088037</v>
      </c>
    </row>
    <row r="34288" spans="1:9" x14ac:dyDescent="0.25">
      <c r="A34288" s="25">
        <v>218849098419224</v>
      </c>
      <c r="I34288" s="25">
        <v>400258071498270</v>
      </c>
    </row>
    <row r="34289" spans="1:9" x14ac:dyDescent="0.25">
      <c r="A34289" s="25">
        <v>401811541202385</v>
      </c>
      <c r="I34289" s="25">
        <v>154384041516129</v>
      </c>
    </row>
    <row r="34290" spans="1:9" x14ac:dyDescent="0.25">
      <c r="A34290" s="25">
        <v>576064566620894</v>
      </c>
      <c r="I34290" s="25">
        <v>702469473775184</v>
      </c>
    </row>
    <row r="34291" spans="1:9" x14ac:dyDescent="0.25">
      <c r="A34291" s="25">
        <v>382324627640220</v>
      </c>
      <c r="I34291" s="25">
        <v>339988925172990</v>
      </c>
    </row>
    <row r="34292" spans="1:9" x14ac:dyDescent="0.25">
      <c r="A34292" s="25">
        <v>514676617331335</v>
      </c>
      <c r="I34292" s="25">
        <v>595681217139427</v>
      </c>
    </row>
    <row r="34293" spans="1:9" x14ac:dyDescent="0.25">
      <c r="A34293" s="25">
        <v>874533079216331</v>
      </c>
      <c r="I34293" s="25">
        <v>888542117628989</v>
      </c>
    </row>
    <row r="34294" spans="1:9" x14ac:dyDescent="0.25">
      <c r="A34294" s="25">
        <v>879703591992619</v>
      </c>
      <c r="I34294" s="25">
        <v>515863221964851</v>
      </c>
    </row>
    <row r="34295" spans="1:9" x14ac:dyDescent="0.25">
      <c r="A34295" s="25">
        <v>660864611082712</v>
      </c>
      <c r="I34295" s="25">
        <v>333857027512869</v>
      </c>
    </row>
    <row r="34296" spans="1:9" x14ac:dyDescent="0.25">
      <c r="A34296" s="25">
        <v>444828672256550</v>
      </c>
      <c r="I34296" s="25">
        <v>565971731599377</v>
      </c>
    </row>
    <row r="34297" spans="1:9" x14ac:dyDescent="0.25">
      <c r="A34297" s="25">
        <v>667506273917217</v>
      </c>
      <c r="I34297" s="25">
        <v>581987848694524</v>
      </c>
    </row>
    <row r="34298" spans="1:9" x14ac:dyDescent="0.25">
      <c r="A34298" s="25">
        <v>974112118196213</v>
      </c>
      <c r="I34298" s="25">
        <v>887847729646366</v>
      </c>
    </row>
    <row r="34299" spans="1:9" x14ac:dyDescent="0.25">
      <c r="A34299" s="25">
        <v>923934881345235</v>
      </c>
      <c r="I34299" s="25">
        <v>485975309665402</v>
      </c>
    </row>
    <row r="34300" spans="1:9" x14ac:dyDescent="0.25">
      <c r="A34300" s="25">
        <v>901119237560450</v>
      </c>
      <c r="I34300" s="25">
        <v>817366415522385</v>
      </c>
    </row>
    <row r="34301" spans="1:9" x14ac:dyDescent="0.25">
      <c r="A34301" s="25">
        <v>323522389709567</v>
      </c>
      <c r="I34301" s="25">
        <v>424414847229956</v>
      </c>
    </row>
    <row r="34302" spans="1:9" x14ac:dyDescent="0.25">
      <c r="A34302" s="25">
        <v>214491323181708</v>
      </c>
      <c r="I34302" s="25">
        <v>418297706282910</v>
      </c>
    </row>
    <row r="34303" spans="1:9" x14ac:dyDescent="0.25">
      <c r="A34303" s="25">
        <v>105503851662934</v>
      </c>
      <c r="I34303" s="25">
        <v>760211233590346</v>
      </c>
    </row>
    <row r="34304" spans="1:9" x14ac:dyDescent="0.25">
      <c r="A34304" s="25">
        <v>349575579323349</v>
      </c>
      <c r="I34304" s="25">
        <v>575054719544862</v>
      </c>
    </row>
    <row r="34305" spans="1:9" x14ac:dyDescent="0.25">
      <c r="A34305" s="25">
        <v>387810493922103</v>
      </c>
      <c r="I34305" s="25">
        <v>389963662257802</v>
      </c>
    </row>
    <row r="34306" spans="1:9" x14ac:dyDescent="0.25">
      <c r="A34306" s="25">
        <v>780865298457114</v>
      </c>
      <c r="I34306" s="25">
        <v>287908944276069</v>
      </c>
    </row>
    <row r="34307" spans="1:9" x14ac:dyDescent="0.25">
      <c r="A34307" s="25">
        <v>589829575401404</v>
      </c>
      <c r="I34307" s="25">
        <v>929459459713840</v>
      </c>
    </row>
    <row r="34308" spans="1:9" x14ac:dyDescent="0.25">
      <c r="A34308" s="25">
        <v>105761246267563</v>
      </c>
      <c r="I34308" s="25">
        <v>511851996991541</v>
      </c>
    </row>
    <row r="34309" spans="1:9" x14ac:dyDescent="0.25">
      <c r="A34309" s="25">
        <v>491141436451357</v>
      </c>
      <c r="I34309" s="25">
        <v>315806603872732</v>
      </c>
    </row>
    <row r="34310" spans="1:9" x14ac:dyDescent="0.25">
      <c r="A34310" s="25">
        <v>377417372551478</v>
      </c>
      <c r="I34310" s="25">
        <v>715993293334636</v>
      </c>
    </row>
    <row r="34311" spans="1:9" x14ac:dyDescent="0.25">
      <c r="A34311" s="25">
        <v>311113039690038</v>
      </c>
      <c r="I34311" s="25">
        <v>592316233425034</v>
      </c>
    </row>
    <row r="34312" spans="1:9" x14ac:dyDescent="0.25">
      <c r="A34312" s="25">
        <v>618457633916264</v>
      </c>
      <c r="I34312" s="25">
        <v>120298868157306</v>
      </c>
    </row>
    <row r="34313" spans="1:9" x14ac:dyDescent="0.25">
      <c r="A34313" s="25">
        <v>284484304690587</v>
      </c>
      <c r="I34313" s="25">
        <v>669606269853725</v>
      </c>
    </row>
    <row r="34314" spans="1:9" x14ac:dyDescent="0.25">
      <c r="A34314" s="25">
        <v>599948166786297</v>
      </c>
      <c r="I34314" s="25">
        <v>767246713776126</v>
      </c>
    </row>
    <row r="34315" spans="1:9" x14ac:dyDescent="0.25">
      <c r="A34315" s="25">
        <v>895334066499542</v>
      </c>
      <c r="I34315" s="25">
        <v>386095682030941</v>
      </c>
    </row>
    <row r="34316" spans="1:9" x14ac:dyDescent="0.25">
      <c r="A34316" s="25">
        <v>612132893907618</v>
      </c>
      <c r="I34316" s="25">
        <v>929771545347943</v>
      </c>
    </row>
    <row r="34317" spans="1:9" x14ac:dyDescent="0.25">
      <c r="A34317" s="25">
        <v>484095803865712</v>
      </c>
      <c r="I34317" s="25">
        <v>884932526478137</v>
      </c>
    </row>
    <row r="34318" spans="1:9" x14ac:dyDescent="0.25">
      <c r="A34318" s="25">
        <v>698700884850252</v>
      </c>
      <c r="I34318" s="25">
        <v>351146287446969</v>
      </c>
    </row>
    <row r="34319" spans="1:9" x14ac:dyDescent="0.25">
      <c r="A34319" s="25">
        <v>991058400263881</v>
      </c>
      <c r="I34319" s="25">
        <v>181281456895838</v>
      </c>
    </row>
    <row r="34320" spans="1:9" x14ac:dyDescent="0.25">
      <c r="A34320" s="25">
        <v>367462957891903</v>
      </c>
      <c r="I34320" s="25">
        <v>622376750412099</v>
      </c>
    </row>
    <row r="34321" spans="1:9" x14ac:dyDescent="0.25">
      <c r="A34321" s="25">
        <v>896296753766149</v>
      </c>
      <c r="I34321" s="25">
        <v>136268118634162</v>
      </c>
    </row>
    <row r="34322" spans="1:9" x14ac:dyDescent="0.25">
      <c r="A34322" s="25">
        <v>596928268342522</v>
      </c>
      <c r="I34322" s="25">
        <v>766179329556358</v>
      </c>
    </row>
    <row r="34323" spans="1:9" x14ac:dyDescent="0.25">
      <c r="A34323" s="25">
        <v>562405438458102</v>
      </c>
      <c r="I34323" s="25">
        <v>554902164446882</v>
      </c>
    </row>
    <row r="34324" spans="1:9" x14ac:dyDescent="0.25">
      <c r="A34324" s="25">
        <v>560712440113338</v>
      </c>
      <c r="I34324" s="25">
        <v>652665775844745</v>
      </c>
    </row>
    <row r="34325" spans="1:9" x14ac:dyDescent="0.25">
      <c r="A34325" s="25">
        <v>552729820290347</v>
      </c>
      <c r="I34325" s="25">
        <v>314114039962578</v>
      </c>
    </row>
    <row r="34326" spans="1:9" x14ac:dyDescent="0.25">
      <c r="A34326" s="25">
        <v>237244932819685</v>
      </c>
      <c r="I34326" s="25">
        <v>530831805135364</v>
      </c>
    </row>
    <row r="34327" spans="1:9" x14ac:dyDescent="0.25">
      <c r="A34327" s="25">
        <v>585593574118001</v>
      </c>
      <c r="I34327" s="25">
        <v>221778023867584</v>
      </c>
    </row>
    <row r="34328" spans="1:9" x14ac:dyDescent="0.25">
      <c r="A34328" s="25">
        <v>202963639767769</v>
      </c>
      <c r="I34328" s="25">
        <v>455584632048333</v>
      </c>
    </row>
    <row r="34329" spans="1:9" x14ac:dyDescent="0.25">
      <c r="A34329" s="25">
        <v>990840862704492</v>
      </c>
      <c r="I34329" s="25">
        <v>483193082581171</v>
      </c>
    </row>
    <row r="34330" spans="1:9" x14ac:dyDescent="0.25">
      <c r="A34330" s="25">
        <v>300112211076729</v>
      </c>
      <c r="I34330" s="25">
        <v>226282707139207</v>
      </c>
    </row>
    <row r="34331" spans="1:9" x14ac:dyDescent="0.25">
      <c r="A34331" s="25">
        <v>630402248343879</v>
      </c>
      <c r="I34331" s="25">
        <v>694518947530743</v>
      </c>
    </row>
    <row r="34332" spans="1:9" x14ac:dyDescent="0.25">
      <c r="A34332" s="25">
        <v>913322613561308</v>
      </c>
      <c r="I34332" s="25">
        <v>502459949921067</v>
      </c>
    </row>
    <row r="34333" spans="1:9" x14ac:dyDescent="0.25">
      <c r="A34333" s="25">
        <v>556930565372649</v>
      </c>
      <c r="I34333" s="25">
        <v>509983902744515</v>
      </c>
    </row>
    <row r="34334" spans="1:9" x14ac:dyDescent="0.25">
      <c r="A34334" s="25">
        <v>244955449895915</v>
      </c>
      <c r="I34334" s="25">
        <v>200431896176641</v>
      </c>
    </row>
    <row r="34335" spans="1:9" x14ac:dyDescent="0.25">
      <c r="A34335" s="25">
        <v>566737756081978</v>
      </c>
      <c r="I34335" s="25">
        <v>847078659965989</v>
      </c>
    </row>
    <row r="34336" spans="1:9" x14ac:dyDescent="0.25">
      <c r="A34336" s="25">
        <v>415307482859305</v>
      </c>
      <c r="I34336" s="25">
        <v>546432402315577</v>
      </c>
    </row>
    <row r="34337" spans="1:9" x14ac:dyDescent="0.25">
      <c r="A34337" s="25">
        <v>823813251967856</v>
      </c>
      <c r="I34337" s="25">
        <v>740457016737721</v>
      </c>
    </row>
    <row r="34338" spans="1:9" x14ac:dyDescent="0.25">
      <c r="A34338" s="25">
        <v>230773174298383</v>
      </c>
      <c r="I34338" s="25">
        <v>770973696421633</v>
      </c>
    </row>
    <row r="34339" spans="1:9" x14ac:dyDescent="0.25">
      <c r="A34339" s="25">
        <v>719460767780199</v>
      </c>
      <c r="I34339" s="25">
        <v>656496938918840</v>
      </c>
    </row>
    <row r="34340" spans="1:9" x14ac:dyDescent="0.25">
      <c r="A34340" s="25">
        <v>680547102950719</v>
      </c>
      <c r="I34340" s="25">
        <v>626599464285245</v>
      </c>
    </row>
    <row r="34341" spans="1:9" x14ac:dyDescent="0.25">
      <c r="A34341" s="25">
        <v>527148272229016</v>
      </c>
      <c r="I34341" s="25">
        <v>178618561699133</v>
      </c>
    </row>
    <row r="34342" spans="1:9" x14ac:dyDescent="0.25">
      <c r="A34342" s="25">
        <v>153455888188241</v>
      </c>
      <c r="I34342" s="25">
        <v>359687701469335</v>
      </c>
    </row>
    <row r="34343" spans="1:9" x14ac:dyDescent="0.25">
      <c r="A34343" s="25">
        <v>700885848545767</v>
      </c>
      <c r="I34343" s="25">
        <v>735766972325654</v>
      </c>
    </row>
    <row r="34344" spans="1:9" x14ac:dyDescent="0.25">
      <c r="A34344" s="25">
        <v>845134424348249</v>
      </c>
      <c r="I34344" s="25">
        <v>335948261189906</v>
      </c>
    </row>
    <row r="34345" spans="1:9" x14ac:dyDescent="0.25">
      <c r="A34345" s="25">
        <v>904647981377699</v>
      </c>
      <c r="I34345" s="25">
        <v>570379534796788</v>
      </c>
    </row>
    <row r="34346" spans="1:9" x14ac:dyDescent="0.25">
      <c r="A34346" s="25">
        <v>381551596816098</v>
      </c>
      <c r="I34346" s="25">
        <v>381118459519732</v>
      </c>
    </row>
    <row r="34347" spans="1:9" x14ac:dyDescent="0.25">
      <c r="A34347" s="25">
        <v>455469990868807</v>
      </c>
      <c r="I34347" s="25">
        <v>333253622846612</v>
      </c>
    </row>
    <row r="34348" spans="1:9" x14ac:dyDescent="0.25">
      <c r="A34348" s="25">
        <v>354318823246398</v>
      </c>
      <c r="I34348" s="25">
        <v>689714426020309</v>
      </c>
    </row>
    <row r="34349" spans="1:9" x14ac:dyDescent="0.25">
      <c r="A34349" s="25">
        <v>635937194739449</v>
      </c>
      <c r="I34349" s="25">
        <v>871349525475725</v>
      </c>
    </row>
    <row r="34350" spans="1:9" x14ac:dyDescent="0.25">
      <c r="A34350" s="25">
        <v>145953219995419</v>
      </c>
      <c r="I34350" s="25">
        <v>830486514346896</v>
      </c>
    </row>
    <row r="34351" spans="1:9" x14ac:dyDescent="0.25">
      <c r="A34351" s="25">
        <v>567481928187660</v>
      </c>
      <c r="I34351" s="25">
        <v>616971079691828</v>
      </c>
    </row>
    <row r="34352" spans="1:9" x14ac:dyDescent="0.25">
      <c r="A34352" s="25">
        <v>884621481257626</v>
      </c>
      <c r="I34352" s="25">
        <v>978216645179519</v>
      </c>
    </row>
    <row r="34353" spans="1:9" x14ac:dyDescent="0.25">
      <c r="A34353" s="25">
        <v>513101665481943</v>
      </c>
      <c r="I34353" s="25">
        <v>812788648291212</v>
      </c>
    </row>
    <row r="34354" spans="1:9" x14ac:dyDescent="0.25">
      <c r="A34354" s="25">
        <v>714205506278235</v>
      </c>
      <c r="I34354" s="25">
        <v>268314014995388</v>
      </c>
    </row>
    <row r="34355" spans="1:9" x14ac:dyDescent="0.25">
      <c r="A34355" s="25">
        <v>457219497740387</v>
      </c>
      <c r="I34355" s="25">
        <v>161265944791286</v>
      </c>
    </row>
    <row r="34356" spans="1:9" x14ac:dyDescent="0.25">
      <c r="A34356" s="25">
        <v>431988012965160</v>
      </c>
      <c r="I34356" s="25">
        <v>592729180792750</v>
      </c>
    </row>
    <row r="34357" spans="1:9" x14ac:dyDescent="0.25">
      <c r="A34357" s="25">
        <v>979572709859046</v>
      </c>
      <c r="I34357" s="25">
        <v>659752497420171</v>
      </c>
    </row>
    <row r="34358" spans="1:9" x14ac:dyDescent="0.25">
      <c r="A34358" s="25">
        <v>453920170291193</v>
      </c>
      <c r="I34358" s="25">
        <v>263116759411518</v>
      </c>
    </row>
    <row r="34359" spans="1:9" x14ac:dyDescent="0.25">
      <c r="A34359" s="25">
        <v>871771676736266</v>
      </c>
      <c r="I34359" s="25">
        <v>853099829859401</v>
      </c>
    </row>
    <row r="34360" spans="1:9" x14ac:dyDescent="0.25">
      <c r="A34360" s="25">
        <v>212751598408976</v>
      </c>
      <c r="I34360" s="25">
        <v>732502881663246</v>
      </c>
    </row>
    <row r="34361" spans="1:9" x14ac:dyDescent="0.25">
      <c r="A34361" s="25">
        <v>833540916873179</v>
      </c>
      <c r="I34361" s="25">
        <v>557145565858084</v>
      </c>
    </row>
    <row r="34362" spans="1:9" x14ac:dyDescent="0.25">
      <c r="A34362" s="25">
        <v>247503556445642</v>
      </c>
      <c r="I34362" s="25">
        <v>228042147756635</v>
      </c>
    </row>
    <row r="34363" spans="1:9" x14ac:dyDescent="0.25">
      <c r="A34363" s="25">
        <v>991819923039865</v>
      </c>
      <c r="I34363" s="25">
        <v>807402216910081</v>
      </c>
    </row>
    <row r="34364" spans="1:9" x14ac:dyDescent="0.25">
      <c r="A34364" s="25">
        <v>961334516126439</v>
      </c>
      <c r="I34364" s="25">
        <v>125928746574766</v>
      </c>
    </row>
    <row r="34365" spans="1:9" x14ac:dyDescent="0.25">
      <c r="A34365" s="25">
        <v>501555391743768</v>
      </c>
      <c r="I34365" s="25">
        <v>628851205799748</v>
      </c>
    </row>
    <row r="34366" spans="1:9" x14ac:dyDescent="0.25">
      <c r="A34366" s="25">
        <v>921429007260424</v>
      </c>
      <c r="I34366" s="25">
        <v>881682320869968</v>
      </c>
    </row>
    <row r="34367" spans="1:9" x14ac:dyDescent="0.25">
      <c r="A34367" s="25">
        <v>694433472687273</v>
      </c>
      <c r="I34367" s="25">
        <v>161535073085291</v>
      </c>
    </row>
    <row r="34368" spans="1:9" x14ac:dyDescent="0.25">
      <c r="A34368" s="25">
        <v>494043027729945</v>
      </c>
      <c r="I34368" s="25">
        <v>153771831037775</v>
      </c>
    </row>
    <row r="34369" spans="1:9" x14ac:dyDescent="0.25">
      <c r="A34369" s="25">
        <v>693058560387360</v>
      </c>
      <c r="I34369" s="25">
        <v>292696783982248</v>
      </c>
    </row>
    <row r="34370" spans="1:9" x14ac:dyDescent="0.25">
      <c r="A34370" s="25">
        <v>184512120206454</v>
      </c>
      <c r="I34370" s="25">
        <v>980938466458529</v>
      </c>
    </row>
    <row r="34371" spans="1:9" x14ac:dyDescent="0.25">
      <c r="A34371" s="25">
        <v>878345045456753</v>
      </c>
      <c r="I34371" s="25">
        <v>643291303858269</v>
      </c>
    </row>
    <row r="34372" spans="1:9" x14ac:dyDescent="0.25">
      <c r="A34372" s="25">
        <v>766698706290259</v>
      </c>
      <c r="I34372" s="25">
        <v>832807900412993</v>
      </c>
    </row>
    <row r="34373" spans="1:9" x14ac:dyDescent="0.25">
      <c r="A34373" s="25">
        <v>971850198363669</v>
      </c>
      <c r="I34373" s="25">
        <v>303514720062642</v>
      </c>
    </row>
    <row r="34374" spans="1:9" x14ac:dyDescent="0.25">
      <c r="A34374" s="25">
        <v>861284112382724</v>
      </c>
      <c r="I34374" s="25">
        <v>458792895833875</v>
      </c>
    </row>
    <row r="34375" spans="1:9" x14ac:dyDescent="0.25">
      <c r="A34375" s="25">
        <v>614475261019491</v>
      </c>
      <c r="I34375" s="25">
        <v>243602027934472</v>
      </c>
    </row>
    <row r="34376" spans="1:9" x14ac:dyDescent="0.25">
      <c r="A34376" s="25">
        <v>607236538578337</v>
      </c>
      <c r="I34376" s="25">
        <v>255379923616122</v>
      </c>
    </row>
    <row r="34377" spans="1:9" x14ac:dyDescent="0.25">
      <c r="A34377" s="25">
        <v>376779369547594</v>
      </c>
      <c r="I34377" s="25">
        <v>525783875561984</v>
      </c>
    </row>
    <row r="34378" spans="1:9" x14ac:dyDescent="0.25">
      <c r="A34378" s="25">
        <v>365143195755612</v>
      </c>
      <c r="I34378" s="25">
        <v>128991571999416</v>
      </c>
    </row>
    <row r="34379" spans="1:9" x14ac:dyDescent="0.25">
      <c r="A34379" s="25">
        <v>932648793355441</v>
      </c>
      <c r="I34379" s="25">
        <v>295806374585738</v>
      </c>
    </row>
    <row r="34380" spans="1:9" x14ac:dyDescent="0.25">
      <c r="A34380" s="25">
        <v>567275836409588</v>
      </c>
      <c r="I34380" s="25">
        <v>337417307584234</v>
      </c>
    </row>
    <row r="34381" spans="1:9" x14ac:dyDescent="0.25">
      <c r="A34381" s="25">
        <v>881433625992902</v>
      </c>
      <c r="I34381" s="25">
        <v>208971385647794</v>
      </c>
    </row>
    <row r="34382" spans="1:9" x14ac:dyDescent="0.25">
      <c r="A34382" s="25">
        <v>385879261714802</v>
      </c>
      <c r="I34382" s="25">
        <v>186368069373333</v>
      </c>
    </row>
    <row r="34383" spans="1:9" x14ac:dyDescent="0.25">
      <c r="A34383" s="25">
        <v>174803732715023</v>
      </c>
      <c r="I34383" s="25">
        <v>155899105287873</v>
      </c>
    </row>
    <row r="34384" spans="1:9" x14ac:dyDescent="0.25">
      <c r="A34384" s="25">
        <v>352813164025882</v>
      </c>
      <c r="I34384" s="25">
        <v>354143178976544</v>
      </c>
    </row>
    <row r="34385" spans="1:9" x14ac:dyDescent="0.25">
      <c r="A34385" s="25">
        <v>536281877217223</v>
      </c>
      <c r="I34385" s="25">
        <v>152218930554691</v>
      </c>
    </row>
    <row r="34386" spans="1:9" x14ac:dyDescent="0.25">
      <c r="A34386" s="25">
        <v>608542954980422</v>
      </c>
      <c r="I34386" s="25">
        <v>766321337592771</v>
      </c>
    </row>
    <row r="34387" spans="1:9" x14ac:dyDescent="0.25">
      <c r="A34387" s="25">
        <v>244481742133318</v>
      </c>
      <c r="I34387" s="25">
        <v>220404125048182</v>
      </c>
    </row>
    <row r="34388" spans="1:9" x14ac:dyDescent="0.25">
      <c r="A34388" s="25">
        <v>892862359963760</v>
      </c>
      <c r="I34388" s="25">
        <v>144112457277565</v>
      </c>
    </row>
    <row r="34389" spans="1:9" x14ac:dyDescent="0.25">
      <c r="A34389" s="25">
        <v>379097141435779</v>
      </c>
      <c r="I34389" s="25">
        <v>893634610453502</v>
      </c>
    </row>
    <row r="34390" spans="1:9" x14ac:dyDescent="0.25">
      <c r="A34390" s="25">
        <v>192727307117532</v>
      </c>
      <c r="I34390" s="25">
        <v>637933834121813</v>
      </c>
    </row>
    <row r="34391" spans="1:9" x14ac:dyDescent="0.25">
      <c r="A34391" s="25">
        <v>413643034885553</v>
      </c>
      <c r="I34391" s="25">
        <v>668769189917992</v>
      </c>
    </row>
    <row r="34392" spans="1:9" x14ac:dyDescent="0.25">
      <c r="A34392" s="25">
        <v>698470061325854</v>
      </c>
      <c r="I34392" s="25">
        <v>922416819870057</v>
      </c>
    </row>
    <row r="34393" spans="1:9" x14ac:dyDescent="0.25">
      <c r="A34393" s="25">
        <v>806893462675334</v>
      </c>
      <c r="I34393" s="25">
        <v>474993562712386</v>
      </c>
    </row>
    <row r="34394" spans="1:9" x14ac:dyDescent="0.25">
      <c r="A34394" s="25">
        <v>887328555828146</v>
      </c>
      <c r="I34394" s="25">
        <v>734878682171222</v>
      </c>
    </row>
    <row r="34395" spans="1:9" x14ac:dyDescent="0.25">
      <c r="A34395" s="25">
        <v>781308165195689</v>
      </c>
      <c r="I34395" s="25">
        <v>177434043566176</v>
      </c>
    </row>
    <row r="34396" spans="1:9" x14ac:dyDescent="0.25">
      <c r="A34396" s="25">
        <v>375584733504641</v>
      </c>
      <c r="I34396" s="25">
        <v>238559188599684</v>
      </c>
    </row>
    <row r="34397" spans="1:9" x14ac:dyDescent="0.25">
      <c r="A34397" s="25">
        <v>100606328076839</v>
      </c>
      <c r="I34397" s="25">
        <v>190342645478704</v>
      </c>
    </row>
    <row r="34398" spans="1:9" x14ac:dyDescent="0.25">
      <c r="A34398" s="25">
        <v>682666379011964</v>
      </c>
      <c r="I34398" s="25">
        <v>819723316933846</v>
      </c>
    </row>
    <row r="34399" spans="1:9" x14ac:dyDescent="0.25">
      <c r="A34399" s="25">
        <v>843820528778036</v>
      </c>
      <c r="I34399" s="25">
        <v>601976988577405</v>
      </c>
    </row>
    <row r="34400" spans="1:9" x14ac:dyDescent="0.25">
      <c r="A34400" s="25">
        <v>434723250935627</v>
      </c>
      <c r="I34400" s="25">
        <v>914574476525329</v>
      </c>
    </row>
    <row r="34401" spans="1:9" x14ac:dyDescent="0.25">
      <c r="A34401" s="25">
        <v>113870020303899</v>
      </c>
      <c r="I34401" s="25">
        <v>745481875022529</v>
      </c>
    </row>
    <row r="34402" spans="1:9" x14ac:dyDescent="0.25">
      <c r="A34402" s="25">
        <v>806089103128440</v>
      </c>
      <c r="I34402" s="25">
        <v>240876977322314</v>
      </c>
    </row>
    <row r="34403" spans="1:9" x14ac:dyDescent="0.25">
      <c r="A34403" s="25">
        <v>447812513752997</v>
      </c>
      <c r="I34403" s="25">
        <v>905134901213880</v>
      </c>
    </row>
    <row r="34404" spans="1:9" x14ac:dyDescent="0.25">
      <c r="A34404" s="25">
        <v>444882804618087</v>
      </c>
      <c r="I34404" s="25">
        <v>871931315777037</v>
      </c>
    </row>
    <row r="34405" spans="1:9" x14ac:dyDescent="0.25">
      <c r="A34405" s="25">
        <v>449382486245617</v>
      </c>
      <c r="I34405" s="25">
        <v>606445896319821</v>
      </c>
    </row>
    <row r="34406" spans="1:9" x14ac:dyDescent="0.25">
      <c r="A34406" s="25">
        <v>711390353540584</v>
      </c>
      <c r="I34406" s="25">
        <v>933421136777405</v>
      </c>
    </row>
    <row r="34407" spans="1:9" x14ac:dyDescent="0.25">
      <c r="A34407" s="25">
        <v>933133738955583</v>
      </c>
      <c r="I34407" s="25">
        <v>185754817637775</v>
      </c>
    </row>
    <row r="34408" spans="1:9" x14ac:dyDescent="0.25">
      <c r="A34408" s="25">
        <v>438517586219854</v>
      </c>
      <c r="I34408" s="25">
        <v>103834503729014</v>
      </c>
    </row>
    <row r="34409" spans="1:9" x14ac:dyDescent="0.25">
      <c r="A34409" s="25">
        <v>651395931424564</v>
      </c>
      <c r="I34409" s="25">
        <v>100437149866695</v>
      </c>
    </row>
    <row r="34410" spans="1:9" x14ac:dyDescent="0.25">
      <c r="A34410" s="25">
        <v>376461650320716</v>
      </c>
      <c r="I34410" s="25">
        <v>878477886276629</v>
      </c>
    </row>
    <row r="34411" spans="1:9" x14ac:dyDescent="0.25">
      <c r="A34411" s="25">
        <v>534039574048021</v>
      </c>
      <c r="I34411" s="25">
        <v>953624730352604</v>
      </c>
    </row>
    <row r="34412" spans="1:9" x14ac:dyDescent="0.25">
      <c r="A34412" s="25">
        <v>980434980728277</v>
      </c>
      <c r="I34412" s="25">
        <v>594501847567340</v>
      </c>
    </row>
    <row r="34413" spans="1:9" x14ac:dyDescent="0.25">
      <c r="A34413" s="25">
        <v>335550957668583</v>
      </c>
      <c r="I34413" s="25">
        <v>950528214424266</v>
      </c>
    </row>
    <row r="34414" spans="1:9" x14ac:dyDescent="0.25">
      <c r="A34414" s="25">
        <v>312548920626290</v>
      </c>
      <c r="I34414" s="25">
        <v>552605734093168</v>
      </c>
    </row>
    <row r="34415" spans="1:9" x14ac:dyDescent="0.25">
      <c r="A34415" s="25">
        <v>133099350019315</v>
      </c>
      <c r="I34415" s="25">
        <v>852327603863368</v>
      </c>
    </row>
    <row r="34416" spans="1:9" x14ac:dyDescent="0.25">
      <c r="A34416" s="25">
        <v>246517991675267</v>
      </c>
      <c r="I34416" s="25">
        <v>932332342647665</v>
      </c>
    </row>
    <row r="34417" spans="1:9" x14ac:dyDescent="0.25">
      <c r="A34417" s="25">
        <v>116691020397133</v>
      </c>
      <c r="I34417" s="25">
        <v>883708925482302</v>
      </c>
    </row>
    <row r="34418" spans="1:9" x14ac:dyDescent="0.25">
      <c r="A34418" s="25">
        <v>674305011867038</v>
      </c>
      <c r="I34418" s="25">
        <v>809348848250786</v>
      </c>
    </row>
    <row r="34419" spans="1:9" x14ac:dyDescent="0.25">
      <c r="A34419" s="25">
        <v>493379704022875</v>
      </c>
      <c r="I34419" s="25">
        <v>723474135667751</v>
      </c>
    </row>
    <row r="34420" spans="1:9" x14ac:dyDescent="0.25">
      <c r="A34420" s="25">
        <v>100321241125793</v>
      </c>
      <c r="I34420" s="25">
        <v>280837095088922</v>
      </c>
    </row>
    <row r="34421" spans="1:9" x14ac:dyDescent="0.25">
      <c r="A34421" s="25">
        <v>601412215409532</v>
      </c>
      <c r="I34421" s="25">
        <v>496136619937001</v>
      </c>
    </row>
    <row r="34422" spans="1:9" x14ac:dyDescent="0.25">
      <c r="A34422" s="25">
        <v>387528162053422</v>
      </c>
      <c r="I34422" s="25">
        <v>928507603897511</v>
      </c>
    </row>
    <row r="34423" spans="1:9" x14ac:dyDescent="0.25">
      <c r="A34423" s="25">
        <v>214662025215573</v>
      </c>
      <c r="I34423" s="25">
        <v>245362348048334</v>
      </c>
    </row>
    <row r="34424" spans="1:9" x14ac:dyDescent="0.25">
      <c r="A34424" s="25">
        <v>586096923116787</v>
      </c>
      <c r="I34424" s="25">
        <v>372123882362869</v>
      </c>
    </row>
    <row r="34425" spans="1:9" x14ac:dyDescent="0.25">
      <c r="A34425" s="25">
        <v>359885136519377</v>
      </c>
      <c r="I34425" s="25">
        <v>510534948235210</v>
      </c>
    </row>
    <row r="34426" spans="1:9" x14ac:dyDescent="0.25">
      <c r="A34426" s="25">
        <v>934392653098374</v>
      </c>
      <c r="I34426" s="25">
        <v>660424871638402</v>
      </c>
    </row>
    <row r="34427" spans="1:9" x14ac:dyDescent="0.25">
      <c r="A34427" s="25">
        <v>877563332161827</v>
      </c>
      <c r="I34427" s="25">
        <v>778779991212227</v>
      </c>
    </row>
    <row r="34428" spans="1:9" x14ac:dyDescent="0.25">
      <c r="A34428" s="25">
        <v>190201812464856</v>
      </c>
      <c r="I34428" s="25">
        <v>567885225915348</v>
      </c>
    </row>
    <row r="34429" spans="1:9" x14ac:dyDescent="0.25">
      <c r="A34429" s="25">
        <v>187994450976834</v>
      </c>
      <c r="I34429" s="25">
        <v>905435036932630</v>
      </c>
    </row>
    <row r="34430" spans="1:9" x14ac:dyDescent="0.25">
      <c r="A34430" s="25">
        <v>619302284584707</v>
      </c>
      <c r="I34430" s="25">
        <v>848352893812867</v>
      </c>
    </row>
    <row r="34431" spans="1:9" x14ac:dyDescent="0.25">
      <c r="A34431" s="25">
        <v>300823252156768</v>
      </c>
      <c r="I34431" s="25">
        <v>511554292663791</v>
      </c>
    </row>
    <row r="34432" spans="1:9" x14ac:dyDescent="0.25">
      <c r="A34432" s="25">
        <v>946205189806779</v>
      </c>
      <c r="I34432" s="25">
        <v>476328498165146</v>
      </c>
    </row>
    <row r="34433" spans="1:9" x14ac:dyDescent="0.25">
      <c r="A34433" s="25">
        <v>520090753936115</v>
      </c>
      <c r="I34433" s="25">
        <v>245592034572764</v>
      </c>
    </row>
    <row r="34434" spans="1:9" x14ac:dyDescent="0.25">
      <c r="A34434" s="25">
        <v>436170711813470</v>
      </c>
      <c r="I34434" s="25">
        <v>697526327687336</v>
      </c>
    </row>
    <row r="34435" spans="1:9" x14ac:dyDescent="0.25">
      <c r="A34435" s="25">
        <v>260199740255050</v>
      </c>
      <c r="I34435" s="25">
        <v>999054561993898</v>
      </c>
    </row>
    <row r="34436" spans="1:9" x14ac:dyDescent="0.25">
      <c r="A34436" s="25">
        <v>327023189662861</v>
      </c>
      <c r="I34436" s="25">
        <v>222268162197878</v>
      </c>
    </row>
    <row r="34437" spans="1:9" x14ac:dyDescent="0.25">
      <c r="A34437" s="25">
        <v>642048500340696</v>
      </c>
      <c r="I34437" s="25">
        <v>895808551141453</v>
      </c>
    </row>
    <row r="34438" spans="1:9" x14ac:dyDescent="0.25">
      <c r="A34438" s="25">
        <v>368124684818511</v>
      </c>
      <c r="I34438" s="25">
        <v>276838253917555</v>
      </c>
    </row>
    <row r="34439" spans="1:9" x14ac:dyDescent="0.25">
      <c r="A34439" s="25">
        <v>415640235309404</v>
      </c>
      <c r="I34439" s="25">
        <v>713237575090001</v>
      </c>
    </row>
    <row r="34440" spans="1:9" x14ac:dyDescent="0.25">
      <c r="A34440" s="25">
        <v>176038550673497</v>
      </c>
      <c r="I34440" s="25">
        <v>864056348584683</v>
      </c>
    </row>
    <row r="34441" spans="1:9" x14ac:dyDescent="0.25">
      <c r="A34441" s="25">
        <v>126503734212241</v>
      </c>
      <c r="I34441" s="25">
        <v>298021165689102</v>
      </c>
    </row>
    <row r="34442" spans="1:9" x14ac:dyDescent="0.25">
      <c r="A34442" s="25">
        <v>890709349378296</v>
      </c>
      <c r="I34442" s="25">
        <v>488565637491611</v>
      </c>
    </row>
    <row r="34443" spans="1:9" x14ac:dyDescent="0.25">
      <c r="A34443" s="25">
        <v>801324474745126</v>
      </c>
      <c r="I34443" s="25">
        <v>684237706056093</v>
      </c>
    </row>
    <row r="34444" spans="1:9" x14ac:dyDescent="0.25">
      <c r="A34444" s="25">
        <v>997151731504594</v>
      </c>
      <c r="I34444" s="25">
        <v>945717372812304</v>
      </c>
    </row>
    <row r="34445" spans="1:9" x14ac:dyDescent="0.25">
      <c r="A34445" s="25">
        <v>162671204762001</v>
      </c>
      <c r="I34445" s="25">
        <v>138447626555882</v>
      </c>
    </row>
    <row r="34446" spans="1:9" x14ac:dyDescent="0.25">
      <c r="A34446" s="25">
        <v>735876353963757</v>
      </c>
      <c r="I34446" s="25">
        <v>444219163686379</v>
      </c>
    </row>
    <row r="34447" spans="1:9" x14ac:dyDescent="0.25">
      <c r="A34447" s="25">
        <v>149997024355809</v>
      </c>
      <c r="I34447" s="25">
        <v>928201833837339</v>
      </c>
    </row>
    <row r="34448" spans="1:9" x14ac:dyDescent="0.25">
      <c r="A34448" s="25">
        <v>336681961672974</v>
      </c>
      <c r="I34448" s="25">
        <v>873872273313960</v>
      </c>
    </row>
    <row r="34449" spans="1:9" x14ac:dyDescent="0.25">
      <c r="A34449" s="25">
        <v>559710249468041</v>
      </c>
      <c r="I34449" s="25">
        <v>943136299255246</v>
      </c>
    </row>
    <row r="34450" spans="1:9" x14ac:dyDescent="0.25">
      <c r="A34450" s="25">
        <v>637497610390985</v>
      </c>
      <c r="I34450" s="25">
        <v>288303708596188</v>
      </c>
    </row>
    <row r="34451" spans="1:9" x14ac:dyDescent="0.25">
      <c r="A34451" s="25">
        <v>740070395145282</v>
      </c>
      <c r="I34451" s="25">
        <v>673458722634540</v>
      </c>
    </row>
    <row r="34452" spans="1:9" x14ac:dyDescent="0.25">
      <c r="A34452" s="25">
        <v>399252738873756</v>
      </c>
      <c r="I34452" s="25">
        <v>370656818722839</v>
      </c>
    </row>
    <row r="34453" spans="1:9" x14ac:dyDescent="0.25">
      <c r="A34453" s="25">
        <v>118051298814550</v>
      </c>
      <c r="I34453" s="25">
        <v>149585580497545</v>
      </c>
    </row>
    <row r="34454" spans="1:9" x14ac:dyDescent="0.25">
      <c r="A34454" s="25">
        <v>656226832728805</v>
      </c>
      <c r="I34454" s="25">
        <v>741016833339565</v>
      </c>
    </row>
    <row r="34455" spans="1:9" x14ac:dyDescent="0.25">
      <c r="A34455" s="25">
        <v>935116635373024</v>
      </c>
      <c r="I34455" s="25">
        <v>707119152313811</v>
      </c>
    </row>
    <row r="34456" spans="1:9" x14ac:dyDescent="0.25">
      <c r="A34456" s="25">
        <v>764312401661066</v>
      </c>
      <c r="I34456" s="25">
        <v>823444198566007</v>
      </c>
    </row>
    <row r="34457" spans="1:9" x14ac:dyDescent="0.25">
      <c r="A34457" s="25">
        <v>591521377343282</v>
      </c>
      <c r="I34457" s="25">
        <v>880302213638793</v>
      </c>
    </row>
    <row r="34458" spans="1:9" x14ac:dyDescent="0.25">
      <c r="A34458" s="25">
        <v>109397376093414</v>
      </c>
      <c r="I34458" s="25">
        <v>165518582385931</v>
      </c>
    </row>
    <row r="34459" spans="1:9" x14ac:dyDescent="0.25">
      <c r="A34459" s="25">
        <v>366174712312786</v>
      </c>
      <c r="I34459" s="25">
        <v>251082639563594</v>
      </c>
    </row>
    <row r="34460" spans="1:9" x14ac:dyDescent="0.25">
      <c r="A34460" s="25">
        <v>688977462958494</v>
      </c>
      <c r="I34460" s="25">
        <v>845528814667134</v>
      </c>
    </row>
    <row r="34461" spans="1:9" x14ac:dyDescent="0.25">
      <c r="A34461" s="25">
        <v>299618612279035</v>
      </c>
      <c r="I34461" s="25">
        <v>140176920995960</v>
      </c>
    </row>
    <row r="34462" spans="1:9" x14ac:dyDescent="0.25">
      <c r="A34462" s="25">
        <v>922746407163347</v>
      </c>
      <c r="I34462" s="25">
        <v>817383850112220</v>
      </c>
    </row>
    <row r="34463" spans="1:9" x14ac:dyDescent="0.25">
      <c r="A34463" s="25">
        <v>386268755531689</v>
      </c>
      <c r="I34463" s="25">
        <v>334131139167486</v>
      </c>
    </row>
    <row r="34464" spans="1:9" x14ac:dyDescent="0.25">
      <c r="A34464" s="25">
        <v>272358728705669</v>
      </c>
      <c r="I34464" s="25">
        <v>854522597215040</v>
      </c>
    </row>
    <row r="34465" spans="1:9" x14ac:dyDescent="0.25">
      <c r="A34465" s="25">
        <v>485755771620651</v>
      </c>
      <c r="I34465" s="25">
        <v>942106988236668</v>
      </c>
    </row>
    <row r="34466" spans="1:9" x14ac:dyDescent="0.25">
      <c r="A34466" s="25">
        <v>892813965964131</v>
      </c>
      <c r="I34466" s="25">
        <v>252081240699745</v>
      </c>
    </row>
    <row r="34467" spans="1:9" x14ac:dyDescent="0.25">
      <c r="A34467" s="25">
        <v>703911974051681</v>
      </c>
      <c r="I34467" s="25">
        <v>883187778474247</v>
      </c>
    </row>
    <row r="34468" spans="1:9" x14ac:dyDescent="0.25">
      <c r="A34468" s="25">
        <v>914330597671198</v>
      </c>
      <c r="I34468" s="25">
        <v>918907121348212</v>
      </c>
    </row>
    <row r="34469" spans="1:9" x14ac:dyDescent="0.25">
      <c r="A34469" s="25">
        <v>626140412507289</v>
      </c>
      <c r="I34469" s="25">
        <v>785834637962769</v>
      </c>
    </row>
    <row r="34470" spans="1:9" x14ac:dyDescent="0.25">
      <c r="A34470" s="25">
        <v>565226957628356</v>
      </c>
      <c r="I34470" s="25">
        <v>578241389799551</v>
      </c>
    </row>
    <row r="34471" spans="1:9" x14ac:dyDescent="0.25">
      <c r="A34471" s="25">
        <v>635457458182936</v>
      </c>
      <c r="I34471" s="25">
        <v>654118063863604</v>
      </c>
    </row>
    <row r="34472" spans="1:9" x14ac:dyDescent="0.25">
      <c r="A34472" s="25">
        <v>689514837879678</v>
      </c>
      <c r="I34472" s="25">
        <v>949474575536915</v>
      </c>
    </row>
    <row r="34473" spans="1:9" x14ac:dyDescent="0.25">
      <c r="A34473" s="25">
        <v>891623305278611</v>
      </c>
      <c r="I34473" s="25">
        <v>110614228645459</v>
      </c>
    </row>
    <row r="34474" spans="1:9" x14ac:dyDescent="0.25">
      <c r="A34474" s="25">
        <v>906513775970518</v>
      </c>
      <c r="I34474" s="25">
        <v>495739778863920</v>
      </c>
    </row>
    <row r="34475" spans="1:9" x14ac:dyDescent="0.25">
      <c r="A34475" s="25">
        <v>739681254572876</v>
      </c>
      <c r="I34475" s="25">
        <v>719784778697594</v>
      </c>
    </row>
    <row r="34476" spans="1:9" x14ac:dyDescent="0.25">
      <c r="A34476" s="25">
        <v>732192639163798</v>
      </c>
      <c r="I34476" s="25">
        <v>435397932757726</v>
      </c>
    </row>
    <row r="34477" spans="1:9" x14ac:dyDescent="0.25">
      <c r="A34477" s="25">
        <v>748498348782363</v>
      </c>
      <c r="I34477" s="25">
        <v>338892489744868</v>
      </c>
    </row>
    <row r="34478" spans="1:9" x14ac:dyDescent="0.25">
      <c r="A34478" s="25">
        <v>397977383346428</v>
      </c>
      <c r="I34478" s="25">
        <v>377117430154575</v>
      </c>
    </row>
    <row r="34479" spans="1:9" x14ac:dyDescent="0.25">
      <c r="A34479" s="25">
        <v>341908037927174</v>
      </c>
      <c r="I34479" s="25">
        <v>765518088626017</v>
      </c>
    </row>
    <row r="34480" spans="1:9" x14ac:dyDescent="0.25">
      <c r="A34480" s="25">
        <v>820615258241907</v>
      </c>
      <c r="I34480" s="25">
        <v>299836694640136</v>
      </c>
    </row>
    <row r="34481" spans="1:9" x14ac:dyDescent="0.25">
      <c r="A34481" s="25">
        <v>483675335392280</v>
      </c>
      <c r="I34481" s="25">
        <v>420534797640934</v>
      </c>
    </row>
    <row r="34482" spans="1:9" x14ac:dyDescent="0.25">
      <c r="A34482" s="25">
        <v>823603757403035</v>
      </c>
      <c r="I34482" s="25">
        <v>408837015191143</v>
      </c>
    </row>
    <row r="34483" spans="1:9" x14ac:dyDescent="0.25">
      <c r="A34483" s="25">
        <v>148352433106477</v>
      </c>
      <c r="I34483" s="25">
        <v>363648871296976</v>
      </c>
    </row>
    <row r="34484" spans="1:9" x14ac:dyDescent="0.25">
      <c r="A34484" s="25">
        <v>729999157037000</v>
      </c>
      <c r="I34484" s="25">
        <v>885138492529801</v>
      </c>
    </row>
    <row r="34485" spans="1:9" x14ac:dyDescent="0.25">
      <c r="A34485" s="25">
        <v>695664673110531</v>
      </c>
      <c r="I34485" s="25">
        <v>188848014251879</v>
      </c>
    </row>
    <row r="34486" spans="1:9" x14ac:dyDescent="0.25">
      <c r="A34486" s="25">
        <v>461969619194326</v>
      </c>
      <c r="I34486" s="25">
        <v>535077922711283</v>
      </c>
    </row>
    <row r="34487" spans="1:9" x14ac:dyDescent="0.25">
      <c r="A34487" s="25">
        <v>661064866924046</v>
      </c>
      <c r="I34487" s="25">
        <v>217336849569509</v>
      </c>
    </row>
    <row r="34488" spans="1:9" x14ac:dyDescent="0.25">
      <c r="A34488" s="25">
        <v>451280115842972</v>
      </c>
      <c r="I34488" s="25">
        <v>321596992442348</v>
      </c>
    </row>
    <row r="34489" spans="1:9" x14ac:dyDescent="0.25">
      <c r="A34489" s="25">
        <v>338284076695461</v>
      </c>
      <c r="I34489" s="25">
        <v>574184025381216</v>
      </c>
    </row>
    <row r="34490" spans="1:9" x14ac:dyDescent="0.25">
      <c r="A34490" s="25">
        <v>667506016794088</v>
      </c>
      <c r="I34490" s="25">
        <v>167945720817476</v>
      </c>
    </row>
    <row r="34491" spans="1:9" x14ac:dyDescent="0.25">
      <c r="A34491" s="25">
        <v>884928079111687</v>
      </c>
      <c r="I34491" s="25">
        <v>483548993139714</v>
      </c>
    </row>
    <row r="34492" spans="1:9" x14ac:dyDescent="0.25">
      <c r="A34492" s="25">
        <v>661620124428378</v>
      </c>
      <c r="I34492" s="25">
        <v>247571544050287</v>
      </c>
    </row>
    <row r="34493" spans="1:9" x14ac:dyDescent="0.25">
      <c r="A34493" s="25">
        <v>120849798140744</v>
      </c>
      <c r="I34493" s="25">
        <v>287098263251262</v>
      </c>
    </row>
    <row r="34494" spans="1:9" x14ac:dyDescent="0.25">
      <c r="A34494" s="25">
        <v>110935046736597</v>
      </c>
      <c r="I34494" s="25">
        <v>583402029461969</v>
      </c>
    </row>
    <row r="34495" spans="1:9" x14ac:dyDescent="0.25">
      <c r="A34495" s="25">
        <v>238157739268756</v>
      </c>
      <c r="I34495" s="25">
        <v>341551839352949</v>
      </c>
    </row>
    <row r="34496" spans="1:9" x14ac:dyDescent="0.25">
      <c r="A34496" s="25">
        <v>596437617645288</v>
      </c>
      <c r="I34496" s="25">
        <v>336246395638186</v>
      </c>
    </row>
    <row r="34497" spans="1:9" x14ac:dyDescent="0.25">
      <c r="A34497" s="25">
        <v>790716360350803</v>
      </c>
      <c r="I34497" s="25">
        <v>731604393830451</v>
      </c>
    </row>
    <row r="34498" spans="1:9" x14ac:dyDescent="0.25">
      <c r="A34498" s="25">
        <v>630357510794488</v>
      </c>
      <c r="I34498" s="25">
        <v>212829262185423</v>
      </c>
    </row>
    <row r="34499" spans="1:9" x14ac:dyDescent="0.25">
      <c r="A34499" s="25">
        <v>457776308465421</v>
      </c>
      <c r="I34499" s="25">
        <v>461214337665458</v>
      </c>
    </row>
    <row r="34500" spans="1:9" x14ac:dyDescent="0.25">
      <c r="A34500" s="25">
        <v>996506375645075</v>
      </c>
      <c r="I34500" s="25">
        <v>419898848476317</v>
      </c>
    </row>
    <row r="34501" spans="1:9" x14ac:dyDescent="0.25">
      <c r="A34501" s="25">
        <v>714300568986070</v>
      </c>
      <c r="I34501" s="25">
        <v>645051159925068</v>
      </c>
    </row>
    <row r="34502" spans="1:9" x14ac:dyDescent="0.25">
      <c r="A34502" s="25">
        <v>429802551389869</v>
      </c>
      <c r="I34502" s="25">
        <v>147214219352614</v>
      </c>
    </row>
    <row r="34503" spans="1:9" x14ac:dyDescent="0.25">
      <c r="A34503" s="25">
        <v>306416808585394</v>
      </c>
      <c r="I34503" s="25">
        <v>355068009191340</v>
      </c>
    </row>
    <row r="34504" spans="1:9" x14ac:dyDescent="0.25">
      <c r="A34504" s="25">
        <v>213606950752502</v>
      </c>
      <c r="I34504" s="25">
        <v>322434000943618</v>
      </c>
    </row>
    <row r="34505" spans="1:9" x14ac:dyDescent="0.25">
      <c r="A34505" s="25">
        <v>514691062822925</v>
      </c>
      <c r="I34505" s="25">
        <v>179246901366476</v>
      </c>
    </row>
    <row r="34506" spans="1:9" x14ac:dyDescent="0.25">
      <c r="A34506" s="25">
        <v>962541351175358</v>
      </c>
      <c r="I34506" s="25">
        <v>349765728465538</v>
      </c>
    </row>
    <row r="34507" spans="1:9" x14ac:dyDescent="0.25">
      <c r="A34507" s="25">
        <v>284564112226017</v>
      </c>
      <c r="I34507" s="25">
        <v>745082957024541</v>
      </c>
    </row>
    <row r="34508" spans="1:9" x14ac:dyDescent="0.25">
      <c r="A34508" s="25">
        <v>565768958523904</v>
      </c>
      <c r="I34508" s="25">
        <v>896457231237015</v>
      </c>
    </row>
    <row r="34509" spans="1:9" x14ac:dyDescent="0.25">
      <c r="A34509" s="25">
        <v>156286856442294</v>
      </c>
      <c r="I34509" s="25">
        <v>931046328784831</v>
      </c>
    </row>
    <row r="34510" spans="1:9" x14ac:dyDescent="0.25">
      <c r="A34510" s="25">
        <v>926120054283004</v>
      </c>
      <c r="I34510" s="25">
        <v>909966315841248</v>
      </c>
    </row>
    <row r="34511" spans="1:9" x14ac:dyDescent="0.25">
      <c r="A34511" s="25">
        <v>372046258846260</v>
      </c>
      <c r="I34511" s="25">
        <v>439727789032956</v>
      </c>
    </row>
    <row r="34512" spans="1:9" x14ac:dyDescent="0.25">
      <c r="A34512" s="25">
        <v>317507726580301</v>
      </c>
      <c r="I34512" s="25">
        <v>193083197831101</v>
      </c>
    </row>
    <row r="34513" spans="1:9" x14ac:dyDescent="0.25">
      <c r="A34513" s="25">
        <v>660691139842722</v>
      </c>
      <c r="I34513" s="25">
        <v>991063203610450</v>
      </c>
    </row>
    <row r="34514" spans="1:9" x14ac:dyDescent="0.25">
      <c r="A34514" s="25">
        <v>502083660566625</v>
      </c>
      <c r="I34514" s="25">
        <v>140306542369563</v>
      </c>
    </row>
    <row r="34515" spans="1:9" x14ac:dyDescent="0.25">
      <c r="A34515" s="25">
        <v>751401359317758</v>
      </c>
      <c r="I34515" s="25">
        <v>399846449132697</v>
      </c>
    </row>
    <row r="34516" spans="1:9" x14ac:dyDescent="0.25">
      <c r="A34516" s="25">
        <v>634050507787205</v>
      </c>
      <c r="I34516" s="25">
        <v>254305060433814</v>
      </c>
    </row>
    <row r="34517" spans="1:9" x14ac:dyDescent="0.25">
      <c r="A34517" s="25">
        <v>212857893835774</v>
      </c>
      <c r="I34517" s="25">
        <v>155658344953694</v>
      </c>
    </row>
    <row r="34518" spans="1:9" x14ac:dyDescent="0.25">
      <c r="A34518" s="25">
        <v>710435270259545</v>
      </c>
      <c r="I34518" s="25">
        <v>639158821327701</v>
      </c>
    </row>
    <row r="34519" spans="1:9" x14ac:dyDescent="0.25">
      <c r="A34519" s="25">
        <v>452741205174872</v>
      </c>
      <c r="I34519" s="25">
        <v>273623269535295</v>
      </c>
    </row>
    <row r="34520" spans="1:9" x14ac:dyDescent="0.25">
      <c r="A34520" s="25">
        <v>183673483933727</v>
      </c>
      <c r="I34520" s="25">
        <v>245962907535938</v>
      </c>
    </row>
    <row r="34521" spans="1:9" x14ac:dyDescent="0.25">
      <c r="A34521" s="25">
        <v>607564763948470</v>
      </c>
      <c r="I34521" s="25">
        <v>975393551496769</v>
      </c>
    </row>
    <row r="34522" spans="1:9" x14ac:dyDescent="0.25">
      <c r="A34522" s="25">
        <v>301368996323417</v>
      </c>
      <c r="I34522" s="25">
        <v>577535834133921</v>
      </c>
    </row>
    <row r="34523" spans="1:9" x14ac:dyDescent="0.25">
      <c r="A34523" s="25">
        <v>293254484071649</v>
      </c>
      <c r="I34523" s="25">
        <v>500585334323883</v>
      </c>
    </row>
    <row r="34524" spans="1:9" x14ac:dyDescent="0.25">
      <c r="A34524" s="25">
        <v>812442174758222</v>
      </c>
      <c r="I34524" s="25">
        <v>729928580355513</v>
      </c>
    </row>
    <row r="34525" spans="1:9" x14ac:dyDescent="0.25">
      <c r="A34525" s="25">
        <v>788239346937251</v>
      </c>
      <c r="I34525" s="25">
        <v>786728629962586</v>
      </c>
    </row>
    <row r="34526" spans="1:9" x14ac:dyDescent="0.25">
      <c r="A34526" s="25">
        <v>316090297280892</v>
      </c>
      <c r="I34526" s="25">
        <v>392185666156575</v>
      </c>
    </row>
    <row r="34527" spans="1:9" x14ac:dyDescent="0.25">
      <c r="A34527" s="25">
        <v>920777754566064</v>
      </c>
      <c r="I34527" s="25">
        <v>568563759984508</v>
      </c>
    </row>
    <row r="34528" spans="1:9" x14ac:dyDescent="0.25">
      <c r="A34528" s="25">
        <v>919762433102753</v>
      </c>
      <c r="I34528" s="25">
        <v>659959795581710</v>
      </c>
    </row>
    <row r="34529" spans="1:9" x14ac:dyDescent="0.25">
      <c r="A34529" s="25">
        <v>922045272532401</v>
      </c>
      <c r="I34529" s="25">
        <v>569226467967562</v>
      </c>
    </row>
    <row r="34530" spans="1:9" x14ac:dyDescent="0.25">
      <c r="A34530" s="25">
        <v>496414067556099</v>
      </c>
      <c r="I34530" s="25">
        <v>310541800830970</v>
      </c>
    </row>
    <row r="34531" spans="1:9" x14ac:dyDescent="0.25">
      <c r="A34531" s="25">
        <v>209765057524176</v>
      </c>
      <c r="I34531" s="25">
        <v>558838675720592</v>
      </c>
    </row>
    <row r="34532" spans="1:9" x14ac:dyDescent="0.25">
      <c r="A34532" s="25">
        <v>503730497425673</v>
      </c>
      <c r="I34532" s="25">
        <v>912672978710349</v>
      </c>
    </row>
    <row r="34533" spans="1:9" x14ac:dyDescent="0.25">
      <c r="A34533" s="25">
        <v>301300925256589</v>
      </c>
      <c r="I34533" s="25">
        <v>662917364419652</v>
      </c>
    </row>
    <row r="34534" spans="1:9" x14ac:dyDescent="0.25">
      <c r="A34534" s="25">
        <v>845947649869949</v>
      </c>
      <c r="I34534" s="25">
        <v>506518713533819</v>
      </c>
    </row>
    <row r="34535" spans="1:9" x14ac:dyDescent="0.25">
      <c r="A34535" s="25">
        <v>891204306369144</v>
      </c>
      <c r="I34535" s="25">
        <v>773313521781380</v>
      </c>
    </row>
    <row r="34536" spans="1:9" x14ac:dyDescent="0.25">
      <c r="A34536" s="25">
        <v>451075695240018</v>
      </c>
      <c r="I34536" s="25">
        <v>717374313721425</v>
      </c>
    </row>
    <row r="34537" spans="1:9" x14ac:dyDescent="0.25">
      <c r="A34537" s="25">
        <v>440203728346175</v>
      </c>
      <c r="I34537" s="25">
        <v>527935194694309</v>
      </c>
    </row>
    <row r="34538" spans="1:9" x14ac:dyDescent="0.25">
      <c r="A34538" s="25">
        <v>912543105682730</v>
      </c>
      <c r="I34538" s="25">
        <v>884629216139366</v>
      </c>
    </row>
    <row r="34539" spans="1:9" x14ac:dyDescent="0.25">
      <c r="A34539" s="25">
        <v>676589529827199</v>
      </c>
      <c r="I34539" s="25">
        <v>446276738614011</v>
      </c>
    </row>
    <row r="34540" spans="1:9" x14ac:dyDescent="0.25">
      <c r="A34540" s="25">
        <v>984389973579328</v>
      </c>
      <c r="I34540" s="25">
        <v>387775158128764</v>
      </c>
    </row>
    <row r="34541" spans="1:9" x14ac:dyDescent="0.25">
      <c r="A34541" s="25">
        <v>500075955881982</v>
      </c>
      <c r="I34541" s="25">
        <v>236726923351879</v>
      </c>
    </row>
    <row r="34542" spans="1:9" x14ac:dyDescent="0.25">
      <c r="A34542" s="25">
        <v>789077728411400</v>
      </c>
      <c r="I34542" s="25">
        <v>663712706198541</v>
      </c>
    </row>
    <row r="34543" spans="1:9" x14ac:dyDescent="0.25">
      <c r="A34543" s="25">
        <v>933280101995371</v>
      </c>
      <c r="I34543" s="25">
        <v>213743313684562</v>
      </c>
    </row>
    <row r="34544" spans="1:9" x14ac:dyDescent="0.25">
      <c r="A34544" s="25">
        <v>772230235614019</v>
      </c>
      <c r="I34544" s="25">
        <v>699538037247077</v>
      </c>
    </row>
    <row r="34545" spans="1:9" x14ac:dyDescent="0.25">
      <c r="A34545" s="25">
        <v>557433828584635</v>
      </c>
      <c r="I34545" s="25">
        <v>170563002618400</v>
      </c>
    </row>
    <row r="34546" spans="1:9" x14ac:dyDescent="0.25">
      <c r="A34546" s="25">
        <v>585724371167609</v>
      </c>
      <c r="I34546" s="25">
        <v>104835704038925</v>
      </c>
    </row>
    <row r="34547" spans="1:9" x14ac:dyDescent="0.25">
      <c r="A34547" s="25">
        <v>648110183890344</v>
      </c>
      <c r="I34547" s="25">
        <v>558766587974482</v>
      </c>
    </row>
    <row r="34548" spans="1:9" x14ac:dyDescent="0.25">
      <c r="A34548" s="25">
        <v>992196891364139</v>
      </c>
      <c r="I34548" s="25">
        <v>976059791779243</v>
      </c>
    </row>
    <row r="34549" spans="1:9" x14ac:dyDescent="0.25">
      <c r="A34549" s="25">
        <v>893736441413990</v>
      </c>
      <c r="I34549" s="25">
        <v>585385910580735</v>
      </c>
    </row>
    <row r="34550" spans="1:9" x14ac:dyDescent="0.25">
      <c r="A34550" s="25">
        <v>504332283100926</v>
      </c>
      <c r="I34550" s="25">
        <v>962706180510779</v>
      </c>
    </row>
    <row r="34551" spans="1:9" x14ac:dyDescent="0.25">
      <c r="A34551" s="25">
        <v>454048817869117</v>
      </c>
      <c r="I34551" s="25">
        <v>397497899348746</v>
      </c>
    </row>
    <row r="34552" spans="1:9" x14ac:dyDescent="0.25">
      <c r="A34552" s="25">
        <v>722986510819074</v>
      </c>
      <c r="I34552" s="25">
        <v>468655391825872</v>
      </c>
    </row>
    <row r="34553" spans="1:9" x14ac:dyDescent="0.25">
      <c r="A34553" s="25">
        <v>598615020492470</v>
      </c>
      <c r="I34553" s="25">
        <v>218426170642839</v>
      </c>
    </row>
    <row r="34554" spans="1:9" x14ac:dyDescent="0.25">
      <c r="A34554" s="25">
        <v>790029282832395</v>
      </c>
      <c r="I34554" s="25">
        <v>398736729961768</v>
      </c>
    </row>
    <row r="34555" spans="1:9" x14ac:dyDescent="0.25">
      <c r="A34555" s="25">
        <v>369628188806073</v>
      </c>
      <c r="I34555" s="25">
        <v>507441690882186</v>
      </c>
    </row>
    <row r="34556" spans="1:9" x14ac:dyDescent="0.25">
      <c r="A34556" s="25">
        <v>435326807330496</v>
      </c>
      <c r="I34556" s="25">
        <v>450635970495048</v>
      </c>
    </row>
    <row r="34557" spans="1:9" x14ac:dyDescent="0.25">
      <c r="A34557" s="25">
        <v>548663132419254</v>
      </c>
      <c r="I34557" s="25">
        <v>355046303265369</v>
      </c>
    </row>
    <row r="34558" spans="1:9" x14ac:dyDescent="0.25">
      <c r="A34558" s="25">
        <v>465369818492179</v>
      </c>
      <c r="I34558" s="25">
        <v>431115423673926</v>
      </c>
    </row>
    <row r="34559" spans="1:9" x14ac:dyDescent="0.25">
      <c r="A34559" s="25">
        <v>992883418638326</v>
      </c>
      <c r="I34559" s="25">
        <v>346195573765716</v>
      </c>
    </row>
    <row r="34560" spans="1:9" x14ac:dyDescent="0.25">
      <c r="A34560" s="25">
        <v>364545462789126</v>
      </c>
      <c r="I34560" s="25">
        <v>473374782479411</v>
      </c>
    </row>
    <row r="34561" spans="1:9" x14ac:dyDescent="0.25">
      <c r="A34561" s="25">
        <v>183996283765408</v>
      </c>
      <c r="I34561" s="25">
        <v>619888357170163</v>
      </c>
    </row>
    <row r="34562" spans="1:9" x14ac:dyDescent="0.25">
      <c r="A34562" s="25">
        <v>152725329188683</v>
      </c>
      <c r="I34562" s="25">
        <v>221026820454993</v>
      </c>
    </row>
    <row r="34563" spans="1:9" x14ac:dyDescent="0.25">
      <c r="A34563" s="25">
        <v>448882633931666</v>
      </c>
      <c r="I34563" s="25">
        <v>622595807378042</v>
      </c>
    </row>
    <row r="34564" spans="1:9" x14ac:dyDescent="0.25">
      <c r="A34564" s="25">
        <v>190627927286878</v>
      </c>
      <c r="I34564" s="25">
        <v>148907457918348</v>
      </c>
    </row>
    <row r="34565" spans="1:9" x14ac:dyDescent="0.25">
      <c r="A34565" s="25">
        <v>260327503432502</v>
      </c>
      <c r="I34565" s="25">
        <v>343249238156186</v>
      </c>
    </row>
    <row r="34566" spans="1:9" x14ac:dyDescent="0.25">
      <c r="A34566" s="25">
        <v>718640691408532</v>
      </c>
      <c r="I34566" s="25">
        <v>630413349961851</v>
      </c>
    </row>
    <row r="34567" spans="1:9" x14ac:dyDescent="0.25">
      <c r="A34567" s="25">
        <v>531963882696771</v>
      </c>
      <c r="I34567" s="25">
        <v>621915498963641</v>
      </c>
    </row>
    <row r="34568" spans="1:9" x14ac:dyDescent="0.25">
      <c r="A34568" s="25">
        <v>334335600845099</v>
      </c>
      <c r="I34568" s="25">
        <v>315691361999793</v>
      </c>
    </row>
    <row r="34569" spans="1:9" x14ac:dyDescent="0.25">
      <c r="A34569" s="25">
        <v>572182827635358</v>
      </c>
      <c r="I34569" s="25">
        <v>565035154033082</v>
      </c>
    </row>
    <row r="34570" spans="1:9" x14ac:dyDescent="0.25">
      <c r="A34570" s="25">
        <v>555221361597428</v>
      </c>
      <c r="I34570" s="25">
        <v>612004657840060</v>
      </c>
    </row>
    <row r="34571" spans="1:9" x14ac:dyDescent="0.25">
      <c r="A34571" s="25">
        <v>287871479742716</v>
      </c>
      <c r="I34571" s="25">
        <v>793526607764642</v>
      </c>
    </row>
    <row r="34572" spans="1:9" x14ac:dyDescent="0.25">
      <c r="A34572" s="25">
        <v>873647344075913</v>
      </c>
      <c r="I34572" s="25">
        <v>717891401647082</v>
      </c>
    </row>
    <row r="34573" spans="1:9" x14ac:dyDescent="0.25">
      <c r="A34573" s="25">
        <v>131645708647810</v>
      </c>
      <c r="I34573" s="25">
        <v>966286937985483</v>
      </c>
    </row>
    <row r="34574" spans="1:9" x14ac:dyDescent="0.25">
      <c r="A34574" s="25">
        <v>429953374916889</v>
      </c>
      <c r="I34574" s="25">
        <v>920492280461501</v>
      </c>
    </row>
    <row r="34575" spans="1:9" x14ac:dyDescent="0.25">
      <c r="A34575" s="25">
        <v>203977503981074</v>
      </c>
      <c r="I34575" s="25">
        <v>793859551657227</v>
      </c>
    </row>
    <row r="34576" spans="1:9" x14ac:dyDescent="0.25">
      <c r="A34576" s="25">
        <v>590304615837865</v>
      </c>
      <c r="I34576" s="25">
        <v>457506549997750</v>
      </c>
    </row>
    <row r="34577" spans="1:9" x14ac:dyDescent="0.25">
      <c r="A34577" s="25">
        <v>427302530578452</v>
      </c>
      <c r="I34577" s="25">
        <v>890981074421193</v>
      </c>
    </row>
    <row r="34578" spans="1:9" x14ac:dyDescent="0.25">
      <c r="A34578" s="25">
        <v>324351489582022</v>
      </c>
      <c r="I34578" s="25">
        <v>321773432746158</v>
      </c>
    </row>
    <row r="34579" spans="1:9" x14ac:dyDescent="0.25">
      <c r="A34579" s="25">
        <v>837482712389754</v>
      </c>
      <c r="I34579" s="25">
        <v>669404969328072</v>
      </c>
    </row>
    <row r="34580" spans="1:9" x14ac:dyDescent="0.25">
      <c r="A34580" s="25">
        <v>397797221399428</v>
      </c>
      <c r="I34580" s="25">
        <v>231397928588844</v>
      </c>
    </row>
    <row r="34581" spans="1:9" x14ac:dyDescent="0.25">
      <c r="A34581" s="25">
        <v>168178317657031</v>
      </c>
      <c r="I34581" s="25">
        <v>343595366663676</v>
      </c>
    </row>
    <row r="34582" spans="1:9" x14ac:dyDescent="0.25">
      <c r="A34582" s="25">
        <v>394979333225667</v>
      </c>
      <c r="I34582" s="25">
        <v>332507294961212</v>
      </c>
    </row>
    <row r="34583" spans="1:9" x14ac:dyDescent="0.25">
      <c r="A34583" s="25">
        <v>346983388394909</v>
      </c>
      <c r="I34583" s="25">
        <v>464922660456813</v>
      </c>
    </row>
    <row r="34584" spans="1:9" x14ac:dyDescent="0.25">
      <c r="A34584" s="25">
        <v>726978901517134</v>
      </c>
      <c r="I34584" s="25">
        <v>175172061161128</v>
      </c>
    </row>
    <row r="34585" spans="1:9" x14ac:dyDescent="0.25">
      <c r="A34585" s="25">
        <v>757359336174803</v>
      </c>
      <c r="I34585" s="25">
        <v>905662850821974</v>
      </c>
    </row>
    <row r="34586" spans="1:9" x14ac:dyDescent="0.25">
      <c r="A34586" s="25">
        <v>396313561725905</v>
      </c>
      <c r="I34586" s="25">
        <v>380212626262498</v>
      </c>
    </row>
    <row r="34587" spans="1:9" x14ac:dyDescent="0.25">
      <c r="A34587" s="25">
        <v>211502542737855</v>
      </c>
      <c r="I34587" s="25">
        <v>212239370146321</v>
      </c>
    </row>
    <row r="34588" spans="1:9" x14ac:dyDescent="0.25">
      <c r="A34588" s="25">
        <v>739003833127298</v>
      </c>
      <c r="I34588" s="25">
        <v>668036447787304</v>
      </c>
    </row>
    <row r="34589" spans="1:9" x14ac:dyDescent="0.25">
      <c r="A34589" s="25">
        <v>303445636482407</v>
      </c>
      <c r="I34589" s="25">
        <v>187286161465524</v>
      </c>
    </row>
    <row r="34590" spans="1:9" x14ac:dyDescent="0.25">
      <c r="A34590" s="25">
        <v>102773064970756</v>
      </c>
      <c r="I34590" s="25">
        <v>502868805658586</v>
      </c>
    </row>
    <row r="34591" spans="1:9" x14ac:dyDescent="0.25">
      <c r="A34591" s="25">
        <v>995013807299495</v>
      </c>
      <c r="I34591" s="25">
        <v>123757203629941</v>
      </c>
    </row>
    <row r="34592" spans="1:9" x14ac:dyDescent="0.25">
      <c r="A34592" s="25">
        <v>355481368736739</v>
      </c>
      <c r="I34592" s="25">
        <v>759228720258145</v>
      </c>
    </row>
    <row r="34593" spans="1:9" x14ac:dyDescent="0.25">
      <c r="A34593" s="25">
        <v>632680495130375</v>
      </c>
      <c r="I34593" s="25">
        <v>267128857289193</v>
      </c>
    </row>
    <row r="34594" spans="1:9" x14ac:dyDescent="0.25">
      <c r="A34594" s="25">
        <v>166080362815041</v>
      </c>
      <c r="I34594" s="25">
        <v>284044569488239</v>
      </c>
    </row>
    <row r="34595" spans="1:9" x14ac:dyDescent="0.25">
      <c r="A34595" s="25">
        <v>911229324786795</v>
      </c>
      <c r="I34595" s="25">
        <v>399109463736554</v>
      </c>
    </row>
    <row r="34596" spans="1:9" x14ac:dyDescent="0.25">
      <c r="A34596" s="25">
        <v>524368812617566</v>
      </c>
      <c r="I34596" s="25">
        <v>542438043428050</v>
      </c>
    </row>
    <row r="34597" spans="1:9" x14ac:dyDescent="0.25">
      <c r="A34597" s="25">
        <v>225977952203656</v>
      </c>
      <c r="I34597" s="25">
        <v>903361806087162</v>
      </c>
    </row>
    <row r="34598" spans="1:9" x14ac:dyDescent="0.25">
      <c r="A34598" s="25">
        <v>746337119052564</v>
      </c>
      <c r="I34598" s="25">
        <v>295632585994741</v>
      </c>
    </row>
    <row r="34599" spans="1:9" x14ac:dyDescent="0.25">
      <c r="A34599" s="25">
        <v>290371241456325</v>
      </c>
      <c r="I34599" s="25">
        <v>162682842973492</v>
      </c>
    </row>
    <row r="34600" spans="1:9" x14ac:dyDescent="0.25">
      <c r="A34600" s="25">
        <v>634159488027694</v>
      </c>
      <c r="I34600" s="25">
        <v>952794270953880</v>
      </c>
    </row>
    <row r="34601" spans="1:9" x14ac:dyDescent="0.25">
      <c r="A34601" s="25">
        <v>259631128028650</v>
      </c>
      <c r="I34601" s="25">
        <v>186056439722329</v>
      </c>
    </row>
    <row r="34602" spans="1:9" x14ac:dyDescent="0.25">
      <c r="A34602" s="25">
        <v>709983195276731</v>
      </c>
      <c r="I34602" s="25">
        <v>858575099331936</v>
      </c>
    </row>
    <row r="34603" spans="1:9" x14ac:dyDescent="0.25">
      <c r="A34603" s="25">
        <v>279446405988450</v>
      </c>
      <c r="I34603" s="25">
        <v>179505213163775</v>
      </c>
    </row>
    <row r="34604" spans="1:9" x14ac:dyDescent="0.25">
      <c r="A34604" s="25">
        <v>369369461464776</v>
      </c>
      <c r="I34604" s="25">
        <v>660737303447171</v>
      </c>
    </row>
    <row r="34605" spans="1:9" x14ac:dyDescent="0.25">
      <c r="A34605" s="25">
        <v>551669963237094</v>
      </c>
      <c r="I34605" s="25">
        <v>291449992755372</v>
      </c>
    </row>
    <row r="34606" spans="1:9" x14ac:dyDescent="0.25">
      <c r="A34606" s="25">
        <v>199602139249045</v>
      </c>
      <c r="I34606" s="25">
        <v>464857985313450</v>
      </c>
    </row>
    <row r="34607" spans="1:9" x14ac:dyDescent="0.25">
      <c r="A34607" s="25">
        <v>909690396450569</v>
      </c>
      <c r="I34607" s="25">
        <v>945888720258184</v>
      </c>
    </row>
    <row r="34608" spans="1:9" x14ac:dyDescent="0.25">
      <c r="A34608" s="25">
        <v>170442394635959</v>
      </c>
      <c r="I34608" s="25">
        <v>331111686536731</v>
      </c>
    </row>
    <row r="34609" spans="1:9" x14ac:dyDescent="0.25">
      <c r="A34609" s="25">
        <v>169125810141960</v>
      </c>
      <c r="I34609" s="25">
        <v>653435305957507</v>
      </c>
    </row>
    <row r="34610" spans="1:9" x14ac:dyDescent="0.25">
      <c r="A34610" s="25">
        <v>906014916785577</v>
      </c>
      <c r="I34610" s="25">
        <v>614173990136569</v>
      </c>
    </row>
    <row r="34611" spans="1:9" x14ac:dyDescent="0.25">
      <c r="A34611" s="25">
        <v>438446659704519</v>
      </c>
      <c r="I34611" s="25">
        <v>347355944929639</v>
      </c>
    </row>
    <row r="34612" spans="1:9" x14ac:dyDescent="0.25">
      <c r="A34612" s="25">
        <v>415921740894948</v>
      </c>
      <c r="I34612" s="25">
        <v>498741768589852</v>
      </c>
    </row>
    <row r="34613" spans="1:9" x14ac:dyDescent="0.25">
      <c r="A34613" s="25">
        <v>944752792983931</v>
      </c>
      <c r="I34613" s="25">
        <v>693239147820462</v>
      </c>
    </row>
    <row r="34614" spans="1:9" x14ac:dyDescent="0.25">
      <c r="A34614" s="25">
        <v>287238111763733</v>
      </c>
      <c r="I34614" s="25">
        <v>837895792396495</v>
      </c>
    </row>
    <row r="34615" spans="1:9" x14ac:dyDescent="0.25">
      <c r="A34615" s="25">
        <v>798098539381563</v>
      </c>
      <c r="I34615" s="25">
        <v>463695762256208</v>
      </c>
    </row>
    <row r="34616" spans="1:9" x14ac:dyDescent="0.25">
      <c r="A34616" s="25">
        <v>263666097109151</v>
      </c>
      <c r="I34616" s="25">
        <v>380276105762352</v>
      </c>
    </row>
    <row r="34617" spans="1:9" x14ac:dyDescent="0.25">
      <c r="A34617" s="25">
        <v>764850380043787</v>
      </c>
      <c r="I34617" s="25">
        <v>354382585960098</v>
      </c>
    </row>
    <row r="34618" spans="1:9" x14ac:dyDescent="0.25">
      <c r="A34618" s="25">
        <v>425290373935909</v>
      </c>
      <c r="I34618" s="25">
        <v>435564103463960</v>
      </c>
    </row>
    <row r="34619" spans="1:9" x14ac:dyDescent="0.25">
      <c r="A34619" s="25">
        <v>409522896394782</v>
      </c>
      <c r="I34619" s="25">
        <v>215908749783722</v>
      </c>
    </row>
    <row r="34620" spans="1:9" x14ac:dyDescent="0.25">
      <c r="A34620" s="25">
        <v>979198126841179</v>
      </c>
      <c r="I34620" s="25">
        <v>892846096569077</v>
      </c>
    </row>
    <row r="34621" spans="1:9" x14ac:dyDescent="0.25">
      <c r="A34621" s="25">
        <v>611019995053002</v>
      </c>
      <c r="I34621" s="25">
        <v>337144908349646</v>
      </c>
    </row>
    <row r="34622" spans="1:9" x14ac:dyDescent="0.25">
      <c r="A34622" s="25">
        <v>488771321723332</v>
      </c>
      <c r="I34622" s="25">
        <v>483568046528205</v>
      </c>
    </row>
    <row r="34623" spans="1:9" x14ac:dyDescent="0.25">
      <c r="A34623" s="25">
        <v>818760437290695</v>
      </c>
      <c r="I34623" s="25">
        <v>250685568862059</v>
      </c>
    </row>
    <row r="34624" spans="1:9" x14ac:dyDescent="0.25">
      <c r="A34624" s="25">
        <v>440753074506763</v>
      </c>
      <c r="I34624" s="25">
        <v>997069287383904</v>
      </c>
    </row>
    <row r="34625" spans="1:9" x14ac:dyDescent="0.25">
      <c r="A34625" s="25">
        <v>852114296791084</v>
      </c>
      <c r="I34625" s="25">
        <v>632031620488834</v>
      </c>
    </row>
    <row r="34626" spans="1:9" x14ac:dyDescent="0.25">
      <c r="A34626" s="25">
        <v>879307325671591</v>
      </c>
      <c r="I34626" s="25">
        <v>302276336455525</v>
      </c>
    </row>
    <row r="34627" spans="1:9" x14ac:dyDescent="0.25">
      <c r="A34627" s="25">
        <v>172955261744676</v>
      </c>
      <c r="I34627" s="25">
        <v>325684163724862</v>
      </c>
    </row>
    <row r="34628" spans="1:9" x14ac:dyDescent="0.25">
      <c r="A34628" s="25">
        <v>526167509684954</v>
      </c>
      <c r="I34628" s="25">
        <v>685708812696491</v>
      </c>
    </row>
    <row r="34629" spans="1:9" x14ac:dyDescent="0.25">
      <c r="A34629" s="25">
        <v>120886338153875</v>
      </c>
      <c r="I34629" s="25">
        <v>652801220351989</v>
      </c>
    </row>
    <row r="34630" spans="1:9" x14ac:dyDescent="0.25">
      <c r="A34630" s="25">
        <v>235736090074299</v>
      </c>
      <c r="I34630" s="25">
        <v>508157086714420</v>
      </c>
    </row>
    <row r="34631" spans="1:9" x14ac:dyDescent="0.25">
      <c r="A34631" s="25">
        <v>616631743297226</v>
      </c>
      <c r="I34631" s="25">
        <v>196359076664881</v>
      </c>
    </row>
    <row r="34632" spans="1:9" x14ac:dyDescent="0.25">
      <c r="A34632" s="25">
        <v>401059376870249</v>
      </c>
      <c r="I34632" s="25">
        <v>276471206415362</v>
      </c>
    </row>
    <row r="34633" spans="1:9" x14ac:dyDescent="0.25">
      <c r="A34633" s="25">
        <v>633311124441043</v>
      </c>
      <c r="I34633" s="25">
        <v>648847778794069</v>
      </c>
    </row>
    <row r="34634" spans="1:9" x14ac:dyDescent="0.25">
      <c r="A34634" s="25">
        <v>218018600997594</v>
      </c>
      <c r="I34634" s="25">
        <v>565712694879232</v>
      </c>
    </row>
    <row r="34635" spans="1:9" x14ac:dyDescent="0.25">
      <c r="A34635" s="25">
        <v>687003074333306</v>
      </c>
      <c r="I34635" s="25">
        <v>499518948723435</v>
      </c>
    </row>
    <row r="34636" spans="1:9" x14ac:dyDescent="0.25">
      <c r="A34636" s="25">
        <v>555938570830461</v>
      </c>
      <c r="I34636" s="25">
        <v>479977740077481</v>
      </c>
    </row>
    <row r="34637" spans="1:9" x14ac:dyDescent="0.25">
      <c r="A34637" s="25">
        <v>429573814520796</v>
      </c>
      <c r="I34637" s="25">
        <v>702445519338305</v>
      </c>
    </row>
    <row r="34638" spans="1:9" x14ac:dyDescent="0.25">
      <c r="A34638" s="25">
        <v>107916946938717</v>
      </c>
      <c r="I34638" s="25">
        <v>972826013911394</v>
      </c>
    </row>
    <row r="34639" spans="1:9" x14ac:dyDescent="0.25">
      <c r="A34639" s="25">
        <v>590760605776010</v>
      </c>
      <c r="I34639" s="25">
        <v>199303385162713</v>
      </c>
    </row>
    <row r="34640" spans="1:9" x14ac:dyDescent="0.25">
      <c r="A34640" s="25">
        <v>381405011566233</v>
      </c>
      <c r="I34640" s="25">
        <v>126514800534300</v>
      </c>
    </row>
    <row r="34641" spans="1:9" x14ac:dyDescent="0.25">
      <c r="A34641" s="25">
        <v>845324783482788</v>
      </c>
      <c r="I34641" s="25">
        <v>645691322266984</v>
      </c>
    </row>
    <row r="34642" spans="1:9" x14ac:dyDescent="0.25">
      <c r="A34642" s="25">
        <v>678859334712345</v>
      </c>
      <c r="I34642" s="25">
        <v>332868278667060</v>
      </c>
    </row>
    <row r="34643" spans="1:9" x14ac:dyDescent="0.25">
      <c r="A34643" s="25">
        <v>240807355417771</v>
      </c>
      <c r="I34643" s="25">
        <v>698174732990010</v>
      </c>
    </row>
    <row r="34644" spans="1:9" x14ac:dyDescent="0.25">
      <c r="A34644" s="25">
        <v>456701038449419</v>
      </c>
      <c r="I34644" s="25">
        <v>588868852530592</v>
      </c>
    </row>
    <row r="34645" spans="1:9" x14ac:dyDescent="0.25">
      <c r="A34645" s="25">
        <v>594661971128220</v>
      </c>
      <c r="I34645" s="25">
        <v>829934867565813</v>
      </c>
    </row>
    <row r="34646" spans="1:9" x14ac:dyDescent="0.25">
      <c r="A34646" s="25">
        <v>890471709233448</v>
      </c>
      <c r="I34646" s="25">
        <v>894445580574330</v>
      </c>
    </row>
    <row r="34647" spans="1:9" x14ac:dyDescent="0.25">
      <c r="A34647" s="25">
        <v>252932768310847</v>
      </c>
      <c r="I34647" s="25">
        <v>660902500269779</v>
      </c>
    </row>
    <row r="34648" spans="1:9" x14ac:dyDescent="0.25">
      <c r="A34648" s="25">
        <v>766041058590514</v>
      </c>
      <c r="I34648" s="25">
        <v>297879752984482</v>
      </c>
    </row>
    <row r="34649" spans="1:9" x14ac:dyDescent="0.25">
      <c r="A34649" s="25">
        <v>480072101961263</v>
      </c>
      <c r="I34649" s="25">
        <v>685404678589584</v>
      </c>
    </row>
    <row r="34650" spans="1:9" x14ac:dyDescent="0.25">
      <c r="A34650" s="25">
        <v>537764798707648</v>
      </c>
      <c r="I34650" s="25">
        <v>161998755139817</v>
      </c>
    </row>
    <row r="34651" spans="1:9" x14ac:dyDescent="0.25">
      <c r="A34651" s="25">
        <v>286513611786419</v>
      </c>
      <c r="I34651" s="25">
        <v>836594031111033</v>
      </c>
    </row>
    <row r="34652" spans="1:9" x14ac:dyDescent="0.25">
      <c r="A34652" s="25">
        <v>962415682196020</v>
      </c>
      <c r="I34652" s="25">
        <v>537247781970491</v>
      </c>
    </row>
    <row r="34653" spans="1:9" x14ac:dyDescent="0.25">
      <c r="A34653" s="25">
        <v>732949291466954</v>
      </c>
      <c r="I34653" s="25">
        <v>450475428237422</v>
      </c>
    </row>
    <row r="34654" spans="1:9" x14ac:dyDescent="0.25">
      <c r="A34654" s="25">
        <v>767710811295537</v>
      </c>
      <c r="I34654" s="25">
        <v>960361632329383</v>
      </c>
    </row>
    <row r="34655" spans="1:9" x14ac:dyDescent="0.25">
      <c r="A34655" s="25">
        <v>432751471169357</v>
      </c>
      <c r="I34655" s="25">
        <v>804243866818800</v>
      </c>
    </row>
    <row r="34656" spans="1:9" x14ac:dyDescent="0.25">
      <c r="A34656" s="25">
        <v>886813897757898</v>
      </c>
      <c r="I34656" s="25">
        <v>741278910595317</v>
      </c>
    </row>
    <row r="34657" spans="1:9" x14ac:dyDescent="0.25">
      <c r="A34657" s="25">
        <v>719618526453889</v>
      </c>
      <c r="I34657" s="25">
        <v>807009754071094</v>
      </c>
    </row>
    <row r="34658" spans="1:9" x14ac:dyDescent="0.25">
      <c r="A34658" s="25">
        <v>336427037581294</v>
      </c>
      <c r="I34658" s="25">
        <v>847066170227903</v>
      </c>
    </row>
    <row r="34659" spans="1:9" x14ac:dyDescent="0.25">
      <c r="A34659" s="25">
        <v>260999097415543</v>
      </c>
      <c r="I34659" s="25">
        <v>337154247056410</v>
      </c>
    </row>
    <row r="34660" spans="1:9" x14ac:dyDescent="0.25">
      <c r="A34660" s="25">
        <v>268251382597900</v>
      </c>
      <c r="I34660" s="25">
        <v>880916361699683</v>
      </c>
    </row>
    <row r="34661" spans="1:9" x14ac:dyDescent="0.25">
      <c r="A34661" s="25">
        <v>676782729544327</v>
      </c>
      <c r="I34661" s="25">
        <v>370866565151075</v>
      </c>
    </row>
    <row r="34662" spans="1:9" x14ac:dyDescent="0.25">
      <c r="A34662" s="25">
        <v>509026437761671</v>
      </c>
      <c r="I34662" s="25">
        <v>487024061179628</v>
      </c>
    </row>
    <row r="34663" spans="1:9" x14ac:dyDescent="0.25">
      <c r="A34663" s="25">
        <v>599579068224986</v>
      </c>
      <c r="I34663" s="25">
        <v>464064064837075</v>
      </c>
    </row>
    <row r="34664" spans="1:9" x14ac:dyDescent="0.25">
      <c r="A34664" s="25">
        <v>737032267921348</v>
      </c>
      <c r="I34664" s="25">
        <v>257248520239343</v>
      </c>
    </row>
    <row r="34665" spans="1:9" x14ac:dyDescent="0.25">
      <c r="A34665" s="25">
        <v>710413338630230</v>
      </c>
      <c r="I34665" s="25">
        <v>701989762799954</v>
      </c>
    </row>
    <row r="34666" spans="1:9" x14ac:dyDescent="0.25">
      <c r="A34666" s="25">
        <v>461842492705504</v>
      </c>
      <c r="I34666" s="25">
        <v>914723427694667</v>
      </c>
    </row>
    <row r="34667" spans="1:9" x14ac:dyDescent="0.25">
      <c r="A34667" s="25">
        <v>894299096955939</v>
      </c>
      <c r="I34667" s="25">
        <v>994383867715815</v>
      </c>
    </row>
    <row r="34668" spans="1:9" x14ac:dyDescent="0.25">
      <c r="A34668" s="25">
        <v>252470476801873</v>
      </c>
      <c r="I34668" s="25">
        <v>504354107399621</v>
      </c>
    </row>
    <row r="34669" spans="1:9" x14ac:dyDescent="0.25">
      <c r="A34669" s="25">
        <v>558116174791396</v>
      </c>
      <c r="I34669" s="25">
        <v>294006517940987</v>
      </c>
    </row>
    <row r="34670" spans="1:9" x14ac:dyDescent="0.25">
      <c r="A34670" s="25">
        <v>212968747114563</v>
      </c>
      <c r="I34670" s="25">
        <v>355604725195988</v>
      </c>
    </row>
    <row r="34671" spans="1:9" x14ac:dyDescent="0.25">
      <c r="A34671" s="25">
        <v>602951017266300</v>
      </c>
      <c r="I34671" s="25">
        <v>270686983915485</v>
      </c>
    </row>
    <row r="34672" spans="1:9" x14ac:dyDescent="0.25">
      <c r="A34672" s="25">
        <v>831418960693841</v>
      </c>
      <c r="I34672" s="25">
        <v>529869894480003</v>
      </c>
    </row>
    <row r="34673" spans="1:9" x14ac:dyDescent="0.25">
      <c r="A34673" s="25">
        <v>151872524397555</v>
      </c>
      <c r="I34673" s="25">
        <v>533267345617491</v>
      </c>
    </row>
    <row r="34674" spans="1:9" x14ac:dyDescent="0.25">
      <c r="A34674" s="25">
        <v>225082797021260</v>
      </c>
      <c r="I34674" s="25">
        <v>894954923626248</v>
      </c>
    </row>
    <row r="34675" spans="1:9" x14ac:dyDescent="0.25">
      <c r="A34675" s="25">
        <v>446768713697927</v>
      </c>
      <c r="I34675" s="25">
        <v>995123388422102</v>
      </c>
    </row>
    <row r="34676" spans="1:9" x14ac:dyDescent="0.25">
      <c r="A34676" s="25">
        <v>222348038083177</v>
      </c>
      <c r="I34676" s="25">
        <v>614414649647235</v>
      </c>
    </row>
    <row r="34677" spans="1:9" x14ac:dyDescent="0.25">
      <c r="A34677" s="25">
        <v>986356632173171</v>
      </c>
      <c r="I34677" s="25">
        <v>134884209625680</v>
      </c>
    </row>
    <row r="34678" spans="1:9" x14ac:dyDescent="0.25">
      <c r="A34678" s="25">
        <v>776306093864559</v>
      </c>
      <c r="I34678" s="25">
        <v>996115511326725</v>
      </c>
    </row>
    <row r="34679" spans="1:9" x14ac:dyDescent="0.25">
      <c r="A34679" s="25">
        <v>104050206547456</v>
      </c>
      <c r="I34679" s="25">
        <v>129355030535306</v>
      </c>
    </row>
    <row r="34680" spans="1:9" x14ac:dyDescent="0.25">
      <c r="A34680" s="25">
        <v>546216036994149</v>
      </c>
      <c r="I34680" s="25">
        <v>278122034068684</v>
      </c>
    </row>
    <row r="34681" spans="1:9" x14ac:dyDescent="0.25">
      <c r="A34681" s="25">
        <v>345505744528447</v>
      </c>
      <c r="I34681" s="25">
        <v>148002746488048</v>
      </c>
    </row>
    <row r="34682" spans="1:9" x14ac:dyDescent="0.25">
      <c r="A34682" s="25">
        <v>381699609627648</v>
      </c>
      <c r="I34682" s="25">
        <v>348844290495324</v>
      </c>
    </row>
    <row r="34683" spans="1:9" x14ac:dyDescent="0.25">
      <c r="A34683" s="25">
        <v>885869784469022</v>
      </c>
      <c r="I34683" s="25">
        <v>298151157016225</v>
      </c>
    </row>
    <row r="34684" spans="1:9" x14ac:dyDescent="0.25">
      <c r="A34684" s="25">
        <v>435970079410300</v>
      </c>
      <c r="I34684" s="25">
        <v>530704050177027</v>
      </c>
    </row>
    <row r="34685" spans="1:9" x14ac:dyDescent="0.25">
      <c r="A34685" s="25">
        <v>249694021177216</v>
      </c>
      <c r="I34685" s="25">
        <v>318588867675617</v>
      </c>
    </row>
    <row r="34686" spans="1:9" x14ac:dyDescent="0.25">
      <c r="A34686" s="25">
        <v>888286745013065</v>
      </c>
      <c r="I34686" s="25">
        <v>877922778269421</v>
      </c>
    </row>
    <row r="34687" spans="1:9" x14ac:dyDescent="0.25">
      <c r="A34687" s="25">
        <v>242710867942030</v>
      </c>
      <c r="I34687" s="25">
        <v>385343635668941</v>
      </c>
    </row>
    <row r="34688" spans="1:9" x14ac:dyDescent="0.25">
      <c r="A34688" s="25">
        <v>889879655249917</v>
      </c>
      <c r="I34688" s="25">
        <v>720574284782727</v>
      </c>
    </row>
    <row r="34689" spans="1:9" x14ac:dyDescent="0.25">
      <c r="A34689" s="25">
        <v>455957838598592</v>
      </c>
      <c r="I34689" s="25">
        <v>345302785526231</v>
      </c>
    </row>
    <row r="34690" spans="1:9" x14ac:dyDescent="0.25">
      <c r="A34690" s="25">
        <v>449315128128495</v>
      </c>
      <c r="I34690" s="25">
        <v>565465032519554</v>
      </c>
    </row>
    <row r="34691" spans="1:9" x14ac:dyDescent="0.25">
      <c r="A34691" s="25">
        <v>958330684633253</v>
      </c>
      <c r="I34691" s="25">
        <v>522393619422340</v>
      </c>
    </row>
    <row r="34692" spans="1:9" x14ac:dyDescent="0.25">
      <c r="A34692" s="25">
        <v>772162845034122</v>
      </c>
      <c r="I34692" s="25">
        <v>996719888092820</v>
      </c>
    </row>
    <row r="34693" spans="1:9" x14ac:dyDescent="0.25">
      <c r="A34693" s="25">
        <v>646678711566041</v>
      </c>
      <c r="I34693" s="25">
        <v>451556529946069</v>
      </c>
    </row>
    <row r="34694" spans="1:9" x14ac:dyDescent="0.25">
      <c r="A34694" s="25">
        <v>806312284947591</v>
      </c>
      <c r="I34694" s="25">
        <v>924698300727199</v>
      </c>
    </row>
    <row r="34695" spans="1:9" x14ac:dyDescent="0.25">
      <c r="A34695" s="25">
        <v>372782066139494</v>
      </c>
      <c r="I34695" s="25">
        <v>953509699679426</v>
      </c>
    </row>
    <row r="34696" spans="1:9" x14ac:dyDescent="0.25">
      <c r="A34696" s="25">
        <v>732001408457593</v>
      </c>
      <c r="I34696" s="25">
        <v>189217279468950</v>
      </c>
    </row>
    <row r="34697" spans="1:9" x14ac:dyDescent="0.25">
      <c r="A34697" s="25">
        <v>908898556305475</v>
      </c>
      <c r="I34697" s="25">
        <v>545031142650311</v>
      </c>
    </row>
    <row r="34698" spans="1:9" x14ac:dyDescent="0.25">
      <c r="A34698" s="25">
        <v>232295838521496</v>
      </c>
      <c r="I34698" s="25">
        <v>419829609696685</v>
      </c>
    </row>
    <row r="34699" spans="1:9" x14ac:dyDescent="0.25">
      <c r="A34699" s="25">
        <v>181190961755453</v>
      </c>
      <c r="I34699" s="25">
        <v>423055943818632</v>
      </c>
    </row>
    <row r="34700" spans="1:9" x14ac:dyDescent="0.25">
      <c r="A34700" s="25">
        <v>897728920666899</v>
      </c>
      <c r="I34700" s="25">
        <v>325398055545084</v>
      </c>
    </row>
    <row r="34701" spans="1:9" x14ac:dyDescent="0.25">
      <c r="A34701" s="25">
        <v>454593326433984</v>
      </c>
      <c r="I34701" s="25">
        <v>272069147212848</v>
      </c>
    </row>
    <row r="34702" spans="1:9" x14ac:dyDescent="0.25">
      <c r="A34702" s="25">
        <v>622952387883719</v>
      </c>
      <c r="I34702" s="25">
        <v>200219877721713</v>
      </c>
    </row>
    <row r="34703" spans="1:9" x14ac:dyDescent="0.25">
      <c r="A34703" s="25">
        <v>470877507231581</v>
      </c>
      <c r="I34703" s="25">
        <v>974852121585638</v>
      </c>
    </row>
    <row r="34704" spans="1:9" x14ac:dyDescent="0.25">
      <c r="A34704" s="25">
        <v>931566861820010</v>
      </c>
      <c r="I34704" s="25">
        <v>530009227071269</v>
      </c>
    </row>
    <row r="34705" spans="1:9" x14ac:dyDescent="0.25">
      <c r="A34705" s="25">
        <v>592887988755094</v>
      </c>
      <c r="I34705" s="25">
        <v>838961777749731</v>
      </c>
    </row>
    <row r="34706" spans="1:9" x14ac:dyDescent="0.25">
      <c r="A34706" s="25">
        <v>216992628718989</v>
      </c>
      <c r="I34706" s="25">
        <v>912433470091559</v>
      </c>
    </row>
    <row r="34707" spans="1:9" x14ac:dyDescent="0.25">
      <c r="A34707" s="25">
        <v>574472947117216</v>
      </c>
      <c r="I34707" s="25">
        <v>526525844463509</v>
      </c>
    </row>
    <row r="34708" spans="1:9" x14ac:dyDescent="0.25">
      <c r="A34708" s="25">
        <v>622923681391518</v>
      </c>
      <c r="I34708" s="25">
        <v>662682416971664</v>
      </c>
    </row>
    <row r="34709" spans="1:9" x14ac:dyDescent="0.25">
      <c r="A34709" s="25">
        <v>197050956387331</v>
      </c>
      <c r="I34709" s="25">
        <v>822894184868525</v>
      </c>
    </row>
    <row r="34710" spans="1:9" x14ac:dyDescent="0.25">
      <c r="A34710" s="25">
        <v>250516068379452</v>
      </c>
      <c r="I34710" s="25">
        <v>603188255841107</v>
      </c>
    </row>
    <row r="34711" spans="1:9" x14ac:dyDescent="0.25">
      <c r="A34711" s="25">
        <v>998738309179893</v>
      </c>
      <c r="I34711" s="25">
        <v>353868960920416</v>
      </c>
    </row>
    <row r="34712" spans="1:9" x14ac:dyDescent="0.25">
      <c r="A34712" s="25">
        <v>257249109401120</v>
      </c>
      <c r="I34712" s="25">
        <v>236085525030915</v>
      </c>
    </row>
    <row r="34713" spans="1:9" x14ac:dyDescent="0.25">
      <c r="A34713" s="25">
        <v>918602568465148</v>
      </c>
      <c r="I34713" s="25">
        <v>452967901689018</v>
      </c>
    </row>
    <row r="34714" spans="1:9" x14ac:dyDescent="0.25">
      <c r="A34714" s="25">
        <v>671559873344502</v>
      </c>
      <c r="I34714" s="25">
        <v>233453073744739</v>
      </c>
    </row>
    <row r="34715" spans="1:9" x14ac:dyDescent="0.25">
      <c r="A34715" s="25">
        <v>820740761431943</v>
      </c>
      <c r="I34715" s="25">
        <v>876641594168170</v>
      </c>
    </row>
    <row r="34716" spans="1:9" x14ac:dyDescent="0.25">
      <c r="A34716" s="25">
        <v>157700349578920</v>
      </c>
      <c r="I34716" s="25">
        <v>537358660443454</v>
      </c>
    </row>
    <row r="34717" spans="1:9" x14ac:dyDescent="0.25">
      <c r="A34717" s="25">
        <v>549366706827578</v>
      </c>
      <c r="I34717" s="25">
        <v>750208060755892</v>
      </c>
    </row>
    <row r="34718" spans="1:9" x14ac:dyDescent="0.25">
      <c r="A34718" s="25">
        <v>526919127432550</v>
      </c>
      <c r="I34718" s="25">
        <v>517191976762706</v>
      </c>
    </row>
    <row r="34719" spans="1:9" x14ac:dyDescent="0.25">
      <c r="A34719" s="25">
        <v>833515422124153</v>
      </c>
      <c r="I34719" s="25">
        <v>102723981758325</v>
      </c>
    </row>
    <row r="34720" spans="1:9" x14ac:dyDescent="0.25">
      <c r="A34720" s="25">
        <v>967109395567075</v>
      </c>
      <c r="I34720" s="25">
        <v>942101969064429</v>
      </c>
    </row>
    <row r="34721" spans="1:9" x14ac:dyDescent="0.25">
      <c r="A34721" s="25">
        <v>429492692976521</v>
      </c>
      <c r="I34721" s="25">
        <v>126868252461387</v>
      </c>
    </row>
    <row r="34722" spans="1:9" x14ac:dyDescent="0.25">
      <c r="A34722" s="25">
        <v>887985410190710</v>
      </c>
      <c r="I34722" s="25">
        <v>651342635081061</v>
      </c>
    </row>
    <row r="34723" spans="1:9" x14ac:dyDescent="0.25">
      <c r="A34723" s="25">
        <v>295835926564837</v>
      </c>
      <c r="I34723" s="25">
        <v>232117204711376</v>
      </c>
    </row>
    <row r="34724" spans="1:9" x14ac:dyDescent="0.25">
      <c r="A34724" s="25">
        <v>532342423876543</v>
      </c>
      <c r="I34724" s="25">
        <v>778665421257833</v>
      </c>
    </row>
    <row r="34725" spans="1:9" x14ac:dyDescent="0.25">
      <c r="A34725" s="25">
        <v>734624011019557</v>
      </c>
      <c r="I34725" s="25">
        <v>466455463495586</v>
      </c>
    </row>
    <row r="34726" spans="1:9" x14ac:dyDescent="0.25">
      <c r="A34726" s="25">
        <v>269747123086177</v>
      </c>
      <c r="I34726" s="25">
        <v>851596142782587</v>
      </c>
    </row>
    <row r="34727" spans="1:9" x14ac:dyDescent="0.25">
      <c r="A34727" s="25">
        <v>659809633893948</v>
      </c>
      <c r="I34727" s="25">
        <v>118146088863505</v>
      </c>
    </row>
    <row r="34728" spans="1:9" x14ac:dyDescent="0.25">
      <c r="A34728" s="25">
        <v>153406198201016</v>
      </c>
      <c r="I34728" s="25">
        <v>252052346168673</v>
      </c>
    </row>
    <row r="34729" spans="1:9" x14ac:dyDescent="0.25">
      <c r="A34729" s="25">
        <v>646092881543925</v>
      </c>
      <c r="I34729" s="25">
        <v>362215668029741</v>
      </c>
    </row>
    <row r="34730" spans="1:9" x14ac:dyDescent="0.25">
      <c r="A34730" s="25">
        <v>687101248717000</v>
      </c>
      <c r="I34730" s="25">
        <v>582709611046113</v>
      </c>
    </row>
    <row r="34731" spans="1:9" x14ac:dyDescent="0.25">
      <c r="A34731" s="25">
        <v>326855706725667</v>
      </c>
      <c r="I34731" s="25">
        <v>513494220765518</v>
      </c>
    </row>
    <row r="34732" spans="1:9" x14ac:dyDescent="0.25">
      <c r="A34732" s="25">
        <v>222389837769122</v>
      </c>
      <c r="I34732" s="25">
        <v>557546369137285</v>
      </c>
    </row>
    <row r="34733" spans="1:9" x14ac:dyDescent="0.25">
      <c r="A34733" s="25">
        <v>443531309408396</v>
      </c>
      <c r="I34733" s="25">
        <v>218429731133760</v>
      </c>
    </row>
    <row r="34734" spans="1:9" x14ac:dyDescent="0.25">
      <c r="A34734" s="25">
        <v>954304561464772</v>
      </c>
      <c r="I34734" s="25">
        <v>241056045781057</v>
      </c>
    </row>
    <row r="34735" spans="1:9" x14ac:dyDescent="0.25">
      <c r="A34735" s="25">
        <v>350061976495559</v>
      </c>
      <c r="I34735" s="25">
        <v>300595715830256</v>
      </c>
    </row>
    <row r="34736" spans="1:9" x14ac:dyDescent="0.25">
      <c r="A34736" s="25">
        <v>611206912436582</v>
      </c>
      <c r="I34736" s="25">
        <v>927854098215155</v>
      </c>
    </row>
    <row r="34737" spans="1:9" x14ac:dyDescent="0.25">
      <c r="A34737" s="25">
        <v>568046815831654</v>
      </c>
      <c r="I34737" s="25">
        <v>646845973553347</v>
      </c>
    </row>
    <row r="34738" spans="1:9" x14ac:dyDescent="0.25">
      <c r="A34738" s="25">
        <v>109503370125749</v>
      </c>
      <c r="I34738" s="25">
        <v>334649659883122</v>
      </c>
    </row>
    <row r="34739" spans="1:9" x14ac:dyDescent="0.25">
      <c r="A34739" s="25">
        <v>705451546009578</v>
      </c>
      <c r="I34739" s="25">
        <v>129975655865272</v>
      </c>
    </row>
    <row r="34740" spans="1:9" x14ac:dyDescent="0.25">
      <c r="A34740" s="25">
        <v>578151321910925</v>
      </c>
      <c r="I34740" s="25">
        <v>992981175593211</v>
      </c>
    </row>
    <row r="34741" spans="1:9" x14ac:dyDescent="0.25">
      <c r="A34741" s="25">
        <v>228740647515537</v>
      </c>
      <c r="I34741" s="25">
        <v>560694265230803</v>
      </c>
    </row>
    <row r="34742" spans="1:9" x14ac:dyDescent="0.25">
      <c r="A34742" s="25">
        <v>621654418363426</v>
      </c>
      <c r="I34742" s="25">
        <v>165191731217724</v>
      </c>
    </row>
    <row r="34743" spans="1:9" x14ac:dyDescent="0.25">
      <c r="A34743" s="25">
        <v>698983656311501</v>
      </c>
      <c r="I34743" s="25">
        <v>298724320511212</v>
      </c>
    </row>
    <row r="34744" spans="1:9" x14ac:dyDescent="0.25">
      <c r="A34744" s="25">
        <v>783282947974890</v>
      </c>
      <c r="I34744" s="25">
        <v>270818787325052</v>
      </c>
    </row>
    <row r="34745" spans="1:9" x14ac:dyDescent="0.25">
      <c r="A34745" s="25">
        <v>108668310324012</v>
      </c>
      <c r="I34745" s="25">
        <v>589459289237203</v>
      </c>
    </row>
    <row r="34746" spans="1:9" x14ac:dyDescent="0.25">
      <c r="A34746" s="25">
        <v>154821355140957</v>
      </c>
      <c r="I34746" s="25">
        <v>774649518971168</v>
      </c>
    </row>
    <row r="34747" spans="1:9" x14ac:dyDescent="0.25">
      <c r="A34747" s="25">
        <v>544456767359974</v>
      </c>
      <c r="I34747" s="25">
        <v>276962097099396</v>
      </c>
    </row>
    <row r="34748" spans="1:9" x14ac:dyDescent="0.25">
      <c r="A34748" s="25">
        <v>806213446091680</v>
      </c>
      <c r="I34748" s="25">
        <v>781592055747057</v>
      </c>
    </row>
    <row r="34749" spans="1:9" x14ac:dyDescent="0.25">
      <c r="A34749" s="25">
        <v>986817583314037</v>
      </c>
      <c r="I34749" s="25">
        <v>138592001369951</v>
      </c>
    </row>
    <row r="34750" spans="1:9" x14ac:dyDescent="0.25">
      <c r="A34750" s="25">
        <v>135070198716323</v>
      </c>
      <c r="I34750" s="25">
        <v>295325584820863</v>
      </c>
    </row>
    <row r="34751" spans="1:9" x14ac:dyDescent="0.25">
      <c r="A34751" s="25">
        <v>977862761418086</v>
      </c>
      <c r="I34751" s="25">
        <v>364461162230182</v>
      </c>
    </row>
    <row r="34752" spans="1:9" x14ac:dyDescent="0.25">
      <c r="A34752" s="25">
        <v>367749536962931</v>
      </c>
      <c r="I34752" s="25">
        <v>154462422643142</v>
      </c>
    </row>
    <row r="34753" spans="1:9" x14ac:dyDescent="0.25">
      <c r="A34753" s="25">
        <v>632801011799971</v>
      </c>
      <c r="I34753" s="25">
        <v>959577554537870</v>
      </c>
    </row>
    <row r="34754" spans="1:9" x14ac:dyDescent="0.25">
      <c r="A34754" s="25">
        <v>305250238553407</v>
      </c>
      <c r="I34754" s="25">
        <v>563458684052708</v>
      </c>
    </row>
    <row r="34755" spans="1:9" x14ac:dyDescent="0.25">
      <c r="A34755" s="25">
        <v>137286089066332</v>
      </c>
      <c r="I34755" s="25">
        <v>193535689393471</v>
      </c>
    </row>
    <row r="34756" spans="1:9" x14ac:dyDescent="0.25">
      <c r="A34756" s="25">
        <v>483812282244615</v>
      </c>
      <c r="I34756" s="25">
        <v>968239119560531</v>
      </c>
    </row>
    <row r="34757" spans="1:9" x14ac:dyDescent="0.25">
      <c r="A34757" s="25">
        <v>438642228529433</v>
      </c>
      <c r="I34757" s="25">
        <v>293429690654598</v>
      </c>
    </row>
    <row r="34758" spans="1:9" x14ac:dyDescent="0.25">
      <c r="A34758" s="25">
        <v>797570711616162</v>
      </c>
      <c r="I34758" s="25">
        <v>104549816778327</v>
      </c>
    </row>
    <row r="34759" spans="1:9" x14ac:dyDescent="0.25">
      <c r="A34759" s="25">
        <v>102344648770648</v>
      </c>
      <c r="I34759" s="25">
        <v>342683077153226</v>
      </c>
    </row>
    <row r="34760" spans="1:9" x14ac:dyDescent="0.25">
      <c r="A34760" s="25">
        <v>862752820769918</v>
      </c>
      <c r="I34760" s="25">
        <v>228737477643531</v>
      </c>
    </row>
    <row r="34761" spans="1:9" x14ac:dyDescent="0.25">
      <c r="A34761" s="25">
        <v>976160192384287</v>
      </c>
      <c r="I34761" s="25">
        <v>483241998475826</v>
      </c>
    </row>
    <row r="34762" spans="1:9" x14ac:dyDescent="0.25">
      <c r="A34762" s="25">
        <v>143610450748743</v>
      </c>
      <c r="I34762" s="25">
        <v>777593311426524</v>
      </c>
    </row>
    <row r="34763" spans="1:9" x14ac:dyDescent="0.25">
      <c r="A34763" s="25">
        <v>844524056064832</v>
      </c>
      <c r="I34763" s="25">
        <v>532847931979035</v>
      </c>
    </row>
    <row r="34764" spans="1:9" x14ac:dyDescent="0.25">
      <c r="A34764" s="25">
        <v>200464029102288</v>
      </c>
      <c r="I34764" s="25">
        <v>429164549853598</v>
      </c>
    </row>
    <row r="34765" spans="1:9" x14ac:dyDescent="0.25">
      <c r="A34765" s="25">
        <v>759857936612753</v>
      </c>
      <c r="I34765" s="25">
        <v>407926318446749</v>
      </c>
    </row>
    <row r="34766" spans="1:9" x14ac:dyDescent="0.25">
      <c r="A34766" s="25">
        <v>770825049205132</v>
      </c>
      <c r="I34766" s="25">
        <v>436807277418679</v>
      </c>
    </row>
    <row r="34767" spans="1:9" x14ac:dyDescent="0.25">
      <c r="A34767" s="25">
        <v>570086812625070</v>
      </c>
      <c r="I34767" s="25">
        <v>621968538647670</v>
      </c>
    </row>
    <row r="34768" spans="1:9" x14ac:dyDescent="0.25">
      <c r="A34768" s="25">
        <v>645286071801541</v>
      </c>
      <c r="I34768" s="25">
        <v>731823161997056</v>
      </c>
    </row>
    <row r="34769" spans="1:9" x14ac:dyDescent="0.25">
      <c r="A34769" s="25">
        <v>618463959795179</v>
      </c>
      <c r="I34769" s="25">
        <v>962568477299460</v>
      </c>
    </row>
    <row r="34770" spans="1:9" x14ac:dyDescent="0.25">
      <c r="A34770" s="25">
        <v>228999256547925</v>
      </c>
      <c r="I34770" s="25">
        <v>301249077078546</v>
      </c>
    </row>
    <row r="34771" spans="1:9" x14ac:dyDescent="0.25">
      <c r="A34771" s="25">
        <v>353936660694061</v>
      </c>
      <c r="I34771" s="25">
        <v>536183403861504</v>
      </c>
    </row>
    <row r="34772" spans="1:9" x14ac:dyDescent="0.25">
      <c r="A34772" s="25">
        <v>395760144860968</v>
      </c>
      <c r="I34772" s="25">
        <v>691343411648053</v>
      </c>
    </row>
    <row r="34773" spans="1:9" x14ac:dyDescent="0.25">
      <c r="A34773" s="25">
        <v>759586054288485</v>
      </c>
      <c r="I34773" s="25">
        <v>783551004082509</v>
      </c>
    </row>
    <row r="34774" spans="1:9" x14ac:dyDescent="0.25">
      <c r="A34774" s="25">
        <v>172452338436206</v>
      </c>
      <c r="I34774" s="25">
        <v>543799944237209</v>
      </c>
    </row>
    <row r="34775" spans="1:9" x14ac:dyDescent="0.25">
      <c r="A34775" s="25">
        <v>918781343480538</v>
      </c>
      <c r="I34775" s="25">
        <v>806004421186732</v>
      </c>
    </row>
    <row r="34776" spans="1:9" x14ac:dyDescent="0.25">
      <c r="A34776" s="25">
        <v>861839638243445</v>
      </c>
      <c r="I34776" s="25">
        <v>986833055740570</v>
      </c>
    </row>
    <row r="34777" spans="1:9" x14ac:dyDescent="0.25">
      <c r="A34777" s="25">
        <v>199384072412197</v>
      </c>
      <c r="I34777" s="25">
        <v>877123913875223</v>
      </c>
    </row>
    <row r="34778" spans="1:9" x14ac:dyDescent="0.25">
      <c r="A34778" s="25">
        <v>180484531100382</v>
      </c>
      <c r="I34778" s="25">
        <v>793393635458501</v>
      </c>
    </row>
    <row r="34779" spans="1:9" x14ac:dyDescent="0.25">
      <c r="A34779" s="25">
        <v>155757600704113</v>
      </c>
      <c r="I34779" s="25">
        <v>587735928079197</v>
      </c>
    </row>
    <row r="34780" spans="1:9" x14ac:dyDescent="0.25">
      <c r="A34780" s="25">
        <v>652565168564701</v>
      </c>
      <c r="I34780" s="25">
        <v>670673353768130</v>
      </c>
    </row>
    <row r="34781" spans="1:9" x14ac:dyDescent="0.25">
      <c r="A34781" s="25">
        <v>280267921035494</v>
      </c>
      <c r="I34781" s="25">
        <v>420024327970274</v>
      </c>
    </row>
    <row r="34782" spans="1:9" x14ac:dyDescent="0.25">
      <c r="A34782" s="25">
        <v>718528787777785</v>
      </c>
      <c r="I34782" s="25">
        <v>462514968675349</v>
      </c>
    </row>
    <row r="34783" spans="1:9" x14ac:dyDescent="0.25">
      <c r="A34783" s="25">
        <v>540026821190582</v>
      </c>
      <c r="I34783" s="25">
        <v>298914686247382</v>
      </c>
    </row>
    <row r="34784" spans="1:9" x14ac:dyDescent="0.25">
      <c r="A34784" s="25">
        <v>947084844368576</v>
      </c>
      <c r="I34784" s="25">
        <v>699276797969624</v>
      </c>
    </row>
    <row r="34785" spans="1:9" x14ac:dyDescent="0.25">
      <c r="A34785" s="25">
        <v>222571852825443</v>
      </c>
      <c r="I34785" s="25">
        <v>897313755572612</v>
      </c>
    </row>
    <row r="34786" spans="1:9" x14ac:dyDescent="0.25">
      <c r="A34786" s="25">
        <v>546189085289811</v>
      </c>
      <c r="I34786" s="25">
        <v>155466625229149</v>
      </c>
    </row>
    <row r="34787" spans="1:9" x14ac:dyDescent="0.25">
      <c r="A34787" s="25">
        <v>484628107885831</v>
      </c>
      <c r="I34787" s="25">
        <v>947118159449248</v>
      </c>
    </row>
    <row r="34788" spans="1:9" x14ac:dyDescent="0.25">
      <c r="A34788" s="25">
        <v>271006318116465</v>
      </c>
      <c r="I34788" s="25">
        <v>180663299146627</v>
      </c>
    </row>
    <row r="34789" spans="1:9" x14ac:dyDescent="0.25">
      <c r="A34789" s="25">
        <v>736404186935001</v>
      </c>
      <c r="I34789" s="25">
        <v>952127072225542</v>
      </c>
    </row>
    <row r="34790" spans="1:9" x14ac:dyDescent="0.25">
      <c r="A34790" s="25">
        <v>568617748245934</v>
      </c>
      <c r="I34790" s="25">
        <v>302601772834109</v>
      </c>
    </row>
    <row r="34791" spans="1:9" x14ac:dyDescent="0.25">
      <c r="A34791" s="25">
        <v>383628753899991</v>
      </c>
      <c r="I34791" s="25">
        <v>650131530265452</v>
      </c>
    </row>
    <row r="34792" spans="1:9" x14ac:dyDescent="0.25">
      <c r="A34792" s="25">
        <v>243235655235513</v>
      </c>
      <c r="I34792" s="25">
        <v>153832155117645</v>
      </c>
    </row>
    <row r="34793" spans="1:9" x14ac:dyDescent="0.25">
      <c r="A34793" s="25">
        <v>546124750734633</v>
      </c>
      <c r="I34793" s="25">
        <v>929863632822041</v>
      </c>
    </row>
    <row r="34794" spans="1:9" x14ac:dyDescent="0.25">
      <c r="A34794" s="25">
        <v>122072326238803</v>
      </c>
      <c r="I34794" s="25">
        <v>802957709564617</v>
      </c>
    </row>
    <row r="34795" spans="1:9" x14ac:dyDescent="0.25">
      <c r="A34795" s="25">
        <v>235899030727672</v>
      </c>
      <c r="I34795" s="25">
        <v>273296718086834</v>
      </c>
    </row>
    <row r="34796" spans="1:9" x14ac:dyDescent="0.25">
      <c r="A34796" s="25">
        <v>790910910309041</v>
      </c>
      <c r="I34796" s="25">
        <v>776709199295440</v>
      </c>
    </row>
    <row r="34797" spans="1:9" x14ac:dyDescent="0.25">
      <c r="A34797" s="25">
        <v>794920341805651</v>
      </c>
      <c r="I34797" s="25">
        <v>217039859597555</v>
      </c>
    </row>
    <row r="34798" spans="1:9" x14ac:dyDescent="0.25">
      <c r="A34798" s="25">
        <v>563917329532203</v>
      </c>
      <c r="I34798" s="25">
        <v>825424695116686</v>
      </c>
    </row>
    <row r="34799" spans="1:9" x14ac:dyDescent="0.25">
      <c r="A34799" s="25">
        <v>384286162881719</v>
      </c>
      <c r="I34799" s="25">
        <v>333314002415341</v>
      </c>
    </row>
    <row r="34800" spans="1:9" x14ac:dyDescent="0.25">
      <c r="A34800" s="25">
        <v>908070518618306</v>
      </c>
      <c r="I34800" s="25">
        <v>335677615395673</v>
      </c>
    </row>
    <row r="34801" spans="1:9" x14ac:dyDescent="0.25">
      <c r="A34801" s="25">
        <v>464021933006146</v>
      </c>
      <c r="I34801" s="25">
        <v>674836300859525</v>
      </c>
    </row>
    <row r="34802" spans="1:9" x14ac:dyDescent="0.25">
      <c r="A34802" s="25">
        <v>729365879718201</v>
      </c>
      <c r="I34802" s="25">
        <v>251941710315261</v>
      </c>
    </row>
    <row r="34803" spans="1:9" x14ac:dyDescent="0.25">
      <c r="A34803" s="25">
        <v>930862260491049</v>
      </c>
      <c r="I34803" s="25">
        <v>595977412298604</v>
      </c>
    </row>
    <row r="34804" spans="1:9" x14ac:dyDescent="0.25">
      <c r="A34804" s="25">
        <v>373375815979193</v>
      </c>
      <c r="I34804" s="25">
        <v>922934217597811</v>
      </c>
    </row>
    <row r="34805" spans="1:9" x14ac:dyDescent="0.25">
      <c r="A34805" s="25">
        <v>932802813093357</v>
      </c>
      <c r="I34805" s="25">
        <v>844975147470782</v>
      </c>
    </row>
    <row r="34806" spans="1:9" x14ac:dyDescent="0.25">
      <c r="A34806" s="25">
        <v>712896183850613</v>
      </c>
      <c r="I34806" s="25">
        <v>931712393921149</v>
      </c>
    </row>
    <row r="34807" spans="1:9" x14ac:dyDescent="0.25">
      <c r="A34807" s="25">
        <v>508320883544956</v>
      </c>
      <c r="I34807" s="25">
        <v>475726014121427</v>
      </c>
    </row>
    <row r="34808" spans="1:9" x14ac:dyDescent="0.25">
      <c r="A34808" s="25">
        <v>865136262120098</v>
      </c>
      <c r="I34808" s="25">
        <v>788912497553267</v>
      </c>
    </row>
    <row r="34809" spans="1:9" x14ac:dyDescent="0.25">
      <c r="A34809" s="25">
        <v>594417970260102</v>
      </c>
      <c r="I34809" s="25">
        <v>833053961036275</v>
      </c>
    </row>
    <row r="34810" spans="1:9" x14ac:dyDescent="0.25">
      <c r="A34810" s="25">
        <v>438181368359822</v>
      </c>
      <c r="I34810" s="25">
        <v>893377924079557</v>
      </c>
    </row>
    <row r="34811" spans="1:9" x14ac:dyDescent="0.25">
      <c r="A34811" s="25">
        <v>128060172703453</v>
      </c>
      <c r="I34811" s="25">
        <v>713336285024220</v>
      </c>
    </row>
    <row r="34812" spans="1:9" x14ac:dyDescent="0.25">
      <c r="A34812" s="25">
        <v>231126516605588</v>
      </c>
      <c r="I34812" s="25">
        <v>100058246944716</v>
      </c>
    </row>
    <row r="34813" spans="1:9" x14ac:dyDescent="0.25">
      <c r="A34813" s="25">
        <v>920519467739682</v>
      </c>
      <c r="I34813" s="25">
        <v>998621857880992</v>
      </c>
    </row>
    <row r="34814" spans="1:9" x14ac:dyDescent="0.25">
      <c r="A34814" s="25">
        <v>725367095705131</v>
      </c>
      <c r="I34814" s="25">
        <v>985552470267729</v>
      </c>
    </row>
    <row r="34815" spans="1:9" x14ac:dyDescent="0.25">
      <c r="A34815" s="25">
        <v>659957207467690</v>
      </c>
      <c r="I34815" s="25">
        <v>535427861361541</v>
      </c>
    </row>
    <row r="34816" spans="1:9" x14ac:dyDescent="0.25">
      <c r="A34816" s="25">
        <v>703223399853060</v>
      </c>
      <c r="I34816" s="25">
        <v>842553339396964</v>
      </c>
    </row>
    <row r="34817" spans="1:9" x14ac:dyDescent="0.25">
      <c r="A34817" s="25">
        <v>324472744651717</v>
      </c>
      <c r="I34817" s="25">
        <v>938846700118323</v>
      </c>
    </row>
    <row r="34818" spans="1:9" x14ac:dyDescent="0.25">
      <c r="A34818" s="25">
        <v>837702110965770</v>
      </c>
      <c r="I34818" s="25">
        <v>143682492497542</v>
      </c>
    </row>
    <row r="34819" spans="1:9" x14ac:dyDescent="0.25">
      <c r="A34819" s="25">
        <v>843018720056678</v>
      </c>
      <c r="I34819" s="25">
        <v>611343720115913</v>
      </c>
    </row>
    <row r="34820" spans="1:9" x14ac:dyDescent="0.25">
      <c r="A34820" s="25">
        <v>229073754405041</v>
      </c>
      <c r="I34820" s="25">
        <v>788481533946477</v>
      </c>
    </row>
    <row r="34821" spans="1:9" x14ac:dyDescent="0.25">
      <c r="A34821" s="25">
        <v>934036452027300</v>
      </c>
      <c r="I34821" s="25">
        <v>397104878258031</v>
      </c>
    </row>
    <row r="34822" spans="1:9" x14ac:dyDescent="0.25">
      <c r="A34822" s="25">
        <v>713571535887158</v>
      </c>
      <c r="I34822" s="25">
        <v>156495758262850</v>
      </c>
    </row>
    <row r="34823" spans="1:9" x14ac:dyDescent="0.25">
      <c r="A34823" s="25">
        <v>201824001629300</v>
      </c>
      <c r="I34823" s="25">
        <v>971206434969061</v>
      </c>
    </row>
    <row r="34824" spans="1:9" x14ac:dyDescent="0.25">
      <c r="A34824" s="25">
        <v>308881275282173</v>
      </c>
      <c r="I34824" s="25">
        <v>812169144415698</v>
      </c>
    </row>
    <row r="34825" spans="1:9" x14ac:dyDescent="0.25">
      <c r="A34825" s="25">
        <v>419636198283156</v>
      </c>
      <c r="I34825" s="25">
        <v>963932566559824</v>
      </c>
    </row>
    <row r="34826" spans="1:9" x14ac:dyDescent="0.25">
      <c r="A34826" s="25">
        <v>652362107554436</v>
      </c>
      <c r="I34826" s="25">
        <v>688608355322566</v>
      </c>
    </row>
    <row r="34827" spans="1:9" x14ac:dyDescent="0.25">
      <c r="A34827" s="25">
        <v>140382133442409</v>
      </c>
      <c r="I34827" s="25">
        <v>105111550174889</v>
      </c>
    </row>
    <row r="34828" spans="1:9" x14ac:dyDescent="0.25">
      <c r="A34828" s="25">
        <v>187377405456781</v>
      </c>
      <c r="I34828" s="25">
        <v>769997595447338</v>
      </c>
    </row>
    <row r="34829" spans="1:9" x14ac:dyDescent="0.25">
      <c r="A34829" s="25">
        <v>230822654933905</v>
      </c>
      <c r="I34829" s="25">
        <v>232527987893410</v>
      </c>
    </row>
    <row r="34830" spans="1:9" x14ac:dyDescent="0.25">
      <c r="A34830" s="25">
        <v>942768674574836</v>
      </c>
      <c r="I34830" s="25">
        <v>611085289298450</v>
      </c>
    </row>
    <row r="34831" spans="1:9" x14ac:dyDescent="0.25">
      <c r="A34831" s="25">
        <v>846921898178178</v>
      </c>
      <c r="I34831" s="25">
        <v>826688046753709</v>
      </c>
    </row>
    <row r="34832" spans="1:9" x14ac:dyDescent="0.25">
      <c r="A34832" s="25">
        <v>184068279499918</v>
      </c>
      <c r="I34832" s="25">
        <v>237974962075571</v>
      </c>
    </row>
    <row r="34833" spans="1:9" x14ac:dyDescent="0.25">
      <c r="A34833" s="25">
        <v>800072199260952</v>
      </c>
      <c r="I34833" s="25">
        <v>438089244997680</v>
      </c>
    </row>
    <row r="34834" spans="1:9" x14ac:dyDescent="0.25">
      <c r="A34834" s="25">
        <v>739469118543071</v>
      </c>
      <c r="I34834" s="25">
        <v>979856377991126</v>
      </c>
    </row>
    <row r="34835" spans="1:9" x14ac:dyDescent="0.25">
      <c r="A34835" s="25">
        <v>953836537682177</v>
      </c>
      <c r="I34835" s="25">
        <v>514116465710806</v>
      </c>
    </row>
    <row r="34836" spans="1:9" x14ac:dyDescent="0.25">
      <c r="A34836" s="25">
        <v>483124442879356</v>
      </c>
      <c r="I34836" s="25">
        <v>789585835035559</v>
      </c>
    </row>
    <row r="34837" spans="1:9" x14ac:dyDescent="0.25">
      <c r="A34837" s="25">
        <v>242550807939302</v>
      </c>
      <c r="I34837" s="25">
        <v>290809222123845</v>
      </c>
    </row>
    <row r="34838" spans="1:9" x14ac:dyDescent="0.25">
      <c r="A34838" s="25">
        <v>828203986496728</v>
      </c>
      <c r="I34838" s="25">
        <v>387843439876279</v>
      </c>
    </row>
    <row r="34839" spans="1:9" x14ac:dyDescent="0.25">
      <c r="A34839" s="25">
        <v>714829990235876</v>
      </c>
      <c r="I34839" s="25">
        <v>267871499847677</v>
      </c>
    </row>
    <row r="34840" spans="1:9" x14ac:dyDescent="0.25">
      <c r="A34840" s="25">
        <v>804553146972806</v>
      </c>
      <c r="I34840" s="25">
        <v>269507741716795</v>
      </c>
    </row>
    <row r="34841" spans="1:9" x14ac:dyDescent="0.25">
      <c r="A34841" s="25">
        <v>564435919781938</v>
      </c>
      <c r="I34841" s="25">
        <v>408569049787774</v>
      </c>
    </row>
    <row r="34842" spans="1:9" x14ac:dyDescent="0.25">
      <c r="A34842" s="25">
        <v>544157386319145</v>
      </c>
      <c r="I34842" s="25">
        <v>286148211715426</v>
      </c>
    </row>
    <row r="34843" spans="1:9" x14ac:dyDescent="0.25">
      <c r="A34843" s="25">
        <v>553178634551150</v>
      </c>
      <c r="I34843" s="25">
        <v>730697493617126</v>
      </c>
    </row>
    <row r="34844" spans="1:9" x14ac:dyDescent="0.25">
      <c r="A34844" s="25">
        <v>775508570235524</v>
      </c>
      <c r="I34844" s="25">
        <v>282563351034939</v>
      </c>
    </row>
    <row r="34845" spans="1:9" x14ac:dyDescent="0.25">
      <c r="A34845" s="25">
        <v>495435625328988</v>
      </c>
      <c r="I34845" s="25">
        <v>265113253283543</v>
      </c>
    </row>
    <row r="34846" spans="1:9" x14ac:dyDescent="0.25">
      <c r="A34846" s="25">
        <v>617821407007941</v>
      </c>
      <c r="I34846" s="25">
        <v>886234740975472</v>
      </c>
    </row>
    <row r="34847" spans="1:9" x14ac:dyDescent="0.25">
      <c r="A34847" s="25">
        <v>924973886146509</v>
      </c>
      <c r="I34847" s="25">
        <v>226988548156170</v>
      </c>
    </row>
    <row r="34848" spans="1:9" x14ac:dyDescent="0.25">
      <c r="A34848" s="25">
        <v>240358428226932</v>
      </c>
      <c r="I34848" s="25">
        <v>222083589331345</v>
      </c>
    </row>
    <row r="34849" spans="1:9" x14ac:dyDescent="0.25">
      <c r="A34849" s="25">
        <v>987798714904611</v>
      </c>
      <c r="I34849" s="25">
        <v>283898458280968</v>
      </c>
    </row>
    <row r="34850" spans="1:9" x14ac:dyDescent="0.25">
      <c r="A34850" s="25">
        <v>325356295922358</v>
      </c>
      <c r="I34850" s="25">
        <v>139774066332417</v>
      </c>
    </row>
    <row r="34851" spans="1:9" x14ac:dyDescent="0.25">
      <c r="A34851" s="25">
        <v>885507305509951</v>
      </c>
      <c r="I34851" s="25">
        <v>953052446690531</v>
      </c>
    </row>
    <row r="34852" spans="1:9" x14ac:dyDescent="0.25">
      <c r="A34852" s="25">
        <v>633314981420082</v>
      </c>
      <c r="I34852" s="25">
        <v>198265906197614</v>
      </c>
    </row>
    <row r="34853" spans="1:9" x14ac:dyDescent="0.25">
      <c r="A34853" s="25">
        <v>706227853697544</v>
      </c>
      <c r="I34853" s="25">
        <v>186439693221150</v>
      </c>
    </row>
    <row r="34854" spans="1:9" x14ac:dyDescent="0.25">
      <c r="A34854" s="25">
        <v>630658737635521</v>
      </c>
      <c r="I34854" s="25">
        <v>445328892028390</v>
      </c>
    </row>
    <row r="34855" spans="1:9" x14ac:dyDescent="0.25">
      <c r="A34855" s="25">
        <v>810934555296425</v>
      </c>
      <c r="I34855" s="25">
        <v>360804098934852</v>
      </c>
    </row>
    <row r="34856" spans="1:9" x14ac:dyDescent="0.25">
      <c r="A34856" s="25">
        <v>771729019884587</v>
      </c>
      <c r="I34856" s="25">
        <v>421624457776255</v>
      </c>
    </row>
    <row r="34857" spans="1:9" x14ac:dyDescent="0.25">
      <c r="A34857" s="25">
        <v>778575173046417</v>
      </c>
      <c r="I34857" s="25">
        <v>904865914326145</v>
      </c>
    </row>
    <row r="34858" spans="1:9" x14ac:dyDescent="0.25">
      <c r="A34858" s="25">
        <v>986518717800552</v>
      </c>
      <c r="I34858" s="25">
        <v>438399509142886</v>
      </c>
    </row>
    <row r="34859" spans="1:9" x14ac:dyDescent="0.25">
      <c r="A34859" s="25">
        <v>360510185259796</v>
      </c>
      <c r="I34859" s="25">
        <v>965336076455223</v>
      </c>
    </row>
    <row r="34860" spans="1:9" x14ac:dyDescent="0.25">
      <c r="A34860" s="25">
        <v>181653182065695</v>
      </c>
      <c r="I34860" s="25">
        <v>783299195414535</v>
      </c>
    </row>
    <row r="34861" spans="1:9" x14ac:dyDescent="0.25">
      <c r="A34861" s="25">
        <v>775332947078232</v>
      </c>
      <c r="I34861" s="25">
        <v>955944179678355</v>
      </c>
    </row>
    <row r="34862" spans="1:9" x14ac:dyDescent="0.25">
      <c r="A34862" s="25">
        <v>573065589043032</v>
      </c>
      <c r="I34862" s="25">
        <v>653208223299657</v>
      </c>
    </row>
    <row r="34863" spans="1:9" x14ac:dyDescent="0.25">
      <c r="A34863" s="25">
        <v>758229590084408</v>
      </c>
      <c r="I34863" s="25">
        <v>613562633448718</v>
      </c>
    </row>
    <row r="34864" spans="1:9" x14ac:dyDescent="0.25">
      <c r="A34864" s="25">
        <v>660380945178274</v>
      </c>
      <c r="I34864" s="25">
        <v>717981364333909</v>
      </c>
    </row>
    <row r="34865" spans="1:9" x14ac:dyDescent="0.25">
      <c r="A34865" s="25">
        <v>614937833440229</v>
      </c>
      <c r="I34865" s="25">
        <v>343379551793240</v>
      </c>
    </row>
    <row r="34866" spans="1:9" x14ac:dyDescent="0.25">
      <c r="A34866" s="25">
        <v>316863078127847</v>
      </c>
      <c r="I34866" s="25">
        <v>503003608712301</v>
      </c>
    </row>
    <row r="34867" spans="1:9" x14ac:dyDescent="0.25">
      <c r="A34867" s="25">
        <v>284692457237737</v>
      </c>
      <c r="I34867" s="25">
        <v>884088947196461</v>
      </c>
    </row>
    <row r="34868" spans="1:9" x14ac:dyDescent="0.25">
      <c r="A34868" s="25">
        <v>336223545000079</v>
      </c>
      <c r="I34868" s="25">
        <v>328699971437243</v>
      </c>
    </row>
    <row r="34869" spans="1:9" x14ac:dyDescent="0.25">
      <c r="A34869" s="25">
        <v>656362305777542</v>
      </c>
      <c r="I34869" s="25">
        <v>525022046524910</v>
      </c>
    </row>
    <row r="34870" spans="1:9" x14ac:dyDescent="0.25">
      <c r="A34870" s="25">
        <v>908669196838275</v>
      </c>
      <c r="I34870" s="25">
        <v>312751557114739</v>
      </c>
    </row>
    <row r="34871" spans="1:9" x14ac:dyDescent="0.25">
      <c r="A34871" s="25">
        <v>388005154961211</v>
      </c>
      <c r="I34871" s="25">
        <v>318172774987495</v>
      </c>
    </row>
    <row r="34872" spans="1:9" x14ac:dyDescent="0.25">
      <c r="A34872" s="25">
        <v>304296687038064</v>
      </c>
      <c r="I34872" s="25">
        <v>317967512313625</v>
      </c>
    </row>
    <row r="34873" spans="1:9" x14ac:dyDescent="0.25">
      <c r="A34873" s="25">
        <v>600301900017268</v>
      </c>
      <c r="I34873" s="25">
        <v>592875916295910</v>
      </c>
    </row>
    <row r="34874" spans="1:9" x14ac:dyDescent="0.25">
      <c r="A34874" s="25">
        <v>371787513681822</v>
      </c>
      <c r="I34874" s="25">
        <v>887099693291961</v>
      </c>
    </row>
    <row r="34875" spans="1:9" x14ac:dyDescent="0.25">
      <c r="A34875" s="25">
        <v>245065783508508</v>
      </c>
      <c r="I34875" s="25">
        <v>180416244697962</v>
      </c>
    </row>
    <row r="34876" spans="1:9" x14ac:dyDescent="0.25">
      <c r="A34876" s="25">
        <v>692429271891464</v>
      </c>
      <c r="I34876" s="25">
        <v>486871865528964</v>
      </c>
    </row>
    <row r="34877" spans="1:9" x14ac:dyDescent="0.25">
      <c r="A34877" s="25">
        <v>958853105974748</v>
      </c>
      <c r="I34877" s="25">
        <v>134311289145658</v>
      </c>
    </row>
    <row r="34878" spans="1:9" x14ac:dyDescent="0.25">
      <c r="A34878" s="25">
        <v>473071722714079</v>
      </c>
      <c r="I34878" s="25">
        <v>784217337939893</v>
      </c>
    </row>
    <row r="34879" spans="1:9" x14ac:dyDescent="0.25">
      <c r="A34879" s="25">
        <v>493322120887734</v>
      </c>
      <c r="I34879" s="25">
        <v>167116174341682</v>
      </c>
    </row>
    <row r="34880" spans="1:9" x14ac:dyDescent="0.25">
      <c r="A34880" s="25">
        <v>511280552782065</v>
      </c>
      <c r="I34880" s="25">
        <v>526669804546400</v>
      </c>
    </row>
    <row r="34881" spans="1:9" x14ac:dyDescent="0.25">
      <c r="A34881" s="25">
        <v>570696921466963</v>
      </c>
      <c r="I34881" s="25">
        <v>783193886032845</v>
      </c>
    </row>
    <row r="34882" spans="1:9" x14ac:dyDescent="0.25">
      <c r="A34882" s="25">
        <v>635702739796931</v>
      </c>
      <c r="I34882" s="25">
        <v>925421342962311</v>
      </c>
    </row>
    <row r="34883" spans="1:9" x14ac:dyDescent="0.25">
      <c r="A34883" s="25">
        <v>411644698946530</v>
      </c>
      <c r="I34883" s="25">
        <v>217455117752062</v>
      </c>
    </row>
    <row r="34884" spans="1:9" x14ac:dyDescent="0.25">
      <c r="A34884" s="25">
        <v>798679782956145</v>
      </c>
      <c r="I34884" s="25">
        <v>599666810622653</v>
      </c>
    </row>
    <row r="34885" spans="1:9" x14ac:dyDescent="0.25">
      <c r="A34885" s="25">
        <v>933403062037902</v>
      </c>
      <c r="I34885" s="25">
        <v>103572787242470</v>
      </c>
    </row>
    <row r="34886" spans="1:9" x14ac:dyDescent="0.25">
      <c r="A34886" s="25">
        <v>741105311794977</v>
      </c>
      <c r="I34886" s="25">
        <v>207305942781219</v>
      </c>
    </row>
    <row r="34887" spans="1:9" x14ac:dyDescent="0.25">
      <c r="A34887" s="25">
        <v>271229875018257</v>
      </c>
      <c r="I34887" s="25">
        <v>247211778497335</v>
      </c>
    </row>
    <row r="34888" spans="1:9" x14ac:dyDescent="0.25">
      <c r="A34888" s="25">
        <v>676834874755752</v>
      </c>
      <c r="I34888" s="25">
        <v>441679440666174</v>
      </c>
    </row>
    <row r="34889" spans="1:9" x14ac:dyDescent="0.25">
      <c r="A34889" s="25">
        <v>704771844360765</v>
      </c>
      <c r="I34889" s="25">
        <v>917834204768353</v>
      </c>
    </row>
    <row r="34890" spans="1:9" x14ac:dyDescent="0.25">
      <c r="A34890" s="25">
        <v>376678503405820</v>
      </c>
      <c r="I34890" s="25">
        <v>126904793942866</v>
      </c>
    </row>
    <row r="34891" spans="1:9" x14ac:dyDescent="0.25">
      <c r="A34891" s="25">
        <v>641357983725721</v>
      </c>
      <c r="I34891" s="25">
        <v>565882261482467</v>
      </c>
    </row>
    <row r="34892" spans="1:9" x14ac:dyDescent="0.25">
      <c r="A34892" s="25">
        <v>327150499157517</v>
      </c>
      <c r="I34892" s="25">
        <v>674172595966546</v>
      </c>
    </row>
    <row r="34893" spans="1:9" x14ac:dyDescent="0.25">
      <c r="A34893" s="25">
        <v>495731373039907</v>
      </c>
      <c r="I34893" s="25">
        <v>327021056349908</v>
      </c>
    </row>
    <row r="34894" spans="1:9" x14ac:dyDescent="0.25">
      <c r="A34894" s="25">
        <v>861821138675272</v>
      </c>
      <c r="I34894" s="25">
        <v>976179962269358</v>
      </c>
    </row>
    <row r="34895" spans="1:9" x14ac:dyDescent="0.25">
      <c r="A34895" s="25">
        <v>387881991667922</v>
      </c>
      <c r="I34895" s="25">
        <v>175741764075907</v>
      </c>
    </row>
    <row r="34896" spans="1:9" x14ac:dyDescent="0.25">
      <c r="A34896" s="25">
        <v>116556935857145</v>
      </c>
      <c r="I34896" s="25">
        <v>978479883213911</v>
      </c>
    </row>
    <row r="34897" spans="1:9" x14ac:dyDescent="0.25">
      <c r="A34897" s="25">
        <v>819149364510662</v>
      </c>
      <c r="I34897" s="25">
        <v>134377389224518</v>
      </c>
    </row>
    <row r="34898" spans="1:9" x14ac:dyDescent="0.25">
      <c r="A34898" s="25">
        <v>841619291981033</v>
      </c>
      <c r="I34898" s="25">
        <v>512856419891490</v>
      </c>
    </row>
    <row r="34899" spans="1:9" x14ac:dyDescent="0.25">
      <c r="A34899" s="25">
        <v>588918568410067</v>
      </c>
      <c r="I34899" s="25">
        <v>247838627586892</v>
      </c>
    </row>
    <row r="34900" spans="1:9" x14ac:dyDescent="0.25">
      <c r="A34900" s="25">
        <v>953980900917941</v>
      </c>
      <c r="I34900" s="25">
        <v>111962387268664</v>
      </c>
    </row>
    <row r="34901" spans="1:9" x14ac:dyDescent="0.25">
      <c r="A34901" s="25">
        <v>584475491555841</v>
      </c>
      <c r="I34901" s="25">
        <v>560798462352925</v>
      </c>
    </row>
    <row r="34902" spans="1:9" x14ac:dyDescent="0.25">
      <c r="A34902" s="25">
        <v>949416936859499</v>
      </c>
      <c r="I34902" s="25">
        <v>459727630710210</v>
      </c>
    </row>
    <row r="34903" spans="1:9" x14ac:dyDescent="0.25">
      <c r="A34903" s="25">
        <v>430936096567497</v>
      </c>
      <c r="I34903" s="25">
        <v>401501414774236</v>
      </c>
    </row>
    <row r="34904" spans="1:9" x14ac:dyDescent="0.25">
      <c r="A34904" s="25">
        <v>260402650046385</v>
      </c>
      <c r="I34904" s="25">
        <v>917908980578518</v>
      </c>
    </row>
    <row r="34905" spans="1:9" x14ac:dyDescent="0.25">
      <c r="A34905" s="25">
        <v>367551049187845</v>
      </c>
      <c r="I34905" s="25">
        <v>522757095534969</v>
      </c>
    </row>
    <row r="34906" spans="1:9" x14ac:dyDescent="0.25">
      <c r="A34906" s="25">
        <v>601187855272415</v>
      </c>
      <c r="I34906" s="25">
        <v>679856577660641</v>
      </c>
    </row>
    <row r="34907" spans="1:9" x14ac:dyDescent="0.25">
      <c r="A34907" s="25">
        <v>881827264279254</v>
      </c>
      <c r="I34907" s="25">
        <v>684351599888203</v>
      </c>
    </row>
    <row r="34908" spans="1:9" x14ac:dyDescent="0.25">
      <c r="A34908" s="25">
        <v>391428584460282</v>
      </c>
      <c r="I34908" s="25">
        <v>698429112713692</v>
      </c>
    </row>
    <row r="34909" spans="1:9" x14ac:dyDescent="0.25">
      <c r="A34909" s="25">
        <v>569228725790531</v>
      </c>
      <c r="I34909" s="25">
        <v>223195515984715</v>
      </c>
    </row>
    <row r="34910" spans="1:9" x14ac:dyDescent="0.25">
      <c r="A34910" s="25">
        <v>909478544555564</v>
      </c>
      <c r="I34910" s="25">
        <v>255185084521505</v>
      </c>
    </row>
    <row r="34911" spans="1:9" x14ac:dyDescent="0.25">
      <c r="A34911" s="25">
        <v>492780097326865</v>
      </c>
      <c r="I34911" s="25">
        <v>678492731455769</v>
      </c>
    </row>
    <row r="34912" spans="1:9" x14ac:dyDescent="0.25">
      <c r="A34912" s="25">
        <v>572111203133451</v>
      </c>
      <c r="I34912" s="25">
        <v>292944781011600</v>
      </c>
    </row>
    <row r="34913" spans="1:9" x14ac:dyDescent="0.25">
      <c r="A34913" s="25">
        <v>503009449217667</v>
      </c>
      <c r="I34913" s="25">
        <v>781649911936391</v>
      </c>
    </row>
    <row r="34914" spans="1:9" x14ac:dyDescent="0.25">
      <c r="A34914" s="25">
        <v>264698177851361</v>
      </c>
      <c r="I34914" s="25">
        <v>679278560364147</v>
      </c>
    </row>
    <row r="34915" spans="1:9" x14ac:dyDescent="0.25">
      <c r="A34915" s="25">
        <v>144035172602627</v>
      </c>
      <c r="I34915" s="25">
        <v>995898341169579</v>
      </c>
    </row>
    <row r="34916" spans="1:9" x14ac:dyDescent="0.25">
      <c r="A34916" s="25">
        <v>981591325108592</v>
      </c>
      <c r="I34916" s="25">
        <v>621992286885064</v>
      </c>
    </row>
    <row r="34917" spans="1:9" x14ac:dyDescent="0.25">
      <c r="A34917" s="25">
        <v>747062298581345</v>
      </c>
      <c r="I34917" s="25">
        <v>582558926880670</v>
      </c>
    </row>
    <row r="34918" spans="1:9" x14ac:dyDescent="0.25">
      <c r="A34918" s="25">
        <v>308604174592649</v>
      </c>
      <c r="I34918" s="25">
        <v>561442180791936</v>
      </c>
    </row>
    <row r="34919" spans="1:9" x14ac:dyDescent="0.25">
      <c r="A34919" s="25">
        <v>442540720156471</v>
      </c>
      <c r="I34919" s="25">
        <v>139559227376652</v>
      </c>
    </row>
    <row r="34920" spans="1:9" x14ac:dyDescent="0.25">
      <c r="A34920" s="25">
        <v>652759722229547</v>
      </c>
      <c r="I34920" s="25">
        <v>525155680097513</v>
      </c>
    </row>
    <row r="34921" spans="1:9" x14ac:dyDescent="0.25">
      <c r="A34921" s="25">
        <v>894482326612448</v>
      </c>
      <c r="I34921" s="25">
        <v>474688745217332</v>
      </c>
    </row>
    <row r="34922" spans="1:9" x14ac:dyDescent="0.25">
      <c r="A34922" s="25">
        <v>302624631735870</v>
      </c>
      <c r="I34922" s="25">
        <v>410013151919193</v>
      </c>
    </row>
    <row r="34923" spans="1:9" x14ac:dyDescent="0.25">
      <c r="A34923" s="25">
        <v>267790356121480</v>
      </c>
      <c r="I34923" s="25">
        <v>442418333935529</v>
      </c>
    </row>
    <row r="34924" spans="1:9" x14ac:dyDescent="0.25">
      <c r="A34924" s="25">
        <v>677487130031950</v>
      </c>
      <c r="I34924" s="25">
        <v>204478864797618</v>
      </c>
    </row>
    <row r="34925" spans="1:9" x14ac:dyDescent="0.25">
      <c r="A34925" s="25">
        <v>232655037765646</v>
      </c>
      <c r="I34925" s="25">
        <v>531968605511457</v>
      </c>
    </row>
    <row r="34926" spans="1:9" x14ac:dyDescent="0.25">
      <c r="A34926" s="25">
        <v>708094103747822</v>
      </c>
      <c r="I34926" s="25">
        <v>840795571875295</v>
      </c>
    </row>
    <row r="34927" spans="1:9" x14ac:dyDescent="0.25">
      <c r="A34927" s="25">
        <v>996700859914375</v>
      </c>
      <c r="I34927" s="25">
        <v>723276482524065</v>
      </c>
    </row>
    <row r="34928" spans="1:9" x14ac:dyDescent="0.25">
      <c r="A34928" s="25">
        <v>402405472011029</v>
      </c>
      <c r="I34928" s="25">
        <v>923959586651625</v>
      </c>
    </row>
    <row r="34929" spans="1:9" x14ac:dyDescent="0.25">
      <c r="A34929" s="25">
        <v>743027287277013</v>
      </c>
      <c r="I34929" s="25">
        <v>940016402860466</v>
      </c>
    </row>
    <row r="34930" spans="1:9" x14ac:dyDescent="0.25">
      <c r="A34930" s="25">
        <v>812315819765380</v>
      </c>
      <c r="I34930" s="25">
        <v>233408667078627</v>
      </c>
    </row>
    <row r="34931" spans="1:9" x14ac:dyDescent="0.25">
      <c r="A34931" s="25">
        <v>252072492506109</v>
      </c>
      <c r="I34931" s="25">
        <v>200134850132669</v>
      </c>
    </row>
    <row r="34932" spans="1:9" x14ac:dyDescent="0.25">
      <c r="A34932" s="25">
        <v>232167816303274</v>
      </c>
      <c r="I34932" s="25">
        <v>937736273459153</v>
      </c>
    </row>
    <row r="34933" spans="1:9" x14ac:dyDescent="0.25">
      <c r="A34933" s="25">
        <v>618701370834266</v>
      </c>
      <c r="I34933" s="25">
        <v>305017271075942</v>
      </c>
    </row>
    <row r="34934" spans="1:9" x14ac:dyDescent="0.25">
      <c r="A34934" s="25">
        <v>906321558919477</v>
      </c>
      <c r="I34934" s="25">
        <v>379955404937745</v>
      </c>
    </row>
    <row r="34935" spans="1:9" x14ac:dyDescent="0.25">
      <c r="A34935" s="25">
        <v>431890360779836</v>
      </c>
      <c r="I34935" s="25">
        <v>726639843140982</v>
      </c>
    </row>
    <row r="34936" spans="1:9" x14ac:dyDescent="0.25">
      <c r="A34936" s="25">
        <v>532365334419846</v>
      </c>
      <c r="I34936" s="25">
        <v>110244732124183</v>
      </c>
    </row>
    <row r="34937" spans="1:9" x14ac:dyDescent="0.25">
      <c r="A34937" s="25">
        <v>376502032784788</v>
      </c>
      <c r="I34937" s="25">
        <v>508017047699906</v>
      </c>
    </row>
    <row r="34938" spans="1:9" x14ac:dyDescent="0.25">
      <c r="A34938" s="25">
        <v>847163982192189</v>
      </c>
      <c r="I34938" s="25">
        <v>825585330066045</v>
      </c>
    </row>
    <row r="34939" spans="1:9" x14ac:dyDescent="0.25">
      <c r="A34939" s="25">
        <v>472989878225657</v>
      </c>
      <c r="I34939" s="25">
        <v>736482376080644</v>
      </c>
    </row>
    <row r="34940" spans="1:9" x14ac:dyDescent="0.25">
      <c r="A34940" s="25">
        <v>837040303941025</v>
      </c>
      <c r="I34940" s="25">
        <v>293251278421674</v>
      </c>
    </row>
    <row r="34941" spans="1:9" x14ac:dyDescent="0.25">
      <c r="A34941" s="25">
        <v>445395185422370</v>
      </c>
      <c r="I34941" s="25">
        <v>721093290216267</v>
      </c>
    </row>
    <row r="34942" spans="1:9" x14ac:dyDescent="0.25">
      <c r="A34942" s="25">
        <v>476112157488650</v>
      </c>
      <c r="I34942" s="25">
        <v>573413788534621</v>
      </c>
    </row>
    <row r="34943" spans="1:9" x14ac:dyDescent="0.25">
      <c r="A34943" s="25">
        <v>266600436313979</v>
      </c>
      <c r="I34943" s="25">
        <v>651953239498595</v>
      </c>
    </row>
    <row r="34944" spans="1:9" x14ac:dyDescent="0.25">
      <c r="A34944" s="25">
        <v>108394450928099</v>
      </c>
      <c r="I34944" s="25">
        <v>260063286429622</v>
      </c>
    </row>
    <row r="34945" spans="1:9" x14ac:dyDescent="0.25">
      <c r="A34945" s="25">
        <v>561595217253487</v>
      </c>
      <c r="I34945" s="25">
        <v>112831089491555</v>
      </c>
    </row>
    <row r="34946" spans="1:9" x14ac:dyDescent="0.25">
      <c r="A34946" s="25">
        <v>447136149402508</v>
      </c>
      <c r="I34946" s="25">
        <v>960361874260681</v>
      </c>
    </row>
    <row r="34947" spans="1:9" x14ac:dyDescent="0.25">
      <c r="A34947" s="25">
        <v>488117329953101</v>
      </c>
      <c r="I34947" s="25">
        <v>667873998679481</v>
      </c>
    </row>
    <row r="34948" spans="1:9" x14ac:dyDescent="0.25">
      <c r="A34948" s="25">
        <v>888605937465213</v>
      </c>
      <c r="I34948" s="25">
        <v>446892568516930</v>
      </c>
    </row>
    <row r="34949" spans="1:9" x14ac:dyDescent="0.25">
      <c r="A34949" s="25">
        <v>927960010186142</v>
      </c>
      <c r="I34949" s="25">
        <v>659963194220216</v>
      </c>
    </row>
    <row r="34950" spans="1:9" x14ac:dyDescent="0.25">
      <c r="A34950" s="25">
        <v>681376550933652</v>
      </c>
      <c r="I34950" s="25">
        <v>810228741878222</v>
      </c>
    </row>
    <row r="34951" spans="1:9" x14ac:dyDescent="0.25">
      <c r="A34951" s="25">
        <v>605858754252532</v>
      </c>
      <c r="I34951" s="25">
        <v>486478479287036</v>
      </c>
    </row>
    <row r="34952" spans="1:9" x14ac:dyDescent="0.25">
      <c r="A34952" s="25">
        <v>783647941148429</v>
      </c>
      <c r="I34952" s="25">
        <v>744192791067857</v>
      </c>
    </row>
    <row r="34953" spans="1:9" x14ac:dyDescent="0.25">
      <c r="A34953" s="25">
        <v>938071047887994</v>
      </c>
      <c r="I34953" s="25">
        <v>748986941139230</v>
      </c>
    </row>
    <row r="34954" spans="1:9" x14ac:dyDescent="0.25">
      <c r="A34954" s="25">
        <v>569863861229071</v>
      </c>
      <c r="I34954" s="25">
        <v>869104826070351</v>
      </c>
    </row>
    <row r="34955" spans="1:9" x14ac:dyDescent="0.25">
      <c r="A34955" s="25">
        <v>508602614487208</v>
      </c>
      <c r="I34955" s="25">
        <v>891979215348355</v>
      </c>
    </row>
    <row r="34956" spans="1:9" x14ac:dyDescent="0.25">
      <c r="A34956" s="25">
        <v>525024670870505</v>
      </c>
      <c r="I34956" s="25">
        <v>138876099829665</v>
      </c>
    </row>
    <row r="34957" spans="1:9" x14ac:dyDescent="0.25">
      <c r="A34957" s="25">
        <v>709866880800146</v>
      </c>
      <c r="I34957" s="25">
        <v>454471420426638</v>
      </c>
    </row>
    <row r="34958" spans="1:9" x14ac:dyDescent="0.25">
      <c r="A34958" s="25">
        <v>959057085723671</v>
      </c>
      <c r="I34958" s="25">
        <v>174109913060195</v>
      </c>
    </row>
    <row r="34959" spans="1:9" x14ac:dyDescent="0.25">
      <c r="A34959" s="25">
        <v>218732624846183</v>
      </c>
      <c r="I34959" s="25">
        <v>133154892577199</v>
      </c>
    </row>
    <row r="34960" spans="1:9" x14ac:dyDescent="0.25">
      <c r="A34960" s="25">
        <v>292806165117707</v>
      </c>
      <c r="I34960" s="25">
        <v>530931062039074</v>
      </c>
    </row>
    <row r="34961" spans="1:9" x14ac:dyDescent="0.25">
      <c r="A34961" s="25">
        <v>942036148708283</v>
      </c>
      <c r="I34961" s="25">
        <v>874743253427314</v>
      </c>
    </row>
    <row r="34962" spans="1:9" x14ac:dyDescent="0.25">
      <c r="A34962" s="25">
        <v>928000532096243</v>
      </c>
      <c r="I34962" s="25">
        <v>923734262181601</v>
      </c>
    </row>
    <row r="34963" spans="1:9" x14ac:dyDescent="0.25">
      <c r="A34963" s="25">
        <v>202386456227378</v>
      </c>
      <c r="I34963" s="25">
        <v>523406842044825</v>
      </c>
    </row>
    <row r="34964" spans="1:9" x14ac:dyDescent="0.25">
      <c r="A34964" s="25">
        <v>738158901178582</v>
      </c>
      <c r="I34964" s="25">
        <v>306119269557900</v>
      </c>
    </row>
    <row r="34965" spans="1:9" x14ac:dyDescent="0.25">
      <c r="A34965" s="25">
        <v>328349899185728</v>
      </c>
      <c r="I34965" s="25">
        <v>581035566578095</v>
      </c>
    </row>
    <row r="34966" spans="1:9" x14ac:dyDescent="0.25">
      <c r="A34966" s="25">
        <v>488535161472386</v>
      </c>
      <c r="I34966" s="25">
        <v>709101811874983</v>
      </c>
    </row>
    <row r="34967" spans="1:9" x14ac:dyDescent="0.25">
      <c r="A34967" s="25">
        <v>851129072143515</v>
      </c>
      <c r="I34967" s="25">
        <v>182719585890066</v>
      </c>
    </row>
    <row r="34968" spans="1:9" x14ac:dyDescent="0.25">
      <c r="A34968" s="25">
        <v>126580837337510</v>
      </c>
      <c r="I34968" s="25">
        <v>584884166095450</v>
      </c>
    </row>
    <row r="34969" spans="1:9" x14ac:dyDescent="0.25">
      <c r="A34969" s="25">
        <v>245566732897915</v>
      </c>
      <c r="I34969" s="25">
        <v>581373820513392</v>
      </c>
    </row>
    <row r="34970" spans="1:9" x14ac:dyDescent="0.25">
      <c r="A34970" s="25">
        <v>977938869571037</v>
      </c>
      <c r="I34970" s="25">
        <v>274295787747073</v>
      </c>
    </row>
    <row r="34971" spans="1:9" x14ac:dyDescent="0.25">
      <c r="A34971" s="25">
        <v>467892916738289</v>
      </c>
      <c r="I34971" s="25">
        <v>230878464234174</v>
      </c>
    </row>
    <row r="34972" spans="1:9" x14ac:dyDescent="0.25">
      <c r="A34972" s="25">
        <v>465432916811800</v>
      </c>
      <c r="I34972" s="25">
        <v>938453296386076</v>
      </c>
    </row>
    <row r="34973" spans="1:9" x14ac:dyDescent="0.25">
      <c r="A34973" s="25">
        <v>324910606124587</v>
      </c>
      <c r="I34973" s="25">
        <v>468923059690812</v>
      </c>
    </row>
    <row r="34974" spans="1:9" x14ac:dyDescent="0.25">
      <c r="A34974" s="25">
        <v>275256187815055</v>
      </c>
      <c r="I34974" s="25">
        <v>104408111611810</v>
      </c>
    </row>
    <row r="34975" spans="1:9" x14ac:dyDescent="0.25">
      <c r="A34975" s="25">
        <v>420982369907757</v>
      </c>
      <c r="I34975" s="25">
        <v>616397305253214</v>
      </c>
    </row>
    <row r="34976" spans="1:9" x14ac:dyDescent="0.25">
      <c r="A34976" s="25">
        <v>191642871669283</v>
      </c>
      <c r="I34976" s="25">
        <v>189887081738594</v>
      </c>
    </row>
    <row r="34977" spans="1:9" x14ac:dyDescent="0.25">
      <c r="A34977" s="25">
        <v>623018998502750</v>
      </c>
      <c r="I34977" s="25">
        <v>638384618047510</v>
      </c>
    </row>
    <row r="34978" spans="1:9" x14ac:dyDescent="0.25">
      <c r="A34978" s="25">
        <v>199449334675683</v>
      </c>
      <c r="I34978" s="25">
        <v>852253549863517</v>
      </c>
    </row>
    <row r="34979" spans="1:9" x14ac:dyDescent="0.25">
      <c r="A34979" s="25">
        <v>762154151954310</v>
      </c>
      <c r="I34979" s="25">
        <v>724457503912529</v>
      </c>
    </row>
    <row r="34980" spans="1:9" x14ac:dyDescent="0.25">
      <c r="A34980" s="25">
        <v>679541302406700</v>
      </c>
      <c r="I34980" s="25">
        <v>105298771126083</v>
      </c>
    </row>
    <row r="34981" spans="1:9" x14ac:dyDescent="0.25">
      <c r="A34981" s="25">
        <v>690822139198579</v>
      </c>
      <c r="I34981" s="25">
        <v>543987732122781</v>
      </c>
    </row>
    <row r="34982" spans="1:9" x14ac:dyDescent="0.25">
      <c r="A34982" s="25">
        <v>690535757263144</v>
      </c>
      <c r="I34982" s="25">
        <v>737665299099048</v>
      </c>
    </row>
    <row r="34983" spans="1:9" x14ac:dyDescent="0.25">
      <c r="A34983" s="25">
        <v>608589479688342</v>
      </c>
      <c r="I34983" s="25">
        <v>189592186616556</v>
      </c>
    </row>
    <row r="34984" spans="1:9" x14ac:dyDescent="0.25">
      <c r="A34984" s="25">
        <v>911922907362508</v>
      </c>
      <c r="I34984" s="25">
        <v>744459385410547</v>
      </c>
    </row>
    <row r="34985" spans="1:9" x14ac:dyDescent="0.25">
      <c r="A34985" s="25">
        <v>164108374756523</v>
      </c>
      <c r="I34985" s="25">
        <v>633432077472284</v>
      </c>
    </row>
    <row r="34986" spans="1:9" x14ac:dyDescent="0.25">
      <c r="A34986" s="25">
        <v>167912441214221</v>
      </c>
      <c r="I34986" s="25">
        <v>257841964650115</v>
      </c>
    </row>
    <row r="34987" spans="1:9" x14ac:dyDescent="0.25">
      <c r="A34987" s="25">
        <v>875611832077272</v>
      </c>
      <c r="I34987" s="25">
        <v>101735671677579</v>
      </c>
    </row>
    <row r="34988" spans="1:9" x14ac:dyDescent="0.25">
      <c r="A34988" s="25">
        <v>262975496080693</v>
      </c>
      <c r="I34988" s="25">
        <v>246874494339502</v>
      </c>
    </row>
    <row r="34989" spans="1:9" x14ac:dyDescent="0.25">
      <c r="A34989" s="25">
        <v>849704153047730</v>
      </c>
      <c r="I34989" s="25">
        <v>798662604257817</v>
      </c>
    </row>
    <row r="34990" spans="1:9" x14ac:dyDescent="0.25">
      <c r="A34990" s="25">
        <v>985057039238311</v>
      </c>
      <c r="I34990" s="25">
        <v>594387618452786</v>
      </c>
    </row>
    <row r="34991" spans="1:9" x14ac:dyDescent="0.25">
      <c r="A34991" s="25">
        <v>806767312424451</v>
      </c>
      <c r="I34991" s="25">
        <v>868733550073866</v>
      </c>
    </row>
    <row r="34992" spans="1:9" x14ac:dyDescent="0.25">
      <c r="A34992" s="25">
        <v>261184661943934</v>
      </c>
      <c r="I34992" s="25">
        <v>197406788698865</v>
      </c>
    </row>
    <row r="34993" spans="1:9" x14ac:dyDescent="0.25">
      <c r="A34993" s="25">
        <v>295208781961076</v>
      </c>
      <c r="I34993" s="25">
        <v>782708156285952</v>
      </c>
    </row>
    <row r="34994" spans="1:9" x14ac:dyDescent="0.25">
      <c r="A34994" s="25">
        <v>184760472909691</v>
      </c>
      <c r="I34994" s="25">
        <v>494366882891308</v>
      </c>
    </row>
    <row r="34995" spans="1:9" x14ac:dyDescent="0.25">
      <c r="A34995" s="25">
        <v>508268821709846</v>
      </c>
      <c r="I34995" s="25">
        <v>945694388878868</v>
      </c>
    </row>
    <row r="34996" spans="1:9" x14ac:dyDescent="0.25">
      <c r="A34996" s="25">
        <v>691289228156387</v>
      </c>
      <c r="I34996" s="25">
        <v>712087481546178</v>
      </c>
    </row>
    <row r="34997" spans="1:9" x14ac:dyDescent="0.25">
      <c r="A34997" s="25">
        <v>403341606195636</v>
      </c>
      <c r="I34997" s="25">
        <v>797653194122152</v>
      </c>
    </row>
    <row r="34998" spans="1:9" x14ac:dyDescent="0.25">
      <c r="A34998" s="25">
        <v>969365165927532</v>
      </c>
      <c r="I34998" s="25">
        <v>258188925149461</v>
      </c>
    </row>
    <row r="34999" spans="1:9" x14ac:dyDescent="0.25">
      <c r="A34999" s="25">
        <v>837058029692402</v>
      </c>
      <c r="I34999" s="25">
        <v>158104617346954</v>
      </c>
    </row>
    <row r="35000" spans="1:9" x14ac:dyDescent="0.25">
      <c r="A35000" s="25">
        <v>369629662501258</v>
      </c>
      <c r="I35000" s="25">
        <v>132868946489459</v>
      </c>
    </row>
    <row r="35001" spans="1:9" x14ac:dyDescent="0.25">
      <c r="A35001" s="25">
        <v>484986231790297</v>
      </c>
      <c r="I35001" s="25">
        <v>476075254860293</v>
      </c>
    </row>
    <row r="35002" spans="1:9" x14ac:dyDescent="0.25">
      <c r="A35002" s="25">
        <v>312354636248143</v>
      </c>
      <c r="I35002" s="25">
        <v>742889163136579</v>
      </c>
    </row>
    <row r="35003" spans="1:9" x14ac:dyDescent="0.25">
      <c r="A35003" s="25">
        <v>739320538438325</v>
      </c>
      <c r="I35003" s="25">
        <v>401356995594426</v>
      </c>
    </row>
    <row r="35004" spans="1:9" x14ac:dyDescent="0.25">
      <c r="A35004" s="25">
        <v>324051937624174</v>
      </c>
      <c r="I35004" s="25">
        <v>797655420044009</v>
      </c>
    </row>
    <row r="35005" spans="1:9" x14ac:dyDescent="0.25">
      <c r="A35005" s="25">
        <v>274297633415498</v>
      </c>
      <c r="I35005" s="25">
        <v>169141721347599</v>
      </c>
    </row>
    <row r="35006" spans="1:9" x14ac:dyDescent="0.25">
      <c r="A35006" s="25">
        <v>238858876058745</v>
      </c>
      <c r="I35006" s="25">
        <v>235562862026921</v>
      </c>
    </row>
    <row r="35007" spans="1:9" x14ac:dyDescent="0.25">
      <c r="A35007" s="25">
        <v>322852272201079</v>
      </c>
      <c r="I35007" s="25">
        <v>992997829351609</v>
      </c>
    </row>
    <row r="35008" spans="1:9" x14ac:dyDescent="0.25">
      <c r="A35008" s="25">
        <v>260068551859858</v>
      </c>
      <c r="I35008" s="25">
        <v>751586596156647</v>
      </c>
    </row>
    <row r="35009" spans="1:9" x14ac:dyDescent="0.25">
      <c r="A35009" s="25">
        <v>191570078628324</v>
      </c>
      <c r="I35009" s="25">
        <v>922607273087427</v>
      </c>
    </row>
    <row r="35010" spans="1:9" x14ac:dyDescent="0.25">
      <c r="A35010" s="25">
        <v>144126905284080</v>
      </c>
      <c r="I35010" s="25">
        <v>457716601076706</v>
      </c>
    </row>
    <row r="35011" spans="1:9" x14ac:dyDescent="0.25">
      <c r="A35011" s="25">
        <v>880554737104629</v>
      </c>
      <c r="I35011" s="25">
        <v>306263740216387</v>
      </c>
    </row>
    <row r="35012" spans="1:9" x14ac:dyDescent="0.25">
      <c r="A35012" s="25">
        <v>577526014374817</v>
      </c>
      <c r="I35012" s="25">
        <v>353479317360318</v>
      </c>
    </row>
    <row r="35013" spans="1:9" x14ac:dyDescent="0.25">
      <c r="A35013" s="25">
        <v>107895894471242</v>
      </c>
      <c r="I35013" s="25">
        <v>823208397829810</v>
      </c>
    </row>
    <row r="35014" spans="1:9" x14ac:dyDescent="0.25">
      <c r="A35014" s="25">
        <v>877573583550313</v>
      </c>
      <c r="I35014" s="25">
        <v>405163736235139</v>
      </c>
    </row>
    <row r="35015" spans="1:9" x14ac:dyDescent="0.25">
      <c r="A35015" s="25">
        <v>451344486938318</v>
      </c>
      <c r="I35015" s="25">
        <v>880416031747427</v>
      </c>
    </row>
    <row r="35016" spans="1:9" x14ac:dyDescent="0.25">
      <c r="A35016" s="25">
        <v>927249597750238</v>
      </c>
      <c r="I35016" s="25">
        <v>533968219395420</v>
      </c>
    </row>
    <row r="35017" spans="1:9" x14ac:dyDescent="0.25">
      <c r="A35017" s="25">
        <v>556014582296384</v>
      </c>
      <c r="I35017" s="25">
        <v>908856471157971</v>
      </c>
    </row>
    <row r="35018" spans="1:9" x14ac:dyDescent="0.25">
      <c r="A35018" s="25">
        <v>179718033510290</v>
      </c>
      <c r="I35018" s="25">
        <v>398412361743013</v>
      </c>
    </row>
    <row r="35019" spans="1:9" x14ac:dyDescent="0.25">
      <c r="A35019" s="25">
        <v>855020305146460</v>
      </c>
      <c r="I35019" s="25">
        <v>560649022732587</v>
      </c>
    </row>
    <row r="35020" spans="1:9" x14ac:dyDescent="0.25">
      <c r="A35020" s="25">
        <v>447977885119742</v>
      </c>
      <c r="I35020" s="25">
        <v>444189676847841</v>
      </c>
    </row>
    <row r="35021" spans="1:9" x14ac:dyDescent="0.25">
      <c r="A35021" s="25">
        <v>517558114238523</v>
      </c>
      <c r="I35021" s="25">
        <v>598146992573215</v>
      </c>
    </row>
    <row r="35022" spans="1:9" x14ac:dyDescent="0.25">
      <c r="A35022" s="25">
        <v>787300193916863</v>
      </c>
      <c r="I35022" s="25">
        <v>271224279652310</v>
      </c>
    </row>
    <row r="35023" spans="1:9" x14ac:dyDescent="0.25">
      <c r="A35023" s="25">
        <v>437235960990443</v>
      </c>
      <c r="I35023" s="25">
        <v>537823756338346</v>
      </c>
    </row>
    <row r="35024" spans="1:9" x14ac:dyDescent="0.25">
      <c r="A35024" s="25">
        <v>673495660811139</v>
      </c>
      <c r="I35024" s="25">
        <v>822699070978031</v>
      </c>
    </row>
    <row r="35025" spans="1:9" x14ac:dyDescent="0.25">
      <c r="A35025" s="25">
        <v>182139864491229</v>
      </c>
      <c r="I35025" s="25">
        <v>891965643230199</v>
      </c>
    </row>
    <row r="35026" spans="1:9" x14ac:dyDescent="0.25">
      <c r="A35026" s="25">
        <v>507979471333760</v>
      </c>
      <c r="I35026" s="25">
        <v>812021812949276</v>
      </c>
    </row>
    <row r="35027" spans="1:9" x14ac:dyDescent="0.25">
      <c r="A35027" s="25">
        <v>890701191942612</v>
      </c>
      <c r="I35027" s="25">
        <v>888791387680530</v>
      </c>
    </row>
    <row r="35028" spans="1:9" x14ac:dyDescent="0.25">
      <c r="A35028" s="25">
        <v>833434441510416</v>
      </c>
      <c r="I35028" s="25">
        <v>488527538716687</v>
      </c>
    </row>
    <row r="35029" spans="1:9" x14ac:dyDescent="0.25">
      <c r="A35029" s="25">
        <v>120524742001859</v>
      </c>
      <c r="I35029" s="25">
        <v>455616784358227</v>
      </c>
    </row>
    <row r="35030" spans="1:9" x14ac:dyDescent="0.25">
      <c r="A35030" s="25">
        <v>606944582903333</v>
      </c>
      <c r="I35030" s="25">
        <v>860079663486695</v>
      </c>
    </row>
    <row r="35031" spans="1:9" x14ac:dyDescent="0.25">
      <c r="A35031" s="25">
        <v>550581346921031</v>
      </c>
      <c r="I35031" s="25">
        <v>180317580897363</v>
      </c>
    </row>
    <row r="35032" spans="1:9" x14ac:dyDescent="0.25">
      <c r="A35032" s="25">
        <v>623044020199172</v>
      </c>
      <c r="I35032" s="25">
        <v>310852871295454</v>
      </c>
    </row>
    <row r="35033" spans="1:9" x14ac:dyDescent="0.25">
      <c r="A35033" s="25">
        <v>102798808806540</v>
      </c>
      <c r="I35033" s="25">
        <v>667108737314307</v>
      </c>
    </row>
    <row r="35034" spans="1:9" x14ac:dyDescent="0.25">
      <c r="A35034" s="25">
        <v>722588431160436</v>
      </c>
      <c r="I35034" s="25">
        <v>451098756143304</v>
      </c>
    </row>
    <row r="35035" spans="1:9" x14ac:dyDescent="0.25">
      <c r="A35035" s="25">
        <v>893685128661068</v>
      </c>
      <c r="I35035" s="25">
        <v>608667056485915</v>
      </c>
    </row>
    <row r="35036" spans="1:9" x14ac:dyDescent="0.25">
      <c r="A35036" s="25">
        <v>963513127583486</v>
      </c>
      <c r="I35036" s="25">
        <v>127959288541622</v>
      </c>
    </row>
    <row r="35037" spans="1:9" x14ac:dyDescent="0.25">
      <c r="A35037" s="25">
        <v>939634041432883</v>
      </c>
      <c r="I35037" s="25">
        <v>384778409557130</v>
      </c>
    </row>
    <row r="35038" spans="1:9" x14ac:dyDescent="0.25">
      <c r="A35038" s="25">
        <v>164575885353815</v>
      </c>
      <c r="I35038" s="25">
        <v>551295631867046</v>
      </c>
    </row>
    <row r="35039" spans="1:9" x14ac:dyDescent="0.25">
      <c r="A35039" s="25">
        <v>163078373213240</v>
      </c>
      <c r="I35039" s="25">
        <v>844359077876496</v>
      </c>
    </row>
    <row r="35040" spans="1:9" x14ac:dyDescent="0.25">
      <c r="A35040" s="25">
        <v>394527503721348</v>
      </c>
      <c r="I35040" s="25">
        <v>780463238467487</v>
      </c>
    </row>
    <row r="35041" spans="1:9" x14ac:dyDescent="0.25">
      <c r="A35041" s="25">
        <v>285016815082953</v>
      </c>
      <c r="I35041" s="25">
        <v>539306443662496</v>
      </c>
    </row>
    <row r="35042" spans="1:9" x14ac:dyDescent="0.25">
      <c r="A35042" s="25">
        <v>747988326978632</v>
      </c>
      <c r="I35042" s="25">
        <v>142336840351990</v>
      </c>
    </row>
    <row r="35043" spans="1:9" x14ac:dyDescent="0.25">
      <c r="A35043" s="25">
        <v>414875606667460</v>
      </c>
      <c r="I35043" s="25">
        <v>304721842520643</v>
      </c>
    </row>
    <row r="35044" spans="1:9" x14ac:dyDescent="0.25">
      <c r="A35044" s="25">
        <v>880866729983461</v>
      </c>
      <c r="I35044" s="25">
        <v>372108027261392</v>
      </c>
    </row>
    <row r="35045" spans="1:9" x14ac:dyDescent="0.25">
      <c r="A35045" s="25">
        <v>354213598010306</v>
      </c>
      <c r="I35045" s="25">
        <v>711351540055615</v>
      </c>
    </row>
    <row r="35046" spans="1:9" x14ac:dyDescent="0.25">
      <c r="A35046" s="25">
        <v>766779299852516</v>
      </c>
      <c r="I35046" s="25">
        <v>316225506935765</v>
      </c>
    </row>
    <row r="35047" spans="1:9" x14ac:dyDescent="0.25">
      <c r="A35047" s="25">
        <v>433034671753277</v>
      </c>
      <c r="I35047" s="25">
        <v>855911810285298</v>
      </c>
    </row>
    <row r="35048" spans="1:9" x14ac:dyDescent="0.25">
      <c r="A35048" s="25">
        <v>500525631651711</v>
      </c>
      <c r="I35048" s="25">
        <v>456487784081913</v>
      </c>
    </row>
    <row r="35049" spans="1:9" x14ac:dyDescent="0.25">
      <c r="A35049" s="25">
        <v>714167271857115</v>
      </c>
      <c r="I35049" s="25">
        <v>790851369266701</v>
      </c>
    </row>
    <row r="35050" spans="1:9" x14ac:dyDescent="0.25">
      <c r="A35050" s="25">
        <v>807906466750356</v>
      </c>
      <c r="I35050" s="25">
        <v>349949570443884</v>
      </c>
    </row>
    <row r="35051" spans="1:9" x14ac:dyDescent="0.25">
      <c r="A35051" s="25">
        <v>806651857107763</v>
      </c>
      <c r="I35051" s="25">
        <v>998394745618154</v>
      </c>
    </row>
    <row r="35052" spans="1:9" x14ac:dyDescent="0.25">
      <c r="A35052" s="25">
        <v>185445610206515</v>
      </c>
      <c r="I35052" s="25">
        <v>390376983772022</v>
      </c>
    </row>
    <row r="35053" spans="1:9" x14ac:dyDescent="0.25">
      <c r="A35053" s="25">
        <v>390968867260853</v>
      </c>
      <c r="I35053" s="25">
        <v>838696767330895</v>
      </c>
    </row>
    <row r="35054" spans="1:9" x14ac:dyDescent="0.25">
      <c r="A35054" s="25">
        <v>141361669273849</v>
      </c>
      <c r="I35054" s="25">
        <v>560819430730099</v>
      </c>
    </row>
    <row r="35055" spans="1:9" x14ac:dyDescent="0.25">
      <c r="A35055" s="25">
        <v>272151707862041</v>
      </c>
      <c r="I35055" s="25">
        <v>615441832738452</v>
      </c>
    </row>
    <row r="35056" spans="1:9" x14ac:dyDescent="0.25">
      <c r="A35056" s="25">
        <v>991086055990762</v>
      </c>
      <c r="I35056" s="25">
        <v>328126737659886</v>
      </c>
    </row>
    <row r="35057" spans="1:9" x14ac:dyDescent="0.25">
      <c r="A35057" s="25">
        <v>352606333607378</v>
      </c>
      <c r="I35057" s="25">
        <v>457589327131619</v>
      </c>
    </row>
    <row r="35058" spans="1:9" x14ac:dyDescent="0.25">
      <c r="A35058" s="25">
        <v>596804907586708</v>
      </c>
      <c r="I35058" s="25">
        <v>242618020780055</v>
      </c>
    </row>
    <row r="35059" spans="1:9" x14ac:dyDescent="0.25">
      <c r="A35059" s="25">
        <v>623626262044869</v>
      </c>
      <c r="I35059" s="25">
        <v>977966660427586</v>
      </c>
    </row>
    <row r="35060" spans="1:9" x14ac:dyDescent="0.25">
      <c r="A35060" s="25">
        <v>153075621865950</v>
      </c>
      <c r="I35060" s="25">
        <v>356756513422216</v>
      </c>
    </row>
    <row r="35061" spans="1:9" x14ac:dyDescent="0.25">
      <c r="A35061" s="25">
        <v>843227217090761</v>
      </c>
      <c r="I35061" s="25">
        <v>316377254814279</v>
      </c>
    </row>
    <row r="35062" spans="1:9" x14ac:dyDescent="0.25">
      <c r="A35062" s="25">
        <v>540394140914390</v>
      </c>
      <c r="I35062" s="25">
        <v>922072370133762</v>
      </c>
    </row>
    <row r="35063" spans="1:9" x14ac:dyDescent="0.25">
      <c r="A35063" s="25">
        <v>745240753253371</v>
      </c>
      <c r="I35063" s="25">
        <v>386959825926701</v>
      </c>
    </row>
    <row r="35064" spans="1:9" x14ac:dyDescent="0.25">
      <c r="A35064" s="25">
        <v>902600383658735</v>
      </c>
      <c r="I35064" s="25">
        <v>453276985084078</v>
      </c>
    </row>
    <row r="35065" spans="1:9" x14ac:dyDescent="0.25">
      <c r="A35065" s="25">
        <v>640569205240574</v>
      </c>
      <c r="I35065" s="25">
        <v>507923219060337</v>
      </c>
    </row>
    <row r="35066" spans="1:9" x14ac:dyDescent="0.25">
      <c r="A35066" s="25">
        <v>702921000069903</v>
      </c>
      <c r="I35066" s="25">
        <v>785215944147847</v>
      </c>
    </row>
    <row r="35067" spans="1:9" x14ac:dyDescent="0.25">
      <c r="A35067" s="25">
        <v>616741766703538</v>
      </c>
      <c r="I35067" s="25">
        <v>248142732930389</v>
      </c>
    </row>
    <row r="35068" spans="1:9" x14ac:dyDescent="0.25">
      <c r="A35068" s="25">
        <v>573614348953058</v>
      </c>
      <c r="I35068" s="25">
        <v>222434553241876</v>
      </c>
    </row>
    <row r="35069" spans="1:9" x14ac:dyDescent="0.25">
      <c r="A35069" s="25">
        <v>927234531071709</v>
      </c>
      <c r="I35069" s="25">
        <v>825116651155437</v>
      </c>
    </row>
    <row r="35070" spans="1:9" x14ac:dyDescent="0.25">
      <c r="A35070" s="25">
        <v>630436569752973</v>
      </c>
      <c r="I35070" s="25">
        <v>981965959983448</v>
      </c>
    </row>
    <row r="35071" spans="1:9" x14ac:dyDescent="0.25">
      <c r="A35071" s="25">
        <v>509485128367578</v>
      </c>
      <c r="I35071" s="25">
        <v>624397019396649</v>
      </c>
    </row>
    <row r="35072" spans="1:9" x14ac:dyDescent="0.25">
      <c r="A35072" s="25">
        <v>672128498203617</v>
      </c>
      <c r="I35072" s="25">
        <v>131875423677572</v>
      </c>
    </row>
    <row r="35073" spans="1:9" x14ac:dyDescent="0.25">
      <c r="A35073" s="25">
        <v>387222733389572</v>
      </c>
      <c r="I35073" s="25">
        <v>978786293669557</v>
      </c>
    </row>
    <row r="35074" spans="1:9" x14ac:dyDescent="0.25">
      <c r="A35074" s="25">
        <v>183478833891608</v>
      </c>
      <c r="I35074" s="25">
        <v>754194971369282</v>
      </c>
    </row>
    <row r="35075" spans="1:9" x14ac:dyDescent="0.25">
      <c r="A35075" s="25">
        <v>293441845729157</v>
      </c>
      <c r="I35075" s="25">
        <v>655506656087917</v>
      </c>
    </row>
    <row r="35076" spans="1:9" x14ac:dyDescent="0.25">
      <c r="A35076" s="25">
        <v>438422657990449</v>
      </c>
      <c r="I35076" s="25">
        <v>529761901330911</v>
      </c>
    </row>
    <row r="35077" spans="1:9" x14ac:dyDescent="0.25">
      <c r="A35077" s="25">
        <v>800716370445877</v>
      </c>
      <c r="I35077" s="25">
        <v>786998094219485</v>
      </c>
    </row>
    <row r="35078" spans="1:9" x14ac:dyDescent="0.25">
      <c r="A35078" s="25">
        <v>686839851345999</v>
      </c>
      <c r="I35078" s="25">
        <v>149871621969741</v>
      </c>
    </row>
    <row r="35079" spans="1:9" x14ac:dyDescent="0.25">
      <c r="A35079" s="25">
        <v>859612348289147</v>
      </c>
      <c r="I35079" s="25">
        <v>488741622268677</v>
      </c>
    </row>
    <row r="35080" spans="1:9" x14ac:dyDescent="0.25">
      <c r="A35080" s="25">
        <v>502337488556042</v>
      </c>
      <c r="I35080" s="25">
        <v>348498431385810</v>
      </c>
    </row>
    <row r="35081" spans="1:9" x14ac:dyDescent="0.25">
      <c r="A35081" s="25">
        <v>828519791484479</v>
      </c>
      <c r="I35081" s="25">
        <v>362639533286726</v>
      </c>
    </row>
    <row r="35082" spans="1:9" x14ac:dyDescent="0.25">
      <c r="A35082" s="25">
        <v>152185149333970</v>
      </c>
      <c r="I35082" s="25">
        <v>292843947872758</v>
      </c>
    </row>
    <row r="35083" spans="1:9" x14ac:dyDescent="0.25">
      <c r="A35083" s="25">
        <v>352196041387840</v>
      </c>
      <c r="I35083" s="25">
        <v>524545019832147</v>
      </c>
    </row>
    <row r="35084" spans="1:9" x14ac:dyDescent="0.25">
      <c r="A35084" s="25">
        <v>170448099609466</v>
      </c>
      <c r="I35084" s="25">
        <v>432468481569459</v>
      </c>
    </row>
    <row r="35085" spans="1:9" x14ac:dyDescent="0.25">
      <c r="A35085" s="25">
        <v>510942181452402</v>
      </c>
      <c r="I35085" s="25">
        <v>545467416788612</v>
      </c>
    </row>
    <row r="35086" spans="1:9" x14ac:dyDescent="0.25">
      <c r="A35086" s="25">
        <v>482147980604623</v>
      </c>
      <c r="I35086" s="25">
        <v>207357329630763</v>
      </c>
    </row>
    <row r="35087" spans="1:9" x14ac:dyDescent="0.25">
      <c r="A35087" s="25">
        <v>214388758232115</v>
      </c>
      <c r="I35087" s="25">
        <v>309962971332538</v>
      </c>
    </row>
    <row r="35088" spans="1:9" x14ac:dyDescent="0.25">
      <c r="A35088" s="25">
        <v>642486630474898</v>
      </c>
      <c r="I35088" s="25">
        <v>220252138865426</v>
      </c>
    </row>
    <row r="35089" spans="1:9" x14ac:dyDescent="0.25">
      <c r="A35089" s="25">
        <v>380992112769815</v>
      </c>
      <c r="I35089" s="25">
        <v>495034619721713</v>
      </c>
    </row>
    <row r="35090" spans="1:9" x14ac:dyDescent="0.25">
      <c r="A35090" s="25">
        <v>569733606371583</v>
      </c>
      <c r="I35090" s="25">
        <v>302095585761429</v>
      </c>
    </row>
    <row r="35091" spans="1:9" x14ac:dyDescent="0.25">
      <c r="A35091" s="25">
        <v>342349359809155</v>
      </c>
      <c r="I35091" s="25">
        <v>452584524311920</v>
      </c>
    </row>
    <row r="35092" spans="1:9" x14ac:dyDescent="0.25">
      <c r="A35092" s="25">
        <v>983425098304435</v>
      </c>
      <c r="I35092" s="25">
        <v>458735448467970</v>
      </c>
    </row>
    <row r="35093" spans="1:9" x14ac:dyDescent="0.25">
      <c r="A35093" s="25">
        <v>799956303417059</v>
      </c>
      <c r="I35093" s="25">
        <v>255379447318987</v>
      </c>
    </row>
    <row r="35094" spans="1:9" x14ac:dyDescent="0.25">
      <c r="A35094" s="25">
        <v>549828678276804</v>
      </c>
      <c r="I35094" s="25">
        <v>797634242752909</v>
      </c>
    </row>
    <row r="35095" spans="1:9" x14ac:dyDescent="0.25">
      <c r="A35095" s="25">
        <v>383342654825632</v>
      </c>
      <c r="I35095" s="25">
        <v>863383293566689</v>
      </c>
    </row>
    <row r="35096" spans="1:9" x14ac:dyDescent="0.25">
      <c r="A35096" s="25">
        <v>875112739153442</v>
      </c>
      <c r="I35096" s="25">
        <v>845389575673941</v>
      </c>
    </row>
    <row r="35097" spans="1:9" x14ac:dyDescent="0.25">
      <c r="A35097" s="25">
        <v>563913710275958</v>
      </c>
      <c r="I35097" s="25">
        <v>768814270636090</v>
      </c>
    </row>
    <row r="35098" spans="1:9" x14ac:dyDescent="0.25">
      <c r="A35098" s="25">
        <v>791389443934515</v>
      </c>
      <c r="I35098" s="25">
        <v>365622900642082</v>
      </c>
    </row>
    <row r="35099" spans="1:9" x14ac:dyDescent="0.25">
      <c r="A35099" s="25">
        <v>670146216744878</v>
      </c>
      <c r="I35099" s="25">
        <v>187623883044917</v>
      </c>
    </row>
    <row r="35100" spans="1:9" x14ac:dyDescent="0.25">
      <c r="A35100" s="25">
        <v>100469147563461</v>
      </c>
      <c r="I35100" s="25">
        <v>217067991442904</v>
      </c>
    </row>
    <row r="35101" spans="1:9" x14ac:dyDescent="0.25">
      <c r="A35101" s="25">
        <v>938267114262692</v>
      </c>
      <c r="I35101" s="25">
        <v>162516775845529</v>
      </c>
    </row>
    <row r="35102" spans="1:9" x14ac:dyDescent="0.25">
      <c r="A35102" s="25">
        <v>362053798835407</v>
      </c>
      <c r="I35102" s="25">
        <v>924192455555869</v>
      </c>
    </row>
    <row r="35103" spans="1:9" x14ac:dyDescent="0.25">
      <c r="A35103" s="25">
        <v>598746354805856</v>
      </c>
      <c r="I35103" s="25">
        <v>451149318249073</v>
      </c>
    </row>
    <row r="35104" spans="1:9" x14ac:dyDescent="0.25">
      <c r="A35104" s="25">
        <v>781035362325188</v>
      </c>
      <c r="I35104" s="25">
        <v>556542377134407</v>
      </c>
    </row>
    <row r="35105" spans="1:9" x14ac:dyDescent="0.25">
      <c r="A35105" s="25">
        <v>875044326093278</v>
      </c>
      <c r="I35105" s="25">
        <v>424003946947859</v>
      </c>
    </row>
    <row r="35106" spans="1:9" x14ac:dyDescent="0.25">
      <c r="A35106" s="25">
        <v>853718696486674</v>
      </c>
      <c r="I35106" s="25">
        <v>458609509945900</v>
      </c>
    </row>
    <row r="35107" spans="1:9" x14ac:dyDescent="0.25">
      <c r="A35107" s="25">
        <v>702003120387507</v>
      </c>
      <c r="I35107" s="25">
        <v>914522869783358</v>
      </c>
    </row>
    <row r="35108" spans="1:9" x14ac:dyDescent="0.25">
      <c r="A35108" s="25">
        <v>918428638253067</v>
      </c>
      <c r="I35108" s="25">
        <v>449279962388815</v>
      </c>
    </row>
    <row r="35109" spans="1:9" x14ac:dyDescent="0.25">
      <c r="A35109" s="25">
        <v>353380297670284</v>
      </c>
      <c r="I35109" s="25">
        <v>325916080211187</v>
      </c>
    </row>
    <row r="35110" spans="1:9" x14ac:dyDescent="0.25">
      <c r="A35110" s="25">
        <v>402694108786244</v>
      </c>
      <c r="I35110" s="25">
        <v>847984884045113</v>
      </c>
    </row>
    <row r="35111" spans="1:9" x14ac:dyDescent="0.25">
      <c r="A35111" s="25">
        <v>690255678158768</v>
      </c>
      <c r="I35111" s="25">
        <v>408852402916028</v>
      </c>
    </row>
    <row r="35112" spans="1:9" x14ac:dyDescent="0.25">
      <c r="A35112" s="25">
        <v>438687294140305</v>
      </c>
      <c r="I35112" s="25">
        <v>753543553455761</v>
      </c>
    </row>
    <row r="35113" spans="1:9" x14ac:dyDescent="0.25">
      <c r="A35113" s="25">
        <v>237856866613008</v>
      </c>
      <c r="I35113" s="25">
        <v>271285068298312</v>
      </c>
    </row>
    <row r="35114" spans="1:9" x14ac:dyDescent="0.25">
      <c r="A35114" s="25">
        <v>504955006914618</v>
      </c>
      <c r="I35114" s="25">
        <v>845688408195531</v>
      </c>
    </row>
    <row r="35115" spans="1:9" x14ac:dyDescent="0.25">
      <c r="A35115" s="25">
        <v>161160951256758</v>
      </c>
      <c r="I35115" s="25">
        <v>795797146745233</v>
      </c>
    </row>
    <row r="35116" spans="1:9" x14ac:dyDescent="0.25">
      <c r="A35116" s="25">
        <v>809490069636281</v>
      </c>
      <c r="I35116" s="25">
        <v>193002466011361</v>
      </c>
    </row>
    <row r="35117" spans="1:9" x14ac:dyDescent="0.25">
      <c r="A35117" s="25">
        <v>662426320003301</v>
      </c>
      <c r="I35117" s="25">
        <v>557111364252298</v>
      </c>
    </row>
    <row r="35118" spans="1:9" x14ac:dyDescent="0.25">
      <c r="A35118" s="25">
        <v>180767093867190</v>
      </c>
      <c r="I35118" s="25">
        <v>795465331157905</v>
      </c>
    </row>
    <row r="35119" spans="1:9" x14ac:dyDescent="0.25">
      <c r="A35119" s="25">
        <v>148851121885619</v>
      </c>
      <c r="I35119" s="25">
        <v>475927402043410</v>
      </c>
    </row>
    <row r="35120" spans="1:9" x14ac:dyDescent="0.25">
      <c r="A35120" s="25">
        <v>852148757484362</v>
      </c>
      <c r="I35120" s="25">
        <v>142152141220356</v>
      </c>
    </row>
    <row r="35121" spans="1:9" x14ac:dyDescent="0.25">
      <c r="A35121" s="25">
        <v>630097502510444</v>
      </c>
      <c r="I35121" s="25">
        <v>314861536775748</v>
      </c>
    </row>
    <row r="35122" spans="1:9" x14ac:dyDescent="0.25">
      <c r="A35122" s="25">
        <v>115504781541879</v>
      </c>
      <c r="I35122" s="25">
        <v>791513881028109</v>
      </c>
    </row>
    <row r="35123" spans="1:9" x14ac:dyDescent="0.25">
      <c r="A35123" s="25">
        <v>511788401016319</v>
      </c>
      <c r="I35123" s="25">
        <v>688755184158463</v>
      </c>
    </row>
    <row r="35124" spans="1:9" x14ac:dyDescent="0.25">
      <c r="A35124" s="25">
        <v>351546849873876</v>
      </c>
      <c r="I35124" s="25">
        <v>198566608578929</v>
      </c>
    </row>
    <row r="35125" spans="1:9" x14ac:dyDescent="0.25">
      <c r="A35125" s="25">
        <v>148771825924834</v>
      </c>
      <c r="I35125" s="25">
        <v>404914270570808</v>
      </c>
    </row>
    <row r="35126" spans="1:9" x14ac:dyDescent="0.25">
      <c r="A35126" s="25">
        <v>334476523331096</v>
      </c>
      <c r="I35126" s="25">
        <v>975313679238474</v>
      </c>
    </row>
    <row r="35127" spans="1:9" x14ac:dyDescent="0.25">
      <c r="A35127" s="25">
        <v>654937059648210</v>
      </c>
      <c r="I35127" s="25">
        <v>202135667388077</v>
      </c>
    </row>
    <row r="35128" spans="1:9" x14ac:dyDescent="0.25">
      <c r="A35128" s="25">
        <v>388699026948152</v>
      </c>
      <c r="I35128" s="25">
        <v>762556200883802</v>
      </c>
    </row>
    <row r="35129" spans="1:9" x14ac:dyDescent="0.25">
      <c r="A35129" s="25">
        <v>113208986951373</v>
      </c>
      <c r="I35129" s="25">
        <v>456857027683441</v>
      </c>
    </row>
    <row r="35130" spans="1:9" x14ac:dyDescent="0.25">
      <c r="A35130" s="25">
        <v>804776784940782</v>
      </c>
      <c r="I35130" s="25">
        <v>402661151764500</v>
      </c>
    </row>
    <row r="35131" spans="1:9" x14ac:dyDescent="0.25">
      <c r="A35131" s="25">
        <v>879922634683092</v>
      </c>
      <c r="I35131" s="25">
        <v>818097044938305</v>
      </c>
    </row>
    <row r="35132" spans="1:9" x14ac:dyDescent="0.25">
      <c r="A35132" s="25">
        <v>156193469659270</v>
      </c>
      <c r="I35132" s="25">
        <v>871155133535198</v>
      </c>
    </row>
    <row r="35133" spans="1:9" x14ac:dyDescent="0.25">
      <c r="A35133" s="25">
        <v>966840860267356</v>
      </c>
      <c r="I35133" s="25">
        <v>793358574587051</v>
      </c>
    </row>
    <row r="35134" spans="1:9" x14ac:dyDescent="0.25">
      <c r="A35134" s="25">
        <v>396607160966062</v>
      </c>
      <c r="I35134" s="25">
        <v>782739548859435</v>
      </c>
    </row>
    <row r="35135" spans="1:9" x14ac:dyDescent="0.25">
      <c r="A35135" s="25">
        <v>690242024881722</v>
      </c>
      <c r="I35135" s="25">
        <v>919871621945217</v>
      </c>
    </row>
    <row r="35136" spans="1:9" x14ac:dyDescent="0.25">
      <c r="A35136" s="25">
        <v>263483977984053</v>
      </c>
      <c r="I35136" s="25">
        <v>561538672218259</v>
      </c>
    </row>
    <row r="35137" spans="1:9" x14ac:dyDescent="0.25">
      <c r="A35137" s="25">
        <v>241427155486779</v>
      </c>
      <c r="I35137" s="25">
        <v>455743411471909</v>
      </c>
    </row>
    <row r="35138" spans="1:9" x14ac:dyDescent="0.25">
      <c r="A35138" s="25">
        <v>827837253710199</v>
      </c>
      <c r="I35138" s="25">
        <v>966379999253578</v>
      </c>
    </row>
    <row r="35139" spans="1:9" x14ac:dyDescent="0.25">
      <c r="A35139" s="25">
        <v>119852879500091</v>
      </c>
      <c r="I35139" s="25">
        <v>699935590160019</v>
      </c>
    </row>
    <row r="35140" spans="1:9" x14ac:dyDescent="0.25">
      <c r="A35140" s="25">
        <v>210323797133624</v>
      </c>
      <c r="I35140" s="25">
        <v>435888673649344</v>
      </c>
    </row>
    <row r="35141" spans="1:9" x14ac:dyDescent="0.25">
      <c r="A35141" s="25">
        <v>863496166367408</v>
      </c>
      <c r="I35141" s="25">
        <v>242003667089823</v>
      </c>
    </row>
    <row r="35142" spans="1:9" x14ac:dyDescent="0.25">
      <c r="A35142" s="25">
        <v>296438591288127</v>
      </c>
      <c r="I35142" s="25">
        <v>663444234061505</v>
      </c>
    </row>
    <row r="35143" spans="1:9" x14ac:dyDescent="0.25">
      <c r="A35143" s="25">
        <v>175387553848756</v>
      </c>
      <c r="I35143" s="25">
        <v>113937776616081</v>
      </c>
    </row>
    <row r="35144" spans="1:9" x14ac:dyDescent="0.25">
      <c r="A35144" s="25">
        <v>516858438521664</v>
      </c>
      <c r="I35144" s="25">
        <v>156422182513140</v>
      </c>
    </row>
    <row r="35145" spans="1:9" x14ac:dyDescent="0.25">
      <c r="A35145" s="25">
        <v>495488065534135</v>
      </c>
      <c r="I35145" s="25">
        <v>109983572218447</v>
      </c>
    </row>
    <row r="35146" spans="1:9" x14ac:dyDescent="0.25">
      <c r="A35146" s="25">
        <v>121540490673745</v>
      </c>
      <c r="I35146" s="25">
        <v>187415161814856</v>
      </c>
    </row>
    <row r="35147" spans="1:9" x14ac:dyDescent="0.25">
      <c r="A35147" s="25">
        <v>531377396011415</v>
      </c>
      <c r="I35147" s="25">
        <v>879094160148963</v>
      </c>
    </row>
    <row r="35148" spans="1:9" x14ac:dyDescent="0.25">
      <c r="A35148" s="25">
        <v>130364227805116</v>
      </c>
      <c r="I35148" s="25">
        <v>531749175174640</v>
      </c>
    </row>
    <row r="35149" spans="1:9" x14ac:dyDescent="0.25">
      <c r="A35149" s="25">
        <v>929025548432298</v>
      </c>
      <c r="I35149" s="25">
        <v>107844676829909</v>
      </c>
    </row>
    <row r="35150" spans="1:9" x14ac:dyDescent="0.25">
      <c r="A35150" s="25">
        <v>700816389347529</v>
      </c>
      <c r="I35150" s="25">
        <v>866564622280098</v>
      </c>
    </row>
    <row r="35151" spans="1:9" x14ac:dyDescent="0.25">
      <c r="A35151" s="25">
        <v>289647202999934</v>
      </c>
      <c r="I35151" s="25">
        <v>688039383632811</v>
      </c>
    </row>
    <row r="35152" spans="1:9" x14ac:dyDescent="0.25">
      <c r="A35152" s="25">
        <v>517246478843363</v>
      </c>
      <c r="I35152" s="25">
        <v>729459592634218</v>
      </c>
    </row>
    <row r="35153" spans="1:9" x14ac:dyDescent="0.25">
      <c r="A35153" s="25">
        <v>897152691716183</v>
      </c>
      <c r="I35153" s="25">
        <v>575609537544970</v>
      </c>
    </row>
    <row r="35154" spans="1:9" x14ac:dyDescent="0.25">
      <c r="A35154" s="25">
        <v>540001532285681</v>
      </c>
      <c r="I35154" s="25">
        <v>654207291845270</v>
      </c>
    </row>
    <row r="35155" spans="1:9" x14ac:dyDescent="0.25">
      <c r="A35155" s="25">
        <v>626884507521031</v>
      </c>
      <c r="I35155" s="25">
        <v>310203953286627</v>
      </c>
    </row>
    <row r="35156" spans="1:9" x14ac:dyDescent="0.25">
      <c r="A35156" s="25">
        <v>416273876413273</v>
      </c>
      <c r="I35156" s="25">
        <v>235055124889084</v>
      </c>
    </row>
    <row r="35157" spans="1:9" x14ac:dyDescent="0.25">
      <c r="A35157" s="25">
        <v>563812041954937</v>
      </c>
      <c r="I35157" s="25">
        <v>305615120889403</v>
      </c>
    </row>
    <row r="35158" spans="1:9" x14ac:dyDescent="0.25">
      <c r="A35158" s="25">
        <v>225345959038765</v>
      </c>
      <c r="I35158" s="25">
        <v>876986126389301</v>
      </c>
    </row>
    <row r="35159" spans="1:9" x14ac:dyDescent="0.25">
      <c r="A35159" s="25">
        <v>821593877846788</v>
      </c>
      <c r="I35159" s="25">
        <v>740425735099985</v>
      </c>
    </row>
    <row r="35160" spans="1:9" x14ac:dyDescent="0.25">
      <c r="A35160" s="25">
        <v>671251331487328</v>
      </c>
      <c r="I35160" s="25">
        <v>735414956470437</v>
      </c>
    </row>
    <row r="35161" spans="1:9" x14ac:dyDescent="0.25">
      <c r="A35161" s="25">
        <v>461488425050484</v>
      </c>
      <c r="I35161" s="25">
        <v>311922073532223</v>
      </c>
    </row>
    <row r="35162" spans="1:9" x14ac:dyDescent="0.25">
      <c r="A35162" s="25">
        <v>178434994787660</v>
      </c>
      <c r="I35162" s="25">
        <v>745629531768446</v>
      </c>
    </row>
    <row r="35163" spans="1:9" x14ac:dyDescent="0.25">
      <c r="A35163" s="25">
        <v>658774404971969</v>
      </c>
      <c r="I35163" s="25">
        <v>190127867838573</v>
      </c>
    </row>
    <row r="35164" spans="1:9" x14ac:dyDescent="0.25">
      <c r="A35164" s="25">
        <v>701940909412205</v>
      </c>
      <c r="I35164" s="25">
        <v>744875104462437</v>
      </c>
    </row>
    <row r="35165" spans="1:9" x14ac:dyDescent="0.25">
      <c r="A35165" s="25">
        <v>328257248667875</v>
      </c>
      <c r="I35165" s="25">
        <v>680005566422524</v>
      </c>
    </row>
    <row r="35166" spans="1:9" x14ac:dyDescent="0.25">
      <c r="A35166" s="25">
        <v>345257413807806</v>
      </c>
      <c r="I35166" s="25">
        <v>443328819444840</v>
      </c>
    </row>
    <row r="35167" spans="1:9" x14ac:dyDescent="0.25">
      <c r="A35167" s="25">
        <v>273124907752765</v>
      </c>
      <c r="I35167" s="25">
        <v>620032810160658</v>
      </c>
    </row>
    <row r="35168" spans="1:9" x14ac:dyDescent="0.25">
      <c r="A35168" s="25">
        <v>315260141501009</v>
      </c>
      <c r="I35168" s="25">
        <v>805746897164510</v>
      </c>
    </row>
    <row r="35169" spans="1:9" x14ac:dyDescent="0.25">
      <c r="A35169" s="25">
        <v>784080102672821</v>
      </c>
      <c r="I35169" s="25">
        <v>650619182730137</v>
      </c>
    </row>
    <row r="35170" spans="1:9" x14ac:dyDescent="0.25">
      <c r="A35170" s="25">
        <v>951352870507212</v>
      </c>
      <c r="I35170" s="25">
        <v>976815844560320</v>
      </c>
    </row>
    <row r="35171" spans="1:9" x14ac:dyDescent="0.25">
      <c r="A35171" s="25">
        <v>164838908227787</v>
      </c>
      <c r="I35171" s="25">
        <v>564758877825631</v>
      </c>
    </row>
    <row r="35172" spans="1:9" x14ac:dyDescent="0.25">
      <c r="A35172" s="25">
        <v>413264549538747</v>
      </c>
      <c r="I35172" s="25">
        <v>404593855095595</v>
      </c>
    </row>
    <row r="35173" spans="1:9" x14ac:dyDescent="0.25">
      <c r="A35173" s="25">
        <v>669070962133632</v>
      </c>
      <c r="I35173" s="25">
        <v>753822435252269</v>
      </c>
    </row>
    <row r="35174" spans="1:9" x14ac:dyDescent="0.25">
      <c r="A35174" s="25">
        <v>582707322946747</v>
      </c>
      <c r="I35174" s="25">
        <v>539688291727491</v>
      </c>
    </row>
    <row r="35175" spans="1:9" x14ac:dyDescent="0.25">
      <c r="A35175" s="25">
        <v>456576203129339</v>
      </c>
      <c r="I35175" s="25">
        <v>930009675885345</v>
      </c>
    </row>
    <row r="35176" spans="1:9" x14ac:dyDescent="0.25">
      <c r="A35176" s="25">
        <v>722910240695064</v>
      </c>
      <c r="I35176" s="25">
        <v>475414191098004</v>
      </c>
    </row>
    <row r="35177" spans="1:9" x14ac:dyDescent="0.25">
      <c r="A35177" s="25">
        <v>202653915331315</v>
      </c>
      <c r="I35177" s="25">
        <v>180801220177800</v>
      </c>
    </row>
    <row r="35178" spans="1:9" x14ac:dyDescent="0.25">
      <c r="A35178" s="25">
        <v>697404849024258</v>
      </c>
      <c r="I35178" s="25">
        <v>814016335846148</v>
      </c>
    </row>
    <row r="35179" spans="1:9" x14ac:dyDescent="0.25">
      <c r="A35179" s="25">
        <v>128096363740615</v>
      </c>
      <c r="I35179" s="25">
        <v>586532135758858</v>
      </c>
    </row>
    <row r="35180" spans="1:9" x14ac:dyDescent="0.25">
      <c r="A35180" s="25">
        <v>246548060947893</v>
      </c>
      <c r="I35180" s="25">
        <v>381276067967236</v>
      </c>
    </row>
    <row r="35181" spans="1:9" x14ac:dyDescent="0.25">
      <c r="A35181" s="25">
        <v>410959745773193</v>
      </c>
      <c r="I35181" s="25">
        <v>211784850746140</v>
      </c>
    </row>
    <row r="35182" spans="1:9" x14ac:dyDescent="0.25">
      <c r="A35182" s="25">
        <v>649866272758696</v>
      </c>
      <c r="I35182" s="25">
        <v>482213657588235</v>
      </c>
    </row>
    <row r="35183" spans="1:9" x14ac:dyDescent="0.25">
      <c r="A35183" s="25">
        <v>227212899434319</v>
      </c>
      <c r="I35183" s="25">
        <v>972668490187230</v>
      </c>
    </row>
    <row r="35184" spans="1:9" x14ac:dyDescent="0.25">
      <c r="A35184" s="25">
        <v>639581178299607</v>
      </c>
      <c r="I35184" s="25">
        <v>945225449585938</v>
      </c>
    </row>
    <row r="35185" spans="1:9" x14ac:dyDescent="0.25">
      <c r="A35185" s="25">
        <v>540539583629203</v>
      </c>
      <c r="I35185" s="25">
        <v>154527582174251</v>
      </c>
    </row>
    <row r="35186" spans="1:9" x14ac:dyDescent="0.25">
      <c r="A35186" s="25">
        <v>272926463821771</v>
      </c>
      <c r="I35186" s="25">
        <v>261159250977188</v>
      </c>
    </row>
    <row r="35187" spans="1:9" x14ac:dyDescent="0.25">
      <c r="A35187" s="25">
        <v>869186047127768</v>
      </c>
      <c r="I35187" s="25">
        <v>428017806563626</v>
      </c>
    </row>
    <row r="35188" spans="1:9" x14ac:dyDescent="0.25">
      <c r="A35188" s="25">
        <v>609478363966688</v>
      </c>
      <c r="I35188" s="25">
        <v>171903989544124</v>
      </c>
    </row>
    <row r="35189" spans="1:9" x14ac:dyDescent="0.25">
      <c r="A35189" s="25">
        <v>400548351756441</v>
      </c>
      <c r="I35189" s="25">
        <v>110933734877223</v>
      </c>
    </row>
    <row r="35190" spans="1:9" x14ac:dyDescent="0.25">
      <c r="A35190" s="25">
        <v>147133112944001</v>
      </c>
      <c r="I35190" s="25">
        <v>759209973858218</v>
      </c>
    </row>
    <row r="35191" spans="1:9" x14ac:dyDescent="0.25">
      <c r="A35191" s="25">
        <v>420197364114892</v>
      </c>
      <c r="I35191" s="25">
        <v>999682217622049</v>
      </c>
    </row>
    <row r="35192" spans="1:9" x14ac:dyDescent="0.25">
      <c r="A35192" s="25">
        <v>774281358817429</v>
      </c>
      <c r="I35192" s="25">
        <v>623457903215338</v>
      </c>
    </row>
    <row r="35193" spans="1:9" x14ac:dyDescent="0.25">
      <c r="A35193" s="25">
        <v>604703423370724</v>
      </c>
      <c r="I35193" s="25">
        <v>661471796695720</v>
      </c>
    </row>
    <row r="35194" spans="1:9" x14ac:dyDescent="0.25">
      <c r="A35194" s="25">
        <v>116309129842833</v>
      </c>
      <c r="I35194" s="25">
        <v>669645510927121</v>
      </c>
    </row>
    <row r="35195" spans="1:9" x14ac:dyDescent="0.25">
      <c r="A35195" s="25">
        <v>442286778915935</v>
      </c>
      <c r="I35195" s="25">
        <v>767597370087309</v>
      </c>
    </row>
    <row r="35196" spans="1:9" x14ac:dyDescent="0.25">
      <c r="A35196" s="25">
        <v>568193236586949</v>
      </c>
      <c r="I35196" s="25">
        <v>489669735592866</v>
      </c>
    </row>
    <row r="35197" spans="1:9" x14ac:dyDescent="0.25">
      <c r="A35197" s="25">
        <v>833686261098308</v>
      </c>
      <c r="I35197" s="25">
        <v>119105251259509</v>
      </c>
    </row>
    <row r="35198" spans="1:9" x14ac:dyDescent="0.25">
      <c r="A35198" s="25">
        <v>801604514282315</v>
      </c>
      <c r="I35198" s="25">
        <v>683255589991555</v>
      </c>
    </row>
    <row r="35199" spans="1:9" x14ac:dyDescent="0.25">
      <c r="A35199" s="25">
        <v>562690452113985</v>
      </c>
      <c r="I35199" s="25">
        <v>671222392113573</v>
      </c>
    </row>
    <row r="35200" spans="1:9" x14ac:dyDescent="0.25">
      <c r="A35200" s="25">
        <v>359818742395137</v>
      </c>
      <c r="I35200" s="25">
        <v>634228227980695</v>
      </c>
    </row>
    <row r="35201" spans="1:9" x14ac:dyDescent="0.25">
      <c r="A35201" s="25">
        <v>554334342937263</v>
      </c>
      <c r="I35201" s="25">
        <v>969273329824563</v>
      </c>
    </row>
    <row r="35202" spans="1:9" x14ac:dyDescent="0.25">
      <c r="A35202" s="25">
        <v>131602201149497</v>
      </c>
      <c r="I35202" s="25">
        <v>391041244768137</v>
      </c>
    </row>
    <row r="35203" spans="1:9" x14ac:dyDescent="0.25">
      <c r="A35203" s="25">
        <v>197775102664283</v>
      </c>
      <c r="I35203" s="25">
        <v>882622366018440</v>
      </c>
    </row>
    <row r="35204" spans="1:9" x14ac:dyDescent="0.25">
      <c r="A35204" s="25">
        <v>733783012295811</v>
      </c>
      <c r="I35204" s="25">
        <v>765049995070933</v>
      </c>
    </row>
    <row r="35205" spans="1:9" x14ac:dyDescent="0.25">
      <c r="A35205" s="25">
        <v>106914760813895</v>
      </c>
      <c r="I35205" s="25">
        <v>330769993378166</v>
      </c>
    </row>
    <row r="35206" spans="1:9" x14ac:dyDescent="0.25">
      <c r="A35206" s="25">
        <v>641517717977141</v>
      </c>
      <c r="I35206" s="25">
        <v>767823375583984</v>
      </c>
    </row>
    <row r="35207" spans="1:9" x14ac:dyDescent="0.25">
      <c r="A35207" s="25">
        <v>185893715375321</v>
      </c>
      <c r="I35207" s="25">
        <v>945533095326348</v>
      </c>
    </row>
    <row r="35208" spans="1:9" x14ac:dyDescent="0.25">
      <c r="A35208" s="25">
        <v>510476695514938</v>
      </c>
      <c r="I35208" s="25">
        <v>780378314529060</v>
      </c>
    </row>
    <row r="35209" spans="1:9" x14ac:dyDescent="0.25">
      <c r="A35209" s="25">
        <v>292869197660263</v>
      </c>
      <c r="I35209" s="25">
        <v>159442185618331</v>
      </c>
    </row>
    <row r="35210" spans="1:9" x14ac:dyDescent="0.25">
      <c r="A35210" s="25">
        <v>861861728746619</v>
      </c>
      <c r="I35210" s="25">
        <v>666088797190423</v>
      </c>
    </row>
    <row r="35211" spans="1:9" x14ac:dyDescent="0.25">
      <c r="A35211" s="25">
        <v>146829918965699</v>
      </c>
      <c r="I35211" s="25">
        <v>545156625052729</v>
      </c>
    </row>
    <row r="35212" spans="1:9" x14ac:dyDescent="0.25">
      <c r="A35212" s="25">
        <v>358350175446241</v>
      </c>
      <c r="I35212" s="25">
        <v>617842692544695</v>
      </c>
    </row>
    <row r="35213" spans="1:9" x14ac:dyDescent="0.25">
      <c r="A35213" s="25">
        <v>426086731310933</v>
      </c>
      <c r="I35213" s="25">
        <v>983683758089198</v>
      </c>
    </row>
    <row r="35214" spans="1:9" x14ac:dyDescent="0.25">
      <c r="A35214" s="25">
        <v>288194625596381</v>
      </c>
      <c r="I35214" s="25">
        <v>663545295313584</v>
      </c>
    </row>
    <row r="35215" spans="1:9" x14ac:dyDescent="0.25">
      <c r="A35215" s="25">
        <v>233740165821275</v>
      </c>
      <c r="I35215" s="25">
        <v>510428419496342</v>
      </c>
    </row>
    <row r="35216" spans="1:9" x14ac:dyDescent="0.25">
      <c r="A35216" s="25">
        <v>307739091872827</v>
      </c>
      <c r="I35216" s="25">
        <v>736963733736152</v>
      </c>
    </row>
    <row r="35217" spans="1:9" x14ac:dyDescent="0.25">
      <c r="A35217" s="25">
        <v>939050251911630</v>
      </c>
      <c r="I35217" s="25">
        <v>651724661549654</v>
      </c>
    </row>
    <row r="35218" spans="1:9" x14ac:dyDescent="0.25">
      <c r="A35218" s="25">
        <v>764946868307395</v>
      </c>
      <c r="I35218" s="25">
        <v>916979184675234</v>
      </c>
    </row>
    <row r="35219" spans="1:9" x14ac:dyDescent="0.25">
      <c r="A35219" s="25">
        <v>604409060439471</v>
      </c>
      <c r="I35219" s="25">
        <v>372669626692335</v>
      </c>
    </row>
    <row r="35220" spans="1:9" x14ac:dyDescent="0.25">
      <c r="A35220" s="25">
        <v>131352247856867</v>
      </c>
      <c r="I35220" s="25">
        <v>896468771589803</v>
      </c>
    </row>
    <row r="35221" spans="1:9" x14ac:dyDescent="0.25">
      <c r="A35221" s="25">
        <v>545150789100990</v>
      </c>
      <c r="I35221" s="25">
        <v>391055678819204</v>
      </c>
    </row>
    <row r="35222" spans="1:9" x14ac:dyDescent="0.25">
      <c r="A35222" s="25">
        <v>797907481003825</v>
      </c>
      <c r="I35222" s="25">
        <v>358873957241443</v>
      </c>
    </row>
    <row r="35223" spans="1:9" x14ac:dyDescent="0.25">
      <c r="A35223" s="25">
        <v>666991859721700</v>
      </c>
      <c r="I35223" s="25">
        <v>122235710588011</v>
      </c>
    </row>
    <row r="35224" spans="1:9" x14ac:dyDescent="0.25">
      <c r="A35224" s="25">
        <v>702575118257242</v>
      </c>
      <c r="I35224" s="25">
        <v>653558028089263</v>
      </c>
    </row>
    <row r="35225" spans="1:9" x14ac:dyDescent="0.25">
      <c r="A35225" s="25">
        <v>413836559486687</v>
      </c>
      <c r="I35225" s="25">
        <v>791098200158456</v>
      </c>
    </row>
    <row r="35226" spans="1:9" x14ac:dyDescent="0.25">
      <c r="A35226" s="25">
        <v>125528464703946</v>
      </c>
      <c r="I35226" s="25">
        <v>267097709057666</v>
      </c>
    </row>
    <row r="35227" spans="1:9" x14ac:dyDescent="0.25">
      <c r="A35227" s="25">
        <v>341470759802751</v>
      </c>
      <c r="I35227" s="25">
        <v>269574949770377</v>
      </c>
    </row>
    <row r="35228" spans="1:9" x14ac:dyDescent="0.25">
      <c r="A35228" s="25">
        <v>453339091865114</v>
      </c>
      <c r="I35228" s="25">
        <v>893422392540293</v>
      </c>
    </row>
    <row r="35229" spans="1:9" x14ac:dyDescent="0.25">
      <c r="A35229" s="25">
        <v>818178008205672</v>
      </c>
      <c r="I35229" s="25">
        <v>586387167485679</v>
      </c>
    </row>
    <row r="35230" spans="1:9" x14ac:dyDescent="0.25">
      <c r="A35230" s="25">
        <v>557152354136715</v>
      </c>
      <c r="I35230" s="25">
        <v>195872569571909</v>
      </c>
    </row>
    <row r="35231" spans="1:9" x14ac:dyDescent="0.25">
      <c r="A35231" s="25">
        <v>896173650546093</v>
      </c>
      <c r="I35231" s="25">
        <v>727496176133533</v>
      </c>
    </row>
    <row r="35232" spans="1:9" x14ac:dyDescent="0.25">
      <c r="A35232" s="25">
        <v>356979452866922</v>
      </c>
      <c r="I35232" s="25">
        <v>892083302177106</v>
      </c>
    </row>
    <row r="35233" spans="1:9" x14ac:dyDescent="0.25">
      <c r="A35233" s="25">
        <v>969201343261082</v>
      </c>
      <c r="I35233" s="25">
        <v>164079070118263</v>
      </c>
    </row>
    <row r="35234" spans="1:9" x14ac:dyDescent="0.25">
      <c r="A35234" s="25">
        <v>100829846692248</v>
      </c>
      <c r="I35234" s="25">
        <v>525041292845627</v>
      </c>
    </row>
    <row r="35235" spans="1:9" x14ac:dyDescent="0.25">
      <c r="A35235" s="25">
        <v>645945375808930</v>
      </c>
      <c r="I35235" s="25">
        <v>692391933340587</v>
      </c>
    </row>
    <row r="35236" spans="1:9" x14ac:dyDescent="0.25">
      <c r="A35236" s="25">
        <v>441940530632855</v>
      </c>
      <c r="I35236" s="25">
        <v>290375322938339</v>
      </c>
    </row>
    <row r="35237" spans="1:9" x14ac:dyDescent="0.25">
      <c r="A35237" s="25">
        <v>849097140899894</v>
      </c>
      <c r="I35237" s="25">
        <v>825514177777246</v>
      </c>
    </row>
    <row r="35238" spans="1:9" x14ac:dyDescent="0.25">
      <c r="A35238" s="25">
        <v>293795072718180</v>
      </c>
      <c r="I35238" s="25">
        <v>881776016861438</v>
      </c>
    </row>
    <row r="35239" spans="1:9" x14ac:dyDescent="0.25">
      <c r="A35239" s="25">
        <v>993100510484779</v>
      </c>
      <c r="I35239" s="25">
        <v>384421593835630</v>
      </c>
    </row>
    <row r="35240" spans="1:9" x14ac:dyDescent="0.25">
      <c r="A35240" s="25">
        <v>534315761664025</v>
      </c>
      <c r="I35240" s="25">
        <v>974856166010857</v>
      </c>
    </row>
    <row r="35241" spans="1:9" x14ac:dyDescent="0.25">
      <c r="A35241" s="25">
        <v>728909066853274</v>
      </c>
      <c r="I35241" s="25">
        <v>550724761548502</v>
      </c>
    </row>
    <row r="35242" spans="1:9" x14ac:dyDescent="0.25">
      <c r="A35242" s="25">
        <v>465337537502613</v>
      </c>
      <c r="I35242" s="25">
        <v>550696088660360</v>
      </c>
    </row>
    <row r="35243" spans="1:9" x14ac:dyDescent="0.25">
      <c r="A35243" s="25">
        <v>110908506840421</v>
      </c>
      <c r="I35243" s="25">
        <v>743166988589953</v>
      </c>
    </row>
    <row r="35244" spans="1:9" x14ac:dyDescent="0.25">
      <c r="A35244" s="25">
        <v>732544028945901</v>
      </c>
      <c r="I35244" s="25">
        <v>198182447326779</v>
      </c>
    </row>
    <row r="35245" spans="1:9" x14ac:dyDescent="0.25">
      <c r="A35245" s="25">
        <v>769847707359994</v>
      </c>
      <c r="I35245" s="25">
        <v>220667632013614</v>
      </c>
    </row>
    <row r="35246" spans="1:9" x14ac:dyDescent="0.25">
      <c r="A35246" s="25">
        <v>803207446256690</v>
      </c>
      <c r="I35246" s="25">
        <v>275763414141647</v>
      </c>
    </row>
    <row r="35247" spans="1:9" x14ac:dyDescent="0.25">
      <c r="A35247" s="25">
        <v>796242140066794</v>
      </c>
      <c r="I35247" s="25">
        <v>165868284873122</v>
      </c>
    </row>
    <row r="35248" spans="1:9" x14ac:dyDescent="0.25">
      <c r="A35248" s="25">
        <v>794786994402098</v>
      </c>
      <c r="I35248" s="25">
        <v>154024891894583</v>
      </c>
    </row>
    <row r="35249" spans="1:9" x14ac:dyDescent="0.25">
      <c r="A35249" s="25">
        <v>366939164211958</v>
      </c>
      <c r="I35249" s="25">
        <v>320019281120938</v>
      </c>
    </row>
    <row r="35250" spans="1:9" x14ac:dyDescent="0.25">
      <c r="A35250" s="25">
        <v>697502281725936</v>
      </c>
      <c r="I35250" s="25">
        <v>913557097341102</v>
      </c>
    </row>
    <row r="35251" spans="1:9" x14ac:dyDescent="0.25">
      <c r="A35251" s="25">
        <v>849327689184289</v>
      </c>
      <c r="I35251" s="25">
        <v>724715664995361</v>
      </c>
    </row>
    <row r="35252" spans="1:9" x14ac:dyDescent="0.25">
      <c r="A35252" s="25">
        <v>951874144629549</v>
      </c>
      <c r="I35252" s="25">
        <v>774531785364995</v>
      </c>
    </row>
    <row r="35253" spans="1:9" x14ac:dyDescent="0.25">
      <c r="A35253" s="25">
        <v>159928403304704</v>
      </c>
      <c r="I35253" s="25">
        <v>920685936994773</v>
      </c>
    </row>
    <row r="35254" spans="1:9" x14ac:dyDescent="0.25">
      <c r="A35254" s="25">
        <v>478818469661966</v>
      </c>
      <c r="I35254" s="25">
        <v>415996571183171</v>
      </c>
    </row>
    <row r="35255" spans="1:9" x14ac:dyDescent="0.25">
      <c r="A35255" s="25">
        <v>959647513440763</v>
      </c>
      <c r="I35255" s="25">
        <v>413988387463561</v>
      </c>
    </row>
    <row r="35256" spans="1:9" x14ac:dyDescent="0.25">
      <c r="A35256" s="25">
        <v>906429988367957</v>
      </c>
      <c r="I35256" s="25">
        <v>734645286552619</v>
      </c>
    </row>
    <row r="35257" spans="1:9" x14ac:dyDescent="0.25">
      <c r="A35257" s="25">
        <v>478765384308736</v>
      </c>
      <c r="I35257" s="25">
        <v>810093266574510</v>
      </c>
    </row>
    <row r="35258" spans="1:9" x14ac:dyDescent="0.25">
      <c r="A35258" s="25">
        <v>166044272608750</v>
      </c>
      <c r="I35258" s="25">
        <v>665822446513139</v>
      </c>
    </row>
    <row r="35259" spans="1:9" x14ac:dyDescent="0.25">
      <c r="A35259" s="25">
        <v>543487874579903</v>
      </c>
      <c r="I35259" s="25">
        <v>808717964211842</v>
      </c>
    </row>
    <row r="35260" spans="1:9" x14ac:dyDescent="0.25">
      <c r="A35260" s="25">
        <v>359410749872556</v>
      </c>
      <c r="I35260" s="25">
        <v>409098178676372</v>
      </c>
    </row>
    <row r="35261" spans="1:9" x14ac:dyDescent="0.25">
      <c r="A35261" s="25">
        <v>102251097522197</v>
      </c>
      <c r="I35261" s="25">
        <v>121888723556162</v>
      </c>
    </row>
    <row r="35262" spans="1:9" x14ac:dyDescent="0.25">
      <c r="A35262" s="25">
        <v>438698210084795</v>
      </c>
      <c r="I35262" s="25">
        <v>793089676729597</v>
      </c>
    </row>
    <row r="35263" spans="1:9" x14ac:dyDescent="0.25">
      <c r="A35263" s="25">
        <v>527305508874007</v>
      </c>
      <c r="I35263" s="25">
        <v>136821360770808</v>
      </c>
    </row>
    <row r="35264" spans="1:9" x14ac:dyDescent="0.25">
      <c r="A35264" s="25">
        <v>211636385934965</v>
      </c>
      <c r="I35264" s="25">
        <v>586807008079738</v>
      </c>
    </row>
    <row r="35265" spans="1:9" x14ac:dyDescent="0.25">
      <c r="A35265" s="25">
        <v>320135003131366</v>
      </c>
      <c r="I35265" s="25">
        <v>752405548141400</v>
      </c>
    </row>
    <row r="35266" spans="1:9" x14ac:dyDescent="0.25">
      <c r="A35266" s="25">
        <v>382294652999620</v>
      </c>
      <c r="I35266" s="25">
        <v>750524178928295</v>
      </c>
    </row>
    <row r="35267" spans="1:9" x14ac:dyDescent="0.25">
      <c r="A35267" s="25">
        <v>811370205989586</v>
      </c>
      <c r="I35267" s="25">
        <v>100485451319923</v>
      </c>
    </row>
    <row r="35268" spans="1:9" x14ac:dyDescent="0.25">
      <c r="A35268" s="25">
        <v>143449139877017</v>
      </c>
      <c r="I35268" s="25">
        <v>548014875398250</v>
      </c>
    </row>
    <row r="35269" spans="1:9" x14ac:dyDescent="0.25">
      <c r="A35269" s="25">
        <v>375147565473945</v>
      </c>
      <c r="I35269" s="25">
        <v>605942545652688</v>
      </c>
    </row>
    <row r="35270" spans="1:9" x14ac:dyDescent="0.25">
      <c r="A35270" s="25">
        <v>799775823100240</v>
      </c>
      <c r="I35270" s="25">
        <v>846765447746907</v>
      </c>
    </row>
    <row r="35271" spans="1:9" x14ac:dyDescent="0.25">
      <c r="A35271" s="25">
        <v>885992822527463</v>
      </c>
      <c r="I35271" s="25">
        <v>779103434422210</v>
      </c>
    </row>
    <row r="35272" spans="1:9" x14ac:dyDescent="0.25">
      <c r="A35272" s="25">
        <v>648676631868290</v>
      </c>
      <c r="I35272" s="25">
        <v>919841004339390</v>
      </c>
    </row>
    <row r="35273" spans="1:9" x14ac:dyDescent="0.25">
      <c r="A35273" s="25">
        <v>377575212345202</v>
      </c>
      <c r="I35273" s="25">
        <v>173629287779404</v>
      </c>
    </row>
    <row r="35274" spans="1:9" x14ac:dyDescent="0.25">
      <c r="A35274" s="25">
        <v>162587820832159</v>
      </c>
      <c r="I35274" s="25">
        <v>945475318747164</v>
      </c>
    </row>
    <row r="35275" spans="1:9" x14ac:dyDescent="0.25">
      <c r="A35275" s="25">
        <v>410042156568231</v>
      </c>
      <c r="I35275" s="25">
        <v>732382814734211</v>
      </c>
    </row>
    <row r="35276" spans="1:9" x14ac:dyDescent="0.25">
      <c r="A35276" s="25">
        <v>201753509810199</v>
      </c>
      <c r="I35276" s="25">
        <v>843655928915449</v>
      </c>
    </row>
    <row r="35277" spans="1:9" x14ac:dyDescent="0.25">
      <c r="A35277" s="25">
        <v>459635605945810</v>
      </c>
      <c r="I35277" s="25">
        <v>488461485538161</v>
      </c>
    </row>
    <row r="35278" spans="1:9" x14ac:dyDescent="0.25">
      <c r="A35278" s="25">
        <v>274499387053140</v>
      </c>
      <c r="I35278" s="25">
        <v>989394752782914</v>
      </c>
    </row>
    <row r="35279" spans="1:9" x14ac:dyDescent="0.25">
      <c r="A35279" s="25">
        <v>412550254285751</v>
      </c>
      <c r="I35279" s="25">
        <v>573649337412863</v>
      </c>
    </row>
    <row r="35280" spans="1:9" x14ac:dyDescent="0.25">
      <c r="A35280" s="25">
        <v>538329172914691</v>
      </c>
      <c r="I35280" s="25">
        <v>575104326522861</v>
      </c>
    </row>
    <row r="35281" spans="1:9" x14ac:dyDescent="0.25">
      <c r="A35281" s="25">
        <v>945163395646047</v>
      </c>
      <c r="I35281" s="25">
        <v>709472840479359</v>
      </c>
    </row>
    <row r="35282" spans="1:9" x14ac:dyDescent="0.25">
      <c r="A35282" s="25">
        <v>491046531181413</v>
      </c>
      <c r="I35282" s="25">
        <v>383102636984780</v>
      </c>
    </row>
    <row r="35283" spans="1:9" x14ac:dyDescent="0.25">
      <c r="A35283" s="25">
        <v>677193512066300</v>
      </c>
      <c r="I35283" s="25">
        <v>465021572527823</v>
      </c>
    </row>
    <row r="35284" spans="1:9" x14ac:dyDescent="0.25">
      <c r="A35284" s="25">
        <v>440272091952212</v>
      </c>
      <c r="I35284" s="25">
        <v>705128038776438</v>
      </c>
    </row>
    <row r="35285" spans="1:9" x14ac:dyDescent="0.25">
      <c r="A35285" s="25">
        <v>577765995663724</v>
      </c>
      <c r="I35285" s="25">
        <v>143862632668171</v>
      </c>
    </row>
    <row r="35286" spans="1:9" x14ac:dyDescent="0.25">
      <c r="A35286" s="25">
        <v>952779757993662</v>
      </c>
      <c r="I35286" s="25">
        <v>445891780075439</v>
      </c>
    </row>
    <row r="35287" spans="1:9" x14ac:dyDescent="0.25">
      <c r="A35287" s="25">
        <v>844015769074864</v>
      </c>
      <c r="I35287" s="25">
        <v>379863887187927</v>
      </c>
    </row>
    <row r="35288" spans="1:9" x14ac:dyDescent="0.25">
      <c r="A35288" s="25">
        <v>573616746744721</v>
      </c>
      <c r="I35288" s="25">
        <v>413405314116408</v>
      </c>
    </row>
    <row r="35289" spans="1:9" x14ac:dyDescent="0.25">
      <c r="A35289" s="25">
        <v>234043520245175</v>
      </c>
      <c r="I35289" s="25">
        <v>306112043486639</v>
      </c>
    </row>
    <row r="35290" spans="1:9" x14ac:dyDescent="0.25">
      <c r="A35290" s="25">
        <v>730198009272903</v>
      </c>
      <c r="I35290" s="25">
        <v>617923953490182</v>
      </c>
    </row>
    <row r="35291" spans="1:9" x14ac:dyDescent="0.25">
      <c r="A35291" s="25">
        <v>458349416372693</v>
      </c>
      <c r="I35291" s="25">
        <v>374102753957070</v>
      </c>
    </row>
    <row r="35292" spans="1:9" x14ac:dyDescent="0.25">
      <c r="A35292" s="25">
        <v>802804758207231</v>
      </c>
      <c r="I35292" s="25">
        <v>447329797360806</v>
      </c>
    </row>
    <row r="35293" spans="1:9" x14ac:dyDescent="0.25">
      <c r="A35293" s="25">
        <v>805762322442981</v>
      </c>
      <c r="I35293" s="25">
        <v>928038063150120</v>
      </c>
    </row>
    <row r="35294" spans="1:9" x14ac:dyDescent="0.25">
      <c r="A35294" s="25">
        <v>978667058081259</v>
      </c>
      <c r="I35294" s="25">
        <v>348616908630281</v>
      </c>
    </row>
    <row r="35295" spans="1:9" x14ac:dyDescent="0.25">
      <c r="A35295" s="25">
        <v>351845871620260</v>
      </c>
      <c r="I35295" s="25">
        <v>184162829836904</v>
      </c>
    </row>
    <row r="35296" spans="1:9" x14ac:dyDescent="0.25">
      <c r="A35296" s="25">
        <v>717849242704604</v>
      </c>
      <c r="I35296" s="25">
        <v>488998822035818</v>
      </c>
    </row>
    <row r="35297" spans="1:9" x14ac:dyDescent="0.25">
      <c r="A35297" s="25">
        <v>850764738583640</v>
      </c>
      <c r="I35297" s="25">
        <v>680734604488545</v>
      </c>
    </row>
    <row r="35298" spans="1:9" x14ac:dyDescent="0.25">
      <c r="A35298" s="25">
        <v>254185270530922</v>
      </c>
      <c r="I35298" s="25">
        <v>403976762193172</v>
      </c>
    </row>
    <row r="35299" spans="1:9" x14ac:dyDescent="0.25">
      <c r="A35299" s="25">
        <v>614558533685400</v>
      </c>
      <c r="I35299" s="25">
        <v>893777446787635</v>
      </c>
    </row>
    <row r="35300" spans="1:9" x14ac:dyDescent="0.25">
      <c r="A35300" s="25">
        <v>600397039839034</v>
      </c>
      <c r="I35300" s="25">
        <v>406947490162724</v>
      </c>
    </row>
    <row r="35301" spans="1:9" x14ac:dyDescent="0.25">
      <c r="A35301" s="25">
        <v>434994299349836</v>
      </c>
      <c r="I35301" s="25">
        <v>442341598860554</v>
      </c>
    </row>
    <row r="35302" spans="1:9" x14ac:dyDescent="0.25">
      <c r="A35302" s="25">
        <v>503170171356992</v>
      </c>
      <c r="I35302" s="25">
        <v>379285517885281</v>
      </c>
    </row>
    <row r="35303" spans="1:9" x14ac:dyDescent="0.25">
      <c r="A35303" s="25">
        <v>982654287818159</v>
      </c>
      <c r="I35303" s="25">
        <v>673433582110691</v>
      </c>
    </row>
    <row r="35304" spans="1:9" x14ac:dyDescent="0.25">
      <c r="A35304" s="25">
        <v>313947461138432</v>
      </c>
      <c r="I35304" s="25">
        <v>112654747059401</v>
      </c>
    </row>
    <row r="35305" spans="1:9" x14ac:dyDescent="0.25">
      <c r="A35305" s="25">
        <v>164201609515113</v>
      </c>
      <c r="I35305" s="25">
        <v>158341889572575</v>
      </c>
    </row>
    <row r="35306" spans="1:9" x14ac:dyDescent="0.25">
      <c r="A35306" s="25">
        <v>323257377805056</v>
      </c>
      <c r="I35306" s="25">
        <v>598177278628675</v>
      </c>
    </row>
    <row r="35307" spans="1:9" x14ac:dyDescent="0.25">
      <c r="A35307" s="25">
        <v>978961563283836</v>
      </c>
      <c r="I35307" s="25">
        <v>892083269118073</v>
      </c>
    </row>
    <row r="35308" spans="1:9" x14ac:dyDescent="0.25">
      <c r="A35308" s="25">
        <v>988608320105484</v>
      </c>
      <c r="I35308" s="25">
        <v>482775685840363</v>
      </c>
    </row>
    <row r="35309" spans="1:9" x14ac:dyDescent="0.25">
      <c r="A35309" s="25">
        <v>339663879122951</v>
      </c>
      <c r="I35309" s="25">
        <v>294178325985801</v>
      </c>
    </row>
    <row r="35310" spans="1:9" x14ac:dyDescent="0.25">
      <c r="A35310" s="25">
        <v>714545793036262</v>
      </c>
      <c r="I35310" s="25">
        <v>218358513045215</v>
      </c>
    </row>
    <row r="35311" spans="1:9" x14ac:dyDescent="0.25">
      <c r="A35311" s="25">
        <v>671475562869028</v>
      </c>
      <c r="I35311" s="25">
        <v>200534862410516</v>
      </c>
    </row>
    <row r="35312" spans="1:9" x14ac:dyDescent="0.25">
      <c r="A35312" s="25">
        <v>744928278727031</v>
      </c>
      <c r="I35312" s="25">
        <v>152752608338551</v>
      </c>
    </row>
    <row r="35313" spans="1:9" x14ac:dyDescent="0.25">
      <c r="A35313" s="25">
        <v>401176418706491</v>
      </c>
      <c r="I35313" s="25">
        <v>977027981093399</v>
      </c>
    </row>
    <row r="35314" spans="1:9" x14ac:dyDescent="0.25">
      <c r="A35314" s="25">
        <v>747590983480903</v>
      </c>
      <c r="I35314" s="25">
        <v>248477580519313</v>
      </c>
    </row>
    <row r="35315" spans="1:9" x14ac:dyDescent="0.25">
      <c r="A35315" s="25">
        <v>721104616918352</v>
      </c>
      <c r="I35315" s="25">
        <v>868732497193351</v>
      </c>
    </row>
    <row r="35316" spans="1:9" x14ac:dyDescent="0.25">
      <c r="A35316" s="25">
        <v>258829355374425</v>
      </c>
      <c r="I35316" s="25">
        <v>392563619455846</v>
      </c>
    </row>
    <row r="35317" spans="1:9" x14ac:dyDescent="0.25">
      <c r="A35317" s="25">
        <v>255184474924515</v>
      </c>
      <c r="I35317" s="25">
        <v>783333584978378</v>
      </c>
    </row>
    <row r="35318" spans="1:9" x14ac:dyDescent="0.25">
      <c r="A35318" s="25">
        <v>233781155176880</v>
      </c>
      <c r="I35318" s="25">
        <v>934242621775249</v>
      </c>
    </row>
    <row r="35319" spans="1:9" x14ac:dyDescent="0.25">
      <c r="A35319" s="25">
        <v>759335133735529</v>
      </c>
      <c r="I35319" s="25">
        <v>905376719217409</v>
      </c>
    </row>
    <row r="35320" spans="1:9" x14ac:dyDescent="0.25">
      <c r="A35320" s="25">
        <v>219232085083583</v>
      </c>
      <c r="I35320" s="25">
        <v>960331567136696</v>
      </c>
    </row>
    <row r="35321" spans="1:9" x14ac:dyDescent="0.25">
      <c r="A35321" s="25">
        <v>250132303300972</v>
      </c>
      <c r="I35321" s="25">
        <v>242739930148618</v>
      </c>
    </row>
    <row r="35322" spans="1:9" x14ac:dyDescent="0.25">
      <c r="A35322" s="25">
        <v>834548627466917</v>
      </c>
      <c r="I35322" s="25">
        <v>683601587987392</v>
      </c>
    </row>
    <row r="35323" spans="1:9" x14ac:dyDescent="0.25">
      <c r="A35323" s="25">
        <v>853006078420574</v>
      </c>
      <c r="I35323" s="25">
        <v>546954403476851</v>
      </c>
    </row>
    <row r="35324" spans="1:9" x14ac:dyDescent="0.25">
      <c r="A35324" s="25">
        <v>606381478349056</v>
      </c>
      <c r="I35324" s="25">
        <v>500811828489673</v>
      </c>
    </row>
    <row r="35325" spans="1:9" x14ac:dyDescent="0.25">
      <c r="A35325" s="25">
        <v>839020286184113</v>
      </c>
      <c r="I35325" s="25">
        <v>607805478360602</v>
      </c>
    </row>
    <row r="35326" spans="1:9" x14ac:dyDescent="0.25">
      <c r="A35326" s="25">
        <v>520120954790671</v>
      </c>
      <c r="I35326" s="25">
        <v>919399634821893</v>
      </c>
    </row>
    <row r="35327" spans="1:9" x14ac:dyDescent="0.25">
      <c r="A35327" s="25">
        <v>638508971036964</v>
      </c>
      <c r="I35327" s="25">
        <v>391123793756282</v>
      </c>
    </row>
    <row r="35328" spans="1:9" x14ac:dyDescent="0.25">
      <c r="A35328" s="25">
        <v>539488001723185</v>
      </c>
      <c r="I35328" s="25">
        <v>869658315083133</v>
      </c>
    </row>
    <row r="35329" spans="1:9" x14ac:dyDescent="0.25">
      <c r="A35329" s="25">
        <v>499087340231294</v>
      </c>
      <c r="I35329" s="25">
        <v>717884477657627</v>
      </c>
    </row>
    <row r="35330" spans="1:9" x14ac:dyDescent="0.25">
      <c r="A35330" s="25">
        <v>445014759118067</v>
      </c>
      <c r="I35330" s="25">
        <v>587163396170233</v>
      </c>
    </row>
    <row r="35331" spans="1:9" x14ac:dyDescent="0.25">
      <c r="A35331" s="25">
        <v>238375438231818</v>
      </c>
      <c r="I35331" s="25">
        <v>352329085062392</v>
      </c>
    </row>
    <row r="35332" spans="1:9" x14ac:dyDescent="0.25">
      <c r="A35332" s="25">
        <v>179005977040108</v>
      </c>
      <c r="I35332" s="25">
        <v>450189617441553</v>
      </c>
    </row>
    <row r="35333" spans="1:9" x14ac:dyDescent="0.25">
      <c r="A35333" s="25">
        <v>154564983161571</v>
      </c>
      <c r="I35333" s="25">
        <v>240263591271528</v>
      </c>
    </row>
    <row r="35334" spans="1:9" x14ac:dyDescent="0.25">
      <c r="A35334" s="25">
        <v>701803019040572</v>
      </c>
      <c r="I35334" s="25">
        <v>827656354051123</v>
      </c>
    </row>
    <row r="35335" spans="1:9" x14ac:dyDescent="0.25">
      <c r="A35335" s="25">
        <v>453009229576881</v>
      </c>
      <c r="I35335" s="25">
        <v>782137159650611</v>
      </c>
    </row>
    <row r="35336" spans="1:9" x14ac:dyDescent="0.25">
      <c r="A35336" s="25">
        <v>113013819046221</v>
      </c>
      <c r="I35336" s="25">
        <v>315534243042049</v>
      </c>
    </row>
    <row r="35337" spans="1:9" x14ac:dyDescent="0.25">
      <c r="A35337" s="25">
        <v>798203107527398</v>
      </c>
      <c r="I35337" s="25">
        <v>312013336558250</v>
      </c>
    </row>
    <row r="35338" spans="1:9" x14ac:dyDescent="0.25">
      <c r="A35338" s="25">
        <v>142629752050036</v>
      </c>
      <c r="I35338" s="25">
        <v>217271463495172</v>
      </c>
    </row>
    <row r="35339" spans="1:9" x14ac:dyDescent="0.25">
      <c r="A35339" s="25">
        <v>986887914646232</v>
      </c>
      <c r="I35339" s="25">
        <v>894092555584659</v>
      </c>
    </row>
    <row r="35340" spans="1:9" x14ac:dyDescent="0.25">
      <c r="A35340" s="25">
        <v>423369014900860</v>
      </c>
      <c r="I35340" s="25">
        <v>600278525557327</v>
      </c>
    </row>
    <row r="35341" spans="1:9" x14ac:dyDescent="0.25">
      <c r="A35341" s="25">
        <v>410205271938068</v>
      </c>
      <c r="I35341" s="25">
        <v>461217873830550</v>
      </c>
    </row>
    <row r="35342" spans="1:9" x14ac:dyDescent="0.25">
      <c r="A35342" s="25">
        <v>957636911078098</v>
      </c>
      <c r="I35342" s="25">
        <v>424017903566162</v>
      </c>
    </row>
    <row r="35343" spans="1:9" x14ac:dyDescent="0.25">
      <c r="A35343" s="25">
        <v>936883668962569</v>
      </c>
      <c r="I35343" s="25">
        <v>933889060426725</v>
      </c>
    </row>
    <row r="35344" spans="1:9" x14ac:dyDescent="0.25">
      <c r="A35344" s="25">
        <v>138963518731356</v>
      </c>
      <c r="I35344" s="25">
        <v>435297652960488</v>
      </c>
    </row>
    <row r="35345" spans="1:9" x14ac:dyDescent="0.25">
      <c r="A35345" s="25">
        <v>934453948795413</v>
      </c>
      <c r="I35345" s="25">
        <v>934826912165745</v>
      </c>
    </row>
    <row r="35346" spans="1:9" x14ac:dyDescent="0.25">
      <c r="A35346" s="25">
        <v>415769612049106</v>
      </c>
      <c r="I35346" s="25">
        <v>926049736556029</v>
      </c>
    </row>
    <row r="35347" spans="1:9" x14ac:dyDescent="0.25">
      <c r="A35347" s="25">
        <v>499962090120442</v>
      </c>
      <c r="I35347" s="25">
        <v>596507442332307</v>
      </c>
    </row>
    <row r="35348" spans="1:9" x14ac:dyDescent="0.25">
      <c r="A35348" s="25">
        <v>194485192226766</v>
      </c>
      <c r="I35348" s="25">
        <v>564155614888106</v>
      </c>
    </row>
    <row r="35349" spans="1:9" x14ac:dyDescent="0.25">
      <c r="A35349" s="25">
        <v>310688964202888</v>
      </c>
      <c r="I35349" s="25">
        <v>277207041484232</v>
      </c>
    </row>
    <row r="35350" spans="1:9" x14ac:dyDescent="0.25">
      <c r="A35350" s="25">
        <v>925392418987657</v>
      </c>
      <c r="I35350" s="25">
        <v>832145705195835</v>
      </c>
    </row>
    <row r="35351" spans="1:9" x14ac:dyDescent="0.25">
      <c r="A35351" s="25">
        <v>768720875563953</v>
      </c>
      <c r="I35351" s="25">
        <v>351303784490331</v>
      </c>
    </row>
    <row r="35352" spans="1:9" x14ac:dyDescent="0.25">
      <c r="A35352" s="25">
        <v>900838908225698</v>
      </c>
      <c r="I35352" s="25">
        <v>784186580819368</v>
      </c>
    </row>
    <row r="35353" spans="1:9" x14ac:dyDescent="0.25">
      <c r="A35353" s="25">
        <v>654634693797808</v>
      </c>
      <c r="I35353" s="25">
        <v>992412988525911</v>
      </c>
    </row>
    <row r="35354" spans="1:9" x14ac:dyDescent="0.25">
      <c r="A35354" s="25">
        <v>102417013737508</v>
      </c>
      <c r="I35354" s="25">
        <v>122734471682577</v>
      </c>
    </row>
    <row r="35355" spans="1:9" x14ac:dyDescent="0.25">
      <c r="A35355" s="25">
        <v>356271137161994</v>
      </c>
      <c r="I35355" s="25">
        <v>937515088214969</v>
      </c>
    </row>
    <row r="35356" spans="1:9" x14ac:dyDescent="0.25">
      <c r="A35356" s="25">
        <v>209447492995311</v>
      </c>
      <c r="I35356" s="25">
        <v>384321144466323</v>
      </c>
    </row>
    <row r="35357" spans="1:9" x14ac:dyDescent="0.25">
      <c r="A35357" s="25">
        <v>769649716207490</v>
      </c>
      <c r="I35357" s="25">
        <v>782728902791516</v>
      </c>
    </row>
    <row r="35358" spans="1:9" x14ac:dyDescent="0.25">
      <c r="A35358" s="25">
        <v>101182701288643</v>
      </c>
      <c r="I35358" s="25">
        <v>369561749286595</v>
      </c>
    </row>
    <row r="35359" spans="1:9" x14ac:dyDescent="0.25">
      <c r="A35359" s="25">
        <v>177474948787892</v>
      </c>
      <c r="I35359" s="25">
        <v>982849764944783</v>
      </c>
    </row>
    <row r="35360" spans="1:9" x14ac:dyDescent="0.25">
      <c r="A35360" s="25">
        <v>141881322857091</v>
      </c>
      <c r="I35360" s="25">
        <v>770927740610946</v>
      </c>
    </row>
    <row r="35361" spans="1:9" x14ac:dyDescent="0.25">
      <c r="A35361" s="25">
        <v>186605506767708</v>
      </c>
      <c r="I35361" s="25">
        <v>933177949079495</v>
      </c>
    </row>
    <row r="35362" spans="1:9" x14ac:dyDescent="0.25">
      <c r="A35362" s="25">
        <v>386260065768824</v>
      </c>
      <c r="I35362" s="25">
        <v>170768832076592</v>
      </c>
    </row>
    <row r="35363" spans="1:9" x14ac:dyDescent="0.25">
      <c r="A35363" s="25">
        <v>749737314707528</v>
      </c>
      <c r="I35363" s="25">
        <v>729766520211417</v>
      </c>
    </row>
    <row r="35364" spans="1:9" x14ac:dyDescent="0.25">
      <c r="A35364" s="25">
        <v>500934273364118</v>
      </c>
      <c r="I35364" s="25">
        <v>807623361282000</v>
      </c>
    </row>
    <row r="35365" spans="1:9" x14ac:dyDescent="0.25">
      <c r="A35365" s="25">
        <v>576771800100753</v>
      </c>
      <c r="I35365" s="25">
        <v>278558376715776</v>
      </c>
    </row>
    <row r="35366" spans="1:9" x14ac:dyDescent="0.25">
      <c r="A35366" s="25">
        <v>628771484295478</v>
      </c>
      <c r="I35366" s="25">
        <v>495912303583097</v>
      </c>
    </row>
    <row r="35367" spans="1:9" x14ac:dyDescent="0.25">
      <c r="A35367" s="25">
        <v>114339751222783</v>
      </c>
      <c r="I35367" s="25">
        <v>896722805137913</v>
      </c>
    </row>
    <row r="35368" spans="1:9" x14ac:dyDescent="0.25">
      <c r="A35368" s="25">
        <v>614911535790590</v>
      </c>
      <c r="I35368" s="25">
        <v>510601592844637</v>
      </c>
    </row>
    <row r="35369" spans="1:9" x14ac:dyDescent="0.25">
      <c r="A35369" s="25">
        <v>899487931048997</v>
      </c>
      <c r="I35369" s="25">
        <v>791518606935330</v>
      </c>
    </row>
    <row r="35370" spans="1:9" x14ac:dyDescent="0.25">
      <c r="A35370" s="25">
        <v>279857462026294</v>
      </c>
      <c r="I35370" s="25">
        <v>394083595393939</v>
      </c>
    </row>
    <row r="35371" spans="1:9" x14ac:dyDescent="0.25">
      <c r="A35371" s="25">
        <v>965215019004779</v>
      </c>
      <c r="I35371" s="25">
        <v>809618049881685</v>
      </c>
    </row>
    <row r="35372" spans="1:9" x14ac:dyDescent="0.25">
      <c r="A35372" s="25">
        <v>835478021046880</v>
      </c>
      <c r="I35372" s="25">
        <v>415141286719300</v>
      </c>
    </row>
    <row r="35373" spans="1:9" x14ac:dyDescent="0.25">
      <c r="A35373" s="25">
        <v>776373469610477</v>
      </c>
      <c r="I35373" s="25">
        <v>757362283251987</v>
      </c>
    </row>
    <row r="35374" spans="1:9" x14ac:dyDescent="0.25">
      <c r="A35374" s="25">
        <v>944897513697150</v>
      </c>
      <c r="I35374" s="25">
        <v>346659342164077</v>
      </c>
    </row>
    <row r="35375" spans="1:9" x14ac:dyDescent="0.25">
      <c r="A35375" s="25">
        <v>854833686789706</v>
      </c>
      <c r="I35375" s="25">
        <v>898811814250685</v>
      </c>
    </row>
    <row r="35376" spans="1:9" x14ac:dyDescent="0.25">
      <c r="A35376" s="25">
        <v>983686200694164</v>
      </c>
      <c r="I35376" s="25">
        <v>266581629179308</v>
      </c>
    </row>
    <row r="35377" spans="1:9" x14ac:dyDescent="0.25">
      <c r="A35377" s="25">
        <v>708449946244902</v>
      </c>
      <c r="I35377" s="25">
        <v>927667100488707</v>
      </c>
    </row>
    <row r="35378" spans="1:9" x14ac:dyDescent="0.25">
      <c r="A35378" s="25">
        <v>515868642194857</v>
      </c>
      <c r="I35378" s="25">
        <v>423163591691203</v>
      </c>
    </row>
    <row r="35379" spans="1:9" x14ac:dyDescent="0.25">
      <c r="A35379" s="25">
        <v>630838064151650</v>
      </c>
      <c r="I35379" s="25">
        <v>274352823341727</v>
      </c>
    </row>
    <row r="35380" spans="1:9" x14ac:dyDescent="0.25">
      <c r="A35380" s="25">
        <v>474073991490395</v>
      </c>
      <c r="I35380" s="25">
        <v>208046730394085</v>
      </c>
    </row>
    <row r="35381" spans="1:9" x14ac:dyDescent="0.25">
      <c r="A35381" s="25">
        <v>391444370983212</v>
      </c>
      <c r="I35381" s="25">
        <v>598207403366700</v>
      </c>
    </row>
    <row r="35382" spans="1:9" x14ac:dyDescent="0.25">
      <c r="A35382" s="25">
        <v>385370435480446</v>
      </c>
      <c r="I35382" s="25">
        <v>337983596714278</v>
      </c>
    </row>
    <row r="35383" spans="1:9" x14ac:dyDescent="0.25">
      <c r="A35383" s="25">
        <v>530900577491204</v>
      </c>
      <c r="I35383" s="25">
        <v>280819290416585</v>
      </c>
    </row>
    <row r="35384" spans="1:9" x14ac:dyDescent="0.25">
      <c r="A35384" s="25">
        <v>405644050175453</v>
      </c>
      <c r="I35384" s="25">
        <v>902763756521517</v>
      </c>
    </row>
    <row r="35385" spans="1:9" x14ac:dyDescent="0.25">
      <c r="A35385" s="25">
        <v>737127155295754</v>
      </c>
      <c r="I35385" s="25">
        <v>488914751787864</v>
      </c>
    </row>
    <row r="35386" spans="1:9" x14ac:dyDescent="0.25">
      <c r="A35386" s="25">
        <v>845560047644378</v>
      </c>
      <c r="I35386" s="25">
        <v>209758021732374</v>
      </c>
    </row>
    <row r="35387" spans="1:9" x14ac:dyDescent="0.25">
      <c r="A35387" s="25">
        <v>200235912331485</v>
      </c>
      <c r="I35387" s="25">
        <v>138629495747677</v>
      </c>
    </row>
    <row r="35388" spans="1:9" x14ac:dyDescent="0.25">
      <c r="A35388" s="25">
        <v>618335798774708</v>
      </c>
      <c r="I35388" s="25">
        <v>493705796795018</v>
      </c>
    </row>
    <row r="35389" spans="1:9" x14ac:dyDescent="0.25">
      <c r="A35389" s="25">
        <v>533255044984879</v>
      </c>
      <c r="I35389" s="25">
        <v>897356304528251</v>
      </c>
    </row>
    <row r="35390" spans="1:9" x14ac:dyDescent="0.25">
      <c r="A35390" s="25">
        <v>112196988369672</v>
      </c>
      <c r="I35390" s="25">
        <v>886267351840223</v>
      </c>
    </row>
    <row r="35391" spans="1:9" x14ac:dyDescent="0.25">
      <c r="A35391" s="25">
        <v>666195064811178</v>
      </c>
      <c r="I35391" s="25">
        <v>381578151695250</v>
      </c>
    </row>
    <row r="35392" spans="1:9" x14ac:dyDescent="0.25">
      <c r="A35392" s="25">
        <v>387806537082072</v>
      </c>
      <c r="I35392" s="25">
        <v>933004792957929</v>
      </c>
    </row>
    <row r="35393" spans="1:9" x14ac:dyDescent="0.25">
      <c r="A35393" s="25">
        <v>505272984557519</v>
      </c>
      <c r="I35393" s="25">
        <v>854993543835931</v>
      </c>
    </row>
    <row r="35394" spans="1:9" x14ac:dyDescent="0.25">
      <c r="A35394" s="25">
        <v>475022830921288</v>
      </c>
      <c r="I35394" s="25">
        <v>779623294435157</v>
      </c>
    </row>
    <row r="35395" spans="1:9" x14ac:dyDescent="0.25">
      <c r="A35395" s="25">
        <v>730484667345798</v>
      </c>
      <c r="I35395" s="25">
        <v>652328006280022</v>
      </c>
    </row>
    <row r="35396" spans="1:9" x14ac:dyDescent="0.25">
      <c r="A35396" s="25">
        <v>602384266811739</v>
      </c>
      <c r="I35396" s="25">
        <v>281551406381012</v>
      </c>
    </row>
    <row r="35397" spans="1:9" x14ac:dyDescent="0.25">
      <c r="A35397" s="25">
        <v>444197145225334</v>
      </c>
      <c r="I35397" s="25">
        <v>610048139489324</v>
      </c>
    </row>
    <row r="35398" spans="1:9" x14ac:dyDescent="0.25">
      <c r="A35398" s="25">
        <v>506024070150950</v>
      </c>
      <c r="I35398" s="25">
        <v>989103628173022</v>
      </c>
    </row>
    <row r="35399" spans="1:9" x14ac:dyDescent="0.25">
      <c r="A35399" s="25">
        <v>488167332463627</v>
      </c>
      <c r="I35399" s="25">
        <v>412798477747536</v>
      </c>
    </row>
    <row r="35400" spans="1:9" x14ac:dyDescent="0.25">
      <c r="A35400" s="25">
        <v>907028256652941</v>
      </c>
      <c r="I35400" s="25">
        <v>624545274165104</v>
      </c>
    </row>
    <row r="35401" spans="1:9" x14ac:dyDescent="0.25">
      <c r="A35401" s="25">
        <v>880173924853075</v>
      </c>
      <c r="I35401" s="25">
        <v>416246623985052</v>
      </c>
    </row>
    <row r="35402" spans="1:9" x14ac:dyDescent="0.25">
      <c r="A35402" s="25">
        <v>489190688444426</v>
      </c>
      <c r="I35402" s="25">
        <v>835339429994531</v>
      </c>
    </row>
    <row r="35403" spans="1:9" x14ac:dyDescent="0.25">
      <c r="A35403" s="25">
        <v>369832088064420</v>
      </c>
      <c r="I35403" s="25">
        <v>362264680168977</v>
      </c>
    </row>
    <row r="35404" spans="1:9" x14ac:dyDescent="0.25">
      <c r="A35404" s="25">
        <v>814687595321334</v>
      </c>
      <c r="I35404" s="25">
        <v>615329975983244</v>
      </c>
    </row>
    <row r="35405" spans="1:9" x14ac:dyDescent="0.25">
      <c r="A35405" s="25">
        <v>436563101843847</v>
      </c>
      <c r="I35405" s="25">
        <v>962827390244585</v>
      </c>
    </row>
    <row r="35406" spans="1:9" x14ac:dyDescent="0.25">
      <c r="A35406" s="25">
        <v>845919534686837</v>
      </c>
      <c r="I35406" s="25">
        <v>646669563361710</v>
      </c>
    </row>
    <row r="35407" spans="1:9" x14ac:dyDescent="0.25">
      <c r="A35407" s="25">
        <v>623018788603382</v>
      </c>
      <c r="I35407" s="25">
        <v>212261354766896</v>
      </c>
    </row>
    <row r="35408" spans="1:9" x14ac:dyDescent="0.25">
      <c r="A35408" s="25">
        <v>227760771161281</v>
      </c>
      <c r="I35408" s="25">
        <v>910858850252101</v>
      </c>
    </row>
    <row r="35409" spans="1:9" x14ac:dyDescent="0.25">
      <c r="A35409" s="25">
        <v>454084206746858</v>
      </c>
      <c r="I35409" s="25">
        <v>485174886079821</v>
      </c>
    </row>
    <row r="35410" spans="1:9" x14ac:dyDescent="0.25">
      <c r="A35410" s="25">
        <v>645565155426815</v>
      </c>
      <c r="I35410" s="25">
        <v>904927787315704</v>
      </c>
    </row>
    <row r="35411" spans="1:9" x14ac:dyDescent="0.25">
      <c r="A35411" s="25">
        <v>331015796236611</v>
      </c>
      <c r="I35411" s="25">
        <v>575567520673366</v>
      </c>
    </row>
    <row r="35412" spans="1:9" x14ac:dyDescent="0.25">
      <c r="A35412" s="25">
        <v>572109119203630</v>
      </c>
      <c r="I35412" s="25">
        <v>223558632760204</v>
      </c>
    </row>
    <row r="35413" spans="1:9" x14ac:dyDescent="0.25">
      <c r="A35413" s="25">
        <v>237300423750234</v>
      </c>
      <c r="I35413" s="25">
        <v>651125653430144</v>
      </c>
    </row>
    <row r="35414" spans="1:9" x14ac:dyDescent="0.25">
      <c r="A35414" s="25">
        <v>324561966465355</v>
      </c>
      <c r="I35414" s="25">
        <v>967336934814381</v>
      </c>
    </row>
    <row r="35415" spans="1:9" x14ac:dyDescent="0.25">
      <c r="A35415" s="25">
        <v>894558404232880</v>
      </c>
      <c r="I35415" s="25">
        <v>281991060249239</v>
      </c>
    </row>
    <row r="35416" spans="1:9" x14ac:dyDescent="0.25">
      <c r="A35416" s="25">
        <v>889502970485338</v>
      </c>
      <c r="I35416" s="25">
        <v>356566974546801</v>
      </c>
    </row>
    <row r="35417" spans="1:9" x14ac:dyDescent="0.25">
      <c r="A35417" s="25">
        <v>915547891939158</v>
      </c>
      <c r="I35417" s="25">
        <v>913773724164441</v>
      </c>
    </row>
    <row r="35418" spans="1:9" x14ac:dyDescent="0.25">
      <c r="A35418" s="25">
        <v>782807993289012</v>
      </c>
      <c r="I35418" s="25">
        <v>362318838888497</v>
      </c>
    </row>
    <row r="35419" spans="1:9" x14ac:dyDescent="0.25">
      <c r="A35419" s="25">
        <v>681084957438678</v>
      </c>
      <c r="I35419" s="25">
        <v>925831247676743</v>
      </c>
    </row>
    <row r="35420" spans="1:9" x14ac:dyDescent="0.25">
      <c r="A35420" s="25">
        <v>580703656471458</v>
      </c>
      <c r="I35420" s="25">
        <v>201314237840588</v>
      </c>
    </row>
    <row r="35421" spans="1:9" x14ac:dyDescent="0.25">
      <c r="A35421" s="25">
        <v>834908428783359</v>
      </c>
      <c r="I35421" s="25">
        <v>492418178186186</v>
      </c>
    </row>
    <row r="35422" spans="1:9" x14ac:dyDescent="0.25">
      <c r="A35422" s="25">
        <v>446684500498668</v>
      </c>
      <c r="I35422" s="25">
        <v>597529453575063</v>
      </c>
    </row>
    <row r="35423" spans="1:9" x14ac:dyDescent="0.25">
      <c r="A35423" s="25">
        <v>467522472448700</v>
      </c>
      <c r="I35423" s="25">
        <v>183251727735588</v>
      </c>
    </row>
    <row r="35424" spans="1:9" x14ac:dyDescent="0.25">
      <c r="A35424" s="25">
        <v>443373830881761</v>
      </c>
      <c r="I35424" s="25">
        <v>668114681258498</v>
      </c>
    </row>
    <row r="35425" spans="1:9" x14ac:dyDescent="0.25">
      <c r="A35425" s="25">
        <v>855344029114002</v>
      </c>
      <c r="I35425" s="25">
        <v>900431718879577</v>
      </c>
    </row>
    <row r="35426" spans="1:9" x14ac:dyDescent="0.25">
      <c r="A35426" s="25">
        <v>468242504902909</v>
      </c>
      <c r="I35426" s="25">
        <v>593787545694900</v>
      </c>
    </row>
    <row r="35427" spans="1:9" x14ac:dyDescent="0.25">
      <c r="A35427" s="25">
        <v>269941032987910</v>
      </c>
      <c r="I35427" s="25">
        <v>168261746724706</v>
      </c>
    </row>
    <row r="35428" spans="1:9" x14ac:dyDescent="0.25">
      <c r="A35428" s="25">
        <v>441143038236269</v>
      </c>
      <c r="I35428" s="25">
        <v>674221222112103</v>
      </c>
    </row>
    <row r="35429" spans="1:9" x14ac:dyDescent="0.25">
      <c r="A35429" s="25">
        <v>371903183945544</v>
      </c>
      <c r="I35429" s="25">
        <v>122971571017560</v>
      </c>
    </row>
    <row r="35430" spans="1:9" x14ac:dyDescent="0.25">
      <c r="A35430" s="25">
        <v>804308593920916</v>
      </c>
      <c r="I35430" s="25">
        <v>727316648551255</v>
      </c>
    </row>
    <row r="35431" spans="1:9" x14ac:dyDescent="0.25">
      <c r="A35431" s="25">
        <v>674150392317447</v>
      </c>
      <c r="I35431" s="25">
        <v>334799293027347</v>
      </c>
    </row>
    <row r="35432" spans="1:9" x14ac:dyDescent="0.25">
      <c r="A35432" s="25">
        <v>895198634757386</v>
      </c>
      <c r="I35432" s="25">
        <v>881752735424653</v>
      </c>
    </row>
    <row r="35433" spans="1:9" x14ac:dyDescent="0.25">
      <c r="A35433" s="25">
        <v>555838743764845</v>
      </c>
      <c r="I35433" s="25">
        <v>288267835951413</v>
      </c>
    </row>
    <row r="35434" spans="1:9" x14ac:dyDescent="0.25">
      <c r="A35434" s="25">
        <v>432671831334841</v>
      </c>
      <c r="I35434" s="25">
        <v>428744138116157</v>
      </c>
    </row>
    <row r="35435" spans="1:9" x14ac:dyDescent="0.25">
      <c r="A35435" s="25">
        <v>172114896880123</v>
      </c>
      <c r="I35435" s="25">
        <v>883911138240786</v>
      </c>
    </row>
    <row r="35436" spans="1:9" x14ac:dyDescent="0.25">
      <c r="A35436" s="25">
        <v>997058436917792</v>
      </c>
      <c r="I35436" s="25">
        <v>196759134037487</v>
      </c>
    </row>
    <row r="35437" spans="1:9" x14ac:dyDescent="0.25">
      <c r="A35437" s="25">
        <v>704750711524187</v>
      </c>
      <c r="I35437" s="25">
        <v>692154223842603</v>
      </c>
    </row>
    <row r="35438" spans="1:9" x14ac:dyDescent="0.25">
      <c r="A35438" s="25">
        <v>292074696907717</v>
      </c>
      <c r="I35438" s="25">
        <v>384308337684651</v>
      </c>
    </row>
    <row r="35439" spans="1:9" x14ac:dyDescent="0.25">
      <c r="A35439" s="25">
        <v>830383887102070</v>
      </c>
      <c r="I35439" s="25">
        <v>924777706643183</v>
      </c>
    </row>
    <row r="35440" spans="1:9" x14ac:dyDescent="0.25">
      <c r="A35440" s="25">
        <v>753527363820292</v>
      </c>
      <c r="I35440" s="25">
        <v>363835215365483</v>
      </c>
    </row>
    <row r="35441" spans="1:9" x14ac:dyDescent="0.25">
      <c r="A35441" s="25">
        <v>787708358190084</v>
      </c>
      <c r="I35441" s="25">
        <v>295693259092199</v>
      </c>
    </row>
    <row r="35442" spans="1:9" x14ac:dyDescent="0.25">
      <c r="A35442" s="25">
        <v>694640327228267</v>
      </c>
      <c r="I35442" s="25">
        <v>245398846771771</v>
      </c>
    </row>
    <row r="35443" spans="1:9" x14ac:dyDescent="0.25">
      <c r="A35443" s="25">
        <v>997570405999107</v>
      </c>
      <c r="I35443" s="25">
        <v>678928220823850</v>
      </c>
    </row>
    <row r="35444" spans="1:9" x14ac:dyDescent="0.25">
      <c r="A35444" s="25">
        <v>429759131977059</v>
      </c>
      <c r="I35444" s="25">
        <v>458336985421601</v>
      </c>
    </row>
    <row r="35445" spans="1:9" x14ac:dyDescent="0.25">
      <c r="A35445" s="25">
        <v>720419174883482</v>
      </c>
      <c r="I35445" s="25">
        <v>113124854743164</v>
      </c>
    </row>
    <row r="35446" spans="1:9" x14ac:dyDescent="0.25">
      <c r="A35446" s="25">
        <v>807966329596287</v>
      </c>
      <c r="I35446" s="25">
        <v>425912626147681</v>
      </c>
    </row>
    <row r="35447" spans="1:9" x14ac:dyDescent="0.25">
      <c r="A35447" s="25">
        <v>502769511493022</v>
      </c>
      <c r="I35447" s="25">
        <v>430926107494156</v>
      </c>
    </row>
    <row r="35448" spans="1:9" x14ac:dyDescent="0.25">
      <c r="A35448" s="25">
        <v>758791193004160</v>
      </c>
      <c r="I35448" s="25">
        <v>265952057279081</v>
      </c>
    </row>
    <row r="35449" spans="1:9" x14ac:dyDescent="0.25">
      <c r="A35449" s="25">
        <v>172059903879289</v>
      </c>
      <c r="I35449" s="25">
        <v>489815654035472</v>
      </c>
    </row>
    <row r="35450" spans="1:9" x14ac:dyDescent="0.25">
      <c r="A35450" s="25">
        <v>812735349492038</v>
      </c>
      <c r="I35450" s="25">
        <v>625184111252945</v>
      </c>
    </row>
    <row r="35451" spans="1:9" x14ac:dyDescent="0.25">
      <c r="A35451" s="25">
        <v>574601558217549</v>
      </c>
      <c r="I35451" s="25">
        <v>953721210630834</v>
      </c>
    </row>
    <row r="35452" spans="1:9" x14ac:dyDescent="0.25">
      <c r="A35452" s="25">
        <v>708754195380887</v>
      </c>
      <c r="I35452" s="25">
        <v>800828525592531</v>
      </c>
    </row>
    <row r="35453" spans="1:9" x14ac:dyDescent="0.25">
      <c r="A35453" s="25">
        <v>545064580684158</v>
      </c>
      <c r="I35453" s="25">
        <v>423901885481284</v>
      </c>
    </row>
    <row r="35454" spans="1:9" x14ac:dyDescent="0.25">
      <c r="A35454" s="25">
        <v>817081071454893</v>
      </c>
      <c r="I35454" s="25">
        <v>534101507949303</v>
      </c>
    </row>
    <row r="35455" spans="1:9" x14ac:dyDescent="0.25">
      <c r="A35455" s="25">
        <v>777218558907745</v>
      </c>
      <c r="I35455" s="25">
        <v>794289508070591</v>
      </c>
    </row>
    <row r="35456" spans="1:9" x14ac:dyDescent="0.25">
      <c r="A35456" s="25">
        <v>538574037995522</v>
      </c>
      <c r="I35456" s="25">
        <v>954311935258616</v>
      </c>
    </row>
    <row r="35457" spans="1:9" x14ac:dyDescent="0.25">
      <c r="A35457" s="25">
        <v>669176699757993</v>
      </c>
      <c r="I35457" s="25">
        <v>855626141431490</v>
      </c>
    </row>
    <row r="35458" spans="1:9" x14ac:dyDescent="0.25">
      <c r="A35458" s="25">
        <v>176121107194107</v>
      </c>
      <c r="I35458" s="25">
        <v>510208401916815</v>
      </c>
    </row>
    <row r="35459" spans="1:9" x14ac:dyDescent="0.25">
      <c r="A35459" s="25">
        <v>485671131804749</v>
      </c>
      <c r="I35459" s="25">
        <v>394354803910593</v>
      </c>
    </row>
    <row r="35460" spans="1:9" x14ac:dyDescent="0.25">
      <c r="A35460" s="25">
        <v>107307948188402</v>
      </c>
      <c r="I35460" s="25">
        <v>628941807122316</v>
      </c>
    </row>
    <row r="35461" spans="1:9" x14ac:dyDescent="0.25">
      <c r="A35461" s="25">
        <v>873144944276819</v>
      </c>
      <c r="I35461" s="25">
        <v>927204327235222</v>
      </c>
    </row>
    <row r="35462" spans="1:9" x14ac:dyDescent="0.25">
      <c r="A35462" s="25">
        <v>929968693092999</v>
      </c>
      <c r="I35462" s="25">
        <v>709288983343548</v>
      </c>
    </row>
    <row r="35463" spans="1:9" x14ac:dyDescent="0.25">
      <c r="A35463" s="25">
        <v>972255053469819</v>
      </c>
      <c r="I35463" s="25">
        <v>226491375668782</v>
      </c>
    </row>
    <row r="35464" spans="1:9" x14ac:dyDescent="0.25">
      <c r="A35464" s="25">
        <v>501440497151003</v>
      </c>
      <c r="I35464" s="25">
        <v>894282114618696</v>
      </c>
    </row>
    <row r="35465" spans="1:9" x14ac:dyDescent="0.25">
      <c r="A35465" s="25">
        <v>432547231322513</v>
      </c>
      <c r="I35465" s="25">
        <v>542488015583798</v>
      </c>
    </row>
    <row r="35466" spans="1:9" x14ac:dyDescent="0.25">
      <c r="A35466" s="25">
        <v>107028083293562</v>
      </c>
      <c r="I35466" s="25">
        <v>478808883182801</v>
      </c>
    </row>
    <row r="35467" spans="1:9" x14ac:dyDescent="0.25">
      <c r="A35467" s="25">
        <v>291584289065520</v>
      </c>
      <c r="I35467" s="25">
        <v>719514074623568</v>
      </c>
    </row>
    <row r="35468" spans="1:9" x14ac:dyDescent="0.25">
      <c r="A35468" s="25">
        <v>227493726062225</v>
      </c>
      <c r="I35468" s="25">
        <v>490344512215263</v>
      </c>
    </row>
    <row r="35469" spans="1:9" x14ac:dyDescent="0.25">
      <c r="A35469" s="25">
        <v>306951603985605</v>
      </c>
      <c r="I35469" s="25">
        <v>979944636580067</v>
      </c>
    </row>
    <row r="35470" spans="1:9" x14ac:dyDescent="0.25">
      <c r="A35470" s="25">
        <v>427312627140637</v>
      </c>
      <c r="I35470" s="25">
        <v>541764497442186</v>
      </c>
    </row>
    <row r="35471" spans="1:9" x14ac:dyDescent="0.25">
      <c r="A35471" s="25">
        <v>188048911689904</v>
      </c>
      <c r="I35471" s="25">
        <v>885519539596696</v>
      </c>
    </row>
    <row r="35472" spans="1:9" x14ac:dyDescent="0.25">
      <c r="A35472" s="25">
        <v>226009470991363</v>
      </c>
      <c r="I35472" s="25">
        <v>955833768116377</v>
      </c>
    </row>
    <row r="35473" spans="1:9" x14ac:dyDescent="0.25">
      <c r="A35473" s="25">
        <v>612885518400597</v>
      </c>
      <c r="I35473" s="25">
        <v>315195438683438</v>
      </c>
    </row>
    <row r="35474" spans="1:9" x14ac:dyDescent="0.25">
      <c r="A35474" s="25">
        <v>717600044116495</v>
      </c>
      <c r="I35474" s="25">
        <v>984587666080809</v>
      </c>
    </row>
    <row r="35475" spans="1:9" x14ac:dyDescent="0.25">
      <c r="A35475" s="25">
        <v>825327132312680</v>
      </c>
      <c r="I35475" s="25">
        <v>214766864322339</v>
      </c>
    </row>
    <row r="35476" spans="1:9" x14ac:dyDescent="0.25">
      <c r="A35476" s="25">
        <v>607174098913547</v>
      </c>
      <c r="I35476" s="25">
        <v>605129928386503</v>
      </c>
    </row>
    <row r="35477" spans="1:9" x14ac:dyDescent="0.25">
      <c r="A35477" s="25">
        <v>585184749345020</v>
      </c>
      <c r="I35477" s="25">
        <v>774136963532476</v>
      </c>
    </row>
    <row r="35478" spans="1:9" x14ac:dyDescent="0.25">
      <c r="A35478" s="25">
        <v>287013226530246</v>
      </c>
      <c r="I35478" s="25">
        <v>153777619241285</v>
      </c>
    </row>
    <row r="35479" spans="1:9" x14ac:dyDescent="0.25">
      <c r="A35479" s="25">
        <v>502405500666762</v>
      </c>
      <c r="I35479" s="25">
        <v>669538268659715</v>
      </c>
    </row>
    <row r="35480" spans="1:9" x14ac:dyDescent="0.25">
      <c r="A35480" s="25">
        <v>575380403002306</v>
      </c>
      <c r="I35480" s="25">
        <v>444761843497974</v>
      </c>
    </row>
    <row r="35481" spans="1:9" x14ac:dyDescent="0.25">
      <c r="A35481" s="25">
        <v>720340548026797</v>
      </c>
      <c r="I35481" s="25">
        <v>889935851913066</v>
      </c>
    </row>
    <row r="35482" spans="1:9" x14ac:dyDescent="0.25">
      <c r="A35482" s="25">
        <v>193722896979327</v>
      </c>
      <c r="I35482" s="25">
        <v>909403675972253</v>
      </c>
    </row>
    <row r="35483" spans="1:9" x14ac:dyDescent="0.25">
      <c r="A35483" s="25">
        <v>799108223617064</v>
      </c>
      <c r="I35483" s="25">
        <v>294034344436186</v>
      </c>
    </row>
    <row r="35484" spans="1:9" x14ac:dyDescent="0.25">
      <c r="A35484" s="25">
        <v>330189933160243</v>
      </c>
      <c r="I35484" s="25">
        <v>890342565662713</v>
      </c>
    </row>
    <row r="35485" spans="1:9" x14ac:dyDescent="0.25">
      <c r="A35485" s="25">
        <v>553816987307985</v>
      </c>
      <c r="I35485" s="25">
        <v>283948748112083</v>
      </c>
    </row>
    <row r="35486" spans="1:9" x14ac:dyDescent="0.25">
      <c r="A35486" s="25">
        <v>170828236865950</v>
      </c>
      <c r="I35486" s="25">
        <v>914686405042589</v>
      </c>
    </row>
    <row r="35487" spans="1:9" x14ac:dyDescent="0.25">
      <c r="A35487" s="25">
        <v>788723963620550</v>
      </c>
      <c r="I35487" s="25">
        <v>565916860443153</v>
      </c>
    </row>
    <row r="35488" spans="1:9" x14ac:dyDescent="0.25">
      <c r="A35488" s="25">
        <v>317371535701887</v>
      </c>
      <c r="I35488" s="25">
        <v>962541271798213</v>
      </c>
    </row>
    <row r="35489" spans="1:9" x14ac:dyDescent="0.25">
      <c r="A35489" s="25">
        <v>861444344843700</v>
      </c>
      <c r="I35489" s="25">
        <v>185254071024250</v>
      </c>
    </row>
    <row r="35490" spans="1:9" x14ac:dyDescent="0.25">
      <c r="A35490" s="25">
        <v>316936542428972</v>
      </c>
      <c r="I35490" s="25">
        <v>326457386316184</v>
      </c>
    </row>
    <row r="35491" spans="1:9" x14ac:dyDescent="0.25">
      <c r="A35491" s="25">
        <v>694812861772482</v>
      </c>
      <c r="I35491" s="25">
        <v>430368322429868</v>
      </c>
    </row>
    <row r="35492" spans="1:9" x14ac:dyDescent="0.25">
      <c r="A35492" s="25">
        <v>947895220356826</v>
      </c>
      <c r="I35492" s="25">
        <v>929386251580222</v>
      </c>
    </row>
    <row r="35493" spans="1:9" x14ac:dyDescent="0.25">
      <c r="A35493" s="25">
        <v>207133288696351</v>
      </c>
      <c r="I35493" s="25">
        <v>272768409838435</v>
      </c>
    </row>
    <row r="35494" spans="1:9" x14ac:dyDescent="0.25">
      <c r="A35494" s="25">
        <v>995971019606613</v>
      </c>
      <c r="I35494" s="25">
        <v>696134996664200</v>
      </c>
    </row>
    <row r="35495" spans="1:9" x14ac:dyDescent="0.25">
      <c r="A35495" s="25">
        <v>459263683667327</v>
      </c>
      <c r="I35495" s="25">
        <v>469381454273073</v>
      </c>
    </row>
    <row r="35496" spans="1:9" x14ac:dyDescent="0.25">
      <c r="A35496" s="25">
        <v>453191916070267</v>
      </c>
      <c r="I35496" s="25">
        <v>986953063019649</v>
      </c>
    </row>
    <row r="35497" spans="1:9" x14ac:dyDescent="0.25">
      <c r="A35497" s="25">
        <v>606100272389568</v>
      </c>
      <c r="I35497" s="25">
        <v>197497058071195</v>
      </c>
    </row>
    <row r="35498" spans="1:9" x14ac:dyDescent="0.25">
      <c r="A35498" s="25">
        <v>239005866867261</v>
      </c>
      <c r="I35498" s="25">
        <v>538905549264870</v>
      </c>
    </row>
    <row r="35499" spans="1:9" x14ac:dyDescent="0.25">
      <c r="A35499" s="25">
        <v>428609502576837</v>
      </c>
      <c r="I35499" s="25">
        <v>777361953741069</v>
      </c>
    </row>
    <row r="35500" spans="1:9" x14ac:dyDescent="0.25">
      <c r="A35500" s="25">
        <v>532541742358905</v>
      </c>
      <c r="I35500" s="25">
        <v>834419098373447</v>
      </c>
    </row>
    <row r="35501" spans="1:9" x14ac:dyDescent="0.25">
      <c r="A35501" s="25">
        <v>630451797108099</v>
      </c>
      <c r="I35501" s="25">
        <v>858828481422105</v>
      </c>
    </row>
    <row r="35502" spans="1:9" x14ac:dyDescent="0.25">
      <c r="A35502" s="25">
        <v>718090272096005</v>
      </c>
      <c r="I35502" s="25">
        <v>681803262092538</v>
      </c>
    </row>
    <row r="35503" spans="1:9" x14ac:dyDescent="0.25">
      <c r="A35503" s="25">
        <v>939004729132553</v>
      </c>
      <c r="I35503" s="25">
        <v>479639508718049</v>
      </c>
    </row>
    <row r="35504" spans="1:9" x14ac:dyDescent="0.25">
      <c r="A35504" s="25">
        <v>825685680305084</v>
      </c>
      <c r="I35504" s="25">
        <v>343296234283928</v>
      </c>
    </row>
    <row r="35505" spans="1:9" x14ac:dyDescent="0.25">
      <c r="A35505" s="25">
        <v>442465463693522</v>
      </c>
      <c r="I35505" s="25">
        <v>144342033667411</v>
      </c>
    </row>
    <row r="35506" spans="1:9" x14ac:dyDescent="0.25">
      <c r="A35506" s="25">
        <v>280356714849387</v>
      </c>
      <c r="I35506" s="25">
        <v>722598171735062</v>
      </c>
    </row>
    <row r="35507" spans="1:9" x14ac:dyDescent="0.25">
      <c r="A35507" s="25">
        <v>442303926968118</v>
      </c>
      <c r="I35507" s="25">
        <v>578621658965988</v>
      </c>
    </row>
    <row r="35508" spans="1:9" x14ac:dyDescent="0.25">
      <c r="A35508" s="25">
        <v>620533308658266</v>
      </c>
      <c r="I35508" s="25">
        <v>191367630086181</v>
      </c>
    </row>
    <row r="35509" spans="1:9" x14ac:dyDescent="0.25">
      <c r="A35509" s="25">
        <v>207475356869420</v>
      </c>
      <c r="I35509" s="25">
        <v>259383951385174</v>
      </c>
    </row>
    <row r="35510" spans="1:9" x14ac:dyDescent="0.25">
      <c r="A35510" s="25">
        <v>655117198725800</v>
      </c>
      <c r="I35510" s="25">
        <v>526026724274113</v>
      </c>
    </row>
    <row r="35511" spans="1:9" x14ac:dyDescent="0.25">
      <c r="A35511" s="25">
        <v>381439396862860</v>
      </c>
      <c r="I35511" s="25">
        <v>223309056599314</v>
      </c>
    </row>
    <row r="35512" spans="1:9" x14ac:dyDescent="0.25">
      <c r="A35512" s="25">
        <v>950450453193294</v>
      </c>
      <c r="I35512" s="25">
        <v>813779392919222</v>
      </c>
    </row>
    <row r="35513" spans="1:9" x14ac:dyDescent="0.25">
      <c r="A35513" s="25">
        <v>211346057421860</v>
      </c>
      <c r="I35513" s="25">
        <v>123841770599943</v>
      </c>
    </row>
    <row r="35514" spans="1:9" x14ac:dyDescent="0.25">
      <c r="A35514" s="25">
        <v>705151534054983</v>
      </c>
      <c r="I35514" s="25">
        <v>394759763514078</v>
      </c>
    </row>
    <row r="35515" spans="1:9" x14ac:dyDescent="0.25">
      <c r="A35515" s="25">
        <v>603170051421585</v>
      </c>
      <c r="I35515" s="25">
        <v>157501686165440</v>
      </c>
    </row>
    <row r="35516" spans="1:9" x14ac:dyDescent="0.25">
      <c r="A35516" s="25">
        <v>842752304648778</v>
      </c>
      <c r="I35516" s="25">
        <v>243495642079671</v>
      </c>
    </row>
    <row r="35517" spans="1:9" x14ac:dyDescent="0.25">
      <c r="A35517" s="25">
        <v>649014009204155</v>
      </c>
      <c r="I35517" s="25">
        <v>678985826666324</v>
      </c>
    </row>
    <row r="35518" spans="1:9" x14ac:dyDescent="0.25">
      <c r="A35518" s="25">
        <v>454817338305500</v>
      </c>
      <c r="I35518" s="25">
        <v>887669214750800</v>
      </c>
    </row>
    <row r="35519" spans="1:9" x14ac:dyDescent="0.25">
      <c r="A35519" s="25">
        <v>187049205247300</v>
      </c>
      <c r="I35519" s="25">
        <v>648424789939260</v>
      </c>
    </row>
    <row r="35520" spans="1:9" x14ac:dyDescent="0.25">
      <c r="A35520" s="25">
        <v>764438142575610</v>
      </c>
      <c r="I35520" s="25">
        <v>741621860737224</v>
      </c>
    </row>
    <row r="35521" spans="1:9" x14ac:dyDescent="0.25">
      <c r="A35521" s="25">
        <v>462412348648704</v>
      </c>
      <c r="I35521" s="25">
        <v>656276407086363</v>
      </c>
    </row>
    <row r="35522" spans="1:9" x14ac:dyDescent="0.25">
      <c r="A35522" s="25">
        <v>420811493254875</v>
      </c>
      <c r="I35522" s="25">
        <v>851606532569603</v>
      </c>
    </row>
    <row r="35523" spans="1:9" x14ac:dyDescent="0.25">
      <c r="A35523" s="25">
        <v>511274305810607</v>
      </c>
      <c r="I35523" s="25">
        <v>625431978747015</v>
      </c>
    </row>
    <row r="35524" spans="1:9" x14ac:dyDescent="0.25">
      <c r="A35524" s="25">
        <v>917886070900315</v>
      </c>
      <c r="I35524" s="25">
        <v>498482851068760</v>
      </c>
    </row>
    <row r="35525" spans="1:9" x14ac:dyDescent="0.25">
      <c r="A35525" s="25">
        <v>163665959596061</v>
      </c>
      <c r="I35525" s="25">
        <v>855469455787705</v>
      </c>
    </row>
    <row r="35526" spans="1:9" x14ac:dyDescent="0.25">
      <c r="A35526" s="25">
        <v>484952455429259</v>
      </c>
      <c r="I35526" s="25">
        <v>263794974677559</v>
      </c>
    </row>
    <row r="35527" spans="1:9" x14ac:dyDescent="0.25">
      <c r="A35527" s="25">
        <v>118591077032154</v>
      </c>
      <c r="I35527" s="25">
        <v>876752858677455</v>
      </c>
    </row>
    <row r="35528" spans="1:9" x14ac:dyDescent="0.25">
      <c r="A35528" s="25">
        <v>891163759242282</v>
      </c>
      <c r="I35528" s="25">
        <v>793892027848091</v>
      </c>
    </row>
    <row r="35529" spans="1:9" x14ac:dyDescent="0.25">
      <c r="A35529" s="25">
        <v>418262677669395</v>
      </c>
      <c r="I35529" s="25">
        <v>254806667527679</v>
      </c>
    </row>
    <row r="35530" spans="1:9" x14ac:dyDescent="0.25">
      <c r="A35530" s="25">
        <v>976698205349082</v>
      </c>
      <c r="I35530" s="25">
        <v>591561478544576</v>
      </c>
    </row>
    <row r="35531" spans="1:9" x14ac:dyDescent="0.25">
      <c r="A35531" s="25">
        <v>237530111767669</v>
      </c>
      <c r="I35531" s="25">
        <v>464555734390315</v>
      </c>
    </row>
    <row r="35532" spans="1:9" x14ac:dyDescent="0.25">
      <c r="A35532" s="25">
        <v>346252010917989</v>
      </c>
      <c r="I35532" s="25">
        <v>615772931520871</v>
      </c>
    </row>
    <row r="35533" spans="1:9" x14ac:dyDescent="0.25">
      <c r="A35533" s="25">
        <v>408183029077261</v>
      </c>
      <c r="I35533" s="25">
        <v>114285234543995</v>
      </c>
    </row>
    <row r="35534" spans="1:9" x14ac:dyDescent="0.25">
      <c r="A35534" s="25">
        <v>877174183439933</v>
      </c>
      <c r="I35534" s="25">
        <v>268897064742945</v>
      </c>
    </row>
    <row r="35535" spans="1:9" x14ac:dyDescent="0.25">
      <c r="A35535" s="25">
        <v>907166101184703</v>
      </c>
      <c r="I35535" s="25">
        <v>739536835265290</v>
      </c>
    </row>
    <row r="35536" spans="1:9" x14ac:dyDescent="0.25">
      <c r="A35536" s="25">
        <v>283630040934182</v>
      </c>
      <c r="I35536" s="25">
        <v>436486949299300</v>
      </c>
    </row>
    <row r="35537" spans="1:9" x14ac:dyDescent="0.25">
      <c r="A35537" s="25">
        <v>500867843652038</v>
      </c>
      <c r="I35537" s="25">
        <v>955182662396373</v>
      </c>
    </row>
    <row r="35538" spans="1:9" x14ac:dyDescent="0.25">
      <c r="A35538" s="25">
        <v>709483032397740</v>
      </c>
      <c r="I35538" s="25">
        <v>841749902756348</v>
      </c>
    </row>
    <row r="35539" spans="1:9" x14ac:dyDescent="0.25">
      <c r="A35539" s="25">
        <v>617075351467650</v>
      </c>
      <c r="I35539" s="25">
        <v>344887895448791</v>
      </c>
    </row>
    <row r="35540" spans="1:9" x14ac:dyDescent="0.25">
      <c r="A35540" s="25">
        <v>796043194871026</v>
      </c>
      <c r="I35540" s="25">
        <v>770873127130263</v>
      </c>
    </row>
    <row r="35541" spans="1:9" x14ac:dyDescent="0.25">
      <c r="A35541" s="25">
        <v>784722624146094</v>
      </c>
      <c r="I35541" s="25">
        <v>788236201816507</v>
      </c>
    </row>
    <row r="35542" spans="1:9" x14ac:dyDescent="0.25">
      <c r="A35542" s="25">
        <v>599937572569208</v>
      </c>
      <c r="I35542" s="25">
        <v>662967589388231</v>
      </c>
    </row>
    <row r="35543" spans="1:9" x14ac:dyDescent="0.25">
      <c r="A35543" s="25">
        <v>690555712816067</v>
      </c>
      <c r="I35543" s="25">
        <v>404655031747483</v>
      </c>
    </row>
    <row r="35544" spans="1:9" x14ac:dyDescent="0.25">
      <c r="A35544" s="25">
        <v>843864754856178</v>
      </c>
      <c r="I35544" s="25">
        <v>397327102049665</v>
      </c>
    </row>
    <row r="35545" spans="1:9" x14ac:dyDescent="0.25">
      <c r="A35545" s="25">
        <v>750622784037086</v>
      </c>
      <c r="I35545" s="25">
        <v>540377363944998</v>
      </c>
    </row>
    <row r="35546" spans="1:9" x14ac:dyDescent="0.25">
      <c r="A35546" s="25">
        <v>116122337038777</v>
      </c>
      <c r="I35546" s="25">
        <v>385902897047936</v>
      </c>
    </row>
    <row r="35547" spans="1:9" x14ac:dyDescent="0.25">
      <c r="A35547" s="25">
        <v>485047931951665</v>
      </c>
      <c r="I35547" s="25">
        <v>799112342385975</v>
      </c>
    </row>
    <row r="35548" spans="1:9" x14ac:dyDescent="0.25">
      <c r="A35548" s="25">
        <v>928214841196388</v>
      </c>
      <c r="I35548" s="25">
        <v>461853587783765</v>
      </c>
    </row>
    <row r="35549" spans="1:9" x14ac:dyDescent="0.25">
      <c r="A35549" s="25">
        <v>375652212853417</v>
      </c>
      <c r="I35549" s="25">
        <v>633134658274851</v>
      </c>
    </row>
    <row r="35550" spans="1:9" x14ac:dyDescent="0.25">
      <c r="A35550" s="25">
        <v>126908856549201</v>
      </c>
      <c r="I35550" s="25">
        <v>742749629149050</v>
      </c>
    </row>
    <row r="35551" spans="1:9" x14ac:dyDescent="0.25">
      <c r="A35551" s="25">
        <v>105904563881430</v>
      </c>
      <c r="I35551" s="25">
        <v>507212313899474</v>
      </c>
    </row>
    <row r="35552" spans="1:9" x14ac:dyDescent="0.25">
      <c r="A35552" s="25">
        <v>471744955726556</v>
      </c>
      <c r="I35552" s="25">
        <v>534613715243772</v>
      </c>
    </row>
    <row r="35553" spans="1:9" x14ac:dyDescent="0.25">
      <c r="A35553" s="25">
        <v>605252482030980</v>
      </c>
      <c r="I35553" s="25">
        <v>425401571054700</v>
      </c>
    </row>
    <row r="35554" spans="1:9" x14ac:dyDescent="0.25">
      <c r="A35554" s="25">
        <v>153207859047827</v>
      </c>
      <c r="I35554" s="25">
        <v>176126731547777</v>
      </c>
    </row>
    <row r="35555" spans="1:9" x14ac:dyDescent="0.25">
      <c r="A35555" s="25">
        <v>821937273878676</v>
      </c>
      <c r="I35555" s="25">
        <v>197119830770710</v>
      </c>
    </row>
    <row r="35556" spans="1:9" x14ac:dyDescent="0.25">
      <c r="A35556" s="25">
        <v>669354915761319</v>
      </c>
      <c r="I35556" s="25">
        <v>104774578293210</v>
      </c>
    </row>
    <row r="35557" spans="1:9" x14ac:dyDescent="0.25">
      <c r="A35557" s="25">
        <v>639240007399311</v>
      </c>
      <c r="I35557" s="25">
        <v>250235311231717</v>
      </c>
    </row>
    <row r="35558" spans="1:9" x14ac:dyDescent="0.25">
      <c r="A35558" s="25">
        <v>469234425541271</v>
      </c>
      <c r="I35558" s="25">
        <v>215764929192835</v>
      </c>
    </row>
    <row r="35559" spans="1:9" x14ac:dyDescent="0.25">
      <c r="A35559" s="25">
        <v>589906331736214</v>
      </c>
      <c r="I35559" s="25">
        <v>802187290827969</v>
      </c>
    </row>
    <row r="35560" spans="1:9" x14ac:dyDescent="0.25">
      <c r="A35560" s="25">
        <v>849859845491682</v>
      </c>
      <c r="I35560" s="25">
        <v>197293916882691</v>
      </c>
    </row>
    <row r="35561" spans="1:9" x14ac:dyDescent="0.25">
      <c r="A35561" s="25">
        <v>636235563228211</v>
      </c>
      <c r="I35561" s="25">
        <v>488822623493109</v>
      </c>
    </row>
    <row r="35562" spans="1:9" x14ac:dyDescent="0.25">
      <c r="A35562" s="25">
        <v>834859137239650</v>
      </c>
      <c r="I35562" s="25">
        <v>425611428960214</v>
      </c>
    </row>
    <row r="35563" spans="1:9" x14ac:dyDescent="0.25">
      <c r="A35563" s="25">
        <v>708925723156237</v>
      </c>
      <c r="I35563" s="25">
        <v>333165492562435</v>
      </c>
    </row>
    <row r="35564" spans="1:9" x14ac:dyDescent="0.25">
      <c r="A35564" s="25">
        <v>259733215823760</v>
      </c>
      <c r="I35564" s="25">
        <v>777987621235621</v>
      </c>
    </row>
    <row r="35565" spans="1:9" x14ac:dyDescent="0.25">
      <c r="A35565" s="25">
        <v>392369139747339</v>
      </c>
      <c r="I35565" s="25">
        <v>118422951412013</v>
      </c>
    </row>
    <row r="35566" spans="1:9" x14ac:dyDescent="0.25">
      <c r="A35566" s="25">
        <v>408996722089091</v>
      </c>
      <c r="I35566" s="25">
        <v>557422606798468</v>
      </c>
    </row>
    <row r="35567" spans="1:9" x14ac:dyDescent="0.25">
      <c r="A35567" s="25">
        <v>601286016025173</v>
      </c>
      <c r="I35567" s="25">
        <v>322384249985702</v>
      </c>
    </row>
    <row r="35568" spans="1:9" x14ac:dyDescent="0.25">
      <c r="A35568" s="25">
        <v>156144547580800</v>
      </c>
      <c r="I35568" s="25">
        <v>989023824423361</v>
      </c>
    </row>
    <row r="35569" spans="1:9" x14ac:dyDescent="0.25">
      <c r="A35569" s="25">
        <v>819447344356002</v>
      </c>
      <c r="I35569" s="25">
        <v>349528707960728</v>
      </c>
    </row>
    <row r="35570" spans="1:9" x14ac:dyDescent="0.25">
      <c r="A35570" s="25">
        <v>329446798427050</v>
      </c>
      <c r="I35570" s="25">
        <v>223249083972487</v>
      </c>
    </row>
    <row r="35571" spans="1:9" x14ac:dyDescent="0.25">
      <c r="A35571" s="25">
        <v>795227038783472</v>
      </c>
      <c r="I35571" s="25">
        <v>761009903698297</v>
      </c>
    </row>
    <row r="35572" spans="1:9" x14ac:dyDescent="0.25">
      <c r="A35572" s="25">
        <v>532676181991671</v>
      </c>
      <c r="I35572" s="25">
        <v>236792500131139</v>
      </c>
    </row>
    <row r="35573" spans="1:9" x14ac:dyDescent="0.25">
      <c r="A35573" s="25">
        <v>371093160685270</v>
      </c>
      <c r="I35573" s="25">
        <v>876387325668955</v>
      </c>
    </row>
    <row r="35574" spans="1:9" x14ac:dyDescent="0.25">
      <c r="A35574" s="25">
        <v>707096482729290</v>
      </c>
      <c r="I35574" s="25">
        <v>527355319724768</v>
      </c>
    </row>
    <row r="35575" spans="1:9" x14ac:dyDescent="0.25">
      <c r="A35575" s="25">
        <v>416427925897994</v>
      </c>
      <c r="I35575" s="25">
        <v>956961718287613</v>
      </c>
    </row>
    <row r="35576" spans="1:9" x14ac:dyDescent="0.25">
      <c r="A35576" s="25">
        <v>460535426305451</v>
      </c>
      <c r="I35576" s="25">
        <v>420028565724688</v>
      </c>
    </row>
    <row r="35577" spans="1:9" x14ac:dyDescent="0.25">
      <c r="A35577" s="25">
        <v>937547871923428</v>
      </c>
      <c r="I35577" s="25">
        <v>935025122929391</v>
      </c>
    </row>
    <row r="35578" spans="1:9" x14ac:dyDescent="0.25">
      <c r="A35578" s="25">
        <v>986264121660786</v>
      </c>
      <c r="I35578" s="25">
        <v>522804556280138</v>
      </c>
    </row>
    <row r="35579" spans="1:9" x14ac:dyDescent="0.25">
      <c r="A35579" s="25">
        <v>468416850966690</v>
      </c>
      <c r="I35579" s="25">
        <v>762113324438751</v>
      </c>
    </row>
    <row r="35580" spans="1:9" x14ac:dyDescent="0.25">
      <c r="A35580" s="25">
        <v>885961746979173</v>
      </c>
      <c r="I35580" s="25">
        <v>331558309974753</v>
      </c>
    </row>
    <row r="35581" spans="1:9" x14ac:dyDescent="0.25">
      <c r="A35581" s="25">
        <v>752749699202065</v>
      </c>
      <c r="I35581" s="25">
        <v>179125718970719</v>
      </c>
    </row>
    <row r="35582" spans="1:9" x14ac:dyDescent="0.25">
      <c r="A35582" s="25">
        <v>574410034151619</v>
      </c>
      <c r="I35582" s="25">
        <v>343938461154186</v>
      </c>
    </row>
    <row r="35583" spans="1:9" x14ac:dyDescent="0.25">
      <c r="A35583" s="25">
        <v>876607248530522</v>
      </c>
      <c r="I35583" s="25">
        <v>903195051543238</v>
      </c>
    </row>
    <row r="35584" spans="1:9" x14ac:dyDescent="0.25">
      <c r="A35584" s="25">
        <v>741351632194130</v>
      </c>
      <c r="I35584" s="25">
        <v>318605883867076</v>
      </c>
    </row>
    <row r="35585" spans="1:9" x14ac:dyDescent="0.25">
      <c r="A35585" s="25">
        <v>915608731926159</v>
      </c>
      <c r="I35585" s="25">
        <v>374574165291858</v>
      </c>
    </row>
    <row r="35586" spans="1:9" x14ac:dyDescent="0.25">
      <c r="A35586" s="25">
        <v>190027345974887</v>
      </c>
      <c r="I35586" s="25">
        <v>514775203486221</v>
      </c>
    </row>
    <row r="35587" spans="1:9" x14ac:dyDescent="0.25">
      <c r="A35587" s="25">
        <v>431536077883414</v>
      </c>
      <c r="I35587" s="25">
        <v>453937702645784</v>
      </c>
    </row>
    <row r="35588" spans="1:9" x14ac:dyDescent="0.25">
      <c r="A35588" s="25">
        <v>610165356908730</v>
      </c>
      <c r="I35588" s="25">
        <v>226587372766452</v>
      </c>
    </row>
    <row r="35589" spans="1:9" x14ac:dyDescent="0.25">
      <c r="A35589" s="25">
        <v>370914567283024</v>
      </c>
      <c r="I35589" s="25">
        <v>166224820166644</v>
      </c>
    </row>
    <row r="35590" spans="1:9" x14ac:dyDescent="0.25">
      <c r="A35590" s="25">
        <v>258923889624003</v>
      </c>
      <c r="I35590" s="25">
        <v>192196505411595</v>
      </c>
    </row>
    <row r="35591" spans="1:9" x14ac:dyDescent="0.25">
      <c r="A35591" s="25">
        <v>323607778178660</v>
      </c>
      <c r="I35591" s="25">
        <v>261746390444174</v>
      </c>
    </row>
    <row r="35592" spans="1:9" x14ac:dyDescent="0.25">
      <c r="A35592" s="25">
        <v>103346717375238</v>
      </c>
      <c r="I35592" s="25">
        <v>494582187165932</v>
      </c>
    </row>
    <row r="35593" spans="1:9" x14ac:dyDescent="0.25">
      <c r="A35593" s="25">
        <v>520887610325825</v>
      </c>
      <c r="I35593" s="25">
        <v>281471471997415</v>
      </c>
    </row>
    <row r="35594" spans="1:9" x14ac:dyDescent="0.25">
      <c r="A35594" s="25">
        <v>404396068287739</v>
      </c>
      <c r="I35594" s="25">
        <v>915806285380855</v>
      </c>
    </row>
    <row r="35595" spans="1:9" x14ac:dyDescent="0.25">
      <c r="A35595" s="25">
        <v>336497174635889</v>
      </c>
      <c r="I35595" s="25">
        <v>269357279440570</v>
      </c>
    </row>
    <row r="35596" spans="1:9" x14ac:dyDescent="0.25">
      <c r="A35596" s="25">
        <v>400989323864743</v>
      </c>
      <c r="I35596" s="25">
        <v>445259905344941</v>
      </c>
    </row>
    <row r="35597" spans="1:9" x14ac:dyDescent="0.25">
      <c r="A35597" s="25">
        <v>835702959860332</v>
      </c>
      <c r="I35597" s="25">
        <v>806016422818394</v>
      </c>
    </row>
    <row r="35598" spans="1:9" x14ac:dyDescent="0.25">
      <c r="A35598" s="25">
        <v>622233107364342</v>
      </c>
      <c r="I35598" s="25">
        <v>629562463771201</v>
      </c>
    </row>
    <row r="35599" spans="1:9" x14ac:dyDescent="0.25">
      <c r="A35599" s="25">
        <v>320206574299074</v>
      </c>
      <c r="I35599" s="25">
        <v>473965424074378</v>
      </c>
    </row>
    <row r="35600" spans="1:9" x14ac:dyDescent="0.25">
      <c r="A35600" s="25">
        <v>144799970936203</v>
      </c>
      <c r="I35600" s="25">
        <v>435077379834899</v>
      </c>
    </row>
    <row r="35601" spans="1:9" x14ac:dyDescent="0.25">
      <c r="A35601" s="25">
        <v>904641380786518</v>
      </c>
      <c r="I35601" s="25">
        <v>753014561813955</v>
      </c>
    </row>
    <row r="35602" spans="1:9" x14ac:dyDescent="0.25">
      <c r="A35602" s="25">
        <v>352267712667351</v>
      </c>
      <c r="I35602" s="25">
        <v>254274763410453</v>
      </c>
    </row>
    <row r="35603" spans="1:9" x14ac:dyDescent="0.25">
      <c r="A35603" s="25">
        <v>845621417405798</v>
      </c>
      <c r="I35603" s="25">
        <v>175316624421303</v>
      </c>
    </row>
    <row r="35604" spans="1:9" x14ac:dyDescent="0.25">
      <c r="A35604" s="25">
        <v>631143417156716</v>
      </c>
      <c r="I35604" s="25">
        <v>372314438994683</v>
      </c>
    </row>
    <row r="35605" spans="1:9" x14ac:dyDescent="0.25">
      <c r="A35605" s="25">
        <v>946070955939017</v>
      </c>
      <c r="I35605" s="25">
        <v>107063778470527</v>
      </c>
    </row>
    <row r="35606" spans="1:9" x14ac:dyDescent="0.25">
      <c r="A35606" s="25">
        <v>708458659851044</v>
      </c>
      <c r="I35606" s="25">
        <v>937017480676004</v>
      </c>
    </row>
    <row r="35607" spans="1:9" x14ac:dyDescent="0.25">
      <c r="A35607" s="25">
        <v>978175862540928</v>
      </c>
      <c r="I35607" s="25">
        <v>142914589369407</v>
      </c>
    </row>
    <row r="35608" spans="1:9" x14ac:dyDescent="0.25">
      <c r="A35608" s="25">
        <v>494929614962050</v>
      </c>
      <c r="I35608" s="25">
        <v>986439051413056</v>
      </c>
    </row>
    <row r="35609" spans="1:9" x14ac:dyDescent="0.25">
      <c r="A35609" s="25">
        <v>724501896642847</v>
      </c>
      <c r="I35609" s="25">
        <v>838914242740164</v>
      </c>
    </row>
    <row r="35610" spans="1:9" x14ac:dyDescent="0.25">
      <c r="A35610" s="25">
        <v>567836985681797</v>
      </c>
      <c r="I35610" s="25">
        <v>410006518876870</v>
      </c>
    </row>
    <row r="35611" spans="1:9" x14ac:dyDescent="0.25">
      <c r="A35611" s="25">
        <v>512464731796004</v>
      </c>
      <c r="I35611" s="25">
        <v>563654894672932</v>
      </c>
    </row>
    <row r="35612" spans="1:9" x14ac:dyDescent="0.25">
      <c r="A35612" s="25">
        <v>854574471981734</v>
      </c>
      <c r="I35612" s="25">
        <v>247237617676267</v>
      </c>
    </row>
    <row r="35613" spans="1:9" x14ac:dyDescent="0.25">
      <c r="A35613" s="25">
        <v>458976812142495</v>
      </c>
      <c r="I35613" s="25">
        <v>661703069982315</v>
      </c>
    </row>
    <row r="35614" spans="1:9" x14ac:dyDescent="0.25">
      <c r="A35614" s="25">
        <v>665612145712108</v>
      </c>
      <c r="I35614" s="25">
        <v>393012623262217</v>
      </c>
    </row>
    <row r="35615" spans="1:9" x14ac:dyDescent="0.25">
      <c r="A35615" s="25">
        <v>167731136916116</v>
      </c>
      <c r="I35615" s="25">
        <v>231946410613097</v>
      </c>
    </row>
    <row r="35616" spans="1:9" x14ac:dyDescent="0.25">
      <c r="A35616" s="25">
        <v>922076903391276</v>
      </c>
      <c r="I35616" s="25">
        <v>601078766856208</v>
      </c>
    </row>
    <row r="35617" spans="1:9" x14ac:dyDescent="0.25">
      <c r="A35617" s="25">
        <v>383056050411667</v>
      </c>
      <c r="I35617" s="25">
        <v>790133728624045</v>
      </c>
    </row>
    <row r="35618" spans="1:9" x14ac:dyDescent="0.25">
      <c r="A35618" s="25">
        <v>663389227326452</v>
      </c>
      <c r="I35618" s="25">
        <v>154011410462149</v>
      </c>
    </row>
    <row r="35619" spans="1:9" x14ac:dyDescent="0.25">
      <c r="A35619" s="25">
        <v>332353423006176</v>
      </c>
      <c r="I35619" s="25">
        <v>199778322460053</v>
      </c>
    </row>
    <row r="35620" spans="1:9" x14ac:dyDescent="0.25">
      <c r="A35620" s="25">
        <v>592194590963735</v>
      </c>
      <c r="I35620" s="25">
        <v>810497768487739</v>
      </c>
    </row>
    <row r="35621" spans="1:9" x14ac:dyDescent="0.25">
      <c r="A35621" s="25">
        <v>826827311123611</v>
      </c>
      <c r="I35621" s="25">
        <v>179096679333465</v>
      </c>
    </row>
    <row r="35622" spans="1:9" x14ac:dyDescent="0.25">
      <c r="A35622" s="25">
        <v>491312444065462</v>
      </c>
      <c r="I35622" s="25">
        <v>512399399258897</v>
      </c>
    </row>
    <row r="35623" spans="1:9" x14ac:dyDescent="0.25">
      <c r="A35623" s="25">
        <v>531398252350168</v>
      </c>
      <c r="I35623" s="25">
        <v>154195511942975</v>
      </c>
    </row>
    <row r="35624" spans="1:9" x14ac:dyDescent="0.25">
      <c r="A35624" s="25">
        <v>287600551657757</v>
      </c>
      <c r="I35624" s="25">
        <v>767834513075963</v>
      </c>
    </row>
    <row r="35625" spans="1:9" x14ac:dyDescent="0.25">
      <c r="A35625" s="25">
        <v>779541805138889</v>
      </c>
      <c r="I35625" s="25">
        <v>677424539969705</v>
      </c>
    </row>
    <row r="35626" spans="1:9" x14ac:dyDescent="0.25">
      <c r="A35626" s="25">
        <v>132711176103281</v>
      </c>
      <c r="I35626" s="25">
        <v>964319870362136</v>
      </c>
    </row>
    <row r="35627" spans="1:9" x14ac:dyDescent="0.25">
      <c r="A35627" s="25">
        <v>461331675831628</v>
      </c>
      <c r="I35627" s="25">
        <v>507778070365311</v>
      </c>
    </row>
    <row r="35628" spans="1:9" x14ac:dyDescent="0.25">
      <c r="A35628" s="25">
        <v>341807783798581</v>
      </c>
      <c r="I35628" s="25">
        <v>405517119358081</v>
      </c>
    </row>
    <row r="35629" spans="1:9" x14ac:dyDescent="0.25">
      <c r="A35629" s="25">
        <v>195509762652658</v>
      </c>
      <c r="I35629" s="25">
        <v>861214215089086</v>
      </c>
    </row>
    <row r="35630" spans="1:9" x14ac:dyDescent="0.25">
      <c r="A35630" s="25">
        <v>855163780875120</v>
      </c>
      <c r="I35630" s="25">
        <v>987733117344148</v>
      </c>
    </row>
    <row r="35631" spans="1:9" x14ac:dyDescent="0.25">
      <c r="A35631" s="25">
        <v>323369199791869</v>
      </c>
      <c r="I35631" s="25">
        <v>931491031326663</v>
      </c>
    </row>
    <row r="35632" spans="1:9" x14ac:dyDescent="0.25">
      <c r="A35632" s="25">
        <v>739434289273860</v>
      </c>
      <c r="I35632" s="25">
        <v>278209502538319</v>
      </c>
    </row>
    <row r="35633" spans="1:9" x14ac:dyDescent="0.25">
      <c r="A35633" s="25">
        <v>195791385469044</v>
      </c>
      <c r="I35633" s="25">
        <v>897981084016659</v>
      </c>
    </row>
    <row r="35634" spans="1:9" x14ac:dyDescent="0.25">
      <c r="A35634" s="25">
        <v>296823237545635</v>
      </c>
      <c r="I35634" s="25">
        <v>774924478060839</v>
      </c>
    </row>
    <row r="35635" spans="1:9" x14ac:dyDescent="0.25">
      <c r="A35635" s="25">
        <v>196553869435023</v>
      </c>
      <c r="I35635" s="25">
        <v>114941924627555</v>
      </c>
    </row>
    <row r="35636" spans="1:9" x14ac:dyDescent="0.25">
      <c r="A35636" s="25">
        <v>478755429974362</v>
      </c>
      <c r="I35636" s="25">
        <v>712389084761293</v>
      </c>
    </row>
    <row r="35637" spans="1:9" x14ac:dyDescent="0.25">
      <c r="A35637" s="25">
        <v>230197196616181</v>
      </c>
      <c r="I35637" s="25">
        <v>812491108098174</v>
      </c>
    </row>
    <row r="35638" spans="1:9" x14ac:dyDescent="0.25">
      <c r="A35638" s="25">
        <v>464571915121347</v>
      </c>
      <c r="I35638" s="25">
        <v>333994146642190</v>
      </c>
    </row>
    <row r="35639" spans="1:9" x14ac:dyDescent="0.25">
      <c r="A35639" s="25">
        <v>934438465059123</v>
      </c>
      <c r="I35639" s="25">
        <v>156862506834038</v>
      </c>
    </row>
    <row r="35640" spans="1:9" x14ac:dyDescent="0.25">
      <c r="A35640" s="25">
        <v>659494467980805</v>
      </c>
      <c r="I35640" s="25">
        <v>353352770981642</v>
      </c>
    </row>
    <row r="35641" spans="1:9" x14ac:dyDescent="0.25">
      <c r="A35641" s="25">
        <v>960465524219876</v>
      </c>
      <c r="I35641" s="25">
        <v>391031219217265</v>
      </c>
    </row>
    <row r="35642" spans="1:9" x14ac:dyDescent="0.25">
      <c r="A35642" s="25">
        <v>736449523341463</v>
      </c>
      <c r="I35642" s="25">
        <v>258701581828999</v>
      </c>
    </row>
    <row r="35643" spans="1:9" x14ac:dyDescent="0.25">
      <c r="A35643" s="25">
        <v>128388977323704</v>
      </c>
      <c r="I35643" s="25">
        <v>412644548259398</v>
      </c>
    </row>
    <row r="35644" spans="1:9" x14ac:dyDescent="0.25">
      <c r="A35644" s="25">
        <v>988226672193353</v>
      </c>
      <c r="I35644" s="25">
        <v>995914640747642</v>
      </c>
    </row>
    <row r="35645" spans="1:9" x14ac:dyDescent="0.25">
      <c r="A35645" s="25">
        <v>306573469279648</v>
      </c>
      <c r="I35645" s="25">
        <v>126927502959099</v>
      </c>
    </row>
    <row r="35646" spans="1:9" x14ac:dyDescent="0.25">
      <c r="A35646" s="25">
        <v>908080462394651</v>
      </c>
      <c r="I35646" s="25">
        <v>690668356015511</v>
      </c>
    </row>
    <row r="35647" spans="1:9" x14ac:dyDescent="0.25">
      <c r="A35647" s="25">
        <v>581632807478379</v>
      </c>
      <c r="I35647" s="25">
        <v>317901878944303</v>
      </c>
    </row>
    <row r="35648" spans="1:9" x14ac:dyDescent="0.25">
      <c r="A35648" s="25">
        <v>583551435678638</v>
      </c>
      <c r="I35648" s="25">
        <v>956925992413944</v>
      </c>
    </row>
    <row r="35649" spans="1:9" x14ac:dyDescent="0.25">
      <c r="A35649" s="25">
        <v>212832454711030</v>
      </c>
      <c r="I35649" s="25">
        <v>394385720689270</v>
      </c>
    </row>
    <row r="35650" spans="1:9" x14ac:dyDescent="0.25">
      <c r="A35650" s="25">
        <v>934630851190584</v>
      </c>
      <c r="I35650" s="25">
        <v>692408732016812</v>
      </c>
    </row>
    <row r="35651" spans="1:9" x14ac:dyDescent="0.25">
      <c r="A35651" s="25">
        <v>208689521720283</v>
      </c>
      <c r="I35651" s="25">
        <v>383163748919189</v>
      </c>
    </row>
    <row r="35652" spans="1:9" x14ac:dyDescent="0.25">
      <c r="A35652" s="25">
        <v>508472842085979</v>
      </c>
      <c r="I35652" s="25">
        <v>767508313393015</v>
      </c>
    </row>
    <row r="35653" spans="1:9" x14ac:dyDescent="0.25">
      <c r="A35653" s="25">
        <v>849983896975561</v>
      </c>
      <c r="I35653" s="25">
        <v>465092570351928</v>
      </c>
    </row>
    <row r="35654" spans="1:9" x14ac:dyDescent="0.25">
      <c r="A35654" s="25">
        <v>331740201942864</v>
      </c>
      <c r="I35654" s="25">
        <v>459415134271746</v>
      </c>
    </row>
    <row r="35655" spans="1:9" x14ac:dyDescent="0.25">
      <c r="A35655" s="25">
        <v>505302481968994</v>
      </c>
      <c r="I35655" s="25">
        <v>179921301686461</v>
      </c>
    </row>
    <row r="35656" spans="1:9" x14ac:dyDescent="0.25">
      <c r="A35656" s="25">
        <v>892024552154112</v>
      </c>
      <c r="I35656" s="25">
        <v>170451839756095</v>
      </c>
    </row>
    <row r="35657" spans="1:9" x14ac:dyDescent="0.25">
      <c r="A35657" s="25">
        <v>245709238249887</v>
      </c>
      <c r="I35657" s="25">
        <v>810962073922077</v>
      </c>
    </row>
    <row r="35658" spans="1:9" x14ac:dyDescent="0.25">
      <c r="A35658" s="25">
        <v>243182868185274</v>
      </c>
      <c r="I35658" s="25">
        <v>213465258314188</v>
      </c>
    </row>
    <row r="35659" spans="1:9" x14ac:dyDescent="0.25">
      <c r="A35659" s="25">
        <v>394584368516237</v>
      </c>
      <c r="I35659" s="25">
        <v>284659076686846</v>
      </c>
    </row>
    <row r="35660" spans="1:9" x14ac:dyDescent="0.25">
      <c r="A35660" s="25">
        <v>622261125428660</v>
      </c>
      <c r="I35660" s="25">
        <v>830589918714450</v>
      </c>
    </row>
    <row r="35661" spans="1:9" x14ac:dyDescent="0.25">
      <c r="A35661" s="25">
        <v>964152574959298</v>
      </c>
      <c r="I35661" s="25">
        <v>715489393744485</v>
      </c>
    </row>
    <row r="35662" spans="1:9" x14ac:dyDescent="0.25">
      <c r="A35662" s="25">
        <v>660317994916663</v>
      </c>
      <c r="I35662" s="25">
        <v>302467259522419</v>
      </c>
    </row>
    <row r="35663" spans="1:9" x14ac:dyDescent="0.25">
      <c r="A35663" s="25">
        <v>959351513540179</v>
      </c>
      <c r="I35663" s="25">
        <v>500218007456693</v>
      </c>
    </row>
    <row r="35664" spans="1:9" x14ac:dyDescent="0.25">
      <c r="A35664" s="25">
        <v>616104788317855</v>
      </c>
      <c r="I35664" s="25">
        <v>587995518934578</v>
      </c>
    </row>
    <row r="35665" spans="1:9" x14ac:dyDescent="0.25">
      <c r="A35665" s="25">
        <v>438147454042252</v>
      </c>
      <c r="I35665" s="25">
        <v>793949139356024</v>
      </c>
    </row>
    <row r="35666" spans="1:9" x14ac:dyDescent="0.25">
      <c r="A35666" s="25">
        <v>544026589244024</v>
      </c>
      <c r="I35666" s="25">
        <v>756647489213586</v>
      </c>
    </row>
    <row r="35667" spans="1:9" x14ac:dyDescent="0.25">
      <c r="A35667" s="25">
        <v>245658368827130</v>
      </c>
      <c r="I35667" s="25">
        <v>127531902974726</v>
      </c>
    </row>
    <row r="35668" spans="1:9" x14ac:dyDescent="0.25">
      <c r="A35668" s="25">
        <v>183828131497046</v>
      </c>
      <c r="I35668" s="25">
        <v>423398592764462</v>
      </c>
    </row>
    <row r="35669" spans="1:9" x14ac:dyDescent="0.25">
      <c r="A35669" s="25">
        <v>400597078707276</v>
      </c>
      <c r="I35669" s="25">
        <v>253309544352309</v>
      </c>
    </row>
    <row r="35670" spans="1:9" x14ac:dyDescent="0.25">
      <c r="A35670" s="25">
        <v>140787787262759</v>
      </c>
      <c r="I35670" s="25">
        <v>641672028649011</v>
      </c>
    </row>
    <row r="35671" spans="1:9" x14ac:dyDescent="0.25">
      <c r="A35671" s="25">
        <v>536008757930339</v>
      </c>
      <c r="I35671" s="25">
        <v>619992250170701</v>
      </c>
    </row>
    <row r="35672" spans="1:9" x14ac:dyDescent="0.25">
      <c r="A35672" s="25">
        <v>916240969017829</v>
      </c>
      <c r="I35672" s="25">
        <v>854914119053815</v>
      </c>
    </row>
    <row r="35673" spans="1:9" x14ac:dyDescent="0.25">
      <c r="A35673" s="25">
        <v>334946247776552</v>
      </c>
      <c r="I35673" s="25">
        <v>462351178860251</v>
      </c>
    </row>
    <row r="35674" spans="1:9" x14ac:dyDescent="0.25">
      <c r="A35674" s="25">
        <v>234181911280820</v>
      </c>
      <c r="I35674" s="25">
        <v>501799366857114</v>
      </c>
    </row>
    <row r="35675" spans="1:9" x14ac:dyDescent="0.25">
      <c r="A35675" s="25">
        <v>432510607836286</v>
      </c>
      <c r="I35675" s="25">
        <v>159067965325981</v>
      </c>
    </row>
    <row r="35676" spans="1:9" x14ac:dyDescent="0.25">
      <c r="A35676" s="25">
        <v>758785509022841</v>
      </c>
      <c r="I35676" s="25">
        <v>871828987487781</v>
      </c>
    </row>
    <row r="35677" spans="1:9" x14ac:dyDescent="0.25">
      <c r="A35677" s="25">
        <v>623573372747515</v>
      </c>
      <c r="I35677" s="25">
        <v>692206577740667</v>
      </c>
    </row>
    <row r="35678" spans="1:9" x14ac:dyDescent="0.25">
      <c r="A35678" s="25">
        <v>736012299221298</v>
      </c>
      <c r="I35678" s="25">
        <v>535127289359939</v>
      </c>
    </row>
    <row r="35679" spans="1:9" x14ac:dyDescent="0.25">
      <c r="A35679" s="25">
        <v>916510753142647</v>
      </c>
      <c r="I35679" s="25">
        <v>174512912847787</v>
      </c>
    </row>
    <row r="35680" spans="1:9" x14ac:dyDescent="0.25">
      <c r="A35680" s="25">
        <v>813721450506665</v>
      </c>
      <c r="I35680" s="25">
        <v>990415349275934</v>
      </c>
    </row>
    <row r="35681" spans="1:9" x14ac:dyDescent="0.25">
      <c r="A35681" s="25">
        <v>384990914044057</v>
      </c>
      <c r="I35681" s="25">
        <v>895659752342184</v>
      </c>
    </row>
    <row r="35682" spans="1:9" x14ac:dyDescent="0.25">
      <c r="A35682" s="25">
        <v>787415447400074</v>
      </c>
      <c r="I35682" s="25">
        <v>215963707864043</v>
      </c>
    </row>
    <row r="35683" spans="1:9" x14ac:dyDescent="0.25">
      <c r="A35683" s="25">
        <v>800663664047536</v>
      </c>
      <c r="I35683" s="25">
        <v>777928889463100</v>
      </c>
    </row>
    <row r="35684" spans="1:9" x14ac:dyDescent="0.25">
      <c r="A35684" s="25">
        <v>559355140408477</v>
      </c>
      <c r="I35684" s="25">
        <v>454181759367774</v>
      </c>
    </row>
    <row r="35685" spans="1:9" x14ac:dyDescent="0.25">
      <c r="A35685" s="25">
        <v>939703040137020</v>
      </c>
      <c r="I35685" s="25">
        <v>302508871815417</v>
      </c>
    </row>
    <row r="35686" spans="1:9" x14ac:dyDescent="0.25">
      <c r="A35686" s="25">
        <v>234157489416439</v>
      </c>
      <c r="I35686" s="25">
        <v>709048337068783</v>
      </c>
    </row>
    <row r="35687" spans="1:9" x14ac:dyDescent="0.25">
      <c r="A35687" s="25">
        <v>529108106946959</v>
      </c>
      <c r="I35687" s="25">
        <v>826911733965597</v>
      </c>
    </row>
    <row r="35688" spans="1:9" x14ac:dyDescent="0.25">
      <c r="A35688" s="25">
        <v>118915658348229</v>
      </c>
      <c r="I35688" s="25">
        <v>597547244034009</v>
      </c>
    </row>
    <row r="35689" spans="1:9" x14ac:dyDescent="0.25">
      <c r="A35689" s="25">
        <v>302048183318817</v>
      </c>
      <c r="I35689" s="25">
        <v>457728921980026</v>
      </c>
    </row>
    <row r="35690" spans="1:9" x14ac:dyDescent="0.25">
      <c r="A35690" s="25">
        <v>582015748789292</v>
      </c>
      <c r="I35690" s="25">
        <v>523511381580733</v>
      </c>
    </row>
    <row r="35691" spans="1:9" x14ac:dyDescent="0.25">
      <c r="A35691" s="25">
        <v>355632954692487</v>
      </c>
      <c r="I35691" s="25">
        <v>417871282217917</v>
      </c>
    </row>
    <row r="35692" spans="1:9" x14ac:dyDescent="0.25">
      <c r="A35692" s="25">
        <v>666886579006054</v>
      </c>
      <c r="I35692" s="25">
        <v>843602636428179</v>
      </c>
    </row>
    <row r="35693" spans="1:9" x14ac:dyDescent="0.25">
      <c r="A35693" s="25">
        <v>375899381426135</v>
      </c>
      <c r="I35693" s="25">
        <v>269205954726535</v>
      </c>
    </row>
    <row r="35694" spans="1:9" x14ac:dyDescent="0.25">
      <c r="A35694" s="25">
        <v>223134117343686</v>
      </c>
      <c r="I35694" s="25">
        <v>914997998977443</v>
      </c>
    </row>
    <row r="35695" spans="1:9" x14ac:dyDescent="0.25">
      <c r="A35695" s="25">
        <v>972375545842041</v>
      </c>
      <c r="I35695" s="25">
        <v>406758022189074</v>
      </c>
    </row>
    <row r="35696" spans="1:9" x14ac:dyDescent="0.25">
      <c r="A35696" s="25">
        <v>771728602456846</v>
      </c>
      <c r="I35696" s="25">
        <v>642303705849842</v>
      </c>
    </row>
    <row r="35697" spans="1:9" x14ac:dyDescent="0.25">
      <c r="A35697" s="25">
        <v>731764048950362</v>
      </c>
      <c r="I35697" s="25">
        <v>276552910597800</v>
      </c>
    </row>
    <row r="35698" spans="1:9" x14ac:dyDescent="0.25">
      <c r="A35698" s="25">
        <v>154214634770055</v>
      </c>
      <c r="I35698" s="25">
        <v>402165784255608</v>
      </c>
    </row>
    <row r="35699" spans="1:9" x14ac:dyDescent="0.25">
      <c r="A35699" s="25">
        <v>380820503451539</v>
      </c>
      <c r="I35699" s="25">
        <v>731635823675981</v>
      </c>
    </row>
    <row r="35700" spans="1:9" x14ac:dyDescent="0.25">
      <c r="A35700" s="25">
        <v>114574571270178</v>
      </c>
      <c r="I35700" s="25">
        <v>870785968985513</v>
      </c>
    </row>
    <row r="35701" spans="1:9" x14ac:dyDescent="0.25">
      <c r="A35701" s="25">
        <v>782573568526000</v>
      </c>
      <c r="I35701" s="25">
        <v>359635845699598</v>
      </c>
    </row>
    <row r="35702" spans="1:9" x14ac:dyDescent="0.25">
      <c r="A35702" s="25">
        <v>668918246000853</v>
      </c>
      <c r="I35702" s="25">
        <v>980818170499418</v>
      </c>
    </row>
    <row r="35703" spans="1:9" x14ac:dyDescent="0.25">
      <c r="A35703" s="25">
        <v>406820430709662</v>
      </c>
      <c r="I35703" s="25">
        <v>440573255825623</v>
      </c>
    </row>
    <row r="35704" spans="1:9" x14ac:dyDescent="0.25">
      <c r="A35704" s="25">
        <v>215621561297036</v>
      </c>
      <c r="I35704" s="25">
        <v>756909162811766</v>
      </c>
    </row>
    <row r="35705" spans="1:9" x14ac:dyDescent="0.25">
      <c r="A35705" s="25">
        <v>826701081621977</v>
      </c>
      <c r="I35705" s="25">
        <v>111967258091290</v>
      </c>
    </row>
    <row r="35706" spans="1:9" x14ac:dyDescent="0.25">
      <c r="A35706" s="25">
        <v>107790988759842</v>
      </c>
      <c r="I35706" s="25">
        <v>765935553680911</v>
      </c>
    </row>
    <row r="35707" spans="1:9" x14ac:dyDescent="0.25">
      <c r="A35707" s="25">
        <v>780010110085064</v>
      </c>
      <c r="I35707" s="25">
        <v>774011950864342</v>
      </c>
    </row>
    <row r="35708" spans="1:9" x14ac:dyDescent="0.25">
      <c r="A35708" s="25">
        <v>264223774083865</v>
      </c>
      <c r="I35708" s="25">
        <v>590658100144556</v>
      </c>
    </row>
    <row r="35709" spans="1:9" x14ac:dyDescent="0.25">
      <c r="A35709" s="25">
        <v>889647847295110</v>
      </c>
      <c r="I35709" s="25">
        <v>818396878460160</v>
      </c>
    </row>
    <row r="35710" spans="1:9" x14ac:dyDescent="0.25">
      <c r="A35710" s="25">
        <v>111472257595983</v>
      </c>
      <c r="I35710" s="25">
        <v>941406285097676</v>
      </c>
    </row>
    <row r="35711" spans="1:9" x14ac:dyDescent="0.25">
      <c r="A35711" s="25">
        <v>372453445187299</v>
      </c>
      <c r="I35711" s="25">
        <v>590322869031948</v>
      </c>
    </row>
    <row r="35712" spans="1:9" x14ac:dyDescent="0.25">
      <c r="A35712" s="25">
        <v>276908793705236</v>
      </c>
      <c r="I35712" s="25">
        <v>493958810686267</v>
      </c>
    </row>
    <row r="35713" spans="1:9" x14ac:dyDescent="0.25">
      <c r="A35713" s="25">
        <v>706489207612918</v>
      </c>
      <c r="I35713" s="25">
        <v>383524698527215</v>
      </c>
    </row>
    <row r="35714" spans="1:9" x14ac:dyDescent="0.25">
      <c r="A35714" s="25">
        <v>391159070202306</v>
      </c>
      <c r="I35714" s="25">
        <v>253509636252992</v>
      </c>
    </row>
    <row r="35715" spans="1:9" x14ac:dyDescent="0.25">
      <c r="A35715" s="25">
        <v>477471573669486</v>
      </c>
      <c r="I35715" s="25">
        <v>983964574687660</v>
      </c>
    </row>
    <row r="35716" spans="1:9" x14ac:dyDescent="0.25">
      <c r="A35716" s="25">
        <v>603347827494172</v>
      </c>
      <c r="I35716" s="25">
        <v>262933696355733</v>
      </c>
    </row>
    <row r="35717" spans="1:9" x14ac:dyDescent="0.25">
      <c r="A35717" s="25">
        <v>875890122286491</v>
      </c>
      <c r="I35717" s="25">
        <v>962748097830377</v>
      </c>
    </row>
    <row r="35718" spans="1:9" x14ac:dyDescent="0.25">
      <c r="A35718" s="25">
        <v>693677881577529</v>
      </c>
      <c r="I35718" s="25">
        <v>419197992317987</v>
      </c>
    </row>
    <row r="35719" spans="1:9" x14ac:dyDescent="0.25">
      <c r="A35719" s="25">
        <v>691882890323910</v>
      </c>
      <c r="I35719" s="25">
        <v>598492619934379</v>
      </c>
    </row>
    <row r="35720" spans="1:9" x14ac:dyDescent="0.25">
      <c r="A35720" s="25">
        <v>911432134329764</v>
      </c>
      <c r="I35720" s="25">
        <v>534488159248652</v>
      </c>
    </row>
    <row r="35721" spans="1:9" x14ac:dyDescent="0.25">
      <c r="A35721" s="25">
        <v>176223086388212</v>
      </c>
      <c r="I35721" s="25">
        <v>767333626989444</v>
      </c>
    </row>
    <row r="35722" spans="1:9" x14ac:dyDescent="0.25">
      <c r="A35722" s="25">
        <v>438567782204865</v>
      </c>
      <c r="I35722" s="25">
        <v>460509247948207</v>
      </c>
    </row>
    <row r="35723" spans="1:9" x14ac:dyDescent="0.25">
      <c r="A35723" s="25">
        <v>836117742846954</v>
      </c>
      <c r="I35723" s="25">
        <v>214133848981749</v>
      </c>
    </row>
    <row r="35724" spans="1:9" x14ac:dyDescent="0.25">
      <c r="A35724" s="25">
        <v>310370729086071</v>
      </c>
      <c r="I35724" s="25">
        <v>671094500013789</v>
      </c>
    </row>
    <row r="35725" spans="1:9" x14ac:dyDescent="0.25">
      <c r="A35725" s="25">
        <v>794275442161777</v>
      </c>
      <c r="I35725" s="25">
        <v>389632741544203</v>
      </c>
    </row>
    <row r="35726" spans="1:9" x14ac:dyDescent="0.25">
      <c r="A35726" s="25">
        <v>599176416158383</v>
      </c>
      <c r="I35726" s="25">
        <v>171818463394364</v>
      </c>
    </row>
    <row r="35727" spans="1:9" x14ac:dyDescent="0.25">
      <c r="A35727" s="25">
        <v>242108979303676</v>
      </c>
      <c r="I35727" s="25">
        <v>482962916191401</v>
      </c>
    </row>
    <row r="35728" spans="1:9" x14ac:dyDescent="0.25">
      <c r="A35728" s="25">
        <v>147724076686065</v>
      </c>
      <c r="I35728" s="25">
        <v>379891379381476</v>
      </c>
    </row>
    <row r="35729" spans="1:9" x14ac:dyDescent="0.25">
      <c r="A35729" s="25">
        <v>851116341122558</v>
      </c>
      <c r="I35729" s="25">
        <v>645861008859544</v>
      </c>
    </row>
    <row r="35730" spans="1:9" x14ac:dyDescent="0.25">
      <c r="A35730" s="25">
        <v>323970314022704</v>
      </c>
      <c r="I35730" s="25">
        <v>785186070081552</v>
      </c>
    </row>
    <row r="35731" spans="1:9" x14ac:dyDescent="0.25">
      <c r="A35731" s="25">
        <v>170334598341065</v>
      </c>
      <c r="I35731" s="25">
        <v>629221945158514</v>
      </c>
    </row>
    <row r="35732" spans="1:9" x14ac:dyDescent="0.25">
      <c r="A35732" s="25">
        <v>464414298672225</v>
      </c>
      <c r="I35732" s="25">
        <v>275831035562295</v>
      </c>
    </row>
    <row r="35733" spans="1:9" x14ac:dyDescent="0.25">
      <c r="A35733" s="25">
        <v>866195319893059</v>
      </c>
      <c r="I35733" s="25">
        <v>390685998996628</v>
      </c>
    </row>
    <row r="35734" spans="1:9" x14ac:dyDescent="0.25">
      <c r="A35734" s="25">
        <v>879887425405450</v>
      </c>
      <c r="I35734" s="25">
        <v>356206399215164</v>
      </c>
    </row>
    <row r="35735" spans="1:9" x14ac:dyDescent="0.25">
      <c r="A35735" s="25">
        <v>211077582728177</v>
      </c>
      <c r="I35735" s="25">
        <v>943893388044141</v>
      </c>
    </row>
    <row r="35736" spans="1:9" x14ac:dyDescent="0.25">
      <c r="A35736" s="25">
        <v>876622781580735</v>
      </c>
      <c r="I35736" s="25">
        <v>466279229438327</v>
      </c>
    </row>
    <row r="35737" spans="1:9" x14ac:dyDescent="0.25">
      <c r="A35737" s="25">
        <v>700152067267898</v>
      </c>
      <c r="I35737" s="25">
        <v>536249944381832</v>
      </c>
    </row>
    <row r="35738" spans="1:9" x14ac:dyDescent="0.25">
      <c r="A35738" s="25">
        <v>743843096309550</v>
      </c>
      <c r="I35738" s="25">
        <v>939217681660071</v>
      </c>
    </row>
    <row r="35739" spans="1:9" x14ac:dyDescent="0.25">
      <c r="A35739" s="25">
        <v>104951276137394</v>
      </c>
      <c r="I35739" s="25">
        <v>655762199260430</v>
      </c>
    </row>
    <row r="35740" spans="1:9" x14ac:dyDescent="0.25">
      <c r="A35740" s="25">
        <v>585927916338611</v>
      </c>
      <c r="I35740" s="25">
        <v>885206170240104</v>
      </c>
    </row>
    <row r="35741" spans="1:9" x14ac:dyDescent="0.25">
      <c r="A35741" s="25">
        <v>852814391973432</v>
      </c>
      <c r="I35741" s="25">
        <v>736902432639303</v>
      </c>
    </row>
    <row r="35742" spans="1:9" x14ac:dyDescent="0.25">
      <c r="A35742" s="25">
        <v>274342289084222</v>
      </c>
      <c r="I35742" s="25">
        <v>738228363535864</v>
      </c>
    </row>
    <row r="35743" spans="1:9" x14ac:dyDescent="0.25">
      <c r="A35743" s="25">
        <v>232054841965796</v>
      </c>
      <c r="I35743" s="25">
        <v>487806153879898</v>
      </c>
    </row>
    <row r="35744" spans="1:9" x14ac:dyDescent="0.25">
      <c r="A35744" s="25">
        <v>400249923245541</v>
      </c>
      <c r="I35744" s="25">
        <v>467228474856384</v>
      </c>
    </row>
    <row r="35745" spans="1:9" x14ac:dyDescent="0.25">
      <c r="A35745" s="25">
        <v>349499504553817</v>
      </c>
      <c r="I35745" s="25">
        <v>189195619883119</v>
      </c>
    </row>
    <row r="35746" spans="1:9" x14ac:dyDescent="0.25">
      <c r="A35746" s="25">
        <v>851015620934233</v>
      </c>
      <c r="I35746" s="25">
        <v>753262897623031</v>
      </c>
    </row>
    <row r="35747" spans="1:9" x14ac:dyDescent="0.25">
      <c r="A35747" s="25">
        <v>654636168536328</v>
      </c>
      <c r="I35747" s="25">
        <v>458479520915573</v>
      </c>
    </row>
    <row r="35748" spans="1:9" x14ac:dyDescent="0.25">
      <c r="A35748" s="25">
        <v>338110788763335</v>
      </c>
      <c r="I35748" s="25">
        <v>720577419365099</v>
      </c>
    </row>
    <row r="35749" spans="1:9" x14ac:dyDescent="0.25">
      <c r="A35749" s="25">
        <v>705037431286743</v>
      </c>
      <c r="I35749" s="25">
        <v>751972060732604</v>
      </c>
    </row>
    <row r="35750" spans="1:9" x14ac:dyDescent="0.25">
      <c r="A35750" s="25">
        <v>331855635520103</v>
      </c>
      <c r="I35750" s="25">
        <v>268799062287436</v>
      </c>
    </row>
    <row r="35751" spans="1:9" x14ac:dyDescent="0.25">
      <c r="A35751" s="25">
        <v>868293791538975</v>
      </c>
      <c r="I35751" s="25">
        <v>971322818455392</v>
      </c>
    </row>
    <row r="35752" spans="1:9" x14ac:dyDescent="0.25">
      <c r="A35752" s="25">
        <v>442801685551045</v>
      </c>
      <c r="I35752" s="25">
        <v>449423814298223</v>
      </c>
    </row>
    <row r="35753" spans="1:9" x14ac:dyDescent="0.25">
      <c r="A35753" s="25">
        <v>514887074561392</v>
      </c>
      <c r="I35753" s="25">
        <v>736116085523321</v>
      </c>
    </row>
    <row r="35754" spans="1:9" x14ac:dyDescent="0.25">
      <c r="A35754" s="25">
        <v>638929417619566</v>
      </c>
      <c r="I35754" s="25">
        <v>995073782522284</v>
      </c>
    </row>
    <row r="35755" spans="1:9" x14ac:dyDescent="0.25">
      <c r="A35755" s="25">
        <v>732960319560507</v>
      </c>
      <c r="I35755" s="25">
        <v>317257922759950</v>
      </c>
    </row>
    <row r="35756" spans="1:9" x14ac:dyDescent="0.25">
      <c r="A35756" s="25">
        <v>147892901802998</v>
      </c>
      <c r="I35756" s="25">
        <v>406829565643422</v>
      </c>
    </row>
    <row r="35757" spans="1:9" x14ac:dyDescent="0.25">
      <c r="A35757" s="25">
        <v>762865535800250</v>
      </c>
      <c r="I35757" s="25">
        <v>736868038814807</v>
      </c>
    </row>
    <row r="35758" spans="1:9" x14ac:dyDescent="0.25">
      <c r="A35758" s="25">
        <v>192221729019266</v>
      </c>
      <c r="I35758" s="25">
        <v>243657506423294</v>
      </c>
    </row>
    <row r="35759" spans="1:9" x14ac:dyDescent="0.25">
      <c r="A35759" s="25">
        <v>784080530339967</v>
      </c>
      <c r="I35759" s="25">
        <v>270826779175762</v>
      </c>
    </row>
    <row r="35760" spans="1:9" x14ac:dyDescent="0.25">
      <c r="A35760" s="25">
        <v>197387876290102</v>
      </c>
      <c r="I35760" s="25">
        <v>315432793696116</v>
      </c>
    </row>
    <row r="35761" spans="1:9" x14ac:dyDescent="0.25">
      <c r="A35761" s="25">
        <v>263777072027066</v>
      </c>
      <c r="I35761" s="25">
        <v>183858201499427</v>
      </c>
    </row>
    <row r="35762" spans="1:9" x14ac:dyDescent="0.25">
      <c r="A35762" s="25">
        <v>393740412499201</v>
      </c>
      <c r="I35762" s="25">
        <v>568229755363939</v>
      </c>
    </row>
    <row r="35763" spans="1:9" x14ac:dyDescent="0.25">
      <c r="A35763" s="25">
        <v>834239001351031</v>
      </c>
      <c r="I35763" s="25">
        <v>439249374111739</v>
      </c>
    </row>
    <row r="35764" spans="1:9" x14ac:dyDescent="0.25">
      <c r="A35764" s="25">
        <v>535227192419881</v>
      </c>
      <c r="I35764" s="25">
        <v>889454861673330</v>
      </c>
    </row>
    <row r="35765" spans="1:9" x14ac:dyDescent="0.25">
      <c r="A35765" s="25">
        <v>327231684253005</v>
      </c>
      <c r="I35765" s="25">
        <v>114762568970951</v>
      </c>
    </row>
    <row r="35766" spans="1:9" x14ac:dyDescent="0.25">
      <c r="A35766" s="25">
        <v>223484606895685</v>
      </c>
      <c r="I35766" s="25">
        <v>349668011528083</v>
      </c>
    </row>
    <row r="35767" spans="1:9" x14ac:dyDescent="0.25">
      <c r="A35767" s="25">
        <v>400706953796634</v>
      </c>
      <c r="I35767" s="25">
        <v>907248971382534</v>
      </c>
    </row>
    <row r="35768" spans="1:9" x14ac:dyDescent="0.25">
      <c r="A35768" s="25">
        <v>773037873733611</v>
      </c>
      <c r="I35768" s="25">
        <v>114087335363995</v>
      </c>
    </row>
    <row r="35769" spans="1:9" x14ac:dyDescent="0.25">
      <c r="A35769" s="25">
        <v>734202187573510</v>
      </c>
      <c r="I35769" s="25">
        <v>307579957099953</v>
      </c>
    </row>
    <row r="35770" spans="1:9" x14ac:dyDescent="0.25">
      <c r="A35770" s="25">
        <v>611681913116658</v>
      </c>
      <c r="I35770" s="25">
        <v>121448975284580</v>
      </c>
    </row>
    <row r="35771" spans="1:9" x14ac:dyDescent="0.25">
      <c r="A35771" s="25">
        <v>677764298951233</v>
      </c>
      <c r="I35771" s="25">
        <v>726337168085539</v>
      </c>
    </row>
    <row r="35772" spans="1:9" x14ac:dyDescent="0.25">
      <c r="A35772" s="25">
        <v>247656530522202</v>
      </c>
      <c r="I35772" s="25">
        <v>995149683733420</v>
      </c>
    </row>
    <row r="35773" spans="1:9" x14ac:dyDescent="0.25">
      <c r="A35773" s="25">
        <v>425003387213459</v>
      </c>
      <c r="I35773" s="25">
        <v>285767325331243</v>
      </c>
    </row>
    <row r="35774" spans="1:9" x14ac:dyDescent="0.25">
      <c r="A35774" s="25">
        <v>525723121089010</v>
      </c>
      <c r="I35774" s="25">
        <v>498459159993154</v>
      </c>
    </row>
    <row r="35775" spans="1:9" x14ac:dyDescent="0.25">
      <c r="A35775" s="25">
        <v>655609598053260</v>
      </c>
      <c r="I35775" s="25">
        <v>347002412064528</v>
      </c>
    </row>
    <row r="35776" spans="1:9" x14ac:dyDescent="0.25">
      <c r="A35776" s="25">
        <v>674982949471309</v>
      </c>
      <c r="I35776" s="25">
        <v>499329541984641</v>
      </c>
    </row>
    <row r="35777" spans="1:9" x14ac:dyDescent="0.25">
      <c r="A35777" s="25">
        <v>171948254690039</v>
      </c>
      <c r="I35777" s="25">
        <v>204509536413424</v>
      </c>
    </row>
    <row r="35778" spans="1:9" x14ac:dyDescent="0.25">
      <c r="A35778" s="25">
        <v>599297529095107</v>
      </c>
      <c r="I35778" s="25">
        <v>653358807610493</v>
      </c>
    </row>
    <row r="35779" spans="1:9" x14ac:dyDescent="0.25">
      <c r="A35779" s="25">
        <v>295802470391221</v>
      </c>
      <c r="I35779" s="25">
        <v>158894500191250</v>
      </c>
    </row>
    <row r="35780" spans="1:9" x14ac:dyDescent="0.25">
      <c r="A35780" s="25">
        <v>190797054298547</v>
      </c>
      <c r="I35780" s="25">
        <v>717595126690401</v>
      </c>
    </row>
    <row r="35781" spans="1:9" x14ac:dyDescent="0.25">
      <c r="A35781" s="25">
        <v>608589951974826</v>
      </c>
      <c r="I35781" s="25">
        <v>947346020943631</v>
      </c>
    </row>
    <row r="35782" spans="1:9" x14ac:dyDescent="0.25">
      <c r="A35782" s="25">
        <v>729944331044302</v>
      </c>
      <c r="I35782" s="25">
        <v>971698452888694</v>
      </c>
    </row>
    <row r="35783" spans="1:9" x14ac:dyDescent="0.25">
      <c r="A35783" s="25">
        <v>708622750390604</v>
      </c>
      <c r="I35783" s="25">
        <v>108954675131282</v>
      </c>
    </row>
    <row r="35784" spans="1:9" x14ac:dyDescent="0.25">
      <c r="A35784" s="25">
        <v>664860344087743</v>
      </c>
      <c r="I35784" s="25">
        <v>172683164575907</v>
      </c>
    </row>
    <row r="35785" spans="1:9" x14ac:dyDescent="0.25">
      <c r="A35785" s="25">
        <v>838376818652650</v>
      </c>
      <c r="I35785" s="25">
        <v>681282391170730</v>
      </c>
    </row>
    <row r="35786" spans="1:9" x14ac:dyDescent="0.25">
      <c r="A35786" s="25">
        <v>359239106168892</v>
      </c>
      <c r="I35786" s="25">
        <v>985124609854712</v>
      </c>
    </row>
    <row r="35787" spans="1:9" x14ac:dyDescent="0.25">
      <c r="A35787" s="25">
        <v>518822512997715</v>
      </c>
      <c r="I35787" s="25">
        <v>990906141897877</v>
      </c>
    </row>
    <row r="35788" spans="1:9" x14ac:dyDescent="0.25">
      <c r="A35788" s="25">
        <v>315875429766439</v>
      </c>
      <c r="I35788" s="25">
        <v>455774299640196</v>
      </c>
    </row>
    <row r="35789" spans="1:9" x14ac:dyDescent="0.25">
      <c r="A35789" s="25">
        <v>613825565902168</v>
      </c>
      <c r="I35789" s="25">
        <v>143519659497518</v>
      </c>
    </row>
    <row r="35790" spans="1:9" x14ac:dyDescent="0.25">
      <c r="A35790" s="25">
        <v>458284049838631</v>
      </c>
      <c r="I35790" s="25">
        <v>561857983513452</v>
      </c>
    </row>
    <row r="35791" spans="1:9" x14ac:dyDescent="0.25">
      <c r="A35791" s="25">
        <v>395443590565522</v>
      </c>
      <c r="I35791" s="25">
        <v>774736244522338</v>
      </c>
    </row>
    <row r="35792" spans="1:9" x14ac:dyDescent="0.25">
      <c r="A35792" s="25">
        <v>339595353206193</v>
      </c>
      <c r="I35792" s="25">
        <v>875688319911808</v>
      </c>
    </row>
    <row r="35793" spans="1:9" x14ac:dyDescent="0.25">
      <c r="A35793" s="25">
        <v>950081643161520</v>
      </c>
      <c r="I35793" s="25">
        <v>498225540994163</v>
      </c>
    </row>
    <row r="35794" spans="1:9" x14ac:dyDescent="0.25">
      <c r="A35794" s="25">
        <v>583036037690311</v>
      </c>
      <c r="I35794" s="25">
        <v>530259080643317</v>
      </c>
    </row>
    <row r="35795" spans="1:9" x14ac:dyDescent="0.25">
      <c r="A35795" s="25">
        <v>293170038567477</v>
      </c>
      <c r="I35795" s="25">
        <v>923482336954269</v>
      </c>
    </row>
    <row r="35796" spans="1:9" x14ac:dyDescent="0.25">
      <c r="A35796" s="25">
        <v>703596766123476</v>
      </c>
      <c r="I35796" s="25">
        <v>366228241889261</v>
      </c>
    </row>
    <row r="35797" spans="1:9" x14ac:dyDescent="0.25">
      <c r="A35797" s="25">
        <v>211178938611072</v>
      </c>
      <c r="I35797" s="25">
        <v>948655816884781</v>
      </c>
    </row>
    <row r="35798" spans="1:9" x14ac:dyDescent="0.25">
      <c r="A35798" s="25">
        <v>991431591407740</v>
      </c>
      <c r="I35798" s="25">
        <v>142314565824730</v>
      </c>
    </row>
    <row r="35799" spans="1:9" x14ac:dyDescent="0.25">
      <c r="A35799" s="25">
        <v>771494618215190</v>
      </c>
      <c r="I35799" s="25">
        <v>794003915275043</v>
      </c>
    </row>
    <row r="35800" spans="1:9" x14ac:dyDescent="0.25">
      <c r="A35800" s="25">
        <v>168994492291812</v>
      </c>
      <c r="I35800" s="25">
        <v>127001801284766</v>
      </c>
    </row>
    <row r="35801" spans="1:9" x14ac:dyDescent="0.25">
      <c r="A35801" s="25">
        <v>667915397324882</v>
      </c>
      <c r="I35801" s="25">
        <v>346866876228802</v>
      </c>
    </row>
    <row r="35802" spans="1:9" x14ac:dyDescent="0.25">
      <c r="A35802" s="25">
        <v>145970893806478</v>
      </c>
      <c r="I35802" s="25">
        <v>311255871969822</v>
      </c>
    </row>
    <row r="35803" spans="1:9" x14ac:dyDescent="0.25">
      <c r="A35803" s="25">
        <v>574726694736240</v>
      </c>
      <c r="I35803" s="25">
        <v>213834027577130</v>
      </c>
    </row>
    <row r="35804" spans="1:9" x14ac:dyDescent="0.25">
      <c r="A35804" s="25">
        <v>240688942212074</v>
      </c>
      <c r="I35804" s="25">
        <v>428116836445639</v>
      </c>
    </row>
    <row r="35805" spans="1:9" x14ac:dyDescent="0.25">
      <c r="A35805" s="25">
        <v>704604923895055</v>
      </c>
      <c r="I35805" s="25">
        <v>652186733738885</v>
      </c>
    </row>
    <row r="35806" spans="1:9" x14ac:dyDescent="0.25">
      <c r="A35806" s="25">
        <v>106841602999227</v>
      </c>
      <c r="I35806" s="25">
        <v>431704964219729</v>
      </c>
    </row>
    <row r="35807" spans="1:9" x14ac:dyDescent="0.25">
      <c r="A35807" s="25">
        <v>711612011341427</v>
      </c>
      <c r="I35807" s="25">
        <v>670817832288980</v>
      </c>
    </row>
    <row r="35808" spans="1:9" x14ac:dyDescent="0.25">
      <c r="A35808" s="25">
        <v>742941921006105</v>
      </c>
      <c r="I35808" s="25">
        <v>626064386031593</v>
      </c>
    </row>
    <row r="35809" spans="1:9" x14ac:dyDescent="0.25">
      <c r="A35809" s="25">
        <v>617234166284998</v>
      </c>
      <c r="I35809" s="25">
        <v>972912504020018</v>
      </c>
    </row>
    <row r="35810" spans="1:9" x14ac:dyDescent="0.25">
      <c r="A35810" s="25">
        <v>464769303016064</v>
      </c>
      <c r="I35810" s="25">
        <v>341274473533336</v>
      </c>
    </row>
    <row r="35811" spans="1:9" x14ac:dyDescent="0.25">
      <c r="A35811" s="25">
        <v>637742411400043</v>
      </c>
      <c r="I35811" s="25">
        <v>215338375278003</v>
      </c>
    </row>
    <row r="35812" spans="1:9" x14ac:dyDescent="0.25">
      <c r="A35812" s="25">
        <v>729908838023949</v>
      </c>
      <c r="I35812" s="25">
        <v>463633183153562</v>
      </c>
    </row>
    <row r="35813" spans="1:9" x14ac:dyDescent="0.25">
      <c r="A35813" s="25">
        <v>445848531436265</v>
      </c>
      <c r="I35813" s="25">
        <v>781857244676418</v>
      </c>
    </row>
    <row r="35814" spans="1:9" x14ac:dyDescent="0.25">
      <c r="A35814" s="25">
        <v>739616892703563</v>
      </c>
      <c r="I35814" s="25">
        <v>205451325173271</v>
      </c>
    </row>
    <row r="35815" spans="1:9" x14ac:dyDescent="0.25">
      <c r="A35815" s="25">
        <v>316384870973678</v>
      </c>
      <c r="I35815" s="25">
        <v>650896380852813</v>
      </c>
    </row>
    <row r="35816" spans="1:9" x14ac:dyDescent="0.25">
      <c r="A35816" s="25">
        <v>927542457325912</v>
      </c>
      <c r="I35816" s="25">
        <v>848763923856359</v>
      </c>
    </row>
    <row r="35817" spans="1:9" x14ac:dyDescent="0.25">
      <c r="A35817" s="25">
        <v>994707208819912</v>
      </c>
      <c r="I35817" s="25">
        <v>394066205262908</v>
      </c>
    </row>
    <row r="35818" spans="1:9" x14ac:dyDescent="0.25">
      <c r="A35818" s="25">
        <v>590901258373800</v>
      </c>
      <c r="I35818" s="25">
        <v>306509616174779</v>
      </c>
    </row>
    <row r="35819" spans="1:9" x14ac:dyDescent="0.25">
      <c r="A35819" s="25">
        <v>417385798803778</v>
      </c>
      <c r="I35819" s="25">
        <v>233144392947089</v>
      </c>
    </row>
    <row r="35820" spans="1:9" x14ac:dyDescent="0.25">
      <c r="A35820" s="25">
        <v>268099544029269</v>
      </c>
      <c r="I35820" s="25">
        <v>384365316053537</v>
      </c>
    </row>
    <row r="35821" spans="1:9" x14ac:dyDescent="0.25">
      <c r="A35821" s="25">
        <v>769246528145443</v>
      </c>
      <c r="I35821" s="25">
        <v>961916827711220</v>
      </c>
    </row>
    <row r="35822" spans="1:9" x14ac:dyDescent="0.25">
      <c r="A35822" s="25">
        <v>989222678897661</v>
      </c>
      <c r="I35822" s="25">
        <v>904056483546812</v>
      </c>
    </row>
    <row r="35823" spans="1:9" x14ac:dyDescent="0.25">
      <c r="A35823" s="25">
        <v>935251983166180</v>
      </c>
      <c r="I35823" s="25">
        <v>377978239252006</v>
      </c>
    </row>
    <row r="35824" spans="1:9" x14ac:dyDescent="0.25">
      <c r="A35824" s="25">
        <v>961922268844092</v>
      </c>
      <c r="I35824" s="25">
        <v>217806819544938</v>
      </c>
    </row>
    <row r="35825" spans="1:9" x14ac:dyDescent="0.25">
      <c r="A35825" s="25">
        <v>339247196340844</v>
      </c>
      <c r="I35825" s="25">
        <v>436193162735173</v>
      </c>
    </row>
    <row r="35826" spans="1:9" x14ac:dyDescent="0.25">
      <c r="A35826" s="25">
        <v>811417547432693</v>
      </c>
      <c r="I35826" s="25">
        <v>398893571734341</v>
      </c>
    </row>
    <row r="35827" spans="1:9" x14ac:dyDescent="0.25">
      <c r="A35827" s="25">
        <v>209550734472629</v>
      </c>
      <c r="I35827" s="25">
        <v>169661085392707</v>
      </c>
    </row>
    <row r="35828" spans="1:9" x14ac:dyDescent="0.25">
      <c r="A35828" s="25">
        <v>538307850731665</v>
      </c>
      <c r="I35828" s="25">
        <v>580101376836936</v>
      </c>
    </row>
    <row r="35829" spans="1:9" x14ac:dyDescent="0.25">
      <c r="A35829" s="25">
        <v>865891988065914</v>
      </c>
      <c r="I35829" s="25">
        <v>403494395679603</v>
      </c>
    </row>
    <row r="35830" spans="1:9" x14ac:dyDescent="0.25">
      <c r="A35830" s="25">
        <v>133439658388503</v>
      </c>
      <c r="I35830" s="25">
        <v>643887610151647</v>
      </c>
    </row>
    <row r="35831" spans="1:9" x14ac:dyDescent="0.25">
      <c r="A35831" s="25">
        <v>511544883449819</v>
      </c>
      <c r="I35831" s="25">
        <v>228242531492665</v>
      </c>
    </row>
    <row r="35832" spans="1:9" x14ac:dyDescent="0.25">
      <c r="A35832" s="25">
        <v>693108333261272</v>
      </c>
      <c r="I35832" s="25">
        <v>820548387425366</v>
      </c>
    </row>
    <row r="35833" spans="1:9" x14ac:dyDescent="0.25">
      <c r="A35833" s="25">
        <v>656596779135906</v>
      </c>
      <c r="I35833" s="25">
        <v>823404050977236</v>
      </c>
    </row>
    <row r="35834" spans="1:9" x14ac:dyDescent="0.25">
      <c r="A35834" s="25">
        <v>339623244473959</v>
      </c>
      <c r="I35834" s="25">
        <v>985896432153336</v>
      </c>
    </row>
    <row r="35835" spans="1:9" x14ac:dyDescent="0.25">
      <c r="A35835" s="25">
        <v>614666902398918</v>
      </c>
      <c r="I35835" s="25">
        <v>811552988055508</v>
      </c>
    </row>
    <row r="35836" spans="1:9" x14ac:dyDescent="0.25">
      <c r="A35836" s="25">
        <v>574884232969732</v>
      </c>
      <c r="I35836" s="25">
        <v>786282467630852</v>
      </c>
    </row>
    <row r="35837" spans="1:9" x14ac:dyDescent="0.25">
      <c r="A35837" s="25">
        <v>226817854130158</v>
      </c>
      <c r="I35837" s="25">
        <v>163041032212278</v>
      </c>
    </row>
    <row r="35838" spans="1:9" x14ac:dyDescent="0.25">
      <c r="A35838" s="25">
        <v>594207711192854</v>
      </c>
      <c r="I35838" s="25">
        <v>324203687925168</v>
      </c>
    </row>
    <row r="35839" spans="1:9" x14ac:dyDescent="0.25">
      <c r="A35839" s="25">
        <v>847919472993653</v>
      </c>
      <c r="I35839" s="25">
        <v>156268031762806</v>
      </c>
    </row>
    <row r="35840" spans="1:9" x14ac:dyDescent="0.25">
      <c r="A35840" s="25">
        <v>740950919080581</v>
      </c>
      <c r="I35840" s="25">
        <v>202846762947321</v>
      </c>
    </row>
    <row r="35841" spans="1:9" x14ac:dyDescent="0.25">
      <c r="A35841" s="25">
        <v>761455667217173</v>
      </c>
      <c r="I35841" s="25">
        <v>946794680870461</v>
      </c>
    </row>
    <row r="35842" spans="1:9" x14ac:dyDescent="0.25">
      <c r="A35842" s="25">
        <v>451849732315646</v>
      </c>
      <c r="I35842" s="25">
        <v>930057512831856</v>
      </c>
    </row>
    <row r="35843" spans="1:9" x14ac:dyDescent="0.25">
      <c r="A35843" s="25">
        <v>683423783700744</v>
      </c>
      <c r="I35843" s="25">
        <v>846855687477943</v>
      </c>
    </row>
    <row r="35844" spans="1:9" x14ac:dyDescent="0.25">
      <c r="A35844" s="25">
        <v>935853735265983</v>
      </c>
      <c r="I35844" s="25">
        <v>844326421359713</v>
      </c>
    </row>
    <row r="35845" spans="1:9" x14ac:dyDescent="0.25">
      <c r="A35845" s="25">
        <v>149576760683563</v>
      </c>
      <c r="I35845" s="25">
        <v>666032482048754</v>
      </c>
    </row>
    <row r="35846" spans="1:9" x14ac:dyDescent="0.25">
      <c r="A35846" s="25">
        <v>609243374154987</v>
      </c>
      <c r="I35846" s="25">
        <v>244863956911176</v>
      </c>
    </row>
    <row r="35847" spans="1:9" x14ac:dyDescent="0.25">
      <c r="A35847" s="25">
        <v>825749494759132</v>
      </c>
      <c r="I35847" s="25">
        <v>295894368663636</v>
      </c>
    </row>
    <row r="35848" spans="1:9" x14ac:dyDescent="0.25">
      <c r="A35848" s="25">
        <v>191179053010356</v>
      </c>
      <c r="I35848" s="25">
        <v>481294965597192</v>
      </c>
    </row>
    <row r="35849" spans="1:9" x14ac:dyDescent="0.25">
      <c r="A35849" s="25">
        <v>325427371948917</v>
      </c>
      <c r="I35849" s="25">
        <v>797765784558663</v>
      </c>
    </row>
    <row r="35850" spans="1:9" x14ac:dyDescent="0.25">
      <c r="A35850" s="25">
        <v>198184937713737</v>
      </c>
      <c r="I35850" s="25">
        <v>552513920352429</v>
      </c>
    </row>
    <row r="35851" spans="1:9" x14ac:dyDescent="0.25">
      <c r="A35851" s="25">
        <v>650790426314175</v>
      </c>
      <c r="I35851" s="25">
        <v>752839242429296</v>
      </c>
    </row>
    <row r="35852" spans="1:9" x14ac:dyDescent="0.25">
      <c r="A35852" s="25">
        <v>390096955324839</v>
      </c>
      <c r="I35852" s="25">
        <v>914688846588230</v>
      </c>
    </row>
    <row r="35853" spans="1:9" x14ac:dyDescent="0.25">
      <c r="A35853" s="25">
        <v>441637807187344</v>
      </c>
      <c r="I35853" s="25">
        <v>723156676725927</v>
      </c>
    </row>
    <row r="35854" spans="1:9" x14ac:dyDescent="0.25">
      <c r="A35854" s="25">
        <v>715880374266209</v>
      </c>
      <c r="I35854" s="25">
        <v>947205713881027</v>
      </c>
    </row>
    <row r="35855" spans="1:9" x14ac:dyDescent="0.25">
      <c r="A35855" s="25">
        <v>371054013955585</v>
      </c>
      <c r="I35855" s="25">
        <v>819193767380602</v>
      </c>
    </row>
    <row r="35856" spans="1:9" x14ac:dyDescent="0.25">
      <c r="A35856" s="25">
        <v>688849515070722</v>
      </c>
      <c r="I35856" s="25">
        <v>572897924980432</v>
      </c>
    </row>
    <row r="35857" spans="1:9" x14ac:dyDescent="0.25">
      <c r="A35857" s="25">
        <v>177416889328553</v>
      </c>
      <c r="I35857" s="25">
        <v>860728728814346</v>
      </c>
    </row>
    <row r="35858" spans="1:9" x14ac:dyDescent="0.25">
      <c r="A35858" s="25">
        <v>311085350909458</v>
      </c>
      <c r="I35858" s="25">
        <v>182615125785328</v>
      </c>
    </row>
    <row r="35859" spans="1:9" x14ac:dyDescent="0.25">
      <c r="A35859" s="25">
        <v>520009918863788</v>
      </c>
      <c r="I35859" s="25">
        <v>600752852829980</v>
      </c>
    </row>
    <row r="35860" spans="1:9" x14ac:dyDescent="0.25">
      <c r="A35860" s="25">
        <v>547225987928922</v>
      </c>
      <c r="I35860" s="25">
        <v>616435209268022</v>
      </c>
    </row>
    <row r="35861" spans="1:9" x14ac:dyDescent="0.25">
      <c r="A35861" s="25">
        <v>582432476741561</v>
      </c>
      <c r="I35861" s="25">
        <v>378342194265691</v>
      </c>
    </row>
    <row r="35862" spans="1:9" x14ac:dyDescent="0.25">
      <c r="A35862" s="25">
        <v>567542499058943</v>
      </c>
      <c r="I35862" s="25">
        <v>126231438279598</v>
      </c>
    </row>
    <row r="35863" spans="1:9" x14ac:dyDescent="0.25">
      <c r="A35863" s="25">
        <v>526799511950396</v>
      </c>
      <c r="I35863" s="25">
        <v>591668890582697</v>
      </c>
    </row>
    <row r="35864" spans="1:9" x14ac:dyDescent="0.25">
      <c r="A35864" s="25">
        <v>726316726457913</v>
      </c>
      <c r="I35864" s="25">
        <v>666364342948371</v>
      </c>
    </row>
    <row r="35865" spans="1:9" x14ac:dyDescent="0.25">
      <c r="A35865" s="25">
        <v>121238700219711</v>
      </c>
      <c r="I35865" s="25">
        <v>349952210983225</v>
      </c>
    </row>
    <row r="35866" spans="1:9" x14ac:dyDescent="0.25">
      <c r="A35866" s="25">
        <v>902870385387436</v>
      </c>
      <c r="I35866" s="25">
        <v>876235077989132</v>
      </c>
    </row>
    <row r="35867" spans="1:9" x14ac:dyDescent="0.25">
      <c r="A35867" s="25">
        <v>389562025606667</v>
      </c>
      <c r="I35867" s="25">
        <v>151152153352697</v>
      </c>
    </row>
    <row r="35868" spans="1:9" x14ac:dyDescent="0.25">
      <c r="A35868" s="25">
        <v>424477801962894</v>
      </c>
      <c r="I35868" s="25">
        <v>125008445187751</v>
      </c>
    </row>
    <row r="35869" spans="1:9" x14ac:dyDescent="0.25">
      <c r="A35869" s="25">
        <v>187628209423836</v>
      </c>
      <c r="I35869" s="25">
        <v>364895939126236</v>
      </c>
    </row>
    <row r="35870" spans="1:9" x14ac:dyDescent="0.25">
      <c r="A35870" s="25">
        <v>559697771843787</v>
      </c>
      <c r="I35870" s="25">
        <v>193518769299316</v>
      </c>
    </row>
    <row r="35871" spans="1:9" x14ac:dyDescent="0.25">
      <c r="A35871" s="25">
        <v>541721442197480</v>
      </c>
      <c r="I35871" s="25">
        <v>962564891691642</v>
      </c>
    </row>
    <row r="35872" spans="1:9" x14ac:dyDescent="0.25">
      <c r="A35872" s="25">
        <v>940336736180882</v>
      </c>
      <c r="I35872" s="25">
        <v>850106083748499</v>
      </c>
    </row>
    <row r="35873" spans="1:9" x14ac:dyDescent="0.25">
      <c r="A35873" s="25">
        <v>814601865325732</v>
      </c>
      <c r="I35873" s="25">
        <v>487358828828032</v>
      </c>
    </row>
    <row r="35874" spans="1:9" x14ac:dyDescent="0.25">
      <c r="A35874" s="25">
        <v>585920550008866</v>
      </c>
      <c r="I35874" s="25">
        <v>654577890541984</v>
      </c>
    </row>
    <row r="35875" spans="1:9" x14ac:dyDescent="0.25">
      <c r="A35875" s="25">
        <v>696949995388134</v>
      </c>
      <c r="I35875" s="25">
        <v>747765414683986</v>
      </c>
    </row>
    <row r="35876" spans="1:9" x14ac:dyDescent="0.25">
      <c r="A35876" s="25">
        <v>325792516010721</v>
      </c>
      <c r="I35876" s="25">
        <v>349696265035572</v>
      </c>
    </row>
    <row r="35877" spans="1:9" x14ac:dyDescent="0.25">
      <c r="A35877" s="25">
        <v>966474510528881</v>
      </c>
      <c r="I35877" s="25">
        <v>187863303758261</v>
      </c>
    </row>
    <row r="35878" spans="1:9" x14ac:dyDescent="0.25">
      <c r="A35878" s="25">
        <v>815765263779141</v>
      </c>
      <c r="I35878" s="25">
        <v>577768285531580</v>
      </c>
    </row>
    <row r="35879" spans="1:9" x14ac:dyDescent="0.25">
      <c r="A35879" s="25">
        <v>983947086833508</v>
      </c>
      <c r="I35879" s="25">
        <v>830756534466865</v>
      </c>
    </row>
    <row r="35880" spans="1:9" x14ac:dyDescent="0.25">
      <c r="A35880" s="25">
        <v>847306865385213</v>
      </c>
      <c r="I35880" s="25">
        <v>320157088214358</v>
      </c>
    </row>
    <row r="35881" spans="1:9" x14ac:dyDescent="0.25">
      <c r="A35881" s="25">
        <v>509617370466371</v>
      </c>
      <c r="I35881" s="25">
        <v>757023242756274</v>
      </c>
    </row>
    <row r="35882" spans="1:9" x14ac:dyDescent="0.25">
      <c r="A35882" s="25">
        <v>863822702804083</v>
      </c>
      <c r="I35882" s="25">
        <v>726283170430618</v>
      </c>
    </row>
    <row r="35883" spans="1:9" x14ac:dyDescent="0.25">
      <c r="A35883" s="25">
        <v>704230430562092</v>
      </c>
      <c r="I35883" s="25">
        <v>536663411668773</v>
      </c>
    </row>
    <row r="35884" spans="1:9" x14ac:dyDescent="0.25">
      <c r="A35884" s="25">
        <v>572629317191168</v>
      </c>
      <c r="I35884" s="25">
        <v>720081368642039</v>
      </c>
    </row>
    <row r="35885" spans="1:9" x14ac:dyDescent="0.25">
      <c r="A35885" s="25">
        <v>540938159207762</v>
      </c>
      <c r="I35885" s="25">
        <v>926742056558993</v>
      </c>
    </row>
    <row r="35886" spans="1:9" x14ac:dyDescent="0.25">
      <c r="A35886" s="25">
        <v>457481413520882</v>
      </c>
      <c r="I35886" s="25">
        <v>251366723729093</v>
      </c>
    </row>
    <row r="35887" spans="1:9" x14ac:dyDescent="0.25">
      <c r="A35887" s="25">
        <v>798422278794985</v>
      </c>
      <c r="I35887" s="25">
        <v>640906828977795</v>
      </c>
    </row>
    <row r="35888" spans="1:9" x14ac:dyDescent="0.25">
      <c r="A35888" s="25">
        <v>538373471386997</v>
      </c>
      <c r="I35888" s="25">
        <v>277685239528734</v>
      </c>
    </row>
    <row r="35889" spans="1:9" x14ac:dyDescent="0.25">
      <c r="A35889" s="25">
        <v>371299535894544</v>
      </c>
      <c r="I35889" s="25">
        <v>729719686676586</v>
      </c>
    </row>
    <row r="35890" spans="1:9" x14ac:dyDescent="0.25">
      <c r="A35890" s="25">
        <v>998742142688384</v>
      </c>
      <c r="I35890" s="25">
        <v>986813886757024</v>
      </c>
    </row>
    <row r="35891" spans="1:9" x14ac:dyDescent="0.25">
      <c r="A35891" s="25">
        <v>839581350275664</v>
      </c>
      <c r="I35891" s="25">
        <v>906723724826045</v>
      </c>
    </row>
    <row r="35892" spans="1:9" x14ac:dyDescent="0.25">
      <c r="A35892" s="25">
        <v>657091319050059</v>
      </c>
      <c r="I35892" s="25">
        <v>239257724638268</v>
      </c>
    </row>
    <row r="35893" spans="1:9" x14ac:dyDescent="0.25">
      <c r="A35893" s="25">
        <v>853485834711186</v>
      </c>
      <c r="I35893" s="25">
        <v>401859294870743</v>
      </c>
    </row>
    <row r="35894" spans="1:9" x14ac:dyDescent="0.25">
      <c r="A35894" s="25">
        <v>463716213464784</v>
      </c>
      <c r="I35894" s="25">
        <v>909299398689801</v>
      </c>
    </row>
    <row r="35895" spans="1:9" x14ac:dyDescent="0.25">
      <c r="A35895" s="25">
        <v>801378405897355</v>
      </c>
      <c r="I35895" s="25">
        <v>755702960745948</v>
      </c>
    </row>
    <row r="35896" spans="1:9" x14ac:dyDescent="0.25">
      <c r="A35896" s="25">
        <v>651780952329358</v>
      </c>
      <c r="I35896" s="25">
        <v>132516119141813</v>
      </c>
    </row>
    <row r="35897" spans="1:9" x14ac:dyDescent="0.25">
      <c r="A35897" s="25">
        <v>790025333270835</v>
      </c>
      <c r="I35897" s="25">
        <v>849645638861845</v>
      </c>
    </row>
    <row r="35898" spans="1:9" x14ac:dyDescent="0.25">
      <c r="A35898" s="25">
        <v>790945540050719</v>
      </c>
      <c r="I35898" s="25">
        <v>801612808459005</v>
      </c>
    </row>
    <row r="35899" spans="1:9" x14ac:dyDescent="0.25">
      <c r="A35899" s="25">
        <v>237927227717075</v>
      </c>
      <c r="I35899" s="25">
        <v>689789551951892</v>
      </c>
    </row>
    <row r="35900" spans="1:9" x14ac:dyDescent="0.25">
      <c r="A35900" s="25">
        <v>218719135027581</v>
      </c>
      <c r="I35900" s="25">
        <v>794365089062345</v>
      </c>
    </row>
    <row r="35901" spans="1:9" x14ac:dyDescent="0.25">
      <c r="A35901" s="25">
        <v>435456558804403</v>
      </c>
      <c r="I35901" s="25">
        <v>586535150455041</v>
      </c>
    </row>
    <row r="35902" spans="1:9" x14ac:dyDescent="0.25">
      <c r="A35902" s="25">
        <v>401564191091441</v>
      </c>
      <c r="I35902" s="25">
        <v>776865929374974</v>
      </c>
    </row>
    <row r="35903" spans="1:9" x14ac:dyDescent="0.25">
      <c r="A35903" s="25">
        <v>377021813874025</v>
      </c>
      <c r="I35903" s="25">
        <v>560442692761206</v>
      </c>
    </row>
    <row r="35904" spans="1:9" x14ac:dyDescent="0.25">
      <c r="A35904" s="25">
        <v>280747148248797</v>
      </c>
      <c r="I35904" s="25">
        <v>635329016330057</v>
      </c>
    </row>
    <row r="35905" spans="1:9" x14ac:dyDescent="0.25">
      <c r="A35905" s="25">
        <v>918931241924437</v>
      </c>
      <c r="I35905" s="25">
        <v>750419688274258</v>
      </c>
    </row>
    <row r="35906" spans="1:9" x14ac:dyDescent="0.25">
      <c r="A35906" s="25">
        <v>100183409991364</v>
      </c>
      <c r="I35906" s="25">
        <v>649491050010096</v>
      </c>
    </row>
    <row r="35907" spans="1:9" x14ac:dyDescent="0.25">
      <c r="A35907" s="25">
        <v>936286496326497</v>
      </c>
      <c r="I35907" s="25">
        <v>529405361472838</v>
      </c>
    </row>
    <row r="35908" spans="1:9" x14ac:dyDescent="0.25">
      <c r="A35908" s="25">
        <v>179523202066398</v>
      </c>
      <c r="I35908" s="25">
        <v>430705614353418</v>
      </c>
    </row>
    <row r="35909" spans="1:9" x14ac:dyDescent="0.25">
      <c r="A35909" s="25">
        <v>811938198692351</v>
      </c>
      <c r="I35909" s="25">
        <v>619323028833057</v>
      </c>
    </row>
    <row r="35910" spans="1:9" x14ac:dyDescent="0.25">
      <c r="A35910" s="25">
        <v>620649299810015</v>
      </c>
      <c r="I35910" s="25">
        <v>750509441098870</v>
      </c>
    </row>
    <row r="35911" spans="1:9" x14ac:dyDescent="0.25">
      <c r="A35911" s="25">
        <v>552650274621515</v>
      </c>
      <c r="I35911" s="25">
        <v>332625685611834</v>
      </c>
    </row>
    <row r="35912" spans="1:9" x14ac:dyDescent="0.25">
      <c r="A35912" s="25">
        <v>483163634481880</v>
      </c>
      <c r="I35912" s="25">
        <v>697389204158666</v>
      </c>
    </row>
    <row r="35913" spans="1:9" x14ac:dyDescent="0.25">
      <c r="A35913" s="25">
        <v>999465930267251</v>
      </c>
      <c r="I35913" s="25">
        <v>979771557868636</v>
      </c>
    </row>
    <row r="35914" spans="1:9" x14ac:dyDescent="0.25">
      <c r="A35914" s="25">
        <v>416069014069948</v>
      </c>
      <c r="I35914" s="25">
        <v>656771072563369</v>
      </c>
    </row>
    <row r="35915" spans="1:9" x14ac:dyDescent="0.25">
      <c r="A35915" s="25">
        <v>859647165797114</v>
      </c>
      <c r="I35915" s="25">
        <v>915694929295111</v>
      </c>
    </row>
    <row r="35916" spans="1:9" x14ac:dyDescent="0.25">
      <c r="A35916" s="25">
        <v>952690403377845</v>
      </c>
      <c r="I35916" s="25">
        <v>782497361017711</v>
      </c>
    </row>
    <row r="35917" spans="1:9" x14ac:dyDescent="0.25">
      <c r="A35917" s="25">
        <v>464504311171240</v>
      </c>
      <c r="I35917" s="25">
        <v>428648604071812</v>
      </c>
    </row>
    <row r="35918" spans="1:9" x14ac:dyDescent="0.25">
      <c r="A35918" s="25">
        <v>375534470740593</v>
      </c>
      <c r="I35918" s="25">
        <v>831705989629891</v>
      </c>
    </row>
    <row r="35919" spans="1:9" x14ac:dyDescent="0.25">
      <c r="A35919" s="25">
        <v>342833880512478</v>
      </c>
      <c r="I35919" s="25">
        <v>234789737785713</v>
      </c>
    </row>
    <row r="35920" spans="1:9" x14ac:dyDescent="0.25">
      <c r="A35920" s="25">
        <v>179575134181456</v>
      </c>
      <c r="I35920" s="25">
        <v>927762888930279</v>
      </c>
    </row>
    <row r="35921" spans="1:9" x14ac:dyDescent="0.25">
      <c r="A35921" s="25">
        <v>414700528682489</v>
      </c>
      <c r="I35921" s="25">
        <v>836169382261283</v>
      </c>
    </row>
    <row r="35922" spans="1:9" x14ac:dyDescent="0.25">
      <c r="A35922" s="25">
        <v>900224198277030</v>
      </c>
      <c r="I35922" s="25">
        <v>320814511145018</v>
      </c>
    </row>
    <row r="35923" spans="1:9" x14ac:dyDescent="0.25">
      <c r="A35923" s="25">
        <v>527266393383738</v>
      </c>
      <c r="I35923" s="25">
        <v>582286606755896</v>
      </c>
    </row>
    <row r="35924" spans="1:9" x14ac:dyDescent="0.25">
      <c r="A35924" s="25">
        <v>442051224512539</v>
      </c>
      <c r="I35924" s="25">
        <v>130129735890200</v>
      </c>
    </row>
    <row r="35925" spans="1:9" x14ac:dyDescent="0.25">
      <c r="A35925" s="25">
        <v>743737398761924</v>
      </c>
      <c r="I35925" s="25">
        <v>624797900376518</v>
      </c>
    </row>
    <row r="35926" spans="1:9" x14ac:dyDescent="0.25">
      <c r="A35926" s="25">
        <v>132805496848154</v>
      </c>
      <c r="I35926" s="25">
        <v>747877019236163</v>
      </c>
    </row>
    <row r="35927" spans="1:9" x14ac:dyDescent="0.25">
      <c r="A35927" s="25">
        <v>416885023461359</v>
      </c>
      <c r="I35927" s="25">
        <v>417857699346307</v>
      </c>
    </row>
    <row r="35928" spans="1:9" x14ac:dyDescent="0.25">
      <c r="A35928" s="25">
        <v>465386950583086</v>
      </c>
      <c r="I35928" s="25">
        <v>217635748415403</v>
      </c>
    </row>
    <row r="35929" spans="1:9" x14ac:dyDescent="0.25">
      <c r="A35929" s="25">
        <v>392735957908384</v>
      </c>
      <c r="I35929" s="25">
        <v>328886096575171</v>
      </c>
    </row>
    <row r="35930" spans="1:9" x14ac:dyDescent="0.25">
      <c r="A35930" s="25">
        <v>373122235754814</v>
      </c>
      <c r="I35930" s="25">
        <v>408741700687365</v>
      </c>
    </row>
    <row r="35931" spans="1:9" x14ac:dyDescent="0.25">
      <c r="A35931" s="25">
        <v>281259486362611</v>
      </c>
      <c r="I35931" s="25">
        <v>171984475423540</v>
      </c>
    </row>
    <row r="35932" spans="1:9" x14ac:dyDescent="0.25">
      <c r="A35932" s="25">
        <v>144081178069008</v>
      </c>
      <c r="I35932" s="25">
        <v>887442697037774</v>
      </c>
    </row>
    <row r="35933" spans="1:9" x14ac:dyDescent="0.25">
      <c r="A35933" s="25">
        <v>450895290639835</v>
      </c>
      <c r="I35933" s="25">
        <v>866463165697632</v>
      </c>
    </row>
    <row r="35934" spans="1:9" x14ac:dyDescent="0.25">
      <c r="A35934" s="25">
        <v>116716664974044</v>
      </c>
      <c r="I35934" s="25">
        <v>378521865815414</v>
      </c>
    </row>
    <row r="35935" spans="1:9" x14ac:dyDescent="0.25">
      <c r="A35935" s="25">
        <v>490200527501342</v>
      </c>
      <c r="I35935" s="25">
        <v>630071071412872</v>
      </c>
    </row>
    <row r="35936" spans="1:9" x14ac:dyDescent="0.25">
      <c r="A35936" s="25">
        <v>801752661517236</v>
      </c>
      <c r="I35936" s="25">
        <v>764191232188479</v>
      </c>
    </row>
    <row r="35937" spans="1:9" x14ac:dyDescent="0.25">
      <c r="A35937" s="25">
        <v>748746133705885</v>
      </c>
      <c r="I35937" s="25">
        <v>101566569224539</v>
      </c>
    </row>
    <row r="35938" spans="1:9" x14ac:dyDescent="0.25">
      <c r="A35938" s="25">
        <v>675612458217939</v>
      </c>
      <c r="I35938" s="25">
        <v>726451471058275</v>
      </c>
    </row>
    <row r="35939" spans="1:9" x14ac:dyDescent="0.25">
      <c r="A35939" s="25">
        <v>486423762583189</v>
      </c>
      <c r="I35939" s="25">
        <v>379539848596985</v>
      </c>
    </row>
    <row r="35940" spans="1:9" x14ac:dyDescent="0.25">
      <c r="A35940" s="25">
        <v>784770453958678</v>
      </c>
      <c r="I35940" s="25">
        <v>406703928331562</v>
      </c>
    </row>
    <row r="35941" spans="1:9" x14ac:dyDescent="0.25">
      <c r="A35941" s="25">
        <v>942010753759909</v>
      </c>
      <c r="I35941" s="25">
        <v>190928409781002</v>
      </c>
    </row>
    <row r="35942" spans="1:9" x14ac:dyDescent="0.25">
      <c r="A35942" s="25">
        <v>241997113514715</v>
      </c>
      <c r="I35942" s="25">
        <v>708648443733879</v>
      </c>
    </row>
    <row r="35943" spans="1:9" x14ac:dyDescent="0.25">
      <c r="A35943" s="25">
        <v>438609251925545</v>
      </c>
      <c r="I35943" s="25">
        <v>388461514678361</v>
      </c>
    </row>
    <row r="35944" spans="1:9" x14ac:dyDescent="0.25">
      <c r="A35944" s="25">
        <v>884126874471138</v>
      </c>
      <c r="I35944" s="25">
        <v>858745138477983</v>
      </c>
    </row>
    <row r="35945" spans="1:9" x14ac:dyDescent="0.25">
      <c r="A35945" s="25">
        <v>530557687980259</v>
      </c>
      <c r="I35945" s="25">
        <v>934003024490165</v>
      </c>
    </row>
    <row r="35946" spans="1:9" x14ac:dyDescent="0.25">
      <c r="A35946" s="25">
        <v>498815799060609</v>
      </c>
      <c r="I35946" s="25">
        <v>864216843076376</v>
      </c>
    </row>
    <row r="35947" spans="1:9" x14ac:dyDescent="0.25">
      <c r="A35947" s="25">
        <v>125549747775626</v>
      </c>
      <c r="I35947" s="25">
        <v>580313831424694</v>
      </c>
    </row>
    <row r="35948" spans="1:9" x14ac:dyDescent="0.25">
      <c r="A35948" s="25">
        <v>962319382978344</v>
      </c>
      <c r="I35948" s="25">
        <v>917916727714636</v>
      </c>
    </row>
    <row r="35949" spans="1:9" x14ac:dyDescent="0.25">
      <c r="A35949" s="25">
        <v>463412204217607</v>
      </c>
      <c r="I35949" s="25">
        <v>689917157798521</v>
      </c>
    </row>
    <row r="35950" spans="1:9" x14ac:dyDescent="0.25">
      <c r="A35950" s="25">
        <v>239673334482537</v>
      </c>
      <c r="I35950" s="25">
        <v>905741078832401</v>
      </c>
    </row>
    <row r="35951" spans="1:9" x14ac:dyDescent="0.25">
      <c r="A35951" s="25">
        <v>770104486888812</v>
      </c>
      <c r="I35951" s="25">
        <v>101551899650639</v>
      </c>
    </row>
    <row r="35952" spans="1:9" x14ac:dyDescent="0.25">
      <c r="A35952" s="25">
        <v>276962229448413</v>
      </c>
      <c r="I35952" s="25">
        <v>508072348136950</v>
      </c>
    </row>
    <row r="35953" spans="1:9" x14ac:dyDescent="0.25">
      <c r="A35953" s="25">
        <v>333595437579165</v>
      </c>
      <c r="I35953" s="25">
        <v>159348108974100</v>
      </c>
    </row>
    <row r="35954" spans="1:9" x14ac:dyDescent="0.25">
      <c r="A35954" s="25">
        <v>820993185605233</v>
      </c>
      <c r="I35954" s="25">
        <v>431459692336507</v>
      </c>
    </row>
    <row r="35955" spans="1:9" x14ac:dyDescent="0.25">
      <c r="A35955" s="25">
        <v>179984706840041</v>
      </c>
      <c r="I35955" s="25">
        <v>294349067249775</v>
      </c>
    </row>
    <row r="35956" spans="1:9" x14ac:dyDescent="0.25">
      <c r="A35956" s="25">
        <v>251509420073019</v>
      </c>
      <c r="I35956" s="25">
        <v>916004001293361</v>
      </c>
    </row>
    <row r="35957" spans="1:9" x14ac:dyDescent="0.25">
      <c r="A35957" s="25">
        <v>253185564374003</v>
      </c>
      <c r="I35957" s="25">
        <v>942102939397966</v>
      </c>
    </row>
    <row r="35958" spans="1:9" x14ac:dyDescent="0.25">
      <c r="A35958" s="25">
        <v>977218237099347</v>
      </c>
      <c r="I35958" s="25">
        <v>350367415329532</v>
      </c>
    </row>
    <row r="35959" spans="1:9" x14ac:dyDescent="0.25">
      <c r="A35959" s="25">
        <v>778774331226327</v>
      </c>
      <c r="I35959" s="25">
        <v>605055926530504</v>
      </c>
    </row>
    <row r="35960" spans="1:9" x14ac:dyDescent="0.25">
      <c r="A35960" s="25">
        <v>254163009024716</v>
      </c>
      <c r="I35960" s="25">
        <v>187702770592657</v>
      </c>
    </row>
    <row r="35961" spans="1:9" x14ac:dyDescent="0.25">
      <c r="A35961" s="25">
        <v>244073588554687</v>
      </c>
      <c r="I35961" s="25">
        <v>221284453795820</v>
      </c>
    </row>
    <row r="35962" spans="1:9" x14ac:dyDescent="0.25">
      <c r="A35962" s="25">
        <v>195730842571113</v>
      </c>
      <c r="I35962" s="25">
        <v>469453912418403</v>
      </c>
    </row>
    <row r="35963" spans="1:9" x14ac:dyDescent="0.25">
      <c r="A35963" s="25">
        <v>362257582327722</v>
      </c>
      <c r="I35963" s="25">
        <v>736521483784295</v>
      </c>
    </row>
    <row r="35964" spans="1:9" x14ac:dyDescent="0.25">
      <c r="A35964" s="25">
        <v>346615171581107</v>
      </c>
      <c r="I35964" s="25">
        <v>588069916956389</v>
      </c>
    </row>
    <row r="35965" spans="1:9" x14ac:dyDescent="0.25">
      <c r="A35965" s="25">
        <v>323726962655400</v>
      </c>
      <c r="I35965" s="25">
        <v>441405563187979</v>
      </c>
    </row>
    <row r="35966" spans="1:9" x14ac:dyDescent="0.25">
      <c r="A35966" s="25">
        <v>256424027180838</v>
      </c>
      <c r="I35966" s="25">
        <v>567605918730381</v>
      </c>
    </row>
    <row r="35967" spans="1:9" x14ac:dyDescent="0.25">
      <c r="A35967" s="25">
        <v>568455020699882</v>
      </c>
      <c r="I35967" s="25">
        <v>717547560772522</v>
      </c>
    </row>
    <row r="35968" spans="1:9" x14ac:dyDescent="0.25">
      <c r="A35968" s="25">
        <v>212213951514539</v>
      </c>
      <c r="I35968" s="25">
        <v>978977405220843</v>
      </c>
    </row>
    <row r="35969" spans="1:9" x14ac:dyDescent="0.25">
      <c r="A35969" s="25">
        <v>540982128665928</v>
      </c>
      <c r="I35969" s="25">
        <v>861878800052820</v>
      </c>
    </row>
    <row r="35970" spans="1:9" x14ac:dyDescent="0.25">
      <c r="A35970" s="25">
        <v>914944866347490</v>
      </c>
      <c r="I35970" s="25">
        <v>464099758062866</v>
      </c>
    </row>
    <row r="35971" spans="1:9" x14ac:dyDescent="0.25">
      <c r="A35971" s="25">
        <v>359337930470654</v>
      </c>
      <c r="I35971" s="25">
        <v>621376723182679</v>
      </c>
    </row>
    <row r="35972" spans="1:9" x14ac:dyDescent="0.25">
      <c r="A35972" s="25">
        <v>805155840623391</v>
      </c>
      <c r="I35972" s="25">
        <v>641891220959812</v>
      </c>
    </row>
    <row r="35973" spans="1:9" x14ac:dyDescent="0.25">
      <c r="A35973" s="25">
        <v>896135059434289</v>
      </c>
      <c r="I35973" s="25">
        <v>768493729810686</v>
      </c>
    </row>
    <row r="35974" spans="1:9" x14ac:dyDescent="0.25">
      <c r="A35974" s="25">
        <v>831110622394328</v>
      </c>
      <c r="I35974" s="25">
        <v>621185381429107</v>
      </c>
    </row>
    <row r="35975" spans="1:9" x14ac:dyDescent="0.25">
      <c r="A35975" s="25">
        <v>783951745894915</v>
      </c>
      <c r="I35975" s="25">
        <v>410143911345252</v>
      </c>
    </row>
    <row r="35976" spans="1:9" x14ac:dyDescent="0.25">
      <c r="A35976" s="25">
        <v>967661593584598</v>
      </c>
      <c r="I35976" s="25">
        <v>275921231496801</v>
      </c>
    </row>
    <row r="35977" spans="1:9" x14ac:dyDescent="0.25">
      <c r="A35977" s="25">
        <v>743653447663930</v>
      </c>
      <c r="I35977" s="25">
        <v>797131266334852</v>
      </c>
    </row>
    <row r="35978" spans="1:9" x14ac:dyDescent="0.25">
      <c r="A35978" s="25">
        <v>666530743115347</v>
      </c>
      <c r="I35978" s="25">
        <v>371752562978912</v>
      </c>
    </row>
    <row r="35979" spans="1:9" x14ac:dyDescent="0.25">
      <c r="A35979" s="25">
        <v>722203366728758</v>
      </c>
      <c r="I35979" s="25">
        <v>654181843538310</v>
      </c>
    </row>
    <row r="35980" spans="1:9" x14ac:dyDescent="0.25">
      <c r="A35980" s="25">
        <v>486148501071296</v>
      </c>
      <c r="I35980" s="25">
        <v>620935626682151</v>
      </c>
    </row>
    <row r="35981" spans="1:9" x14ac:dyDescent="0.25">
      <c r="A35981" s="25">
        <v>319330731079717</v>
      </c>
      <c r="I35981" s="25">
        <v>934316530110483</v>
      </c>
    </row>
    <row r="35982" spans="1:9" x14ac:dyDescent="0.25">
      <c r="A35982" s="25">
        <v>377154306764440</v>
      </c>
      <c r="I35982" s="25">
        <v>207212524893589</v>
      </c>
    </row>
    <row r="35983" spans="1:9" x14ac:dyDescent="0.25">
      <c r="A35983" s="25">
        <v>559180906184077</v>
      </c>
      <c r="I35983" s="25">
        <v>494973580691530</v>
      </c>
    </row>
    <row r="35984" spans="1:9" x14ac:dyDescent="0.25">
      <c r="A35984" s="25">
        <v>690156434214844</v>
      </c>
      <c r="I35984" s="25">
        <v>859259154790469</v>
      </c>
    </row>
    <row r="35985" spans="1:9" x14ac:dyDescent="0.25">
      <c r="A35985" s="25">
        <v>293789172421250</v>
      </c>
      <c r="I35985" s="25">
        <v>360372663134851</v>
      </c>
    </row>
    <row r="35986" spans="1:9" x14ac:dyDescent="0.25">
      <c r="A35986" s="25">
        <v>411991950256241</v>
      </c>
      <c r="I35986" s="25">
        <v>768187313738683</v>
      </c>
    </row>
    <row r="35987" spans="1:9" x14ac:dyDescent="0.25">
      <c r="A35987" s="25">
        <v>597989656587505</v>
      </c>
      <c r="I35987" s="25">
        <v>753878677075222</v>
      </c>
    </row>
    <row r="35988" spans="1:9" x14ac:dyDescent="0.25">
      <c r="A35988" s="25">
        <v>833793375560536</v>
      </c>
      <c r="I35988" s="25">
        <v>726013250068125</v>
      </c>
    </row>
    <row r="35989" spans="1:9" x14ac:dyDescent="0.25">
      <c r="A35989" s="25">
        <v>216166709184541</v>
      </c>
      <c r="I35989" s="25">
        <v>639535104385740</v>
      </c>
    </row>
    <row r="35990" spans="1:9" x14ac:dyDescent="0.25">
      <c r="A35990" s="25">
        <v>406152586607096</v>
      </c>
      <c r="I35990" s="25">
        <v>723346647378650</v>
      </c>
    </row>
    <row r="35991" spans="1:9" x14ac:dyDescent="0.25">
      <c r="A35991" s="25">
        <v>168571382695487</v>
      </c>
      <c r="I35991" s="25">
        <v>501746347833822</v>
      </c>
    </row>
    <row r="35992" spans="1:9" x14ac:dyDescent="0.25">
      <c r="A35992" s="25">
        <v>851903499679337</v>
      </c>
      <c r="I35992" s="25">
        <v>682757053783625</v>
      </c>
    </row>
    <row r="35993" spans="1:9" x14ac:dyDescent="0.25">
      <c r="A35993" s="25">
        <v>628546912720084</v>
      </c>
      <c r="I35993" s="25">
        <v>302103258167306</v>
      </c>
    </row>
    <row r="35994" spans="1:9" x14ac:dyDescent="0.25">
      <c r="A35994" s="25">
        <v>121474480525735</v>
      </c>
      <c r="I35994" s="25">
        <v>167512112994938</v>
      </c>
    </row>
    <row r="35995" spans="1:9" x14ac:dyDescent="0.25">
      <c r="A35995" s="25">
        <v>270543011987768</v>
      </c>
      <c r="I35995" s="25">
        <v>818432923018422</v>
      </c>
    </row>
    <row r="35996" spans="1:9" x14ac:dyDescent="0.25">
      <c r="A35996" s="25">
        <v>322323593074194</v>
      </c>
      <c r="I35996" s="25">
        <v>735622365928034</v>
      </c>
    </row>
    <row r="35997" spans="1:9" x14ac:dyDescent="0.25">
      <c r="A35997" s="25">
        <v>654623139929329</v>
      </c>
      <c r="I35997" s="25">
        <v>902869463726110</v>
      </c>
    </row>
    <row r="35998" spans="1:9" x14ac:dyDescent="0.25">
      <c r="A35998" s="25">
        <v>835711003707516</v>
      </c>
      <c r="I35998" s="25">
        <v>821053385145288</v>
      </c>
    </row>
    <row r="35999" spans="1:9" x14ac:dyDescent="0.25">
      <c r="A35999" s="25">
        <v>808964756062467</v>
      </c>
      <c r="I35999" s="25">
        <v>987532788732018</v>
      </c>
    </row>
    <row r="36000" spans="1:9" x14ac:dyDescent="0.25">
      <c r="A36000" s="25">
        <v>325349727147697</v>
      </c>
      <c r="I36000" s="25">
        <v>506819890913043</v>
      </c>
    </row>
    <row r="36001" spans="1:9" x14ac:dyDescent="0.25">
      <c r="A36001" s="25">
        <v>527397922545323</v>
      </c>
      <c r="I36001" s="25">
        <v>949624332311202</v>
      </c>
    </row>
    <row r="36002" spans="1:9" x14ac:dyDescent="0.25">
      <c r="A36002" s="25">
        <v>555675870753056</v>
      </c>
      <c r="I36002" s="25">
        <v>635582367223017</v>
      </c>
    </row>
    <row r="36003" spans="1:9" x14ac:dyDescent="0.25">
      <c r="A36003" s="25">
        <v>533035159949964</v>
      </c>
      <c r="I36003" s="25">
        <v>269097828279397</v>
      </c>
    </row>
    <row r="36004" spans="1:9" x14ac:dyDescent="0.25">
      <c r="A36004" s="25">
        <v>945448710829260</v>
      </c>
      <c r="I36004" s="25">
        <v>636052230661329</v>
      </c>
    </row>
    <row r="36005" spans="1:9" x14ac:dyDescent="0.25">
      <c r="A36005" s="25">
        <v>591497037087722</v>
      </c>
      <c r="I36005" s="25">
        <v>502855759761424</v>
      </c>
    </row>
    <row r="36006" spans="1:9" x14ac:dyDescent="0.25">
      <c r="A36006" s="25">
        <v>151290825449550</v>
      </c>
      <c r="I36006" s="25">
        <v>104246883835160</v>
      </c>
    </row>
    <row r="36007" spans="1:9" x14ac:dyDescent="0.25">
      <c r="A36007" s="25">
        <v>169364903971778</v>
      </c>
      <c r="I36007" s="25">
        <v>492278690338802</v>
      </c>
    </row>
    <row r="36008" spans="1:9" x14ac:dyDescent="0.25">
      <c r="A36008" s="25">
        <v>839356251061030</v>
      </c>
      <c r="I36008" s="25">
        <v>288774529883499</v>
      </c>
    </row>
    <row r="36009" spans="1:9" x14ac:dyDescent="0.25">
      <c r="A36009" s="25">
        <v>682091202014005</v>
      </c>
      <c r="I36009" s="25">
        <v>857404987029089</v>
      </c>
    </row>
    <row r="36010" spans="1:9" x14ac:dyDescent="0.25">
      <c r="A36010" s="25">
        <v>901440630929801</v>
      </c>
      <c r="I36010" s="25">
        <v>530125969534024</v>
      </c>
    </row>
    <row r="36011" spans="1:9" x14ac:dyDescent="0.25">
      <c r="A36011" s="25">
        <v>172477481639708</v>
      </c>
      <c r="I36011" s="25">
        <v>662652369542984</v>
      </c>
    </row>
    <row r="36012" spans="1:9" x14ac:dyDescent="0.25">
      <c r="A36012" s="25">
        <v>793791034472000</v>
      </c>
      <c r="I36012" s="25">
        <v>134567421145754</v>
      </c>
    </row>
    <row r="36013" spans="1:9" x14ac:dyDescent="0.25">
      <c r="A36013" s="25">
        <v>558696455669422</v>
      </c>
      <c r="I36013" s="25">
        <v>471346714267585</v>
      </c>
    </row>
    <row r="36014" spans="1:9" x14ac:dyDescent="0.25">
      <c r="A36014" s="25">
        <v>632149799069663</v>
      </c>
      <c r="I36014" s="25">
        <v>670469791480799</v>
      </c>
    </row>
    <row r="36015" spans="1:9" x14ac:dyDescent="0.25">
      <c r="A36015" s="25">
        <v>230171627524049</v>
      </c>
      <c r="I36015" s="25">
        <v>176518345745917</v>
      </c>
    </row>
    <row r="36016" spans="1:9" x14ac:dyDescent="0.25">
      <c r="A36016" s="25">
        <v>830387944637405</v>
      </c>
      <c r="I36016" s="25">
        <v>352041139052794</v>
      </c>
    </row>
    <row r="36017" spans="1:9" x14ac:dyDescent="0.25">
      <c r="A36017" s="25">
        <v>467297286367644</v>
      </c>
      <c r="I36017" s="25">
        <v>751236551483593</v>
      </c>
    </row>
    <row r="36018" spans="1:9" x14ac:dyDescent="0.25">
      <c r="A36018" s="25">
        <v>539706033072371</v>
      </c>
      <c r="I36018" s="25">
        <v>583993477323090</v>
      </c>
    </row>
    <row r="36019" spans="1:9" x14ac:dyDescent="0.25">
      <c r="A36019" s="25">
        <v>146715866927775</v>
      </c>
      <c r="I36019" s="25">
        <v>236703021546378</v>
      </c>
    </row>
    <row r="36020" spans="1:9" x14ac:dyDescent="0.25">
      <c r="A36020" s="25">
        <v>170332587522807</v>
      </c>
      <c r="I36020" s="25">
        <v>501767445257877</v>
      </c>
    </row>
    <row r="36021" spans="1:9" x14ac:dyDescent="0.25">
      <c r="A36021" s="25">
        <v>878123549541938</v>
      </c>
      <c r="I36021" s="25">
        <v>207756156976058</v>
      </c>
    </row>
    <row r="36022" spans="1:9" x14ac:dyDescent="0.25">
      <c r="A36022" s="25">
        <v>611949246001076</v>
      </c>
      <c r="I36022" s="25">
        <v>815359592639845</v>
      </c>
    </row>
    <row r="36023" spans="1:9" x14ac:dyDescent="0.25">
      <c r="A36023" s="25">
        <v>815520992784630</v>
      </c>
      <c r="I36023" s="25">
        <v>503168669784729</v>
      </c>
    </row>
    <row r="36024" spans="1:9" x14ac:dyDescent="0.25">
      <c r="A36024" s="25">
        <v>112218006493965</v>
      </c>
      <c r="I36024" s="25">
        <v>958177648933400</v>
      </c>
    </row>
    <row r="36025" spans="1:9" x14ac:dyDescent="0.25">
      <c r="A36025" s="25">
        <v>525612575040344</v>
      </c>
      <c r="I36025" s="25">
        <v>728487979292082</v>
      </c>
    </row>
    <row r="36026" spans="1:9" x14ac:dyDescent="0.25">
      <c r="A36026" s="25">
        <v>333738692133892</v>
      </c>
      <c r="I36026" s="25">
        <v>204478607031863</v>
      </c>
    </row>
    <row r="36027" spans="1:9" x14ac:dyDescent="0.25">
      <c r="A36027" s="25">
        <v>327171209263464</v>
      </c>
      <c r="I36027" s="25">
        <v>330157722897401</v>
      </c>
    </row>
    <row r="36028" spans="1:9" x14ac:dyDescent="0.25">
      <c r="A36028" s="25">
        <v>770839752352164</v>
      </c>
      <c r="I36028" s="25">
        <v>386695269466855</v>
      </c>
    </row>
    <row r="36029" spans="1:9" x14ac:dyDescent="0.25">
      <c r="A36029" s="25">
        <v>889749928068329</v>
      </c>
      <c r="I36029" s="25">
        <v>547967942333727</v>
      </c>
    </row>
    <row r="36030" spans="1:9" x14ac:dyDescent="0.25">
      <c r="A36030" s="25">
        <v>760942846475541</v>
      </c>
      <c r="I36030" s="25">
        <v>815076287185277</v>
      </c>
    </row>
    <row r="36031" spans="1:9" x14ac:dyDescent="0.25">
      <c r="A36031" s="25">
        <v>655773966637815</v>
      </c>
      <c r="I36031" s="25">
        <v>766097178989534</v>
      </c>
    </row>
    <row r="36032" spans="1:9" x14ac:dyDescent="0.25">
      <c r="A36032" s="25">
        <v>224031905660071</v>
      </c>
      <c r="I36032" s="25">
        <v>154954876097673</v>
      </c>
    </row>
    <row r="36033" spans="1:9" x14ac:dyDescent="0.25">
      <c r="A36033" s="25">
        <v>474946388935852</v>
      </c>
      <c r="I36033" s="25">
        <v>858752143049072</v>
      </c>
    </row>
    <row r="36034" spans="1:9" x14ac:dyDescent="0.25">
      <c r="A36034" s="25">
        <v>562975922391336</v>
      </c>
      <c r="I36034" s="25">
        <v>837559711778866</v>
      </c>
    </row>
    <row r="36035" spans="1:9" x14ac:dyDescent="0.25">
      <c r="A36035" s="25">
        <v>441062980487491</v>
      </c>
      <c r="I36035" s="25">
        <v>239116067644241</v>
      </c>
    </row>
    <row r="36036" spans="1:9" x14ac:dyDescent="0.25">
      <c r="A36036" s="25">
        <v>137840355739942</v>
      </c>
      <c r="I36036" s="25">
        <v>419603687211727</v>
      </c>
    </row>
    <row r="36037" spans="1:9" x14ac:dyDescent="0.25">
      <c r="A36037" s="25">
        <v>104365784600688</v>
      </c>
      <c r="I36037" s="25">
        <v>554429509767981</v>
      </c>
    </row>
    <row r="36038" spans="1:9" x14ac:dyDescent="0.25">
      <c r="A36038" s="25">
        <v>895672210877240</v>
      </c>
      <c r="I36038" s="25">
        <v>861213069840460</v>
      </c>
    </row>
    <row r="36039" spans="1:9" x14ac:dyDescent="0.25">
      <c r="A36039" s="25">
        <v>591774820054466</v>
      </c>
      <c r="I36039" s="25">
        <v>319001639199255</v>
      </c>
    </row>
    <row r="36040" spans="1:9" x14ac:dyDescent="0.25">
      <c r="A36040" s="25">
        <v>897657434764544</v>
      </c>
      <c r="I36040" s="25">
        <v>948612132048244</v>
      </c>
    </row>
    <row r="36041" spans="1:9" x14ac:dyDescent="0.25">
      <c r="A36041" s="25">
        <v>235647033151429</v>
      </c>
      <c r="I36041" s="25">
        <v>507503496977086</v>
      </c>
    </row>
    <row r="36042" spans="1:9" x14ac:dyDescent="0.25">
      <c r="A36042" s="25">
        <v>730145822502105</v>
      </c>
      <c r="I36042" s="25">
        <v>767772643615779</v>
      </c>
    </row>
    <row r="36043" spans="1:9" x14ac:dyDescent="0.25">
      <c r="A36043" s="25">
        <v>984797309665872</v>
      </c>
      <c r="I36043" s="25">
        <v>869762442844110</v>
      </c>
    </row>
    <row r="36044" spans="1:9" x14ac:dyDescent="0.25">
      <c r="A36044" s="25">
        <v>813442733050097</v>
      </c>
      <c r="I36044" s="25">
        <v>292273446037419</v>
      </c>
    </row>
    <row r="36045" spans="1:9" x14ac:dyDescent="0.25">
      <c r="A36045" s="25">
        <v>703924916966032</v>
      </c>
      <c r="I36045" s="25">
        <v>851811143095569</v>
      </c>
    </row>
    <row r="36046" spans="1:9" x14ac:dyDescent="0.25">
      <c r="A36046" s="25">
        <v>350762196881679</v>
      </c>
      <c r="I36046" s="25">
        <v>973065409344265</v>
      </c>
    </row>
    <row r="36047" spans="1:9" x14ac:dyDescent="0.25">
      <c r="A36047" s="25">
        <v>571410415632887</v>
      </c>
      <c r="I36047" s="25">
        <v>839461531991722</v>
      </c>
    </row>
    <row r="36048" spans="1:9" x14ac:dyDescent="0.25">
      <c r="A36048" s="25">
        <v>105470882646697</v>
      </c>
      <c r="I36048" s="25">
        <v>131624451326424</v>
      </c>
    </row>
    <row r="36049" spans="1:9" x14ac:dyDescent="0.25">
      <c r="A36049" s="25">
        <v>223822580503795</v>
      </c>
      <c r="I36049" s="25">
        <v>627096150821670</v>
      </c>
    </row>
    <row r="36050" spans="1:9" x14ac:dyDescent="0.25">
      <c r="A36050" s="25">
        <v>840288202309378</v>
      </c>
      <c r="I36050" s="25">
        <v>882563016557719</v>
      </c>
    </row>
    <row r="36051" spans="1:9" x14ac:dyDescent="0.25">
      <c r="A36051" s="25">
        <v>332326079399810</v>
      </c>
      <c r="I36051" s="25">
        <v>225261287098263</v>
      </c>
    </row>
    <row r="36052" spans="1:9" x14ac:dyDescent="0.25">
      <c r="A36052" s="25">
        <v>804808447318916</v>
      </c>
      <c r="I36052" s="25">
        <v>348875323785309</v>
      </c>
    </row>
    <row r="36053" spans="1:9" x14ac:dyDescent="0.25">
      <c r="A36053" s="25">
        <v>663766154775056</v>
      </c>
      <c r="I36053" s="25">
        <v>383991828682707</v>
      </c>
    </row>
    <row r="36054" spans="1:9" x14ac:dyDescent="0.25">
      <c r="A36054" s="25">
        <v>517231277532589</v>
      </c>
      <c r="I36054" s="25">
        <v>279561113725267</v>
      </c>
    </row>
    <row r="36055" spans="1:9" x14ac:dyDescent="0.25">
      <c r="A36055" s="25">
        <v>181156369797137</v>
      </c>
      <c r="I36055" s="25">
        <v>985127969636544</v>
      </c>
    </row>
    <row r="36056" spans="1:9" x14ac:dyDescent="0.25">
      <c r="A36056" s="25">
        <v>769526004135814</v>
      </c>
      <c r="I36056" s="25">
        <v>511829739594844</v>
      </c>
    </row>
    <row r="36057" spans="1:9" x14ac:dyDescent="0.25">
      <c r="A36057" s="25">
        <v>741404590889633</v>
      </c>
      <c r="I36057" s="25">
        <v>815372987020423</v>
      </c>
    </row>
    <row r="36058" spans="1:9" x14ac:dyDescent="0.25">
      <c r="A36058" s="25">
        <v>516414117849282</v>
      </c>
      <c r="I36058" s="25">
        <v>437933502313985</v>
      </c>
    </row>
    <row r="36059" spans="1:9" x14ac:dyDescent="0.25">
      <c r="A36059" s="25">
        <v>239604027107458</v>
      </c>
      <c r="I36059" s="25">
        <v>365587703841739</v>
      </c>
    </row>
    <row r="36060" spans="1:9" x14ac:dyDescent="0.25">
      <c r="A36060" s="25">
        <v>711484835046226</v>
      </c>
      <c r="I36060" s="25">
        <v>244734953721886</v>
      </c>
    </row>
    <row r="36061" spans="1:9" x14ac:dyDescent="0.25">
      <c r="A36061" s="25">
        <v>564932171964316</v>
      </c>
      <c r="I36061" s="25">
        <v>211637840174296</v>
      </c>
    </row>
    <row r="36062" spans="1:9" x14ac:dyDescent="0.25">
      <c r="A36062" s="25">
        <v>696486943610481</v>
      </c>
      <c r="I36062" s="25">
        <v>757104234948807</v>
      </c>
    </row>
    <row r="36063" spans="1:9" x14ac:dyDescent="0.25">
      <c r="A36063" s="25">
        <v>480491241033090</v>
      </c>
      <c r="I36063" s="25">
        <v>792516662532067</v>
      </c>
    </row>
    <row r="36064" spans="1:9" x14ac:dyDescent="0.25">
      <c r="A36064" s="25">
        <v>702624692260132</v>
      </c>
      <c r="I36064" s="25">
        <v>462473704978577</v>
      </c>
    </row>
    <row r="36065" spans="1:9" x14ac:dyDescent="0.25">
      <c r="A36065" s="25">
        <v>171748419239963</v>
      </c>
      <c r="I36065" s="25">
        <v>172424110025732</v>
      </c>
    </row>
    <row r="36066" spans="1:9" x14ac:dyDescent="0.25">
      <c r="A36066" s="25">
        <v>461708723091798</v>
      </c>
      <c r="I36066" s="25">
        <v>314079031887765</v>
      </c>
    </row>
    <row r="36067" spans="1:9" x14ac:dyDescent="0.25">
      <c r="A36067" s="25">
        <v>953989845801434</v>
      </c>
      <c r="I36067" s="25">
        <v>525256909326145</v>
      </c>
    </row>
    <row r="36068" spans="1:9" x14ac:dyDescent="0.25">
      <c r="A36068" s="25">
        <v>907897286046034</v>
      </c>
      <c r="I36068" s="25">
        <v>269139066126171</v>
      </c>
    </row>
    <row r="36069" spans="1:9" x14ac:dyDescent="0.25">
      <c r="A36069" s="25">
        <v>628998065104961</v>
      </c>
      <c r="I36069" s="25">
        <v>111589130472638</v>
      </c>
    </row>
    <row r="36070" spans="1:9" x14ac:dyDescent="0.25">
      <c r="A36070" s="25">
        <v>723639620131394</v>
      </c>
      <c r="I36070" s="25">
        <v>583642187031890</v>
      </c>
    </row>
    <row r="36071" spans="1:9" x14ac:dyDescent="0.25">
      <c r="A36071" s="25">
        <v>233166921352977</v>
      </c>
      <c r="I36071" s="25">
        <v>528507962536914</v>
      </c>
    </row>
    <row r="36072" spans="1:9" x14ac:dyDescent="0.25">
      <c r="A36072" s="25">
        <v>258289848967460</v>
      </c>
      <c r="I36072" s="25">
        <v>637987680750560</v>
      </c>
    </row>
    <row r="36073" spans="1:9" x14ac:dyDescent="0.25">
      <c r="A36073" s="25">
        <v>500445114165613</v>
      </c>
      <c r="I36073" s="25">
        <v>103919168291794</v>
      </c>
    </row>
    <row r="36074" spans="1:9" x14ac:dyDescent="0.25">
      <c r="A36074" s="25">
        <v>511837751808919</v>
      </c>
      <c r="I36074" s="25">
        <v>371489270161106</v>
      </c>
    </row>
    <row r="36075" spans="1:9" x14ac:dyDescent="0.25">
      <c r="A36075" s="25">
        <v>651480738716750</v>
      </c>
      <c r="I36075" s="25">
        <v>456377646148234</v>
      </c>
    </row>
    <row r="36076" spans="1:9" x14ac:dyDescent="0.25">
      <c r="A36076" s="25">
        <v>759204261273530</v>
      </c>
      <c r="I36076" s="25">
        <v>201845858125989</v>
      </c>
    </row>
    <row r="36077" spans="1:9" x14ac:dyDescent="0.25">
      <c r="A36077" s="25">
        <v>822728261877890</v>
      </c>
      <c r="I36077" s="25">
        <v>802012456388705</v>
      </c>
    </row>
    <row r="36078" spans="1:9" x14ac:dyDescent="0.25">
      <c r="A36078" s="25">
        <v>603077823757708</v>
      </c>
      <c r="I36078" s="25">
        <v>374443428971809</v>
      </c>
    </row>
    <row r="36079" spans="1:9" x14ac:dyDescent="0.25">
      <c r="A36079" s="25">
        <v>150864303304315</v>
      </c>
      <c r="I36079" s="25">
        <v>822458859420636</v>
      </c>
    </row>
    <row r="36080" spans="1:9" x14ac:dyDescent="0.25">
      <c r="A36080" s="25">
        <v>598394903362964</v>
      </c>
      <c r="I36080" s="25">
        <v>854093670671781</v>
      </c>
    </row>
    <row r="36081" spans="1:9" x14ac:dyDescent="0.25">
      <c r="A36081" s="25">
        <v>952510927518851</v>
      </c>
      <c r="I36081" s="25">
        <v>470993102684810</v>
      </c>
    </row>
    <row r="36082" spans="1:9" x14ac:dyDescent="0.25">
      <c r="A36082" s="25">
        <v>820520825040291</v>
      </c>
      <c r="I36082" s="25">
        <v>331115643069425</v>
      </c>
    </row>
    <row r="36083" spans="1:9" x14ac:dyDescent="0.25">
      <c r="A36083" s="25">
        <v>895440187423435</v>
      </c>
      <c r="I36083" s="25">
        <v>611567657756025</v>
      </c>
    </row>
    <row r="36084" spans="1:9" x14ac:dyDescent="0.25">
      <c r="A36084" s="25">
        <v>429616105342303</v>
      </c>
      <c r="I36084" s="25">
        <v>272694578094567</v>
      </c>
    </row>
    <row r="36085" spans="1:9" x14ac:dyDescent="0.25">
      <c r="A36085" s="25">
        <v>829618557586837</v>
      </c>
      <c r="I36085" s="25">
        <v>349014269298116</v>
      </c>
    </row>
    <row r="36086" spans="1:9" x14ac:dyDescent="0.25">
      <c r="A36086" s="25">
        <v>174502796366299</v>
      </c>
      <c r="I36086" s="25">
        <v>345528025054908</v>
      </c>
    </row>
    <row r="36087" spans="1:9" x14ac:dyDescent="0.25">
      <c r="A36087" s="25">
        <v>856035940118889</v>
      </c>
      <c r="I36087" s="25">
        <v>929698611064558</v>
      </c>
    </row>
    <row r="36088" spans="1:9" x14ac:dyDescent="0.25">
      <c r="A36088" s="25">
        <v>438796381823843</v>
      </c>
      <c r="I36088" s="25">
        <v>568215893143678</v>
      </c>
    </row>
    <row r="36089" spans="1:9" x14ac:dyDescent="0.25">
      <c r="A36089" s="25">
        <v>445025982855794</v>
      </c>
      <c r="I36089" s="25">
        <v>875595152053934</v>
      </c>
    </row>
    <row r="36090" spans="1:9" x14ac:dyDescent="0.25">
      <c r="A36090" s="25">
        <v>405360834860758</v>
      </c>
      <c r="I36090" s="25">
        <v>108111665988367</v>
      </c>
    </row>
    <row r="36091" spans="1:9" x14ac:dyDescent="0.25">
      <c r="A36091" s="25">
        <v>731698010660312</v>
      </c>
      <c r="I36091" s="25">
        <v>624667074754699</v>
      </c>
    </row>
    <row r="36092" spans="1:9" x14ac:dyDescent="0.25">
      <c r="A36092" s="25">
        <v>574949885853384</v>
      </c>
      <c r="I36092" s="25">
        <v>760824265389481</v>
      </c>
    </row>
    <row r="36093" spans="1:9" x14ac:dyDescent="0.25">
      <c r="A36093" s="25">
        <v>441540375293789</v>
      </c>
      <c r="I36093" s="25">
        <v>730126205399722</v>
      </c>
    </row>
    <row r="36094" spans="1:9" x14ac:dyDescent="0.25">
      <c r="A36094" s="25">
        <v>117890164692926</v>
      </c>
      <c r="I36094" s="25">
        <v>740818828999560</v>
      </c>
    </row>
    <row r="36095" spans="1:9" x14ac:dyDescent="0.25">
      <c r="A36095" s="25">
        <v>512966773681407</v>
      </c>
      <c r="I36095" s="25">
        <v>819043302826031</v>
      </c>
    </row>
    <row r="36096" spans="1:9" x14ac:dyDescent="0.25">
      <c r="A36096" s="25">
        <v>700611576028908</v>
      </c>
      <c r="I36096" s="25">
        <v>342922799793318</v>
      </c>
    </row>
    <row r="36097" spans="1:9" x14ac:dyDescent="0.25">
      <c r="A36097" s="25">
        <v>684143848796450</v>
      </c>
      <c r="I36097" s="25">
        <v>486555525073618</v>
      </c>
    </row>
    <row r="36098" spans="1:9" x14ac:dyDescent="0.25">
      <c r="A36098" s="25">
        <v>304647259971039</v>
      </c>
      <c r="I36098" s="25">
        <v>924621197851697</v>
      </c>
    </row>
    <row r="36099" spans="1:9" x14ac:dyDescent="0.25">
      <c r="A36099" s="25">
        <v>603753938362390</v>
      </c>
      <c r="I36099" s="25">
        <v>814928160451083</v>
      </c>
    </row>
    <row r="36100" spans="1:9" x14ac:dyDescent="0.25">
      <c r="A36100" s="25">
        <v>396464449751891</v>
      </c>
      <c r="I36100" s="25">
        <v>711711269045889</v>
      </c>
    </row>
    <row r="36101" spans="1:9" x14ac:dyDescent="0.25">
      <c r="A36101" s="25">
        <v>347910418473793</v>
      </c>
      <c r="I36101" s="25">
        <v>837025038979946</v>
      </c>
    </row>
    <row r="36102" spans="1:9" x14ac:dyDescent="0.25">
      <c r="A36102" s="25">
        <v>944888783433073</v>
      </c>
      <c r="I36102" s="25">
        <v>350039095436942</v>
      </c>
    </row>
    <row r="36103" spans="1:9" x14ac:dyDescent="0.25">
      <c r="A36103" s="25">
        <v>540656250316490</v>
      </c>
      <c r="I36103" s="25">
        <v>492096547760919</v>
      </c>
    </row>
    <row r="36104" spans="1:9" x14ac:dyDescent="0.25">
      <c r="A36104" s="25">
        <v>360630959356214</v>
      </c>
      <c r="I36104" s="25">
        <v>601136576631662</v>
      </c>
    </row>
    <row r="36105" spans="1:9" x14ac:dyDescent="0.25">
      <c r="A36105" s="25">
        <v>675805144052464</v>
      </c>
      <c r="I36105" s="25">
        <v>561155879440164</v>
      </c>
    </row>
    <row r="36106" spans="1:9" x14ac:dyDescent="0.25">
      <c r="A36106" s="25">
        <v>808748844971457</v>
      </c>
      <c r="I36106" s="25">
        <v>598074832914870</v>
      </c>
    </row>
    <row r="36107" spans="1:9" x14ac:dyDescent="0.25">
      <c r="A36107" s="25">
        <v>619117353394426</v>
      </c>
      <c r="I36107" s="25">
        <v>618572481241519</v>
      </c>
    </row>
    <row r="36108" spans="1:9" x14ac:dyDescent="0.25">
      <c r="A36108" s="25">
        <v>431639505382570</v>
      </c>
      <c r="I36108" s="25">
        <v>460212244456109</v>
      </c>
    </row>
    <row r="36109" spans="1:9" x14ac:dyDescent="0.25">
      <c r="A36109" s="25">
        <v>233378272577448</v>
      </c>
      <c r="I36109" s="25">
        <v>640565056317898</v>
      </c>
    </row>
    <row r="36110" spans="1:9" x14ac:dyDescent="0.25">
      <c r="A36110" s="25">
        <v>524845858479531</v>
      </c>
      <c r="I36110" s="25">
        <v>923285940817417</v>
      </c>
    </row>
    <row r="36111" spans="1:9" x14ac:dyDescent="0.25">
      <c r="A36111" s="25">
        <v>646949007273862</v>
      </c>
      <c r="I36111" s="25">
        <v>169017975312835</v>
      </c>
    </row>
    <row r="36112" spans="1:9" x14ac:dyDescent="0.25">
      <c r="A36112" s="25">
        <v>352666773100730</v>
      </c>
      <c r="I36112" s="25">
        <v>804436892345520</v>
      </c>
    </row>
    <row r="36113" spans="1:9" x14ac:dyDescent="0.25">
      <c r="A36113" s="25">
        <v>763573837146882</v>
      </c>
      <c r="I36113" s="25">
        <v>594812279890221</v>
      </c>
    </row>
    <row r="36114" spans="1:9" x14ac:dyDescent="0.25">
      <c r="A36114" s="25">
        <v>867254076942180</v>
      </c>
      <c r="I36114" s="25">
        <v>729214321098744</v>
      </c>
    </row>
    <row r="36115" spans="1:9" x14ac:dyDescent="0.25">
      <c r="A36115" s="25">
        <v>191431860407755</v>
      </c>
      <c r="I36115" s="25">
        <v>429396858731863</v>
      </c>
    </row>
    <row r="36116" spans="1:9" x14ac:dyDescent="0.25">
      <c r="A36116" s="25">
        <v>989583190414596</v>
      </c>
      <c r="I36116" s="25">
        <v>261761149431511</v>
      </c>
    </row>
    <row r="36117" spans="1:9" x14ac:dyDescent="0.25">
      <c r="A36117" s="25">
        <v>897485922119562</v>
      </c>
      <c r="I36117" s="25">
        <v>543605332422669</v>
      </c>
    </row>
    <row r="36118" spans="1:9" x14ac:dyDescent="0.25">
      <c r="A36118" s="25">
        <v>395740870165470</v>
      </c>
      <c r="I36118" s="25">
        <v>894162271418463</v>
      </c>
    </row>
    <row r="36119" spans="1:9" x14ac:dyDescent="0.25">
      <c r="A36119" s="25">
        <v>324076987343035</v>
      </c>
      <c r="I36119" s="25">
        <v>606356345886066</v>
      </c>
    </row>
    <row r="36120" spans="1:9" x14ac:dyDescent="0.25">
      <c r="A36120" s="25">
        <v>828491913174615</v>
      </c>
      <c r="I36120" s="25">
        <v>564621635953127</v>
      </c>
    </row>
    <row r="36121" spans="1:9" x14ac:dyDescent="0.25">
      <c r="A36121" s="25">
        <v>503689511102510</v>
      </c>
      <c r="I36121" s="25">
        <v>690358800950724</v>
      </c>
    </row>
    <row r="36122" spans="1:9" x14ac:dyDescent="0.25">
      <c r="A36122" s="25">
        <v>353598719173584</v>
      </c>
      <c r="I36122" s="25">
        <v>468194775866742</v>
      </c>
    </row>
    <row r="36123" spans="1:9" x14ac:dyDescent="0.25">
      <c r="A36123" s="25">
        <v>711343803502096</v>
      </c>
      <c r="I36123" s="25">
        <v>646911824350886</v>
      </c>
    </row>
    <row r="36124" spans="1:9" x14ac:dyDescent="0.25">
      <c r="A36124" s="25">
        <v>468331096999811</v>
      </c>
      <c r="I36124" s="25">
        <v>328836434325508</v>
      </c>
    </row>
    <row r="36125" spans="1:9" x14ac:dyDescent="0.25">
      <c r="A36125" s="25">
        <v>108270916101567</v>
      </c>
      <c r="I36125" s="25">
        <v>910483454794513</v>
      </c>
    </row>
    <row r="36126" spans="1:9" x14ac:dyDescent="0.25">
      <c r="A36126" s="25">
        <v>304610472790697</v>
      </c>
      <c r="I36126" s="25">
        <v>347734982410941</v>
      </c>
    </row>
    <row r="36127" spans="1:9" x14ac:dyDescent="0.25">
      <c r="A36127" s="25">
        <v>410411575631079</v>
      </c>
      <c r="I36127" s="25">
        <v>224884600036076</v>
      </c>
    </row>
    <row r="36128" spans="1:9" x14ac:dyDescent="0.25">
      <c r="A36128" s="25">
        <v>854723438590293</v>
      </c>
      <c r="I36128" s="25">
        <v>249075835582846</v>
      </c>
    </row>
    <row r="36129" spans="1:9" x14ac:dyDescent="0.25">
      <c r="A36129" s="25">
        <v>363908656891380</v>
      </c>
      <c r="I36129" s="25">
        <v>854524926115328</v>
      </c>
    </row>
    <row r="36130" spans="1:9" x14ac:dyDescent="0.25">
      <c r="A36130" s="25">
        <v>340748227974992</v>
      </c>
      <c r="I36130" s="25">
        <v>150939692722186</v>
      </c>
    </row>
    <row r="36131" spans="1:9" x14ac:dyDescent="0.25">
      <c r="A36131" s="25">
        <v>131782987380232</v>
      </c>
      <c r="I36131" s="25">
        <v>443895050432597</v>
      </c>
    </row>
    <row r="36132" spans="1:9" x14ac:dyDescent="0.25">
      <c r="A36132" s="25">
        <v>731222370807702</v>
      </c>
      <c r="I36132" s="25">
        <v>933353931549029</v>
      </c>
    </row>
    <row r="36133" spans="1:9" x14ac:dyDescent="0.25">
      <c r="A36133" s="25">
        <v>668785154408490</v>
      </c>
      <c r="I36133" s="25">
        <v>765744487616800</v>
      </c>
    </row>
    <row r="36134" spans="1:9" x14ac:dyDescent="0.25">
      <c r="A36134" s="25">
        <v>582281897259603</v>
      </c>
      <c r="I36134" s="25">
        <v>809121116073008</v>
      </c>
    </row>
    <row r="36135" spans="1:9" x14ac:dyDescent="0.25">
      <c r="A36135" s="25">
        <v>273330273226627</v>
      </c>
      <c r="I36135" s="25">
        <v>593639118712095</v>
      </c>
    </row>
    <row r="36136" spans="1:9" x14ac:dyDescent="0.25">
      <c r="A36136" s="25">
        <v>750328540268192</v>
      </c>
      <c r="I36136" s="25">
        <v>950407079423422</v>
      </c>
    </row>
    <row r="36137" spans="1:9" x14ac:dyDescent="0.25">
      <c r="A36137" s="25">
        <v>878717517562588</v>
      </c>
      <c r="I36137" s="25">
        <v>663938268285998</v>
      </c>
    </row>
    <row r="36138" spans="1:9" x14ac:dyDescent="0.25">
      <c r="A36138" s="25">
        <v>324360340436687</v>
      </c>
      <c r="I36138" s="25">
        <v>292961875536302</v>
      </c>
    </row>
    <row r="36139" spans="1:9" x14ac:dyDescent="0.25">
      <c r="A36139" s="25">
        <v>106685800603173</v>
      </c>
      <c r="I36139" s="25">
        <v>786846417988684</v>
      </c>
    </row>
    <row r="36140" spans="1:9" x14ac:dyDescent="0.25">
      <c r="A36140" s="25">
        <v>865014765861284</v>
      </c>
      <c r="I36140" s="25">
        <v>638557120889957</v>
      </c>
    </row>
    <row r="36141" spans="1:9" x14ac:dyDescent="0.25">
      <c r="A36141" s="25">
        <v>650772071095500</v>
      </c>
      <c r="I36141" s="25">
        <v>965237110838606</v>
      </c>
    </row>
    <row r="36142" spans="1:9" x14ac:dyDescent="0.25">
      <c r="A36142" s="25">
        <v>497034689578998</v>
      </c>
      <c r="I36142" s="25">
        <v>258187610214422</v>
      </c>
    </row>
    <row r="36143" spans="1:9" x14ac:dyDescent="0.25">
      <c r="A36143" s="25">
        <v>854976902021305</v>
      </c>
      <c r="I36143" s="25">
        <v>853145093035292</v>
      </c>
    </row>
    <row r="36144" spans="1:9" x14ac:dyDescent="0.25">
      <c r="A36144" s="25">
        <v>710472593474645</v>
      </c>
      <c r="I36144" s="25">
        <v>639912262739806</v>
      </c>
    </row>
    <row r="36145" spans="1:9" x14ac:dyDescent="0.25">
      <c r="A36145" s="25">
        <v>860671287422011</v>
      </c>
      <c r="I36145" s="25">
        <v>310214041593503</v>
      </c>
    </row>
    <row r="36146" spans="1:9" x14ac:dyDescent="0.25">
      <c r="A36146" s="25">
        <v>997571401159261</v>
      </c>
      <c r="I36146" s="25">
        <v>227022801876267</v>
      </c>
    </row>
    <row r="36147" spans="1:9" x14ac:dyDescent="0.25">
      <c r="A36147" s="25">
        <v>288068592011072</v>
      </c>
      <c r="I36147" s="25">
        <v>604716108787992</v>
      </c>
    </row>
    <row r="36148" spans="1:9" x14ac:dyDescent="0.25">
      <c r="A36148" s="25">
        <v>929237734168596</v>
      </c>
      <c r="I36148" s="25">
        <v>530999091659347</v>
      </c>
    </row>
    <row r="36149" spans="1:9" x14ac:dyDescent="0.25">
      <c r="A36149" s="25">
        <v>426565379351881</v>
      </c>
      <c r="I36149" s="25">
        <v>654219423290798</v>
      </c>
    </row>
    <row r="36150" spans="1:9" x14ac:dyDescent="0.25">
      <c r="A36150" s="25">
        <v>208886396645221</v>
      </c>
      <c r="I36150" s="25">
        <v>181534333731053</v>
      </c>
    </row>
    <row r="36151" spans="1:9" x14ac:dyDescent="0.25">
      <c r="A36151" s="25">
        <v>435327517627877</v>
      </c>
      <c r="I36151" s="25">
        <v>628986961273609</v>
      </c>
    </row>
    <row r="36152" spans="1:9" x14ac:dyDescent="0.25">
      <c r="A36152" s="25">
        <v>928966967745736</v>
      </c>
      <c r="I36152" s="25">
        <v>810988673446889</v>
      </c>
    </row>
    <row r="36153" spans="1:9" x14ac:dyDescent="0.25">
      <c r="A36153" s="25">
        <v>347343747963202</v>
      </c>
      <c r="I36153" s="25">
        <v>140505949186686</v>
      </c>
    </row>
    <row r="36154" spans="1:9" x14ac:dyDescent="0.25">
      <c r="A36154" s="25">
        <v>192091930634422</v>
      </c>
      <c r="I36154" s="25">
        <v>254094682879295</v>
      </c>
    </row>
    <row r="36155" spans="1:9" x14ac:dyDescent="0.25">
      <c r="A36155" s="25">
        <v>639623466720292</v>
      </c>
      <c r="I36155" s="25">
        <v>558235425620609</v>
      </c>
    </row>
    <row r="36156" spans="1:9" x14ac:dyDescent="0.25">
      <c r="A36156" s="25">
        <v>443084194262099</v>
      </c>
      <c r="I36156" s="25">
        <v>921702317222534</v>
      </c>
    </row>
    <row r="36157" spans="1:9" x14ac:dyDescent="0.25">
      <c r="A36157" s="25">
        <v>798296768119910</v>
      </c>
      <c r="I36157" s="25">
        <v>252541709370357</v>
      </c>
    </row>
    <row r="36158" spans="1:9" x14ac:dyDescent="0.25">
      <c r="A36158" s="25">
        <v>801480229745024</v>
      </c>
      <c r="I36158" s="25">
        <v>538593963924755</v>
      </c>
    </row>
    <row r="36159" spans="1:9" x14ac:dyDescent="0.25">
      <c r="A36159" s="25">
        <v>877072403254799</v>
      </c>
      <c r="I36159" s="25">
        <v>394752437054109</v>
      </c>
    </row>
    <row r="36160" spans="1:9" x14ac:dyDescent="0.25">
      <c r="A36160" s="25">
        <v>490196750899333</v>
      </c>
      <c r="I36160" s="25">
        <v>485888501654835</v>
      </c>
    </row>
    <row r="36161" spans="1:9" x14ac:dyDescent="0.25">
      <c r="A36161" s="25">
        <v>598848431121114</v>
      </c>
      <c r="I36161" s="25">
        <v>105542559916930</v>
      </c>
    </row>
    <row r="36162" spans="1:9" x14ac:dyDescent="0.25">
      <c r="A36162" s="25">
        <v>902754439673953</v>
      </c>
      <c r="I36162" s="25">
        <v>339403636213390</v>
      </c>
    </row>
    <row r="36163" spans="1:9" x14ac:dyDescent="0.25">
      <c r="A36163" s="25">
        <v>691729737955634</v>
      </c>
      <c r="I36163" s="25">
        <v>966614526616602</v>
      </c>
    </row>
    <row r="36164" spans="1:9" x14ac:dyDescent="0.25">
      <c r="A36164" s="25">
        <v>288389492059380</v>
      </c>
      <c r="I36164" s="25">
        <v>708221986477216</v>
      </c>
    </row>
    <row r="36165" spans="1:9" x14ac:dyDescent="0.25">
      <c r="A36165" s="25">
        <v>603723704514575</v>
      </c>
      <c r="I36165" s="25">
        <v>803501077411510</v>
      </c>
    </row>
    <row r="36166" spans="1:9" x14ac:dyDescent="0.25">
      <c r="A36166" s="25">
        <v>918987290855550</v>
      </c>
      <c r="I36166" s="25">
        <v>267473021376586</v>
      </c>
    </row>
    <row r="36167" spans="1:9" x14ac:dyDescent="0.25">
      <c r="A36167" s="25">
        <v>312739452735640</v>
      </c>
      <c r="I36167" s="25">
        <v>663914275611356</v>
      </c>
    </row>
    <row r="36168" spans="1:9" x14ac:dyDescent="0.25">
      <c r="A36168" s="25">
        <v>921412306770202</v>
      </c>
      <c r="I36168" s="25">
        <v>319848852053065</v>
      </c>
    </row>
    <row r="36169" spans="1:9" x14ac:dyDescent="0.25">
      <c r="A36169" s="25">
        <v>487001433914472</v>
      </c>
      <c r="I36169" s="25">
        <v>223569910718414</v>
      </c>
    </row>
    <row r="36170" spans="1:9" x14ac:dyDescent="0.25">
      <c r="A36170" s="25">
        <v>550136644766825</v>
      </c>
      <c r="I36170" s="25">
        <v>697804219137440</v>
      </c>
    </row>
    <row r="36171" spans="1:9" x14ac:dyDescent="0.25">
      <c r="A36171" s="25">
        <v>543896170085521</v>
      </c>
      <c r="I36171" s="25">
        <v>300591979635057</v>
      </c>
    </row>
    <row r="36172" spans="1:9" x14ac:dyDescent="0.25">
      <c r="A36172" s="25">
        <v>142751168862360</v>
      </c>
      <c r="I36172" s="25">
        <v>442829774524128</v>
      </c>
    </row>
    <row r="36173" spans="1:9" x14ac:dyDescent="0.25">
      <c r="A36173" s="25">
        <v>734198335791678</v>
      </c>
      <c r="I36173" s="25">
        <v>160304082157869</v>
      </c>
    </row>
    <row r="36174" spans="1:9" x14ac:dyDescent="0.25">
      <c r="A36174" s="25">
        <v>608539587735688</v>
      </c>
      <c r="I36174" s="25">
        <v>358485441362990</v>
      </c>
    </row>
    <row r="36175" spans="1:9" x14ac:dyDescent="0.25">
      <c r="A36175" s="25">
        <v>301875043805844</v>
      </c>
      <c r="I36175" s="25">
        <v>408082058439050</v>
      </c>
    </row>
    <row r="36176" spans="1:9" x14ac:dyDescent="0.25">
      <c r="A36176" s="25">
        <v>283741804656671</v>
      </c>
      <c r="I36176" s="25">
        <v>754375141613887</v>
      </c>
    </row>
    <row r="36177" spans="1:9" x14ac:dyDescent="0.25">
      <c r="A36177" s="25">
        <v>708297333381577</v>
      </c>
      <c r="I36177" s="25">
        <v>630342109032954</v>
      </c>
    </row>
    <row r="36178" spans="1:9" x14ac:dyDescent="0.25">
      <c r="A36178" s="25">
        <v>406839830784768</v>
      </c>
      <c r="I36178" s="25">
        <v>652165908044782</v>
      </c>
    </row>
    <row r="36179" spans="1:9" x14ac:dyDescent="0.25">
      <c r="A36179" s="25">
        <v>417172274536983</v>
      </c>
      <c r="I36179" s="25">
        <v>377884478766548</v>
      </c>
    </row>
    <row r="36180" spans="1:9" x14ac:dyDescent="0.25">
      <c r="A36180" s="25">
        <v>135258537610450</v>
      </c>
      <c r="I36180" s="25">
        <v>754585344265876</v>
      </c>
    </row>
    <row r="36181" spans="1:9" x14ac:dyDescent="0.25">
      <c r="A36181" s="25">
        <v>821348110295677</v>
      </c>
      <c r="I36181" s="25">
        <v>452352908522142</v>
      </c>
    </row>
    <row r="36182" spans="1:9" x14ac:dyDescent="0.25">
      <c r="A36182" s="25">
        <v>621053221618835</v>
      </c>
      <c r="I36182" s="25">
        <v>692498008038448</v>
      </c>
    </row>
    <row r="36183" spans="1:9" x14ac:dyDescent="0.25">
      <c r="A36183" s="25">
        <v>575977906781885</v>
      </c>
      <c r="I36183" s="25">
        <v>107432780117759</v>
      </c>
    </row>
    <row r="36184" spans="1:9" x14ac:dyDescent="0.25">
      <c r="A36184" s="25">
        <v>937573646060714</v>
      </c>
      <c r="I36184" s="25">
        <v>730101016733136</v>
      </c>
    </row>
    <row r="36185" spans="1:9" x14ac:dyDescent="0.25">
      <c r="A36185" s="25">
        <v>181843748708993</v>
      </c>
      <c r="I36185" s="25">
        <v>988877270047994</v>
      </c>
    </row>
    <row r="36186" spans="1:9" x14ac:dyDescent="0.25">
      <c r="A36186" s="25">
        <v>172320756349643</v>
      </c>
      <c r="I36186" s="25">
        <v>261351231072083</v>
      </c>
    </row>
    <row r="36187" spans="1:9" x14ac:dyDescent="0.25">
      <c r="A36187" s="25">
        <v>477661153528928</v>
      </c>
      <c r="I36187" s="25">
        <v>164432840299739</v>
      </c>
    </row>
    <row r="36188" spans="1:9" x14ac:dyDescent="0.25">
      <c r="A36188" s="25">
        <v>639370687951676</v>
      </c>
      <c r="I36188" s="25">
        <v>951075767283281</v>
      </c>
    </row>
    <row r="36189" spans="1:9" x14ac:dyDescent="0.25">
      <c r="A36189" s="25">
        <v>430830106195861</v>
      </c>
      <c r="I36189" s="25">
        <v>742979149732363</v>
      </c>
    </row>
    <row r="36190" spans="1:9" x14ac:dyDescent="0.25">
      <c r="A36190" s="25">
        <v>411991975749848</v>
      </c>
      <c r="I36190" s="25">
        <v>372579657543932</v>
      </c>
    </row>
    <row r="36191" spans="1:9" x14ac:dyDescent="0.25">
      <c r="A36191" s="25">
        <v>255975460371265</v>
      </c>
      <c r="I36191" s="25">
        <v>701507325842439</v>
      </c>
    </row>
    <row r="36192" spans="1:9" x14ac:dyDescent="0.25">
      <c r="A36192" s="25">
        <v>955149153218227</v>
      </c>
      <c r="I36192" s="25">
        <v>545551602416074</v>
      </c>
    </row>
    <row r="36193" spans="1:9" x14ac:dyDescent="0.25">
      <c r="A36193" s="25">
        <v>494703408023788</v>
      </c>
      <c r="I36193" s="25">
        <v>237329990437234</v>
      </c>
    </row>
    <row r="36194" spans="1:9" x14ac:dyDescent="0.25">
      <c r="A36194" s="25">
        <v>179213863362600</v>
      </c>
      <c r="I36194" s="25">
        <v>811603794292700</v>
      </c>
    </row>
    <row r="36195" spans="1:9" x14ac:dyDescent="0.25">
      <c r="A36195" s="25">
        <v>528566729772815</v>
      </c>
      <c r="I36195" s="25">
        <v>379636365424162</v>
      </c>
    </row>
    <row r="36196" spans="1:9" x14ac:dyDescent="0.25">
      <c r="A36196" s="25">
        <v>493642967517860</v>
      </c>
      <c r="I36196" s="25">
        <v>932969432794589</v>
      </c>
    </row>
    <row r="36197" spans="1:9" x14ac:dyDescent="0.25">
      <c r="A36197" s="25">
        <v>316025441149091</v>
      </c>
      <c r="I36197" s="25">
        <v>147134092283456</v>
      </c>
    </row>
    <row r="36198" spans="1:9" x14ac:dyDescent="0.25">
      <c r="A36198" s="25">
        <v>850080768950903</v>
      </c>
      <c r="I36198" s="25">
        <v>209033278166398</v>
      </c>
    </row>
    <row r="36199" spans="1:9" x14ac:dyDescent="0.25">
      <c r="A36199" s="25">
        <v>602346559347172</v>
      </c>
      <c r="I36199" s="25">
        <v>602431268399669</v>
      </c>
    </row>
    <row r="36200" spans="1:9" x14ac:dyDescent="0.25">
      <c r="A36200" s="25">
        <v>754987350379419</v>
      </c>
      <c r="I36200" s="25">
        <v>434695142614629</v>
      </c>
    </row>
    <row r="36201" spans="1:9" x14ac:dyDescent="0.25">
      <c r="A36201" s="25">
        <v>177674052799961</v>
      </c>
      <c r="I36201" s="25">
        <v>831275876667489</v>
      </c>
    </row>
    <row r="36202" spans="1:9" x14ac:dyDescent="0.25">
      <c r="A36202" s="25">
        <v>603839651076065</v>
      </c>
      <c r="I36202" s="25">
        <v>721514250020130</v>
      </c>
    </row>
    <row r="36203" spans="1:9" x14ac:dyDescent="0.25">
      <c r="A36203" s="25">
        <v>529060814613193</v>
      </c>
      <c r="I36203" s="25">
        <v>286106492644729</v>
      </c>
    </row>
    <row r="36204" spans="1:9" x14ac:dyDescent="0.25">
      <c r="A36204" s="25">
        <v>564460097063305</v>
      </c>
      <c r="I36204" s="25">
        <v>111946654581582</v>
      </c>
    </row>
    <row r="36205" spans="1:9" x14ac:dyDescent="0.25">
      <c r="A36205" s="25">
        <v>709912264572235</v>
      </c>
      <c r="I36205" s="25">
        <v>205995601238734</v>
      </c>
    </row>
    <row r="36206" spans="1:9" x14ac:dyDescent="0.25">
      <c r="A36206" s="25">
        <v>341397285087378</v>
      </c>
      <c r="I36206" s="25">
        <v>900901827655292</v>
      </c>
    </row>
    <row r="36207" spans="1:9" x14ac:dyDescent="0.25">
      <c r="A36207" s="25">
        <v>149553408250188</v>
      </c>
      <c r="I36207" s="25">
        <v>523802670318812</v>
      </c>
    </row>
    <row r="36208" spans="1:9" x14ac:dyDescent="0.25">
      <c r="A36208" s="25">
        <v>575937808501438</v>
      </c>
      <c r="I36208" s="25">
        <v>334519698534290</v>
      </c>
    </row>
    <row r="36209" spans="1:9" x14ac:dyDescent="0.25">
      <c r="A36209" s="25">
        <v>872490730084198</v>
      </c>
      <c r="I36209" s="25">
        <v>475878263826832</v>
      </c>
    </row>
    <row r="36210" spans="1:9" x14ac:dyDescent="0.25">
      <c r="A36210" s="25">
        <v>983694306081347</v>
      </c>
      <c r="I36210" s="25">
        <v>659105540696038</v>
      </c>
    </row>
    <row r="36211" spans="1:9" x14ac:dyDescent="0.25">
      <c r="A36211" s="25">
        <v>626249682687459</v>
      </c>
      <c r="I36211" s="25">
        <v>311753654313534</v>
      </c>
    </row>
    <row r="36212" spans="1:9" x14ac:dyDescent="0.25">
      <c r="A36212" s="25">
        <v>943920682886540</v>
      </c>
      <c r="I36212" s="25">
        <v>748373827122944</v>
      </c>
    </row>
    <row r="36213" spans="1:9" x14ac:dyDescent="0.25">
      <c r="A36213" s="25">
        <v>946583946305793</v>
      </c>
      <c r="I36213" s="25">
        <v>350999389779743</v>
      </c>
    </row>
    <row r="36214" spans="1:9" x14ac:dyDescent="0.25">
      <c r="A36214" s="25">
        <v>639616665507943</v>
      </c>
      <c r="I36214" s="25">
        <v>502333140191727</v>
      </c>
    </row>
    <row r="36215" spans="1:9" x14ac:dyDescent="0.25">
      <c r="A36215" s="25">
        <v>827005013112545</v>
      </c>
      <c r="I36215" s="25">
        <v>367677345464322</v>
      </c>
    </row>
    <row r="36216" spans="1:9" x14ac:dyDescent="0.25">
      <c r="A36216" s="25">
        <v>514248289315952</v>
      </c>
      <c r="I36216" s="25">
        <v>215434274998068</v>
      </c>
    </row>
    <row r="36217" spans="1:9" x14ac:dyDescent="0.25">
      <c r="A36217" s="25">
        <v>357959184305509</v>
      </c>
      <c r="I36217" s="25">
        <v>181514730229673</v>
      </c>
    </row>
    <row r="36218" spans="1:9" x14ac:dyDescent="0.25">
      <c r="A36218" s="25">
        <v>340496300542987</v>
      </c>
      <c r="I36218" s="25">
        <v>102343320456765</v>
      </c>
    </row>
    <row r="36219" spans="1:9" x14ac:dyDescent="0.25">
      <c r="A36219" s="25">
        <v>669419591734798</v>
      </c>
      <c r="I36219" s="25">
        <v>708679378838412</v>
      </c>
    </row>
    <row r="36220" spans="1:9" x14ac:dyDescent="0.25">
      <c r="A36220" s="25">
        <v>996433655304859</v>
      </c>
      <c r="I36220" s="25">
        <v>913212320638473</v>
      </c>
    </row>
    <row r="36221" spans="1:9" x14ac:dyDescent="0.25">
      <c r="A36221" s="25">
        <v>906486636544330</v>
      </c>
      <c r="I36221" s="25">
        <v>522561717680527</v>
      </c>
    </row>
    <row r="36222" spans="1:9" x14ac:dyDescent="0.25">
      <c r="A36222" s="25">
        <v>402182647601409</v>
      </c>
      <c r="I36222" s="25">
        <v>407789326517327</v>
      </c>
    </row>
    <row r="36223" spans="1:9" x14ac:dyDescent="0.25">
      <c r="A36223" s="25">
        <v>623444426651631</v>
      </c>
      <c r="I36223" s="25">
        <v>439921580119131</v>
      </c>
    </row>
    <row r="36224" spans="1:9" x14ac:dyDescent="0.25">
      <c r="A36224" s="25">
        <v>124031260499212</v>
      </c>
      <c r="I36224" s="25">
        <v>503242457498990</v>
      </c>
    </row>
    <row r="36225" spans="1:9" x14ac:dyDescent="0.25">
      <c r="A36225" s="25">
        <v>673524735058786</v>
      </c>
      <c r="I36225" s="25">
        <v>218067141361545</v>
      </c>
    </row>
    <row r="36226" spans="1:9" x14ac:dyDescent="0.25">
      <c r="A36226" s="25">
        <v>595065305880679</v>
      </c>
      <c r="I36226" s="25">
        <v>726124270423717</v>
      </c>
    </row>
    <row r="36227" spans="1:9" x14ac:dyDescent="0.25">
      <c r="A36227" s="25">
        <v>251117164164764</v>
      </c>
      <c r="I36227" s="25">
        <v>212313564270182</v>
      </c>
    </row>
    <row r="36228" spans="1:9" x14ac:dyDescent="0.25">
      <c r="A36228" s="25">
        <v>186225225503361</v>
      </c>
      <c r="I36228" s="25">
        <v>470233925322247</v>
      </c>
    </row>
    <row r="36229" spans="1:9" x14ac:dyDescent="0.25">
      <c r="A36229" s="25">
        <v>611317037777691</v>
      </c>
      <c r="I36229" s="25">
        <v>112611477710469</v>
      </c>
    </row>
    <row r="36230" spans="1:9" x14ac:dyDescent="0.25">
      <c r="A36230" s="25">
        <v>569421021167760</v>
      </c>
      <c r="I36230" s="25">
        <v>584868070443693</v>
      </c>
    </row>
    <row r="36231" spans="1:9" x14ac:dyDescent="0.25">
      <c r="A36231" s="25">
        <v>214349104225570</v>
      </c>
      <c r="I36231" s="25">
        <v>490812440070380</v>
      </c>
    </row>
    <row r="36232" spans="1:9" x14ac:dyDescent="0.25">
      <c r="A36232" s="25">
        <v>993441559700337</v>
      </c>
      <c r="I36232" s="25">
        <v>478101113812221</v>
      </c>
    </row>
    <row r="36233" spans="1:9" x14ac:dyDescent="0.25">
      <c r="A36233" s="25">
        <v>216864147068803</v>
      </c>
      <c r="I36233" s="25">
        <v>675697983321485</v>
      </c>
    </row>
    <row r="36234" spans="1:9" x14ac:dyDescent="0.25">
      <c r="A36234" s="25">
        <v>614480714061382</v>
      </c>
      <c r="I36234" s="25">
        <v>321428790775923</v>
      </c>
    </row>
    <row r="36235" spans="1:9" x14ac:dyDescent="0.25">
      <c r="A36235" s="25">
        <v>200739827747032</v>
      </c>
      <c r="I36235" s="25">
        <v>282837809427884</v>
      </c>
    </row>
    <row r="36236" spans="1:9" x14ac:dyDescent="0.25">
      <c r="A36236" s="25">
        <v>831404810384470</v>
      </c>
      <c r="I36236" s="25">
        <v>640859174929325</v>
      </c>
    </row>
    <row r="36237" spans="1:9" x14ac:dyDescent="0.25">
      <c r="A36237" s="25">
        <v>863830925593715</v>
      </c>
      <c r="I36237" s="25">
        <v>447582303164737</v>
      </c>
    </row>
    <row r="36238" spans="1:9" x14ac:dyDescent="0.25">
      <c r="A36238" s="25">
        <v>885000951571345</v>
      </c>
      <c r="I36238" s="25">
        <v>538291773867720</v>
      </c>
    </row>
    <row r="36239" spans="1:9" x14ac:dyDescent="0.25">
      <c r="A36239" s="25">
        <v>176337980459953</v>
      </c>
      <c r="I36239" s="25">
        <v>962792399086480</v>
      </c>
    </row>
    <row r="36240" spans="1:9" x14ac:dyDescent="0.25">
      <c r="A36240" s="25">
        <v>753159370902890</v>
      </c>
      <c r="I36240" s="25">
        <v>691533204652037</v>
      </c>
    </row>
    <row r="36241" spans="1:9" x14ac:dyDescent="0.25">
      <c r="A36241" s="25">
        <v>208774934226820</v>
      </c>
      <c r="I36241" s="25">
        <v>198649771817262</v>
      </c>
    </row>
    <row r="36242" spans="1:9" x14ac:dyDescent="0.25">
      <c r="A36242" s="25">
        <v>736676192816879</v>
      </c>
      <c r="I36242" s="25">
        <v>175974844695021</v>
      </c>
    </row>
    <row r="36243" spans="1:9" x14ac:dyDescent="0.25">
      <c r="A36243" s="25">
        <v>886769412682860</v>
      </c>
      <c r="I36243" s="25">
        <v>527999920248395</v>
      </c>
    </row>
    <row r="36244" spans="1:9" x14ac:dyDescent="0.25">
      <c r="A36244" s="25">
        <v>228060297840493</v>
      </c>
      <c r="I36244" s="25">
        <v>924806018492068</v>
      </c>
    </row>
    <row r="36245" spans="1:9" x14ac:dyDescent="0.25">
      <c r="A36245" s="25">
        <v>449801639374779</v>
      </c>
      <c r="I36245" s="25">
        <v>731381478848527</v>
      </c>
    </row>
    <row r="36246" spans="1:9" x14ac:dyDescent="0.25">
      <c r="A36246" s="25">
        <v>729471088908853</v>
      </c>
      <c r="I36246" s="25">
        <v>311407571593294</v>
      </c>
    </row>
    <row r="36247" spans="1:9" x14ac:dyDescent="0.25">
      <c r="A36247" s="25">
        <v>201682842169212</v>
      </c>
      <c r="I36247" s="25">
        <v>104662487479043</v>
      </c>
    </row>
    <row r="36248" spans="1:9" x14ac:dyDescent="0.25">
      <c r="A36248" s="25">
        <v>251079449774607</v>
      </c>
      <c r="I36248" s="25">
        <v>645502891035962</v>
      </c>
    </row>
    <row r="36249" spans="1:9" x14ac:dyDescent="0.25">
      <c r="A36249" s="25">
        <v>712814945777003</v>
      </c>
      <c r="I36249" s="25">
        <v>610657308620487</v>
      </c>
    </row>
    <row r="36250" spans="1:9" x14ac:dyDescent="0.25">
      <c r="A36250" s="25">
        <v>817776930014177</v>
      </c>
      <c r="I36250" s="25">
        <v>827772519514123</v>
      </c>
    </row>
    <row r="36251" spans="1:9" x14ac:dyDescent="0.25">
      <c r="A36251" s="25">
        <v>708059171947632</v>
      </c>
      <c r="I36251" s="25">
        <v>385779560886615</v>
      </c>
    </row>
    <row r="36252" spans="1:9" x14ac:dyDescent="0.25">
      <c r="A36252" s="25">
        <v>804999056520132</v>
      </c>
      <c r="I36252" s="25">
        <v>933532168992289</v>
      </c>
    </row>
    <row r="36253" spans="1:9" x14ac:dyDescent="0.25">
      <c r="A36253" s="25">
        <v>285062299062645</v>
      </c>
      <c r="I36253" s="25">
        <v>705052317186018</v>
      </c>
    </row>
    <row r="36254" spans="1:9" x14ac:dyDescent="0.25">
      <c r="A36254" s="25">
        <v>173658574279735</v>
      </c>
      <c r="I36254" s="25">
        <v>563286204033411</v>
      </c>
    </row>
    <row r="36255" spans="1:9" x14ac:dyDescent="0.25">
      <c r="A36255" s="25">
        <v>797808994037627</v>
      </c>
      <c r="I36255" s="25">
        <v>646452957119534</v>
      </c>
    </row>
    <row r="36256" spans="1:9" x14ac:dyDescent="0.25">
      <c r="A36256" s="25">
        <v>728228139026419</v>
      </c>
      <c r="I36256" s="25">
        <v>856204339459451</v>
      </c>
    </row>
    <row r="36257" spans="1:9" x14ac:dyDescent="0.25">
      <c r="A36257" s="25">
        <v>792425109604943</v>
      </c>
      <c r="I36257" s="25">
        <v>361224916957219</v>
      </c>
    </row>
    <row r="36258" spans="1:9" x14ac:dyDescent="0.25">
      <c r="A36258" s="25">
        <v>488780541777987</v>
      </c>
      <c r="I36258" s="25">
        <v>199463139012912</v>
      </c>
    </row>
    <row r="36259" spans="1:9" x14ac:dyDescent="0.25">
      <c r="A36259" s="25">
        <v>620516149783211</v>
      </c>
      <c r="I36259" s="25">
        <v>901347992915409</v>
      </c>
    </row>
    <row r="36260" spans="1:9" x14ac:dyDescent="0.25">
      <c r="A36260" s="25">
        <v>212070695387962</v>
      </c>
      <c r="I36260" s="25">
        <v>983334196068811</v>
      </c>
    </row>
    <row r="36261" spans="1:9" x14ac:dyDescent="0.25">
      <c r="A36261" s="25">
        <v>389885193752582</v>
      </c>
      <c r="I36261" s="25">
        <v>783579903642627</v>
      </c>
    </row>
    <row r="36262" spans="1:9" x14ac:dyDescent="0.25">
      <c r="A36262" s="25">
        <v>588120569406412</v>
      </c>
      <c r="I36262" s="25">
        <v>938553391315529</v>
      </c>
    </row>
    <row r="36263" spans="1:9" x14ac:dyDescent="0.25">
      <c r="A36263" s="25">
        <v>572903605623020</v>
      </c>
      <c r="I36263" s="25">
        <v>274899195267276</v>
      </c>
    </row>
    <row r="36264" spans="1:9" x14ac:dyDescent="0.25">
      <c r="A36264" s="25">
        <v>656594842782374</v>
      </c>
      <c r="I36264" s="25">
        <v>841568339313971</v>
      </c>
    </row>
    <row r="36265" spans="1:9" x14ac:dyDescent="0.25">
      <c r="A36265" s="25">
        <v>606831936307113</v>
      </c>
      <c r="I36265" s="25">
        <v>312541384962385</v>
      </c>
    </row>
    <row r="36266" spans="1:9" x14ac:dyDescent="0.25">
      <c r="A36266" s="25">
        <v>145476283825539</v>
      </c>
      <c r="I36266" s="25">
        <v>150493811913476</v>
      </c>
    </row>
    <row r="36267" spans="1:9" x14ac:dyDescent="0.25">
      <c r="A36267" s="25">
        <v>810992149091892</v>
      </c>
      <c r="I36267" s="25">
        <v>446492455474362</v>
      </c>
    </row>
    <row r="36268" spans="1:9" x14ac:dyDescent="0.25">
      <c r="A36268" s="25">
        <v>400066376061780</v>
      </c>
      <c r="I36268" s="25">
        <v>865045389017659</v>
      </c>
    </row>
    <row r="36269" spans="1:9" x14ac:dyDescent="0.25">
      <c r="A36269" s="25">
        <v>639266075046612</v>
      </c>
      <c r="I36269" s="25">
        <v>472694765525414</v>
      </c>
    </row>
    <row r="36270" spans="1:9" x14ac:dyDescent="0.25">
      <c r="A36270" s="25">
        <v>231421430821434</v>
      </c>
      <c r="I36270" s="25">
        <v>408269925781403</v>
      </c>
    </row>
    <row r="36271" spans="1:9" x14ac:dyDescent="0.25">
      <c r="A36271" s="25">
        <v>290274227637369</v>
      </c>
      <c r="I36271" s="25">
        <v>643195310971101</v>
      </c>
    </row>
    <row r="36272" spans="1:9" x14ac:dyDescent="0.25">
      <c r="A36272" s="25">
        <v>251697168507016</v>
      </c>
      <c r="I36272" s="25">
        <v>397178300085760</v>
      </c>
    </row>
    <row r="36273" spans="1:9" x14ac:dyDescent="0.25">
      <c r="A36273" s="25">
        <v>524620234056253</v>
      </c>
      <c r="I36273" s="25">
        <v>679152175441115</v>
      </c>
    </row>
    <row r="36274" spans="1:9" x14ac:dyDescent="0.25">
      <c r="A36274" s="25">
        <v>415901360290238</v>
      </c>
      <c r="I36274" s="25">
        <v>330977827190630</v>
      </c>
    </row>
    <row r="36275" spans="1:9" x14ac:dyDescent="0.25">
      <c r="A36275" s="25">
        <v>424048666880102</v>
      </c>
      <c r="I36275" s="25">
        <v>716894767418512</v>
      </c>
    </row>
    <row r="36276" spans="1:9" x14ac:dyDescent="0.25">
      <c r="A36276" s="25">
        <v>200531857189717</v>
      </c>
      <c r="I36276" s="25">
        <v>666731071695602</v>
      </c>
    </row>
    <row r="36277" spans="1:9" x14ac:dyDescent="0.25">
      <c r="A36277" s="25">
        <v>708626851314153</v>
      </c>
      <c r="I36277" s="25">
        <v>720962368074905</v>
      </c>
    </row>
    <row r="36278" spans="1:9" x14ac:dyDescent="0.25">
      <c r="A36278" s="25">
        <v>368947239986702</v>
      </c>
      <c r="I36278" s="25">
        <v>629465289312082</v>
      </c>
    </row>
    <row r="36279" spans="1:9" x14ac:dyDescent="0.25">
      <c r="A36279" s="25">
        <v>735023060035025</v>
      </c>
      <c r="I36279" s="25">
        <v>518899514726866</v>
      </c>
    </row>
    <row r="36280" spans="1:9" x14ac:dyDescent="0.25">
      <c r="A36280" s="25">
        <v>936382046379779</v>
      </c>
      <c r="I36280" s="25">
        <v>991516889779749</v>
      </c>
    </row>
    <row r="36281" spans="1:9" x14ac:dyDescent="0.25">
      <c r="A36281" s="25">
        <v>801632024167138</v>
      </c>
      <c r="I36281" s="25">
        <v>807453833056479</v>
      </c>
    </row>
    <row r="36282" spans="1:9" x14ac:dyDescent="0.25">
      <c r="A36282" s="25">
        <v>676314213979511</v>
      </c>
      <c r="I36282" s="25">
        <v>406093273425641</v>
      </c>
    </row>
    <row r="36283" spans="1:9" x14ac:dyDescent="0.25">
      <c r="A36283" s="25">
        <v>380634933253011</v>
      </c>
      <c r="I36283" s="25">
        <v>539004376173183</v>
      </c>
    </row>
    <row r="36284" spans="1:9" x14ac:dyDescent="0.25">
      <c r="A36284" s="25">
        <v>291012425763687</v>
      </c>
      <c r="I36284" s="25">
        <v>497635781078985</v>
      </c>
    </row>
    <row r="36285" spans="1:9" x14ac:dyDescent="0.25">
      <c r="A36285" s="25">
        <v>957125917846614</v>
      </c>
      <c r="I36285" s="25">
        <v>814381693021021</v>
      </c>
    </row>
    <row r="36286" spans="1:9" x14ac:dyDescent="0.25">
      <c r="A36286" s="25">
        <v>713422581800612</v>
      </c>
      <c r="I36286" s="25">
        <v>123036023468954</v>
      </c>
    </row>
    <row r="36287" spans="1:9" x14ac:dyDescent="0.25">
      <c r="A36287" s="25">
        <v>508212005910992</v>
      </c>
      <c r="I36287" s="25">
        <v>104345298312996</v>
      </c>
    </row>
    <row r="36288" spans="1:9" x14ac:dyDescent="0.25">
      <c r="A36288" s="25">
        <v>160327060300994</v>
      </c>
      <c r="I36288" s="25">
        <v>356583522827981</v>
      </c>
    </row>
    <row r="36289" spans="1:9" x14ac:dyDescent="0.25">
      <c r="A36289" s="25">
        <v>270597446311991</v>
      </c>
      <c r="I36289" s="25">
        <v>386989726579679</v>
      </c>
    </row>
    <row r="36290" spans="1:9" x14ac:dyDescent="0.25">
      <c r="A36290" s="25">
        <v>935008316216737</v>
      </c>
      <c r="I36290" s="25">
        <v>500436434741010</v>
      </c>
    </row>
    <row r="36291" spans="1:9" x14ac:dyDescent="0.25">
      <c r="A36291" s="25">
        <v>805034857609131</v>
      </c>
      <c r="I36291" s="25">
        <v>568894874511148</v>
      </c>
    </row>
    <row r="36292" spans="1:9" x14ac:dyDescent="0.25">
      <c r="A36292" s="25">
        <v>776386774884619</v>
      </c>
      <c r="I36292" s="25">
        <v>610096120119862</v>
      </c>
    </row>
    <row r="36293" spans="1:9" x14ac:dyDescent="0.25">
      <c r="A36293" s="25">
        <v>290846720018956</v>
      </c>
      <c r="I36293" s="25">
        <v>296697424249788</v>
      </c>
    </row>
    <row r="36294" spans="1:9" x14ac:dyDescent="0.25">
      <c r="A36294" s="25">
        <v>375111200749849</v>
      </c>
      <c r="I36294" s="25">
        <v>462062521229753</v>
      </c>
    </row>
    <row r="36295" spans="1:9" x14ac:dyDescent="0.25">
      <c r="A36295" s="25">
        <v>168511264703194</v>
      </c>
      <c r="I36295" s="25">
        <v>641674910995608</v>
      </c>
    </row>
    <row r="36296" spans="1:9" x14ac:dyDescent="0.25">
      <c r="A36296" s="25">
        <v>901194342940995</v>
      </c>
      <c r="I36296" s="25">
        <v>611348970075237</v>
      </c>
    </row>
    <row r="36297" spans="1:9" x14ac:dyDescent="0.25">
      <c r="A36297" s="25">
        <v>945620221539372</v>
      </c>
      <c r="I36297" s="25">
        <v>326775614317623</v>
      </c>
    </row>
    <row r="36298" spans="1:9" x14ac:dyDescent="0.25">
      <c r="A36298" s="25">
        <v>920286007763234</v>
      </c>
      <c r="I36298" s="25">
        <v>281808151919338</v>
      </c>
    </row>
    <row r="36299" spans="1:9" x14ac:dyDescent="0.25">
      <c r="A36299" s="25">
        <v>114321776881510</v>
      </c>
      <c r="I36299" s="25">
        <v>374336512066198</v>
      </c>
    </row>
    <row r="36300" spans="1:9" x14ac:dyDescent="0.25">
      <c r="A36300" s="25">
        <v>490254029566913</v>
      </c>
      <c r="I36300" s="25">
        <v>818306452384349</v>
      </c>
    </row>
    <row r="36301" spans="1:9" x14ac:dyDescent="0.25">
      <c r="A36301" s="25">
        <v>509808680548333</v>
      </c>
      <c r="I36301" s="25">
        <v>118013487875726</v>
      </c>
    </row>
    <row r="36302" spans="1:9" x14ac:dyDescent="0.25">
      <c r="A36302" s="25">
        <v>729588367250939</v>
      </c>
      <c r="I36302" s="25">
        <v>473091107382128</v>
      </c>
    </row>
    <row r="36303" spans="1:9" x14ac:dyDescent="0.25">
      <c r="A36303" s="25">
        <v>268884831393873</v>
      </c>
      <c r="I36303" s="25">
        <v>688197893258683</v>
      </c>
    </row>
    <row r="36304" spans="1:9" x14ac:dyDescent="0.25">
      <c r="A36304" s="25">
        <v>363294454119435</v>
      </c>
      <c r="I36304" s="25">
        <v>152484721746896</v>
      </c>
    </row>
    <row r="36305" spans="1:9" x14ac:dyDescent="0.25">
      <c r="A36305" s="25">
        <v>588641876764766</v>
      </c>
      <c r="I36305" s="25">
        <v>209408344269693</v>
      </c>
    </row>
    <row r="36306" spans="1:9" x14ac:dyDescent="0.25">
      <c r="A36306" s="25">
        <v>548077598115765</v>
      </c>
      <c r="I36306" s="25">
        <v>699196356162364</v>
      </c>
    </row>
    <row r="36307" spans="1:9" x14ac:dyDescent="0.25">
      <c r="A36307" s="25">
        <v>733085941487435</v>
      </c>
      <c r="I36307" s="25">
        <v>192536636149491</v>
      </c>
    </row>
    <row r="36308" spans="1:9" x14ac:dyDescent="0.25">
      <c r="A36308" s="25">
        <v>601850501121998</v>
      </c>
      <c r="I36308" s="25">
        <v>567926480634100</v>
      </c>
    </row>
    <row r="36309" spans="1:9" x14ac:dyDescent="0.25">
      <c r="A36309" s="25">
        <v>627107928339354</v>
      </c>
      <c r="I36309" s="25">
        <v>457297289429630</v>
      </c>
    </row>
    <row r="36310" spans="1:9" x14ac:dyDescent="0.25">
      <c r="A36310" s="25">
        <v>902420208954935</v>
      </c>
      <c r="I36310" s="25">
        <v>735266741436537</v>
      </c>
    </row>
    <row r="36311" spans="1:9" x14ac:dyDescent="0.25">
      <c r="A36311" s="25">
        <v>784174671574918</v>
      </c>
      <c r="I36311" s="25">
        <v>905928783034346</v>
      </c>
    </row>
    <row r="36312" spans="1:9" x14ac:dyDescent="0.25">
      <c r="A36312" s="25">
        <v>166957176783117</v>
      </c>
      <c r="I36312" s="25">
        <v>845899726999302</v>
      </c>
    </row>
    <row r="36313" spans="1:9" x14ac:dyDescent="0.25">
      <c r="A36313" s="25">
        <v>856547480528652</v>
      </c>
      <c r="I36313" s="25">
        <v>435089005678555</v>
      </c>
    </row>
    <row r="36314" spans="1:9" x14ac:dyDescent="0.25">
      <c r="A36314" s="25">
        <v>890257229438131</v>
      </c>
      <c r="I36314" s="25">
        <v>197809815999011</v>
      </c>
    </row>
    <row r="36315" spans="1:9" x14ac:dyDescent="0.25">
      <c r="A36315" s="25">
        <v>977774827461717</v>
      </c>
      <c r="I36315" s="25">
        <v>335827426829898</v>
      </c>
    </row>
    <row r="36316" spans="1:9" x14ac:dyDescent="0.25">
      <c r="A36316" s="25">
        <v>769853668008324</v>
      </c>
      <c r="I36316" s="25">
        <v>358861328997344</v>
      </c>
    </row>
    <row r="36317" spans="1:9" x14ac:dyDescent="0.25">
      <c r="A36317" s="25">
        <v>881723935171483</v>
      </c>
      <c r="I36317" s="25">
        <v>376042175160630</v>
      </c>
    </row>
    <row r="36318" spans="1:9" x14ac:dyDescent="0.25">
      <c r="A36318" s="25">
        <v>636057297335093</v>
      </c>
      <c r="I36318" s="25">
        <v>142569822066338</v>
      </c>
    </row>
    <row r="36319" spans="1:9" x14ac:dyDescent="0.25">
      <c r="A36319" s="25">
        <v>560305982707845</v>
      </c>
      <c r="I36319" s="25">
        <v>685906724552000</v>
      </c>
    </row>
    <row r="36320" spans="1:9" x14ac:dyDescent="0.25">
      <c r="A36320" s="25">
        <v>997095059704276</v>
      </c>
      <c r="I36320" s="25">
        <v>248249239774805</v>
      </c>
    </row>
    <row r="36321" spans="1:9" x14ac:dyDescent="0.25">
      <c r="A36321" s="25">
        <v>311697062116112</v>
      </c>
      <c r="I36321" s="25">
        <v>413997334993692</v>
      </c>
    </row>
    <row r="36322" spans="1:9" x14ac:dyDescent="0.25">
      <c r="A36322" s="25">
        <v>902322431636184</v>
      </c>
      <c r="I36322" s="25">
        <v>465705253430823</v>
      </c>
    </row>
    <row r="36323" spans="1:9" x14ac:dyDescent="0.25">
      <c r="A36323" s="25">
        <v>509813333599273</v>
      </c>
      <c r="I36323" s="25">
        <v>843023251511073</v>
      </c>
    </row>
    <row r="36324" spans="1:9" x14ac:dyDescent="0.25">
      <c r="A36324" s="25">
        <v>446055450448425</v>
      </c>
      <c r="I36324" s="25">
        <v>566445489511554</v>
      </c>
    </row>
    <row r="36325" spans="1:9" x14ac:dyDescent="0.25">
      <c r="A36325" s="25">
        <v>512638639859032</v>
      </c>
      <c r="I36325" s="25">
        <v>799543530189219</v>
      </c>
    </row>
    <row r="36326" spans="1:9" x14ac:dyDescent="0.25">
      <c r="A36326" s="25">
        <v>729192881615081</v>
      </c>
      <c r="I36326" s="25">
        <v>983959338762832</v>
      </c>
    </row>
    <row r="36327" spans="1:9" x14ac:dyDescent="0.25">
      <c r="A36327" s="25">
        <v>155619839928389</v>
      </c>
      <c r="I36327" s="25">
        <v>449192786860523</v>
      </c>
    </row>
    <row r="36328" spans="1:9" x14ac:dyDescent="0.25">
      <c r="A36328" s="25">
        <v>656695874068826</v>
      </c>
      <c r="I36328" s="25">
        <v>585428716338508</v>
      </c>
    </row>
    <row r="36329" spans="1:9" x14ac:dyDescent="0.25">
      <c r="A36329" s="25">
        <v>888991739034320</v>
      </c>
      <c r="I36329" s="25">
        <v>373569276443194</v>
      </c>
    </row>
    <row r="36330" spans="1:9" x14ac:dyDescent="0.25">
      <c r="A36330" s="25">
        <v>912251545658200</v>
      </c>
      <c r="I36330" s="25">
        <v>544877610884683</v>
      </c>
    </row>
    <row r="36331" spans="1:9" x14ac:dyDescent="0.25">
      <c r="A36331" s="25">
        <v>430512653137435</v>
      </c>
      <c r="I36331" s="25">
        <v>120558559610655</v>
      </c>
    </row>
    <row r="36332" spans="1:9" x14ac:dyDescent="0.25">
      <c r="A36332" s="25">
        <v>998052636706433</v>
      </c>
      <c r="I36332" s="25">
        <v>409981815870129</v>
      </c>
    </row>
    <row r="36333" spans="1:9" x14ac:dyDescent="0.25">
      <c r="A36333" s="25">
        <v>750784117551581</v>
      </c>
      <c r="I36333" s="25">
        <v>359745328711974</v>
      </c>
    </row>
    <row r="36334" spans="1:9" x14ac:dyDescent="0.25">
      <c r="A36334" s="25">
        <v>172661300133941</v>
      </c>
      <c r="I36334" s="25">
        <v>711334602814364</v>
      </c>
    </row>
    <row r="36335" spans="1:9" x14ac:dyDescent="0.25">
      <c r="A36335" s="25">
        <v>763388801820365</v>
      </c>
      <c r="I36335" s="25">
        <v>303773416274069</v>
      </c>
    </row>
    <row r="36336" spans="1:9" x14ac:dyDescent="0.25">
      <c r="A36336" s="25">
        <v>292581314968098</v>
      </c>
      <c r="I36336" s="25">
        <v>724873873340999</v>
      </c>
    </row>
    <row r="36337" spans="1:9" x14ac:dyDescent="0.25">
      <c r="A36337" s="25">
        <v>499682739298272</v>
      </c>
      <c r="I36337" s="25">
        <v>973336426435525</v>
      </c>
    </row>
    <row r="36338" spans="1:9" x14ac:dyDescent="0.25">
      <c r="A36338" s="25">
        <v>580320350255268</v>
      </c>
      <c r="I36338" s="25">
        <v>277892489914113</v>
      </c>
    </row>
    <row r="36339" spans="1:9" x14ac:dyDescent="0.25">
      <c r="A36339" s="25">
        <v>564467426662733</v>
      </c>
      <c r="I36339" s="25">
        <v>627928751218297</v>
      </c>
    </row>
    <row r="36340" spans="1:9" x14ac:dyDescent="0.25">
      <c r="A36340" s="25">
        <v>882271439932606</v>
      </c>
      <c r="I36340" s="25">
        <v>194792858524634</v>
      </c>
    </row>
    <row r="36341" spans="1:9" x14ac:dyDescent="0.25">
      <c r="A36341" s="25">
        <v>460238991768671</v>
      </c>
      <c r="I36341" s="25">
        <v>765461703071869</v>
      </c>
    </row>
    <row r="36342" spans="1:9" x14ac:dyDescent="0.25">
      <c r="A36342" s="25">
        <v>649425369889712</v>
      </c>
      <c r="I36342" s="25">
        <v>980847277062997</v>
      </c>
    </row>
    <row r="36343" spans="1:9" x14ac:dyDescent="0.25">
      <c r="A36343" s="25">
        <v>692239451772652</v>
      </c>
      <c r="I36343" s="25">
        <v>394272098843381</v>
      </c>
    </row>
    <row r="36344" spans="1:9" x14ac:dyDescent="0.25">
      <c r="A36344" s="25">
        <v>548089333102276</v>
      </c>
      <c r="I36344" s="25">
        <v>713274119744656</v>
      </c>
    </row>
    <row r="36345" spans="1:9" x14ac:dyDescent="0.25">
      <c r="A36345" s="25">
        <v>413023056467669</v>
      </c>
      <c r="I36345" s="25">
        <v>847855401110984</v>
      </c>
    </row>
    <row r="36346" spans="1:9" x14ac:dyDescent="0.25">
      <c r="A36346" s="25">
        <v>737878217284936</v>
      </c>
      <c r="I36346" s="25">
        <v>962664600520969</v>
      </c>
    </row>
    <row r="36347" spans="1:9" x14ac:dyDescent="0.25">
      <c r="A36347" s="25">
        <v>992933467087623</v>
      </c>
      <c r="I36347" s="25">
        <v>598281535773669</v>
      </c>
    </row>
    <row r="36348" spans="1:9" x14ac:dyDescent="0.25">
      <c r="A36348" s="25">
        <v>839825894724207</v>
      </c>
      <c r="I36348" s="25">
        <v>164854979212533</v>
      </c>
    </row>
    <row r="36349" spans="1:9" x14ac:dyDescent="0.25">
      <c r="A36349" s="25">
        <v>556518442265196</v>
      </c>
      <c r="I36349" s="25">
        <v>702191547241602</v>
      </c>
    </row>
    <row r="36350" spans="1:9" x14ac:dyDescent="0.25">
      <c r="A36350" s="25">
        <v>360569925233224</v>
      </c>
      <c r="I36350" s="25">
        <v>315771591966073</v>
      </c>
    </row>
    <row r="36351" spans="1:9" x14ac:dyDescent="0.25">
      <c r="A36351" s="25">
        <v>708833171337883</v>
      </c>
      <c r="I36351" s="25">
        <v>641308140659920</v>
      </c>
    </row>
    <row r="36352" spans="1:9" x14ac:dyDescent="0.25">
      <c r="A36352" s="25">
        <v>381522855875413</v>
      </c>
      <c r="I36352" s="25">
        <v>920422563121990</v>
      </c>
    </row>
    <row r="36353" spans="1:9" x14ac:dyDescent="0.25">
      <c r="A36353" s="25">
        <v>307497010009907</v>
      </c>
      <c r="I36353" s="25">
        <v>999957098852541</v>
      </c>
    </row>
    <row r="36354" spans="1:9" x14ac:dyDescent="0.25">
      <c r="A36354" s="25">
        <v>958667223990135</v>
      </c>
      <c r="I36354" s="25">
        <v>563502425818194</v>
      </c>
    </row>
    <row r="36355" spans="1:9" x14ac:dyDescent="0.25">
      <c r="A36355" s="25">
        <v>738787894596356</v>
      </c>
      <c r="I36355" s="25">
        <v>168144393460451</v>
      </c>
    </row>
    <row r="36356" spans="1:9" x14ac:dyDescent="0.25">
      <c r="A36356" s="25">
        <v>136588970797213</v>
      </c>
      <c r="I36356" s="25">
        <v>613005116412834</v>
      </c>
    </row>
    <row r="36357" spans="1:9" x14ac:dyDescent="0.25">
      <c r="A36357" s="25">
        <v>804647678290543</v>
      </c>
      <c r="I36357" s="25">
        <v>177907288283103</v>
      </c>
    </row>
    <row r="36358" spans="1:9" x14ac:dyDescent="0.25">
      <c r="A36358" s="25">
        <v>820449231615801</v>
      </c>
      <c r="I36358" s="25">
        <v>376212268899012</v>
      </c>
    </row>
    <row r="36359" spans="1:9" x14ac:dyDescent="0.25">
      <c r="A36359" s="25">
        <v>945471572018486</v>
      </c>
      <c r="I36359" s="25">
        <v>813988321318297</v>
      </c>
    </row>
    <row r="36360" spans="1:9" x14ac:dyDescent="0.25">
      <c r="A36360" s="25">
        <v>245057080310313</v>
      </c>
      <c r="I36360" s="25">
        <v>925343697871683</v>
      </c>
    </row>
    <row r="36361" spans="1:9" x14ac:dyDescent="0.25">
      <c r="A36361" s="25">
        <v>309144499399124</v>
      </c>
      <c r="I36361" s="25">
        <v>474037736632357</v>
      </c>
    </row>
    <row r="36362" spans="1:9" x14ac:dyDescent="0.25">
      <c r="A36362" s="25">
        <v>446142670571131</v>
      </c>
      <c r="I36362" s="25">
        <v>886813928053992</v>
      </c>
    </row>
    <row r="36363" spans="1:9" x14ac:dyDescent="0.25">
      <c r="A36363" s="25">
        <v>397642461653618</v>
      </c>
      <c r="I36363" s="25">
        <v>613219950668805</v>
      </c>
    </row>
    <row r="36364" spans="1:9" x14ac:dyDescent="0.25">
      <c r="A36364" s="25">
        <v>771332812929362</v>
      </c>
      <c r="I36364" s="25">
        <v>108825831267466</v>
      </c>
    </row>
    <row r="36365" spans="1:9" x14ac:dyDescent="0.25">
      <c r="A36365" s="25">
        <v>354701566623463</v>
      </c>
      <c r="I36365" s="25">
        <v>392343803324906</v>
      </c>
    </row>
    <row r="36366" spans="1:9" x14ac:dyDescent="0.25">
      <c r="A36366" s="25">
        <v>334862842671095</v>
      </c>
      <c r="I36366" s="25">
        <v>395605819337997</v>
      </c>
    </row>
    <row r="36367" spans="1:9" x14ac:dyDescent="0.25">
      <c r="A36367" s="25">
        <v>152403027235301</v>
      </c>
      <c r="I36367" s="25">
        <v>821548117673437</v>
      </c>
    </row>
    <row r="36368" spans="1:9" x14ac:dyDescent="0.25">
      <c r="A36368" s="25">
        <v>786160198127516</v>
      </c>
      <c r="I36368" s="25">
        <v>394311618381632</v>
      </c>
    </row>
    <row r="36369" spans="1:9" x14ac:dyDescent="0.25">
      <c r="A36369" s="25">
        <v>795374631791961</v>
      </c>
      <c r="I36369" s="25">
        <v>770674913589578</v>
      </c>
    </row>
    <row r="36370" spans="1:9" x14ac:dyDescent="0.25">
      <c r="A36370" s="25">
        <v>180040145780216</v>
      </c>
      <c r="I36370" s="25">
        <v>631778553667772</v>
      </c>
    </row>
    <row r="36371" spans="1:9" x14ac:dyDescent="0.25">
      <c r="A36371" s="25">
        <v>318603259244508</v>
      </c>
      <c r="I36371" s="25">
        <v>284018595581073</v>
      </c>
    </row>
    <row r="36372" spans="1:9" x14ac:dyDescent="0.25">
      <c r="A36372" s="25">
        <v>725182859531092</v>
      </c>
      <c r="I36372" s="25">
        <v>438061501463767</v>
      </c>
    </row>
    <row r="36373" spans="1:9" x14ac:dyDescent="0.25">
      <c r="A36373" s="25">
        <v>605211422059312</v>
      </c>
      <c r="I36373" s="25">
        <v>341456871211400</v>
      </c>
    </row>
    <row r="36374" spans="1:9" x14ac:dyDescent="0.25">
      <c r="A36374" s="25">
        <v>455114249904730</v>
      </c>
      <c r="I36374" s="25">
        <v>923946114416696</v>
      </c>
    </row>
    <row r="36375" spans="1:9" x14ac:dyDescent="0.25">
      <c r="A36375" s="25">
        <v>534570252266504</v>
      </c>
      <c r="I36375" s="25">
        <v>136306123153922</v>
      </c>
    </row>
    <row r="36376" spans="1:9" x14ac:dyDescent="0.25">
      <c r="A36376" s="25">
        <v>486287595940842</v>
      </c>
      <c r="I36376" s="25">
        <v>188905072094128</v>
      </c>
    </row>
    <row r="36377" spans="1:9" x14ac:dyDescent="0.25">
      <c r="A36377" s="25">
        <v>188062161146862</v>
      </c>
      <c r="I36377" s="25">
        <v>912706429315667</v>
      </c>
    </row>
    <row r="36378" spans="1:9" x14ac:dyDescent="0.25">
      <c r="A36378" s="25">
        <v>450722832909522</v>
      </c>
      <c r="I36378" s="25">
        <v>623574814897875</v>
      </c>
    </row>
    <row r="36379" spans="1:9" x14ac:dyDescent="0.25">
      <c r="A36379" s="25">
        <v>464566441565966</v>
      </c>
      <c r="I36379" s="25">
        <v>691055135170013</v>
      </c>
    </row>
    <row r="36380" spans="1:9" x14ac:dyDescent="0.25">
      <c r="A36380" s="25">
        <v>554243576637570</v>
      </c>
      <c r="I36380" s="25">
        <v>938853098593965</v>
      </c>
    </row>
    <row r="36381" spans="1:9" x14ac:dyDescent="0.25">
      <c r="A36381" s="25">
        <v>923063652751831</v>
      </c>
      <c r="I36381" s="25">
        <v>360903546392739</v>
      </c>
    </row>
    <row r="36382" spans="1:9" x14ac:dyDescent="0.25">
      <c r="A36382" s="25">
        <v>421665852843518</v>
      </c>
      <c r="I36382" s="25">
        <v>825161828087110</v>
      </c>
    </row>
    <row r="36383" spans="1:9" x14ac:dyDescent="0.25">
      <c r="A36383" s="25">
        <v>831035593115414</v>
      </c>
      <c r="I36383" s="25">
        <v>455101741349742</v>
      </c>
    </row>
    <row r="36384" spans="1:9" x14ac:dyDescent="0.25">
      <c r="A36384" s="25">
        <v>531833551212688</v>
      </c>
      <c r="I36384" s="25">
        <v>210444794735581</v>
      </c>
    </row>
    <row r="36385" spans="1:9" x14ac:dyDescent="0.25">
      <c r="A36385" s="25">
        <v>391961914011774</v>
      </c>
      <c r="I36385" s="25">
        <v>558172224057357</v>
      </c>
    </row>
    <row r="36386" spans="1:9" x14ac:dyDescent="0.25">
      <c r="A36386" s="25">
        <v>800085590703928</v>
      </c>
      <c r="I36386" s="25">
        <v>853801278672919</v>
      </c>
    </row>
    <row r="36387" spans="1:9" x14ac:dyDescent="0.25">
      <c r="A36387" s="25">
        <v>864885358380417</v>
      </c>
      <c r="I36387" s="25">
        <v>495211555319327</v>
      </c>
    </row>
    <row r="36388" spans="1:9" x14ac:dyDescent="0.25">
      <c r="A36388" s="25">
        <v>670829424587461</v>
      </c>
      <c r="I36388" s="25">
        <v>460964811599058</v>
      </c>
    </row>
    <row r="36389" spans="1:9" x14ac:dyDescent="0.25">
      <c r="A36389" s="25">
        <v>178025755718531</v>
      </c>
      <c r="I36389" s="25">
        <v>776295578064048</v>
      </c>
    </row>
    <row r="36390" spans="1:9" x14ac:dyDescent="0.25">
      <c r="A36390" s="25">
        <v>794363479781603</v>
      </c>
      <c r="I36390" s="25">
        <v>610381141239002</v>
      </c>
    </row>
    <row r="36391" spans="1:9" x14ac:dyDescent="0.25">
      <c r="A36391" s="25">
        <v>790683278583728</v>
      </c>
      <c r="I36391" s="25">
        <v>698734182739309</v>
      </c>
    </row>
    <row r="36392" spans="1:9" x14ac:dyDescent="0.25">
      <c r="A36392" s="25">
        <v>105220280720451</v>
      </c>
      <c r="I36392" s="25">
        <v>946763878164946</v>
      </c>
    </row>
    <row r="36393" spans="1:9" x14ac:dyDescent="0.25">
      <c r="A36393" s="25">
        <v>679489468960603</v>
      </c>
      <c r="I36393" s="25">
        <v>681651231315644</v>
      </c>
    </row>
    <row r="36394" spans="1:9" x14ac:dyDescent="0.25">
      <c r="A36394" s="25">
        <v>496306691278327</v>
      </c>
      <c r="I36394" s="25">
        <v>588047133553944</v>
      </c>
    </row>
    <row r="36395" spans="1:9" x14ac:dyDescent="0.25">
      <c r="A36395" s="25">
        <v>609072180122052</v>
      </c>
      <c r="I36395" s="25">
        <v>327405949572532</v>
      </c>
    </row>
    <row r="36396" spans="1:9" x14ac:dyDescent="0.25">
      <c r="A36396" s="25">
        <v>791345805477023</v>
      </c>
      <c r="I36396" s="25">
        <v>419618212445525</v>
      </c>
    </row>
    <row r="36397" spans="1:9" x14ac:dyDescent="0.25">
      <c r="A36397" s="25">
        <v>367900902276163</v>
      </c>
      <c r="I36397" s="25">
        <v>975024644643555</v>
      </c>
    </row>
    <row r="36398" spans="1:9" x14ac:dyDescent="0.25">
      <c r="A36398" s="25">
        <v>229453802743626</v>
      </c>
      <c r="I36398" s="25">
        <v>230529442763563</v>
      </c>
    </row>
    <row r="36399" spans="1:9" x14ac:dyDescent="0.25">
      <c r="A36399" s="25">
        <v>101137082896490</v>
      </c>
      <c r="I36399" s="25">
        <v>506266456190806</v>
      </c>
    </row>
    <row r="36400" spans="1:9" x14ac:dyDescent="0.25">
      <c r="A36400" s="25">
        <v>519125724824003</v>
      </c>
      <c r="I36400" s="25">
        <v>765022849996267</v>
      </c>
    </row>
    <row r="36401" spans="1:9" x14ac:dyDescent="0.25">
      <c r="A36401" s="25">
        <v>331322595403475</v>
      </c>
      <c r="I36401" s="25">
        <v>485997500655081</v>
      </c>
    </row>
    <row r="36402" spans="1:9" x14ac:dyDescent="0.25">
      <c r="A36402" s="25">
        <v>525950590804833</v>
      </c>
      <c r="I36402" s="25">
        <v>932906678254326</v>
      </c>
    </row>
    <row r="36403" spans="1:9" x14ac:dyDescent="0.25">
      <c r="A36403" s="25">
        <v>578460683427848</v>
      </c>
      <c r="I36403" s="25">
        <v>389107265333825</v>
      </c>
    </row>
    <row r="36404" spans="1:9" x14ac:dyDescent="0.25">
      <c r="A36404" s="25">
        <v>625909136890076</v>
      </c>
      <c r="I36404" s="25">
        <v>782006977823215</v>
      </c>
    </row>
    <row r="36405" spans="1:9" x14ac:dyDescent="0.25">
      <c r="A36405" s="25">
        <v>156829417908756</v>
      </c>
      <c r="I36405" s="25">
        <v>793817025921986</v>
      </c>
    </row>
    <row r="36406" spans="1:9" x14ac:dyDescent="0.25">
      <c r="A36406" s="25">
        <v>341912482566048</v>
      </c>
      <c r="I36406" s="25">
        <v>783862059850201</v>
      </c>
    </row>
    <row r="36407" spans="1:9" x14ac:dyDescent="0.25">
      <c r="A36407" s="25">
        <v>852115306544864</v>
      </c>
      <c r="I36407" s="25">
        <v>898779873193333</v>
      </c>
    </row>
    <row r="36408" spans="1:9" x14ac:dyDescent="0.25">
      <c r="A36408" s="25">
        <v>865065059017303</v>
      </c>
      <c r="I36408" s="25">
        <v>136849215229064</v>
      </c>
    </row>
    <row r="36409" spans="1:9" x14ac:dyDescent="0.25">
      <c r="A36409" s="25">
        <v>249275443007902</v>
      </c>
      <c r="I36409" s="25">
        <v>203351392797483</v>
      </c>
    </row>
    <row r="36410" spans="1:9" x14ac:dyDescent="0.25">
      <c r="A36410" s="25">
        <v>761368477349176</v>
      </c>
      <c r="I36410" s="25">
        <v>475229798349612</v>
      </c>
    </row>
    <row r="36411" spans="1:9" x14ac:dyDescent="0.25">
      <c r="A36411" s="25">
        <v>594181019779097</v>
      </c>
      <c r="I36411" s="25">
        <v>636962399116795</v>
      </c>
    </row>
    <row r="36412" spans="1:9" x14ac:dyDescent="0.25">
      <c r="A36412" s="25">
        <v>554822945846658</v>
      </c>
      <c r="I36412" s="25">
        <v>357301893641230</v>
      </c>
    </row>
    <row r="36413" spans="1:9" x14ac:dyDescent="0.25">
      <c r="A36413" s="25">
        <v>965005339025825</v>
      </c>
      <c r="I36413" s="25">
        <v>587691521276889</v>
      </c>
    </row>
    <row r="36414" spans="1:9" x14ac:dyDescent="0.25">
      <c r="A36414" s="25">
        <v>886043004843260</v>
      </c>
      <c r="I36414" s="25">
        <v>589105700898997</v>
      </c>
    </row>
    <row r="36415" spans="1:9" x14ac:dyDescent="0.25">
      <c r="A36415" s="25">
        <v>440315237250194</v>
      </c>
      <c r="I36415" s="25">
        <v>467269631059120</v>
      </c>
    </row>
    <row r="36416" spans="1:9" x14ac:dyDescent="0.25">
      <c r="A36416" s="25">
        <v>572037983194909</v>
      </c>
      <c r="I36416" s="25">
        <v>254846606735919</v>
      </c>
    </row>
    <row r="36417" spans="1:9" x14ac:dyDescent="0.25">
      <c r="A36417" s="25">
        <v>208611282447737</v>
      </c>
      <c r="I36417" s="25">
        <v>635743337213658</v>
      </c>
    </row>
    <row r="36418" spans="1:9" x14ac:dyDescent="0.25">
      <c r="A36418" s="25">
        <v>844384303673085</v>
      </c>
      <c r="I36418" s="25">
        <v>782498161483509</v>
      </c>
    </row>
    <row r="36419" spans="1:9" x14ac:dyDescent="0.25">
      <c r="A36419" s="25">
        <v>363007367372536</v>
      </c>
      <c r="I36419" s="25">
        <v>184167773973725</v>
      </c>
    </row>
    <row r="36420" spans="1:9" x14ac:dyDescent="0.25">
      <c r="A36420" s="25">
        <v>284781876411256</v>
      </c>
      <c r="I36420" s="25">
        <v>826842142493546</v>
      </c>
    </row>
    <row r="36421" spans="1:9" x14ac:dyDescent="0.25">
      <c r="A36421" s="25">
        <v>578862552133098</v>
      </c>
      <c r="I36421" s="25">
        <v>477196888049338</v>
      </c>
    </row>
    <row r="36422" spans="1:9" x14ac:dyDescent="0.25">
      <c r="A36422" s="25">
        <v>627962591562097</v>
      </c>
      <c r="I36422" s="25">
        <v>303063390797982</v>
      </c>
    </row>
    <row r="36423" spans="1:9" x14ac:dyDescent="0.25">
      <c r="A36423" s="25">
        <v>294128672733494</v>
      </c>
      <c r="I36423" s="25">
        <v>286415417559176</v>
      </c>
    </row>
    <row r="36424" spans="1:9" x14ac:dyDescent="0.25">
      <c r="A36424" s="25">
        <v>424140583165244</v>
      </c>
      <c r="I36424" s="25">
        <v>334567154352235</v>
      </c>
    </row>
    <row r="36425" spans="1:9" x14ac:dyDescent="0.25">
      <c r="A36425" s="25">
        <v>603703477328362</v>
      </c>
      <c r="I36425" s="25">
        <v>611364879390976</v>
      </c>
    </row>
    <row r="36426" spans="1:9" x14ac:dyDescent="0.25">
      <c r="A36426" s="25">
        <v>853685502948995</v>
      </c>
      <c r="I36426" s="25">
        <v>546805234629253</v>
      </c>
    </row>
    <row r="36427" spans="1:9" x14ac:dyDescent="0.25">
      <c r="A36427" s="25">
        <v>914646629832554</v>
      </c>
      <c r="I36427" s="25">
        <v>192489668895664</v>
      </c>
    </row>
    <row r="36428" spans="1:9" x14ac:dyDescent="0.25">
      <c r="A36428" s="25">
        <v>925751525797613</v>
      </c>
      <c r="I36428" s="25">
        <v>922478382876501</v>
      </c>
    </row>
    <row r="36429" spans="1:9" x14ac:dyDescent="0.25">
      <c r="A36429" s="25">
        <v>895694289934190</v>
      </c>
      <c r="I36429" s="25">
        <v>670178500916081</v>
      </c>
    </row>
    <row r="36430" spans="1:9" x14ac:dyDescent="0.25">
      <c r="A36430" s="25">
        <v>481285668205540</v>
      </c>
      <c r="I36430" s="25">
        <v>381079926099705</v>
      </c>
    </row>
    <row r="36431" spans="1:9" x14ac:dyDescent="0.25">
      <c r="A36431" s="25">
        <v>356657296177239</v>
      </c>
      <c r="I36431" s="25">
        <v>461366142365374</v>
      </c>
    </row>
    <row r="36432" spans="1:9" x14ac:dyDescent="0.25">
      <c r="A36432" s="25">
        <v>971505622474376</v>
      </c>
      <c r="I36432" s="25">
        <v>780323562565510</v>
      </c>
    </row>
    <row r="36433" spans="1:9" x14ac:dyDescent="0.25">
      <c r="A36433" s="25">
        <v>377260540755454</v>
      </c>
      <c r="I36433" s="25">
        <v>686133495572815</v>
      </c>
    </row>
    <row r="36434" spans="1:9" x14ac:dyDescent="0.25">
      <c r="A36434" s="25">
        <v>397695328664970</v>
      </c>
      <c r="I36434" s="25">
        <v>527589618226110</v>
      </c>
    </row>
    <row r="36435" spans="1:9" x14ac:dyDescent="0.25">
      <c r="A36435" s="25">
        <v>792052347250847</v>
      </c>
      <c r="I36435" s="25">
        <v>901526061836393</v>
      </c>
    </row>
    <row r="36436" spans="1:9" x14ac:dyDescent="0.25">
      <c r="A36436" s="25">
        <v>359129405181674</v>
      </c>
      <c r="I36436" s="25">
        <v>151008665976736</v>
      </c>
    </row>
    <row r="36437" spans="1:9" x14ac:dyDescent="0.25">
      <c r="A36437" s="25">
        <v>923535106462640</v>
      </c>
      <c r="I36437" s="25">
        <v>323357702568644</v>
      </c>
    </row>
    <row r="36438" spans="1:9" x14ac:dyDescent="0.25">
      <c r="A36438" s="25">
        <v>903848518827113</v>
      </c>
      <c r="I36438" s="25">
        <v>726468665862303</v>
      </c>
    </row>
    <row r="36439" spans="1:9" x14ac:dyDescent="0.25">
      <c r="A36439" s="25">
        <v>360523400846381</v>
      </c>
      <c r="I36439" s="25">
        <v>432464907372601</v>
      </c>
    </row>
    <row r="36440" spans="1:9" x14ac:dyDescent="0.25">
      <c r="A36440" s="25">
        <v>350104956607953</v>
      </c>
      <c r="I36440" s="25">
        <v>372038865210120</v>
      </c>
    </row>
    <row r="36441" spans="1:9" x14ac:dyDescent="0.25">
      <c r="A36441" s="25">
        <v>356299043168440</v>
      </c>
      <c r="I36441" s="25">
        <v>764549923976823</v>
      </c>
    </row>
    <row r="36442" spans="1:9" x14ac:dyDescent="0.25">
      <c r="A36442" s="25">
        <v>966366227452422</v>
      </c>
      <c r="I36442" s="25">
        <v>957144811492736</v>
      </c>
    </row>
    <row r="36443" spans="1:9" x14ac:dyDescent="0.25">
      <c r="A36443" s="25">
        <v>117960169865689</v>
      </c>
      <c r="I36443" s="25">
        <v>642232016418463</v>
      </c>
    </row>
    <row r="36444" spans="1:9" x14ac:dyDescent="0.25">
      <c r="A36444" s="25">
        <v>131692094301627</v>
      </c>
      <c r="I36444" s="25">
        <v>987387200860406</v>
      </c>
    </row>
    <row r="36445" spans="1:9" x14ac:dyDescent="0.25">
      <c r="A36445" s="25">
        <v>331453528845048</v>
      </c>
      <c r="I36445" s="25">
        <v>417267753681895</v>
      </c>
    </row>
    <row r="36446" spans="1:9" x14ac:dyDescent="0.25">
      <c r="A36446" s="25">
        <v>458484778824498</v>
      </c>
      <c r="I36446" s="25">
        <v>576982265447776</v>
      </c>
    </row>
    <row r="36447" spans="1:9" x14ac:dyDescent="0.25">
      <c r="A36447" s="25">
        <v>560386699644293</v>
      </c>
      <c r="I36447" s="25">
        <v>640456500856305</v>
      </c>
    </row>
    <row r="36448" spans="1:9" x14ac:dyDescent="0.25">
      <c r="A36448" s="25">
        <v>865763270599915</v>
      </c>
      <c r="I36448" s="25">
        <v>532149419683600</v>
      </c>
    </row>
    <row r="36449" spans="1:9" x14ac:dyDescent="0.25">
      <c r="A36449" s="25">
        <v>420849894030376</v>
      </c>
      <c r="I36449" s="25">
        <v>347673197655833</v>
      </c>
    </row>
    <row r="36450" spans="1:9" x14ac:dyDescent="0.25">
      <c r="A36450" s="25">
        <v>867249615441671</v>
      </c>
      <c r="I36450" s="25">
        <v>823478506374997</v>
      </c>
    </row>
    <row r="36451" spans="1:9" x14ac:dyDescent="0.25">
      <c r="A36451" s="25">
        <v>757337289877744</v>
      </c>
      <c r="I36451" s="25">
        <v>398565084488345</v>
      </c>
    </row>
    <row r="36452" spans="1:9" x14ac:dyDescent="0.25">
      <c r="A36452" s="25">
        <v>295453891361249</v>
      </c>
      <c r="I36452" s="25">
        <v>597079729859209</v>
      </c>
    </row>
    <row r="36453" spans="1:9" x14ac:dyDescent="0.25">
      <c r="A36453" s="25">
        <v>978162637325639</v>
      </c>
      <c r="I36453" s="25">
        <v>942559259532444</v>
      </c>
    </row>
    <row r="36454" spans="1:9" x14ac:dyDescent="0.25">
      <c r="A36454" s="25">
        <v>316670507964463</v>
      </c>
      <c r="I36454" s="25">
        <v>723723069789389</v>
      </c>
    </row>
    <row r="36455" spans="1:9" x14ac:dyDescent="0.25">
      <c r="A36455" s="25">
        <v>761999393671241</v>
      </c>
      <c r="I36455" s="25">
        <v>955481040670431</v>
      </c>
    </row>
    <row r="36456" spans="1:9" x14ac:dyDescent="0.25">
      <c r="A36456" s="25">
        <v>347691939871385</v>
      </c>
      <c r="I36456" s="25">
        <v>110319319856061</v>
      </c>
    </row>
    <row r="36457" spans="1:9" x14ac:dyDescent="0.25">
      <c r="A36457" s="25">
        <v>967857824834773</v>
      </c>
      <c r="I36457" s="25">
        <v>294595088316334</v>
      </c>
    </row>
    <row r="36458" spans="1:9" x14ac:dyDescent="0.25">
      <c r="A36458" s="25">
        <v>109206168371452</v>
      </c>
      <c r="I36458" s="25">
        <v>747364097728894</v>
      </c>
    </row>
    <row r="36459" spans="1:9" x14ac:dyDescent="0.25">
      <c r="A36459" s="25">
        <v>323347675110145</v>
      </c>
      <c r="I36459" s="25">
        <v>296184260022170</v>
      </c>
    </row>
    <row r="36460" spans="1:9" x14ac:dyDescent="0.25">
      <c r="A36460" s="25">
        <v>878077378817174</v>
      </c>
      <c r="I36460" s="25">
        <v>174049312988934</v>
      </c>
    </row>
    <row r="36461" spans="1:9" x14ac:dyDescent="0.25">
      <c r="A36461" s="25">
        <v>222890640042971</v>
      </c>
      <c r="I36461" s="25">
        <v>216436785095785</v>
      </c>
    </row>
    <row r="36462" spans="1:9" x14ac:dyDescent="0.25">
      <c r="A36462" s="25">
        <v>778046976169408</v>
      </c>
      <c r="I36462" s="25">
        <v>258274414912312</v>
      </c>
    </row>
    <row r="36463" spans="1:9" x14ac:dyDescent="0.25">
      <c r="A36463" s="25">
        <v>735796537531251</v>
      </c>
      <c r="I36463" s="25">
        <v>140007211242183</v>
      </c>
    </row>
    <row r="36464" spans="1:9" x14ac:dyDescent="0.25">
      <c r="A36464" s="25">
        <v>529615908744065</v>
      </c>
      <c r="I36464" s="25">
        <v>592629816125720</v>
      </c>
    </row>
    <row r="36465" spans="1:9" x14ac:dyDescent="0.25">
      <c r="A36465" s="25">
        <v>445442328841963</v>
      </c>
      <c r="I36465" s="25">
        <v>969727360368187</v>
      </c>
    </row>
    <row r="36466" spans="1:9" x14ac:dyDescent="0.25">
      <c r="A36466" s="25">
        <v>225181004360356</v>
      </c>
      <c r="I36466" s="25">
        <v>258602163721855</v>
      </c>
    </row>
    <row r="36467" spans="1:9" x14ac:dyDescent="0.25">
      <c r="A36467" s="25">
        <v>437893246051623</v>
      </c>
      <c r="I36467" s="25">
        <v>557573935350371</v>
      </c>
    </row>
    <row r="36468" spans="1:9" x14ac:dyDescent="0.25">
      <c r="A36468" s="25">
        <v>158480118963646</v>
      </c>
      <c r="I36468" s="25">
        <v>190612168150453</v>
      </c>
    </row>
    <row r="36469" spans="1:9" x14ac:dyDescent="0.25">
      <c r="A36469" s="25">
        <v>767377740608848</v>
      </c>
      <c r="I36469" s="25">
        <v>694634104275011</v>
      </c>
    </row>
    <row r="36470" spans="1:9" x14ac:dyDescent="0.25">
      <c r="A36470" s="25">
        <v>200035585604885</v>
      </c>
      <c r="I36470" s="25">
        <v>209082369610556</v>
      </c>
    </row>
    <row r="36471" spans="1:9" x14ac:dyDescent="0.25">
      <c r="A36471" s="25">
        <v>611937641728558</v>
      </c>
      <c r="I36471" s="25">
        <v>690914288853085</v>
      </c>
    </row>
    <row r="36472" spans="1:9" x14ac:dyDescent="0.25">
      <c r="A36472" s="25">
        <v>726918791654618</v>
      </c>
      <c r="I36472" s="25">
        <v>538535825785328</v>
      </c>
    </row>
    <row r="36473" spans="1:9" x14ac:dyDescent="0.25">
      <c r="A36473" s="25">
        <v>124054248152636</v>
      </c>
      <c r="I36473" s="25">
        <v>765249542546203</v>
      </c>
    </row>
    <row r="36474" spans="1:9" x14ac:dyDescent="0.25">
      <c r="A36474" s="25">
        <v>325370228961378</v>
      </c>
      <c r="I36474" s="25">
        <v>365618786783562</v>
      </c>
    </row>
    <row r="36475" spans="1:9" x14ac:dyDescent="0.25">
      <c r="A36475" s="25">
        <v>723631045593517</v>
      </c>
      <c r="I36475" s="25">
        <v>622389982455039</v>
      </c>
    </row>
    <row r="36476" spans="1:9" x14ac:dyDescent="0.25">
      <c r="A36476" s="25">
        <v>564089614316120</v>
      </c>
      <c r="I36476" s="25">
        <v>384127945261904</v>
      </c>
    </row>
    <row r="36477" spans="1:9" x14ac:dyDescent="0.25">
      <c r="A36477" s="25">
        <v>848736083023322</v>
      </c>
      <c r="I36477" s="25">
        <v>658673870814297</v>
      </c>
    </row>
    <row r="36478" spans="1:9" x14ac:dyDescent="0.25">
      <c r="A36478" s="25">
        <v>281164737815680</v>
      </c>
      <c r="I36478" s="25">
        <v>772626301069625</v>
      </c>
    </row>
    <row r="36479" spans="1:9" x14ac:dyDescent="0.25">
      <c r="A36479" s="25">
        <v>822777016810255</v>
      </c>
      <c r="I36479" s="25">
        <v>247232891833661</v>
      </c>
    </row>
    <row r="36480" spans="1:9" x14ac:dyDescent="0.25">
      <c r="A36480" s="25">
        <v>564433820540854</v>
      </c>
      <c r="I36480" s="25">
        <v>330395386271861</v>
      </c>
    </row>
    <row r="36481" spans="1:9" x14ac:dyDescent="0.25">
      <c r="A36481" s="25">
        <v>462759750973234</v>
      </c>
      <c r="I36481" s="25">
        <v>988537849532114</v>
      </c>
    </row>
    <row r="36482" spans="1:9" x14ac:dyDescent="0.25">
      <c r="A36482" s="25">
        <v>200310419939092</v>
      </c>
      <c r="I36482" s="25">
        <v>748947308697865</v>
      </c>
    </row>
    <row r="36483" spans="1:9" x14ac:dyDescent="0.25">
      <c r="A36483" s="25">
        <v>728350222684239</v>
      </c>
      <c r="I36483" s="25">
        <v>585984048569248</v>
      </c>
    </row>
    <row r="36484" spans="1:9" x14ac:dyDescent="0.25">
      <c r="A36484" s="25">
        <v>194125767999271</v>
      </c>
      <c r="I36484" s="25">
        <v>128332589666096</v>
      </c>
    </row>
    <row r="36485" spans="1:9" x14ac:dyDescent="0.25">
      <c r="A36485" s="25">
        <v>354248182528443</v>
      </c>
      <c r="I36485" s="25">
        <v>656632237686643</v>
      </c>
    </row>
    <row r="36486" spans="1:9" x14ac:dyDescent="0.25">
      <c r="A36486" s="25">
        <v>693048486518141</v>
      </c>
      <c r="I36486" s="25">
        <v>173209989934694</v>
      </c>
    </row>
    <row r="36487" spans="1:9" x14ac:dyDescent="0.25">
      <c r="A36487" s="25">
        <v>379943681259572</v>
      </c>
      <c r="I36487" s="25">
        <v>873928670716671</v>
      </c>
    </row>
    <row r="36488" spans="1:9" x14ac:dyDescent="0.25">
      <c r="A36488" s="25">
        <v>450980827761314</v>
      </c>
      <c r="I36488" s="25">
        <v>346675936491594</v>
      </c>
    </row>
    <row r="36489" spans="1:9" x14ac:dyDescent="0.25">
      <c r="A36489" s="25">
        <v>934097563968197</v>
      </c>
      <c r="I36489" s="25">
        <v>371844286937378</v>
      </c>
    </row>
    <row r="36490" spans="1:9" x14ac:dyDescent="0.25">
      <c r="A36490" s="25">
        <v>830305922965978</v>
      </c>
      <c r="I36490" s="25">
        <v>134942155863999</v>
      </c>
    </row>
    <row r="36491" spans="1:9" x14ac:dyDescent="0.25">
      <c r="A36491" s="25">
        <v>316053941381207</v>
      </c>
      <c r="I36491" s="25">
        <v>962223921445722</v>
      </c>
    </row>
    <row r="36492" spans="1:9" x14ac:dyDescent="0.25">
      <c r="A36492" s="25">
        <v>452262089475177</v>
      </c>
      <c r="I36492" s="25">
        <v>834126416479266</v>
      </c>
    </row>
    <row r="36493" spans="1:9" x14ac:dyDescent="0.25">
      <c r="A36493" s="25">
        <v>556618560136950</v>
      </c>
      <c r="I36493" s="25">
        <v>424176148288286</v>
      </c>
    </row>
    <row r="36494" spans="1:9" x14ac:dyDescent="0.25">
      <c r="A36494" s="25">
        <v>832817688879413</v>
      </c>
      <c r="I36494" s="25">
        <v>969202940811229</v>
      </c>
    </row>
    <row r="36495" spans="1:9" x14ac:dyDescent="0.25">
      <c r="A36495" s="25">
        <v>189048857975231</v>
      </c>
      <c r="I36495" s="25">
        <v>985196639435750</v>
      </c>
    </row>
    <row r="36496" spans="1:9" x14ac:dyDescent="0.25">
      <c r="A36496" s="25">
        <v>884920778018944</v>
      </c>
      <c r="I36496" s="25">
        <v>200151007285332</v>
      </c>
    </row>
    <row r="36497" spans="1:9" x14ac:dyDescent="0.25">
      <c r="A36497" s="25">
        <v>208939046299811</v>
      </c>
      <c r="I36497" s="25">
        <v>208035729621991</v>
      </c>
    </row>
    <row r="36498" spans="1:9" x14ac:dyDescent="0.25">
      <c r="A36498" s="25">
        <v>533448272869790</v>
      </c>
      <c r="I36498" s="25">
        <v>740691973686414</v>
      </c>
    </row>
    <row r="36499" spans="1:9" x14ac:dyDescent="0.25">
      <c r="A36499" s="25">
        <v>704050813913017</v>
      </c>
      <c r="I36499" s="25">
        <v>929989298964114</v>
      </c>
    </row>
    <row r="36500" spans="1:9" x14ac:dyDescent="0.25">
      <c r="A36500" s="25">
        <v>777062509225857</v>
      </c>
      <c r="I36500" s="25">
        <v>171338624848611</v>
      </c>
    </row>
    <row r="36501" spans="1:9" x14ac:dyDescent="0.25">
      <c r="A36501" s="25">
        <v>148427421228047</v>
      </c>
      <c r="I36501" s="25">
        <v>107581853042212</v>
      </c>
    </row>
    <row r="36502" spans="1:9" x14ac:dyDescent="0.25">
      <c r="A36502" s="25">
        <v>217718774243027</v>
      </c>
      <c r="I36502" s="25">
        <v>193665835712107</v>
      </c>
    </row>
    <row r="36503" spans="1:9" x14ac:dyDescent="0.25">
      <c r="A36503" s="25">
        <v>858374147889297</v>
      </c>
      <c r="I36503" s="25">
        <v>140791032667347</v>
      </c>
    </row>
    <row r="36504" spans="1:9" x14ac:dyDescent="0.25">
      <c r="A36504" s="25">
        <v>546955336432318</v>
      </c>
      <c r="I36504" s="25">
        <v>291278884987680</v>
      </c>
    </row>
    <row r="36505" spans="1:9" x14ac:dyDescent="0.25">
      <c r="A36505" s="25">
        <v>233344028387599</v>
      </c>
      <c r="I36505" s="25">
        <v>310572980455946</v>
      </c>
    </row>
    <row r="36506" spans="1:9" x14ac:dyDescent="0.25">
      <c r="A36506" s="25">
        <v>547085873719309</v>
      </c>
      <c r="I36506" s="25">
        <v>986107921118058</v>
      </c>
    </row>
    <row r="36507" spans="1:9" x14ac:dyDescent="0.25">
      <c r="A36507" s="25">
        <v>423074369590976</v>
      </c>
      <c r="I36507" s="25">
        <v>427724458972291</v>
      </c>
    </row>
    <row r="36508" spans="1:9" x14ac:dyDescent="0.25">
      <c r="A36508" s="25">
        <v>279786711225220</v>
      </c>
      <c r="I36508" s="25">
        <v>879592872798539</v>
      </c>
    </row>
    <row r="36509" spans="1:9" x14ac:dyDescent="0.25">
      <c r="A36509" s="25">
        <v>510662793494052</v>
      </c>
      <c r="I36509" s="25">
        <v>980279771426121</v>
      </c>
    </row>
    <row r="36510" spans="1:9" x14ac:dyDescent="0.25">
      <c r="A36510" s="25">
        <v>186938657150200</v>
      </c>
      <c r="I36510" s="25">
        <v>400536419528352</v>
      </c>
    </row>
    <row r="36511" spans="1:9" x14ac:dyDescent="0.25">
      <c r="A36511" s="25">
        <v>769223345520764</v>
      </c>
      <c r="I36511" s="25">
        <v>733474884646485</v>
      </c>
    </row>
    <row r="36512" spans="1:9" x14ac:dyDescent="0.25">
      <c r="A36512" s="25">
        <v>880730032004969</v>
      </c>
      <c r="I36512" s="25">
        <v>110149477939520</v>
      </c>
    </row>
    <row r="36513" spans="1:9" x14ac:dyDescent="0.25">
      <c r="A36513" s="25">
        <v>987716894188517</v>
      </c>
      <c r="I36513" s="25">
        <v>535787225771643</v>
      </c>
    </row>
    <row r="36514" spans="1:9" x14ac:dyDescent="0.25">
      <c r="A36514" s="25">
        <v>901137041488934</v>
      </c>
      <c r="I36514" s="25">
        <v>489108612916223</v>
      </c>
    </row>
    <row r="36515" spans="1:9" x14ac:dyDescent="0.25">
      <c r="A36515" s="25">
        <v>603638484058611</v>
      </c>
      <c r="I36515" s="25">
        <v>947222595216482</v>
      </c>
    </row>
    <row r="36516" spans="1:9" x14ac:dyDescent="0.25">
      <c r="A36516" s="25">
        <v>609862855943763</v>
      </c>
      <c r="I36516" s="25">
        <v>603013032183281</v>
      </c>
    </row>
    <row r="36517" spans="1:9" x14ac:dyDescent="0.25">
      <c r="A36517" s="25">
        <v>947417268151951</v>
      </c>
      <c r="I36517" s="25">
        <v>183377428288662</v>
      </c>
    </row>
    <row r="36518" spans="1:9" x14ac:dyDescent="0.25">
      <c r="A36518" s="25">
        <v>910554675078133</v>
      </c>
      <c r="I36518" s="25">
        <v>845378800981926</v>
      </c>
    </row>
    <row r="36519" spans="1:9" x14ac:dyDescent="0.25">
      <c r="A36519" s="25">
        <v>866373533179591</v>
      </c>
      <c r="I36519" s="25">
        <v>172014270744875</v>
      </c>
    </row>
    <row r="36520" spans="1:9" x14ac:dyDescent="0.25">
      <c r="A36520" s="25">
        <v>709143311219948</v>
      </c>
      <c r="I36520" s="25">
        <v>729009704469612</v>
      </c>
    </row>
    <row r="36521" spans="1:9" x14ac:dyDescent="0.25">
      <c r="A36521" s="25">
        <v>726118947387301</v>
      </c>
      <c r="I36521" s="25">
        <v>895006910699352</v>
      </c>
    </row>
    <row r="36522" spans="1:9" x14ac:dyDescent="0.25">
      <c r="A36522" s="25">
        <v>786190763830472</v>
      </c>
      <c r="I36522" s="25">
        <v>447735725530499</v>
      </c>
    </row>
    <row r="36523" spans="1:9" x14ac:dyDescent="0.25">
      <c r="A36523" s="25">
        <v>945647517912087</v>
      </c>
      <c r="I36523" s="25">
        <v>807379630328559</v>
      </c>
    </row>
    <row r="36524" spans="1:9" x14ac:dyDescent="0.25">
      <c r="A36524" s="25">
        <v>629302281421956</v>
      </c>
      <c r="I36524" s="25">
        <v>591674854985735</v>
      </c>
    </row>
    <row r="36525" spans="1:9" x14ac:dyDescent="0.25">
      <c r="A36525" s="25">
        <v>770575491499775</v>
      </c>
      <c r="I36525" s="25">
        <v>165763352013574</v>
      </c>
    </row>
    <row r="36526" spans="1:9" x14ac:dyDescent="0.25">
      <c r="A36526" s="25">
        <v>831890990246607</v>
      </c>
      <c r="I36526" s="25">
        <v>221515752127385</v>
      </c>
    </row>
    <row r="36527" spans="1:9" x14ac:dyDescent="0.25">
      <c r="A36527" s="25">
        <v>864731295374174</v>
      </c>
      <c r="I36527" s="25">
        <v>111666264888360</v>
      </c>
    </row>
    <row r="36528" spans="1:9" x14ac:dyDescent="0.25">
      <c r="A36528" s="25">
        <v>107449724242375</v>
      </c>
      <c r="I36528" s="25">
        <v>657859712668165</v>
      </c>
    </row>
    <row r="36529" spans="1:9" x14ac:dyDescent="0.25">
      <c r="A36529" s="25">
        <v>381588759893933</v>
      </c>
      <c r="I36529" s="25">
        <v>524912352783998</v>
      </c>
    </row>
    <row r="36530" spans="1:9" x14ac:dyDescent="0.25">
      <c r="A36530" s="25">
        <v>880704948024478</v>
      </c>
      <c r="I36530" s="25">
        <v>279042575811198</v>
      </c>
    </row>
    <row r="36531" spans="1:9" x14ac:dyDescent="0.25">
      <c r="A36531" s="25">
        <v>522160404355220</v>
      </c>
      <c r="I36531" s="25">
        <v>282122196924208</v>
      </c>
    </row>
    <row r="36532" spans="1:9" x14ac:dyDescent="0.25">
      <c r="A36532" s="25">
        <v>553782583065329</v>
      </c>
      <c r="I36532" s="25">
        <v>280266031630647</v>
      </c>
    </row>
    <row r="36533" spans="1:9" x14ac:dyDescent="0.25">
      <c r="A36533" s="25">
        <v>298794124501431</v>
      </c>
      <c r="I36533" s="25">
        <v>491692949146817</v>
      </c>
    </row>
    <row r="36534" spans="1:9" x14ac:dyDescent="0.25">
      <c r="A36534" s="25">
        <v>626229162997589</v>
      </c>
      <c r="I36534" s="25">
        <v>820397211576487</v>
      </c>
    </row>
    <row r="36535" spans="1:9" x14ac:dyDescent="0.25">
      <c r="A36535" s="25">
        <v>627783271074531</v>
      </c>
      <c r="I36535" s="25">
        <v>221461858559055</v>
      </c>
    </row>
    <row r="36536" spans="1:9" x14ac:dyDescent="0.25">
      <c r="A36536" s="25">
        <v>214932295766011</v>
      </c>
      <c r="I36536" s="25">
        <v>915137382819727</v>
      </c>
    </row>
    <row r="36537" spans="1:9" x14ac:dyDescent="0.25">
      <c r="A36537" s="25">
        <v>765527075938439</v>
      </c>
      <c r="I36537" s="25">
        <v>872244008218903</v>
      </c>
    </row>
    <row r="36538" spans="1:9" x14ac:dyDescent="0.25">
      <c r="A36538" s="25">
        <v>817704676722510</v>
      </c>
      <c r="I36538" s="25">
        <v>217995879479721</v>
      </c>
    </row>
    <row r="36539" spans="1:9" x14ac:dyDescent="0.25">
      <c r="A36539" s="25">
        <v>567952947990163</v>
      </c>
      <c r="I36539" s="25">
        <v>928061381318238</v>
      </c>
    </row>
    <row r="36540" spans="1:9" x14ac:dyDescent="0.25">
      <c r="A36540" s="25">
        <v>460291765040914</v>
      </c>
      <c r="I36540" s="25">
        <v>567514785351005</v>
      </c>
    </row>
    <row r="36541" spans="1:9" x14ac:dyDescent="0.25">
      <c r="A36541" s="25">
        <v>549155811105721</v>
      </c>
      <c r="I36541" s="25">
        <v>992673164968260</v>
      </c>
    </row>
    <row r="36542" spans="1:9" x14ac:dyDescent="0.25">
      <c r="A36542" s="25">
        <v>117524450802114</v>
      </c>
      <c r="I36542" s="25">
        <v>887144967784923</v>
      </c>
    </row>
    <row r="36543" spans="1:9" x14ac:dyDescent="0.25">
      <c r="A36543" s="25">
        <v>509926407319568</v>
      </c>
      <c r="I36543" s="25">
        <v>629222651158510</v>
      </c>
    </row>
    <row r="36544" spans="1:9" x14ac:dyDescent="0.25">
      <c r="A36544" s="25">
        <v>723782495207478</v>
      </c>
      <c r="I36544" s="25">
        <v>241196457465278</v>
      </c>
    </row>
    <row r="36545" spans="1:9" x14ac:dyDescent="0.25">
      <c r="A36545" s="25">
        <v>424102635968178</v>
      </c>
      <c r="I36545" s="25">
        <v>358853046993088</v>
      </c>
    </row>
    <row r="36546" spans="1:9" x14ac:dyDescent="0.25">
      <c r="A36546" s="25">
        <v>678572016367319</v>
      </c>
      <c r="I36546" s="25">
        <v>263056123257909</v>
      </c>
    </row>
    <row r="36547" spans="1:9" x14ac:dyDescent="0.25">
      <c r="A36547" s="25">
        <v>998522710603588</v>
      </c>
      <c r="I36547" s="25">
        <v>788337249979594</v>
      </c>
    </row>
    <row r="36548" spans="1:9" x14ac:dyDescent="0.25">
      <c r="A36548" s="25">
        <v>528822761787956</v>
      </c>
      <c r="I36548" s="25">
        <v>210517417290694</v>
      </c>
    </row>
    <row r="36549" spans="1:9" x14ac:dyDescent="0.25">
      <c r="A36549" s="25">
        <v>898120470780011</v>
      </c>
      <c r="I36549" s="25">
        <v>953536927450190</v>
      </c>
    </row>
    <row r="36550" spans="1:9" x14ac:dyDescent="0.25">
      <c r="A36550" s="25">
        <v>121892106904423</v>
      </c>
      <c r="I36550" s="25">
        <v>833213422132366</v>
      </c>
    </row>
    <row r="36551" spans="1:9" x14ac:dyDescent="0.25">
      <c r="A36551" s="25">
        <v>113637582640835</v>
      </c>
      <c r="I36551" s="25">
        <v>148824623044519</v>
      </c>
    </row>
    <row r="36552" spans="1:9" x14ac:dyDescent="0.25">
      <c r="A36552" s="25">
        <v>229087726153928</v>
      </c>
      <c r="I36552" s="25">
        <v>462911589096006</v>
      </c>
    </row>
    <row r="36553" spans="1:9" x14ac:dyDescent="0.25">
      <c r="A36553" s="25">
        <v>520202658145232</v>
      </c>
      <c r="I36553" s="25">
        <v>124527871491574</v>
      </c>
    </row>
    <row r="36554" spans="1:9" x14ac:dyDescent="0.25">
      <c r="A36554" s="25">
        <v>532125775081307</v>
      </c>
      <c r="I36554" s="25">
        <v>627772770561254</v>
      </c>
    </row>
    <row r="36555" spans="1:9" x14ac:dyDescent="0.25">
      <c r="A36555" s="25">
        <v>548046540797412</v>
      </c>
      <c r="I36555" s="25">
        <v>196578597910016</v>
      </c>
    </row>
    <row r="36556" spans="1:9" x14ac:dyDescent="0.25">
      <c r="A36556" s="25">
        <v>384073431629802</v>
      </c>
      <c r="I36556" s="25">
        <v>737355966611776</v>
      </c>
    </row>
    <row r="36557" spans="1:9" x14ac:dyDescent="0.25">
      <c r="A36557" s="25">
        <v>488090022057975</v>
      </c>
      <c r="I36557" s="25">
        <v>201834359193322</v>
      </c>
    </row>
    <row r="36558" spans="1:9" x14ac:dyDescent="0.25">
      <c r="A36558" s="25">
        <v>139552292288076</v>
      </c>
      <c r="I36558" s="25">
        <v>584924055689030</v>
      </c>
    </row>
    <row r="36559" spans="1:9" x14ac:dyDescent="0.25">
      <c r="A36559" s="25">
        <v>848574224489114</v>
      </c>
      <c r="I36559" s="25">
        <v>402112838538093</v>
      </c>
    </row>
    <row r="36560" spans="1:9" x14ac:dyDescent="0.25">
      <c r="A36560" s="25">
        <v>218275943020059</v>
      </c>
      <c r="I36560" s="25">
        <v>536432247717124</v>
      </c>
    </row>
    <row r="36561" spans="1:9" x14ac:dyDescent="0.25">
      <c r="A36561" s="25">
        <v>116592186967001</v>
      </c>
      <c r="I36561" s="25">
        <v>119958609880909</v>
      </c>
    </row>
    <row r="36562" spans="1:9" x14ac:dyDescent="0.25">
      <c r="A36562" s="25">
        <v>955985288555585</v>
      </c>
      <c r="I36562" s="25">
        <v>438192984727029</v>
      </c>
    </row>
    <row r="36563" spans="1:9" x14ac:dyDescent="0.25">
      <c r="A36563" s="25">
        <v>838156324062178</v>
      </c>
      <c r="I36563" s="25">
        <v>145968607335052</v>
      </c>
    </row>
    <row r="36564" spans="1:9" x14ac:dyDescent="0.25">
      <c r="A36564" s="25">
        <v>389208659881202</v>
      </c>
      <c r="I36564" s="25">
        <v>983236962935911</v>
      </c>
    </row>
    <row r="36565" spans="1:9" x14ac:dyDescent="0.25">
      <c r="A36565" s="25">
        <v>166427427038475</v>
      </c>
      <c r="I36565" s="25">
        <v>242211250425127</v>
      </c>
    </row>
    <row r="36566" spans="1:9" x14ac:dyDescent="0.25">
      <c r="A36566" s="25">
        <v>603375429785516</v>
      </c>
      <c r="I36566" s="25">
        <v>786195675733863</v>
      </c>
    </row>
    <row r="36567" spans="1:9" x14ac:dyDescent="0.25">
      <c r="A36567" s="25">
        <v>112792065913005</v>
      </c>
      <c r="I36567" s="25">
        <v>514335880058213</v>
      </c>
    </row>
    <row r="36568" spans="1:9" x14ac:dyDescent="0.25">
      <c r="A36568" s="25">
        <v>670360149611650</v>
      </c>
      <c r="I36568" s="25">
        <v>550873785276821</v>
      </c>
    </row>
    <row r="36569" spans="1:9" x14ac:dyDescent="0.25">
      <c r="A36569" s="25">
        <v>485871858071125</v>
      </c>
      <c r="I36569" s="25">
        <v>402262093430991</v>
      </c>
    </row>
    <row r="36570" spans="1:9" x14ac:dyDescent="0.25">
      <c r="A36570" s="25">
        <v>142367007483654</v>
      </c>
      <c r="I36570" s="25">
        <v>263843940243362</v>
      </c>
    </row>
    <row r="36571" spans="1:9" x14ac:dyDescent="0.25">
      <c r="A36571" s="25">
        <v>378290610584964</v>
      </c>
      <c r="I36571" s="25">
        <v>907014922334794</v>
      </c>
    </row>
    <row r="36572" spans="1:9" x14ac:dyDescent="0.25">
      <c r="A36572" s="25">
        <v>443264265698615</v>
      </c>
      <c r="I36572" s="25">
        <v>499759451288730</v>
      </c>
    </row>
    <row r="36573" spans="1:9" x14ac:dyDescent="0.25">
      <c r="A36573" s="25">
        <v>544530026744009</v>
      </c>
      <c r="I36573" s="25">
        <v>406608492568525</v>
      </c>
    </row>
    <row r="36574" spans="1:9" x14ac:dyDescent="0.25">
      <c r="A36574" s="25">
        <v>668393601745737</v>
      </c>
      <c r="I36574" s="25">
        <v>936562829562501</v>
      </c>
    </row>
    <row r="36575" spans="1:9" x14ac:dyDescent="0.25">
      <c r="A36575" s="25">
        <v>309639920633095</v>
      </c>
      <c r="I36575" s="25">
        <v>735698438898871</v>
      </c>
    </row>
    <row r="36576" spans="1:9" x14ac:dyDescent="0.25">
      <c r="A36576" s="25">
        <v>574797058841293</v>
      </c>
      <c r="I36576" s="25">
        <v>617268031477982</v>
      </c>
    </row>
    <row r="36577" spans="1:9" x14ac:dyDescent="0.25">
      <c r="A36577" s="25">
        <v>597589396713271</v>
      </c>
      <c r="I36577" s="25">
        <v>555086778110498</v>
      </c>
    </row>
    <row r="36578" spans="1:9" x14ac:dyDescent="0.25">
      <c r="A36578" s="25">
        <v>894247510342521</v>
      </c>
      <c r="I36578" s="25">
        <v>619623653658616</v>
      </c>
    </row>
    <row r="36579" spans="1:9" x14ac:dyDescent="0.25">
      <c r="A36579" s="25">
        <v>185028269920427</v>
      </c>
      <c r="I36579" s="25">
        <v>490838653960022</v>
      </c>
    </row>
    <row r="36580" spans="1:9" x14ac:dyDescent="0.25">
      <c r="A36580" s="25">
        <v>905073904433664</v>
      </c>
      <c r="I36580" s="25">
        <v>951561396456894</v>
      </c>
    </row>
    <row r="36581" spans="1:9" x14ac:dyDescent="0.25">
      <c r="A36581" s="25">
        <v>714229113218745</v>
      </c>
      <c r="I36581" s="25">
        <v>524983870644791</v>
      </c>
    </row>
    <row r="36582" spans="1:9" x14ac:dyDescent="0.25">
      <c r="A36582" s="25">
        <v>619695780691644</v>
      </c>
      <c r="I36582" s="25">
        <v>643416787351866</v>
      </c>
    </row>
    <row r="36583" spans="1:9" x14ac:dyDescent="0.25">
      <c r="A36583" s="25">
        <v>643114459661951</v>
      </c>
      <c r="I36583" s="25">
        <v>105707612722842</v>
      </c>
    </row>
    <row r="36584" spans="1:9" x14ac:dyDescent="0.25">
      <c r="A36584" s="25">
        <v>537606885756503</v>
      </c>
      <c r="I36584" s="25">
        <v>539353261842145</v>
      </c>
    </row>
    <row r="36585" spans="1:9" x14ac:dyDescent="0.25">
      <c r="A36585" s="25">
        <v>378428636698232</v>
      </c>
      <c r="I36585" s="25">
        <v>341991120650172</v>
      </c>
    </row>
    <row r="36586" spans="1:9" x14ac:dyDescent="0.25">
      <c r="A36586" s="25">
        <v>873487866974328</v>
      </c>
      <c r="I36586" s="25">
        <v>587936779264533</v>
      </c>
    </row>
    <row r="36587" spans="1:9" x14ac:dyDescent="0.25">
      <c r="A36587" s="25">
        <v>536508381680070</v>
      </c>
      <c r="I36587" s="25">
        <v>428543320943135</v>
      </c>
    </row>
    <row r="36588" spans="1:9" x14ac:dyDescent="0.25">
      <c r="A36588" s="25">
        <v>991946588975953</v>
      </c>
      <c r="I36588" s="25">
        <v>330925574121105</v>
      </c>
    </row>
    <row r="36589" spans="1:9" x14ac:dyDescent="0.25">
      <c r="A36589" s="25">
        <v>575292150325929</v>
      </c>
      <c r="I36589" s="25">
        <v>961844027350868</v>
      </c>
    </row>
    <row r="36590" spans="1:9" x14ac:dyDescent="0.25">
      <c r="A36590" s="25">
        <v>878175832521536</v>
      </c>
      <c r="I36590" s="25">
        <v>431102955842582</v>
      </c>
    </row>
    <row r="36591" spans="1:9" x14ac:dyDescent="0.25">
      <c r="A36591" s="25">
        <v>959992359105162</v>
      </c>
      <c r="I36591" s="25">
        <v>560727046894005</v>
      </c>
    </row>
    <row r="36592" spans="1:9" x14ac:dyDescent="0.25">
      <c r="A36592" s="25">
        <v>108839514572736</v>
      </c>
      <c r="I36592" s="25">
        <v>782249268957463</v>
      </c>
    </row>
    <row r="36593" spans="1:9" x14ac:dyDescent="0.25">
      <c r="A36593" s="25">
        <v>128723812606610</v>
      </c>
      <c r="I36593" s="25">
        <v>584051275937037</v>
      </c>
    </row>
    <row r="36594" spans="1:9" x14ac:dyDescent="0.25">
      <c r="A36594" s="25">
        <v>616716088916146</v>
      </c>
      <c r="I36594" s="25">
        <v>723469361550432</v>
      </c>
    </row>
    <row r="36595" spans="1:9" x14ac:dyDescent="0.25">
      <c r="A36595" s="25">
        <v>769719442902915</v>
      </c>
      <c r="I36595" s="25">
        <v>198139253246005</v>
      </c>
    </row>
    <row r="36596" spans="1:9" x14ac:dyDescent="0.25">
      <c r="A36596" s="25">
        <v>675092518077447</v>
      </c>
      <c r="I36596" s="25">
        <v>436575466626396</v>
      </c>
    </row>
    <row r="36597" spans="1:9" x14ac:dyDescent="0.25">
      <c r="A36597" s="25">
        <v>148657186453285</v>
      </c>
      <c r="I36597" s="25">
        <v>321612751828715</v>
      </c>
    </row>
    <row r="36598" spans="1:9" x14ac:dyDescent="0.25">
      <c r="A36598" s="25">
        <v>663720290275360</v>
      </c>
      <c r="I36598" s="25">
        <v>263163207186526</v>
      </c>
    </row>
    <row r="36599" spans="1:9" x14ac:dyDescent="0.25">
      <c r="A36599" s="25">
        <v>945022668639898</v>
      </c>
      <c r="I36599" s="25">
        <v>520806617823742</v>
      </c>
    </row>
    <row r="36600" spans="1:9" x14ac:dyDescent="0.25">
      <c r="A36600" s="25">
        <v>912892434618262</v>
      </c>
      <c r="I36600" s="25">
        <v>989975662818387</v>
      </c>
    </row>
    <row r="36601" spans="1:9" x14ac:dyDescent="0.25">
      <c r="A36601" s="25">
        <v>154330700436925</v>
      </c>
      <c r="I36601" s="25">
        <v>536711824949826</v>
      </c>
    </row>
    <row r="36602" spans="1:9" x14ac:dyDescent="0.25">
      <c r="A36602" s="25">
        <v>376484958489443</v>
      </c>
      <c r="I36602" s="25">
        <v>637281849727065</v>
      </c>
    </row>
    <row r="36603" spans="1:9" x14ac:dyDescent="0.25">
      <c r="A36603" s="25">
        <v>737756471044884</v>
      </c>
      <c r="I36603" s="25">
        <v>347658430639411</v>
      </c>
    </row>
    <row r="36604" spans="1:9" x14ac:dyDescent="0.25">
      <c r="A36604" s="25">
        <v>314558711512758</v>
      </c>
      <c r="I36604" s="25">
        <v>175592579245678</v>
      </c>
    </row>
    <row r="36605" spans="1:9" x14ac:dyDescent="0.25">
      <c r="A36605" s="25">
        <v>175185521182034</v>
      </c>
      <c r="I36605" s="25">
        <v>139366426940867</v>
      </c>
    </row>
    <row r="36606" spans="1:9" x14ac:dyDescent="0.25">
      <c r="A36606" s="25">
        <v>936528697260561</v>
      </c>
      <c r="I36606" s="25">
        <v>675465035171219</v>
      </c>
    </row>
    <row r="36607" spans="1:9" x14ac:dyDescent="0.25">
      <c r="A36607" s="25">
        <v>857113836512396</v>
      </c>
      <c r="I36607" s="25">
        <v>479836228382395</v>
      </c>
    </row>
    <row r="36608" spans="1:9" x14ac:dyDescent="0.25">
      <c r="A36608" s="25">
        <v>159989429617312</v>
      </c>
      <c r="I36608" s="25">
        <v>160385911146799</v>
      </c>
    </row>
    <row r="36609" spans="1:9" x14ac:dyDescent="0.25">
      <c r="A36609" s="25">
        <v>257741869937521</v>
      </c>
      <c r="I36609" s="25">
        <v>471382915915861</v>
      </c>
    </row>
    <row r="36610" spans="1:9" x14ac:dyDescent="0.25">
      <c r="A36610" s="25">
        <v>960371646043240</v>
      </c>
      <c r="I36610" s="25">
        <v>840591002081951</v>
      </c>
    </row>
    <row r="36611" spans="1:9" x14ac:dyDescent="0.25">
      <c r="A36611" s="25">
        <v>105200098843064</v>
      </c>
      <c r="I36611" s="25">
        <v>537846051934937</v>
      </c>
    </row>
    <row r="36612" spans="1:9" x14ac:dyDescent="0.25">
      <c r="A36612" s="25">
        <v>559883126939897</v>
      </c>
      <c r="I36612" s="25">
        <v>639073866399780</v>
      </c>
    </row>
    <row r="36613" spans="1:9" x14ac:dyDescent="0.25">
      <c r="A36613" s="25">
        <v>348859400989465</v>
      </c>
      <c r="I36613" s="25">
        <v>342312489248027</v>
      </c>
    </row>
    <row r="36614" spans="1:9" x14ac:dyDescent="0.25">
      <c r="A36614" s="25">
        <v>328198430169401</v>
      </c>
      <c r="I36614" s="25">
        <v>980943280578426</v>
      </c>
    </row>
    <row r="36615" spans="1:9" x14ac:dyDescent="0.25">
      <c r="A36615" s="25">
        <v>325904461847927</v>
      </c>
      <c r="I36615" s="25">
        <v>914386122930426</v>
      </c>
    </row>
    <row r="36616" spans="1:9" x14ac:dyDescent="0.25">
      <c r="A36616" s="25">
        <v>249725781715313</v>
      </c>
      <c r="I36616" s="25">
        <v>111811383115571</v>
      </c>
    </row>
    <row r="36617" spans="1:9" x14ac:dyDescent="0.25">
      <c r="A36617" s="25">
        <v>890163561586417</v>
      </c>
      <c r="I36617" s="25">
        <v>913713941245745</v>
      </c>
    </row>
    <row r="36618" spans="1:9" x14ac:dyDescent="0.25">
      <c r="A36618" s="25">
        <v>488009005297978</v>
      </c>
      <c r="I36618" s="25">
        <v>120351207682013</v>
      </c>
    </row>
    <row r="36619" spans="1:9" x14ac:dyDescent="0.25">
      <c r="A36619" s="25">
        <v>619504495476967</v>
      </c>
      <c r="I36619" s="25">
        <v>506086198047234</v>
      </c>
    </row>
    <row r="36620" spans="1:9" x14ac:dyDescent="0.25">
      <c r="A36620" s="25">
        <v>202199648022096</v>
      </c>
      <c r="I36620" s="25">
        <v>451392119726744</v>
      </c>
    </row>
    <row r="36621" spans="1:9" x14ac:dyDescent="0.25">
      <c r="A36621" s="25">
        <v>913803433350537</v>
      </c>
      <c r="I36621" s="25">
        <v>813189431280206</v>
      </c>
    </row>
    <row r="36622" spans="1:9" x14ac:dyDescent="0.25">
      <c r="A36622" s="25">
        <v>491875176802216</v>
      </c>
      <c r="I36622" s="25">
        <v>633751659896246</v>
      </c>
    </row>
    <row r="36623" spans="1:9" x14ac:dyDescent="0.25">
      <c r="A36623" s="25">
        <v>312198579903850</v>
      </c>
      <c r="I36623" s="25">
        <v>373213779155907</v>
      </c>
    </row>
    <row r="36624" spans="1:9" x14ac:dyDescent="0.25">
      <c r="A36624" s="25">
        <v>591571017495314</v>
      </c>
      <c r="I36624" s="25">
        <v>137311488532776</v>
      </c>
    </row>
    <row r="36625" spans="1:9" x14ac:dyDescent="0.25">
      <c r="A36625" s="25">
        <v>693892587407176</v>
      </c>
      <c r="I36625" s="25">
        <v>305932826488589</v>
      </c>
    </row>
    <row r="36626" spans="1:9" x14ac:dyDescent="0.25">
      <c r="A36626" s="25">
        <v>784933287484385</v>
      </c>
      <c r="I36626" s="25">
        <v>787112335279315</v>
      </c>
    </row>
    <row r="36627" spans="1:9" x14ac:dyDescent="0.25">
      <c r="A36627" s="25">
        <v>113754261792003</v>
      </c>
      <c r="I36627" s="25">
        <v>425331908749246</v>
      </c>
    </row>
    <row r="36628" spans="1:9" x14ac:dyDescent="0.25">
      <c r="A36628" s="25">
        <v>372531477132506</v>
      </c>
      <c r="I36628" s="25">
        <v>744872229969021</v>
      </c>
    </row>
    <row r="36629" spans="1:9" x14ac:dyDescent="0.25">
      <c r="A36629" s="25">
        <v>481666558809331</v>
      </c>
      <c r="I36629" s="25">
        <v>614753181041281</v>
      </c>
    </row>
    <row r="36630" spans="1:9" x14ac:dyDescent="0.25">
      <c r="A36630" s="25">
        <v>953593542178796</v>
      </c>
      <c r="I36630" s="25">
        <v>854179952529134</v>
      </c>
    </row>
    <row r="36631" spans="1:9" x14ac:dyDescent="0.25">
      <c r="A36631" s="25">
        <v>616849075480550</v>
      </c>
      <c r="I36631" s="25">
        <v>830215754185025</v>
      </c>
    </row>
    <row r="36632" spans="1:9" x14ac:dyDescent="0.25">
      <c r="A36632" s="25">
        <v>603506997956529</v>
      </c>
      <c r="I36632" s="25">
        <v>363602811825237</v>
      </c>
    </row>
    <row r="36633" spans="1:9" x14ac:dyDescent="0.25">
      <c r="A36633" s="25">
        <v>572366793275053</v>
      </c>
      <c r="I36633" s="25">
        <v>369292581589172</v>
      </c>
    </row>
    <row r="36634" spans="1:9" x14ac:dyDescent="0.25">
      <c r="A36634" s="25">
        <v>920549038123985</v>
      </c>
      <c r="I36634" s="25">
        <v>637548925154222</v>
      </c>
    </row>
    <row r="36635" spans="1:9" x14ac:dyDescent="0.25">
      <c r="A36635" s="25">
        <v>792579503139099</v>
      </c>
      <c r="I36635" s="25">
        <v>288603602136435</v>
      </c>
    </row>
    <row r="36636" spans="1:9" x14ac:dyDescent="0.25">
      <c r="A36636" s="25">
        <v>808055458389320</v>
      </c>
      <c r="I36636" s="25">
        <v>829734340397041</v>
      </c>
    </row>
    <row r="36637" spans="1:9" x14ac:dyDescent="0.25">
      <c r="A36637" s="25">
        <v>510843693232670</v>
      </c>
      <c r="I36637" s="25">
        <v>629791404999966</v>
      </c>
    </row>
    <row r="36638" spans="1:9" x14ac:dyDescent="0.25">
      <c r="A36638" s="25">
        <v>176838108157801</v>
      </c>
      <c r="I36638" s="25">
        <v>158761317678963</v>
      </c>
    </row>
    <row r="36639" spans="1:9" x14ac:dyDescent="0.25">
      <c r="A36639" s="25">
        <v>798832351404012</v>
      </c>
      <c r="I36639" s="25">
        <v>359497167073385</v>
      </c>
    </row>
    <row r="36640" spans="1:9" x14ac:dyDescent="0.25">
      <c r="A36640" s="25">
        <v>476162326507412</v>
      </c>
      <c r="I36640" s="25">
        <v>905006982760246</v>
      </c>
    </row>
    <row r="36641" spans="1:9" x14ac:dyDescent="0.25">
      <c r="A36641" s="25">
        <v>850653078822566</v>
      </c>
      <c r="I36641" s="25">
        <v>635943847424621</v>
      </c>
    </row>
    <row r="36642" spans="1:9" x14ac:dyDescent="0.25">
      <c r="A36642" s="25">
        <v>305203549532458</v>
      </c>
      <c r="I36642" s="25">
        <v>605754077685170</v>
      </c>
    </row>
    <row r="36643" spans="1:9" x14ac:dyDescent="0.25">
      <c r="A36643" s="25">
        <v>210320001703106</v>
      </c>
      <c r="I36643" s="25">
        <v>882165778131338</v>
      </c>
    </row>
    <row r="36644" spans="1:9" x14ac:dyDescent="0.25">
      <c r="A36644" s="25">
        <v>910202111436021</v>
      </c>
      <c r="I36644" s="25">
        <v>779625144715333</v>
      </c>
    </row>
    <row r="36645" spans="1:9" x14ac:dyDescent="0.25">
      <c r="A36645" s="25">
        <v>694289350505768</v>
      </c>
      <c r="I36645" s="25">
        <v>819101303362976</v>
      </c>
    </row>
    <row r="36646" spans="1:9" x14ac:dyDescent="0.25">
      <c r="A36646" s="25">
        <v>138840432452978</v>
      </c>
      <c r="I36646" s="25">
        <v>890193085090963</v>
      </c>
    </row>
    <row r="36647" spans="1:9" x14ac:dyDescent="0.25">
      <c r="A36647" s="25">
        <v>920421295936175</v>
      </c>
      <c r="I36647" s="25">
        <v>851684354162153</v>
      </c>
    </row>
    <row r="36648" spans="1:9" x14ac:dyDescent="0.25">
      <c r="A36648" s="25">
        <v>492976946798615</v>
      </c>
      <c r="I36648" s="25">
        <v>699584709442457</v>
      </c>
    </row>
    <row r="36649" spans="1:9" x14ac:dyDescent="0.25">
      <c r="A36649" s="25">
        <v>788506783021244</v>
      </c>
      <c r="I36649" s="25">
        <v>645592957428662</v>
      </c>
    </row>
    <row r="36650" spans="1:9" x14ac:dyDescent="0.25">
      <c r="A36650" s="25">
        <v>549242376405999</v>
      </c>
      <c r="I36650" s="25">
        <v>606327154540635</v>
      </c>
    </row>
    <row r="36651" spans="1:9" x14ac:dyDescent="0.25">
      <c r="A36651" s="25">
        <v>142295274049419</v>
      </c>
      <c r="I36651" s="25">
        <v>204502455020398</v>
      </c>
    </row>
    <row r="36652" spans="1:9" x14ac:dyDescent="0.25">
      <c r="A36652" s="25">
        <v>507610365932372</v>
      </c>
      <c r="I36652" s="25">
        <v>531444701043290</v>
      </c>
    </row>
    <row r="36653" spans="1:9" x14ac:dyDescent="0.25">
      <c r="A36653" s="25">
        <v>695890006967225</v>
      </c>
      <c r="I36653" s="25">
        <v>864591698189794</v>
      </c>
    </row>
    <row r="36654" spans="1:9" x14ac:dyDescent="0.25">
      <c r="A36654" s="25">
        <v>536700531033211</v>
      </c>
      <c r="I36654" s="25">
        <v>668954095262720</v>
      </c>
    </row>
    <row r="36655" spans="1:9" x14ac:dyDescent="0.25">
      <c r="A36655" s="25">
        <v>734953995320409</v>
      </c>
      <c r="I36655" s="25">
        <v>549073821994407</v>
      </c>
    </row>
    <row r="36656" spans="1:9" x14ac:dyDescent="0.25">
      <c r="A36656" s="25">
        <v>494333481284310</v>
      </c>
      <c r="I36656" s="25">
        <v>948438174074828</v>
      </c>
    </row>
    <row r="36657" spans="1:9" x14ac:dyDescent="0.25">
      <c r="A36657" s="25">
        <v>458418411760480</v>
      </c>
      <c r="I36657" s="25">
        <v>894146109873841</v>
      </c>
    </row>
    <row r="36658" spans="1:9" x14ac:dyDescent="0.25">
      <c r="A36658" s="25">
        <v>177186495774292</v>
      </c>
      <c r="I36658" s="25">
        <v>539488949639926</v>
      </c>
    </row>
    <row r="36659" spans="1:9" x14ac:dyDescent="0.25">
      <c r="A36659" s="25">
        <v>326603020584215</v>
      </c>
      <c r="I36659" s="25">
        <v>784063400479130</v>
      </c>
    </row>
    <row r="36660" spans="1:9" x14ac:dyDescent="0.25">
      <c r="A36660" s="25">
        <v>109300678133764</v>
      </c>
      <c r="I36660" s="25">
        <v>539435829037505</v>
      </c>
    </row>
    <row r="36661" spans="1:9" x14ac:dyDescent="0.25">
      <c r="A36661" s="25">
        <v>772179659847351</v>
      </c>
      <c r="I36661" s="25">
        <v>561076384832142</v>
      </c>
    </row>
    <row r="36662" spans="1:9" x14ac:dyDescent="0.25">
      <c r="A36662" s="25">
        <v>936700325041614</v>
      </c>
      <c r="I36662" s="25">
        <v>134676431168680</v>
      </c>
    </row>
    <row r="36663" spans="1:9" x14ac:dyDescent="0.25">
      <c r="A36663" s="25">
        <v>315396159190590</v>
      </c>
      <c r="I36663" s="25">
        <v>946091052769375</v>
      </c>
    </row>
    <row r="36664" spans="1:9" x14ac:dyDescent="0.25">
      <c r="A36664" s="25">
        <v>148436504526482</v>
      </c>
      <c r="I36664" s="25">
        <v>617793497945415</v>
      </c>
    </row>
    <row r="36665" spans="1:9" x14ac:dyDescent="0.25">
      <c r="A36665" s="25">
        <v>158172818279232</v>
      </c>
      <c r="I36665" s="25">
        <v>235359489456928</v>
      </c>
    </row>
    <row r="36666" spans="1:9" x14ac:dyDescent="0.25">
      <c r="A36666" s="25">
        <v>262618989352340</v>
      </c>
      <c r="I36666" s="25">
        <v>415104828998288</v>
      </c>
    </row>
    <row r="36667" spans="1:9" x14ac:dyDescent="0.25">
      <c r="A36667" s="25">
        <v>625572861298298</v>
      </c>
      <c r="I36667" s="25">
        <v>463171154971946</v>
      </c>
    </row>
    <row r="36668" spans="1:9" x14ac:dyDescent="0.25">
      <c r="A36668" s="25">
        <v>298258385144849</v>
      </c>
      <c r="I36668" s="25">
        <v>732878153891911</v>
      </c>
    </row>
    <row r="36669" spans="1:9" x14ac:dyDescent="0.25">
      <c r="A36669" s="25">
        <v>728765449558027</v>
      </c>
      <c r="I36669" s="25">
        <v>100882438656643</v>
      </c>
    </row>
    <row r="36670" spans="1:9" x14ac:dyDescent="0.25">
      <c r="A36670" s="25">
        <v>881131908104291</v>
      </c>
      <c r="I36670" s="25">
        <v>691615484353936</v>
      </c>
    </row>
    <row r="36671" spans="1:9" x14ac:dyDescent="0.25">
      <c r="A36671" s="25">
        <v>183237587807222</v>
      </c>
      <c r="I36671" s="25">
        <v>244228260577897</v>
      </c>
    </row>
    <row r="36672" spans="1:9" x14ac:dyDescent="0.25">
      <c r="A36672" s="25">
        <v>362035398045630</v>
      </c>
      <c r="I36672" s="25">
        <v>938775147594369</v>
      </c>
    </row>
    <row r="36673" spans="1:9" x14ac:dyDescent="0.25">
      <c r="A36673" s="25">
        <v>659827705186488</v>
      </c>
      <c r="I36673" s="25">
        <v>444209897542985</v>
      </c>
    </row>
    <row r="36674" spans="1:9" x14ac:dyDescent="0.25">
      <c r="A36674" s="25">
        <v>424359360667125</v>
      </c>
      <c r="I36674" s="25">
        <v>220605361836191</v>
      </c>
    </row>
    <row r="36675" spans="1:9" x14ac:dyDescent="0.25">
      <c r="A36675" s="25">
        <v>545147497328188</v>
      </c>
      <c r="I36675" s="25">
        <v>383712392641287</v>
      </c>
    </row>
    <row r="36676" spans="1:9" x14ac:dyDescent="0.25">
      <c r="A36676" s="25">
        <v>679546771885540</v>
      </c>
      <c r="I36676" s="25">
        <v>350957755030127</v>
      </c>
    </row>
    <row r="36677" spans="1:9" x14ac:dyDescent="0.25">
      <c r="A36677" s="25">
        <v>820532273015508</v>
      </c>
      <c r="I36677" s="25">
        <v>250427688989963</v>
      </c>
    </row>
    <row r="36678" spans="1:9" x14ac:dyDescent="0.25">
      <c r="A36678" s="25">
        <v>900662158781276</v>
      </c>
      <c r="I36678" s="25">
        <v>612198724255512</v>
      </c>
    </row>
    <row r="36679" spans="1:9" x14ac:dyDescent="0.25">
      <c r="A36679" s="25">
        <v>265423744773932</v>
      </c>
      <c r="I36679" s="25">
        <v>188088231999144</v>
      </c>
    </row>
    <row r="36680" spans="1:9" x14ac:dyDescent="0.25">
      <c r="A36680" s="25">
        <v>318857677855696</v>
      </c>
      <c r="I36680" s="25">
        <v>796797336887526</v>
      </c>
    </row>
    <row r="36681" spans="1:9" x14ac:dyDescent="0.25">
      <c r="A36681" s="25">
        <v>840448618497869</v>
      </c>
      <c r="I36681" s="25">
        <v>839079192546028</v>
      </c>
    </row>
    <row r="36682" spans="1:9" x14ac:dyDescent="0.25">
      <c r="A36682" s="25">
        <v>545674103691276</v>
      </c>
      <c r="I36682" s="25">
        <v>712095769954055</v>
      </c>
    </row>
    <row r="36683" spans="1:9" x14ac:dyDescent="0.25">
      <c r="A36683" s="25">
        <v>484442067457464</v>
      </c>
      <c r="I36683" s="25">
        <v>125562444543470</v>
      </c>
    </row>
    <row r="36684" spans="1:9" x14ac:dyDescent="0.25">
      <c r="A36684" s="25">
        <v>290600965751026</v>
      </c>
      <c r="I36684" s="25">
        <v>140438770092659</v>
      </c>
    </row>
    <row r="36685" spans="1:9" x14ac:dyDescent="0.25">
      <c r="A36685" s="25">
        <v>447641867133530</v>
      </c>
      <c r="I36685" s="25">
        <v>847664464591158</v>
      </c>
    </row>
    <row r="36686" spans="1:9" x14ac:dyDescent="0.25">
      <c r="A36686" s="25">
        <v>291005406452535</v>
      </c>
      <c r="I36686" s="25">
        <v>212048578594643</v>
      </c>
    </row>
    <row r="36687" spans="1:9" x14ac:dyDescent="0.25">
      <c r="A36687" s="25">
        <v>159290697160111</v>
      </c>
      <c r="I36687" s="25">
        <v>607943139051784</v>
      </c>
    </row>
    <row r="36688" spans="1:9" x14ac:dyDescent="0.25">
      <c r="A36688" s="25">
        <v>808857391744001</v>
      </c>
      <c r="I36688" s="25">
        <v>514674499669558</v>
      </c>
    </row>
    <row r="36689" spans="1:9" x14ac:dyDescent="0.25">
      <c r="A36689" s="25">
        <v>231589695964218</v>
      </c>
      <c r="I36689" s="25">
        <v>531871885577704</v>
      </c>
    </row>
    <row r="36690" spans="1:9" x14ac:dyDescent="0.25">
      <c r="A36690" s="25">
        <v>616985233915540</v>
      </c>
      <c r="I36690" s="25">
        <v>105732278610306</v>
      </c>
    </row>
    <row r="36691" spans="1:9" x14ac:dyDescent="0.25">
      <c r="A36691" s="25">
        <v>723611030355696</v>
      </c>
      <c r="I36691" s="25">
        <v>716403600349563</v>
      </c>
    </row>
    <row r="36692" spans="1:9" x14ac:dyDescent="0.25">
      <c r="A36692" s="25">
        <v>583548703531710</v>
      </c>
      <c r="I36692" s="25">
        <v>487033050583963</v>
      </c>
    </row>
    <row r="36693" spans="1:9" x14ac:dyDescent="0.25">
      <c r="A36693" s="25">
        <v>135929544553265</v>
      </c>
      <c r="I36693" s="25">
        <v>346476358238442</v>
      </c>
    </row>
    <row r="36694" spans="1:9" x14ac:dyDescent="0.25">
      <c r="A36694" s="25">
        <v>101881379471634</v>
      </c>
      <c r="I36694" s="25">
        <v>675247105261444</v>
      </c>
    </row>
    <row r="36695" spans="1:9" x14ac:dyDescent="0.25">
      <c r="A36695" s="25">
        <v>131695329638961</v>
      </c>
      <c r="I36695" s="25">
        <v>271116986053712</v>
      </c>
    </row>
    <row r="36696" spans="1:9" x14ac:dyDescent="0.25">
      <c r="A36696" s="25">
        <v>997101392268686</v>
      </c>
      <c r="I36696" s="25">
        <v>234026848812157</v>
      </c>
    </row>
    <row r="36697" spans="1:9" x14ac:dyDescent="0.25">
      <c r="A36697" s="25">
        <v>494265799628883</v>
      </c>
      <c r="I36697" s="25">
        <v>129469771591970</v>
      </c>
    </row>
    <row r="36698" spans="1:9" x14ac:dyDescent="0.25">
      <c r="A36698" s="25">
        <v>143356866645218</v>
      </c>
      <c r="I36698" s="25">
        <v>449965169514515</v>
      </c>
    </row>
    <row r="36699" spans="1:9" x14ac:dyDescent="0.25">
      <c r="A36699" s="25">
        <v>488290672058514</v>
      </c>
      <c r="I36699" s="25">
        <v>641152456810005</v>
      </c>
    </row>
    <row r="36700" spans="1:9" x14ac:dyDescent="0.25">
      <c r="A36700" s="25">
        <v>465249993254237</v>
      </c>
      <c r="I36700" s="25">
        <v>110848861825728</v>
      </c>
    </row>
    <row r="36701" spans="1:9" x14ac:dyDescent="0.25">
      <c r="A36701" s="25">
        <v>438802624690493</v>
      </c>
      <c r="I36701" s="25">
        <v>645816891793378</v>
      </c>
    </row>
    <row r="36702" spans="1:9" x14ac:dyDescent="0.25">
      <c r="A36702" s="25">
        <v>442802187855836</v>
      </c>
      <c r="I36702" s="25">
        <v>297294068337769</v>
      </c>
    </row>
    <row r="36703" spans="1:9" x14ac:dyDescent="0.25">
      <c r="A36703" s="25">
        <v>794985978800860</v>
      </c>
      <c r="I36703" s="25">
        <v>594727062298718</v>
      </c>
    </row>
    <row r="36704" spans="1:9" x14ac:dyDescent="0.25">
      <c r="A36704" s="25">
        <v>356158518070844</v>
      </c>
      <c r="I36704" s="25">
        <v>926163824397400</v>
      </c>
    </row>
    <row r="36705" spans="1:9" x14ac:dyDescent="0.25">
      <c r="A36705" s="25">
        <v>484326081150447</v>
      </c>
      <c r="I36705" s="25">
        <v>525034887178926</v>
      </c>
    </row>
    <row r="36706" spans="1:9" x14ac:dyDescent="0.25">
      <c r="A36706" s="25">
        <v>913743329353251</v>
      </c>
      <c r="I36706" s="25">
        <v>529278818677636</v>
      </c>
    </row>
    <row r="36707" spans="1:9" x14ac:dyDescent="0.25">
      <c r="A36707" s="25">
        <v>931528778813924</v>
      </c>
      <c r="I36707" s="25">
        <v>168482698374908</v>
      </c>
    </row>
    <row r="36708" spans="1:9" x14ac:dyDescent="0.25">
      <c r="A36708" s="25">
        <v>889351603019108</v>
      </c>
      <c r="I36708" s="25">
        <v>173261245977549</v>
      </c>
    </row>
    <row r="36709" spans="1:9" x14ac:dyDescent="0.25">
      <c r="A36709" s="25">
        <v>804610574010519</v>
      </c>
      <c r="I36709" s="25">
        <v>915964337930324</v>
      </c>
    </row>
    <row r="36710" spans="1:9" x14ac:dyDescent="0.25">
      <c r="A36710" s="25">
        <v>819063907659835</v>
      </c>
      <c r="I36710" s="25">
        <v>288096171364517</v>
      </c>
    </row>
    <row r="36711" spans="1:9" x14ac:dyDescent="0.25">
      <c r="A36711" s="25">
        <v>992929621588275</v>
      </c>
      <c r="I36711" s="25">
        <v>195913657624283</v>
      </c>
    </row>
    <row r="36712" spans="1:9" x14ac:dyDescent="0.25">
      <c r="A36712" s="25">
        <v>161170882793892</v>
      </c>
      <c r="I36712" s="25">
        <v>454653189172471</v>
      </c>
    </row>
    <row r="36713" spans="1:9" x14ac:dyDescent="0.25">
      <c r="A36713" s="25">
        <v>516880319509815</v>
      </c>
      <c r="I36713" s="25">
        <v>231578249689778</v>
      </c>
    </row>
    <row r="36714" spans="1:9" x14ac:dyDescent="0.25">
      <c r="A36714" s="25">
        <v>842816200044871</v>
      </c>
      <c r="I36714" s="25">
        <v>611665819978957</v>
      </c>
    </row>
    <row r="36715" spans="1:9" x14ac:dyDescent="0.25">
      <c r="A36715" s="25">
        <v>524460085682809</v>
      </c>
      <c r="I36715" s="25">
        <v>702332510733882</v>
      </c>
    </row>
    <row r="36716" spans="1:9" x14ac:dyDescent="0.25">
      <c r="A36716" s="25">
        <v>108426054836023</v>
      </c>
      <c r="I36716" s="25">
        <v>982793691697593</v>
      </c>
    </row>
    <row r="36717" spans="1:9" x14ac:dyDescent="0.25">
      <c r="A36717" s="25">
        <v>415990143408493</v>
      </c>
      <c r="I36717" s="25">
        <v>822558473890582</v>
      </c>
    </row>
    <row r="36718" spans="1:9" x14ac:dyDescent="0.25">
      <c r="A36718" s="25">
        <v>271744050029021</v>
      </c>
      <c r="I36718" s="25">
        <v>178402881143219</v>
      </c>
    </row>
    <row r="36719" spans="1:9" x14ac:dyDescent="0.25">
      <c r="A36719" s="25">
        <v>377870527027161</v>
      </c>
      <c r="I36719" s="25">
        <v>357077120010682</v>
      </c>
    </row>
    <row r="36720" spans="1:9" x14ac:dyDescent="0.25">
      <c r="A36720" s="25">
        <v>557804552114050</v>
      </c>
      <c r="I36720" s="25">
        <v>340913218656174</v>
      </c>
    </row>
    <row r="36721" spans="1:9" x14ac:dyDescent="0.25">
      <c r="A36721" s="25">
        <v>969866709483646</v>
      </c>
      <c r="I36721" s="25">
        <v>139861382672994</v>
      </c>
    </row>
    <row r="36722" spans="1:9" x14ac:dyDescent="0.25">
      <c r="A36722" s="25">
        <v>838824567195206</v>
      </c>
      <c r="I36722" s="25">
        <v>719019615870656</v>
      </c>
    </row>
    <row r="36723" spans="1:9" x14ac:dyDescent="0.25">
      <c r="A36723" s="25">
        <v>469901645234532</v>
      </c>
      <c r="I36723" s="25">
        <v>822753340628021</v>
      </c>
    </row>
    <row r="36724" spans="1:9" x14ac:dyDescent="0.25">
      <c r="A36724" s="25">
        <v>858455709095905</v>
      </c>
      <c r="I36724" s="25">
        <v>326715894167592</v>
      </c>
    </row>
    <row r="36725" spans="1:9" x14ac:dyDescent="0.25">
      <c r="A36725" s="25">
        <v>183129401223868</v>
      </c>
      <c r="I36725" s="25">
        <v>433119319070929</v>
      </c>
    </row>
    <row r="36726" spans="1:9" x14ac:dyDescent="0.25">
      <c r="A36726" s="25">
        <v>176152072653941</v>
      </c>
      <c r="I36726" s="25">
        <v>635286870175533</v>
      </c>
    </row>
    <row r="36727" spans="1:9" x14ac:dyDescent="0.25">
      <c r="A36727" s="25">
        <v>569291060486015</v>
      </c>
      <c r="I36727" s="25">
        <v>132135564739059</v>
      </c>
    </row>
    <row r="36728" spans="1:9" x14ac:dyDescent="0.25">
      <c r="A36728" s="25">
        <v>120622753149815</v>
      </c>
      <c r="I36728" s="25">
        <v>887745588737038</v>
      </c>
    </row>
    <row r="36729" spans="1:9" x14ac:dyDescent="0.25">
      <c r="A36729" s="25">
        <v>945270360485653</v>
      </c>
      <c r="I36729" s="25">
        <v>432445804529530</v>
      </c>
    </row>
    <row r="36730" spans="1:9" x14ac:dyDescent="0.25">
      <c r="A36730" s="25">
        <v>635995460250815</v>
      </c>
      <c r="I36730" s="25">
        <v>914756214464056</v>
      </c>
    </row>
    <row r="36731" spans="1:9" x14ac:dyDescent="0.25">
      <c r="A36731" s="25">
        <v>945501597023705</v>
      </c>
      <c r="I36731" s="25">
        <v>756669877654276</v>
      </c>
    </row>
    <row r="36732" spans="1:9" x14ac:dyDescent="0.25">
      <c r="A36732" s="25">
        <v>547413138913864</v>
      </c>
      <c r="I36732" s="25">
        <v>678461178113794</v>
      </c>
    </row>
    <row r="36733" spans="1:9" x14ac:dyDescent="0.25">
      <c r="A36733" s="25">
        <v>757807505109367</v>
      </c>
      <c r="I36733" s="25">
        <v>141315454953419</v>
      </c>
    </row>
    <row r="36734" spans="1:9" x14ac:dyDescent="0.25">
      <c r="A36734" s="25">
        <v>187984753676421</v>
      </c>
      <c r="I36734" s="25">
        <v>500513760189448</v>
      </c>
    </row>
    <row r="36735" spans="1:9" x14ac:dyDescent="0.25">
      <c r="A36735" s="25">
        <v>960922232903868</v>
      </c>
      <c r="I36735" s="25">
        <v>679306499070141</v>
      </c>
    </row>
    <row r="36736" spans="1:9" x14ac:dyDescent="0.25">
      <c r="A36736" s="25">
        <v>165990932210213</v>
      </c>
      <c r="I36736" s="25">
        <v>618626967632612</v>
      </c>
    </row>
    <row r="36737" spans="1:9" x14ac:dyDescent="0.25">
      <c r="A36737" s="25">
        <v>680447685380183</v>
      </c>
      <c r="I36737" s="25">
        <v>856686013555629</v>
      </c>
    </row>
    <row r="36738" spans="1:9" x14ac:dyDescent="0.25">
      <c r="A36738" s="25">
        <v>663829166590487</v>
      </c>
      <c r="I36738" s="25">
        <v>664746433054285</v>
      </c>
    </row>
    <row r="36739" spans="1:9" x14ac:dyDescent="0.25">
      <c r="A36739" s="25">
        <v>689093444749879</v>
      </c>
      <c r="I36739" s="25">
        <v>157276611050566</v>
      </c>
    </row>
    <row r="36740" spans="1:9" x14ac:dyDescent="0.25">
      <c r="A36740" s="25">
        <v>548129572504433</v>
      </c>
      <c r="I36740" s="25">
        <v>580488681466180</v>
      </c>
    </row>
    <row r="36741" spans="1:9" x14ac:dyDescent="0.25">
      <c r="A36741" s="25">
        <v>222605870271404</v>
      </c>
      <c r="I36741" s="25">
        <v>380911421525804</v>
      </c>
    </row>
    <row r="36742" spans="1:9" x14ac:dyDescent="0.25">
      <c r="A36742" s="25">
        <v>607223394094204</v>
      </c>
      <c r="I36742" s="25">
        <v>737692248956202</v>
      </c>
    </row>
    <row r="36743" spans="1:9" x14ac:dyDescent="0.25">
      <c r="A36743" s="25">
        <v>915372480712892</v>
      </c>
      <c r="I36743" s="25">
        <v>209166136274825</v>
      </c>
    </row>
    <row r="36744" spans="1:9" x14ac:dyDescent="0.25">
      <c r="A36744" s="25">
        <v>653857727516191</v>
      </c>
      <c r="I36744" s="25">
        <v>953973093676849</v>
      </c>
    </row>
    <row r="36745" spans="1:9" x14ac:dyDescent="0.25">
      <c r="A36745" s="25">
        <v>703865888512413</v>
      </c>
      <c r="I36745" s="25">
        <v>644195192350201</v>
      </c>
    </row>
    <row r="36746" spans="1:9" x14ac:dyDescent="0.25">
      <c r="A36746" s="25">
        <v>879675045596504</v>
      </c>
      <c r="I36746" s="25">
        <v>269632011946325</v>
      </c>
    </row>
    <row r="36747" spans="1:9" x14ac:dyDescent="0.25">
      <c r="A36747" s="25">
        <v>378751791856407</v>
      </c>
      <c r="I36747" s="25">
        <v>702336602911675</v>
      </c>
    </row>
    <row r="36748" spans="1:9" x14ac:dyDescent="0.25">
      <c r="A36748" s="25">
        <v>673618312505773</v>
      </c>
      <c r="I36748" s="25">
        <v>810273601435410</v>
      </c>
    </row>
    <row r="36749" spans="1:9" x14ac:dyDescent="0.25">
      <c r="A36749" s="25">
        <v>969177575778080</v>
      </c>
      <c r="I36749" s="25">
        <v>406669414897155</v>
      </c>
    </row>
    <row r="36750" spans="1:9" x14ac:dyDescent="0.25">
      <c r="A36750" s="25">
        <v>485683628175245</v>
      </c>
      <c r="I36750" s="25">
        <v>920804244287861</v>
      </c>
    </row>
    <row r="36751" spans="1:9" x14ac:dyDescent="0.25">
      <c r="A36751" s="25">
        <v>148460284642917</v>
      </c>
      <c r="I36751" s="25">
        <v>797666056283655</v>
      </c>
    </row>
    <row r="36752" spans="1:9" x14ac:dyDescent="0.25">
      <c r="A36752" s="25">
        <v>838390295865294</v>
      </c>
      <c r="I36752" s="25">
        <v>804793497254957</v>
      </c>
    </row>
    <row r="36753" spans="1:9" x14ac:dyDescent="0.25">
      <c r="A36753" s="25">
        <v>375135492915225</v>
      </c>
      <c r="I36753" s="25">
        <v>910127051591153</v>
      </c>
    </row>
    <row r="36754" spans="1:9" x14ac:dyDescent="0.25">
      <c r="A36754" s="25">
        <v>258083761094728</v>
      </c>
      <c r="I36754" s="25">
        <v>115621844167698</v>
      </c>
    </row>
    <row r="36755" spans="1:9" x14ac:dyDescent="0.25">
      <c r="A36755" s="25">
        <v>465391488709248</v>
      </c>
      <c r="I36755" s="25">
        <v>794105824510982</v>
      </c>
    </row>
    <row r="36756" spans="1:9" x14ac:dyDescent="0.25">
      <c r="A36756" s="25">
        <v>767871860775691</v>
      </c>
      <c r="I36756" s="25">
        <v>820712136622600</v>
      </c>
    </row>
    <row r="36757" spans="1:9" x14ac:dyDescent="0.25">
      <c r="A36757" s="25">
        <v>778420366938441</v>
      </c>
      <c r="I36757" s="25">
        <v>209483099851106</v>
      </c>
    </row>
    <row r="36758" spans="1:9" x14ac:dyDescent="0.25">
      <c r="A36758" s="25">
        <v>544033356511766</v>
      </c>
      <c r="I36758" s="25">
        <v>520997216051488</v>
      </c>
    </row>
    <row r="36759" spans="1:9" x14ac:dyDescent="0.25">
      <c r="A36759" s="25">
        <v>647692060660787</v>
      </c>
      <c r="I36759" s="25">
        <v>725008203115329</v>
      </c>
    </row>
    <row r="36760" spans="1:9" x14ac:dyDescent="0.25">
      <c r="A36760" s="25">
        <v>580083645246904</v>
      </c>
      <c r="I36760" s="25">
        <v>728209973271635</v>
      </c>
    </row>
    <row r="36761" spans="1:9" x14ac:dyDescent="0.25">
      <c r="A36761" s="25">
        <v>671061178693987</v>
      </c>
      <c r="I36761" s="25">
        <v>568363560449234</v>
      </c>
    </row>
    <row r="36762" spans="1:9" x14ac:dyDescent="0.25">
      <c r="A36762" s="25">
        <v>923628687627245</v>
      </c>
      <c r="I36762" s="25">
        <v>481236940465604</v>
      </c>
    </row>
    <row r="36763" spans="1:9" x14ac:dyDescent="0.25">
      <c r="A36763" s="25">
        <v>137968247586554</v>
      </c>
      <c r="I36763" s="25">
        <v>440228879853571</v>
      </c>
    </row>
    <row r="36764" spans="1:9" x14ac:dyDescent="0.25">
      <c r="A36764" s="25">
        <v>482115460246937</v>
      </c>
      <c r="I36764" s="25">
        <v>825873726752917</v>
      </c>
    </row>
    <row r="36765" spans="1:9" x14ac:dyDescent="0.25">
      <c r="A36765" s="25">
        <v>276781736699558</v>
      </c>
      <c r="I36765" s="25">
        <v>385865384349173</v>
      </c>
    </row>
    <row r="36766" spans="1:9" x14ac:dyDescent="0.25">
      <c r="A36766" s="25">
        <v>932154493320979</v>
      </c>
      <c r="I36766" s="25">
        <v>850675298530373</v>
      </c>
    </row>
    <row r="36767" spans="1:9" x14ac:dyDescent="0.25">
      <c r="A36767" s="25">
        <v>245740416771646</v>
      </c>
      <c r="I36767" s="25">
        <v>250572540791784</v>
      </c>
    </row>
    <row r="36768" spans="1:9" x14ac:dyDescent="0.25">
      <c r="A36768" s="25">
        <v>556228470172900</v>
      </c>
      <c r="I36768" s="25">
        <v>200454299316481</v>
      </c>
    </row>
    <row r="36769" spans="1:9" x14ac:dyDescent="0.25">
      <c r="A36769" s="25">
        <v>567072669677943</v>
      </c>
      <c r="I36769" s="25">
        <v>641101784618430</v>
      </c>
    </row>
    <row r="36770" spans="1:9" x14ac:dyDescent="0.25">
      <c r="A36770" s="25">
        <v>475732993849813</v>
      </c>
      <c r="I36770" s="25">
        <v>657033433010868</v>
      </c>
    </row>
    <row r="36771" spans="1:9" x14ac:dyDescent="0.25">
      <c r="A36771" s="25">
        <v>519474491147154</v>
      </c>
      <c r="I36771" s="25">
        <v>217194163621233</v>
      </c>
    </row>
    <row r="36772" spans="1:9" x14ac:dyDescent="0.25">
      <c r="A36772" s="25">
        <v>372588272812075</v>
      </c>
      <c r="I36772" s="25">
        <v>169995546273364</v>
      </c>
    </row>
    <row r="36773" spans="1:9" x14ac:dyDescent="0.25">
      <c r="A36773" s="25">
        <v>231821495156933</v>
      </c>
      <c r="I36773" s="25">
        <v>348814885157214</v>
      </c>
    </row>
    <row r="36774" spans="1:9" x14ac:dyDescent="0.25">
      <c r="A36774" s="25">
        <v>187534123938122</v>
      </c>
      <c r="I36774" s="25">
        <v>891421938132638</v>
      </c>
    </row>
    <row r="36775" spans="1:9" x14ac:dyDescent="0.25">
      <c r="A36775" s="25">
        <v>915108086600940</v>
      </c>
      <c r="I36775" s="25">
        <v>413687796062779</v>
      </c>
    </row>
    <row r="36776" spans="1:9" x14ac:dyDescent="0.25">
      <c r="A36776" s="25">
        <v>126708482983694</v>
      </c>
      <c r="I36776" s="25">
        <v>327561374932473</v>
      </c>
    </row>
    <row r="36777" spans="1:9" x14ac:dyDescent="0.25">
      <c r="A36777" s="25">
        <v>867109796025282</v>
      </c>
      <c r="I36777" s="25">
        <v>555604622039438</v>
      </c>
    </row>
    <row r="36778" spans="1:9" x14ac:dyDescent="0.25">
      <c r="A36778" s="25">
        <v>373893758915457</v>
      </c>
      <c r="I36778" s="25">
        <v>232694860555038</v>
      </c>
    </row>
    <row r="36779" spans="1:9" x14ac:dyDescent="0.25">
      <c r="A36779" s="25">
        <v>565757692882298</v>
      </c>
      <c r="I36779" s="25">
        <v>739609323770413</v>
      </c>
    </row>
    <row r="36780" spans="1:9" x14ac:dyDescent="0.25">
      <c r="A36780" s="25">
        <v>447047473892325</v>
      </c>
      <c r="I36780" s="25">
        <v>189734927253325</v>
      </c>
    </row>
    <row r="36781" spans="1:9" x14ac:dyDescent="0.25">
      <c r="A36781" s="25">
        <v>111621339470131</v>
      </c>
      <c r="I36781" s="25">
        <v>180983674284365</v>
      </c>
    </row>
    <row r="36782" spans="1:9" x14ac:dyDescent="0.25">
      <c r="A36782" s="25">
        <v>883624361586988</v>
      </c>
      <c r="I36782" s="25">
        <v>624133572459819</v>
      </c>
    </row>
    <row r="36783" spans="1:9" x14ac:dyDescent="0.25">
      <c r="A36783" s="25">
        <v>917492701757257</v>
      </c>
      <c r="I36783" s="25">
        <v>269329137390421</v>
      </c>
    </row>
    <row r="36784" spans="1:9" x14ac:dyDescent="0.25">
      <c r="A36784" s="25">
        <v>172450857395707</v>
      </c>
      <c r="I36784" s="25">
        <v>306665463581885</v>
      </c>
    </row>
    <row r="36785" spans="1:9" x14ac:dyDescent="0.25">
      <c r="A36785" s="25">
        <v>570319510839650</v>
      </c>
      <c r="I36785" s="25">
        <v>908259059131317</v>
      </c>
    </row>
    <row r="36786" spans="1:9" x14ac:dyDescent="0.25">
      <c r="A36786" s="25">
        <v>697899858516487</v>
      </c>
      <c r="I36786" s="25">
        <v>169513496933615</v>
      </c>
    </row>
    <row r="36787" spans="1:9" x14ac:dyDescent="0.25">
      <c r="A36787" s="25">
        <v>684081320993874</v>
      </c>
      <c r="I36787" s="25">
        <v>583061778999401</v>
      </c>
    </row>
    <row r="36788" spans="1:9" x14ac:dyDescent="0.25">
      <c r="A36788" s="25">
        <v>121726118644132</v>
      </c>
      <c r="I36788" s="25">
        <v>622974880164496</v>
      </c>
    </row>
    <row r="36789" spans="1:9" x14ac:dyDescent="0.25">
      <c r="A36789" s="25">
        <v>441071725356002</v>
      </c>
      <c r="I36789" s="25">
        <v>653413574433079</v>
      </c>
    </row>
    <row r="36790" spans="1:9" x14ac:dyDescent="0.25">
      <c r="A36790" s="25">
        <v>924265972371958</v>
      </c>
      <c r="I36790" s="25">
        <v>907845655225387</v>
      </c>
    </row>
    <row r="36791" spans="1:9" x14ac:dyDescent="0.25">
      <c r="A36791" s="25">
        <v>188156781623308</v>
      </c>
      <c r="I36791" s="25">
        <v>142094716088103</v>
      </c>
    </row>
    <row r="36792" spans="1:9" x14ac:dyDescent="0.25">
      <c r="A36792" s="25">
        <v>871483877081986</v>
      </c>
      <c r="I36792" s="25">
        <v>122418098766664</v>
      </c>
    </row>
    <row r="36793" spans="1:9" x14ac:dyDescent="0.25">
      <c r="A36793" s="25">
        <v>627052832735798</v>
      </c>
      <c r="I36793" s="25">
        <v>618055035089600</v>
      </c>
    </row>
    <row r="36794" spans="1:9" x14ac:dyDescent="0.25">
      <c r="A36794" s="25">
        <v>804678714186444</v>
      </c>
      <c r="I36794" s="25">
        <v>969788433631794</v>
      </c>
    </row>
    <row r="36795" spans="1:9" x14ac:dyDescent="0.25">
      <c r="A36795" s="25">
        <v>244967625802773</v>
      </c>
      <c r="I36795" s="25">
        <v>766063252994267</v>
      </c>
    </row>
    <row r="36796" spans="1:9" x14ac:dyDescent="0.25">
      <c r="A36796" s="25">
        <v>767925248310078</v>
      </c>
      <c r="I36796" s="25">
        <v>186589229140751</v>
      </c>
    </row>
    <row r="36797" spans="1:9" x14ac:dyDescent="0.25">
      <c r="A36797" s="25">
        <v>627056016835174</v>
      </c>
      <c r="I36797" s="25">
        <v>158331195747052</v>
      </c>
    </row>
    <row r="36798" spans="1:9" x14ac:dyDescent="0.25">
      <c r="A36798" s="25">
        <v>316099239356883</v>
      </c>
      <c r="I36798" s="25">
        <v>746479576016058</v>
      </c>
    </row>
    <row r="36799" spans="1:9" x14ac:dyDescent="0.25">
      <c r="A36799" s="25">
        <v>413696290757981</v>
      </c>
      <c r="I36799" s="25">
        <v>812281064474078</v>
      </c>
    </row>
    <row r="36800" spans="1:9" x14ac:dyDescent="0.25">
      <c r="A36800" s="25">
        <v>514909885406486</v>
      </c>
      <c r="I36800" s="25">
        <v>392901400432925</v>
      </c>
    </row>
    <row r="36801" spans="1:9" x14ac:dyDescent="0.25">
      <c r="A36801" s="25">
        <v>113436300443468</v>
      </c>
      <c r="I36801" s="25">
        <v>439634583264006</v>
      </c>
    </row>
    <row r="36802" spans="1:9" x14ac:dyDescent="0.25">
      <c r="A36802" s="25">
        <v>253444074657314</v>
      </c>
      <c r="I36802" s="25">
        <v>114339632653882</v>
      </c>
    </row>
    <row r="36803" spans="1:9" x14ac:dyDescent="0.25">
      <c r="A36803" s="25">
        <v>160962679282476</v>
      </c>
      <c r="I36803" s="25">
        <v>547218142424277</v>
      </c>
    </row>
    <row r="36804" spans="1:9" x14ac:dyDescent="0.25">
      <c r="A36804" s="25">
        <v>760258858210664</v>
      </c>
      <c r="I36804" s="25">
        <v>714349044220847</v>
      </c>
    </row>
    <row r="36805" spans="1:9" x14ac:dyDescent="0.25">
      <c r="A36805" s="25">
        <v>837685691117447</v>
      </c>
      <c r="I36805" s="25">
        <v>521744160340506</v>
      </c>
    </row>
    <row r="36806" spans="1:9" x14ac:dyDescent="0.25">
      <c r="A36806" s="25">
        <v>166382663805758</v>
      </c>
      <c r="I36806" s="25">
        <v>445265591420037</v>
      </c>
    </row>
    <row r="36807" spans="1:9" x14ac:dyDescent="0.25">
      <c r="A36807" s="25">
        <v>231375530368089</v>
      </c>
      <c r="I36807" s="25">
        <v>690837911822416</v>
      </c>
    </row>
    <row r="36808" spans="1:9" x14ac:dyDescent="0.25">
      <c r="A36808" s="25">
        <v>806754523692584</v>
      </c>
      <c r="I36808" s="25">
        <v>683478156054686</v>
      </c>
    </row>
    <row r="36809" spans="1:9" x14ac:dyDescent="0.25">
      <c r="A36809" s="25">
        <v>799112177510929</v>
      </c>
      <c r="I36809" s="25">
        <v>226041339953080</v>
      </c>
    </row>
    <row r="36810" spans="1:9" x14ac:dyDescent="0.25">
      <c r="A36810" s="25">
        <v>863230296291668</v>
      </c>
      <c r="I36810" s="25">
        <v>634936187695383</v>
      </c>
    </row>
    <row r="36811" spans="1:9" x14ac:dyDescent="0.25">
      <c r="A36811" s="25">
        <v>464084114104656</v>
      </c>
      <c r="I36811" s="25">
        <v>337712115011083</v>
      </c>
    </row>
    <row r="36812" spans="1:9" x14ac:dyDescent="0.25">
      <c r="A36812" s="25">
        <v>629980938357589</v>
      </c>
      <c r="I36812" s="25">
        <v>617371313521385</v>
      </c>
    </row>
    <row r="36813" spans="1:9" x14ac:dyDescent="0.25">
      <c r="A36813" s="25">
        <v>294319869853969</v>
      </c>
      <c r="I36813" s="25">
        <v>792504826578456</v>
      </c>
    </row>
    <row r="36814" spans="1:9" x14ac:dyDescent="0.25">
      <c r="A36814" s="25">
        <v>118076968869797</v>
      </c>
      <c r="I36814" s="25">
        <v>862073206712424</v>
      </c>
    </row>
    <row r="36815" spans="1:9" x14ac:dyDescent="0.25">
      <c r="A36815" s="25">
        <v>137511465525177</v>
      </c>
      <c r="I36815" s="25">
        <v>409672582059332</v>
      </c>
    </row>
    <row r="36816" spans="1:9" x14ac:dyDescent="0.25">
      <c r="A36816" s="25">
        <v>953299536262911</v>
      </c>
      <c r="I36816" s="25">
        <v>308888785538083</v>
      </c>
    </row>
    <row r="36817" spans="1:9" x14ac:dyDescent="0.25">
      <c r="A36817" s="25">
        <v>109654742572652</v>
      </c>
      <c r="I36817" s="25">
        <v>641101191757385</v>
      </c>
    </row>
    <row r="36818" spans="1:9" x14ac:dyDescent="0.25">
      <c r="A36818" s="25">
        <v>954057292807221</v>
      </c>
      <c r="I36818" s="25">
        <v>491422574093008</v>
      </c>
    </row>
    <row r="36819" spans="1:9" x14ac:dyDescent="0.25">
      <c r="A36819" s="25">
        <v>297060643609098</v>
      </c>
      <c r="I36819" s="25">
        <v>618282124281828</v>
      </c>
    </row>
    <row r="36820" spans="1:9" x14ac:dyDescent="0.25">
      <c r="A36820" s="25">
        <v>397027576564140</v>
      </c>
      <c r="I36820" s="25">
        <v>154239793459086</v>
      </c>
    </row>
    <row r="36821" spans="1:9" x14ac:dyDescent="0.25">
      <c r="A36821" s="25">
        <v>419161901401974</v>
      </c>
      <c r="I36821" s="25">
        <v>396224078451974</v>
      </c>
    </row>
    <row r="36822" spans="1:9" x14ac:dyDescent="0.25">
      <c r="A36822" s="25">
        <v>216593290592044</v>
      </c>
      <c r="I36822" s="25">
        <v>767555385388687</v>
      </c>
    </row>
    <row r="36823" spans="1:9" x14ac:dyDescent="0.25">
      <c r="A36823" s="25">
        <v>744976437632141</v>
      </c>
      <c r="I36823" s="25">
        <v>532941285546647</v>
      </c>
    </row>
    <row r="36824" spans="1:9" x14ac:dyDescent="0.25">
      <c r="A36824" s="25">
        <v>477501841469277</v>
      </c>
      <c r="I36824" s="25">
        <v>936087265715073</v>
      </c>
    </row>
    <row r="36825" spans="1:9" x14ac:dyDescent="0.25">
      <c r="A36825" s="25">
        <v>279657935816415</v>
      </c>
      <c r="I36825" s="25">
        <v>322668255188902</v>
      </c>
    </row>
    <row r="36826" spans="1:9" x14ac:dyDescent="0.25">
      <c r="A36826" s="25">
        <v>514935771963752</v>
      </c>
      <c r="I36826" s="25">
        <v>820641506864189</v>
      </c>
    </row>
    <row r="36827" spans="1:9" x14ac:dyDescent="0.25">
      <c r="A36827" s="25">
        <v>201709348819471</v>
      </c>
      <c r="I36827" s="25">
        <v>104244596644389</v>
      </c>
    </row>
    <row r="36828" spans="1:9" x14ac:dyDescent="0.25">
      <c r="A36828" s="25">
        <v>132117052652652</v>
      </c>
      <c r="I36828" s="25">
        <v>125146666450329</v>
      </c>
    </row>
    <row r="36829" spans="1:9" x14ac:dyDescent="0.25">
      <c r="A36829" s="25">
        <v>901256527721281</v>
      </c>
      <c r="I36829" s="25">
        <v>960366137917877</v>
      </c>
    </row>
    <row r="36830" spans="1:9" x14ac:dyDescent="0.25">
      <c r="A36830" s="25">
        <v>920393896452535</v>
      </c>
      <c r="I36830" s="25">
        <v>406393887351603</v>
      </c>
    </row>
    <row r="36831" spans="1:9" x14ac:dyDescent="0.25">
      <c r="A36831" s="25">
        <v>757146515007022</v>
      </c>
      <c r="I36831" s="25">
        <v>329887001129454</v>
      </c>
    </row>
    <row r="36832" spans="1:9" x14ac:dyDescent="0.25">
      <c r="A36832" s="25">
        <v>223882940415435</v>
      </c>
      <c r="I36832" s="25">
        <v>245335941788004</v>
      </c>
    </row>
    <row r="36833" spans="1:9" x14ac:dyDescent="0.25">
      <c r="A36833" s="25">
        <v>123923276135476</v>
      </c>
      <c r="I36833" s="25">
        <v>767259704438409</v>
      </c>
    </row>
    <row r="36834" spans="1:9" x14ac:dyDescent="0.25">
      <c r="A36834" s="25">
        <v>774241992442053</v>
      </c>
      <c r="I36834" s="25">
        <v>111491075392308</v>
      </c>
    </row>
    <row r="36835" spans="1:9" x14ac:dyDescent="0.25">
      <c r="A36835" s="25">
        <v>250078439146779</v>
      </c>
      <c r="I36835" s="25">
        <v>370862211781683</v>
      </c>
    </row>
    <row r="36836" spans="1:9" x14ac:dyDescent="0.25">
      <c r="A36836" s="25">
        <v>780059457695419</v>
      </c>
      <c r="I36836" s="25">
        <v>160034360882063</v>
      </c>
    </row>
    <row r="36837" spans="1:9" x14ac:dyDescent="0.25">
      <c r="A36837" s="25">
        <v>738165740814060</v>
      </c>
      <c r="I36837" s="25">
        <v>790491700184864</v>
      </c>
    </row>
    <row r="36838" spans="1:9" x14ac:dyDescent="0.25">
      <c r="A36838" s="25">
        <v>532909494848760</v>
      </c>
      <c r="I36838" s="25">
        <v>545919984648581</v>
      </c>
    </row>
    <row r="36839" spans="1:9" x14ac:dyDescent="0.25">
      <c r="A36839" s="25">
        <v>180177339239925</v>
      </c>
      <c r="I36839" s="25">
        <v>973376059470052</v>
      </c>
    </row>
    <row r="36840" spans="1:9" x14ac:dyDescent="0.25">
      <c r="A36840" s="25">
        <v>941086852632705</v>
      </c>
      <c r="I36840" s="25">
        <v>923004587852136</v>
      </c>
    </row>
    <row r="36841" spans="1:9" x14ac:dyDescent="0.25">
      <c r="A36841" s="25">
        <v>497224146853663</v>
      </c>
      <c r="I36841" s="25">
        <v>522372991125378</v>
      </c>
    </row>
    <row r="36842" spans="1:9" x14ac:dyDescent="0.25">
      <c r="A36842" s="25">
        <v>213384087251144</v>
      </c>
      <c r="I36842" s="25">
        <v>335776077233711</v>
      </c>
    </row>
    <row r="36843" spans="1:9" x14ac:dyDescent="0.25">
      <c r="A36843" s="25">
        <v>780469761272892</v>
      </c>
      <c r="I36843" s="25">
        <v>787964530538023</v>
      </c>
    </row>
    <row r="36844" spans="1:9" x14ac:dyDescent="0.25">
      <c r="A36844" s="25">
        <v>536645728658180</v>
      </c>
      <c r="I36844" s="25">
        <v>640104793070584</v>
      </c>
    </row>
    <row r="36845" spans="1:9" x14ac:dyDescent="0.25">
      <c r="A36845" s="25">
        <v>890459897980362</v>
      </c>
      <c r="I36845" s="25">
        <v>545839629626723</v>
      </c>
    </row>
    <row r="36846" spans="1:9" x14ac:dyDescent="0.25">
      <c r="A36846" s="25">
        <v>196855486839406</v>
      </c>
      <c r="I36846" s="25">
        <v>406452063427418</v>
      </c>
    </row>
    <row r="36847" spans="1:9" x14ac:dyDescent="0.25">
      <c r="A36847" s="25">
        <v>133910111078148</v>
      </c>
      <c r="I36847" s="25">
        <v>985113219176681</v>
      </c>
    </row>
    <row r="36848" spans="1:9" x14ac:dyDescent="0.25">
      <c r="A36848" s="25">
        <v>292160133108998</v>
      </c>
      <c r="I36848" s="25">
        <v>737679671670678</v>
      </c>
    </row>
    <row r="36849" spans="1:9" x14ac:dyDescent="0.25">
      <c r="A36849" s="25">
        <v>880387914589010</v>
      </c>
      <c r="I36849" s="25">
        <v>938195932796821</v>
      </c>
    </row>
    <row r="36850" spans="1:9" x14ac:dyDescent="0.25">
      <c r="A36850" s="25">
        <v>516024675121683</v>
      </c>
      <c r="I36850" s="25">
        <v>202566772527313</v>
      </c>
    </row>
    <row r="36851" spans="1:9" x14ac:dyDescent="0.25">
      <c r="A36851" s="25">
        <v>773236835882200</v>
      </c>
      <c r="I36851" s="25">
        <v>685341636978332</v>
      </c>
    </row>
    <row r="36852" spans="1:9" x14ac:dyDescent="0.25">
      <c r="A36852" s="25">
        <v>368229702189137</v>
      </c>
      <c r="I36852" s="25">
        <v>148053561882291</v>
      </c>
    </row>
    <row r="36853" spans="1:9" x14ac:dyDescent="0.25">
      <c r="A36853" s="25">
        <v>873148825673059</v>
      </c>
      <c r="I36853" s="25">
        <v>726207369183036</v>
      </c>
    </row>
    <row r="36854" spans="1:9" x14ac:dyDescent="0.25">
      <c r="A36854" s="25">
        <v>144431336223393</v>
      </c>
      <c r="I36854" s="25">
        <v>421866646246351</v>
      </c>
    </row>
    <row r="36855" spans="1:9" x14ac:dyDescent="0.25">
      <c r="A36855" s="25">
        <v>446847044238610</v>
      </c>
      <c r="I36855" s="25">
        <v>432796374479663</v>
      </c>
    </row>
    <row r="36856" spans="1:9" x14ac:dyDescent="0.25">
      <c r="A36856" s="25">
        <v>780565323736135</v>
      </c>
      <c r="I36856" s="25">
        <v>919381423635482</v>
      </c>
    </row>
    <row r="36857" spans="1:9" x14ac:dyDescent="0.25">
      <c r="A36857" s="25">
        <v>653023671289057</v>
      </c>
      <c r="I36857" s="25">
        <v>157093451787521</v>
      </c>
    </row>
    <row r="36858" spans="1:9" x14ac:dyDescent="0.25">
      <c r="A36858" s="25">
        <v>807226374143624</v>
      </c>
      <c r="I36858" s="25">
        <v>251044450760747</v>
      </c>
    </row>
    <row r="36859" spans="1:9" x14ac:dyDescent="0.25">
      <c r="A36859" s="25">
        <v>122545981987449</v>
      </c>
      <c r="I36859" s="25">
        <v>243403127670085</v>
      </c>
    </row>
    <row r="36860" spans="1:9" x14ac:dyDescent="0.25">
      <c r="A36860" s="25">
        <v>825621477725603</v>
      </c>
      <c r="I36860" s="25">
        <v>477437338277547</v>
      </c>
    </row>
    <row r="36861" spans="1:9" x14ac:dyDescent="0.25">
      <c r="A36861" s="25">
        <v>991671235651602</v>
      </c>
      <c r="I36861" s="25">
        <v>346325825734112</v>
      </c>
    </row>
    <row r="36862" spans="1:9" x14ac:dyDescent="0.25">
      <c r="A36862" s="25">
        <v>834088705136732</v>
      </c>
      <c r="I36862" s="25">
        <v>366833403186587</v>
      </c>
    </row>
    <row r="36863" spans="1:9" x14ac:dyDescent="0.25">
      <c r="A36863" s="25">
        <v>883778836011139</v>
      </c>
      <c r="I36863" s="25">
        <v>434889082510580</v>
      </c>
    </row>
    <row r="36864" spans="1:9" x14ac:dyDescent="0.25">
      <c r="A36864" s="25">
        <v>932009879873680</v>
      </c>
      <c r="I36864" s="25">
        <v>646362744280176</v>
      </c>
    </row>
    <row r="36865" spans="1:9" x14ac:dyDescent="0.25">
      <c r="A36865" s="25">
        <v>153762029662888</v>
      </c>
      <c r="I36865" s="25">
        <v>490192018036692</v>
      </c>
    </row>
    <row r="36866" spans="1:9" x14ac:dyDescent="0.25">
      <c r="A36866" s="25">
        <v>954324230902784</v>
      </c>
      <c r="I36866" s="25">
        <v>419804071693080</v>
      </c>
    </row>
    <row r="36867" spans="1:9" x14ac:dyDescent="0.25">
      <c r="A36867" s="25">
        <v>946054372615532</v>
      </c>
      <c r="I36867" s="25">
        <v>393175329117132</v>
      </c>
    </row>
    <row r="36868" spans="1:9" x14ac:dyDescent="0.25">
      <c r="A36868" s="25">
        <v>972806034496887</v>
      </c>
      <c r="I36868" s="25">
        <v>902624877660769</v>
      </c>
    </row>
    <row r="36869" spans="1:9" x14ac:dyDescent="0.25">
      <c r="A36869" s="25">
        <v>849556776816842</v>
      </c>
      <c r="I36869" s="25">
        <v>214461771944182</v>
      </c>
    </row>
    <row r="36870" spans="1:9" x14ac:dyDescent="0.25">
      <c r="A36870" s="25">
        <v>341861298013592</v>
      </c>
      <c r="I36870" s="25">
        <v>668659807437024</v>
      </c>
    </row>
    <row r="36871" spans="1:9" x14ac:dyDescent="0.25">
      <c r="A36871" s="25">
        <v>560097813016187</v>
      </c>
      <c r="I36871" s="25">
        <v>935733846619687</v>
      </c>
    </row>
    <row r="36872" spans="1:9" x14ac:dyDescent="0.25">
      <c r="A36872" s="25">
        <v>818230320836270</v>
      </c>
      <c r="I36872" s="25">
        <v>476341041769977</v>
      </c>
    </row>
    <row r="36873" spans="1:9" x14ac:dyDescent="0.25">
      <c r="A36873" s="25">
        <v>262472663471842</v>
      </c>
      <c r="I36873" s="25">
        <v>918705103845751</v>
      </c>
    </row>
    <row r="36874" spans="1:9" x14ac:dyDescent="0.25">
      <c r="A36874" s="25">
        <v>201923654984996</v>
      </c>
      <c r="I36874" s="25">
        <v>136037248777851</v>
      </c>
    </row>
    <row r="36875" spans="1:9" x14ac:dyDescent="0.25">
      <c r="A36875" s="25">
        <v>906923224110397</v>
      </c>
      <c r="I36875" s="25">
        <v>834459101253976</v>
      </c>
    </row>
    <row r="36876" spans="1:9" x14ac:dyDescent="0.25">
      <c r="A36876" s="25">
        <v>205403624715516</v>
      </c>
      <c r="I36876" s="25">
        <v>602536820867926</v>
      </c>
    </row>
    <row r="36877" spans="1:9" x14ac:dyDescent="0.25">
      <c r="A36877" s="25">
        <v>201974085787141</v>
      </c>
      <c r="I36877" s="25">
        <v>742471122538233</v>
      </c>
    </row>
    <row r="36878" spans="1:9" x14ac:dyDescent="0.25">
      <c r="A36878" s="25">
        <v>902724576415564</v>
      </c>
      <c r="I36878" s="25">
        <v>101003069372796</v>
      </c>
    </row>
    <row r="36879" spans="1:9" x14ac:dyDescent="0.25">
      <c r="A36879" s="25">
        <v>904962875001067</v>
      </c>
      <c r="I36879" s="25">
        <v>442416617747102</v>
      </c>
    </row>
    <row r="36880" spans="1:9" x14ac:dyDescent="0.25">
      <c r="A36880" s="25">
        <v>733930959711392</v>
      </c>
      <c r="I36880" s="25">
        <v>660381143062307</v>
      </c>
    </row>
    <row r="36881" spans="1:9" x14ac:dyDescent="0.25">
      <c r="A36881" s="25">
        <v>467802916496531</v>
      </c>
      <c r="I36881" s="25">
        <v>496782845186851</v>
      </c>
    </row>
    <row r="36882" spans="1:9" x14ac:dyDescent="0.25">
      <c r="A36882" s="25">
        <v>829261217037568</v>
      </c>
      <c r="I36882" s="25">
        <v>529609224820071</v>
      </c>
    </row>
    <row r="36883" spans="1:9" x14ac:dyDescent="0.25">
      <c r="A36883" s="25">
        <v>413636479267708</v>
      </c>
      <c r="I36883" s="25">
        <v>385816512555931</v>
      </c>
    </row>
    <row r="36884" spans="1:9" x14ac:dyDescent="0.25">
      <c r="A36884" s="25">
        <v>247646533228809</v>
      </c>
      <c r="I36884" s="25">
        <v>243319707150226</v>
      </c>
    </row>
    <row r="36885" spans="1:9" x14ac:dyDescent="0.25">
      <c r="A36885" s="25">
        <v>745899541112675</v>
      </c>
      <c r="I36885" s="25">
        <v>150232121819452</v>
      </c>
    </row>
    <row r="36886" spans="1:9" x14ac:dyDescent="0.25">
      <c r="A36886" s="25">
        <v>465134151124588</v>
      </c>
      <c r="I36886" s="25">
        <v>276773694845137</v>
      </c>
    </row>
    <row r="36887" spans="1:9" x14ac:dyDescent="0.25">
      <c r="A36887" s="25">
        <v>213078996575179</v>
      </c>
      <c r="I36887" s="25">
        <v>772044037898131</v>
      </c>
    </row>
    <row r="36888" spans="1:9" x14ac:dyDescent="0.25">
      <c r="A36888" s="25">
        <v>369632829356304</v>
      </c>
      <c r="I36888" s="25">
        <v>438436233599909</v>
      </c>
    </row>
    <row r="36889" spans="1:9" x14ac:dyDescent="0.25">
      <c r="A36889" s="25">
        <v>734641340011733</v>
      </c>
      <c r="I36889" s="25">
        <v>265827285673057</v>
      </c>
    </row>
    <row r="36890" spans="1:9" x14ac:dyDescent="0.25">
      <c r="A36890" s="25">
        <v>597976614572925</v>
      </c>
      <c r="I36890" s="25">
        <v>342422213482999</v>
      </c>
    </row>
    <row r="36891" spans="1:9" x14ac:dyDescent="0.25">
      <c r="A36891" s="25">
        <v>969209521271442</v>
      </c>
      <c r="I36891" s="25">
        <v>527008686072646</v>
      </c>
    </row>
    <row r="36892" spans="1:9" x14ac:dyDescent="0.25">
      <c r="A36892" s="25">
        <v>385098539857246</v>
      </c>
      <c r="I36892" s="25">
        <v>304921514584154</v>
      </c>
    </row>
    <row r="36893" spans="1:9" x14ac:dyDescent="0.25">
      <c r="A36893" s="25">
        <v>205798062764013</v>
      </c>
      <c r="I36893" s="25">
        <v>724939637634567</v>
      </c>
    </row>
    <row r="36894" spans="1:9" x14ac:dyDescent="0.25">
      <c r="A36894" s="25">
        <v>733128295924522</v>
      </c>
      <c r="I36894" s="25">
        <v>243961731064380</v>
      </c>
    </row>
    <row r="36895" spans="1:9" x14ac:dyDescent="0.25">
      <c r="A36895" s="25">
        <v>422834797292697</v>
      </c>
      <c r="I36895" s="25">
        <v>319125061496098</v>
      </c>
    </row>
    <row r="36896" spans="1:9" x14ac:dyDescent="0.25">
      <c r="A36896" s="25">
        <v>287688910591057</v>
      </c>
      <c r="I36896" s="25">
        <v>641846324736081</v>
      </c>
    </row>
    <row r="36897" spans="1:9" x14ac:dyDescent="0.25">
      <c r="A36897" s="25">
        <v>312064039799815</v>
      </c>
      <c r="I36897" s="25">
        <v>479074546651219</v>
      </c>
    </row>
    <row r="36898" spans="1:9" x14ac:dyDescent="0.25">
      <c r="A36898" s="25">
        <v>729999983055860</v>
      </c>
      <c r="I36898" s="25">
        <v>678481690345483</v>
      </c>
    </row>
    <row r="36899" spans="1:9" x14ac:dyDescent="0.25">
      <c r="A36899" s="25">
        <v>395228854069201</v>
      </c>
      <c r="I36899" s="25">
        <v>747718983229255</v>
      </c>
    </row>
    <row r="36900" spans="1:9" x14ac:dyDescent="0.25">
      <c r="A36900" s="25">
        <v>697451729411141</v>
      </c>
      <c r="I36900" s="25">
        <v>708254741360026</v>
      </c>
    </row>
    <row r="36901" spans="1:9" x14ac:dyDescent="0.25">
      <c r="A36901" s="25">
        <v>245778435875252</v>
      </c>
      <c r="I36901" s="25">
        <v>117994019115941</v>
      </c>
    </row>
    <row r="36902" spans="1:9" x14ac:dyDescent="0.25">
      <c r="A36902" s="25">
        <v>112375104411455</v>
      </c>
      <c r="I36902" s="25">
        <v>363626500980354</v>
      </c>
    </row>
    <row r="36903" spans="1:9" x14ac:dyDescent="0.25">
      <c r="A36903" s="25">
        <v>291816285890562</v>
      </c>
      <c r="I36903" s="25">
        <v>676026995559596</v>
      </c>
    </row>
    <row r="36904" spans="1:9" x14ac:dyDescent="0.25">
      <c r="A36904" s="25">
        <v>402138594102031</v>
      </c>
      <c r="I36904" s="25">
        <v>893119129449105</v>
      </c>
    </row>
    <row r="36905" spans="1:9" x14ac:dyDescent="0.25">
      <c r="A36905" s="25">
        <v>482253514161380</v>
      </c>
      <c r="I36905" s="25">
        <v>274645662655616</v>
      </c>
    </row>
    <row r="36906" spans="1:9" x14ac:dyDescent="0.25">
      <c r="A36906" s="25">
        <v>621471545645444</v>
      </c>
      <c r="I36906" s="25">
        <v>562746808446510</v>
      </c>
    </row>
    <row r="36907" spans="1:9" x14ac:dyDescent="0.25">
      <c r="A36907" s="25">
        <v>947514537156433</v>
      </c>
      <c r="I36907" s="25">
        <v>741455923848957</v>
      </c>
    </row>
    <row r="36908" spans="1:9" x14ac:dyDescent="0.25">
      <c r="A36908" s="25">
        <v>795153228350449</v>
      </c>
      <c r="I36908" s="25">
        <v>529249533069334</v>
      </c>
    </row>
    <row r="36909" spans="1:9" x14ac:dyDescent="0.25">
      <c r="A36909" s="25">
        <v>290387622149131</v>
      </c>
      <c r="I36909" s="25">
        <v>129045768113220</v>
      </c>
    </row>
    <row r="36910" spans="1:9" x14ac:dyDescent="0.25">
      <c r="A36910" s="25">
        <v>334936338965052</v>
      </c>
      <c r="I36910" s="25">
        <v>413327638086290</v>
      </c>
    </row>
    <row r="36911" spans="1:9" x14ac:dyDescent="0.25">
      <c r="A36911" s="25">
        <v>605305918366547</v>
      </c>
      <c r="I36911" s="25">
        <v>657579450716696</v>
      </c>
    </row>
    <row r="36912" spans="1:9" x14ac:dyDescent="0.25">
      <c r="A36912" s="25">
        <v>923486736509823</v>
      </c>
      <c r="I36912" s="25">
        <v>544599850998699</v>
      </c>
    </row>
    <row r="36913" spans="1:9" x14ac:dyDescent="0.25">
      <c r="A36913" s="25">
        <v>518755287894700</v>
      </c>
      <c r="I36913" s="25">
        <v>295906013020155</v>
      </c>
    </row>
    <row r="36914" spans="1:9" x14ac:dyDescent="0.25">
      <c r="A36914" s="25">
        <v>871704987338609</v>
      </c>
      <c r="I36914" s="25">
        <v>697418273376605</v>
      </c>
    </row>
    <row r="36915" spans="1:9" x14ac:dyDescent="0.25">
      <c r="A36915" s="25">
        <v>475511079973561</v>
      </c>
      <c r="I36915" s="25">
        <v>782913239270222</v>
      </c>
    </row>
    <row r="36916" spans="1:9" x14ac:dyDescent="0.25">
      <c r="A36916" s="25">
        <v>525172587485962</v>
      </c>
      <c r="I36916" s="25">
        <v>235602031732038</v>
      </c>
    </row>
    <row r="36917" spans="1:9" x14ac:dyDescent="0.25">
      <c r="A36917" s="25">
        <v>352177297220962</v>
      </c>
      <c r="I36917" s="25">
        <v>136542424272784</v>
      </c>
    </row>
    <row r="36918" spans="1:9" x14ac:dyDescent="0.25">
      <c r="A36918" s="25">
        <v>674728581665662</v>
      </c>
      <c r="I36918" s="25">
        <v>115425036918962</v>
      </c>
    </row>
    <row r="36919" spans="1:9" x14ac:dyDescent="0.25">
      <c r="A36919" s="25">
        <v>419237555999237</v>
      </c>
      <c r="I36919" s="25">
        <v>139455256444365</v>
      </c>
    </row>
    <row r="36920" spans="1:9" x14ac:dyDescent="0.25">
      <c r="A36920" s="25">
        <v>750184232960508</v>
      </c>
      <c r="I36920" s="25">
        <v>105168563580054</v>
      </c>
    </row>
    <row r="36921" spans="1:9" x14ac:dyDescent="0.25">
      <c r="A36921" s="25">
        <v>723874185780934</v>
      </c>
      <c r="I36921" s="25">
        <v>256293492362153</v>
      </c>
    </row>
    <row r="36922" spans="1:9" x14ac:dyDescent="0.25">
      <c r="A36922" s="25">
        <v>970602672774382</v>
      </c>
      <c r="I36922" s="25">
        <v>403396111152748</v>
      </c>
    </row>
    <row r="36923" spans="1:9" x14ac:dyDescent="0.25">
      <c r="A36923" s="25">
        <v>314752583600234</v>
      </c>
      <c r="I36923" s="25">
        <v>240814771697465</v>
      </c>
    </row>
    <row r="36924" spans="1:9" x14ac:dyDescent="0.25">
      <c r="A36924" s="25">
        <v>780954778087744</v>
      </c>
      <c r="I36924" s="25">
        <v>991808610325138</v>
      </c>
    </row>
    <row r="36925" spans="1:9" x14ac:dyDescent="0.25">
      <c r="A36925" s="25">
        <v>275880828363512</v>
      </c>
      <c r="I36925" s="25">
        <v>425727561889861</v>
      </c>
    </row>
    <row r="36926" spans="1:9" x14ac:dyDescent="0.25">
      <c r="A36926" s="25">
        <v>630906742878907</v>
      </c>
      <c r="I36926" s="25">
        <v>152543717780519</v>
      </c>
    </row>
    <row r="36927" spans="1:9" x14ac:dyDescent="0.25">
      <c r="A36927" s="25">
        <v>885107158765416</v>
      </c>
      <c r="I36927" s="25">
        <v>511421311793975</v>
      </c>
    </row>
    <row r="36928" spans="1:9" x14ac:dyDescent="0.25">
      <c r="A36928" s="25">
        <v>337304776661817</v>
      </c>
      <c r="I36928" s="25">
        <v>226982508125990</v>
      </c>
    </row>
    <row r="36929" spans="1:9" x14ac:dyDescent="0.25">
      <c r="A36929" s="25">
        <v>970082049758899</v>
      </c>
      <c r="I36929" s="25">
        <v>205787682119240</v>
      </c>
    </row>
    <row r="36930" spans="1:9" x14ac:dyDescent="0.25">
      <c r="A36930" s="25">
        <v>436581416400676</v>
      </c>
      <c r="I36930" s="25">
        <v>145446675288913</v>
      </c>
    </row>
    <row r="36931" spans="1:9" x14ac:dyDescent="0.25">
      <c r="A36931" s="25">
        <v>852173702614753</v>
      </c>
      <c r="I36931" s="25">
        <v>171109177781459</v>
      </c>
    </row>
    <row r="36932" spans="1:9" x14ac:dyDescent="0.25">
      <c r="A36932" s="25">
        <v>230245072126485</v>
      </c>
      <c r="I36932" s="25">
        <v>234683030599748</v>
      </c>
    </row>
    <row r="36933" spans="1:9" x14ac:dyDescent="0.25">
      <c r="A36933" s="25">
        <v>782895306442824</v>
      </c>
      <c r="I36933" s="25">
        <v>330814226168139</v>
      </c>
    </row>
    <row r="36934" spans="1:9" x14ac:dyDescent="0.25">
      <c r="A36934" s="25">
        <v>290151600561345</v>
      </c>
      <c r="I36934" s="25">
        <v>796543296031373</v>
      </c>
    </row>
    <row r="36935" spans="1:9" x14ac:dyDescent="0.25">
      <c r="A36935" s="25">
        <v>642496931097914</v>
      </c>
      <c r="I36935" s="25">
        <v>285067123686327</v>
      </c>
    </row>
    <row r="36936" spans="1:9" x14ac:dyDescent="0.25">
      <c r="A36936" s="25">
        <v>911395857667825</v>
      </c>
      <c r="I36936" s="25">
        <v>352096670655821</v>
      </c>
    </row>
    <row r="36937" spans="1:9" x14ac:dyDescent="0.25">
      <c r="A36937" s="25">
        <v>139082122701719</v>
      </c>
      <c r="I36937" s="25">
        <v>777871416882927</v>
      </c>
    </row>
    <row r="36938" spans="1:9" x14ac:dyDescent="0.25">
      <c r="A36938" s="25">
        <v>733262420592512</v>
      </c>
      <c r="I36938" s="25">
        <v>299078804254659</v>
      </c>
    </row>
    <row r="36939" spans="1:9" x14ac:dyDescent="0.25">
      <c r="A36939" s="25">
        <v>144687356653057</v>
      </c>
      <c r="I36939" s="25">
        <v>112506834613019</v>
      </c>
    </row>
    <row r="36940" spans="1:9" x14ac:dyDescent="0.25">
      <c r="A36940" s="25">
        <v>903188233174358</v>
      </c>
      <c r="I36940" s="25">
        <v>865736482565270</v>
      </c>
    </row>
    <row r="36941" spans="1:9" x14ac:dyDescent="0.25">
      <c r="A36941" s="25">
        <v>738612935419957</v>
      </c>
      <c r="I36941" s="25">
        <v>447282691085074</v>
      </c>
    </row>
    <row r="36942" spans="1:9" x14ac:dyDescent="0.25">
      <c r="A36942" s="25">
        <v>276634670623718</v>
      </c>
      <c r="I36942" s="25">
        <v>254703527635206</v>
      </c>
    </row>
    <row r="36943" spans="1:9" x14ac:dyDescent="0.25">
      <c r="A36943" s="25">
        <v>633476096513742</v>
      </c>
      <c r="I36943" s="25">
        <v>349591267022215</v>
      </c>
    </row>
    <row r="36944" spans="1:9" x14ac:dyDescent="0.25">
      <c r="A36944" s="25">
        <v>471804622438965</v>
      </c>
      <c r="I36944" s="25">
        <v>555228942757194</v>
      </c>
    </row>
    <row r="36945" spans="1:9" x14ac:dyDescent="0.25">
      <c r="A36945" s="25">
        <v>996861433469466</v>
      </c>
      <c r="I36945" s="25">
        <v>707529202699775</v>
      </c>
    </row>
    <row r="36946" spans="1:9" x14ac:dyDescent="0.25">
      <c r="A36946" s="25">
        <v>910273705279294</v>
      </c>
      <c r="I36946" s="25">
        <v>774885849167942</v>
      </c>
    </row>
    <row r="36947" spans="1:9" x14ac:dyDescent="0.25">
      <c r="A36947" s="25">
        <v>513010493824369</v>
      </c>
      <c r="I36947" s="25">
        <v>633103032813515</v>
      </c>
    </row>
    <row r="36948" spans="1:9" x14ac:dyDescent="0.25">
      <c r="A36948" s="25">
        <v>226173163706077</v>
      </c>
      <c r="I36948" s="25">
        <v>813994224098585</v>
      </c>
    </row>
    <row r="36949" spans="1:9" x14ac:dyDescent="0.25">
      <c r="A36949" s="25">
        <v>694259238818281</v>
      </c>
      <c r="I36949" s="25">
        <v>327717985832542</v>
      </c>
    </row>
    <row r="36950" spans="1:9" x14ac:dyDescent="0.25">
      <c r="A36950" s="25">
        <v>453216044612883</v>
      </c>
      <c r="I36950" s="25">
        <v>879381922894174</v>
      </c>
    </row>
    <row r="36951" spans="1:9" x14ac:dyDescent="0.25">
      <c r="A36951" s="25">
        <v>112562840928845</v>
      </c>
      <c r="I36951" s="25">
        <v>361016488580995</v>
      </c>
    </row>
    <row r="36952" spans="1:9" x14ac:dyDescent="0.25">
      <c r="A36952" s="25">
        <v>796218933674734</v>
      </c>
      <c r="I36952" s="25">
        <v>951946802531978</v>
      </c>
    </row>
    <row r="36953" spans="1:9" x14ac:dyDescent="0.25">
      <c r="A36953" s="25">
        <v>211173776413898</v>
      </c>
      <c r="I36953" s="25">
        <v>979794460988562</v>
      </c>
    </row>
    <row r="36954" spans="1:9" x14ac:dyDescent="0.25">
      <c r="A36954" s="25">
        <v>691515688097985</v>
      </c>
      <c r="I36954" s="25">
        <v>892854512597435</v>
      </c>
    </row>
    <row r="36955" spans="1:9" x14ac:dyDescent="0.25">
      <c r="A36955" s="25">
        <v>601546088415621</v>
      </c>
      <c r="I36955" s="25">
        <v>764096350997492</v>
      </c>
    </row>
    <row r="36956" spans="1:9" x14ac:dyDescent="0.25">
      <c r="A36956" s="25">
        <v>902557429827364</v>
      </c>
      <c r="I36956" s="25">
        <v>429056014635448</v>
      </c>
    </row>
    <row r="36957" spans="1:9" x14ac:dyDescent="0.25">
      <c r="A36957" s="25">
        <v>680225861862469</v>
      </c>
      <c r="I36957" s="25">
        <v>720621401365082</v>
      </c>
    </row>
    <row r="36958" spans="1:9" x14ac:dyDescent="0.25">
      <c r="A36958" s="25">
        <v>804092139224594</v>
      </c>
      <c r="I36958" s="25">
        <v>552192617848378</v>
      </c>
    </row>
    <row r="36959" spans="1:9" x14ac:dyDescent="0.25">
      <c r="A36959" s="25">
        <v>985597623157088</v>
      </c>
      <c r="I36959" s="25">
        <v>320383031355894</v>
      </c>
    </row>
    <row r="36960" spans="1:9" x14ac:dyDescent="0.25">
      <c r="A36960" s="25">
        <v>640087493301120</v>
      </c>
      <c r="I36960" s="25">
        <v>268298021520626</v>
      </c>
    </row>
    <row r="36961" spans="1:9" x14ac:dyDescent="0.25">
      <c r="A36961" s="25">
        <v>912631572786488</v>
      </c>
      <c r="I36961" s="25">
        <v>872728878586033</v>
      </c>
    </row>
    <row r="36962" spans="1:9" x14ac:dyDescent="0.25">
      <c r="A36962" s="25">
        <v>426069866644243</v>
      </c>
      <c r="I36962" s="25">
        <v>728035291126706</v>
      </c>
    </row>
    <row r="36963" spans="1:9" x14ac:dyDescent="0.25">
      <c r="A36963" s="25">
        <v>963926560252377</v>
      </c>
      <c r="I36963" s="25">
        <v>611989786519653</v>
      </c>
    </row>
    <row r="36964" spans="1:9" x14ac:dyDescent="0.25">
      <c r="A36964" s="25">
        <v>759957278781302</v>
      </c>
      <c r="I36964" s="25">
        <v>986529157345982</v>
      </c>
    </row>
    <row r="36965" spans="1:9" x14ac:dyDescent="0.25">
      <c r="A36965" s="25">
        <v>138646831843005</v>
      </c>
      <c r="I36965" s="25">
        <v>406294608063644</v>
      </c>
    </row>
    <row r="36966" spans="1:9" x14ac:dyDescent="0.25">
      <c r="A36966" s="25">
        <v>564954763514172</v>
      </c>
      <c r="I36966" s="25">
        <v>109552679031221</v>
      </c>
    </row>
    <row r="36967" spans="1:9" x14ac:dyDescent="0.25">
      <c r="A36967" s="25">
        <v>779610349772550</v>
      </c>
      <c r="I36967" s="25">
        <v>240418052885290</v>
      </c>
    </row>
    <row r="36968" spans="1:9" x14ac:dyDescent="0.25">
      <c r="A36968" s="25">
        <v>206087417010653</v>
      </c>
      <c r="I36968" s="25">
        <v>731582680696532</v>
      </c>
    </row>
    <row r="36969" spans="1:9" x14ac:dyDescent="0.25">
      <c r="A36969" s="25">
        <v>268484360274231</v>
      </c>
      <c r="I36969" s="25">
        <v>578738798198535</v>
      </c>
    </row>
    <row r="36970" spans="1:9" x14ac:dyDescent="0.25">
      <c r="A36970" s="25">
        <v>970899306075158</v>
      </c>
      <c r="I36970" s="25">
        <v>562487482035700</v>
      </c>
    </row>
    <row r="36971" spans="1:9" x14ac:dyDescent="0.25">
      <c r="A36971" s="25">
        <v>910705780652345</v>
      </c>
      <c r="I36971" s="25">
        <v>657217728469297</v>
      </c>
    </row>
    <row r="36972" spans="1:9" x14ac:dyDescent="0.25">
      <c r="A36972" s="25">
        <v>981855239913184</v>
      </c>
      <c r="I36972" s="25">
        <v>205543806556898</v>
      </c>
    </row>
    <row r="36973" spans="1:9" x14ac:dyDescent="0.25">
      <c r="A36973" s="25">
        <v>268450716927796</v>
      </c>
      <c r="I36973" s="25">
        <v>877067029179130</v>
      </c>
    </row>
    <row r="36974" spans="1:9" x14ac:dyDescent="0.25">
      <c r="A36974" s="25">
        <v>592261077869687</v>
      </c>
      <c r="I36974" s="25">
        <v>554806239896606</v>
      </c>
    </row>
    <row r="36975" spans="1:9" x14ac:dyDescent="0.25">
      <c r="A36975" s="25">
        <v>207710232149052</v>
      </c>
      <c r="I36975" s="25">
        <v>145757891342234</v>
      </c>
    </row>
    <row r="36976" spans="1:9" x14ac:dyDescent="0.25">
      <c r="A36976" s="25">
        <v>200454158195734</v>
      </c>
      <c r="I36976" s="25">
        <v>368308111888106</v>
      </c>
    </row>
    <row r="36977" spans="1:9" x14ac:dyDescent="0.25">
      <c r="A36977" s="25">
        <v>663200682516873</v>
      </c>
      <c r="I36977" s="25">
        <v>118581727835254</v>
      </c>
    </row>
    <row r="36978" spans="1:9" x14ac:dyDescent="0.25">
      <c r="A36978" s="25">
        <v>173289012058470</v>
      </c>
      <c r="I36978" s="25">
        <v>975009459868304</v>
      </c>
    </row>
    <row r="36979" spans="1:9" x14ac:dyDescent="0.25">
      <c r="A36979" s="25">
        <v>601942880895034</v>
      </c>
      <c r="I36979" s="25">
        <v>117739253111287</v>
      </c>
    </row>
    <row r="36980" spans="1:9" x14ac:dyDescent="0.25">
      <c r="A36980" s="25">
        <v>908663902761699</v>
      </c>
      <c r="I36980" s="25">
        <v>331035871725703</v>
      </c>
    </row>
    <row r="36981" spans="1:9" x14ac:dyDescent="0.25">
      <c r="A36981" s="25">
        <v>189726684415943</v>
      </c>
      <c r="I36981" s="25">
        <v>744076362328755</v>
      </c>
    </row>
    <row r="36982" spans="1:9" x14ac:dyDescent="0.25">
      <c r="A36982" s="25">
        <v>907329879791598</v>
      </c>
      <c r="I36982" s="25">
        <v>142902457069326</v>
      </c>
    </row>
    <row r="36983" spans="1:9" x14ac:dyDescent="0.25">
      <c r="A36983" s="25">
        <v>207202190635899</v>
      </c>
      <c r="I36983" s="25">
        <v>331396849348365</v>
      </c>
    </row>
    <row r="36984" spans="1:9" x14ac:dyDescent="0.25">
      <c r="A36984" s="25">
        <v>625096135747892</v>
      </c>
      <c r="I36984" s="25">
        <v>530336805641552</v>
      </c>
    </row>
    <row r="36985" spans="1:9" x14ac:dyDescent="0.25">
      <c r="A36985" s="25">
        <v>435321866570242</v>
      </c>
      <c r="I36985" s="25">
        <v>461144096121166</v>
      </c>
    </row>
    <row r="36986" spans="1:9" x14ac:dyDescent="0.25">
      <c r="A36986" s="25">
        <v>183780979137249</v>
      </c>
      <c r="I36986" s="25">
        <v>944233512533663</v>
      </c>
    </row>
    <row r="36987" spans="1:9" x14ac:dyDescent="0.25">
      <c r="A36987" s="25">
        <v>207712277816725</v>
      </c>
      <c r="I36987" s="25">
        <v>336922539385439</v>
      </c>
    </row>
    <row r="36988" spans="1:9" x14ac:dyDescent="0.25">
      <c r="A36988" s="25">
        <v>830399885032658</v>
      </c>
      <c r="I36988" s="25">
        <v>354636838852474</v>
      </c>
    </row>
    <row r="36989" spans="1:9" x14ac:dyDescent="0.25">
      <c r="A36989" s="25">
        <v>718477699435262</v>
      </c>
      <c r="I36989" s="25">
        <v>943539972559098</v>
      </c>
    </row>
    <row r="36990" spans="1:9" x14ac:dyDescent="0.25">
      <c r="A36990" s="25">
        <v>868537532711116</v>
      </c>
      <c r="I36990" s="25">
        <v>380536165660909</v>
      </c>
    </row>
    <row r="36991" spans="1:9" x14ac:dyDescent="0.25">
      <c r="A36991" s="25">
        <v>355923506590947</v>
      </c>
      <c r="I36991" s="25">
        <v>287262512972478</v>
      </c>
    </row>
    <row r="36992" spans="1:9" x14ac:dyDescent="0.25">
      <c r="A36992" s="25">
        <v>386468949408505</v>
      </c>
      <c r="I36992" s="25">
        <v>674664491982198</v>
      </c>
    </row>
    <row r="36993" spans="1:9" x14ac:dyDescent="0.25">
      <c r="A36993" s="25">
        <v>380796147638662</v>
      </c>
      <c r="I36993" s="25">
        <v>769139655342971</v>
      </c>
    </row>
    <row r="36994" spans="1:9" x14ac:dyDescent="0.25">
      <c r="A36994" s="25">
        <v>581113414418994</v>
      </c>
      <c r="I36994" s="25">
        <v>983852058558000</v>
      </c>
    </row>
    <row r="36995" spans="1:9" x14ac:dyDescent="0.25">
      <c r="A36995" s="25">
        <v>616635562550403</v>
      </c>
      <c r="I36995" s="25">
        <v>782423375990936</v>
      </c>
    </row>
    <row r="36996" spans="1:9" x14ac:dyDescent="0.25">
      <c r="A36996" s="25">
        <v>637621148155896</v>
      </c>
      <c r="I36996" s="25">
        <v>847543207677118</v>
      </c>
    </row>
    <row r="36997" spans="1:9" x14ac:dyDescent="0.25">
      <c r="A36997" s="25">
        <v>197192504629819</v>
      </c>
      <c r="I36997" s="25">
        <v>589053173521831</v>
      </c>
    </row>
    <row r="36998" spans="1:9" x14ac:dyDescent="0.25">
      <c r="A36998" s="25">
        <v>334953800748668</v>
      </c>
      <c r="I36998" s="25">
        <v>551038106985605</v>
      </c>
    </row>
    <row r="36999" spans="1:9" x14ac:dyDescent="0.25">
      <c r="A36999" s="25">
        <v>792267945768439</v>
      </c>
      <c r="I36999" s="25">
        <v>922631629860733</v>
      </c>
    </row>
    <row r="37000" spans="1:9" x14ac:dyDescent="0.25">
      <c r="A37000" s="25">
        <v>180490652806733</v>
      </c>
      <c r="I37000" s="25">
        <v>587709269741390</v>
      </c>
    </row>
    <row r="37001" spans="1:9" x14ac:dyDescent="0.25">
      <c r="A37001" s="25">
        <v>305824105064374</v>
      </c>
      <c r="I37001" s="25">
        <v>838751677357332</v>
      </c>
    </row>
    <row r="37002" spans="1:9" x14ac:dyDescent="0.25">
      <c r="A37002" s="25">
        <v>702302700119126</v>
      </c>
      <c r="I37002" s="25">
        <v>217102705493001</v>
      </c>
    </row>
    <row r="37003" spans="1:9" x14ac:dyDescent="0.25">
      <c r="A37003" s="25">
        <v>639249823145760</v>
      </c>
      <c r="I37003" s="25">
        <v>675442937865348</v>
      </c>
    </row>
    <row r="37004" spans="1:9" x14ac:dyDescent="0.25">
      <c r="A37004" s="25">
        <v>715441679753653</v>
      </c>
      <c r="I37004" s="25">
        <v>458017488141685</v>
      </c>
    </row>
    <row r="37005" spans="1:9" x14ac:dyDescent="0.25">
      <c r="A37005" s="25">
        <v>651921171127535</v>
      </c>
      <c r="I37005" s="25">
        <v>179961334811871</v>
      </c>
    </row>
    <row r="37006" spans="1:9" x14ac:dyDescent="0.25">
      <c r="A37006" s="25">
        <v>299281292660412</v>
      </c>
      <c r="I37006" s="25">
        <v>317011806150117</v>
      </c>
    </row>
    <row r="37007" spans="1:9" x14ac:dyDescent="0.25">
      <c r="A37007" s="25">
        <v>250018447174541</v>
      </c>
      <c r="I37007" s="25">
        <v>212122514390956</v>
      </c>
    </row>
    <row r="37008" spans="1:9" x14ac:dyDescent="0.25">
      <c r="A37008" s="25">
        <v>370130891486926</v>
      </c>
      <c r="I37008" s="25">
        <v>191651118352558</v>
      </c>
    </row>
    <row r="37009" spans="1:9" x14ac:dyDescent="0.25">
      <c r="A37009" s="25">
        <v>419713442661867</v>
      </c>
      <c r="I37009" s="25">
        <v>862492226072479</v>
      </c>
    </row>
    <row r="37010" spans="1:9" x14ac:dyDescent="0.25">
      <c r="A37010" s="25">
        <v>431941803049406</v>
      </c>
      <c r="I37010" s="25">
        <v>273937738632398</v>
      </c>
    </row>
    <row r="37011" spans="1:9" x14ac:dyDescent="0.25">
      <c r="A37011" s="25">
        <v>245729657031642</v>
      </c>
      <c r="I37011" s="25">
        <v>880388602916642</v>
      </c>
    </row>
    <row r="37012" spans="1:9" x14ac:dyDescent="0.25">
      <c r="A37012" s="25">
        <v>892755502633649</v>
      </c>
      <c r="I37012" s="25">
        <v>638907642812063</v>
      </c>
    </row>
    <row r="37013" spans="1:9" x14ac:dyDescent="0.25">
      <c r="A37013" s="25">
        <v>407181740642076</v>
      </c>
      <c r="I37013" s="25">
        <v>763008080934590</v>
      </c>
    </row>
    <row r="37014" spans="1:9" x14ac:dyDescent="0.25">
      <c r="A37014" s="25">
        <v>306466660606253</v>
      </c>
      <c r="I37014" s="25">
        <v>102273698029420</v>
      </c>
    </row>
    <row r="37015" spans="1:9" x14ac:dyDescent="0.25">
      <c r="A37015" s="25">
        <v>421654686448314</v>
      </c>
      <c r="I37015" s="25">
        <v>125896080263580</v>
      </c>
    </row>
    <row r="37016" spans="1:9" x14ac:dyDescent="0.25">
      <c r="A37016" s="25">
        <v>708921633663083</v>
      </c>
      <c r="I37016" s="25">
        <v>956892436524586</v>
      </c>
    </row>
    <row r="37017" spans="1:9" x14ac:dyDescent="0.25">
      <c r="A37017" s="25">
        <v>649178559332184</v>
      </c>
      <c r="I37017" s="25">
        <v>304952331947031</v>
      </c>
    </row>
    <row r="37018" spans="1:9" x14ac:dyDescent="0.25">
      <c r="A37018" s="25">
        <v>363119982944423</v>
      </c>
      <c r="I37018" s="25">
        <v>639566451175780</v>
      </c>
    </row>
    <row r="37019" spans="1:9" x14ac:dyDescent="0.25">
      <c r="A37019" s="25">
        <v>223415469502694</v>
      </c>
      <c r="I37019" s="25">
        <v>972366066537928</v>
      </c>
    </row>
    <row r="37020" spans="1:9" x14ac:dyDescent="0.25">
      <c r="A37020" s="25">
        <v>199633461396465</v>
      </c>
      <c r="I37020" s="25">
        <v>905154956785787</v>
      </c>
    </row>
    <row r="37021" spans="1:9" x14ac:dyDescent="0.25">
      <c r="A37021" s="25">
        <v>209691950079264</v>
      </c>
      <c r="I37021" s="25">
        <v>975675531151343</v>
      </c>
    </row>
    <row r="37022" spans="1:9" x14ac:dyDescent="0.25">
      <c r="A37022" s="25">
        <v>612730571968677</v>
      </c>
      <c r="I37022" s="25">
        <v>303807738713835</v>
      </c>
    </row>
    <row r="37023" spans="1:9" x14ac:dyDescent="0.25">
      <c r="A37023" s="25">
        <v>298770444387320</v>
      </c>
      <c r="I37023" s="25">
        <v>408783776649127</v>
      </c>
    </row>
    <row r="37024" spans="1:9" x14ac:dyDescent="0.25">
      <c r="A37024" s="25">
        <v>203307691603703</v>
      </c>
      <c r="I37024" s="25">
        <v>135849428772979</v>
      </c>
    </row>
    <row r="37025" spans="1:9" x14ac:dyDescent="0.25">
      <c r="A37025" s="25">
        <v>466507177477723</v>
      </c>
      <c r="I37025" s="25">
        <v>493257159684695</v>
      </c>
    </row>
    <row r="37026" spans="1:9" x14ac:dyDescent="0.25">
      <c r="A37026" s="25">
        <v>214201356562670</v>
      </c>
      <c r="I37026" s="25">
        <v>300391492561166</v>
      </c>
    </row>
    <row r="37027" spans="1:9" x14ac:dyDescent="0.25">
      <c r="A37027" s="25">
        <v>961680567417298</v>
      </c>
      <c r="I37027" s="25">
        <v>333766719630143</v>
      </c>
    </row>
    <row r="37028" spans="1:9" x14ac:dyDescent="0.25">
      <c r="A37028" s="25">
        <v>943156270676490</v>
      </c>
      <c r="I37028" s="25">
        <v>180322415957885</v>
      </c>
    </row>
    <row r="37029" spans="1:9" x14ac:dyDescent="0.25">
      <c r="A37029" s="25">
        <v>248212528246987</v>
      </c>
      <c r="I37029" s="25">
        <v>588169134293954</v>
      </c>
    </row>
    <row r="37030" spans="1:9" x14ac:dyDescent="0.25">
      <c r="A37030" s="25">
        <v>133079714920913</v>
      </c>
      <c r="I37030" s="25">
        <v>637693416590464</v>
      </c>
    </row>
    <row r="37031" spans="1:9" x14ac:dyDescent="0.25">
      <c r="A37031" s="25">
        <v>693602247589397</v>
      </c>
      <c r="I37031" s="25">
        <v>349558836677503</v>
      </c>
    </row>
    <row r="37032" spans="1:9" x14ac:dyDescent="0.25">
      <c r="A37032" s="25">
        <v>463772805638688</v>
      </c>
      <c r="I37032" s="25">
        <v>918338223029794</v>
      </c>
    </row>
    <row r="37033" spans="1:9" x14ac:dyDescent="0.25">
      <c r="A37033" s="25">
        <v>108211919081999</v>
      </c>
      <c r="I37033" s="25">
        <v>626981734649428</v>
      </c>
    </row>
    <row r="37034" spans="1:9" x14ac:dyDescent="0.25">
      <c r="A37034" s="25">
        <v>680297787739492</v>
      </c>
      <c r="I37034" s="25">
        <v>808789187385805</v>
      </c>
    </row>
    <row r="37035" spans="1:9" x14ac:dyDescent="0.25">
      <c r="A37035" s="25">
        <v>754131912487346</v>
      </c>
      <c r="I37035" s="25">
        <v>312267468215270</v>
      </c>
    </row>
    <row r="37036" spans="1:9" x14ac:dyDescent="0.25">
      <c r="A37036" s="25">
        <v>728610557730411</v>
      </c>
      <c r="I37036" s="25">
        <v>116626383226619</v>
      </c>
    </row>
    <row r="37037" spans="1:9" x14ac:dyDescent="0.25">
      <c r="A37037" s="25">
        <v>573023011756831</v>
      </c>
      <c r="I37037" s="25">
        <v>734662811722034</v>
      </c>
    </row>
    <row r="37038" spans="1:9" x14ac:dyDescent="0.25">
      <c r="A37038" s="25">
        <v>515193934219550</v>
      </c>
      <c r="I37038" s="25">
        <v>186692595694079</v>
      </c>
    </row>
    <row r="37039" spans="1:9" x14ac:dyDescent="0.25">
      <c r="A37039" s="25">
        <v>766243657161726</v>
      </c>
      <c r="I37039" s="25">
        <v>113387293583862</v>
      </c>
    </row>
    <row r="37040" spans="1:9" x14ac:dyDescent="0.25">
      <c r="A37040" s="25">
        <v>529716281059970</v>
      </c>
      <c r="I37040" s="25">
        <v>784307962161621</v>
      </c>
    </row>
    <row r="37041" spans="1:9" x14ac:dyDescent="0.25">
      <c r="A37041" s="25">
        <v>160652355289950</v>
      </c>
      <c r="I37041" s="25">
        <v>602234795341640</v>
      </c>
    </row>
    <row r="37042" spans="1:9" x14ac:dyDescent="0.25">
      <c r="A37042" s="25">
        <v>830920304774483</v>
      </c>
      <c r="I37042" s="25">
        <v>561803657889640</v>
      </c>
    </row>
    <row r="37043" spans="1:9" x14ac:dyDescent="0.25">
      <c r="A37043" s="25">
        <v>979917326594327</v>
      </c>
      <c r="I37043" s="25">
        <v>504396173996211</v>
      </c>
    </row>
    <row r="37044" spans="1:9" x14ac:dyDescent="0.25">
      <c r="A37044" s="25">
        <v>119655752881442</v>
      </c>
      <c r="I37044" s="25">
        <v>473906913895809</v>
      </c>
    </row>
    <row r="37045" spans="1:9" x14ac:dyDescent="0.25">
      <c r="A37045" s="25">
        <v>318840412302162</v>
      </c>
      <c r="I37045" s="25">
        <v>914559433226504</v>
      </c>
    </row>
    <row r="37046" spans="1:9" x14ac:dyDescent="0.25">
      <c r="A37046" s="25">
        <v>698611393190062</v>
      </c>
      <c r="I37046" s="25">
        <v>447736149043423</v>
      </c>
    </row>
    <row r="37047" spans="1:9" x14ac:dyDescent="0.25">
      <c r="A37047" s="25">
        <v>389372918439228</v>
      </c>
      <c r="I37047" s="25">
        <v>848572602437795</v>
      </c>
    </row>
    <row r="37048" spans="1:9" x14ac:dyDescent="0.25">
      <c r="A37048" s="25">
        <v>570852170596082</v>
      </c>
      <c r="I37048" s="25">
        <v>881889777056971</v>
      </c>
    </row>
    <row r="37049" spans="1:9" x14ac:dyDescent="0.25">
      <c r="A37049" s="25">
        <v>202271695806353</v>
      </c>
      <c r="I37049" s="25">
        <v>626374578077178</v>
      </c>
    </row>
    <row r="37050" spans="1:9" x14ac:dyDescent="0.25">
      <c r="A37050" s="25">
        <v>449150597418444</v>
      </c>
      <c r="I37050" s="25">
        <v>506687248777446</v>
      </c>
    </row>
    <row r="37051" spans="1:9" x14ac:dyDescent="0.25">
      <c r="A37051" s="25">
        <v>941813540891189</v>
      </c>
      <c r="I37051" s="25">
        <v>457327168698559</v>
      </c>
    </row>
    <row r="37052" spans="1:9" x14ac:dyDescent="0.25">
      <c r="A37052" s="25">
        <v>148212789944807</v>
      </c>
      <c r="I37052" s="25">
        <v>846844145830672</v>
      </c>
    </row>
    <row r="37053" spans="1:9" x14ac:dyDescent="0.25">
      <c r="A37053" s="25">
        <v>708028202223688</v>
      </c>
      <c r="I37053" s="25">
        <v>237067886986027</v>
      </c>
    </row>
    <row r="37054" spans="1:9" x14ac:dyDescent="0.25">
      <c r="A37054" s="25">
        <v>900453825804827</v>
      </c>
      <c r="I37054" s="25">
        <v>495028857951885</v>
      </c>
    </row>
    <row r="37055" spans="1:9" x14ac:dyDescent="0.25">
      <c r="A37055" s="25">
        <v>309033622542377</v>
      </c>
      <c r="I37055" s="25">
        <v>807086842492495</v>
      </c>
    </row>
    <row r="37056" spans="1:9" x14ac:dyDescent="0.25">
      <c r="A37056" s="25">
        <v>109518746826457</v>
      </c>
      <c r="I37056" s="25">
        <v>630898283047646</v>
      </c>
    </row>
    <row r="37057" spans="1:9" x14ac:dyDescent="0.25">
      <c r="A37057" s="25">
        <v>389479911374574</v>
      </c>
      <c r="I37057" s="25">
        <v>542283450746571</v>
      </c>
    </row>
    <row r="37058" spans="1:9" x14ac:dyDescent="0.25">
      <c r="A37058" s="25">
        <v>891234720235666</v>
      </c>
      <c r="I37058" s="25">
        <v>940671886313379</v>
      </c>
    </row>
    <row r="37059" spans="1:9" x14ac:dyDescent="0.25">
      <c r="A37059" s="25">
        <v>786569500572642</v>
      </c>
      <c r="I37059" s="25">
        <v>898059816996792</v>
      </c>
    </row>
    <row r="37060" spans="1:9" x14ac:dyDescent="0.25">
      <c r="A37060" s="25">
        <v>902971366266157</v>
      </c>
      <c r="I37060" s="25">
        <v>893504367691053</v>
      </c>
    </row>
    <row r="37061" spans="1:9" x14ac:dyDescent="0.25">
      <c r="A37061" s="25">
        <v>363551152134293</v>
      </c>
      <c r="I37061" s="25">
        <v>968834977724522</v>
      </c>
    </row>
    <row r="37062" spans="1:9" x14ac:dyDescent="0.25">
      <c r="A37062" s="25">
        <v>860177840854719</v>
      </c>
      <c r="I37062" s="25">
        <v>373733998345188</v>
      </c>
    </row>
    <row r="37063" spans="1:9" x14ac:dyDescent="0.25">
      <c r="A37063" s="25">
        <v>753007653757538</v>
      </c>
      <c r="I37063" s="25">
        <v>197683473590248</v>
      </c>
    </row>
    <row r="37064" spans="1:9" x14ac:dyDescent="0.25">
      <c r="A37064" s="25">
        <v>765051879527603</v>
      </c>
      <c r="I37064" s="25">
        <v>875047097572074</v>
      </c>
    </row>
    <row r="37065" spans="1:9" x14ac:dyDescent="0.25">
      <c r="A37065" s="25">
        <v>647862048724105</v>
      </c>
      <c r="I37065" s="25">
        <v>125492414499914</v>
      </c>
    </row>
    <row r="37066" spans="1:9" x14ac:dyDescent="0.25">
      <c r="A37066" s="25">
        <v>516201789871423</v>
      </c>
      <c r="I37066" s="25">
        <v>210291059112027</v>
      </c>
    </row>
    <row r="37067" spans="1:9" x14ac:dyDescent="0.25">
      <c r="A37067" s="25">
        <v>581471288714126</v>
      </c>
      <c r="I37067" s="25">
        <v>655079320011901</v>
      </c>
    </row>
    <row r="37068" spans="1:9" x14ac:dyDescent="0.25">
      <c r="A37068" s="25">
        <v>198204905134058</v>
      </c>
      <c r="I37068" s="25">
        <v>720828686034495</v>
      </c>
    </row>
    <row r="37069" spans="1:9" x14ac:dyDescent="0.25">
      <c r="A37069" s="25">
        <v>963250620226681</v>
      </c>
      <c r="I37069" s="25">
        <v>971238192234283</v>
      </c>
    </row>
    <row r="37070" spans="1:9" x14ac:dyDescent="0.25">
      <c r="A37070" s="25">
        <v>575504641495968</v>
      </c>
      <c r="I37070" s="25">
        <v>767858165747698</v>
      </c>
    </row>
    <row r="37071" spans="1:9" x14ac:dyDescent="0.25">
      <c r="A37071" s="25">
        <v>637880688611570</v>
      </c>
      <c r="I37071" s="25">
        <v>823617834181885</v>
      </c>
    </row>
    <row r="37072" spans="1:9" x14ac:dyDescent="0.25">
      <c r="A37072" s="25">
        <v>666528528736957</v>
      </c>
      <c r="I37072" s="25">
        <v>196585424596362</v>
      </c>
    </row>
    <row r="37073" spans="1:9" x14ac:dyDescent="0.25">
      <c r="A37073" s="25">
        <v>389064649082563</v>
      </c>
      <c r="I37073" s="25">
        <v>359062108588295</v>
      </c>
    </row>
    <row r="37074" spans="1:9" x14ac:dyDescent="0.25">
      <c r="A37074" s="25">
        <v>451410257661107</v>
      </c>
      <c r="I37074" s="25">
        <v>914416615853634</v>
      </c>
    </row>
    <row r="37075" spans="1:9" x14ac:dyDescent="0.25">
      <c r="A37075" s="25">
        <v>534212560504722</v>
      </c>
      <c r="I37075" s="25">
        <v>978809598780906</v>
      </c>
    </row>
    <row r="37076" spans="1:9" x14ac:dyDescent="0.25">
      <c r="A37076" s="25">
        <v>942568313846841</v>
      </c>
      <c r="I37076" s="25">
        <v>807768380641835</v>
      </c>
    </row>
    <row r="37077" spans="1:9" x14ac:dyDescent="0.25">
      <c r="A37077" s="25">
        <v>168809824156272</v>
      </c>
      <c r="I37077" s="25">
        <v>737378984182363</v>
      </c>
    </row>
    <row r="37078" spans="1:9" x14ac:dyDescent="0.25">
      <c r="A37078" s="25">
        <v>250338606176766</v>
      </c>
      <c r="I37078" s="25">
        <v>944732952924747</v>
      </c>
    </row>
    <row r="37079" spans="1:9" x14ac:dyDescent="0.25">
      <c r="A37079" s="25">
        <v>546236534601713</v>
      </c>
      <c r="I37079" s="25">
        <v>758224251624991</v>
      </c>
    </row>
    <row r="37080" spans="1:9" x14ac:dyDescent="0.25">
      <c r="A37080" s="25">
        <v>926011772530356</v>
      </c>
      <c r="I37080" s="25">
        <v>418763129314073</v>
      </c>
    </row>
    <row r="37081" spans="1:9" x14ac:dyDescent="0.25">
      <c r="A37081" s="25">
        <v>785926533914130</v>
      </c>
      <c r="I37081" s="25">
        <v>773566966699540</v>
      </c>
    </row>
    <row r="37082" spans="1:9" x14ac:dyDescent="0.25">
      <c r="A37082" s="25">
        <v>252456453494447</v>
      </c>
      <c r="I37082" s="25">
        <v>575825687936089</v>
      </c>
    </row>
    <row r="37083" spans="1:9" x14ac:dyDescent="0.25">
      <c r="A37083" s="25">
        <v>596501308968617</v>
      </c>
      <c r="I37083" s="25">
        <v>990308771017781</v>
      </c>
    </row>
    <row r="37084" spans="1:9" x14ac:dyDescent="0.25">
      <c r="A37084" s="25">
        <v>580624869373591</v>
      </c>
      <c r="I37084" s="25">
        <v>195976803332686</v>
      </c>
    </row>
    <row r="37085" spans="1:9" x14ac:dyDescent="0.25">
      <c r="A37085" s="25">
        <v>163439355328121</v>
      </c>
      <c r="I37085" s="25">
        <v>532276009851701</v>
      </c>
    </row>
    <row r="37086" spans="1:9" x14ac:dyDescent="0.25">
      <c r="A37086" s="25">
        <v>510262061182210</v>
      </c>
      <c r="I37086" s="25">
        <v>791658471783749</v>
      </c>
    </row>
    <row r="37087" spans="1:9" x14ac:dyDescent="0.25">
      <c r="A37087" s="25">
        <v>585351760688047</v>
      </c>
      <c r="I37087" s="25">
        <v>389664303971644</v>
      </c>
    </row>
    <row r="37088" spans="1:9" x14ac:dyDescent="0.25">
      <c r="A37088" s="25">
        <v>454934036587961</v>
      </c>
      <c r="I37088" s="25">
        <v>402391208020257</v>
      </c>
    </row>
    <row r="37089" spans="1:9" x14ac:dyDescent="0.25">
      <c r="A37089" s="25">
        <v>531686741931350</v>
      </c>
      <c r="I37089" s="25">
        <v>221605466727645</v>
      </c>
    </row>
    <row r="37090" spans="1:9" x14ac:dyDescent="0.25">
      <c r="A37090" s="25">
        <v>234831046992280</v>
      </c>
      <c r="I37090" s="25">
        <v>194066235330687</v>
      </c>
    </row>
    <row r="37091" spans="1:9" x14ac:dyDescent="0.25">
      <c r="A37091" s="25">
        <v>303410846527435</v>
      </c>
      <c r="I37091" s="25">
        <v>150266678557361</v>
      </c>
    </row>
    <row r="37092" spans="1:9" x14ac:dyDescent="0.25">
      <c r="A37092" s="25">
        <v>510056520961384</v>
      </c>
      <c r="I37092" s="25">
        <v>641672702271308</v>
      </c>
    </row>
    <row r="37093" spans="1:9" x14ac:dyDescent="0.25">
      <c r="A37093" s="25">
        <v>245781529169232</v>
      </c>
      <c r="I37093" s="25">
        <v>437314448562557</v>
      </c>
    </row>
    <row r="37094" spans="1:9" x14ac:dyDescent="0.25">
      <c r="A37094" s="25">
        <v>657177096534805</v>
      </c>
      <c r="I37094" s="25">
        <v>959836290841582</v>
      </c>
    </row>
    <row r="37095" spans="1:9" x14ac:dyDescent="0.25">
      <c r="A37095" s="25">
        <v>498565596473207</v>
      </c>
      <c r="I37095" s="25">
        <v>721381523485892</v>
      </c>
    </row>
    <row r="37096" spans="1:9" x14ac:dyDescent="0.25">
      <c r="A37096" s="25">
        <v>238359990840237</v>
      </c>
      <c r="I37096" s="25">
        <v>288072206652609</v>
      </c>
    </row>
    <row r="37097" spans="1:9" x14ac:dyDescent="0.25">
      <c r="A37097" s="25">
        <v>287348704289050</v>
      </c>
      <c r="I37097" s="25">
        <v>793114846966878</v>
      </c>
    </row>
    <row r="37098" spans="1:9" x14ac:dyDescent="0.25">
      <c r="A37098" s="25">
        <v>979598699837128</v>
      </c>
      <c r="I37098" s="25">
        <v>207921359361116</v>
      </c>
    </row>
    <row r="37099" spans="1:9" x14ac:dyDescent="0.25">
      <c r="A37099" s="25">
        <v>325357216555235</v>
      </c>
      <c r="I37099" s="25">
        <v>831234969364542</v>
      </c>
    </row>
    <row r="37100" spans="1:9" x14ac:dyDescent="0.25">
      <c r="A37100" s="25">
        <v>719335180656602</v>
      </c>
      <c r="I37100" s="25">
        <v>398068894162215</v>
      </c>
    </row>
    <row r="37101" spans="1:9" x14ac:dyDescent="0.25">
      <c r="A37101" s="25">
        <v>635444563924028</v>
      </c>
      <c r="I37101" s="25">
        <v>497304528133937</v>
      </c>
    </row>
    <row r="37102" spans="1:9" x14ac:dyDescent="0.25">
      <c r="A37102" s="25">
        <v>349981521273502</v>
      </c>
      <c r="I37102" s="25">
        <v>305162176213131</v>
      </c>
    </row>
    <row r="37103" spans="1:9" x14ac:dyDescent="0.25">
      <c r="A37103" s="25">
        <v>755839892347177</v>
      </c>
      <c r="I37103" s="25">
        <v>242177424941309</v>
      </c>
    </row>
    <row r="37104" spans="1:9" x14ac:dyDescent="0.25">
      <c r="A37104" s="25">
        <v>223132454331168</v>
      </c>
      <c r="I37104" s="25">
        <v>892342808730704</v>
      </c>
    </row>
    <row r="37105" spans="1:9" x14ac:dyDescent="0.25">
      <c r="A37105" s="25">
        <v>269879830365272</v>
      </c>
      <c r="I37105" s="25">
        <v>642537218565509</v>
      </c>
    </row>
    <row r="37106" spans="1:9" x14ac:dyDescent="0.25">
      <c r="A37106" s="25">
        <v>976661857455428</v>
      </c>
      <c r="I37106" s="25">
        <v>122685104959572</v>
      </c>
    </row>
    <row r="37107" spans="1:9" x14ac:dyDescent="0.25">
      <c r="A37107" s="25">
        <v>740529092947197</v>
      </c>
      <c r="I37107" s="25">
        <v>702622358253273</v>
      </c>
    </row>
    <row r="37108" spans="1:9" x14ac:dyDescent="0.25">
      <c r="A37108" s="25">
        <v>955577033218994</v>
      </c>
      <c r="I37108" s="25">
        <v>542656684655680</v>
      </c>
    </row>
    <row r="37109" spans="1:9" x14ac:dyDescent="0.25">
      <c r="A37109" s="25">
        <v>636426273948833</v>
      </c>
      <c r="I37109" s="25">
        <v>333548958557608</v>
      </c>
    </row>
    <row r="37110" spans="1:9" x14ac:dyDescent="0.25">
      <c r="A37110" s="25">
        <v>960113338229137</v>
      </c>
      <c r="I37110" s="25">
        <v>346748240371706</v>
      </c>
    </row>
    <row r="37111" spans="1:9" x14ac:dyDescent="0.25">
      <c r="A37111" s="25">
        <v>883137124848651</v>
      </c>
      <c r="I37111" s="25">
        <v>779179335577951</v>
      </c>
    </row>
    <row r="37112" spans="1:9" x14ac:dyDescent="0.25">
      <c r="A37112" s="25">
        <v>572104083018852</v>
      </c>
      <c r="I37112" s="25">
        <v>619764560131238</v>
      </c>
    </row>
    <row r="37113" spans="1:9" x14ac:dyDescent="0.25">
      <c r="A37113" s="25">
        <v>564147851373403</v>
      </c>
      <c r="I37113" s="25">
        <v>307736136738633</v>
      </c>
    </row>
    <row r="37114" spans="1:9" x14ac:dyDescent="0.25">
      <c r="A37114" s="25">
        <v>725945726781014</v>
      </c>
      <c r="I37114" s="25">
        <v>919397576899430</v>
      </c>
    </row>
    <row r="37115" spans="1:9" x14ac:dyDescent="0.25">
      <c r="A37115" s="25">
        <v>895845187800742</v>
      </c>
      <c r="I37115" s="25">
        <v>213046068980840</v>
      </c>
    </row>
    <row r="37116" spans="1:9" x14ac:dyDescent="0.25">
      <c r="A37116" s="25">
        <v>833674876647268</v>
      </c>
      <c r="I37116" s="25">
        <v>499812263254633</v>
      </c>
    </row>
    <row r="37117" spans="1:9" x14ac:dyDescent="0.25">
      <c r="A37117" s="25">
        <v>678956403318309</v>
      </c>
      <c r="I37117" s="25">
        <v>860484103142629</v>
      </c>
    </row>
    <row r="37118" spans="1:9" x14ac:dyDescent="0.25">
      <c r="A37118" s="25">
        <v>311852660854548</v>
      </c>
      <c r="I37118" s="25">
        <v>453236463058211</v>
      </c>
    </row>
    <row r="37119" spans="1:9" x14ac:dyDescent="0.25">
      <c r="A37119" s="25">
        <v>699838168470685</v>
      </c>
      <c r="I37119" s="25">
        <v>460545877755048</v>
      </c>
    </row>
    <row r="37120" spans="1:9" x14ac:dyDescent="0.25">
      <c r="A37120" s="25">
        <v>553248524475803</v>
      </c>
      <c r="I37120" s="25">
        <v>305945790720446</v>
      </c>
    </row>
    <row r="37121" spans="1:9" x14ac:dyDescent="0.25">
      <c r="A37121" s="25">
        <v>563169917240045</v>
      </c>
      <c r="I37121" s="25">
        <v>502893720090276</v>
      </c>
    </row>
    <row r="37122" spans="1:9" x14ac:dyDescent="0.25">
      <c r="A37122" s="25">
        <v>818629314884049</v>
      </c>
      <c r="I37122" s="25">
        <v>921606241062289</v>
      </c>
    </row>
    <row r="37123" spans="1:9" x14ac:dyDescent="0.25">
      <c r="A37123" s="25">
        <v>587456588636585</v>
      </c>
      <c r="I37123" s="25">
        <v>853578517196741</v>
      </c>
    </row>
    <row r="37124" spans="1:9" x14ac:dyDescent="0.25">
      <c r="A37124" s="25">
        <v>662218345848853</v>
      </c>
      <c r="I37124" s="25">
        <v>563688697321928</v>
      </c>
    </row>
    <row r="37125" spans="1:9" x14ac:dyDescent="0.25">
      <c r="A37125" s="25">
        <v>325905034910774</v>
      </c>
      <c r="I37125" s="25">
        <v>528924008155792</v>
      </c>
    </row>
    <row r="37126" spans="1:9" x14ac:dyDescent="0.25">
      <c r="A37126" s="25">
        <v>902750898451837</v>
      </c>
      <c r="I37126" s="25">
        <v>969329621433036</v>
      </c>
    </row>
    <row r="37127" spans="1:9" x14ac:dyDescent="0.25">
      <c r="A37127" s="25">
        <v>261523558102351</v>
      </c>
      <c r="I37127" s="25">
        <v>558522568415328</v>
      </c>
    </row>
    <row r="37128" spans="1:9" x14ac:dyDescent="0.25">
      <c r="A37128" s="25">
        <v>711599963436966</v>
      </c>
      <c r="I37128" s="25">
        <v>195181040578572</v>
      </c>
    </row>
    <row r="37129" spans="1:9" x14ac:dyDescent="0.25">
      <c r="A37129" s="25">
        <v>865388472411929</v>
      </c>
      <c r="I37129" s="25">
        <v>905627002673051</v>
      </c>
    </row>
    <row r="37130" spans="1:9" x14ac:dyDescent="0.25">
      <c r="A37130" s="25">
        <v>502202976622135</v>
      </c>
      <c r="I37130" s="25">
        <v>727158493251935</v>
      </c>
    </row>
    <row r="37131" spans="1:9" x14ac:dyDescent="0.25">
      <c r="A37131" s="25">
        <v>652189706497804</v>
      </c>
      <c r="I37131" s="25">
        <v>932676719764282</v>
      </c>
    </row>
    <row r="37132" spans="1:9" x14ac:dyDescent="0.25">
      <c r="A37132" s="25">
        <v>680359098718619</v>
      </c>
      <c r="I37132" s="25">
        <v>277335922961102</v>
      </c>
    </row>
    <row r="37133" spans="1:9" x14ac:dyDescent="0.25">
      <c r="A37133" s="25">
        <v>216950833531988</v>
      </c>
      <c r="I37133" s="25">
        <v>947899493815465</v>
      </c>
    </row>
    <row r="37134" spans="1:9" x14ac:dyDescent="0.25">
      <c r="A37134" s="25">
        <v>540597799118028</v>
      </c>
      <c r="I37134" s="25">
        <v>735876375536232</v>
      </c>
    </row>
    <row r="37135" spans="1:9" x14ac:dyDescent="0.25">
      <c r="A37135" s="25">
        <v>639524490166691</v>
      </c>
      <c r="I37135" s="25">
        <v>691574493645299</v>
      </c>
    </row>
    <row r="37136" spans="1:9" x14ac:dyDescent="0.25">
      <c r="A37136" s="25">
        <v>495355778636163</v>
      </c>
      <c r="I37136" s="25">
        <v>284734581194674</v>
      </c>
    </row>
    <row r="37137" spans="1:9" x14ac:dyDescent="0.25">
      <c r="A37137" s="25">
        <v>274280842368994</v>
      </c>
      <c r="I37137" s="25">
        <v>240147049744898</v>
      </c>
    </row>
    <row r="37138" spans="1:9" x14ac:dyDescent="0.25">
      <c r="A37138" s="25">
        <v>251646066915176</v>
      </c>
      <c r="I37138" s="25">
        <v>306457449134092</v>
      </c>
    </row>
    <row r="37139" spans="1:9" x14ac:dyDescent="0.25">
      <c r="A37139" s="25">
        <v>234337984893818</v>
      </c>
      <c r="I37139" s="25">
        <v>607906738162425</v>
      </c>
    </row>
    <row r="37140" spans="1:9" x14ac:dyDescent="0.25">
      <c r="A37140" s="25">
        <v>449081530518795</v>
      </c>
      <c r="I37140" s="25">
        <v>402998205754620</v>
      </c>
    </row>
    <row r="37141" spans="1:9" x14ac:dyDescent="0.25">
      <c r="A37141" s="25">
        <v>822638944100815</v>
      </c>
      <c r="I37141" s="25">
        <v>801261044137294</v>
      </c>
    </row>
    <row r="37142" spans="1:9" x14ac:dyDescent="0.25">
      <c r="A37142" s="25">
        <v>654609504133854</v>
      </c>
      <c r="I37142" s="25">
        <v>930779003566829</v>
      </c>
    </row>
    <row r="37143" spans="1:9" x14ac:dyDescent="0.25">
      <c r="A37143" s="25">
        <v>208558254417366</v>
      </c>
      <c r="I37143" s="25">
        <v>364655779426272</v>
      </c>
    </row>
    <row r="37144" spans="1:9" x14ac:dyDescent="0.25">
      <c r="A37144" s="25">
        <v>827176790457815</v>
      </c>
      <c r="I37144" s="25">
        <v>350223407928233</v>
      </c>
    </row>
    <row r="37145" spans="1:9" x14ac:dyDescent="0.25">
      <c r="A37145" s="25">
        <v>988755383863890</v>
      </c>
      <c r="I37145" s="25">
        <v>537686137228218</v>
      </c>
    </row>
    <row r="37146" spans="1:9" x14ac:dyDescent="0.25">
      <c r="A37146" s="25">
        <v>525093992691636</v>
      </c>
      <c r="I37146" s="25">
        <v>741636662134054</v>
      </c>
    </row>
    <row r="37147" spans="1:9" x14ac:dyDescent="0.25">
      <c r="A37147" s="25">
        <v>208492421086238</v>
      </c>
      <c r="I37147" s="25">
        <v>529071889617060</v>
      </c>
    </row>
    <row r="37148" spans="1:9" x14ac:dyDescent="0.25">
      <c r="A37148" s="25">
        <v>501318197791059</v>
      </c>
      <c r="I37148" s="25">
        <v>463088040325936</v>
      </c>
    </row>
    <row r="37149" spans="1:9" x14ac:dyDescent="0.25">
      <c r="A37149" s="25">
        <v>829836740317355</v>
      </c>
      <c r="I37149" s="25">
        <v>124124638312742</v>
      </c>
    </row>
    <row r="37150" spans="1:9" x14ac:dyDescent="0.25">
      <c r="A37150" s="25">
        <v>438388495308987</v>
      </c>
      <c r="I37150" s="25">
        <v>749142667323444</v>
      </c>
    </row>
    <row r="37151" spans="1:9" x14ac:dyDescent="0.25">
      <c r="A37151" s="25">
        <v>581972775601156</v>
      </c>
      <c r="I37151" s="25">
        <v>372806880339400</v>
      </c>
    </row>
    <row r="37152" spans="1:9" x14ac:dyDescent="0.25">
      <c r="A37152" s="25">
        <v>589516204430810</v>
      </c>
      <c r="I37152" s="25">
        <v>429922000370948</v>
      </c>
    </row>
    <row r="37153" spans="1:9" x14ac:dyDescent="0.25">
      <c r="A37153" s="25">
        <v>756066524734013</v>
      </c>
      <c r="I37153" s="25">
        <v>205894804971997</v>
      </c>
    </row>
    <row r="37154" spans="1:9" x14ac:dyDescent="0.25">
      <c r="A37154" s="25">
        <v>745055906426316</v>
      </c>
      <c r="I37154" s="25">
        <v>226345588011764</v>
      </c>
    </row>
    <row r="37155" spans="1:9" x14ac:dyDescent="0.25">
      <c r="A37155" s="25">
        <v>475183379492489</v>
      </c>
      <c r="I37155" s="25">
        <v>634378103831862</v>
      </c>
    </row>
    <row r="37156" spans="1:9" x14ac:dyDescent="0.25">
      <c r="A37156" s="25">
        <v>589456763083228</v>
      </c>
      <c r="I37156" s="25">
        <v>117632403586061</v>
      </c>
    </row>
    <row r="37157" spans="1:9" x14ac:dyDescent="0.25">
      <c r="A37157" s="25">
        <v>908233043423883</v>
      </c>
      <c r="I37157" s="25">
        <v>753366968981186</v>
      </c>
    </row>
    <row r="37158" spans="1:9" x14ac:dyDescent="0.25">
      <c r="A37158" s="25">
        <v>830382177357349</v>
      </c>
      <c r="I37158" s="25">
        <v>905119695219701</v>
      </c>
    </row>
    <row r="37159" spans="1:9" x14ac:dyDescent="0.25">
      <c r="A37159" s="25">
        <v>835305315346030</v>
      </c>
      <c r="I37159" s="25">
        <v>179744087983786</v>
      </c>
    </row>
    <row r="37160" spans="1:9" x14ac:dyDescent="0.25">
      <c r="A37160" s="25">
        <v>841610306532534</v>
      </c>
      <c r="I37160" s="25">
        <v>355322994940515</v>
      </c>
    </row>
    <row r="37161" spans="1:9" x14ac:dyDescent="0.25">
      <c r="A37161" s="25">
        <v>767713255829602</v>
      </c>
      <c r="I37161" s="25">
        <v>382465142296389</v>
      </c>
    </row>
    <row r="37162" spans="1:9" x14ac:dyDescent="0.25">
      <c r="A37162" s="25">
        <v>608000610862151</v>
      </c>
      <c r="I37162" s="25">
        <v>635555963691039</v>
      </c>
    </row>
    <row r="37163" spans="1:9" x14ac:dyDescent="0.25">
      <c r="A37163" s="25">
        <v>578528569158634</v>
      </c>
      <c r="I37163" s="25">
        <v>972386034235618</v>
      </c>
    </row>
    <row r="37164" spans="1:9" x14ac:dyDescent="0.25">
      <c r="A37164" s="25">
        <v>522747928286468</v>
      </c>
      <c r="I37164" s="25">
        <v>997112468498656</v>
      </c>
    </row>
    <row r="37165" spans="1:9" x14ac:dyDescent="0.25">
      <c r="A37165" s="25">
        <v>182164901378882</v>
      </c>
      <c r="I37165" s="25">
        <v>927222216260982</v>
      </c>
    </row>
    <row r="37166" spans="1:9" x14ac:dyDescent="0.25">
      <c r="A37166" s="25">
        <v>952600804521110</v>
      </c>
      <c r="I37166" s="25">
        <v>464762304990641</v>
      </c>
    </row>
    <row r="37167" spans="1:9" x14ac:dyDescent="0.25">
      <c r="A37167" s="25">
        <v>929452176218990</v>
      </c>
      <c r="I37167" s="25">
        <v>388158084510418</v>
      </c>
    </row>
    <row r="37168" spans="1:9" x14ac:dyDescent="0.25">
      <c r="A37168" s="25">
        <v>429658405080464</v>
      </c>
      <c r="I37168" s="25">
        <v>333043981086183</v>
      </c>
    </row>
    <row r="37169" spans="1:9" x14ac:dyDescent="0.25">
      <c r="A37169" s="25">
        <v>320337290229247</v>
      </c>
      <c r="I37169" s="25">
        <v>750155324425414</v>
      </c>
    </row>
    <row r="37170" spans="1:9" x14ac:dyDescent="0.25">
      <c r="A37170" s="25">
        <v>511416564772122</v>
      </c>
      <c r="I37170" s="25">
        <v>620991608372199</v>
      </c>
    </row>
    <row r="37171" spans="1:9" x14ac:dyDescent="0.25">
      <c r="A37171" s="25">
        <v>826657015279508</v>
      </c>
      <c r="I37171" s="25">
        <v>742543536739388</v>
      </c>
    </row>
    <row r="37172" spans="1:9" x14ac:dyDescent="0.25">
      <c r="A37172" s="25">
        <v>349670423866813</v>
      </c>
      <c r="I37172" s="25">
        <v>441632808784748</v>
      </c>
    </row>
    <row r="37173" spans="1:9" x14ac:dyDescent="0.25">
      <c r="A37173" s="25">
        <v>508049472344919</v>
      </c>
      <c r="I37173" s="25">
        <v>473748288334595</v>
      </c>
    </row>
    <row r="37174" spans="1:9" x14ac:dyDescent="0.25">
      <c r="A37174" s="25">
        <v>966370269571814</v>
      </c>
      <c r="I37174" s="25">
        <v>142435490514822</v>
      </c>
    </row>
    <row r="37175" spans="1:9" x14ac:dyDescent="0.25">
      <c r="A37175" s="25">
        <v>217226569194076</v>
      </c>
      <c r="I37175" s="25">
        <v>503595473010728</v>
      </c>
    </row>
    <row r="37176" spans="1:9" x14ac:dyDescent="0.25">
      <c r="A37176" s="25">
        <v>486837693028381</v>
      </c>
      <c r="I37176" s="25">
        <v>817691832630631</v>
      </c>
    </row>
    <row r="37177" spans="1:9" x14ac:dyDescent="0.25">
      <c r="A37177" s="25">
        <v>531439655779755</v>
      </c>
      <c r="I37177" s="25">
        <v>449965039763514</v>
      </c>
    </row>
    <row r="37178" spans="1:9" x14ac:dyDescent="0.25">
      <c r="A37178" s="25">
        <v>577372419520798</v>
      </c>
      <c r="I37178" s="25">
        <v>436665598715163</v>
      </c>
    </row>
    <row r="37179" spans="1:9" x14ac:dyDescent="0.25">
      <c r="A37179" s="25">
        <v>185422200721904</v>
      </c>
      <c r="I37179" s="25">
        <v>913984626948643</v>
      </c>
    </row>
    <row r="37180" spans="1:9" x14ac:dyDescent="0.25">
      <c r="A37180" s="25">
        <v>816807003731373</v>
      </c>
      <c r="I37180" s="25">
        <v>815306364564192</v>
      </c>
    </row>
    <row r="37181" spans="1:9" x14ac:dyDescent="0.25">
      <c r="A37181" s="25">
        <v>359620142811981</v>
      </c>
      <c r="I37181" s="25">
        <v>354577024938729</v>
      </c>
    </row>
    <row r="37182" spans="1:9" x14ac:dyDescent="0.25">
      <c r="A37182" s="25">
        <v>630974885551883</v>
      </c>
      <c r="I37182" s="25">
        <v>441103771966392</v>
      </c>
    </row>
    <row r="37183" spans="1:9" x14ac:dyDescent="0.25">
      <c r="A37183" s="25">
        <v>488075638824424</v>
      </c>
      <c r="I37183" s="25">
        <v>645662516011753</v>
      </c>
    </row>
    <row r="37184" spans="1:9" x14ac:dyDescent="0.25">
      <c r="A37184" s="25">
        <v>615226303903491</v>
      </c>
      <c r="I37184" s="25">
        <v>562412032374934</v>
      </c>
    </row>
    <row r="37185" spans="1:9" x14ac:dyDescent="0.25">
      <c r="A37185" s="25">
        <v>467488477984083</v>
      </c>
      <c r="I37185" s="25">
        <v>910745471089808</v>
      </c>
    </row>
    <row r="37186" spans="1:9" x14ac:dyDescent="0.25">
      <c r="A37186" s="25">
        <v>912198565452747</v>
      </c>
      <c r="I37186" s="25">
        <v>273009575674368</v>
      </c>
    </row>
    <row r="37187" spans="1:9" x14ac:dyDescent="0.25">
      <c r="A37187" s="25">
        <v>314158791179341</v>
      </c>
      <c r="I37187" s="25">
        <v>455983872193752</v>
      </c>
    </row>
    <row r="37188" spans="1:9" x14ac:dyDescent="0.25">
      <c r="A37188" s="25">
        <v>371625380673893</v>
      </c>
      <c r="I37188" s="25">
        <v>357293054920223</v>
      </c>
    </row>
    <row r="37189" spans="1:9" x14ac:dyDescent="0.25">
      <c r="A37189" s="25">
        <v>928620307458626</v>
      </c>
      <c r="I37189" s="25">
        <v>621283431027872</v>
      </c>
    </row>
    <row r="37190" spans="1:9" x14ac:dyDescent="0.25">
      <c r="A37190" s="25">
        <v>287620170840789</v>
      </c>
      <c r="I37190" s="25">
        <v>470855640973622</v>
      </c>
    </row>
    <row r="37191" spans="1:9" x14ac:dyDescent="0.25">
      <c r="A37191" s="25">
        <v>178415655056689</v>
      </c>
      <c r="I37191" s="25">
        <v>651024517711190</v>
      </c>
    </row>
    <row r="37192" spans="1:9" x14ac:dyDescent="0.25">
      <c r="A37192" s="25">
        <v>314744595337340</v>
      </c>
      <c r="I37192" s="25">
        <v>889817560374316</v>
      </c>
    </row>
    <row r="37193" spans="1:9" x14ac:dyDescent="0.25">
      <c r="A37193" s="25">
        <v>522986343219784</v>
      </c>
      <c r="I37193" s="25">
        <v>150459916756430</v>
      </c>
    </row>
    <row r="37194" spans="1:9" x14ac:dyDescent="0.25">
      <c r="A37194" s="25">
        <v>961737784591614</v>
      </c>
      <c r="I37194" s="25">
        <v>330791059876917</v>
      </c>
    </row>
    <row r="37195" spans="1:9" x14ac:dyDescent="0.25">
      <c r="A37195" s="25">
        <v>590688479718192</v>
      </c>
      <c r="I37195" s="25">
        <v>961859638771690</v>
      </c>
    </row>
    <row r="37196" spans="1:9" x14ac:dyDescent="0.25">
      <c r="A37196" s="25">
        <v>432095552176349</v>
      </c>
      <c r="I37196" s="25">
        <v>651257500573158</v>
      </c>
    </row>
    <row r="37197" spans="1:9" x14ac:dyDescent="0.25">
      <c r="A37197" s="25">
        <v>922690370450612</v>
      </c>
      <c r="I37197" s="25">
        <v>103664409960642</v>
      </c>
    </row>
    <row r="37198" spans="1:9" x14ac:dyDescent="0.25">
      <c r="A37198" s="25">
        <v>982071476235191</v>
      </c>
      <c r="I37198" s="25">
        <v>627749785012223</v>
      </c>
    </row>
    <row r="37199" spans="1:9" x14ac:dyDescent="0.25">
      <c r="A37199" s="25">
        <v>554479936675751</v>
      </c>
      <c r="I37199" s="25">
        <v>369324339012965</v>
      </c>
    </row>
    <row r="37200" spans="1:9" x14ac:dyDescent="0.25">
      <c r="A37200" s="25">
        <v>986168112097085</v>
      </c>
      <c r="I37200" s="25">
        <v>560769191342099</v>
      </c>
    </row>
    <row r="37201" spans="1:9" x14ac:dyDescent="0.25">
      <c r="A37201" s="25">
        <v>687401355162031</v>
      </c>
      <c r="I37201" s="25">
        <v>845697547267564</v>
      </c>
    </row>
    <row r="37202" spans="1:9" x14ac:dyDescent="0.25">
      <c r="A37202" s="25">
        <v>959659478275951</v>
      </c>
      <c r="I37202" s="25">
        <v>736565632624815</v>
      </c>
    </row>
    <row r="37203" spans="1:9" x14ac:dyDescent="0.25">
      <c r="A37203" s="25">
        <v>500189480030414</v>
      </c>
      <c r="I37203" s="25">
        <v>234675979060850</v>
      </c>
    </row>
    <row r="37204" spans="1:9" x14ac:dyDescent="0.25">
      <c r="A37204" s="25">
        <v>350632546725977</v>
      </c>
      <c r="I37204" s="25">
        <v>545447567012796</v>
      </c>
    </row>
    <row r="37205" spans="1:9" x14ac:dyDescent="0.25">
      <c r="A37205" s="25">
        <v>141092550883686</v>
      </c>
      <c r="I37205" s="25">
        <v>464957290441548</v>
      </c>
    </row>
    <row r="37206" spans="1:9" x14ac:dyDescent="0.25">
      <c r="A37206" s="25">
        <v>351603053905223</v>
      </c>
      <c r="I37206" s="25">
        <v>186324968770347</v>
      </c>
    </row>
    <row r="37207" spans="1:9" x14ac:dyDescent="0.25">
      <c r="A37207" s="25">
        <v>634247538693186</v>
      </c>
      <c r="I37207" s="25">
        <v>152889854732781</v>
      </c>
    </row>
    <row r="37208" spans="1:9" x14ac:dyDescent="0.25">
      <c r="A37208" s="25">
        <v>693664950924579</v>
      </c>
      <c r="I37208" s="25">
        <v>401203711747638</v>
      </c>
    </row>
    <row r="37209" spans="1:9" x14ac:dyDescent="0.25">
      <c r="A37209" s="25">
        <v>655955724762503</v>
      </c>
      <c r="I37209" s="25">
        <v>446107910294986</v>
      </c>
    </row>
    <row r="37210" spans="1:9" x14ac:dyDescent="0.25">
      <c r="A37210" s="25">
        <v>245334760182121</v>
      </c>
      <c r="I37210" s="25">
        <v>971278070487430</v>
      </c>
    </row>
    <row r="37211" spans="1:9" x14ac:dyDescent="0.25">
      <c r="A37211" s="25">
        <v>926619160540976</v>
      </c>
      <c r="I37211" s="25">
        <v>300928463596569</v>
      </c>
    </row>
    <row r="37212" spans="1:9" x14ac:dyDescent="0.25">
      <c r="A37212" s="25">
        <v>185517566636253</v>
      </c>
      <c r="I37212" s="25">
        <v>419867051879445</v>
      </c>
    </row>
    <row r="37213" spans="1:9" x14ac:dyDescent="0.25">
      <c r="A37213" s="25">
        <v>760199836759738</v>
      </c>
      <c r="I37213" s="25">
        <v>669016306635020</v>
      </c>
    </row>
    <row r="37214" spans="1:9" x14ac:dyDescent="0.25">
      <c r="A37214" s="25">
        <v>465861570362012</v>
      </c>
      <c r="I37214" s="25">
        <v>180953092075715</v>
      </c>
    </row>
    <row r="37215" spans="1:9" x14ac:dyDescent="0.25">
      <c r="A37215" s="25">
        <v>282142602448387</v>
      </c>
      <c r="I37215" s="25">
        <v>894421057030875</v>
      </c>
    </row>
    <row r="37216" spans="1:9" x14ac:dyDescent="0.25">
      <c r="A37216" s="25">
        <v>915404314502951</v>
      </c>
      <c r="I37216" s="25">
        <v>391238566319117</v>
      </c>
    </row>
    <row r="37217" spans="1:9" x14ac:dyDescent="0.25">
      <c r="A37217" s="25">
        <v>163451090697147</v>
      </c>
      <c r="I37217" s="25">
        <v>354545035612731</v>
      </c>
    </row>
    <row r="37218" spans="1:9" x14ac:dyDescent="0.25">
      <c r="A37218" s="25">
        <v>748626727244541</v>
      </c>
      <c r="I37218" s="25">
        <v>362295378286422</v>
      </c>
    </row>
    <row r="37219" spans="1:9" x14ac:dyDescent="0.25">
      <c r="A37219" s="25">
        <v>426321293872747</v>
      </c>
      <c r="I37219" s="25">
        <v>835503487728077</v>
      </c>
    </row>
    <row r="37220" spans="1:9" x14ac:dyDescent="0.25">
      <c r="A37220" s="25">
        <v>545890418189605</v>
      </c>
      <c r="I37220" s="25">
        <v>464807947099399</v>
      </c>
    </row>
    <row r="37221" spans="1:9" x14ac:dyDescent="0.25">
      <c r="A37221" s="25">
        <v>375598935213930</v>
      </c>
      <c r="I37221" s="25">
        <v>293768315098381</v>
      </c>
    </row>
    <row r="37222" spans="1:9" x14ac:dyDescent="0.25">
      <c r="A37222" s="25">
        <v>812701528364375</v>
      </c>
      <c r="I37222" s="25">
        <v>977177815395200</v>
      </c>
    </row>
    <row r="37223" spans="1:9" x14ac:dyDescent="0.25">
      <c r="A37223" s="25">
        <v>291508328302481</v>
      </c>
      <c r="I37223" s="25">
        <v>109281899873887</v>
      </c>
    </row>
    <row r="37224" spans="1:9" x14ac:dyDescent="0.25">
      <c r="A37224" s="25">
        <v>764002537164367</v>
      </c>
      <c r="I37224" s="25">
        <v>968758597795197</v>
      </c>
    </row>
    <row r="37225" spans="1:9" x14ac:dyDescent="0.25">
      <c r="A37225" s="25">
        <v>643701841257417</v>
      </c>
      <c r="I37225" s="25">
        <v>560892598316465</v>
      </c>
    </row>
    <row r="37226" spans="1:9" x14ac:dyDescent="0.25">
      <c r="A37226" s="25">
        <v>847287960811031</v>
      </c>
      <c r="I37226" s="25">
        <v>943704489929914</v>
      </c>
    </row>
    <row r="37227" spans="1:9" x14ac:dyDescent="0.25">
      <c r="A37227" s="25">
        <v>833477263772996</v>
      </c>
      <c r="I37227" s="25">
        <v>466222516757847</v>
      </c>
    </row>
    <row r="37228" spans="1:9" x14ac:dyDescent="0.25">
      <c r="A37228" s="25">
        <v>784967096373447</v>
      </c>
      <c r="I37228" s="25">
        <v>309245011014220</v>
      </c>
    </row>
    <row r="37229" spans="1:9" x14ac:dyDescent="0.25">
      <c r="A37229" s="25">
        <v>366068693001389</v>
      </c>
      <c r="I37229" s="25">
        <v>735026620424297</v>
      </c>
    </row>
    <row r="37230" spans="1:9" x14ac:dyDescent="0.25">
      <c r="A37230" s="25">
        <v>342443984021373</v>
      </c>
      <c r="I37230" s="25">
        <v>438493328835696</v>
      </c>
    </row>
    <row r="37231" spans="1:9" x14ac:dyDescent="0.25">
      <c r="A37231" s="25">
        <v>200944616831473</v>
      </c>
      <c r="I37231" s="25">
        <v>782566788381370</v>
      </c>
    </row>
    <row r="37232" spans="1:9" x14ac:dyDescent="0.25">
      <c r="A37232" s="25">
        <v>913293990001231</v>
      </c>
      <c r="I37232" s="25">
        <v>540947546537995</v>
      </c>
    </row>
    <row r="37233" spans="1:9" x14ac:dyDescent="0.25">
      <c r="A37233" s="25">
        <v>891520409437753</v>
      </c>
      <c r="I37233" s="25">
        <v>105815927562972</v>
      </c>
    </row>
    <row r="37234" spans="1:9" x14ac:dyDescent="0.25">
      <c r="A37234" s="25">
        <v>715292708886836</v>
      </c>
      <c r="I37234" s="25">
        <v>490462110857797</v>
      </c>
    </row>
    <row r="37235" spans="1:9" x14ac:dyDescent="0.25">
      <c r="A37235" s="25">
        <v>244348060743207</v>
      </c>
      <c r="I37235" s="25">
        <v>175087754268853</v>
      </c>
    </row>
    <row r="37236" spans="1:9" x14ac:dyDescent="0.25">
      <c r="A37236" s="25">
        <v>710638363979154</v>
      </c>
      <c r="I37236" s="25">
        <v>866007765595105</v>
      </c>
    </row>
    <row r="37237" spans="1:9" x14ac:dyDescent="0.25">
      <c r="A37237" s="25">
        <v>125592176578965</v>
      </c>
      <c r="I37237" s="25">
        <v>808912408066641</v>
      </c>
    </row>
    <row r="37238" spans="1:9" x14ac:dyDescent="0.25">
      <c r="A37238" s="25">
        <v>333256550596093</v>
      </c>
      <c r="I37238" s="25">
        <v>346027390162338</v>
      </c>
    </row>
    <row r="37239" spans="1:9" x14ac:dyDescent="0.25">
      <c r="A37239" s="25">
        <v>108755413877155</v>
      </c>
      <c r="I37239" s="25">
        <v>159292780569703</v>
      </c>
    </row>
    <row r="37240" spans="1:9" x14ac:dyDescent="0.25">
      <c r="A37240" s="25">
        <v>818448028983976</v>
      </c>
      <c r="I37240" s="25">
        <v>717156748465349</v>
      </c>
    </row>
    <row r="37241" spans="1:9" x14ac:dyDescent="0.25">
      <c r="A37241" s="25">
        <v>867041568967890</v>
      </c>
      <c r="I37241" s="25">
        <v>379723768998184</v>
      </c>
    </row>
    <row r="37242" spans="1:9" x14ac:dyDescent="0.25">
      <c r="A37242" s="25">
        <v>235782361629935</v>
      </c>
      <c r="I37242" s="25">
        <v>883711580581531</v>
      </c>
    </row>
    <row r="37243" spans="1:9" x14ac:dyDescent="0.25">
      <c r="A37243" s="25">
        <v>326737711764529</v>
      </c>
      <c r="I37243" s="25">
        <v>492232586821904</v>
      </c>
    </row>
    <row r="37244" spans="1:9" x14ac:dyDescent="0.25">
      <c r="A37244" s="25">
        <v>265419495638840</v>
      </c>
      <c r="I37244" s="25">
        <v>829868529680334</v>
      </c>
    </row>
    <row r="37245" spans="1:9" x14ac:dyDescent="0.25">
      <c r="A37245" s="25">
        <v>901536970564659</v>
      </c>
      <c r="I37245" s="25">
        <v>681468739771676</v>
      </c>
    </row>
    <row r="37246" spans="1:9" x14ac:dyDescent="0.25">
      <c r="A37246" s="25">
        <v>208683898277392</v>
      </c>
      <c r="I37246" s="25">
        <v>359445812067287</v>
      </c>
    </row>
    <row r="37247" spans="1:9" x14ac:dyDescent="0.25">
      <c r="A37247" s="25">
        <v>589138671230587</v>
      </c>
      <c r="I37247" s="25">
        <v>159787907069279</v>
      </c>
    </row>
    <row r="37248" spans="1:9" x14ac:dyDescent="0.25">
      <c r="A37248" s="25">
        <v>741286869368900</v>
      </c>
      <c r="I37248" s="25">
        <v>811712922261309</v>
      </c>
    </row>
    <row r="37249" spans="1:9" x14ac:dyDescent="0.25">
      <c r="A37249" s="25">
        <v>962548808293170</v>
      </c>
      <c r="I37249" s="25">
        <v>212425603858406</v>
      </c>
    </row>
    <row r="37250" spans="1:9" x14ac:dyDescent="0.25">
      <c r="A37250" s="25">
        <v>462454033117388</v>
      </c>
      <c r="I37250" s="25">
        <v>788382595533108</v>
      </c>
    </row>
    <row r="37251" spans="1:9" x14ac:dyDescent="0.25">
      <c r="A37251" s="25">
        <v>637716875162825</v>
      </c>
      <c r="I37251" s="25">
        <v>372747959472533</v>
      </c>
    </row>
    <row r="37252" spans="1:9" x14ac:dyDescent="0.25">
      <c r="A37252" s="25">
        <v>989208501353191</v>
      </c>
      <c r="I37252" s="25">
        <v>103118392313391</v>
      </c>
    </row>
    <row r="37253" spans="1:9" x14ac:dyDescent="0.25">
      <c r="A37253" s="25">
        <v>812773197789677</v>
      </c>
      <c r="I37253" s="25">
        <v>486214083195051</v>
      </c>
    </row>
    <row r="37254" spans="1:9" x14ac:dyDescent="0.25">
      <c r="A37254" s="25">
        <v>375984550957777</v>
      </c>
      <c r="I37254" s="25">
        <v>704584277743050</v>
      </c>
    </row>
    <row r="37255" spans="1:9" x14ac:dyDescent="0.25">
      <c r="A37255" s="25">
        <v>293396470867812</v>
      </c>
      <c r="I37255" s="25">
        <v>322645044481245</v>
      </c>
    </row>
    <row r="37256" spans="1:9" x14ac:dyDescent="0.25">
      <c r="A37256" s="25">
        <v>580156021961167</v>
      </c>
      <c r="I37256" s="25">
        <v>169061635252862</v>
      </c>
    </row>
    <row r="37257" spans="1:9" x14ac:dyDescent="0.25">
      <c r="A37257" s="25">
        <v>517146967003803</v>
      </c>
      <c r="I37257" s="25">
        <v>484803401930588</v>
      </c>
    </row>
    <row r="37258" spans="1:9" x14ac:dyDescent="0.25">
      <c r="A37258" s="25">
        <v>599478338843896</v>
      </c>
      <c r="I37258" s="25">
        <v>458107415870777</v>
      </c>
    </row>
    <row r="37259" spans="1:9" x14ac:dyDescent="0.25">
      <c r="A37259" s="25">
        <v>358049624702366</v>
      </c>
      <c r="I37259" s="25">
        <v>646959115564214</v>
      </c>
    </row>
    <row r="37260" spans="1:9" x14ac:dyDescent="0.25">
      <c r="A37260" s="25">
        <v>189462597381276</v>
      </c>
      <c r="I37260" s="25">
        <v>859287552682160</v>
      </c>
    </row>
    <row r="37261" spans="1:9" x14ac:dyDescent="0.25">
      <c r="A37261" s="25">
        <v>541203607415669</v>
      </c>
      <c r="I37261" s="25">
        <v>131146507621640</v>
      </c>
    </row>
    <row r="37262" spans="1:9" x14ac:dyDescent="0.25">
      <c r="A37262" s="25">
        <v>576188939358470</v>
      </c>
      <c r="I37262" s="25">
        <v>223286302837590</v>
      </c>
    </row>
    <row r="37263" spans="1:9" x14ac:dyDescent="0.25">
      <c r="A37263" s="25">
        <v>890591155748363</v>
      </c>
      <c r="I37263" s="25">
        <v>930275477045008</v>
      </c>
    </row>
    <row r="37264" spans="1:9" x14ac:dyDescent="0.25">
      <c r="A37264" s="25">
        <v>994869794770518</v>
      </c>
      <c r="I37264" s="25">
        <v>726284734688150</v>
      </c>
    </row>
    <row r="37265" spans="1:9" x14ac:dyDescent="0.25">
      <c r="A37265" s="25">
        <v>115606667319522</v>
      </c>
      <c r="I37265" s="25">
        <v>661507159842591</v>
      </c>
    </row>
    <row r="37266" spans="1:9" x14ac:dyDescent="0.25">
      <c r="A37266" s="25">
        <v>548579676062121</v>
      </c>
      <c r="I37266" s="25">
        <v>661498522730006</v>
      </c>
    </row>
    <row r="37267" spans="1:9" x14ac:dyDescent="0.25">
      <c r="A37267" s="25">
        <v>980853206420109</v>
      </c>
      <c r="I37267" s="25">
        <v>438378162344224</v>
      </c>
    </row>
    <row r="37268" spans="1:9" x14ac:dyDescent="0.25">
      <c r="A37268" s="25">
        <v>522297759566583</v>
      </c>
      <c r="I37268" s="25">
        <v>874539687230976</v>
      </c>
    </row>
    <row r="37269" spans="1:9" x14ac:dyDescent="0.25">
      <c r="A37269" s="25">
        <v>872006973291993</v>
      </c>
      <c r="I37269" s="25">
        <v>361412500617898</v>
      </c>
    </row>
    <row r="37270" spans="1:9" x14ac:dyDescent="0.25">
      <c r="A37270" s="25">
        <v>369855773667983</v>
      </c>
      <c r="I37270" s="25">
        <v>344898776780955</v>
      </c>
    </row>
    <row r="37271" spans="1:9" x14ac:dyDescent="0.25">
      <c r="A37271" s="25">
        <v>346955896375125</v>
      </c>
      <c r="I37271" s="25">
        <v>624492541851440</v>
      </c>
    </row>
    <row r="37272" spans="1:9" x14ac:dyDescent="0.25">
      <c r="A37272" s="25">
        <v>393967600344268</v>
      </c>
      <c r="I37272" s="25">
        <v>572029329649936</v>
      </c>
    </row>
    <row r="37273" spans="1:9" x14ac:dyDescent="0.25">
      <c r="A37273" s="25">
        <v>858025604822766</v>
      </c>
      <c r="I37273" s="25">
        <v>820604086779809</v>
      </c>
    </row>
    <row r="37274" spans="1:9" x14ac:dyDescent="0.25">
      <c r="A37274" s="25">
        <v>528928727639650</v>
      </c>
      <c r="I37274" s="25">
        <v>410363741742271</v>
      </c>
    </row>
    <row r="37275" spans="1:9" x14ac:dyDescent="0.25">
      <c r="A37275" s="25">
        <v>656992309599947</v>
      </c>
      <c r="I37275" s="25">
        <v>888933813811675</v>
      </c>
    </row>
    <row r="37276" spans="1:9" x14ac:dyDescent="0.25">
      <c r="A37276" s="25">
        <v>941034780655136</v>
      </c>
      <c r="I37276" s="25">
        <v>824788859215582</v>
      </c>
    </row>
    <row r="37277" spans="1:9" x14ac:dyDescent="0.25">
      <c r="A37277" s="25">
        <v>274927475815667</v>
      </c>
      <c r="I37277" s="25">
        <v>276611669534997</v>
      </c>
    </row>
    <row r="37278" spans="1:9" x14ac:dyDescent="0.25">
      <c r="A37278" s="25">
        <v>197599764573624</v>
      </c>
      <c r="I37278" s="25">
        <v>865276678811920</v>
      </c>
    </row>
    <row r="37279" spans="1:9" x14ac:dyDescent="0.25">
      <c r="A37279" s="25">
        <v>607794258046821</v>
      </c>
      <c r="I37279" s="25">
        <v>913101542980980</v>
      </c>
    </row>
    <row r="37280" spans="1:9" x14ac:dyDescent="0.25">
      <c r="A37280" s="25">
        <v>211731194554347</v>
      </c>
      <c r="I37280" s="25">
        <v>406562456292949</v>
      </c>
    </row>
    <row r="37281" spans="1:9" x14ac:dyDescent="0.25">
      <c r="A37281" s="25">
        <v>833396068864394</v>
      </c>
      <c r="I37281" s="25">
        <v>218122641159791</v>
      </c>
    </row>
    <row r="37282" spans="1:9" x14ac:dyDescent="0.25">
      <c r="A37282" s="25">
        <v>614498148763412</v>
      </c>
      <c r="I37282" s="25">
        <v>663788980691012</v>
      </c>
    </row>
    <row r="37283" spans="1:9" x14ac:dyDescent="0.25">
      <c r="A37283" s="25">
        <v>216817045248018</v>
      </c>
      <c r="I37283" s="25">
        <v>172644617021605</v>
      </c>
    </row>
    <row r="37284" spans="1:9" x14ac:dyDescent="0.25">
      <c r="A37284" s="25">
        <v>465978944075986</v>
      </c>
      <c r="I37284" s="25">
        <v>696552088873847</v>
      </c>
    </row>
    <row r="37285" spans="1:9" x14ac:dyDescent="0.25">
      <c r="A37285" s="25">
        <v>820285393272826</v>
      </c>
      <c r="I37285" s="25">
        <v>232734002323992</v>
      </c>
    </row>
    <row r="37286" spans="1:9" x14ac:dyDescent="0.25">
      <c r="A37286" s="25">
        <v>653086537150345</v>
      </c>
      <c r="I37286" s="25">
        <v>109078217147174</v>
      </c>
    </row>
    <row r="37287" spans="1:9" x14ac:dyDescent="0.25">
      <c r="A37287" s="25">
        <v>454781403348678</v>
      </c>
      <c r="I37287" s="25">
        <v>122158412366472</v>
      </c>
    </row>
    <row r="37288" spans="1:9" x14ac:dyDescent="0.25">
      <c r="A37288" s="25">
        <v>922882384272355</v>
      </c>
      <c r="I37288" s="25">
        <v>478614765828096</v>
      </c>
    </row>
    <row r="37289" spans="1:9" x14ac:dyDescent="0.25">
      <c r="A37289" s="25">
        <v>756142789935479</v>
      </c>
      <c r="I37289" s="25">
        <v>861988737959798</v>
      </c>
    </row>
    <row r="37290" spans="1:9" x14ac:dyDescent="0.25">
      <c r="A37290" s="25">
        <v>260615521767333</v>
      </c>
      <c r="I37290" s="25">
        <v>289893277195039</v>
      </c>
    </row>
    <row r="37291" spans="1:9" x14ac:dyDescent="0.25">
      <c r="A37291" s="25">
        <v>957329896347574</v>
      </c>
      <c r="I37291" s="25">
        <v>161579994616567</v>
      </c>
    </row>
    <row r="37292" spans="1:9" x14ac:dyDescent="0.25">
      <c r="A37292" s="25">
        <v>594580094880089</v>
      </c>
      <c r="I37292" s="25">
        <v>654423695486514</v>
      </c>
    </row>
    <row r="37293" spans="1:9" x14ac:dyDescent="0.25">
      <c r="A37293" s="25">
        <v>439945229816312</v>
      </c>
      <c r="I37293" s="25">
        <v>875467944573358</v>
      </c>
    </row>
    <row r="37294" spans="1:9" x14ac:dyDescent="0.25">
      <c r="A37294" s="25">
        <v>440831854036430</v>
      </c>
      <c r="I37294" s="25">
        <v>243108570122981</v>
      </c>
    </row>
    <row r="37295" spans="1:9" x14ac:dyDescent="0.25">
      <c r="A37295" s="25">
        <v>898752596552211</v>
      </c>
      <c r="I37295" s="25">
        <v>784701336448020</v>
      </c>
    </row>
    <row r="37296" spans="1:9" x14ac:dyDescent="0.25">
      <c r="A37296" s="25">
        <v>986863883652832</v>
      </c>
      <c r="I37296" s="25">
        <v>770964159698235</v>
      </c>
    </row>
    <row r="37297" spans="1:9" x14ac:dyDescent="0.25">
      <c r="A37297" s="25">
        <v>211229971265860</v>
      </c>
      <c r="I37297" s="25">
        <v>433375602716461</v>
      </c>
    </row>
    <row r="37298" spans="1:9" x14ac:dyDescent="0.25">
      <c r="A37298" s="25">
        <v>735546937730296</v>
      </c>
      <c r="I37298" s="25">
        <v>254058464765372</v>
      </c>
    </row>
    <row r="37299" spans="1:9" x14ac:dyDescent="0.25">
      <c r="A37299" s="25">
        <v>553591675561693</v>
      </c>
      <c r="I37299" s="25">
        <v>656219105770671</v>
      </c>
    </row>
    <row r="37300" spans="1:9" x14ac:dyDescent="0.25">
      <c r="A37300" s="25">
        <v>927633559351205</v>
      </c>
      <c r="I37300" s="25">
        <v>867588251118952</v>
      </c>
    </row>
    <row r="37301" spans="1:9" x14ac:dyDescent="0.25">
      <c r="A37301" s="25">
        <v>381855175376873</v>
      </c>
      <c r="I37301" s="25">
        <v>775929949315145</v>
      </c>
    </row>
    <row r="37302" spans="1:9" x14ac:dyDescent="0.25">
      <c r="A37302" s="25">
        <v>879946363774961</v>
      </c>
      <c r="I37302" s="25">
        <v>698773771762108</v>
      </c>
    </row>
    <row r="37303" spans="1:9" x14ac:dyDescent="0.25">
      <c r="A37303" s="25">
        <v>969933851025172</v>
      </c>
      <c r="I37303" s="25">
        <v>826609562684494</v>
      </c>
    </row>
    <row r="37304" spans="1:9" x14ac:dyDescent="0.25">
      <c r="A37304" s="25">
        <v>537461062938992</v>
      </c>
      <c r="I37304" s="25">
        <v>305325913241324</v>
      </c>
    </row>
    <row r="37305" spans="1:9" x14ac:dyDescent="0.25">
      <c r="A37305" s="25">
        <v>222893647300114</v>
      </c>
      <c r="I37305" s="25">
        <v>901111134672694</v>
      </c>
    </row>
    <row r="37306" spans="1:9" x14ac:dyDescent="0.25">
      <c r="A37306" s="25">
        <v>259831948733748</v>
      </c>
      <c r="I37306" s="25">
        <v>867581267730399</v>
      </c>
    </row>
    <row r="37307" spans="1:9" x14ac:dyDescent="0.25">
      <c r="A37307" s="25">
        <v>831566325458479</v>
      </c>
      <c r="I37307" s="25">
        <v>985174444754393</v>
      </c>
    </row>
    <row r="37308" spans="1:9" x14ac:dyDescent="0.25">
      <c r="A37308" s="25">
        <v>243139747615371</v>
      </c>
      <c r="I37308" s="25">
        <v>473789525695442</v>
      </c>
    </row>
    <row r="37309" spans="1:9" x14ac:dyDescent="0.25">
      <c r="A37309" s="25">
        <v>794547414621103</v>
      </c>
      <c r="I37309" s="25">
        <v>804088646882265</v>
      </c>
    </row>
    <row r="37310" spans="1:9" x14ac:dyDescent="0.25">
      <c r="A37310" s="25">
        <v>417401723796245</v>
      </c>
      <c r="I37310" s="25">
        <v>135975825463288</v>
      </c>
    </row>
    <row r="37311" spans="1:9" x14ac:dyDescent="0.25">
      <c r="A37311" s="25">
        <v>825267796346576</v>
      </c>
      <c r="I37311" s="25">
        <v>655677470983225</v>
      </c>
    </row>
    <row r="37312" spans="1:9" x14ac:dyDescent="0.25">
      <c r="A37312" s="25">
        <v>470716330252926</v>
      </c>
      <c r="I37312" s="25">
        <v>558185137923579</v>
      </c>
    </row>
    <row r="37313" spans="1:9" x14ac:dyDescent="0.25">
      <c r="A37313" s="25">
        <v>259129751047515</v>
      </c>
      <c r="I37313" s="25">
        <v>435438076034467</v>
      </c>
    </row>
    <row r="37314" spans="1:9" x14ac:dyDescent="0.25">
      <c r="A37314" s="25">
        <v>427788074271783</v>
      </c>
      <c r="I37314" s="25">
        <v>309475307328632</v>
      </c>
    </row>
    <row r="37315" spans="1:9" x14ac:dyDescent="0.25">
      <c r="A37315" s="25">
        <v>421590689163710</v>
      </c>
      <c r="I37315" s="25">
        <v>792663271811293</v>
      </c>
    </row>
    <row r="37316" spans="1:9" x14ac:dyDescent="0.25">
      <c r="A37316" s="25">
        <v>812536544491062</v>
      </c>
      <c r="I37316" s="25">
        <v>675102644617099</v>
      </c>
    </row>
    <row r="37317" spans="1:9" x14ac:dyDescent="0.25">
      <c r="A37317" s="25">
        <v>440646254602450</v>
      </c>
      <c r="I37317" s="25">
        <v>632881529281272</v>
      </c>
    </row>
    <row r="37318" spans="1:9" x14ac:dyDescent="0.25">
      <c r="A37318" s="25">
        <v>723566436754803</v>
      </c>
      <c r="I37318" s="25">
        <v>415837975021997</v>
      </c>
    </row>
    <row r="37319" spans="1:9" x14ac:dyDescent="0.25">
      <c r="A37319" s="25">
        <v>410634387563652</v>
      </c>
      <c r="I37319" s="25">
        <v>588646284897671</v>
      </c>
    </row>
    <row r="37320" spans="1:9" x14ac:dyDescent="0.25">
      <c r="A37320" s="25">
        <v>913491407507388</v>
      </c>
      <c r="I37320" s="25">
        <v>748886053741927</v>
      </c>
    </row>
    <row r="37321" spans="1:9" x14ac:dyDescent="0.25">
      <c r="A37321" s="25">
        <v>399598784348821</v>
      </c>
      <c r="I37321" s="25">
        <v>535757129048654</v>
      </c>
    </row>
    <row r="37322" spans="1:9" x14ac:dyDescent="0.25">
      <c r="A37322" s="25">
        <v>566284867788727</v>
      </c>
      <c r="I37322" s="25">
        <v>555496607182897</v>
      </c>
    </row>
    <row r="37323" spans="1:9" x14ac:dyDescent="0.25">
      <c r="A37323" s="25">
        <v>852502064197603</v>
      </c>
      <c r="I37323" s="25">
        <v>108237021230300</v>
      </c>
    </row>
    <row r="37324" spans="1:9" x14ac:dyDescent="0.25">
      <c r="A37324" s="25">
        <v>285548431426944</v>
      </c>
      <c r="I37324" s="25">
        <v>449361357645553</v>
      </c>
    </row>
    <row r="37325" spans="1:9" x14ac:dyDescent="0.25">
      <c r="A37325" s="25">
        <v>157178696526091</v>
      </c>
      <c r="I37325" s="25">
        <v>362623235240623</v>
      </c>
    </row>
    <row r="37326" spans="1:9" x14ac:dyDescent="0.25">
      <c r="A37326" s="25">
        <v>928915269366839</v>
      </c>
      <c r="I37326" s="25">
        <v>412341061483533</v>
      </c>
    </row>
    <row r="37327" spans="1:9" x14ac:dyDescent="0.25">
      <c r="A37327" s="25">
        <v>796359743457515</v>
      </c>
      <c r="I37327" s="25">
        <v>883283355250274</v>
      </c>
    </row>
    <row r="37328" spans="1:9" x14ac:dyDescent="0.25">
      <c r="A37328" s="25">
        <v>563601127794172</v>
      </c>
      <c r="I37328" s="25">
        <v>806979097496750</v>
      </c>
    </row>
    <row r="37329" spans="1:9" x14ac:dyDescent="0.25">
      <c r="A37329" s="25">
        <v>845554438653820</v>
      </c>
      <c r="I37329" s="25">
        <v>680447162446295</v>
      </c>
    </row>
    <row r="37330" spans="1:9" x14ac:dyDescent="0.25">
      <c r="A37330" s="25">
        <v>514942597705657</v>
      </c>
      <c r="I37330" s="25">
        <v>648747915170292</v>
      </c>
    </row>
    <row r="37331" spans="1:9" x14ac:dyDescent="0.25">
      <c r="A37331" s="25">
        <v>410156519355244</v>
      </c>
      <c r="I37331" s="25">
        <v>802902090363467</v>
      </c>
    </row>
    <row r="37332" spans="1:9" x14ac:dyDescent="0.25">
      <c r="A37332" s="25">
        <v>619213461211311</v>
      </c>
      <c r="I37332" s="25">
        <v>892621017256298</v>
      </c>
    </row>
    <row r="37333" spans="1:9" x14ac:dyDescent="0.25">
      <c r="A37333" s="25">
        <v>741736406981519</v>
      </c>
      <c r="I37333" s="25">
        <v>108955714747574</v>
      </c>
    </row>
    <row r="37334" spans="1:9" x14ac:dyDescent="0.25">
      <c r="A37334" s="25">
        <v>537441090113647</v>
      </c>
      <c r="I37334" s="25">
        <v>695209224733006</v>
      </c>
    </row>
    <row r="37335" spans="1:9" x14ac:dyDescent="0.25">
      <c r="A37335" s="25">
        <v>482662726608090</v>
      </c>
      <c r="I37335" s="25">
        <v>711551800684317</v>
      </c>
    </row>
    <row r="37336" spans="1:9" x14ac:dyDescent="0.25">
      <c r="A37336" s="25">
        <v>237919227340676</v>
      </c>
      <c r="I37336" s="25">
        <v>566728787928956</v>
      </c>
    </row>
    <row r="37337" spans="1:9" x14ac:dyDescent="0.25">
      <c r="A37337" s="25">
        <v>284397857079137</v>
      </c>
      <c r="I37337" s="25">
        <v>136599091410907</v>
      </c>
    </row>
    <row r="37338" spans="1:9" x14ac:dyDescent="0.25">
      <c r="A37338" s="25">
        <v>885875049660269</v>
      </c>
      <c r="I37338" s="25">
        <v>509136813527039</v>
      </c>
    </row>
    <row r="37339" spans="1:9" x14ac:dyDescent="0.25">
      <c r="A37339" s="25">
        <v>566077619990322</v>
      </c>
      <c r="I37339" s="25">
        <v>434798497443488</v>
      </c>
    </row>
    <row r="37340" spans="1:9" x14ac:dyDescent="0.25">
      <c r="A37340" s="25">
        <v>620106761987509</v>
      </c>
      <c r="I37340" s="25">
        <v>906115114196912</v>
      </c>
    </row>
    <row r="37341" spans="1:9" x14ac:dyDescent="0.25">
      <c r="A37341" s="25">
        <v>614783861024498</v>
      </c>
      <c r="I37341" s="25">
        <v>511653561382905</v>
      </c>
    </row>
    <row r="37342" spans="1:9" x14ac:dyDescent="0.25">
      <c r="A37342" s="25">
        <v>266398451908224</v>
      </c>
      <c r="I37342" s="25">
        <v>307864288416889</v>
      </c>
    </row>
    <row r="37343" spans="1:9" x14ac:dyDescent="0.25">
      <c r="A37343" s="25">
        <v>160815860671671</v>
      </c>
      <c r="I37343" s="25">
        <v>215022968728603</v>
      </c>
    </row>
    <row r="37344" spans="1:9" x14ac:dyDescent="0.25">
      <c r="A37344" s="25">
        <v>412079209207056</v>
      </c>
      <c r="I37344" s="25">
        <v>820839335573979</v>
      </c>
    </row>
    <row r="37345" spans="1:9" x14ac:dyDescent="0.25">
      <c r="A37345" s="25">
        <v>924189082983815</v>
      </c>
      <c r="I37345" s="25">
        <v>450102832860357</v>
      </c>
    </row>
    <row r="37346" spans="1:9" x14ac:dyDescent="0.25">
      <c r="A37346" s="25">
        <v>311752458713142</v>
      </c>
      <c r="I37346" s="25">
        <v>705767965979661</v>
      </c>
    </row>
    <row r="37347" spans="1:9" x14ac:dyDescent="0.25">
      <c r="A37347" s="25">
        <v>853811265131269</v>
      </c>
      <c r="I37347" s="25">
        <v>161859947717680</v>
      </c>
    </row>
    <row r="37348" spans="1:9" x14ac:dyDescent="0.25">
      <c r="A37348" s="25">
        <v>256849270113259</v>
      </c>
      <c r="I37348" s="25">
        <v>442708640337191</v>
      </c>
    </row>
    <row r="37349" spans="1:9" x14ac:dyDescent="0.25">
      <c r="A37349" s="25">
        <v>145876282575518</v>
      </c>
      <c r="I37349" s="25">
        <v>693886340516589</v>
      </c>
    </row>
    <row r="37350" spans="1:9" x14ac:dyDescent="0.25">
      <c r="A37350" s="25">
        <v>241661083535822</v>
      </c>
      <c r="I37350" s="25">
        <v>725388924323131</v>
      </c>
    </row>
    <row r="37351" spans="1:9" x14ac:dyDescent="0.25">
      <c r="A37351" s="25">
        <v>864701223268738</v>
      </c>
      <c r="I37351" s="25">
        <v>834606898235379</v>
      </c>
    </row>
    <row r="37352" spans="1:9" x14ac:dyDescent="0.25">
      <c r="A37352" s="25">
        <v>476467515789885</v>
      </c>
      <c r="I37352" s="25">
        <v>833649174330384</v>
      </c>
    </row>
    <row r="37353" spans="1:9" x14ac:dyDescent="0.25">
      <c r="A37353" s="25">
        <v>606255007634668</v>
      </c>
      <c r="I37353" s="25">
        <v>598087992355638</v>
      </c>
    </row>
    <row r="37354" spans="1:9" x14ac:dyDescent="0.25">
      <c r="A37354" s="25">
        <v>364057159159720</v>
      </c>
      <c r="I37354" s="25">
        <v>312484368834340</v>
      </c>
    </row>
    <row r="37355" spans="1:9" x14ac:dyDescent="0.25">
      <c r="A37355" s="25">
        <v>936968992860441</v>
      </c>
      <c r="I37355" s="25">
        <v>284573140591151</v>
      </c>
    </row>
    <row r="37356" spans="1:9" x14ac:dyDescent="0.25">
      <c r="A37356" s="25">
        <v>381331953046779</v>
      </c>
      <c r="I37356" s="25">
        <v>182218156320844</v>
      </c>
    </row>
    <row r="37357" spans="1:9" x14ac:dyDescent="0.25">
      <c r="A37357" s="25">
        <v>128684690565485</v>
      </c>
      <c r="I37357" s="25">
        <v>948706011060628</v>
      </c>
    </row>
    <row r="37358" spans="1:9" x14ac:dyDescent="0.25">
      <c r="A37358" s="25">
        <v>994893602082631</v>
      </c>
      <c r="I37358" s="25">
        <v>430176120631138</v>
      </c>
    </row>
    <row r="37359" spans="1:9" x14ac:dyDescent="0.25">
      <c r="A37359" s="25">
        <v>823353054945222</v>
      </c>
      <c r="I37359" s="25">
        <v>696229798777855</v>
      </c>
    </row>
    <row r="37360" spans="1:9" x14ac:dyDescent="0.25">
      <c r="A37360" s="25">
        <v>655877854149155</v>
      </c>
      <c r="I37360" s="25">
        <v>315254214395051</v>
      </c>
    </row>
    <row r="37361" spans="1:9" x14ac:dyDescent="0.25">
      <c r="A37361" s="25">
        <v>626528102233922</v>
      </c>
      <c r="I37361" s="25">
        <v>993627616072460</v>
      </c>
    </row>
    <row r="37362" spans="1:9" x14ac:dyDescent="0.25">
      <c r="A37362" s="25">
        <v>377735298772534</v>
      </c>
      <c r="I37362" s="25">
        <v>418468675063350</v>
      </c>
    </row>
    <row r="37363" spans="1:9" x14ac:dyDescent="0.25">
      <c r="A37363" s="25">
        <v>256190036151562</v>
      </c>
      <c r="I37363" s="25">
        <v>850407535698065</v>
      </c>
    </row>
    <row r="37364" spans="1:9" x14ac:dyDescent="0.25">
      <c r="A37364" s="25">
        <v>144374228164110</v>
      </c>
      <c r="I37364" s="25">
        <v>964556433295753</v>
      </c>
    </row>
    <row r="37365" spans="1:9" x14ac:dyDescent="0.25">
      <c r="A37365" s="25">
        <v>113934997772225</v>
      </c>
      <c r="I37365" s="25">
        <v>206472883739395</v>
      </c>
    </row>
    <row r="37366" spans="1:9" x14ac:dyDescent="0.25">
      <c r="A37366" s="25">
        <v>529509429861251</v>
      </c>
      <c r="I37366" s="25">
        <v>239841832714677</v>
      </c>
    </row>
    <row r="37367" spans="1:9" x14ac:dyDescent="0.25">
      <c r="A37367" s="25">
        <v>935639663352264</v>
      </c>
      <c r="I37367" s="25">
        <v>523145963743209</v>
      </c>
    </row>
    <row r="37368" spans="1:9" x14ac:dyDescent="0.25">
      <c r="A37368" s="25">
        <v>194001572404082</v>
      </c>
      <c r="I37368" s="25">
        <v>514025645626048</v>
      </c>
    </row>
    <row r="37369" spans="1:9" x14ac:dyDescent="0.25">
      <c r="A37369" s="25">
        <v>782166228771494</v>
      </c>
      <c r="I37369" s="25">
        <v>634478320179975</v>
      </c>
    </row>
    <row r="37370" spans="1:9" x14ac:dyDescent="0.25">
      <c r="A37370" s="25">
        <v>153743120963487</v>
      </c>
      <c r="I37370" s="25">
        <v>387087777231359</v>
      </c>
    </row>
    <row r="37371" spans="1:9" x14ac:dyDescent="0.25">
      <c r="A37371" s="25">
        <v>428865112530294</v>
      </c>
      <c r="I37371" s="25">
        <v>298696520589532</v>
      </c>
    </row>
    <row r="37372" spans="1:9" x14ac:dyDescent="0.25">
      <c r="A37372" s="25">
        <v>304847991136549</v>
      </c>
      <c r="I37372" s="25">
        <v>119066719063724</v>
      </c>
    </row>
    <row r="37373" spans="1:9" x14ac:dyDescent="0.25">
      <c r="A37373" s="25">
        <v>470656907798482</v>
      </c>
      <c r="I37373" s="25">
        <v>834423382029665</v>
      </c>
    </row>
    <row r="37374" spans="1:9" x14ac:dyDescent="0.25">
      <c r="A37374" s="25">
        <v>645484478211322</v>
      </c>
      <c r="I37374" s="25">
        <v>755077465943790</v>
      </c>
    </row>
    <row r="37375" spans="1:9" x14ac:dyDescent="0.25">
      <c r="A37375" s="25">
        <v>278270381050386</v>
      </c>
      <c r="I37375" s="25">
        <v>838426911416258</v>
      </c>
    </row>
    <row r="37376" spans="1:9" x14ac:dyDescent="0.25">
      <c r="A37376" s="25">
        <v>862797639489429</v>
      </c>
      <c r="I37376" s="25">
        <v>639382983829003</v>
      </c>
    </row>
    <row r="37377" spans="1:9" x14ac:dyDescent="0.25">
      <c r="A37377" s="25">
        <v>955877354034633</v>
      </c>
      <c r="I37377" s="25">
        <v>631568618072605</v>
      </c>
    </row>
    <row r="37378" spans="1:9" x14ac:dyDescent="0.25">
      <c r="A37378" s="25">
        <v>241384104075483</v>
      </c>
      <c r="I37378" s="25">
        <v>247374688519229</v>
      </c>
    </row>
    <row r="37379" spans="1:9" x14ac:dyDescent="0.25">
      <c r="A37379" s="25">
        <v>875989368828944</v>
      </c>
      <c r="I37379" s="25">
        <v>136028263580228</v>
      </c>
    </row>
    <row r="37380" spans="1:9" x14ac:dyDescent="0.25">
      <c r="A37380" s="25">
        <v>222211042437376</v>
      </c>
      <c r="I37380" s="25">
        <v>287992780492050</v>
      </c>
    </row>
    <row r="37381" spans="1:9" x14ac:dyDescent="0.25">
      <c r="A37381" s="25">
        <v>991411075347249</v>
      </c>
      <c r="I37381" s="25">
        <v>204069047447922</v>
      </c>
    </row>
    <row r="37382" spans="1:9" x14ac:dyDescent="0.25">
      <c r="A37382" s="25">
        <v>730730966503961</v>
      </c>
      <c r="I37382" s="25">
        <v>172552643183766</v>
      </c>
    </row>
    <row r="37383" spans="1:9" x14ac:dyDescent="0.25">
      <c r="A37383" s="25">
        <v>701649348722428</v>
      </c>
      <c r="I37383" s="25">
        <v>580628847439369</v>
      </c>
    </row>
    <row r="37384" spans="1:9" x14ac:dyDescent="0.25">
      <c r="A37384" s="25">
        <v>811183899793307</v>
      </c>
      <c r="I37384" s="25">
        <v>721318013466209</v>
      </c>
    </row>
    <row r="37385" spans="1:9" x14ac:dyDescent="0.25">
      <c r="A37385" s="25">
        <v>847870980412326</v>
      </c>
      <c r="I37385" s="25">
        <v>787832299147570</v>
      </c>
    </row>
    <row r="37386" spans="1:9" x14ac:dyDescent="0.25">
      <c r="A37386" s="25">
        <v>669605882847772</v>
      </c>
      <c r="I37386" s="25">
        <v>603823519188539</v>
      </c>
    </row>
    <row r="37387" spans="1:9" x14ac:dyDescent="0.25">
      <c r="A37387" s="25">
        <v>484334287049265</v>
      </c>
      <c r="I37387" s="25">
        <v>131009430937293</v>
      </c>
    </row>
    <row r="37388" spans="1:9" x14ac:dyDescent="0.25">
      <c r="A37388" s="25">
        <v>504418885106138</v>
      </c>
      <c r="I37388" s="25">
        <v>854055040172608</v>
      </c>
    </row>
    <row r="37389" spans="1:9" x14ac:dyDescent="0.25">
      <c r="A37389" s="25">
        <v>275266662366494</v>
      </c>
      <c r="I37389" s="25">
        <v>241118273476902</v>
      </c>
    </row>
    <row r="37390" spans="1:9" x14ac:dyDescent="0.25">
      <c r="A37390" s="25">
        <v>911442170924242</v>
      </c>
      <c r="I37390" s="25">
        <v>351915854874489</v>
      </c>
    </row>
    <row r="37391" spans="1:9" x14ac:dyDescent="0.25">
      <c r="A37391" s="25">
        <v>400829007939933</v>
      </c>
      <c r="I37391" s="25">
        <v>909838542010271</v>
      </c>
    </row>
    <row r="37392" spans="1:9" x14ac:dyDescent="0.25">
      <c r="A37392" s="25">
        <v>549616243498771</v>
      </c>
      <c r="I37392" s="25">
        <v>372443363863438</v>
      </c>
    </row>
    <row r="37393" spans="1:9" x14ac:dyDescent="0.25">
      <c r="A37393" s="25">
        <v>774048547251274</v>
      </c>
      <c r="I37393" s="25">
        <v>553132759616177</v>
      </c>
    </row>
    <row r="37394" spans="1:9" x14ac:dyDescent="0.25">
      <c r="A37394" s="25">
        <v>529010352482987</v>
      </c>
      <c r="I37394" s="25">
        <v>837258283188287</v>
      </c>
    </row>
    <row r="37395" spans="1:9" x14ac:dyDescent="0.25">
      <c r="A37395" s="25">
        <v>532159730168532</v>
      </c>
      <c r="I37395" s="25">
        <v>451526712615338</v>
      </c>
    </row>
    <row r="37396" spans="1:9" x14ac:dyDescent="0.25">
      <c r="A37396" s="25">
        <v>202567085679161</v>
      </c>
      <c r="I37396" s="25">
        <v>621047894697626</v>
      </c>
    </row>
    <row r="37397" spans="1:9" x14ac:dyDescent="0.25">
      <c r="A37397" s="25">
        <v>523440262855928</v>
      </c>
      <c r="I37397" s="25">
        <v>677112514597592</v>
      </c>
    </row>
    <row r="37398" spans="1:9" x14ac:dyDescent="0.25">
      <c r="A37398" s="25">
        <v>236298172166038</v>
      </c>
      <c r="I37398" s="25">
        <v>994728841992873</v>
      </c>
    </row>
    <row r="37399" spans="1:9" x14ac:dyDescent="0.25">
      <c r="A37399" s="25">
        <v>441325739375391</v>
      </c>
      <c r="I37399" s="25">
        <v>524384336248478</v>
      </c>
    </row>
    <row r="37400" spans="1:9" x14ac:dyDescent="0.25">
      <c r="A37400" s="25">
        <v>248561814400065</v>
      </c>
      <c r="I37400" s="25">
        <v>618462295438842</v>
      </c>
    </row>
    <row r="37401" spans="1:9" x14ac:dyDescent="0.25">
      <c r="A37401" s="25">
        <v>673047917243728</v>
      </c>
      <c r="I37401" s="25">
        <v>800253866320736</v>
      </c>
    </row>
    <row r="37402" spans="1:9" x14ac:dyDescent="0.25">
      <c r="A37402" s="25">
        <v>754456653968754</v>
      </c>
      <c r="I37402" s="25">
        <v>833177504488894</v>
      </c>
    </row>
    <row r="37403" spans="1:9" x14ac:dyDescent="0.25">
      <c r="A37403" s="25">
        <v>779869987539538</v>
      </c>
      <c r="I37403" s="25">
        <v>931385117478028</v>
      </c>
    </row>
    <row r="37404" spans="1:9" x14ac:dyDescent="0.25">
      <c r="A37404" s="25">
        <v>726787735422075</v>
      </c>
      <c r="I37404" s="25">
        <v>257283115753917</v>
      </c>
    </row>
    <row r="37405" spans="1:9" x14ac:dyDescent="0.25">
      <c r="A37405" s="25">
        <v>165007775742839</v>
      </c>
      <c r="I37405" s="25">
        <v>383709900199941</v>
      </c>
    </row>
    <row r="37406" spans="1:9" x14ac:dyDescent="0.25">
      <c r="A37406" s="25">
        <v>510914751963663</v>
      </c>
      <c r="I37406" s="25">
        <v>312045888766461</v>
      </c>
    </row>
    <row r="37407" spans="1:9" x14ac:dyDescent="0.25">
      <c r="A37407" s="25">
        <v>185201196705472</v>
      </c>
      <c r="I37407" s="25">
        <v>937045966099009</v>
      </c>
    </row>
    <row r="37408" spans="1:9" x14ac:dyDescent="0.25">
      <c r="A37408" s="25">
        <v>646642636681761</v>
      </c>
      <c r="I37408" s="25">
        <v>648554622559613</v>
      </c>
    </row>
    <row r="37409" spans="1:9" x14ac:dyDescent="0.25">
      <c r="A37409" s="25">
        <v>840606751730352</v>
      </c>
      <c r="I37409" s="25">
        <v>840678009863182</v>
      </c>
    </row>
    <row r="37410" spans="1:9" x14ac:dyDescent="0.25">
      <c r="A37410" s="25">
        <v>674361229042370</v>
      </c>
      <c r="I37410" s="25">
        <v>431729663329711</v>
      </c>
    </row>
    <row r="37411" spans="1:9" x14ac:dyDescent="0.25">
      <c r="A37411" s="25">
        <v>795704676026662</v>
      </c>
      <c r="I37411" s="25">
        <v>289783696530499</v>
      </c>
    </row>
    <row r="37412" spans="1:9" x14ac:dyDescent="0.25">
      <c r="A37412" s="25">
        <v>925012836896472</v>
      </c>
      <c r="I37412" s="25">
        <v>551111595749048</v>
      </c>
    </row>
    <row r="37413" spans="1:9" x14ac:dyDescent="0.25">
      <c r="A37413" s="25">
        <v>468155300496368</v>
      </c>
      <c r="I37413" s="25">
        <v>146964073941355</v>
      </c>
    </row>
    <row r="37414" spans="1:9" x14ac:dyDescent="0.25">
      <c r="A37414" s="25">
        <v>712258923636549</v>
      </c>
      <c r="I37414" s="25">
        <v>386328921318241</v>
      </c>
    </row>
    <row r="37415" spans="1:9" x14ac:dyDescent="0.25">
      <c r="A37415" s="25">
        <v>344798257082361</v>
      </c>
      <c r="I37415" s="25">
        <v>779266693277440</v>
      </c>
    </row>
    <row r="37416" spans="1:9" x14ac:dyDescent="0.25">
      <c r="A37416" s="25">
        <v>933591219297160</v>
      </c>
      <c r="I37416" s="25">
        <v>664477162172787</v>
      </c>
    </row>
    <row r="37417" spans="1:9" x14ac:dyDescent="0.25">
      <c r="A37417" s="25">
        <v>129732087271199</v>
      </c>
      <c r="I37417" s="25">
        <v>337402162888698</v>
      </c>
    </row>
    <row r="37418" spans="1:9" x14ac:dyDescent="0.25">
      <c r="A37418" s="25">
        <v>276255533074746</v>
      </c>
      <c r="I37418" s="25">
        <v>173418393475760</v>
      </c>
    </row>
    <row r="37419" spans="1:9" x14ac:dyDescent="0.25">
      <c r="A37419" s="25">
        <v>520827046821166</v>
      </c>
      <c r="I37419" s="25">
        <v>371714314390530</v>
      </c>
    </row>
    <row r="37420" spans="1:9" x14ac:dyDescent="0.25">
      <c r="A37420" s="25">
        <v>303524644988251</v>
      </c>
      <c r="I37420" s="25">
        <v>500751489813923</v>
      </c>
    </row>
    <row r="37421" spans="1:9" x14ac:dyDescent="0.25">
      <c r="A37421" s="25">
        <v>605366621149739</v>
      </c>
      <c r="I37421" s="25">
        <v>941955730817372</v>
      </c>
    </row>
    <row r="37422" spans="1:9" x14ac:dyDescent="0.25">
      <c r="A37422" s="25">
        <v>312554740639677</v>
      </c>
      <c r="I37422" s="25">
        <v>138205163892543</v>
      </c>
    </row>
    <row r="37423" spans="1:9" x14ac:dyDescent="0.25">
      <c r="A37423" s="25">
        <v>602545623752886</v>
      </c>
      <c r="I37423" s="25">
        <v>404141199647619</v>
      </c>
    </row>
    <row r="37424" spans="1:9" x14ac:dyDescent="0.25">
      <c r="A37424" s="25">
        <v>141234190839720</v>
      </c>
      <c r="I37424" s="25">
        <v>818684769568465</v>
      </c>
    </row>
    <row r="37425" spans="1:9" x14ac:dyDescent="0.25">
      <c r="A37425" s="25">
        <v>916374970324670</v>
      </c>
      <c r="I37425" s="25">
        <v>616718222583028</v>
      </c>
    </row>
    <row r="37426" spans="1:9" x14ac:dyDescent="0.25">
      <c r="A37426" s="25">
        <v>443714517490528</v>
      </c>
      <c r="I37426" s="25">
        <v>654651386515743</v>
      </c>
    </row>
    <row r="37427" spans="1:9" x14ac:dyDescent="0.25">
      <c r="A37427" s="25">
        <v>969253861467284</v>
      </c>
      <c r="I37427" s="25">
        <v>971295750260371</v>
      </c>
    </row>
    <row r="37428" spans="1:9" x14ac:dyDescent="0.25">
      <c r="A37428" s="25">
        <v>499600151195083</v>
      </c>
      <c r="I37428" s="25">
        <v>399452113725438</v>
      </c>
    </row>
    <row r="37429" spans="1:9" x14ac:dyDescent="0.25">
      <c r="A37429" s="25">
        <v>545493801273277</v>
      </c>
      <c r="I37429" s="25">
        <v>226409992333073</v>
      </c>
    </row>
    <row r="37430" spans="1:9" x14ac:dyDescent="0.25">
      <c r="A37430" s="25">
        <v>794448112161927</v>
      </c>
      <c r="I37430" s="25">
        <v>874199568776499</v>
      </c>
    </row>
    <row r="37431" spans="1:9" x14ac:dyDescent="0.25">
      <c r="A37431" s="25">
        <v>845004818716467</v>
      </c>
      <c r="I37431" s="25">
        <v>773517460240931</v>
      </c>
    </row>
    <row r="37432" spans="1:9" x14ac:dyDescent="0.25">
      <c r="A37432" s="25">
        <v>667524329715576</v>
      </c>
      <c r="I37432" s="25">
        <v>878993126636455</v>
      </c>
    </row>
    <row r="37433" spans="1:9" x14ac:dyDescent="0.25">
      <c r="A37433" s="25">
        <v>847405572112147</v>
      </c>
      <c r="I37433" s="25">
        <v>326448139916138</v>
      </c>
    </row>
    <row r="37434" spans="1:9" x14ac:dyDescent="0.25">
      <c r="A37434" s="25">
        <v>221006180569733</v>
      </c>
      <c r="I37434" s="25">
        <v>343708506045011</v>
      </c>
    </row>
    <row r="37435" spans="1:9" x14ac:dyDescent="0.25">
      <c r="A37435" s="25">
        <v>211963913837831</v>
      </c>
      <c r="I37435" s="25">
        <v>432852767194097</v>
      </c>
    </row>
    <row r="37436" spans="1:9" x14ac:dyDescent="0.25">
      <c r="A37436" s="25">
        <v>620930727423779</v>
      </c>
      <c r="I37436" s="25">
        <v>230302771169972</v>
      </c>
    </row>
    <row r="37437" spans="1:9" x14ac:dyDescent="0.25">
      <c r="A37437" s="25">
        <v>114436907235430</v>
      </c>
      <c r="I37437" s="25">
        <v>762248039665608</v>
      </c>
    </row>
    <row r="37438" spans="1:9" x14ac:dyDescent="0.25">
      <c r="A37438" s="25">
        <v>379422250398935</v>
      </c>
      <c r="I37438" s="25">
        <v>693544859538839</v>
      </c>
    </row>
    <row r="37439" spans="1:9" x14ac:dyDescent="0.25">
      <c r="A37439" s="25">
        <v>931746185665155</v>
      </c>
      <c r="I37439" s="25">
        <v>671896027416160</v>
      </c>
    </row>
    <row r="37440" spans="1:9" x14ac:dyDescent="0.25">
      <c r="A37440" s="25">
        <v>876197115113769</v>
      </c>
      <c r="I37440" s="25">
        <v>648292350429755</v>
      </c>
    </row>
    <row r="37441" spans="1:9" x14ac:dyDescent="0.25">
      <c r="A37441" s="25">
        <v>751318235157208</v>
      </c>
      <c r="I37441" s="25">
        <v>602538474188640</v>
      </c>
    </row>
    <row r="37442" spans="1:9" x14ac:dyDescent="0.25">
      <c r="A37442" s="25">
        <v>346957712648286</v>
      </c>
      <c r="I37442" s="25">
        <v>698322228779884</v>
      </c>
    </row>
    <row r="37443" spans="1:9" x14ac:dyDescent="0.25">
      <c r="A37443" s="25">
        <v>991637760868707</v>
      </c>
      <c r="I37443" s="25">
        <v>724592445610389</v>
      </c>
    </row>
    <row r="37444" spans="1:9" x14ac:dyDescent="0.25">
      <c r="A37444" s="25">
        <v>317031824444742</v>
      </c>
      <c r="I37444" s="25">
        <v>635403478256319</v>
      </c>
    </row>
    <row r="37445" spans="1:9" x14ac:dyDescent="0.25">
      <c r="A37445" s="25">
        <v>198165729133140</v>
      </c>
      <c r="I37445" s="25">
        <v>635989704955045</v>
      </c>
    </row>
    <row r="37446" spans="1:9" x14ac:dyDescent="0.25">
      <c r="A37446" s="25">
        <v>322797990839535</v>
      </c>
      <c r="I37446" s="25">
        <v>647489994550854</v>
      </c>
    </row>
    <row r="37447" spans="1:9" x14ac:dyDescent="0.25">
      <c r="A37447" s="25">
        <v>122166075937702</v>
      </c>
      <c r="I37447" s="25">
        <v>634373331919061</v>
      </c>
    </row>
    <row r="37448" spans="1:9" x14ac:dyDescent="0.25">
      <c r="A37448" s="25">
        <v>702474670790037</v>
      </c>
      <c r="I37448" s="25">
        <v>397651527931130</v>
      </c>
    </row>
    <row r="37449" spans="1:9" x14ac:dyDescent="0.25">
      <c r="A37449" s="25">
        <v>781594046993511</v>
      </c>
      <c r="I37449" s="25">
        <v>630513816141644</v>
      </c>
    </row>
    <row r="37450" spans="1:9" x14ac:dyDescent="0.25">
      <c r="A37450" s="25">
        <v>655602028989371</v>
      </c>
      <c r="I37450" s="25">
        <v>179241224566766</v>
      </c>
    </row>
    <row r="37451" spans="1:9" x14ac:dyDescent="0.25">
      <c r="A37451" s="25">
        <v>258314551316778</v>
      </c>
      <c r="I37451" s="25">
        <v>143204993845916</v>
      </c>
    </row>
    <row r="37452" spans="1:9" x14ac:dyDescent="0.25">
      <c r="A37452" s="25">
        <v>977460548591232</v>
      </c>
      <c r="I37452" s="25">
        <v>404644993721590</v>
      </c>
    </row>
    <row r="37453" spans="1:9" x14ac:dyDescent="0.25">
      <c r="A37453" s="25">
        <v>799025846032469</v>
      </c>
      <c r="I37453" s="25">
        <v>704644225311807</v>
      </c>
    </row>
    <row r="37454" spans="1:9" x14ac:dyDescent="0.25">
      <c r="A37454" s="25">
        <v>143464152700618</v>
      </c>
      <c r="I37454" s="25">
        <v>549428345741246</v>
      </c>
    </row>
    <row r="37455" spans="1:9" x14ac:dyDescent="0.25">
      <c r="A37455" s="25">
        <v>525277543659031</v>
      </c>
      <c r="I37455" s="25">
        <v>126384454627879</v>
      </c>
    </row>
    <row r="37456" spans="1:9" x14ac:dyDescent="0.25">
      <c r="A37456" s="25">
        <v>666876566677739</v>
      </c>
      <c r="I37456" s="25">
        <v>925454362617233</v>
      </c>
    </row>
    <row r="37457" spans="1:9" x14ac:dyDescent="0.25">
      <c r="A37457" s="25">
        <v>336802056302277</v>
      </c>
      <c r="I37457" s="25">
        <v>987873081064477</v>
      </c>
    </row>
    <row r="37458" spans="1:9" x14ac:dyDescent="0.25">
      <c r="A37458" s="25">
        <v>115465355813971</v>
      </c>
      <c r="I37458" s="25">
        <v>258983259955977</v>
      </c>
    </row>
    <row r="37459" spans="1:9" x14ac:dyDescent="0.25">
      <c r="A37459" s="25">
        <v>122482551898580</v>
      </c>
      <c r="I37459" s="25">
        <v>379683028899047</v>
      </c>
    </row>
    <row r="37460" spans="1:9" x14ac:dyDescent="0.25">
      <c r="A37460" s="25">
        <v>109756359721185</v>
      </c>
      <c r="I37460" s="25">
        <v>670884179070657</v>
      </c>
    </row>
    <row r="37461" spans="1:9" x14ac:dyDescent="0.25">
      <c r="A37461" s="25">
        <v>791806996822891</v>
      </c>
      <c r="I37461" s="25">
        <v>670891049098843</v>
      </c>
    </row>
    <row r="37462" spans="1:9" x14ac:dyDescent="0.25">
      <c r="A37462" s="25">
        <v>802509930141718</v>
      </c>
      <c r="I37462" s="25">
        <v>219979545164704</v>
      </c>
    </row>
    <row r="37463" spans="1:9" x14ac:dyDescent="0.25">
      <c r="A37463" s="25">
        <v>395919789481829</v>
      </c>
      <c r="I37463" s="25">
        <v>601664119118957</v>
      </c>
    </row>
    <row r="37464" spans="1:9" x14ac:dyDescent="0.25">
      <c r="A37464" s="25">
        <v>662615340575693</v>
      </c>
      <c r="I37464" s="25">
        <v>636929181797991</v>
      </c>
    </row>
    <row r="37465" spans="1:9" x14ac:dyDescent="0.25">
      <c r="A37465" s="25">
        <v>729489707641262</v>
      </c>
      <c r="I37465" s="25">
        <v>769313586548424</v>
      </c>
    </row>
    <row r="37466" spans="1:9" x14ac:dyDescent="0.25">
      <c r="A37466" s="25">
        <v>297185090158615</v>
      </c>
      <c r="I37466" s="25">
        <v>412514669364957</v>
      </c>
    </row>
    <row r="37467" spans="1:9" x14ac:dyDescent="0.25">
      <c r="A37467" s="25">
        <v>936954095644793</v>
      </c>
      <c r="I37467" s="25">
        <v>644158400481074</v>
      </c>
    </row>
    <row r="37468" spans="1:9" x14ac:dyDescent="0.25">
      <c r="A37468" s="25">
        <v>741016425425684</v>
      </c>
      <c r="I37468" s="25">
        <v>756504143655852</v>
      </c>
    </row>
    <row r="37469" spans="1:9" x14ac:dyDescent="0.25">
      <c r="A37469" s="25">
        <v>469382485033901</v>
      </c>
      <c r="I37469" s="25">
        <v>865386538285435</v>
      </c>
    </row>
    <row r="37470" spans="1:9" x14ac:dyDescent="0.25">
      <c r="A37470" s="25">
        <v>192225863550307</v>
      </c>
      <c r="I37470" s="25">
        <v>146499326287612</v>
      </c>
    </row>
    <row r="37471" spans="1:9" x14ac:dyDescent="0.25">
      <c r="A37471" s="25">
        <v>690192686471620</v>
      </c>
      <c r="I37471" s="25">
        <v>342131563230179</v>
      </c>
    </row>
    <row r="37472" spans="1:9" x14ac:dyDescent="0.25">
      <c r="A37472" s="25">
        <v>935518950636010</v>
      </c>
      <c r="I37472" s="25">
        <v>787659754197632</v>
      </c>
    </row>
    <row r="37473" spans="1:9" x14ac:dyDescent="0.25">
      <c r="A37473" s="25">
        <v>997365381451526</v>
      </c>
      <c r="I37473" s="25">
        <v>889649379868303</v>
      </c>
    </row>
    <row r="37474" spans="1:9" x14ac:dyDescent="0.25">
      <c r="A37474" s="25">
        <v>335995919443350</v>
      </c>
      <c r="I37474" s="25">
        <v>904986925139724</v>
      </c>
    </row>
    <row r="37475" spans="1:9" x14ac:dyDescent="0.25">
      <c r="A37475" s="25">
        <v>353311338726053</v>
      </c>
      <c r="I37475" s="25">
        <v>328851596757573</v>
      </c>
    </row>
    <row r="37476" spans="1:9" x14ac:dyDescent="0.25">
      <c r="A37476" s="25">
        <v>831471822223774</v>
      </c>
      <c r="I37476" s="25">
        <v>977688661551162</v>
      </c>
    </row>
    <row r="37477" spans="1:9" x14ac:dyDescent="0.25">
      <c r="A37477" s="25">
        <v>544204813732397</v>
      </c>
      <c r="I37477" s="25">
        <v>656414745620957</v>
      </c>
    </row>
    <row r="37478" spans="1:9" x14ac:dyDescent="0.25">
      <c r="A37478" s="25">
        <v>917797186014947</v>
      </c>
      <c r="I37478" s="25">
        <v>112127014165236</v>
      </c>
    </row>
    <row r="37479" spans="1:9" x14ac:dyDescent="0.25">
      <c r="A37479" s="25">
        <v>629569681375336</v>
      </c>
      <c r="I37479" s="25">
        <v>731569193699514</v>
      </c>
    </row>
    <row r="37480" spans="1:9" x14ac:dyDescent="0.25">
      <c r="A37480" s="25">
        <v>449247420096286</v>
      </c>
      <c r="I37480" s="25">
        <v>716878102521882</v>
      </c>
    </row>
    <row r="37481" spans="1:9" x14ac:dyDescent="0.25">
      <c r="A37481" s="25">
        <v>248557164767326</v>
      </c>
      <c r="I37481" s="25">
        <v>695318075939000</v>
      </c>
    </row>
    <row r="37482" spans="1:9" x14ac:dyDescent="0.25">
      <c r="A37482" s="25">
        <v>315275200426118</v>
      </c>
      <c r="I37482" s="25">
        <v>513014749331412</v>
      </c>
    </row>
    <row r="37483" spans="1:9" x14ac:dyDescent="0.25">
      <c r="A37483" s="25">
        <v>501101846208816</v>
      </c>
      <c r="I37483" s="25">
        <v>419805050817469</v>
      </c>
    </row>
    <row r="37484" spans="1:9" x14ac:dyDescent="0.25">
      <c r="A37484" s="25">
        <v>519767824481308</v>
      </c>
      <c r="I37484" s="25">
        <v>315357727178368</v>
      </c>
    </row>
    <row r="37485" spans="1:9" x14ac:dyDescent="0.25">
      <c r="A37485" s="25">
        <v>656037850963515</v>
      </c>
      <c r="I37485" s="25">
        <v>665424583291709</v>
      </c>
    </row>
    <row r="37486" spans="1:9" x14ac:dyDescent="0.25">
      <c r="A37486" s="25">
        <v>118404277356909</v>
      </c>
      <c r="I37486" s="25">
        <v>295015411962220</v>
      </c>
    </row>
    <row r="37487" spans="1:9" x14ac:dyDescent="0.25">
      <c r="A37487" s="25">
        <v>374927029833678</v>
      </c>
      <c r="I37487" s="25">
        <v>931936772324821</v>
      </c>
    </row>
    <row r="37488" spans="1:9" x14ac:dyDescent="0.25">
      <c r="A37488" s="25">
        <v>857810909941930</v>
      </c>
      <c r="I37488" s="25">
        <v>669876232734556</v>
      </c>
    </row>
    <row r="37489" spans="1:9" x14ac:dyDescent="0.25">
      <c r="A37489" s="25">
        <v>536834711170547</v>
      </c>
      <c r="I37489" s="25">
        <v>814819944673060</v>
      </c>
    </row>
    <row r="37490" spans="1:9" x14ac:dyDescent="0.25">
      <c r="A37490" s="25">
        <v>803404346042996</v>
      </c>
      <c r="I37490" s="25">
        <v>273971074688352</v>
      </c>
    </row>
    <row r="37491" spans="1:9" x14ac:dyDescent="0.25">
      <c r="A37491" s="25">
        <v>784162708552103</v>
      </c>
      <c r="I37491" s="25">
        <v>841491817033481</v>
      </c>
    </row>
    <row r="37492" spans="1:9" x14ac:dyDescent="0.25">
      <c r="A37492" s="25">
        <v>606837939181919</v>
      </c>
      <c r="I37492" s="25">
        <v>430794655373220</v>
      </c>
    </row>
    <row r="37493" spans="1:9" x14ac:dyDescent="0.25">
      <c r="A37493" s="25">
        <v>345144997832591</v>
      </c>
      <c r="I37493" s="25">
        <v>726539450585758</v>
      </c>
    </row>
    <row r="37494" spans="1:9" x14ac:dyDescent="0.25">
      <c r="A37494" s="25">
        <v>502468557689108</v>
      </c>
      <c r="I37494" s="25">
        <v>715393738360846</v>
      </c>
    </row>
    <row r="37495" spans="1:9" x14ac:dyDescent="0.25">
      <c r="A37495" s="25">
        <v>424157308082195</v>
      </c>
      <c r="I37495" s="25">
        <v>454501384624549</v>
      </c>
    </row>
    <row r="37496" spans="1:9" x14ac:dyDescent="0.25">
      <c r="A37496" s="25">
        <v>854299785830182</v>
      </c>
      <c r="I37496" s="25">
        <v>965617741464320</v>
      </c>
    </row>
    <row r="37497" spans="1:9" x14ac:dyDescent="0.25">
      <c r="A37497" s="25">
        <v>195334887904174</v>
      </c>
      <c r="I37497" s="25">
        <v>609905864460450</v>
      </c>
    </row>
    <row r="37498" spans="1:9" x14ac:dyDescent="0.25">
      <c r="A37498" s="25">
        <v>334082253232432</v>
      </c>
      <c r="I37498" s="25">
        <v>831059964281493</v>
      </c>
    </row>
    <row r="37499" spans="1:9" x14ac:dyDescent="0.25">
      <c r="A37499" s="25">
        <v>754617985604829</v>
      </c>
      <c r="I37499" s="25">
        <v>184799967358127</v>
      </c>
    </row>
    <row r="37500" spans="1:9" x14ac:dyDescent="0.25">
      <c r="A37500" s="25">
        <v>178164990652749</v>
      </c>
      <c r="I37500" s="25">
        <v>410994674675408</v>
      </c>
    </row>
    <row r="37501" spans="1:9" x14ac:dyDescent="0.25">
      <c r="A37501" s="25">
        <v>544217869087041</v>
      </c>
      <c r="I37501" s="25">
        <v>194017027868889</v>
      </c>
    </row>
    <row r="37502" spans="1:9" x14ac:dyDescent="0.25">
      <c r="A37502" s="25">
        <v>410352162891496</v>
      </c>
      <c r="I37502" s="25">
        <v>160846505730357</v>
      </c>
    </row>
    <row r="37503" spans="1:9" x14ac:dyDescent="0.25">
      <c r="A37503" s="25">
        <v>908200645334137</v>
      </c>
      <c r="I37503" s="25">
        <v>274061361677125</v>
      </c>
    </row>
    <row r="37504" spans="1:9" x14ac:dyDescent="0.25">
      <c r="A37504" s="25">
        <v>468798160625926</v>
      </c>
      <c r="I37504" s="25">
        <v>764378540723604</v>
      </c>
    </row>
    <row r="37505" spans="1:9" x14ac:dyDescent="0.25">
      <c r="A37505" s="25">
        <v>356460626092531</v>
      </c>
      <c r="I37505" s="25">
        <v>304032850435743</v>
      </c>
    </row>
    <row r="37506" spans="1:9" x14ac:dyDescent="0.25">
      <c r="A37506" s="25">
        <v>301238177436785</v>
      </c>
      <c r="I37506" s="25">
        <v>386727525227946</v>
      </c>
    </row>
    <row r="37507" spans="1:9" x14ac:dyDescent="0.25">
      <c r="A37507" s="25">
        <v>609565874160359</v>
      </c>
      <c r="I37507" s="25">
        <v>148773182685714</v>
      </c>
    </row>
    <row r="37508" spans="1:9" x14ac:dyDescent="0.25">
      <c r="A37508" s="25">
        <v>634100716521569</v>
      </c>
      <c r="I37508" s="25">
        <v>965419001994940</v>
      </c>
    </row>
    <row r="37509" spans="1:9" x14ac:dyDescent="0.25">
      <c r="A37509" s="25">
        <v>518004942803242</v>
      </c>
      <c r="I37509" s="25">
        <v>244049188688205</v>
      </c>
    </row>
    <row r="37510" spans="1:9" x14ac:dyDescent="0.25">
      <c r="A37510" s="25">
        <v>616608211549743</v>
      </c>
      <c r="I37510" s="25">
        <v>687728465935563</v>
      </c>
    </row>
    <row r="37511" spans="1:9" x14ac:dyDescent="0.25">
      <c r="A37511" s="25">
        <v>573582029104991</v>
      </c>
      <c r="I37511" s="25">
        <v>933318716784440</v>
      </c>
    </row>
    <row r="37512" spans="1:9" x14ac:dyDescent="0.25">
      <c r="A37512" s="25">
        <v>720503388243262</v>
      </c>
      <c r="I37512" s="25">
        <v>166012479552647</v>
      </c>
    </row>
    <row r="37513" spans="1:9" x14ac:dyDescent="0.25">
      <c r="A37513" s="25">
        <v>745710603784105</v>
      </c>
      <c r="I37513" s="25">
        <v>473325932260114</v>
      </c>
    </row>
    <row r="37514" spans="1:9" x14ac:dyDescent="0.25">
      <c r="A37514" s="25">
        <v>111228189644522</v>
      </c>
      <c r="I37514" s="25">
        <v>594124424995036</v>
      </c>
    </row>
    <row r="37515" spans="1:9" x14ac:dyDescent="0.25">
      <c r="A37515" s="25">
        <v>421206612110723</v>
      </c>
      <c r="I37515" s="25">
        <v>289271234424782</v>
      </c>
    </row>
    <row r="37516" spans="1:9" x14ac:dyDescent="0.25">
      <c r="A37516" s="25">
        <v>135091377677131</v>
      </c>
      <c r="I37516" s="25">
        <v>174774196435453</v>
      </c>
    </row>
    <row r="37517" spans="1:9" x14ac:dyDescent="0.25">
      <c r="A37517" s="25">
        <v>709132443150590</v>
      </c>
      <c r="I37517" s="25">
        <v>113913283074218</v>
      </c>
    </row>
    <row r="37518" spans="1:9" x14ac:dyDescent="0.25">
      <c r="A37518" s="25">
        <v>389481433909985</v>
      </c>
      <c r="I37518" s="25">
        <v>647292789667811</v>
      </c>
    </row>
    <row r="37519" spans="1:9" x14ac:dyDescent="0.25">
      <c r="A37519" s="25">
        <v>130863562683358</v>
      </c>
      <c r="I37519" s="25">
        <v>218544010850663</v>
      </c>
    </row>
    <row r="37520" spans="1:9" x14ac:dyDescent="0.25">
      <c r="A37520" s="25">
        <v>619581441150087</v>
      </c>
      <c r="I37520" s="25">
        <v>685084764484013</v>
      </c>
    </row>
    <row r="37521" spans="1:9" x14ac:dyDescent="0.25">
      <c r="A37521" s="25">
        <v>134212924614547</v>
      </c>
      <c r="I37521" s="25">
        <v>517896310390200</v>
      </c>
    </row>
    <row r="37522" spans="1:9" x14ac:dyDescent="0.25">
      <c r="A37522" s="25">
        <v>808091462644435</v>
      </c>
      <c r="I37522" s="25">
        <v>629293263979854</v>
      </c>
    </row>
    <row r="37523" spans="1:9" x14ac:dyDescent="0.25">
      <c r="A37523" s="25">
        <v>327385938253810</v>
      </c>
      <c r="I37523" s="25">
        <v>568429528935408</v>
      </c>
    </row>
    <row r="37524" spans="1:9" x14ac:dyDescent="0.25">
      <c r="A37524" s="25">
        <v>613142947146282</v>
      </c>
      <c r="I37524" s="25">
        <v>271491488892504</v>
      </c>
    </row>
    <row r="37525" spans="1:9" x14ac:dyDescent="0.25">
      <c r="A37525" s="25">
        <v>206642908825849</v>
      </c>
      <c r="I37525" s="25">
        <v>453048067218809</v>
      </c>
    </row>
    <row r="37526" spans="1:9" x14ac:dyDescent="0.25">
      <c r="A37526" s="25">
        <v>705229948002506</v>
      </c>
      <c r="I37526" s="25">
        <v>239295584651097</v>
      </c>
    </row>
    <row r="37527" spans="1:9" x14ac:dyDescent="0.25">
      <c r="A37527" s="25">
        <v>984134944661792</v>
      </c>
      <c r="I37527" s="25">
        <v>271627766718482</v>
      </c>
    </row>
    <row r="37528" spans="1:9" x14ac:dyDescent="0.25">
      <c r="A37528" s="25">
        <v>619915316998487</v>
      </c>
      <c r="I37528" s="25">
        <v>813751166995896</v>
      </c>
    </row>
    <row r="37529" spans="1:9" x14ac:dyDescent="0.25">
      <c r="A37529" s="25">
        <v>634163177415228</v>
      </c>
      <c r="I37529" s="25">
        <v>653765376821295</v>
      </c>
    </row>
    <row r="37530" spans="1:9" x14ac:dyDescent="0.25">
      <c r="A37530" s="25">
        <v>503500766052233</v>
      </c>
      <c r="I37530" s="25">
        <v>480022208728820</v>
      </c>
    </row>
    <row r="37531" spans="1:9" x14ac:dyDescent="0.25">
      <c r="A37531" s="25">
        <v>320064862930061</v>
      </c>
      <c r="I37531" s="25">
        <v>368631522916228</v>
      </c>
    </row>
    <row r="37532" spans="1:9" x14ac:dyDescent="0.25">
      <c r="A37532" s="25">
        <v>396057960898508</v>
      </c>
      <c r="I37532" s="25">
        <v>424078954270585</v>
      </c>
    </row>
    <row r="37533" spans="1:9" x14ac:dyDescent="0.25">
      <c r="A37533" s="25">
        <v>730993669395965</v>
      </c>
      <c r="I37533" s="25">
        <v>578432805884954</v>
      </c>
    </row>
    <row r="37534" spans="1:9" x14ac:dyDescent="0.25">
      <c r="A37534" s="25">
        <v>389704229116491</v>
      </c>
      <c r="I37534" s="25">
        <v>513445719428408</v>
      </c>
    </row>
    <row r="37535" spans="1:9" x14ac:dyDescent="0.25">
      <c r="A37535" s="25">
        <v>285549726398985</v>
      </c>
      <c r="I37535" s="25">
        <v>132208613928249</v>
      </c>
    </row>
    <row r="37536" spans="1:9" x14ac:dyDescent="0.25">
      <c r="A37536" s="25">
        <v>979634284762566</v>
      </c>
      <c r="I37536" s="25">
        <v>172545901926290</v>
      </c>
    </row>
    <row r="37537" spans="1:9" x14ac:dyDescent="0.25">
      <c r="A37537" s="25">
        <v>824318057158550</v>
      </c>
      <c r="I37537" s="25">
        <v>671897807959099</v>
      </c>
    </row>
    <row r="37538" spans="1:9" x14ac:dyDescent="0.25">
      <c r="A37538" s="25">
        <v>843873035335531</v>
      </c>
      <c r="I37538" s="25">
        <v>918224497315237</v>
      </c>
    </row>
    <row r="37539" spans="1:9" x14ac:dyDescent="0.25">
      <c r="A37539" s="25">
        <v>707765435422129</v>
      </c>
      <c r="I37539" s="25">
        <v>366993964939863</v>
      </c>
    </row>
    <row r="37540" spans="1:9" x14ac:dyDescent="0.25">
      <c r="A37540" s="25">
        <v>979389849821710</v>
      </c>
      <c r="I37540" s="25">
        <v>768835684679548</v>
      </c>
    </row>
    <row r="37541" spans="1:9" x14ac:dyDescent="0.25">
      <c r="A37541" s="25">
        <v>755672077042781</v>
      </c>
      <c r="I37541" s="25">
        <v>323244354352055</v>
      </c>
    </row>
    <row r="37542" spans="1:9" x14ac:dyDescent="0.25">
      <c r="A37542" s="25">
        <v>970623155320903</v>
      </c>
      <c r="I37542" s="25">
        <v>995794505436829</v>
      </c>
    </row>
    <row r="37543" spans="1:9" x14ac:dyDescent="0.25">
      <c r="A37543" s="25">
        <v>231391564134345</v>
      </c>
      <c r="I37543" s="25">
        <v>754018650752981</v>
      </c>
    </row>
    <row r="37544" spans="1:9" x14ac:dyDescent="0.25">
      <c r="A37544" s="25">
        <v>385935376627078</v>
      </c>
      <c r="I37544" s="25">
        <v>492136287782441</v>
      </c>
    </row>
    <row r="37545" spans="1:9" x14ac:dyDescent="0.25">
      <c r="A37545" s="25">
        <v>650473632338731</v>
      </c>
      <c r="I37545" s="25">
        <v>381449535559746</v>
      </c>
    </row>
    <row r="37546" spans="1:9" x14ac:dyDescent="0.25">
      <c r="A37546" s="25">
        <v>444577944236624</v>
      </c>
      <c r="I37546" s="25">
        <v>512939958788906</v>
      </c>
    </row>
    <row r="37547" spans="1:9" x14ac:dyDescent="0.25">
      <c r="A37547" s="25">
        <v>465192091980672</v>
      </c>
      <c r="I37547" s="25">
        <v>321024387475624</v>
      </c>
    </row>
    <row r="37548" spans="1:9" x14ac:dyDescent="0.25">
      <c r="A37548" s="25">
        <v>270104096995478</v>
      </c>
      <c r="I37548" s="25">
        <v>794677584554735</v>
      </c>
    </row>
    <row r="37549" spans="1:9" x14ac:dyDescent="0.25">
      <c r="A37549" s="25">
        <v>411194955737239</v>
      </c>
      <c r="I37549" s="25">
        <v>442918744685996</v>
      </c>
    </row>
    <row r="37550" spans="1:9" x14ac:dyDescent="0.25">
      <c r="A37550" s="25">
        <v>515747893814258</v>
      </c>
      <c r="I37550" s="25">
        <v>783785858881402</v>
      </c>
    </row>
    <row r="37551" spans="1:9" x14ac:dyDescent="0.25">
      <c r="A37551" s="25">
        <v>345403121725080</v>
      </c>
      <c r="I37551" s="25">
        <v>311961932425671</v>
      </c>
    </row>
    <row r="37552" spans="1:9" x14ac:dyDescent="0.25">
      <c r="A37552" s="25">
        <v>752720920951218</v>
      </c>
      <c r="I37552" s="25">
        <v>427271064787163</v>
      </c>
    </row>
    <row r="37553" spans="1:9" x14ac:dyDescent="0.25">
      <c r="A37553" s="25">
        <v>637586289890333</v>
      </c>
      <c r="I37553" s="25">
        <v>792553495064504</v>
      </c>
    </row>
    <row r="37554" spans="1:9" x14ac:dyDescent="0.25">
      <c r="A37554" s="25">
        <v>747971546291797</v>
      </c>
      <c r="I37554" s="25">
        <v>586435650746940</v>
      </c>
    </row>
    <row r="37555" spans="1:9" x14ac:dyDescent="0.25">
      <c r="A37555" s="25">
        <v>336781650121804</v>
      </c>
      <c r="I37555" s="25">
        <v>242169848969460</v>
      </c>
    </row>
    <row r="37556" spans="1:9" x14ac:dyDescent="0.25">
      <c r="A37556" s="25">
        <v>294624406963767</v>
      </c>
      <c r="I37556" s="25">
        <v>690046151897296</v>
      </c>
    </row>
    <row r="37557" spans="1:9" x14ac:dyDescent="0.25">
      <c r="A37557" s="25">
        <v>153555534393432</v>
      </c>
      <c r="I37557" s="25">
        <v>766194274945274</v>
      </c>
    </row>
    <row r="37558" spans="1:9" x14ac:dyDescent="0.25">
      <c r="A37558" s="25">
        <v>648731815144469</v>
      </c>
      <c r="I37558" s="25">
        <v>621755716145279</v>
      </c>
    </row>
    <row r="37559" spans="1:9" x14ac:dyDescent="0.25">
      <c r="A37559" s="25">
        <v>452093183041915</v>
      </c>
      <c r="I37559" s="25">
        <v>401992702259045</v>
      </c>
    </row>
    <row r="37560" spans="1:9" x14ac:dyDescent="0.25">
      <c r="A37560" s="25">
        <v>847130844759110</v>
      </c>
      <c r="I37560" s="25">
        <v>135922653161279</v>
      </c>
    </row>
    <row r="37561" spans="1:9" x14ac:dyDescent="0.25">
      <c r="A37561" s="25">
        <v>486828345394932</v>
      </c>
      <c r="I37561" s="25">
        <v>603079691742159</v>
      </c>
    </row>
    <row r="37562" spans="1:9" x14ac:dyDescent="0.25">
      <c r="A37562" s="25">
        <v>586294547164947</v>
      </c>
      <c r="I37562" s="25">
        <v>682475006189448</v>
      </c>
    </row>
    <row r="37563" spans="1:9" x14ac:dyDescent="0.25">
      <c r="A37563" s="25">
        <v>411844681079196</v>
      </c>
      <c r="I37563" s="25">
        <v>338374055545954</v>
      </c>
    </row>
    <row r="37564" spans="1:9" x14ac:dyDescent="0.25">
      <c r="A37564" s="25">
        <v>484872376481553</v>
      </c>
      <c r="I37564" s="25">
        <v>950471630611640</v>
      </c>
    </row>
    <row r="37565" spans="1:9" x14ac:dyDescent="0.25">
      <c r="A37565" s="25">
        <v>449414425026137</v>
      </c>
      <c r="I37565" s="25">
        <v>893189043159825</v>
      </c>
    </row>
    <row r="37566" spans="1:9" x14ac:dyDescent="0.25">
      <c r="A37566" s="25">
        <v>124347697242845</v>
      </c>
      <c r="I37566" s="25">
        <v>398978781232746</v>
      </c>
    </row>
    <row r="37567" spans="1:9" x14ac:dyDescent="0.25">
      <c r="A37567" s="25">
        <v>257223383521873</v>
      </c>
      <c r="I37567" s="25">
        <v>213759487521875</v>
      </c>
    </row>
    <row r="37568" spans="1:9" x14ac:dyDescent="0.25">
      <c r="A37568" s="25">
        <v>709672634404636</v>
      </c>
      <c r="I37568" s="25">
        <v>833144343341830</v>
      </c>
    </row>
    <row r="37569" spans="1:9" x14ac:dyDescent="0.25">
      <c r="A37569" s="25">
        <v>461925959692718</v>
      </c>
      <c r="I37569" s="25">
        <v>228112679642149</v>
      </c>
    </row>
    <row r="37570" spans="1:9" x14ac:dyDescent="0.25">
      <c r="A37570" s="25">
        <v>430941406092602</v>
      </c>
      <c r="I37570" s="25">
        <v>489459471188374</v>
      </c>
    </row>
    <row r="37571" spans="1:9" x14ac:dyDescent="0.25">
      <c r="A37571" s="25">
        <v>133092325052108</v>
      </c>
      <c r="I37571" s="25">
        <v>140728538438471</v>
      </c>
    </row>
    <row r="37572" spans="1:9" x14ac:dyDescent="0.25">
      <c r="A37572" s="25">
        <v>800629850293559</v>
      </c>
      <c r="I37572" s="25">
        <v>242658912422946</v>
      </c>
    </row>
    <row r="37573" spans="1:9" x14ac:dyDescent="0.25">
      <c r="A37573" s="25">
        <v>397022608179070</v>
      </c>
      <c r="I37573" s="25">
        <v>320546026162699</v>
      </c>
    </row>
    <row r="37574" spans="1:9" x14ac:dyDescent="0.25">
      <c r="A37574" s="25">
        <v>122874180470942</v>
      </c>
      <c r="I37574" s="25">
        <v>243785147626299</v>
      </c>
    </row>
    <row r="37575" spans="1:9" x14ac:dyDescent="0.25">
      <c r="A37575" s="25">
        <v>892266547438226</v>
      </c>
      <c r="I37575" s="25">
        <v>665796581951178</v>
      </c>
    </row>
    <row r="37576" spans="1:9" x14ac:dyDescent="0.25">
      <c r="A37576" s="25">
        <v>118799967630239</v>
      </c>
      <c r="I37576" s="25">
        <v>131914323895180</v>
      </c>
    </row>
    <row r="37577" spans="1:9" x14ac:dyDescent="0.25">
      <c r="A37577" s="25">
        <v>584154020074524</v>
      </c>
      <c r="I37577" s="25">
        <v>108024822880123</v>
      </c>
    </row>
    <row r="37578" spans="1:9" x14ac:dyDescent="0.25">
      <c r="A37578" s="25">
        <v>300559325941897</v>
      </c>
      <c r="I37578" s="25">
        <v>134977783697603</v>
      </c>
    </row>
    <row r="37579" spans="1:9" x14ac:dyDescent="0.25">
      <c r="A37579" s="25">
        <v>951046367357027</v>
      </c>
      <c r="I37579" s="25">
        <v>295286882884366</v>
      </c>
    </row>
    <row r="37580" spans="1:9" x14ac:dyDescent="0.25">
      <c r="A37580" s="25">
        <v>379674982333886</v>
      </c>
      <c r="I37580" s="25">
        <v>548097642580340</v>
      </c>
    </row>
    <row r="37581" spans="1:9" x14ac:dyDescent="0.25">
      <c r="A37581" s="25">
        <v>572582612600542</v>
      </c>
      <c r="I37581" s="25">
        <v>334419377314295</v>
      </c>
    </row>
    <row r="37582" spans="1:9" x14ac:dyDescent="0.25">
      <c r="A37582" s="25">
        <v>714863148867491</v>
      </c>
      <c r="I37582" s="25">
        <v>420222992663833</v>
      </c>
    </row>
    <row r="37583" spans="1:9" x14ac:dyDescent="0.25">
      <c r="A37583" s="25">
        <v>868974079942523</v>
      </c>
      <c r="I37583" s="25">
        <v>861457370179767</v>
      </c>
    </row>
    <row r="37584" spans="1:9" x14ac:dyDescent="0.25">
      <c r="A37584" s="25">
        <v>682509319432895</v>
      </c>
      <c r="I37584" s="25">
        <v>833667922740172</v>
      </c>
    </row>
    <row r="37585" spans="1:9" x14ac:dyDescent="0.25">
      <c r="A37585" s="25">
        <v>666671704527628</v>
      </c>
      <c r="I37585" s="25">
        <v>545619208247336</v>
      </c>
    </row>
    <row r="37586" spans="1:9" x14ac:dyDescent="0.25">
      <c r="A37586" s="25">
        <v>449780408263840</v>
      </c>
      <c r="I37586" s="25">
        <v>452799146220861</v>
      </c>
    </row>
    <row r="37587" spans="1:9" x14ac:dyDescent="0.25">
      <c r="A37587" s="25">
        <v>763676967654442</v>
      </c>
      <c r="I37587" s="25">
        <v>487151642743970</v>
      </c>
    </row>
    <row r="37588" spans="1:9" x14ac:dyDescent="0.25">
      <c r="A37588" s="25">
        <v>869444722059372</v>
      </c>
      <c r="I37588" s="25">
        <v>621906520324999</v>
      </c>
    </row>
    <row r="37589" spans="1:9" x14ac:dyDescent="0.25">
      <c r="A37589" s="25">
        <v>275793456997024</v>
      </c>
      <c r="I37589" s="25">
        <v>731436800463154</v>
      </c>
    </row>
    <row r="37590" spans="1:9" x14ac:dyDescent="0.25">
      <c r="A37590" s="25">
        <v>175325720588941</v>
      </c>
      <c r="I37590" s="25">
        <v>160587449294518</v>
      </c>
    </row>
    <row r="37591" spans="1:9" x14ac:dyDescent="0.25">
      <c r="A37591" s="25">
        <v>816946176487444</v>
      </c>
      <c r="I37591" s="25">
        <v>321219455260183</v>
      </c>
    </row>
    <row r="37592" spans="1:9" x14ac:dyDescent="0.25">
      <c r="A37592" s="25">
        <v>274969138564394</v>
      </c>
      <c r="I37592" s="25">
        <v>467696387938563</v>
      </c>
    </row>
    <row r="37593" spans="1:9" x14ac:dyDescent="0.25">
      <c r="A37593" s="25">
        <v>201694089649593</v>
      </c>
      <c r="I37593" s="25">
        <v>968671982668480</v>
      </c>
    </row>
    <row r="37594" spans="1:9" x14ac:dyDescent="0.25">
      <c r="A37594" s="25">
        <v>508601433777404</v>
      </c>
      <c r="I37594" s="25">
        <v>752522726114458</v>
      </c>
    </row>
    <row r="37595" spans="1:9" x14ac:dyDescent="0.25">
      <c r="A37595" s="25">
        <v>588481940143118</v>
      </c>
      <c r="I37595" s="25">
        <v>406187453119183</v>
      </c>
    </row>
    <row r="37596" spans="1:9" x14ac:dyDescent="0.25">
      <c r="A37596" s="25">
        <v>639597911364064</v>
      </c>
      <c r="I37596" s="25">
        <v>577258017771882</v>
      </c>
    </row>
    <row r="37597" spans="1:9" x14ac:dyDescent="0.25">
      <c r="A37597" s="25">
        <v>767018931511267</v>
      </c>
      <c r="I37597" s="25">
        <v>930418502552182</v>
      </c>
    </row>
    <row r="37598" spans="1:9" x14ac:dyDescent="0.25">
      <c r="A37598" s="25">
        <v>868198800535585</v>
      </c>
      <c r="I37598" s="25">
        <v>382147553962507</v>
      </c>
    </row>
    <row r="37599" spans="1:9" x14ac:dyDescent="0.25">
      <c r="A37599" s="25">
        <v>404923563722770</v>
      </c>
      <c r="I37599" s="25">
        <v>603381869464185</v>
      </c>
    </row>
    <row r="37600" spans="1:9" x14ac:dyDescent="0.25">
      <c r="A37600" s="25">
        <v>315106080935610</v>
      </c>
      <c r="I37600" s="25">
        <v>727774303353703</v>
      </c>
    </row>
    <row r="37601" spans="1:9" x14ac:dyDescent="0.25">
      <c r="A37601" s="25">
        <v>600543983655026</v>
      </c>
      <c r="I37601" s="25">
        <v>160338438718482</v>
      </c>
    </row>
    <row r="37602" spans="1:9" x14ac:dyDescent="0.25">
      <c r="A37602" s="25">
        <v>435506505048227</v>
      </c>
      <c r="I37602" s="25">
        <v>113197384620335</v>
      </c>
    </row>
    <row r="37603" spans="1:9" x14ac:dyDescent="0.25">
      <c r="A37603" s="25">
        <v>432053223677839</v>
      </c>
      <c r="I37603" s="25">
        <v>689523529019849</v>
      </c>
    </row>
    <row r="37604" spans="1:9" x14ac:dyDescent="0.25">
      <c r="A37604" s="25">
        <v>532638119066231</v>
      </c>
      <c r="I37604" s="25">
        <v>658948185464482</v>
      </c>
    </row>
    <row r="37605" spans="1:9" x14ac:dyDescent="0.25">
      <c r="A37605" s="25">
        <v>220507372803121</v>
      </c>
      <c r="I37605" s="25">
        <v>579645741818832</v>
      </c>
    </row>
    <row r="37606" spans="1:9" x14ac:dyDescent="0.25">
      <c r="A37606" s="25">
        <v>943713727559768</v>
      </c>
      <c r="I37606" s="25">
        <v>483267227767498</v>
      </c>
    </row>
    <row r="37607" spans="1:9" x14ac:dyDescent="0.25">
      <c r="A37607" s="25">
        <v>323676281593386</v>
      </c>
      <c r="I37607" s="25">
        <v>417401083211342</v>
      </c>
    </row>
    <row r="37608" spans="1:9" x14ac:dyDescent="0.25">
      <c r="A37608" s="25">
        <v>912831789771954</v>
      </c>
      <c r="I37608" s="25">
        <v>802696793665824</v>
      </c>
    </row>
    <row r="37609" spans="1:9" x14ac:dyDescent="0.25">
      <c r="A37609" s="25">
        <v>911568723165302</v>
      </c>
      <c r="I37609" s="25">
        <v>872607248079495</v>
      </c>
    </row>
    <row r="37610" spans="1:9" x14ac:dyDescent="0.25">
      <c r="A37610" s="25">
        <v>249692467612424</v>
      </c>
      <c r="I37610" s="25">
        <v>972476192765974</v>
      </c>
    </row>
    <row r="37611" spans="1:9" x14ac:dyDescent="0.25">
      <c r="A37611" s="25">
        <v>320651530905022</v>
      </c>
      <c r="I37611" s="25">
        <v>531407984131732</v>
      </c>
    </row>
    <row r="37612" spans="1:9" x14ac:dyDescent="0.25">
      <c r="A37612" s="25">
        <v>907964836985404</v>
      </c>
      <c r="I37612" s="25">
        <v>527975977444341</v>
      </c>
    </row>
    <row r="37613" spans="1:9" x14ac:dyDescent="0.25">
      <c r="A37613" s="25">
        <v>289765579349371</v>
      </c>
      <c r="I37613" s="25">
        <v>393377059615408</v>
      </c>
    </row>
    <row r="37614" spans="1:9" x14ac:dyDescent="0.25">
      <c r="A37614" s="25">
        <v>754695204200738</v>
      </c>
      <c r="I37614" s="25">
        <v>250359897916229</v>
      </c>
    </row>
    <row r="37615" spans="1:9" x14ac:dyDescent="0.25">
      <c r="A37615" s="25">
        <v>190014655917968</v>
      </c>
      <c r="I37615" s="25">
        <v>896943319288884</v>
      </c>
    </row>
    <row r="37616" spans="1:9" x14ac:dyDescent="0.25">
      <c r="A37616" s="25">
        <v>512850890320667</v>
      </c>
      <c r="I37616" s="25">
        <v>684072251198551</v>
      </c>
    </row>
    <row r="37617" spans="1:9" x14ac:dyDescent="0.25">
      <c r="A37617" s="25">
        <v>600759827428796</v>
      </c>
      <c r="I37617" s="25">
        <v>109134921948234</v>
      </c>
    </row>
    <row r="37618" spans="1:9" x14ac:dyDescent="0.25">
      <c r="A37618" s="25">
        <v>484831458999287</v>
      </c>
      <c r="I37618" s="25">
        <v>190503604422227</v>
      </c>
    </row>
    <row r="37619" spans="1:9" x14ac:dyDescent="0.25">
      <c r="A37619" s="25">
        <v>753535018263868</v>
      </c>
      <c r="I37619" s="25">
        <v>765982197767436</v>
      </c>
    </row>
    <row r="37620" spans="1:9" x14ac:dyDescent="0.25">
      <c r="A37620" s="25">
        <v>314377098630954</v>
      </c>
      <c r="I37620" s="25">
        <v>500875107648523</v>
      </c>
    </row>
    <row r="37621" spans="1:9" x14ac:dyDescent="0.25">
      <c r="A37621" s="25">
        <v>554338685203426</v>
      </c>
      <c r="I37621" s="25">
        <v>606232055067859</v>
      </c>
    </row>
    <row r="37622" spans="1:9" x14ac:dyDescent="0.25">
      <c r="A37622" s="25">
        <v>583108468278676</v>
      </c>
      <c r="I37622" s="25">
        <v>730665286432224</v>
      </c>
    </row>
    <row r="37623" spans="1:9" x14ac:dyDescent="0.25">
      <c r="A37623" s="25">
        <v>388230712987547</v>
      </c>
      <c r="I37623" s="25">
        <v>961929590480448</v>
      </c>
    </row>
    <row r="37624" spans="1:9" x14ac:dyDescent="0.25">
      <c r="A37624" s="25">
        <v>582940934869756</v>
      </c>
      <c r="I37624" s="25">
        <v>791685463294989</v>
      </c>
    </row>
    <row r="37625" spans="1:9" x14ac:dyDescent="0.25">
      <c r="A37625" s="25">
        <v>449959794700801</v>
      </c>
      <c r="I37625" s="25">
        <v>395555953120943</v>
      </c>
    </row>
    <row r="37626" spans="1:9" x14ac:dyDescent="0.25">
      <c r="A37626" s="25">
        <v>331029750955439</v>
      </c>
      <c r="I37626" s="25">
        <v>756616699135036</v>
      </c>
    </row>
    <row r="37627" spans="1:9" x14ac:dyDescent="0.25">
      <c r="A37627" s="25">
        <v>779507558599542</v>
      </c>
      <c r="I37627" s="25">
        <v>365235912614780</v>
      </c>
    </row>
    <row r="37628" spans="1:9" x14ac:dyDescent="0.25">
      <c r="A37628" s="25">
        <v>883178008927831</v>
      </c>
      <c r="I37628" s="25">
        <v>389083811212996</v>
      </c>
    </row>
    <row r="37629" spans="1:9" x14ac:dyDescent="0.25">
      <c r="A37629" s="25">
        <v>553964348369553</v>
      </c>
      <c r="I37629" s="25">
        <v>955477295622019</v>
      </c>
    </row>
    <row r="37630" spans="1:9" x14ac:dyDescent="0.25">
      <c r="A37630" s="25">
        <v>140447859590125</v>
      </c>
      <c r="I37630" s="25">
        <v>222832078882731</v>
      </c>
    </row>
    <row r="37631" spans="1:9" x14ac:dyDescent="0.25">
      <c r="A37631" s="25">
        <v>757226898803269</v>
      </c>
      <c r="I37631" s="25">
        <v>642247853975752</v>
      </c>
    </row>
    <row r="37632" spans="1:9" x14ac:dyDescent="0.25">
      <c r="A37632" s="25">
        <v>881397398972223</v>
      </c>
      <c r="I37632" s="25">
        <v>647768121988993</v>
      </c>
    </row>
    <row r="37633" spans="1:9" x14ac:dyDescent="0.25">
      <c r="A37633" s="25">
        <v>411552512470140</v>
      </c>
      <c r="I37633" s="25">
        <v>538064971670417</v>
      </c>
    </row>
    <row r="37634" spans="1:9" x14ac:dyDescent="0.25">
      <c r="A37634" s="25">
        <v>242747974991428</v>
      </c>
      <c r="I37634" s="25">
        <v>999921330842848</v>
      </c>
    </row>
    <row r="37635" spans="1:9" x14ac:dyDescent="0.25">
      <c r="A37635" s="25">
        <v>265736442262692</v>
      </c>
      <c r="I37635" s="25">
        <v>336394467899461</v>
      </c>
    </row>
    <row r="37636" spans="1:9" x14ac:dyDescent="0.25">
      <c r="A37636" s="25">
        <v>820443284550609</v>
      </c>
      <c r="I37636" s="25">
        <v>762938720471016</v>
      </c>
    </row>
    <row r="37637" spans="1:9" x14ac:dyDescent="0.25">
      <c r="A37637" s="25">
        <v>346804483955683</v>
      </c>
      <c r="I37637" s="25">
        <v>667648259353496</v>
      </c>
    </row>
    <row r="37638" spans="1:9" x14ac:dyDescent="0.25">
      <c r="A37638" s="25">
        <v>211953365817338</v>
      </c>
      <c r="I37638" s="25">
        <v>314972769838125</v>
      </c>
    </row>
    <row r="37639" spans="1:9" x14ac:dyDescent="0.25">
      <c r="A37639" s="25">
        <v>636249317034302</v>
      </c>
      <c r="I37639" s="25">
        <v>612004706479979</v>
      </c>
    </row>
    <row r="37640" spans="1:9" x14ac:dyDescent="0.25">
      <c r="A37640" s="25">
        <v>249045315148119</v>
      </c>
      <c r="I37640" s="25">
        <v>853397993021609</v>
      </c>
    </row>
    <row r="37641" spans="1:9" x14ac:dyDescent="0.25">
      <c r="A37641" s="25">
        <v>971378415018351</v>
      </c>
      <c r="I37641" s="25">
        <v>964842140162365</v>
      </c>
    </row>
    <row r="37642" spans="1:9" x14ac:dyDescent="0.25">
      <c r="A37642" s="25">
        <v>140456837470352</v>
      </c>
      <c r="I37642" s="25">
        <v>318831544895523</v>
      </c>
    </row>
    <row r="37643" spans="1:9" x14ac:dyDescent="0.25">
      <c r="A37643" s="25">
        <v>222703317376886</v>
      </c>
      <c r="I37643" s="25">
        <v>930773103171584</v>
      </c>
    </row>
    <row r="37644" spans="1:9" x14ac:dyDescent="0.25">
      <c r="A37644" s="25">
        <v>686210649978296</v>
      </c>
      <c r="I37644" s="25">
        <v>593686415035506</v>
      </c>
    </row>
    <row r="37645" spans="1:9" x14ac:dyDescent="0.25">
      <c r="A37645" s="25">
        <v>231121462550756</v>
      </c>
      <c r="I37645" s="25">
        <v>407301551683825</v>
      </c>
    </row>
    <row r="37646" spans="1:9" x14ac:dyDescent="0.25">
      <c r="A37646" s="25">
        <v>564961692985378</v>
      </c>
      <c r="I37646" s="25">
        <v>113278168789534</v>
      </c>
    </row>
    <row r="37647" spans="1:9" x14ac:dyDescent="0.25">
      <c r="A37647" s="25">
        <v>631038011285575</v>
      </c>
      <c r="I37647" s="25">
        <v>718117552594787</v>
      </c>
    </row>
    <row r="37648" spans="1:9" x14ac:dyDescent="0.25">
      <c r="A37648" s="25">
        <v>554894422770803</v>
      </c>
      <c r="I37648" s="25">
        <v>509333640098481</v>
      </c>
    </row>
    <row r="37649" spans="1:9" x14ac:dyDescent="0.25">
      <c r="A37649" s="25">
        <v>762785909869351</v>
      </c>
      <c r="I37649" s="25">
        <v>430011631193076</v>
      </c>
    </row>
    <row r="37650" spans="1:9" x14ac:dyDescent="0.25">
      <c r="A37650" s="25">
        <v>382590628872852</v>
      </c>
      <c r="I37650" s="25">
        <v>972866679220281</v>
      </c>
    </row>
    <row r="37651" spans="1:9" x14ac:dyDescent="0.25">
      <c r="A37651" s="25">
        <v>418854720067685</v>
      </c>
      <c r="I37651" s="25">
        <v>713189069152820</v>
      </c>
    </row>
    <row r="37652" spans="1:9" x14ac:dyDescent="0.25">
      <c r="A37652" s="25">
        <v>171329298494982</v>
      </c>
      <c r="I37652" s="25">
        <v>595992729530187</v>
      </c>
    </row>
    <row r="37653" spans="1:9" x14ac:dyDescent="0.25">
      <c r="A37653" s="25">
        <v>115349563457033</v>
      </c>
      <c r="I37653" s="25">
        <v>972472006156466</v>
      </c>
    </row>
    <row r="37654" spans="1:9" x14ac:dyDescent="0.25">
      <c r="A37654" s="25">
        <v>668826718809877</v>
      </c>
      <c r="I37654" s="25">
        <v>991853550069003</v>
      </c>
    </row>
    <row r="37655" spans="1:9" x14ac:dyDescent="0.25">
      <c r="A37655" s="25">
        <v>343153363555572</v>
      </c>
      <c r="I37655" s="25">
        <v>951422161622092</v>
      </c>
    </row>
    <row r="37656" spans="1:9" x14ac:dyDescent="0.25">
      <c r="A37656" s="25">
        <v>154823218471065</v>
      </c>
      <c r="I37656" s="25">
        <v>284705134458664</v>
      </c>
    </row>
    <row r="37657" spans="1:9" x14ac:dyDescent="0.25">
      <c r="A37657" s="25">
        <v>405878604327850</v>
      </c>
      <c r="I37657" s="25">
        <v>850226983844472</v>
      </c>
    </row>
    <row r="37658" spans="1:9" x14ac:dyDescent="0.25">
      <c r="A37658" s="25">
        <v>897027385366909</v>
      </c>
      <c r="I37658" s="25">
        <v>458734139653976</v>
      </c>
    </row>
    <row r="37659" spans="1:9" x14ac:dyDescent="0.25">
      <c r="A37659" s="25">
        <v>854504985710817</v>
      </c>
      <c r="I37659" s="25">
        <v>386331548747006</v>
      </c>
    </row>
    <row r="37660" spans="1:9" x14ac:dyDescent="0.25">
      <c r="A37660" s="25">
        <v>821500823902582</v>
      </c>
      <c r="I37660" s="25">
        <v>954876433578570</v>
      </c>
    </row>
    <row r="37661" spans="1:9" x14ac:dyDescent="0.25">
      <c r="A37661" s="25">
        <v>216218921359119</v>
      </c>
      <c r="I37661" s="25">
        <v>703634843274359</v>
      </c>
    </row>
    <row r="37662" spans="1:9" x14ac:dyDescent="0.25">
      <c r="A37662" s="25">
        <v>948334889809779</v>
      </c>
      <c r="I37662" s="25">
        <v>211256324160417</v>
      </c>
    </row>
    <row r="37663" spans="1:9" x14ac:dyDescent="0.25">
      <c r="A37663" s="25">
        <v>605499502830967</v>
      </c>
      <c r="I37663" s="25">
        <v>200732743261122</v>
      </c>
    </row>
    <row r="37664" spans="1:9" x14ac:dyDescent="0.25">
      <c r="A37664" s="25">
        <v>932232306889578</v>
      </c>
      <c r="I37664" s="25">
        <v>694007392164482</v>
      </c>
    </row>
    <row r="37665" spans="1:9" x14ac:dyDescent="0.25">
      <c r="A37665" s="25">
        <v>420181293448713</v>
      </c>
      <c r="I37665" s="25">
        <v>113096864546433</v>
      </c>
    </row>
    <row r="37666" spans="1:9" x14ac:dyDescent="0.25">
      <c r="A37666" s="25">
        <v>346889788052804</v>
      </c>
      <c r="I37666" s="25">
        <v>962379975472330</v>
      </c>
    </row>
    <row r="37667" spans="1:9" x14ac:dyDescent="0.25">
      <c r="A37667" s="25">
        <v>210969970727873</v>
      </c>
      <c r="I37667" s="25">
        <v>942152030472526</v>
      </c>
    </row>
    <row r="37668" spans="1:9" x14ac:dyDescent="0.25">
      <c r="A37668" s="25">
        <v>351880804396077</v>
      </c>
      <c r="I37668" s="25">
        <v>773814204415156</v>
      </c>
    </row>
    <row r="37669" spans="1:9" x14ac:dyDescent="0.25">
      <c r="A37669" s="25">
        <v>625996525797748</v>
      </c>
      <c r="I37669" s="25">
        <v>932507906033401</v>
      </c>
    </row>
    <row r="37670" spans="1:9" x14ac:dyDescent="0.25">
      <c r="A37670" s="25">
        <v>664278410471262</v>
      </c>
      <c r="I37670" s="25">
        <v>776997323682466</v>
      </c>
    </row>
    <row r="37671" spans="1:9" x14ac:dyDescent="0.25">
      <c r="A37671" s="25">
        <v>841442194293769</v>
      </c>
      <c r="I37671" s="25">
        <v>396598636487668</v>
      </c>
    </row>
    <row r="37672" spans="1:9" x14ac:dyDescent="0.25">
      <c r="A37672" s="25">
        <v>539110533352935</v>
      </c>
      <c r="I37672" s="25">
        <v>723626778177059</v>
      </c>
    </row>
    <row r="37673" spans="1:9" x14ac:dyDescent="0.25">
      <c r="A37673" s="25">
        <v>205020485925706</v>
      </c>
      <c r="I37673" s="25">
        <v>357636088368316</v>
      </c>
    </row>
    <row r="37674" spans="1:9" x14ac:dyDescent="0.25">
      <c r="A37674" s="25">
        <v>434644814320412</v>
      </c>
      <c r="I37674" s="25">
        <v>641836561643996</v>
      </c>
    </row>
    <row r="37675" spans="1:9" x14ac:dyDescent="0.25">
      <c r="A37675" s="25">
        <v>333889683120262</v>
      </c>
      <c r="I37675" s="25">
        <v>467876628462867</v>
      </c>
    </row>
    <row r="37676" spans="1:9" x14ac:dyDescent="0.25">
      <c r="A37676" s="25">
        <v>484296620931230</v>
      </c>
      <c r="I37676" s="25">
        <v>658982945746751</v>
      </c>
    </row>
    <row r="37677" spans="1:9" x14ac:dyDescent="0.25">
      <c r="A37677" s="25">
        <v>894742215999231</v>
      </c>
      <c r="I37677" s="25">
        <v>174242639875793</v>
      </c>
    </row>
    <row r="37678" spans="1:9" x14ac:dyDescent="0.25">
      <c r="A37678" s="25">
        <v>265596598596843</v>
      </c>
      <c r="I37678" s="25">
        <v>450805088695505</v>
      </c>
    </row>
    <row r="37679" spans="1:9" x14ac:dyDescent="0.25">
      <c r="A37679" s="25">
        <v>544899005197482</v>
      </c>
      <c r="I37679" s="25">
        <v>526918722557958</v>
      </c>
    </row>
    <row r="37680" spans="1:9" x14ac:dyDescent="0.25">
      <c r="A37680" s="25">
        <v>597098740423110</v>
      </c>
      <c r="I37680" s="25">
        <v>146101152365042</v>
      </c>
    </row>
    <row r="37681" spans="1:9" x14ac:dyDescent="0.25">
      <c r="A37681" s="25">
        <v>167857383767018</v>
      </c>
      <c r="I37681" s="25">
        <v>112983875771817</v>
      </c>
    </row>
    <row r="37682" spans="1:9" x14ac:dyDescent="0.25">
      <c r="A37682" s="25">
        <v>367531076961138</v>
      </c>
      <c r="I37682" s="25">
        <v>828359288853980</v>
      </c>
    </row>
    <row r="37683" spans="1:9" x14ac:dyDescent="0.25">
      <c r="A37683" s="25">
        <v>289231959836200</v>
      </c>
      <c r="I37683" s="25">
        <v>481856535643654</v>
      </c>
    </row>
    <row r="37684" spans="1:9" x14ac:dyDescent="0.25">
      <c r="A37684" s="25">
        <v>521770232586723</v>
      </c>
      <c r="I37684" s="25">
        <v>772645375249530</v>
      </c>
    </row>
    <row r="37685" spans="1:9" x14ac:dyDescent="0.25">
      <c r="A37685" s="25">
        <v>495574284383428</v>
      </c>
      <c r="I37685" s="25">
        <v>734246001123289</v>
      </c>
    </row>
    <row r="37686" spans="1:9" x14ac:dyDescent="0.25">
      <c r="A37686" s="25">
        <v>924644002422747</v>
      </c>
      <c r="I37686" s="25">
        <v>414573064574600</v>
      </c>
    </row>
    <row r="37687" spans="1:9" x14ac:dyDescent="0.25">
      <c r="A37687" s="25">
        <v>759251462955424</v>
      </c>
      <c r="I37687" s="25">
        <v>260956222554189</v>
      </c>
    </row>
    <row r="37688" spans="1:9" x14ac:dyDescent="0.25">
      <c r="A37688" s="25">
        <v>267474481035798</v>
      </c>
      <c r="I37688" s="25">
        <v>891536589830649</v>
      </c>
    </row>
    <row r="37689" spans="1:9" x14ac:dyDescent="0.25">
      <c r="A37689" s="25">
        <v>229080630233364</v>
      </c>
      <c r="I37689" s="25">
        <v>711627210343817</v>
      </c>
    </row>
    <row r="37690" spans="1:9" x14ac:dyDescent="0.25">
      <c r="A37690" s="25">
        <v>842740179708793</v>
      </c>
      <c r="I37690" s="25">
        <v>683929145039552</v>
      </c>
    </row>
    <row r="37691" spans="1:9" x14ac:dyDescent="0.25">
      <c r="A37691" s="25">
        <v>816030123070747</v>
      </c>
      <c r="I37691" s="25">
        <v>337706966218197</v>
      </c>
    </row>
    <row r="37692" spans="1:9" x14ac:dyDescent="0.25">
      <c r="A37692" s="25">
        <v>265700326231468</v>
      </c>
      <c r="I37692" s="25">
        <v>287424458898653</v>
      </c>
    </row>
    <row r="37693" spans="1:9" x14ac:dyDescent="0.25">
      <c r="A37693" s="25">
        <v>479671234310758</v>
      </c>
      <c r="I37693" s="25">
        <v>152433704794699</v>
      </c>
    </row>
    <row r="37694" spans="1:9" x14ac:dyDescent="0.25">
      <c r="A37694" s="25">
        <v>243381667717762</v>
      </c>
      <c r="I37694" s="25">
        <v>931306468423038</v>
      </c>
    </row>
    <row r="37695" spans="1:9" x14ac:dyDescent="0.25">
      <c r="A37695" s="25">
        <v>596881362032336</v>
      </c>
      <c r="I37695" s="25">
        <v>606987739654306</v>
      </c>
    </row>
    <row r="37696" spans="1:9" x14ac:dyDescent="0.25">
      <c r="A37696" s="25">
        <v>506616364266377</v>
      </c>
      <c r="I37696" s="25">
        <v>401219258017194</v>
      </c>
    </row>
    <row r="37697" spans="1:9" x14ac:dyDescent="0.25">
      <c r="A37697" s="25">
        <v>185301891765595</v>
      </c>
      <c r="I37697" s="25">
        <v>309865435387268</v>
      </c>
    </row>
    <row r="37698" spans="1:9" x14ac:dyDescent="0.25">
      <c r="A37698" s="25">
        <v>553576079684962</v>
      </c>
      <c r="I37698" s="25">
        <v>501502888874318</v>
      </c>
    </row>
    <row r="37699" spans="1:9" x14ac:dyDescent="0.25">
      <c r="A37699" s="25">
        <v>782784759417985</v>
      </c>
      <c r="I37699" s="25">
        <v>625364900919225</v>
      </c>
    </row>
    <row r="37700" spans="1:9" x14ac:dyDescent="0.25">
      <c r="A37700" s="25">
        <v>445396542983157</v>
      </c>
      <c r="I37700" s="25">
        <v>499197977121990</v>
      </c>
    </row>
    <row r="37701" spans="1:9" x14ac:dyDescent="0.25">
      <c r="A37701" s="25">
        <v>240590633371235</v>
      </c>
      <c r="I37701" s="25">
        <v>122857104947950</v>
      </c>
    </row>
    <row r="37702" spans="1:9" x14ac:dyDescent="0.25">
      <c r="A37702" s="25">
        <v>142951457315452</v>
      </c>
      <c r="I37702" s="25">
        <v>734789901245832</v>
      </c>
    </row>
    <row r="37703" spans="1:9" x14ac:dyDescent="0.25">
      <c r="A37703" s="25">
        <v>297697360790795</v>
      </c>
      <c r="I37703" s="25">
        <v>288481446348912</v>
      </c>
    </row>
    <row r="37704" spans="1:9" x14ac:dyDescent="0.25">
      <c r="A37704" s="25">
        <v>978801541882036</v>
      </c>
      <c r="I37704" s="25">
        <v>116713657887900</v>
      </c>
    </row>
    <row r="37705" spans="1:9" x14ac:dyDescent="0.25">
      <c r="A37705" s="25">
        <v>846859687299701</v>
      </c>
      <c r="I37705" s="25">
        <v>111108286587379</v>
      </c>
    </row>
    <row r="37706" spans="1:9" x14ac:dyDescent="0.25">
      <c r="A37706" s="25">
        <v>405152473229972</v>
      </c>
      <c r="I37706" s="25">
        <v>148205181987606</v>
      </c>
    </row>
    <row r="37707" spans="1:9" x14ac:dyDescent="0.25">
      <c r="A37707" s="25">
        <v>724713470933637</v>
      </c>
      <c r="I37707" s="25">
        <v>409866019665661</v>
      </c>
    </row>
    <row r="37708" spans="1:9" x14ac:dyDescent="0.25">
      <c r="A37708" s="25">
        <v>222650636343955</v>
      </c>
      <c r="I37708" s="25">
        <v>295505684410283</v>
      </c>
    </row>
    <row r="37709" spans="1:9" x14ac:dyDescent="0.25">
      <c r="A37709" s="25">
        <v>921876716017795</v>
      </c>
      <c r="I37709" s="25">
        <v>855565853868773</v>
      </c>
    </row>
    <row r="37710" spans="1:9" x14ac:dyDescent="0.25">
      <c r="A37710" s="25">
        <v>171703353999067</v>
      </c>
      <c r="I37710" s="25">
        <v>689438761442672</v>
      </c>
    </row>
    <row r="37711" spans="1:9" x14ac:dyDescent="0.25">
      <c r="A37711" s="25">
        <v>150362570910784</v>
      </c>
      <c r="I37711" s="25">
        <v>532419074472348</v>
      </c>
    </row>
    <row r="37712" spans="1:9" x14ac:dyDescent="0.25">
      <c r="A37712" s="25">
        <v>943766221655570</v>
      </c>
      <c r="I37712" s="25">
        <v>118513740390384</v>
      </c>
    </row>
    <row r="37713" spans="1:9" x14ac:dyDescent="0.25">
      <c r="A37713" s="25">
        <v>240637547619783</v>
      </c>
      <c r="I37713" s="25">
        <v>560609709099111</v>
      </c>
    </row>
    <row r="37714" spans="1:9" x14ac:dyDescent="0.25">
      <c r="A37714" s="25">
        <v>958149458544538</v>
      </c>
      <c r="I37714" s="25">
        <v>141085752588602</v>
      </c>
    </row>
    <row r="37715" spans="1:9" x14ac:dyDescent="0.25">
      <c r="A37715" s="25">
        <v>337138965610621</v>
      </c>
      <c r="I37715" s="25">
        <v>912957519129884</v>
      </c>
    </row>
    <row r="37716" spans="1:9" x14ac:dyDescent="0.25">
      <c r="A37716" s="25">
        <v>992881554611273</v>
      </c>
      <c r="I37716" s="25">
        <v>469222682084343</v>
      </c>
    </row>
    <row r="37717" spans="1:9" x14ac:dyDescent="0.25">
      <c r="A37717" s="25">
        <v>746953838659590</v>
      </c>
      <c r="I37717" s="25">
        <v>484892788967117</v>
      </c>
    </row>
    <row r="37718" spans="1:9" x14ac:dyDescent="0.25">
      <c r="A37718" s="25">
        <v>593929458261797</v>
      </c>
      <c r="I37718" s="25">
        <v>167608817530442</v>
      </c>
    </row>
    <row r="37719" spans="1:9" x14ac:dyDescent="0.25">
      <c r="A37719" s="25">
        <v>403971508397094</v>
      </c>
      <c r="I37719" s="25">
        <v>961691263663026</v>
      </c>
    </row>
    <row r="37720" spans="1:9" x14ac:dyDescent="0.25">
      <c r="A37720" s="25">
        <v>554852849638850</v>
      </c>
      <c r="I37720" s="25">
        <v>141806439132836</v>
      </c>
    </row>
    <row r="37721" spans="1:9" x14ac:dyDescent="0.25">
      <c r="A37721" s="25">
        <v>697857692034994</v>
      </c>
      <c r="I37721" s="25">
        <v>980997926938713</v>
      </c>
    </row>
    <row r="37722" spans="1:9" x14ac:dyDescent="0.25">
      <c r="A37722" s="25">
        <v>354161090336767</v>
      </c>
      <c r="I37722" s="25">
        <v>782766532543773</v>
      </c>
    </row>
    <row r="37723" spans="1:9" x14ac:dyDescent="0.25">
      <c r="A37723" s="25">
        <v>506775811998365</v>
      </c>
      <c r="I37723" s="25">
        <v>794184972870049</v>
      </c>
    </row>
    <row r="37724" spans="1:9" x14ac:dyDescent="0.25">
      <c r="A37724" s="25">
        <v>781826112680208</v>
      </c>
      <c r="I37724" s="25">
        <v>803489402227815</v>
      </c>
    </row>
    <row r="37725" spans="1:9" x14ac:dyDescent="0.25">
      <c r="A37725" s="25">
        <v>956982098624922</v>
      </c>
      <c r="I37725" s="25">
        <v>805811430951141</v>
      </c>
    </row>
    <row r="37726" spans="1:9" x14ac:dyDescent="0.25">
      <c r="A37726" s="25">
        <v>170659304980933</v>
      </c>
      <c r="I37726" s="25">
        <v>261189622740639</v>
      </c>
    </row>
    <row r="37727" spans="1:9" x14ac:dyDescent="0.25">
      <c r="A37727" s="25">
        <v>262626306146667</v>
      </c>
      <c r="I37727" s="25">
        <v>538244841789334</v>
      </c>
    </row>
    <row r="37728" spans="1:9" x14ac:dyDescent="0.25">
      <c r="A37728" s="25">
        <v>101814548120729</v>
      </c>
      <c r="I37728" s="25">
        <v>959875052630617</v>
      </c>
    </row>
    <row r="37729" spans="1:9" x14ac:dyDescent="0.25">
      <c r="A37729" s="25">
        <v>907485689634332</v>
      </c>
      <c r="I37729" s="25">
        <v>508576077468298</v>
      </c>
    </row>
    <row r="37730" spans="1:9" x14ac:dyDescent="0.25">
      <c r="A37730" s="25">
        <v>257657818267719</v>
      </c>
      <c r="I37730" s="25">
        <v>875381790812741</v>
      </c>
    </row>
    <row r="37731" spans="1:9" x14ac:dyDescent="0.25">
      <c r="A37731" s="25">
        <v>206711691338561</v>
      </c>
      <c r="I37731" s="25">
        <v>537767055774569</v>
      </c>
    </row>
    <row r="37732" spans="1:9" x14ac:dyDescent="0.25">
      <c r="A37732" s="25">
        <v>279031958739016</v>
      </c>
      <c r="I37732" s="25">
        <v>913163252016364</v>
      </c>
    </row>
    <row r="37733" spans="1:9" x14ac:dyDescent="0.25">
      <c r="A37733" s="25">
        <v>836095691975906</v>
      </c>
      <c r="I37733" s="25">
        <v>633394146542002</v>
      </c>
    </row>
    <row r="37734" spans="1:9" x14ac:dyDescent="0.25">
      <c r="A37734" s="25">
        <v>374322948075605</v>
      </c>
      <c r="I37734" s="25">
        <v>667892178258356</v>
      </c>
    </row>
    <row r="37735" spans="1:9" x14ac:dyDescent="0.25">
      <c r="A37735" s="25">
        <v>316124729555254</v>
      </c>
      <c r="I37735" s="25">
        <v>704807268257315</v>
      </c>
    </row>
    <row r="37736" spans="1:9" x14ac:dyDescent="0.25">
      <c r="A37736" s="25">
        <v>256918732107253</v>
      </c>
      <c r="I37736" s="25">
        <v>137616680474289</v>
      </c>
    </row>
    <row r="37737" spans="1:9" x14ac:dyDescent="0.25">
      <c r="A37737" s="25">
        <v>196730515942889</v>
      </c>
      <c r="I37737" s="25">
        <v>337122094882315</v>
      </c>
    </row>
    <row r="37738" spans="1:9" x14ac:dyDescent="0.25">
      <c r="A37738" s="25">
        <v>977073779683955</v>
      </c>
      <c r="I37738" s="25">
        <v>441537587186492</v>
      </c>
    </row>
    <row r="37739" spans="1:9" x14ac:dyDescent="0.25">
      <c r="A37739" s="25">
        <v>919373940030964</v>
      </c>
      <c r="I37739" s="25">
        <v>794851144225930</v>
      </c>
    </row>
    <row r="37740" spans="1:9" x14ac:dyDescent="0.25">
      <c r="A37740" s="25">
        <v>721923464113748</v>
      </c>
      <c r="I37740" s="25">
        <v>171755584456610</v>
      </c>
    </row>
    <row r="37741" spans="1:9" x14ac:dyDescent="0.25">
      <c r="A37741" s="25">
        <v>978935673375607</v>
      </c>
      <c r="I37741" s="25">
        <v>904269811348831</v>
      </c>
    </row>
    <row r="37742" spans="1:9" x14ac:dyDescent="0.25">
      <c r="A37742" s="25">
        <v>943602977316373</v>
      </c>
      <c r="I37742" s="25">
        <v>772314437535122</v>
      </c>
    </row>
    <row r="37743" spans="1:9" x14ac:dyDescent="0.25">
      <c r="A37743" s="25">
        <v>495256473437930</v>
      </c>
      <c r="I37743" s="25">
        <v>208141932146348</v>
      </c>
    </row>
    <row r="37744" spans="1:9" x14ac:dyDescent="0.25">
      <c r="A37744" s="25">
        <v>266825484467991</v>
      </c>
      <c r="I37744" s="25">
        <v>780493911720092</v>
      </c>
    </row>
    <row r="37745" spans="1:9" x14ac:dyDescent="0.25">
      <c r="A37745" s="25">
        <v>121454096500235</v>
      </c>
      <c r="I37745" s="25">
        <v>172035792740616</v>
      </c>
    </row>
    <row r="37746" spans="1:9" x14ac:dyDescent="0.25">
      <c r="A37746" s="25">
        <v>311018625666769</v>
      </c>
      <c r="I37746" s="25">
        <v>195572940857243</v>
      </c>
    </row>
    <row r="37747" spans="1:9" x14ac:dyDescent="0.25">
      <c r="A37747" s="25">
        <v>918007466488202</v>
      </c>
      <c r="I37747" s="25">
        <v>183426829613640</v>
      </c>
    </row>
    <row r="37748" spans="1:9" x14ac:dyDescent="0.25">
      <c r="A37748" s="25">
        <v>946842420951905</v>
      </c>
      <c r="I37748" s="25">
        <v>613118930749914</v>
      </c>
    </row>
    <row r="37749" spans="1:9" x14ac:dyDescent="0.25">
      <c r="A37749" s="25">
        <v>241828135479721</v>
      </c>
      <c r="I37749" s="25">
        <v>359152815165034</v>
      </c>
    </row>
    <row r="37750" spans="1:9" x14ac:dyDescent="0.25">
      <c r="A37750" s="25">
        <v>722816741114883</v>
      </c>
      <c r="I37750" s="25">
        <v>207649723126342</v>
      </c>
    </row>
    <row r="37751" spans="1:9" x14ac:dyDescent="0.25">
      <c r="A37751" s="25">
        <v>688820137795748</v>
      </c>
      <c r="I37751" s="25">
        <v>403478044960972</v>
      </c>
    </row>
    <row r="37752" spans="1:9" x14ac:dyDescent="0.25">
      <c r="A37752" s="25">
        <v>364086136850509</v>
      </c>
      <c r="I37752" s="25">
        <v>857915837836535</v>
      </c>
    </row>
    <row r="37753" spans="1:9" x14ac:dyDescent="0.25">
      <c r="A37753" s="25">
        <v>521772887428759</v>
      </c>
      <c r="I37753" s="25">
        <v>844923694856546</v>
      </c>
    </row>
    <row r="37754" spans="1:9" x14ac:dyDescent="0.25">
      <c r="A37754" s="25">
        <v>680187625945251</v>
      </c>
      <c r="I37754" s="25">
        <v>802192791996913</v>
      </c>
    </row>
    <row r="37755" spans="1:9" x14ac:dyDescent="0.25">
      <c r="A37755" s="25">
        <v>942143138460907</v>
      </c>
      <c r="I37755" s="25">
        <v>778065261783818</v>
      </c>
    </row>
    <row r="37756" spans="1:9" x14ac:dyDescent="0.25">
      <c r="A37756" s="25">
        <v>656743239447948</v>
      </c>
      <c r="I37756" s="25">
        <v>291995780240723</v>
      </c>
    </row>
    <row r="37757" spans="1:9" x14ac:dyDescent="0.25">
      <c r="A37757" s="25">
        <v>844644085082450</v>
      </c>
      <c r="I37757" s="25">
        <v>622785061189744</v>
      </c>
    </row>
    <row r="37758" spans="1:9" x14ac:dyDescent="0.25">
      <c r="A37758" s="25">
        <v>584776048293126</v>
      </c>
      <c r="I37758" s="25">
        <v>277605632640455</v>
      </c>
    </row>
    <row r="37759" spans="1:9" x14ac:dyDescent="0.25">
      <c r="A37759" s="25">
        <v>501789132585709</v>
      </c>
      <c r="I37759" s="25">
        <v>371953113084805</v>
      </c>
    </row>
    <row r="37760" spans="1:9" x14ac:dyDescent="0.25">
      <c r="A37760" s="25">
        <v>121876527042211</v>
      </c>
      <c r="I37760" s="25">
        <v>694741740596153</v>
      </c>
    </row>
    <row r="37761" spans="1:9" x14ac:dyDescent="0.25">
      <c r="A37761" s="25">
        <v>900982242942107</v>
      </c>
      <c r="I37761" s="25">
        <v>868087925552627</v>
      </c>
    </row>
    <row r="37762" spans="1:9" x14ac:dyDescent="0.25">
      <c r="A37762" s="25">
        <v>194264560115632</v>
      </c>
      <c r="I37762" s="25">
        <v>472609853796710</v>
      </c>
    </row>
    <row r="37763" spans="1:9" x14ac:dyDescent="0.25">
      <c r="A37763" s="25">
        <v>597123522772727</v>
      </c>
      <c r="I37763" s="25">
        <v>148676902644337</v>
      </c>
    </row>
    <row r="37764" spans="1:9" x14ac:dyDescent="0.25">
      <c r="A37764" s="25">
        <v>958545542668975</v>
      </c>
      <c r="I37764" s="25">
        <v>360035404936708</v>
      </c>
    </row>
    <row r="37765" spans="1:9" x14ac:dyDescent="0.25">
      <c r="A37765" s="25">
        <v>205844485153983</v>
      </c>
      <c r="I37765" s="25">
        <v>245746744144572</v>
      </c>
    </row>
    <row r="37766" spans="1:9" x14ac:dyDescent="0.25">
      <c r="A37766" s="25">
        <v>412224739990507</v>
      </c>
      <c r="I37766" s="25">
        <v>467557342852920</v>
      </c>
    </row>
    <row r="37767" spans="1:9" x14ac:dyDescent="0.25">
      <c r="A37767" s="25">
        <v>559347599571844</v>
      </c>
      <c r="I37767" s="25">
        <v>109813149872681</v>
      </c>
    </row>
    <row r="37768" spans="1:9" x14ac:dyDescent="0.25">
      <c r="A37768" s="25">
        <v>835073554783512</v>
      </c>
      <c r="I37768" s="25">
        <v>224458370540756</v>
      </c>
    </row>
    <row r="37769" spans="1:9" x14ac:dyDescent="0.25">
      <c r="A37769" s="25">
        <v>161849065098283</v>
      </c>
      <c r="I37769" s="25">
        <v>701086144385239</v>
      </c>
    </row>
    <row r="37770" spans="1:9" x14ac:dyDescent="0.25">
      <c r="A37770" s="25">
        <v>525856839897015</v>
      </c>
      <c r="I37770" s="25">
        <v>996311208072529</v>
      </c>
    </row>
    <row r="37771" spans="1:9" x14ac:dyDescent="0.25">
      <c r="A37771" s="25">
        <v>601537936508927</v>
      </c>
      <c r="I37771" s="25">
        <v>703857691038084</v>
      </c>
    </row>
    <row r="37772" spans="1:9" x14ac:dyDescent="0.25">
      <c r="A37772" s="25">
        <v>653515289638830</v>
      </c>
      <c r="I37772" s="25">
        <v>226894865147627</v>
      </c>
    </row>
    <row r="37773" spans="1:9" x14ac:dyDescent="0.25">
      <c r="A37773" s="25">
        <v>474199815792888</v>
      </c>
      <c r="I37773" s="25">
        <v>658358259796691</v>
      </c>
    </row>
    <row r="37774" spans="1:9" x14ac:dyDescent="0.25">
      <c r="A37774" s="25">
        <v>574817677415337</v>
      </c>
      <c r="I37774" s="25">
        <v>872561259588865</v>
      </c>
    </row>
    <row r="37775" spans="1:9" x14ac:dyDescent="0.25">
      <c r="A37775" s="25">
        <v>654138672887340</v>
      </c>
      <c r="I37775" s="25">
        <v>296507773681979</v>
      </c>
    </row>
    <row r="37776" spans="1:9" x14ac:dyDescent="0.25">
      <c r="A37776" s="25">
        <v>902279485744346</v>
      </c>
      <c r="I37776" s="25">
        <v>577216349527532</v>
      </c>
    </row>
    <row r="37777" spans="1:9" x14ac:dyDescent="0.25">
      <c r="A37777" s="25">
        <v>622749661670702</v>
      </c>
      <c r="I37777" s="25">
        <v>234877614871482</v>
      </c>
    </row>
    <row r="37778" spans="1:9" x14ac:dyDescent="0.25">
      <c r="A37778" s="25">
        <v>421660574903459</v>
      </c>
      <c r="I37778" s="25">
        <v>178203367055514</v>
      </c>
    </row>
    <row r="37779" spans="1:9" x14ac:dyDescent="0.25">
      <c r="A37779" s="25">
        <v>962917082425052</v>
      </c>
      <c r="I37779" s="25">
        <v>390519338065805</v>
      </c>
    </row>
    <row r="37780" spans="1:9" x14ac:dyDescent="0.25">
      <c r="A37780" s="25">
        <v>399364759738810</v>
      </c>
      <c r="I37780" s="25">
        <v>452877061333268</v>
      </c>
    </row>
    <row r="37781" spans="1:9" x14ac:dyDescent="0.25">
      <c r="A37781" s="25">
        <v>305670354582739</v>
      </c>
      <c r="I37781" s="25">
        <v>875676090491580</v>
      </c>
    </row>
    <row r="37782" spans="1:9" x14ac:dyDescent="0.25">
      <c r="A37782" s="25">
        <v>822399730733183</v>
      </c>
      <c r="I37782" s="25">
        <v>532505830712519</v>
      </c>
    </row>
    <row r="37783" spans="1:9" x14ac:dyDescent="0.25">
      <c r="A37783" s="25">
        <v>677388211179643</v>
      </c>
      <c r="I37783" s="25">
        <v>122207565843880</v>
      </c>
    </row>
    <row r="37784" spans="1:9" x14ac:dyDescent="0.25">
      <c r="A37784" s="25">
        <v>171794424808248</v>
      </c>
      <c r="I37784" s="25">
        <v>342867307514965</v>
      </c>
    </row>
    <row r="37785" spans="1:9" x14ac:dyDescent="0.25">
      <c r="A37785" s="25">
        <v>914306809079000</v>
      </c>
      <c r="I37785" s="25">
        <v>136233414784270</v>
      </c>
    </row>
    <row r="37786" spans="1:9" x14ac:dyDescent="0.25">
      <c r="A37786" s="25">
        <v>933319441387628</v>
      </c>
      <c r="I37786" s="25">
        <v>648016722876819</v>
      </c>
    </row>
    <row r="37787" spans="1:9" x14ac:dyDescent="0.25">
      <c r="A37787" s="25">
        <v>326994615951646</v>
      </c>
      <c r="I37787" s="25">
        <v>457864528835988</v>
      </c>
    </row>
    <row r="37788" spans="1:9" x14ac:dyDescent="0.25">
      <c r="A37788" s="25">
        <v>966458214990591</v>
      </c>
      <c r="I37788" s="25">
        <v>843422706140583</v>
      </c>
    </row>
    <row r="37789" spans="1:9" x14ac:dyDescent="0.25">
      <c r="A37789" s="25">
        <v>500922757650049</v>
      </c>
      <c r="I37789" s="25">
        <v>157289955737107</v>
      </c>
    </row>
    <row r="37790" spans="1:9" x14ac:dyDescent="0.25">
      <c r="A37790" s="25">
        <v>719505618661434</v>
      </c>
      <c r="I37790" s="25">
        <v>709371547849201</v>
      </c>
    </row>
    <row r="37791" spans="1:9" x14ac:dyDescent="0.25">
      <c r="A37791" s="25">
        <v>745202178072229</v>
      </c>
      <c r="I37791" s="25">
        <v>775592011210336</v>
      </c>
    </row>
    <row r="37792" spans="1:9" x14ac:dyDescent="0.25">
      <c r="A37792" s="25">
        <v>866474141753989</v>
      </c>
      <c r="I37792" s="25">
        <v>323101593837677</v>
      </c>
    </row>
    <row r="37793" spans="1:9" x14ac:dyDescent="0.25">
      <c r="A37793" s="25">
        <v>889475041609986</v>
      </c>
      <c r="I37793" s="25">
        <v>981523377615800</v>
      </c>
    </row>
    <row r="37794" spans="1:9" x14ac:dyDescent="0.25">
      <c r="A37794" s="25">
        <v>346470390955072</v>
      </c>
      <c r="I37794" s="25">
        <v>323293806470047</v>
      </c>
    </row>
    <row r="37795" spans="1:9" x14ac:dyDescent="0.25">
      <c r="A37795" s="25">
        <v>143615290261594</v>
      </c>
      <c r="I37795" s="25">
        <v>771518367277325</v>
      </c>
    </row>
    <row r="37796" spans="1:9" x14ac:dyDescent="0.25">
      <c r="A37796" s="25">
        <v>864866142607703</v>
      </c>
      <c r="I37796" s="25">
        <v>211519446653612</v>
      </c>
    </row>
    <row r="37797" spans="1:9" x14ac:dyDescent="0.25">
      <c r="A37797" s="25">
        <v>738440024246598</v>
      </c>
      <c r="I37797" s="25">
        <v>226017891438964</v>
      </c>
    </row>
    <row r="37798" spans="1:9" x14ac:dyDescent="0.25">
      <c r="A37798" s="25">
        <v>295694770929381</v>
      </c>
      <c r="I37798" s="25">
        <v>369282019828645</v>
      </c>
    </row>
    <row r="37799" spans="1:9" x14ac:dyDescent="0.25">
      <c r="A37799" s="25">
        <v>423443956017458</v>
      </c>
      <c r="I37799" s="25">
        <v>937714467961974</v>
      </c>
    </row>
    <row r="37800" spans="1:9" x14ac:dyDescent="0.25">
      <c r="A37800" s="25">
        <v>987820936876957</v>
      </c>
      <c r="I37800" s="25">
        <v>324654820435993</v>
      </c>
    </row>
    <row r="37801" spans="1:9" x14ac:dyDescent="0.25">
      <c r="A37801" s="25">
        <v>459212435965448</v>
      </c>
      <c r="I37801" s="25">
        <v>981463607179254</v>
      </c>
    </row>
    <row r="37802" spans="1:9" x14ac:dyDescent="0.25">
      <c r="A37802" s="25">
        <v>174366553267188</v>
      </c>
      <c r="I37802" s="25">
        <v>250282300867403</v>
      </c>
    </row>
    <row r="37803" spans="1:9" x14ac:dyDescent="0.25">
      <c r="A37803" s="25">
        <v>878174904354517</v>
      </c>
      <c r="I37803" s="25">
        <v>661464275851577</v>
      </c>
    </row>
    <row r="37804" spans="1:9" x14ac:dyDescent="0.25">
      <c r="A37804" s="25">
        <v>261108042054376</v>
      </c>
      <c r="I37804" s="25">
        <v>467394533616005</v>
      </c>
    </row>
    <row r="37805" spans="1:9" x14ac:dyDescent="0.25">
      <c r="A37805" s="25">
        <v>532109037163454</v>
      </c>
      <c r="I37805" s="25">
        <v>499332801551685</v>
      </c>
    </row>
    <row r="37806" spans="1:9" x14ac:dyDescent="0.25">
      <c r="A37806" s="25">
        <v>588343336321854</v>
      </c>
      <c r="I37806" s="25">
        <v>926281799772387</v>
      </c>
    </row>
    <row r="37807" spans="1:9" x14ac:dyDescent="0.25">
      <c r="A37807" s="25">
        <v>806684249932070</v>
      </c>
      <c r="I37807" s="25">
        <v>413782795337609</v>
      </c>
    </row>
    <row r="37808" spans="1:9" x14ac:dyDescent="0.25">
      <c r="A37808" s="25">
        <v>420970366553385</v>
      </c>
      <c r="I37808" s="25">
        <v>407686534712359</v>
      </c>
    </row>
    <row r="37809" spans="1:9" x14ac:dyDescent="0.25">
      <c r="A37809" s="25">
        <v>743726490721864</v>
      </c>
      <c r="I37809" s="25">
        <v>161069326478099</v>
      </c>
    </row>
    <row r="37810" spans="1:9" x14ac:dyDescent="0.25">
      <c r="A37810" s="25">
        <v>617963388323002</v>
      </c>
      <c r="I37810" s="25">
        <v>551019928576229</v>
      </c>
    </row>
    <row r="37811" spans="1:9" x14ac:dyDescent="0.25">
      <c r="A37811" s="25">
        <v>582809248096332</v>
      </c>
      <c r="I37811" s="25">
        <v>451405143451692</v>
      </c>
    </row>
    <row r="37812" spans="1:9" x14ac:dyDescent="0.25">
      <c r="A37812" s="25">
        <v>347422560646501</v>
      </c>
      <c r="I37812" s="25">
        <v>551523139333684</v>
      </c>
    </row>
    <row r="37813" spans="1:9" x14ac:dyDescent="0.25">
      <c r="A37813" s="25">
        <v>845460461103714</v>
      </c>
      <c r="I37813" s="25">
        <v>242044830226365</v>
      </c>
    </row>
    <row r="37814" spans="1:9" x14ac:dyDescent="0.25">
      <c r="A37814" s="25">
        <v>302396552746823</v>
      </c>
      <c r="I37814" s="25">
        <v>190092071463834</v>
      </c>
    </row>
    <row r="37815" spans="1:9" x14ac:dyDescent="0.25">
      <c r="A37815" s="25">
        <v>429672384502204</v>
      </c>
      <c r="I37815" s="25">
        <v>747526052866809</v>
      </c>
    </row>
    <row r="37816" spans="1:9" x14ac:dyDescent="0.25">
      <c r="A37816" s="25">
        <v>712585460493183</v>
      </c>
      <c r="I37816" s="25">
        <v>859003826290913</v>
      </c>
    </row>
    <row r="37817" spans="1:9" x14ac:dyDescent="0.25">
      <c r="A37817" s="25">
        <v>387089299409798</v>
      </c>
      <c r="I37817" s="25">
        <v>173715608292164</v>
      </c>
    </row>
    <row r="37818" spans="1:9" x14ac:dyDescent="0.25">
      <c r="A37818" s="25">
        <v>452603410700135</v>
      </c>
      <c r="I37818" s="25">
        <v>216622027496901</v>
      </c>
    </row>
    <row r="37819" spans="1:9" x14ac:dyDescent="0.25">
      <c r="A37819" s="25">
        <v>235684634317343</v>
      </c>
      <c r="I37819" s="25">
        <v>693138758150079</v>
      </c>
    </row>
    <row r="37820" spans="1:9" x14ac:dyDescent="0.25">
      <c r="A37820" s="25">
        <v>120537837862902</v>
      </c>
      <c r="I37820" s="25">
        <v>175003813148227</v>
      </c>
    </row>
    <row r="37821" spans="1:9" x14ac:dyDescent="0.25">
      <c r="A37821" s="25">
        <v>465912334690205</v>
      </c>
      <c r="I37821" s="25">
        <v>498838793593596</v>
      </c>
    </row>
    <row r="37822" spans="1:9" x14ac:dyDescent="0.25">
      <c r="A37822" s="25">
        <v>573223659103416</v>
      </c>
      <c r="I37822" s="25">
        <v>819122855751710</v>
      </c>
    </row>
    <row r="37823" spans="1:9" x14ac:dyDescent="0.25">
      <c r="A37823" s="25">
        <v>244984244227313</v>
      </c>
      <c r="I37823" s="25">
        <v>751863827572138</v>
      </c>
    </row>
    <row r="37824" spans="1:9" x14ac:dyDescent="0.25">
      <c r="A37824" s="25">
        <v>375266115519556</v>
      </c>
      <c r="I37824" s="25">
        <v>139809198486443</v>
      </c>
    </row>
    <row r="37825" spans="1:9" x14ac:dyDescent="0.25">
      <c r="A37825" s="25">
        <v>336199451342785</v>
      </c>
      <c r="I37825" s="25">
        <v>205225695556487</v>
      </c>
    </row>
    <row r="37826" spans="1:9" x14ac:dyDescent="0.25">
      <c r="A37826" s="25">
        <v>361799786796316</v>
      </c>
      <c r="I37826" s="25">
        <v>573877763730362</v>
      </c>
    </row>
    <row r="37827" spans="1:9" x14ac:dyDescent="0.25">
      <c r="A37827" s="25">
        <v>778786352214341</v>
      </c>
      <c r="I37827" s="25">
        <v>472362680728105</v>
      </c>
    </row>
    <row r="37828" spans="1:9" x14ac:dyDescent="0.25">
      <c r="A37828" s="25">
        <v>956181339476416</v>
      </c>
      <c r="I37828" s="25">
        <v>451474440785268</v>
      </c>
    </row>
    <row r="37829" spans="1:9" x14ac:dyDescent="0.25">
      <c r="A37829" s="25">
        <v>230795193200847</v>
      </c>
      <c r="I37829" s="25">
        <v>913523692625475</v>
      </c>
    </row>
    <row r="37830" spans="1:9" x14ac:dyDescent="0.25">
      <c r="A37830" s="25">
        <v>436888012388689</v>
      </c>
      <c r="I37830" s="25">
        <v>561938654481307</v>
      </c>
    </row>
    <row r="37831" spans="1:9" x14ac:dyDescent="0.25">
      <c r="A37831" s="25">
        <v>330712289513599</v>
      </c>
      <c r="I37831" s="25">
        <v>416788079226871</v>
      </c>
    </row>
    <row r="37832" spans="1:9" x14ac:dyDescent="0.25">
      <c r="A37832" s="25">
        <v>436443019724521</v>
      </c>
      <c r="I37832" s="25">
        <v>513791275460660</v>
      </c>
    </row>
    <row r="37833" spans="1:9" x14ac:dyDescent="0.25">
      <c r="A37833" s="25">
        <v>695977251754724</v>
      </c>
      <c r="I37833" s="25">
        <v>932102984126365</v>
      </c>
    </row>
    <row r="37834" spans="1:9" x14ac:dyDescent="0.25">
      <c r="A37834" s="25">
        <v>392389005329100</v>
      </c>
      <c r="I37834" s="25">
        <v>365713693221257</v>
      </c>
    </row>
    <row r="37835" spans="1:9" x14ac:dyDescent="0.25">
      <c r="A37835" s="25">
        <v>345492049289511</v>
      </c>
      <c r="I37835" s="25">
        <v>723685342666969</v>
      </c>
    </row>
    <row r="37836" spans="1:9" x14ac:dyDescent="0.25">
      <c r="A37836" s="25">
        <v>228706236416732</v>
      </c>
      <c r="I37836" s="25">
        <v>518471052763959</v>
      </c>
    </row>
    <row r="37837" spans="1:9" x14ac:dyDescent="0.25">
      <c r="A37837" s="25">
        <v>403367243322234</v>
      </c>
      <c r="I37837" s="25">
        <v>243092243126323</v>
      </c>
    </row>
    <row r="37838" spans="1:9" x14ac:dyDescent="0.25">
      <c r="A37838" s="25">
        <v>888613137912865</v>
      </c>
      <c r="I37838" s="25">
        <v>602471915646883</v>
      </c>
    </row>
    <row r="37839" spans="1:9" x14ac:dyDescent="0.25">
      <c r="A37839" s="25">
        <v>362449324259358</v>
      </c>
      <c r="I37839" s="25">
        <v>244083744067219</v>
      </c>
    </row>
    <row r="37840" spans="1:9" x14ac:dyDescent="0.25">
      <c r="A37840" s="25">
        <v>974356194778444</v>
      </c>
      <c r="I37840" s="25">
        <v>202158848031387</v>
      </c>
    </row>
    <row r="37841" spans="1:9" x14ac:dyDescent="0.25">
      <c r="A37841" s="25">
        <v>532697337627841</v>
      </c>
      <c r="I37841" s="25">
        <v>820951473882323</v>
      </c>
    </row>
    <row r="37842" spans="1:9" x14ac:dyDescent="0.25">
      <c r="A37842" s="25">
        <v>914389556506834</v>
      </c>
      <c r="I37842" s="25">
        <v>210907398276887</v>
      </c>
    </row>
    <row r="37843" spans="1:9" x14ac:dyDescent="0.25">
      <c r="A37843" s="25">
        <v>433322251328122</v>
      </c>
      <c r="I37843" s="25">
        <v>644926885895995</v>
      </c>
    </row>
    <row r="37844" spans="1:9" x14ac:dyDescent="0.25">
      <c r="A37844" s="25">
        <v>942336502448566</v>
      </c>
      <c r="I37844" s="25">
        <v>452044940831272</v>
      </c>
    </row>
    <row r="37845" spans="1:9" x14ac:dyDescent="0.25">
      <c r="A37845" s="25">
        <v>512810128712565</v>
      </c>
      <c r="I37845" s="25">
        <v>567583182981914</v>
      </c>
    </row>
    <row r="37846" spans="1:9" x14ac:dyDescent="0.25">
      <c r="A37846" s="25">
        <v>696232954238276</v>
      </c>
      <c r="I37846" s="25">
        <v>388426628763109</v>
      </c>
    </row>
    <row r="37847" spans="1:9" x14ac:dyDescent="0.25">
      <c r="A37847" s="25">
        <v>119939741232848</v>
      </c>
      <c r="I37847" s="25">
        <v>624852901927012</v>
      </c>
    </row>
    <row r="37848" spans="1:9" x14ac:dyDescent="0.25">
      <c r="A37848" s="25">
        <v>220577020284886</v>
      </c>
      <c r="I37848" s="25">
        <v>189244173475970</v>
      </c>
    </row>
    <row r="37849" spans="1:9" x14ac:dyDescent="0.25">
      <c r="A37849" s="25">
        <v>178856364744827</v>
      </c>
      <c r="I37849" s="25">
        <v>422679064315158</v>
      </c>
    </row>
    <row r="37850" spans="1:9" x14ac:dyDescent="0.25">
      <c r="A37850" s="25">
        <v>827515380058676</v>
      </c>
      <c r="I37850" s="25">
        <v>462762897736319</v>
      </c>
    </row>
    <row r="37851" spans="1:9" x14ac:dyDescent="0.25">
      <c r="A37851" s="25">
        <v>813153140691969</v>
      </c>
      <c r="I37851" s="25">
        <v>517004850639647</v>
      </c>
    </row>
    <row r="37852" spans="1:9" x14ac:dyDescent="0.25">
      <c r="A37852" s="25">
        <v>581968628896207</v>
      </c>
      <c r="I37852" s="25">
        <v>537348470992099</v>
      </c>
    </row>
    <row r="37853" spans="1:9" x14ac:dyDescent="0.25">
      <c r="A37853" s="25">
        <v>619567947274997</v>
      </c>
      <c r="I37853" s="25">
        <v>630085289533386</v>
      </c>
    </row>
    <row r="37854" spans="1:9" x14ac:dyDescent="0.25">
      <c r="A37854" s="25">
        <v>820323022003084</v>
      </c>
      <c r="I37854" s="25">
        <v>298012362053983</v>
      </c>
    </row>
    <row r="37855" spans="1:9" x14ac:dyDescent="0.25">
      <c r="A37855" s="25">
        <v>113497280321534</v>
      </c>
      <c r="I37855" s="25">
        <v>354287110049520</v>
      </c>
    </row>
    <row r="37856" spans="1:9" x14ac:dyDescent="0.25">
      <c r="A37856" s="25">
        <v>297811270308798</v>
      </c>
      <c r="I37856" s="25">
        <v>894665281954500</v>
      </c>
    </row>
    <row r="37857" spans="1:9" x14ac:dyDescent="0.25">
      <c r="A37857" s="25">
        <v>106125367841590</v>
      </c>
      <c r="I37857" s="25">
        <v>951095541056672</v>
      </c>
    </row>
    <row r="37858" spans="1:9" x14ac:dyDescent="0.25">
      <c r="A37858" s="25">
        <v>909587066399932</v>
      </c>
      <c r="I37858" s="25">
        <v>891595249894971</v>
      </c>
    </row>
    <row r="37859" spans="1:9" x14ac:dyDescent="0.25">
      <c r="A37859" s="25">
        <v>951960345095681</v>
      </c>
      <c r="I37859" s="25">
        <v>567015054719506</v>
      </c>
    </row>
    <row r="37860" spans="1:9" x14ac:dyDescent="0.25">
      <c r="A37860" s="25">
        <v>166640426941049</v>
      </c>
      <c r="I37860" s="25">
        <v>856019137956527</v>
      </c>
    </row>
    <row r="37861" spans="1:9" x14ac:dyDescent="0.25">
      <c r="A37861" s="25">
        <v>882309881725000</v>
      </c>
      <c r="I37861" s="25">
        <v>467557278927206</v>
      </c>
    </row>
    <row r="37862" spans="1:9" x14ac:dyDescent="0.25">
      <c r="A37862" s="25">
        <v>746912962031437</v>
      </c>
      <c r="I37862" s="25">
        <v>725759018442683</v>
      </c>
    </row>
    <row r="37863" spans="1:9" x14ac:dyDescent="0.25">
      <c r="A37863" s="25">
        <v>524990292993094</v>
      </c>
      <c r="I37863" s="25">
        <v>432945096184880</v>
      </c>
    </row>
    <row r="37864" spans="1:9" x14ac:dyDescent="0.25">
      <c r="A37864" s="25">
        <v>881054852128327</v>
      </c>
      <c r="I37864" s="25">
        <v>792793741624991</v>
      </c>
    </row>
    <row r="37865" spans="1:9" x14ac:dyDescent="0.25">
      <c r="A37865" s="25">
        <v>725222207823262</v>
      </c>
      <c r="I37865" s="25">
        <v>677333804024720</v>
      </c>
    </row>
    <row r="37866" spans="1:9" x14ac:dyDescent="0.25">
      <c r="A37866" s="25">
        <v>316929304331828</v>
      </c>
      <c r="I37866" s="25">
        <v>680057752098207</v>
      </c>
    </row>
    <row r="37867" spans="1:9" x14ac:dyDescent="0.25">
      <c r="A37867" s="25">
        <v>516184494439471</v>
      </c>
      <c r="I37867" s="25">
        <v>679826868365184</v>
      </c>
    </row>
    <row r="37868" spans="1:9" x14ac:dyDescent="0.25">
      <c r="A37868" s="25">
        <v>848622963970068</v>
      </c>
      <c r="I37868" s="25">
        <v>438823095318035</v>
      </c>
    </row>
    <row r="37869" spans="1:9" x14ac:dyDescent="0.25">
      <c r="A37869" s="25">
        <v>404827854519856</v>
      </c>
      <c r="I37869" s="25">
        <v>989612950411449</v>
      </c>
    </row>
    <row r="37870" spans="1:9" x14ac:dyDescent="0.25">
      <c r="A37870" s="25">
        <v>825153080116751</v>
      </c>
      <c r="I37870" s="25">
        <v>273816175947286</v>
      </c>
    </row>
    <row r="37871" spans="1:9" x14ac:dyDescent="0.25">
      <c r="A37871" s="25">
        <v>767899172300993</v>
      </c>
      <c r="I37871" s="25">
        <v>293624072168310</v>
      </c>
    </row>
    <row r="37872" spans="1:9" x14ac:dyDescent="0.25">
      <c r="A37872" s="25">
        <v>506793571485445</v>
      </c>
      <c r="I37872" s="25">
        <v>216749984747218</v>
      </c>
    </row>
    <row r="37873" spans="1:9" x14ac:dyDescent="0.25">
      <c r="A37873" s="25">
        <v>262687593192540</v>
      </c>
      <c r="I37873" s="25">
        <v>967162298574548</v>
      </c>
    </row>
    <row r="37874" spans="1:9" x14ac:dyDescent="0.25">
      <c r="A37874" s="25">
        <v>659039756456135</v>
      </c>
      <c r="I37874" s="25">
        <v>811922987265608</v>
      </c>
    </row>
    <row r="37875" spans="1:9" x14ac:dyDescent="0.25">
      <c r="A37875" s="25">
        <v>509607273404742</v>
      </c>
      <c r="I37875" s="25">
        <v>305162567241504</v>
      </c>
    </row>
    <row r="37876" spans="1:9" x14ac:dyDescent="0.25">
      <c r="A37876" s="25">
        <v>606549117397697</v>
      </c>
      <c r="I37876" s="25">
        <v>482504906788800</v>
      </c>
    </row>
    <row r="37877" spans="1:9" x14ac:dyDescent="0.25">
      <c r="A37877" s="25">
        <v>521225218842115</v>
      </c>
      <c r="I37877" s="25">
        <v>516045242176254</v>
      </c>
    </row>
    <row r="37878" spans="1:9" x14ac:dyDescent="0.25">
      <c r="A37878" s="25">
        <v>841524851748434</v>
      </c>
      <c r="I37878" s="25">
        <v>381968935618167</v>
      </c>
    </row>
    <row r="37879" spans="1:9" x14ac:dyDescent="0.25">
      <c r="A37879" s="25">
        <v>987595234502084</v>
      </c>
      <c r="I37879" s="25">
        <v>596418405528818</v>
      </c>
    </row>
    <row r="37880" spans="1:9" x14ac:dyDescent="0.25">
      <c r="A37880" s="25">
        <v>493912940825469</v>
      </c>
      <c r="I37880" s="25">
        <v>579847767222094</v>
      </c>
    </row>
    <row r="37881" spans="1:9" x14ac:dyDescent="0.25">
      <c r="A37881" s="25">
        <v>178395112791032</v>
      </c>
      <c r="I37881" s="25">
        <v>288984566195134</v>
      </c>
    </row>
    <row r="37882" spans="1:9" x14ac:dyDescent="0.25">
      <c r="A37882" s="25">
        <v>910845229668420</v>
      </c>
      <c r="I37882" s="25">
        <v>821402217366432</v>
      </c>
    </row>
    <row r="37883" spans="1:9" x14ac:dyDescent="0.25">
      <c r="A37883" s="25">
        <v>584185347927270</v>
      </c>
      <c r="I37883" s="25">
        <v>872654316897979</v>
      </c>
    </row>
    <row r="37884" spans="1:9" x14ac:dyDescent="0.25">
      <c r="A37884" s="25">
        <v>912459472834310</v>
      </c>
      <c r="I37884" s="25">
        <v>954513495461332</v>
      </c>
    </row>
    <row r="37885" spans="1:9" x14ac:dyDescent="0.25">
      <c r="A37885" s="25">
        <v>802102838071984</v>
      </c>
      <c r="I37885" s="25">
        <v>416086472512601</v>
      </c>
    </row>
    <row r="37886" spans="1:9" x14ac:dyDescent="0.25">
      <c r="A37886" s="25">
        <v>813813044039365</v>
      </c>
      <c r="I37886" s="25">
        <v>925282372236574</v>
      </c>
    </row>
    <row r="37887" spans="1:9" x14ac:dyDescent="0.25">
      <c r="A37887" s="25">
        <v>797217725170457</v>
      </c>
      <c r="I37887" s="25">
        <v>298308112719498</v>
      </c>
    </row>
    <row r="37888" spans="1:9" x14ac:dyDescent="0.25">
      <c r="A37888" s="25">
        <v>434725680690749</v>
      </c>
      <c r="I37888" s="25">
        <v>768943806068371</v>
      </c>
    </row>
    <row r="37889" spans="1:9" x14ac:dyDescent="0.25">
      <c r="A37889" s="25">
        <v>649045130740949</v>
      </c>
      <c r="I37889" s="25">
        <v>385799118650720</v>
      </c>
    </row>
    <row r="37890" spans="1:9" x14ac:dyDescent="0.25">
      <c r="A37890" s="25">
        <v>427498979177492</v>
      </c>
      <c r="I37890" s="25">
        <v>729869031453015</v>
      </c>
    </row>
    <row r="37891" spans="1:9" x14ac:dyDescent="0.25">
      <c r="A37891" s="25">
        <v>317228636347797</v>
      </c>
      <c r="I37891" s="25">
        <v>316867933344251</v>
      </c>
    </row>
    <row r="37892" spans="1:9" x14ac:dyDescent="0.25">
      <c r="A37892" s="25">
        <v>294338196169664</v>
      </c>
      <c r="I37892" s="25">
        <v>256575777193833</v>
      </c>
    </row>
    <row r="37893" spans="1:9" x14ac:dyDescent="0.25">
      <c r="A37893" s="25">
        <v>394305650032575</v>
      </c>
      <c r="I37893" s="25">
        <v>448558530795978</v>
      </c>
    </row>
    <row r="37894" spans="1:9" x14ac:dyDescent="0.25">
      <c r="A37894" s="25">
        <v>683823572497549</v>
      </c>
      <c r="I37894" s="25">
        <v>997526611290371</v>
      </c>
    </row>
    <row r="37895" spans="1:9" x14ac:dyDescent="0.25">
      <c r="A37895" s="25">
        <v>338548515887601</v>
      </c>
      <c r="I37895" s="25">
        <v>384607429737296</v>
      </c>
    </row>
    <row r="37896" spans="1:9" x14ac:dyDescent="0.25">
      <c r="A37896" s="25">
        <v>743496861636163</v>
      </c>
      <c r="I37896" s="25">
        <v>940583610243814</v>
      </c>
    </row>
    <row r="37897" spans="1:9" x14ac:dyDescent="0.25">
      <c r="A37897" s="25">
        <v>449558077565643</v>
      </c>
      <c r="I37897" s="25">
        <v>906915100475338</v>
      </c>
    </row>
    <row r="37898" spans="1:9" x14ac:dyDescent="0.25">
      <c r="A37898" s="25">
        <v>416343537197730</v>
      </c>
      <c r="I37898" s="25">
        <v>974737717064619</v>
      </c>
    </row>
    <row r="37899" spans="1:9" x14ac:dyDescent="0.25">
      <c r="A37899" s="25">
        <v>904769587611793</v>
      </c>
      <c r="I37899" s="25">
        <v>910385467542563</v>
      </c>
    </row>
    <row r="37900" spans="1:9" x14ac:dyDescent="0.25">
      <c r="A37900" s="25">
        <v>199990736513457</v>
      </c>
      <c r="I37900" s="25">
        <v>393357607594200</v>
      </c>
    </row>
    <row r="37901" spans="1:9" x14ac:dyDescent="0.25">
      <c r="A37901" s="25">
        <v>813392390291840</v>
      </c>
      <c r="I37901" s="25">
        <v>210544600165453</v>
      </c>
    </row>
    <row r="37902" spans="1:9" x14ac:dyDescent="0.25">
      <c r="A37902" s="25">
        <v>302276883165261</v>
      </c>
      <c r="I37902" s="25">
        <v>224943839872876</v>
      </c>
    </row>
    <row r="37903" spans="1:9" x14ac:dyDescent="0.25">
      <c r="A37903" s="25">
        <v>678980287738384</v>
      </c>
      <c r="I37903" s="25">
        <v>605413716785012</v>
      </c>
    </row>
    <row r="37904" spans="1:9" x14ac:dyDescent="0.25">
      <c r="A37904" s="25">
        <v>837590481522287</v>
      </c>
      <c r="I37904" s="25">
        <v>583991824140829</v>
      </c>
    </row>
    <row r="37905" spans="1:9" x14ac:dyDescent="0.25">
      <c r="A37905" s="25">
        <v>446307736031342</v>
      </c>
      <c r="I37905" s="25">
        <v>281303479128187</v>
      </c>
    </row>
    <row r="37906" spans="1:9" x14ac:dyDescent="0.25">
      <c r="A37906" s="25">
        <v>383749179929836</v>
      </c>
      <c r="I37906" s="25">
        <v>765939669938318</v>
      </c>
    </row>
    <row r="37907" spans="1:9" x14ac:dyDescent="0.25">
      <c r="A37907" s="25">
        <v>894970502294416</v>
      </c>
      <c r="I37907" s="25">
        <v>955262785076420</v>
      </c>
    </row>
    <row r="37908" spans="1:9" x14ac:dyDescent="0.25">
      <c r="A37908" s="25">
        <v>932472653789672</v>
      </c>
      <c r="I37908" s="25">
        <v>577678877888942</v>
      </c>
    </row>
    <row r="37909" spans="1:9" x14ac:dyDescent="0.25">
      <c r="A37909" s="25">
        <v>197169953503907</v>
      </c>
      <c r="I37909" s="25">
        <v>517225249458438</v>
      </c>
    </row>
    <row r="37910" spans="1:9" x14ac:dyDescent="0.25">
      <c r="A37910" s="25">
        <v>722807039044847</v>
      </c>
      <c r="I37910" s="25">
        <v>928212112111194</v>
      </c>
    </row>
    <row r="37911" spans="1:9" x14ac:dyDescent="0.25">
      <c r="A37911" s="25">
        <v>988841983003863</v>
      </c>
      <c r="I37911" s="25">
        <v>585521126892446</v>
      </c>
    </row>
    <row r="37912" spans="1:9" x14ac:dyDescent="0.25">
      <c r="A37912" s="25">
        <v>420366716643129</v>
      </c>
      <c r="I37912" s="25">
        <v>805579776844032</v>
      </c>
    </row>
    <row r="37913" spans="1:9" x14ac:dyDescent="0.25">
      <c r="A37913" s="25">
        <v>962071910809914</v>
      </c>
      <c r="I37913" s="25">
        <v>261005455730268</v>
      </c>
    </row>
    <row r="37914" spans="1:9" x14ac:dyDescent="0.25">
      <c r="A37914" s="25">
        <v>923110496251329</v>
      </c>
      <c r="I37914" s="25">
        <v>727891278081034</v>
      </c>
    </row>
    <row r="37915" spans="1:9" x14ac:dyDescent="0.25">
      <c r="A37915" s="25">
        <v>192636442792036</v>
      </c>
      <c r="I37915" s="25">
        <v>651617847810073</v>
      </c>
    </row>
    <row r="37916" spans="1:9" x14ac:dyDescent="0.25">
      <c r="A37916" s="25">
        <v>620536054618516</v>
      </c>
      <c r="I37916" s="25">
        <v>545407448739078</v>
      </c>
    </row>
    <row r="37917" spans="1:9" x14ac:dyDescent="0.25">
      <c r="A37917" s="25">
        <v>703554821702556</v>
      </c>
      <c r="I37917" s="25">
        <v>427746175055028</v>
      </c>
    </row>
    <row r="37918" spans="1:9" x14ac:dyDescent="0.25">
      <c r="A37918" s="25">
        <v>418798742943578</v>
      </c>
      <c r="I37918" s="25">
        <v>537887760445518</v>
      </c>
    </row>
    <row r="37919" spans="1:9" x14ac:dyDescent="0.25">
      <c r="A37919" s="25">
        <v>132894227859198</v>
      </c>
      <c r="I37919" s="25">
        <v>697724819026345</v>
      </c>
    </row>
    <row r="37920" spans="1:9" x14ac:dyDescent="0.25">
      <c r="A37920" s="25">
        <v>133035557267417</v>
      </c>
      <c r="I37920" s="25">
        <v>731715694945203</v>
      </c>
    </row>
    <row r="37921" spans="1:9" x14ac:dyDescent="0.25">
      <c r="A37921" s="25">
        <v>879101275694263</v>
      </c>
      <c r="I37921" s="25">
        <v>904094483927145</v>
      </c>
    </row>
    <row r="37922" spans="1:9" x14ac:dyDescent="0.25">
      <c r="A37922" s="25">
        <v>984970632691901</v>
      </c>
      <c r="I37922" s="25">
        <v>270799850920217</v>
      </c>
    </row>
    <row r="37923" spans="1:9" x14ac:dyDescent="0.25">
      <c r="A37923" s="25">
        <v>565311966803754</v>
      </c>
      <c r="I37923" s="25">
        <v>918067519614306</v>
      </c>
    </row>
    <row r="37924" spans="1:9" x14ac:dyDescent="0.25">
      <c r="A37924" s="25">
        <v>212611384549776</v>
      </c>
      <c r="I37924" s="25">
        <v>979835358773883</v>
      </c>
    </row>
    <row r="37925" spans="1:9" x14ac:dyDescent="0.25">
      <c r="A37925" s="25">
        <v>422062567305167</v>
      </c>
      <c r="I37925" s="25">
        <v>666413589172351</v>
      </c>
    </row>
    <row r="37926" spans="1:9" x14ac:dyDescent="0.25">
      <c r="A37926" s="25">
        <v>136055911005337</v>
      </c>
      <c r="I37926" s="25">
        <v>338065384578573</v>
      </c>
    </row>
    <row r="37927" spans="1:9" x14ac:dyDescent="0.25">
      <c r="A37927" s="25">
        <v>267204580550079</v>
      </c>
      <c r="I37927" s="25">
        <v>150926618666416</v>
      </c>
    </row>
    <row r="37928" spans="1:9" x14ac:dyDescent="0.25">
      <c r="A37928" s="25">
        <v>272247109136334</v>
      </c>
      <c r="I37928" s="25">
        <v>439534902341230</v>
      </c>
    </row>
    <row r="37929" spans="1:9" x14ac:dyDescent="0.25">
      <c r="A37929" s="25">
        <v>693529615761031</v>
      </c>
      <c r="I37929" s="25">
        <v>820915776048402</v>
      </c>
    </row>
    <row r="37930" spans="1:9" x14ac:dyDescent="0.25">
      <c r="A37930" s="25">
        <v>435898097515858</v>
      </c>
      <c r="I37930" s="25">
        <v>318251399520035</v>
      </c>
    </row>
    <row r="37931" spans="1:9" x14ac:dyDescent="0.25">
      <c r="A37931" s="25">
        <v>537711689280909</v>
      </c>
      <c r="I37931" s="25">
        <v>457853687131602</v>
      </c>
    </row>
    <row r="37932" spans="1:9" x14ac:dyDescent="0.25">
      <c r="A37932" s="25">
        <v>474931346877831</v>
      </c>
      <c r="I37932" s="25">
        <v>997064344137014</v>
      </c>
    </row>
    <row r="37933" spans="1:9" x14ac:dyDescent="0.25">
      <c r="A37933" s="25">
        <v>173947097966444</v>
      </c>
      <c r="I37933" s="25">
        <v>504012235556432</v>
      </c>
    </row>
    <row r="37934" spans="1:9" x14ac:dyDescent="0.25">
      <c r="A37934" s="25">
        <v>479738909975806</v>
      </c>
      <c r="I37934" s="25">
        <v>425536780231550</v>
      </c>
    </row>
    <row r="37935" spans="1:9" x14ac:dyDescent="0.25">
      <c r="A37935" s="25">
        <v>494483488155804</v>
      </c>
      <c r="I37935" s="25">
        <v>436046556347575</v>
      </c>
    </row>
    <row r="37936" spans="1:9" x14ac:dyDescent="0.25">
      <c r="A37936" s="25">
        <v>861391376068667</v>
      </c>
      <c r="I37936" s="25">
        <v>183364221968610</v>
      </c>
    </row>
    <row r="37937" spans="1:9" x14ac:dyDescent="0.25">
      <c r="A37937" s="25">
        <v>162137611909524</v>
      </c>
      <c r="I37937" s="25">
        <v>570993054276497</v>
      </c>
    </row>
    <row r="37938" spans="1:9" x14ac:dyDescent="0.25">
      <c r="A37938" s="25">
        <v>515137569743984</v>
      </c>
      <c r="I37938" s="25">
        <v>495835200063212</v>
      </c>
    </row>
    <row r="37939" spans="1:9" x14ac:dyDescent="0.25">
      <c r="A37939" s="25">
        <v>466664952353483</v>
      </c>
      <c r="I37939" s="25">
        <v>518496183068028</v>
      </c>
    </row>
    <row r="37940" spans="1:9" x14ac:dyDescent="0.25">
      <c r="A37940" s="25">
        <v>188486789218058</v>
      </c>
      <c r="I37940" s="25">
        <v>895612347945144</v>
      </c>
    </row>
    <row r="37941" spans="1:9" x14ac:dyDescent="0.25">
      <c r="A37941" s="25">
        <v>307606885752600</v>
      </c>
      <c r="I37941" s="25">
        <v>530559555667608</v>
      </c>
    </row>
    <row r="37942" spans="1:9" x14ac:dyDescent="0.25">
      <c r="A37942" s="25">
        <v>983762665064936</v>
      </c>
      <c r="I37942" s="25">
        <v>417965605413666</v>
      </c>
    </row>
    <row r="37943" spans="1:9" x14ac:dyDescent="0.25">
      <c r="A37943" s="25">
        <v>983617513474525</v>
      </c>
      <c r="I37943" s="25">
        <v>617265418664517</v>
      </c>
    </row>
    <row r="37944" spans="1:9" x14ac:dyDescent="0.25">
      <c r="A37944" s="25">
        <v>878185393538257</v>
      </c>
      <c r="I37944" s="25">
        <v>132586508712066</v>
      </c>
    </row>
    <row r="37945" spans="1:9" x14ac:dyDescent="0.25">
      <c r="A37945" s="25">
        <v>702506725276388</v>
      </c>
      <c r="I37945" s="25">
        <v>566224071483709</v>
      </c>
    </row>
    <row r="37946" spans="1:9" x14ac:dyDescent="0.25">
      <c r="A37946" s="25">
        <v>752314558401734</v>
      </c>
      <c r="I37946" s="25">
        <v>572967318792519</v>
      </c>
    </row>
    <row r="37947" spans="1:9" x14ac:dyDescent="0.25">
      <c r="A37947" s="25">
        <v>964441053637809</v>
      </c>
      <c r="I37947" s="25">
        <v>602159532553586</v>
      </c>
    </row>
    <row r="37948" spans="1:9" x14ac:dyDescent="0.25">
      <c r="A37948" s="25">
        <v>849361420664771</v>
      </c>
      <c r="I37948" s="25">
        <v>333259338444438</v>
      </c>
    </row>
    <row r="37949" spans="1:9" x14ac:dyDescent="0.25">
      <c r="A37949" s="25">
        <v>398599272137059</v>
      </c>
      <c r="I37949" s="25">
        <v>272984966269031</v>
      </c>
    </row>
    <row r="37950" spans="1:9" x14ac:dyDescent="0.25">
      <c r="A37950" s="25">
        <v>561721851999146</v>
      </c>
      <c r="I37950" s="25">
        <v>846206021548896</v>
      </c>
    </row>
    <row r="37951" spans="1:9" x14ac:dyDescent="0.25">
      <c r="A37951" s="25">
        <v>895302437504144</v>
      </c>
      <c r="I37951" s="25">
        <v>268246033055274</v>
      </c>
    </row>
    <row r="37952" spans="1:9" x14ac:dyDescent="0.25">
      <c r="A37952" s="25">
        <v>601743617691306</v>
      </c>
      <c r="I37952" s="25">
        <v>924831023893047</v>
      </c>
    </row>
    <row r="37953" spans="1:9" x14ac:dyDescent="0.25">
      <c r="A37953" s="25">
        <v>269793997201746</v>
      </c>
      <c r="I37953" s="25">
        <v>147301743461484</v>
      </c>
    </row>
    <row r="37954" spans="1:9" x14ac:dyDescent="0.25">
      <c r="A37954" s="25">
        <v>663965213677633</v>
      </c>
      <c r="I37954" s="25">
        <v>742768426423831</v>
      </c>
    </row>
    <row r="37955" spans="1:9" x14ac:dyDescent="0.25">
      <c r="A37955" s="25">
        <v>323524515161288</v>
      </c>
      <c r="I37955" s="25">
        <v>976751304020250</v>
      </c>
    </row>
    <row r="37956" spans="1:9" x14ac:dyDescent="0.25">
      <c r="A37956" s="25">
        <v>316149235818973</v>
      </c>
      <c r="I37956" s="25">
        <v>115167895230285</v>
      </c>
    </row>
    <row r="37957" spans="1:9" x14ac:dyDescent="0.25">
      <c r="A37957" s="25">
        <v>538013813471664</v>
      </c>
      <c r="I37957" s="25">
        <v>221291809577568</v>
      </c>
    </row>
    <row r="37958" spans="1:9" x14ac:dyDescent="0.25">
      <c r="A37958" s="25">
        <v>443802619101594</v>
      </c>
      <c r="I37958" s="25">
        <v>360296467857124</v>
      </c>
    </row>
    <row r="37959" spans="1:9" x14ac:dyDescent="0.25">
      <c r="A37959" s="25">
        <v>805527158282429</v>
      </c>
      <c r="I37959" s="25">
        <v>503224588446064</v>
      </c>
    </row>
    <row r="37960" spans="1:9" x14ac:dyDescent="0.25">
      <c r="A37960" s="25">
        <v>148771024441694</v>
      </c>
      <c r="I37960" s="25">
        <v>516562669481693</v>
      </c>
    </row>
    <row r="37961" spans="1:9" x14ac:dyDescent="0.25">
      <c r="A37961" s="25">
        <v>155965373843944</v>
      </c>
      <c r="I37961" s="25">
        <v>343251172971596</v>
      </c>
    </row>
    <row r="37962" spans="1:9" x14ac:dyDescent="0.25">
      <c r="A37962" s="25">
        <v>299524875125661</v>
      </c>
      <c r="I37962" s="25">
        <v>819807757614065</v>
      </c>
    </row>
    <row r="37963" spans="1:9" x14ac:dyDescent="0.25">
      <c r="A37963" s="25">
        <v>181864494887042</v>
      </c>
      <c r="I37963" s="25">
        <v>361016858991736</v>
      </c>
    </row>
    <row r="37964" spans="1:9" x14ac:dyDescent="0.25">
      <c r="A37964" s="25">
        <v>994093882557785</v>
      </c>
      <c r="I37964" s="25">
        <v>206567912347257</v>
      </c>
    </row>
    <row r="37965" spans="1:9" x14ac:dyDescent="0.25">
      <c r="A37965" s="25">
        <v>586834017052919</v>
      </c>
      <c r="I37965" s="25">
        <v>693542568824049</v>
      </c>
    </row>
    <row r="37966" spans="1:9" x14ac:dyDescent="0.25">
      <c r="A37966" s="25">
        <v>884700617730961</v>
      </c>
      <c r="I37966" s="25">
        <v>375997359275822</v>
      </c>
    </row>
    <row r="37967" spans="1:9" x14ac:dyDescent="0.25">
      <c r="A37967" s="25">
        <v>318984781254367</v>
      </c>
      <c r="I37967" s="25">
        <v>542956529151256</v>
      </c>
    </row>
    <row r="37968" spans="1:9" x14ac:dyDescent="0.25">
      <c r="A37968" s="25">
        <v>811825221673251</v>
      </c>
      <c r="I37968" s="25">
        <v>295531357323566</v>
      </c>
    </row>
    <row r="37969" spans="1:9" x14ac:dyDescent="0.25">
      <c r="A37969" s="25">
        <v>886662155643518</v>
      </c>
      <c r="I37969" s="25">
        <v>778919781165990</v>
      </c>
    </row>
    <row r="37970" spans="1:9" x14ac:dyDescent="0.25">
      <c r="A37970" s="25">
        <v>724400555854473</v>
      </c>
      <c r="I37970" s="25">
        <v>226099513642445</v>
      </c>
    </row>
    <row r="37971" spans="1:9" x14ac:dyDescent="0.25">
      <c r="A37971" s="25">
        <v>488629053970591</v>
      </c>
      <c r="I37971" s="25">
        <v>219972726323479</v>
      </c>
    </row>
    <row r="37972" spans="1:9" x14ac:dyDescent="0.25">
      <c r="A37972" s="25">
        <v>365306187217644</v>
      </c>
      <c r="I37972" s="25">
        <v>201607161849292</v>
      </c>
    </row>
    <row r="37973" spans="1:9" x14ac:dyDescent="0.25">
      <c r="A37973" s="25">
        <v>845462649960860</v>
      </c>
      <c r="I37973" s="25">
        <v>740931473024091</v>
      </c>
    </row>
    <row r="37974" spans="1:9" x14ac:dyDescent="0.25">
      <c r="A37974" s="25">
        <v>149133920942637</v>
      </c>
      <c r="I37974" s="25">
        <v>804521473497540</v>
      </c>
    </row>
    <row r="37975" spans="1:9" x14ac:dyDescent="0.25">
      <c r="A37975" s="25">
        <v>720247258658113</v>
      </c>
      <c r="I37975" s="25">
        <v>611983167874053</v>
      </c>
    </row>
    <row r="37976" spans="1:9" x14ac:dyDescent="0.25">
      <c r="A37976" s="25">
        <v>759245590549874</v>
      </c>
      <c r="I37976" s="25">
        <v>238668778051087</v>
      </c>
    </row>
    <row r="37977" spans="1:9" x14ac:dyDescent="0.25">
      <c r="A37977" s="25">
        <v>847491644734098</v>
      </c>
      <c r="I37977" s="25">
        <v>469231934424326</v>
      </c>
    </row>
    <row r="37978" spans="1:9" x14ac:dyDescent="0.25">
      <c r="A37978" s="25">
        <v>314783170410535</v>
      </c>
      <c r="I37978" s="25">
        <v>551201024137210</v>
      </c>
    </row>
    <row r="37979" spans="1:9" x14ac:dyDescent="0.25">
      <c r="A37979" s="25">
        <v>207537498418277</v>
      </c>
      <c r="I37979" s="25">
        <v>128676825060787</v>
      </c>
    </row>
    <row r="37980" spans="1:9" x14ac:dyDescent="0.25">
      <c r="A37980" s="25">
        <v>236638033961520</v>
      </c>
      <c r="I37980" s="25">
        <v>854463433213719</v>
      </c>
    </row>
    <row r="37981" spans="1:9" x14ac:dyDescent="0.25">
      <c r="A37981" s="25">
        <v>668676470508652</v>
      </c>
      <c r="I37981" s="25">
        <v>647636525758927</v>
      </c>
    </row>
    <row r="37982" spans="1:9" x14ac:dyDescent="0.25">
      <c r="A37982" s="25">
        <v>698605367016900</v>
      </c>
      <c r="I37982" s="25">
        <v>302204059486975</v>
      </c>
    </row>
    <row r="37983" spans="1:9" x14ac:dyDescent="0.25">
      <c r="A37983" s="25">
        <v>212052084517077</v>
      </c>
      <c r="I37983" s="25">
        <v>625126279824225</v>
      </c>
    </row>
    <row r="37984" spans="1:9" x14ac:dyDescent="0.25">
      <c r="A37984" s="25">
        <v>771935514574629</v>
      </c>
      <c r="I37984" s="25">
        <v>433038507393127</v>
      </c>
    </row>
    <row r="37985" spans="1:9" x14ac:dyDescent="0.25">
      <c r="A37985" s="25">
        <v>522468983589772</v>
      </c>
      <c r="I37985" s="25">
        <v>382559201027973</v>
      </c>
    </row>
    <row r="37986" spans="1:9" x14ac:dyDescent="0.25">
      <c r="A37986" s="25">
        <v>866429792585762</v>
      </c>
      <c r="I37986" s="25">
        <v>871425726458032</v>
      </c>
    </row>
    <row r="37987" spans="1:9" x14ac:dyDescent="0.25">
      <c r="A37987" s="25">
        <v>751701349161042</v>
      </c>
      <c r="I37987" s="25">
        <v>748113484868539</v>
      </c>
    </row>
    <row r="37988" spans="1:9" x14ac:dyDescent="0.25">
      <c r="A37988" s="25">
        <v>235599395290716</v>
      </c>
      <c r="I37988" s="25">
        <v>728333324097821</v>
      </c>
    </row>
    <row r="37989" spans="1:9" x14ac:dyDescent="0.25">
      <c r="A37989" s="25">
        <v>798441042526099</v>
      </c>
      <c r="I37989" s="25">
        <v>472467369136489</v>
      </c>
    </row>
    <row r="37990" spans="1:9" x14ac:dyDescent="0.25">
      <c r="A37990" s="25">
        <v>701344557315941</v>
      </c>
      <c r="I37990" s="25">
        <v>782278617014589</v>
      </c>
    </row>
    <row r="37991" spans="1:9" x14ac:dyDescent="0.25">
      <c r="A37991" s="25">
        <v>675942114528390</v>
      </c>
      <c r="I37991" s="25">
        <v>253458726187402</v>
      </c>
    </row>
    <row r="37992" spans="1:9" x14ac:dyDescent="0.25">
      <c r="A37992" s="25">
        <v>640756748863086</v>
      </c>
      <c r="I37992" s="25">
        <v>627392632169849</v>
      </c>
    </row>
    <row r="37993" spans="1:9" x14ac:dyDescent="0.25">
      <c r="A37993" s="25">
        <v>690113000619201</v>
      </c>
      <c r="I37993" s="25">
        <v>294248417596025</v>
      </c>
    </row>
    <row r="37994" spans="1:9" x14ac:dyDescent="0.25">
      <c r="A37994" s="25">
        <v>186058346644061</v>
      </c>
      <c r="I37994" s="25">
        <v>741364643847292</v>
      </c>
    </row>
    <row r="37995" spans="1:9" x14ac:dyDescent="0.25">
      <c r="A37995" s="25">
        <v>105364179455794</v>
      </c>
      <c r="I37995" s="25">
        <v>932577233879341</v>
      </c>
    </row>
    <row r="37996" spans="1:9" x14ac:dyDescent="0.25">
      <c r="A37996" s="25">
        <v>731206000519640</v>
      </c>
      <c r="I37996" s="25">
        <v>127429554369866</v>
      </c>
    </row>
    <row r="37997" spans="1:9" x14ac:dyDescent="0.25">
      <c r="A37997" s="25">
        <v>912426120731125</v>
      </c>
      <c r="I37997" s="25">
        <v>853431556090783</v>
      </c>
    </row>
    <row r="37998" spans="1:9" x14ac:dyDescent="0.25">
      <c r="A37998" s="25">
        <v>305056440112845</v>
      </c>
      <c r="I37998" s="25">
        <v>950175426671999</v>
      </c>
    </row>
    <row r="37999" spans="1:9" x14ac:dyDescent="0.25">
      <c r="A37999" s="25">
        <v>948177382899860</v>
      </c>
      <c r="I37999" s="25">
        <v>108443529130995</v>
      </c>
    </row>
    <row r="38000" spans="1:9" x14ac:dyDescent="0.25">
      <c r="A38000" s="25">
        <v>555311089618157</v>
      </c>
      <c r="I38000" s="25">
        <v>880048182386146</v>
      </c>
    </row>
    <row r="38001" spans="1:9" x14ac:dyDescent="0.25">
      <c r="A38001" s="25">
        <v>680144394810268</v>
      </c>
      <c r="I38001" s="25">
        <v>408522569273937</v>
      </c>
    </row>
    <row r="38002" spans="1:9" x14ac:dyDescent="0.25">
      <c r="A38002" s="25">
        <v>966459769283974</v>
      </c>
      <c r="I38002" s="25">
        <v>773372538338306</v>
      </c>
    </row>
    <row r="38003" spans="1:9" x14ac:dyDescent="0.25">
      <c r="A38003" s="25">
        <v>784800624168819</v>
      </c>
      <c r="I38003" s="25">
        <v>847711694028205</v>
      </c>
    </row>
    <row r="38004" spans="1:9" x14ac:dyDescent="0.25">
      <c r="A38004" s="25">
        <v>857392876929452</v>
      </c>
      <c r="I38004" s="25">
        <v>487488378472964</v>
      </c>
    </row>
    <row r="38005" spans="1:9" x14ac:dyDescent="0.25">
      <c r="A38005" s="25">
        <v>353292551060512</v>
      </c>
      <c r="I38005" s="25">
        <v>790314876694660</v>
      </c>
    </row>
    <row r="38006" spans="1:9" x14ac:dyDescent="0.25">
      <c r="A38006" s="25">
        <v>520341059682279</v>
      </c>
      <c r="I38006" s="25">
        <v>541053431397464</v>
      </c>
    </row>
    <row r="38007" spans="1:9" x14ac:dyDescent="0.25">
      <c r="A38007" s="25">
        <v>322077424097659</v>
      </c>
      <c r="I38007" s="25">
        <v>461069687380011</v>
      </c>
    </row>
    <row r="38008" spans="1:9" x14ac:dyDescent="0.25">
      <c r="A38008" s="25">
        <v>693213601328481</v>
      </c>
      <c r="I38008" s="25">
        <v>249825340911918</v>
      </c>
    </row>
    <row r="38009" spans="1:9" x14ac:dyDescent="0.25">
      <c r="A38009" s="25">
        <v>780071269633473</v>
      </c>
      <c r="I38009" s="25">
        <v>888867484149107</v>
      </c>
    </row>
    <row r="38010" spans="1:9" x14ac:dyDescent="0.25">
      <c r="A38010" s="25">
        <v>609538733519856</v>
      </c>
      <c r="I38010" s="25">
        <v>793382897512905</v>
      </c>
    </row>
    <row r="38011" spans="1:9" x14ac:dyDescent="0.25">
      <c r="A38011" s="25">
        <v>272274555728691</v>
      </c>
      <c r="I38011" s="25">
        <v>187765483843941</v>
      </c>
    </row>
    <row r="38012" spans="1:9" x14ac:dyDescent="0.25">
      <c r="A38012" s="25">
        <v>384449908205880</v>
      </c>
      <c r="I38012" s="25">
        <v>843346262246927</v>
      </c>
    </row>
    <row r="38013" spans="1:9" x14ac:dyDescent="0.25">
      <c r="A38013" s="25">
        <v>613101251263164</v>
      </c>
      <c r="I38013" s="25">
        <v>902771342219008</v>
      </c>
    </row>
    <row r="38014" spans="1:9" x14ac:dyDescent="0.25">
      <c r="A38014" s="25">
        <v>407465469522145</v>
      </c>
      <c r="I38014" s="25">
        <v>734427184554611</v>
      </c>
    </row>
    <row r="38015" spans="1:9" x14ac:dyDescent="0.25">
      <c r="A38015" s="25">
        <v>256870656974210</v>
      </c>
      <c r="I38015" s="25">
        <v>382208806790231</v>
      </c>
    </row>
    <row r="38016" spans="1:9" x14ac:dyDescent="0.25">
      <c r="A38016" s="25">
        <v>502856025841945</v>
      </c>
      <c r="I38016" s="25">
        <v>651607207387157</v>
      </c>
    </row>
    <row r="38017" spans="1:9" x14ac:dyDescent="0.25">
      <c r="A38017" s="25">
        <v>578036571676280</v>
      </c>
      <c r="I38017" s="25">
        <v>316977596684955</v>
      </c>
    </row>
    <row r="38018" spans="1:9" x14ac:dyDescent="0.25">
      <c r="A38018" s="25">
        <v>674521555996660</v>
      </c>
      <c r="I38018" s="25">
        <v>460939462589440</v>
      </c>
    </row>
    <row r="38019" spans="1:9" x14ac:dyDescent="0.25">
      <c r="A38019" s="25">
        <v>846408925344957</v>
      </c>
      <c r="I38019" s="25">
        <v>145802886024317</v>
      </c>
    </row>
    <row r="38020" spans="1:9" x14ac:dyDescent="0.25">
      <c r="A38020" s="25">
        <v>867410714063369</v>
      </c>
      <c r="I38020" s="25">
        <v>139328060851471</v>
      </c>
    </row>
    <row r="38021" spans="1:9" x14ac:dyDescent="0.25">
      <c r="A38021" s="25">
        <v>660222045734879</v>
      </c>
      <c r="I38021" s="25">
        <v>819755183710398</v>
      </c>
    </row>
    <row r="38022" spans="1:9" x14ac:dyDescent="0.25">
      <c r="A38022" s="25">
        <v>901695153426270</v>
      </c>
      <c r="I38022" s="25">
        <v>605987248419903</v>
      </c>
    </row>
    <row r="38023" spans="1:9" x14ac:dyDescent="0.25">
      <c r="A38023" s="25">
        <v>825074134005431</v>
      </c>
      <c r="I38023" s="25">
        <v>146531438754536</v>
      </c>
    </row>
    <row r="38024" spans="1:9" x14ac:dyDescent="0.25">
      <c r="A38024" s="25">
        <v>294286510118432</v>
      </c>
      <c r="I38024" s="25">
        <v>292393479481607</v>
      </c>
    </row>
    <row r="38025" spans="1:9" x14ac:dyDescent="0.25">
      <c r="A38025" s="25">
        <v>933782296139490</v>
      </c>
      <c r="I38025" s="25">
        <v>204581528335039</v>
      </c>
    </row>
    <row r="38026" spans="1:9" x14ac:dyDescent="0.25">
      <c r="A38026" s="25">
        <v>535013530996756</v>
      </c>
      <c r="I38026" s="25">
        <v>585921782458187</v>
      </c>
    </row>
    <row r="38027" spans="1:9" x14ac:dyDescent="0.25">
      <c r="A38027" s="25">
        <v>433409646657057</v>
      </c>
      <c r="I38027" s="25">
        <v>233849712148315</v>
      </c>
    </row>
    <row r="38028" spans="1:9" x14ac:dyDescent="0.25">
      <c r="A38028" s="25">
        <v>882550464958659</v>
      </c>
      <c r="I38028" s="25">
        <v>706381369330741</v>
      </c>
    </row>
    <row r="38029" spans="1:9" x14ac:dyDescent="0.25">
      <c r="A38029" s="25">
        <v>609483039874555</v>
      </c>
      <c r="I38029" s="25">
        <v>530982743620539</v>
      </c>
    </row>
    <row r="38030" spans="1:9" x14ac:dyDescent="0.25">
      <c r="A38030" s="25">
        <v>821813720266719</v>
      </c>
      <c r="I38030" s="25">
        <v>939933161556485</v>
      </c>
    </row>
    <row r="38031" spans="1:9" x14ac:dyDescent="0.25">
      <c r="A38031" s="25">
        <v>863440759592883</v>
      </c>
      <c r="I38031" s="25">
        <v>191648929665573</v>
      </c>
    </row>
    <row r="38032" spans="1:9" x14ac:dyDescent="0.25">
      <c r="A38032" s="25">
        <v>268659019624487</v>
      </c>
      <c r="I38032" s="25">
        <v>986142859921494</v>
      </c>
    </row>
    <row r="38033" spans="1:9" x14ac:dyDescent="0.25">
      <c r="A38033" s="25">
        <v>972345704183115</v>
      </c>
      <c r="I38033" s="25">
        <v>600231682161265</v>
      </c>
    </row>
    <row r="38034" spans="1:9" x14ac:dyDescent="0.25">
      <c r="A38034" s="25">
        <v>604713803597672</v>
      </c>
      <c r="I38034" s="25">
        <v>698045267879155</v>
      </c>
    </row>
    <row r="38035" spans="1:9" x14ac:dyDescent="0.25">
      <c r="A38035" s="25">
        <v>713662062198017</v>
      </c>
      <c r="I38035" s="25">
        <v>546665354241920</v>
      </c>
    </row>
    <row r="38036" spans="1:9" x14ac:dyDescent="0.25">
      <c r="A38036" s="25">
        <v>326340115445502</v>
      </c>
      <c r="I38036" s="25">
        <v>131706450023911</v>
      </c>
    </row>
    <row r="38037" spans="1:9" x14ac:dyDescent="0.25">
      <c r="A38037" s="25">
        <v>211056355184459</v>
      </c>
      <c r="I38037" s="25">
        <v>249319391551604</v>
      </c>
    </row>
    <row r="38038" spans="1:9" x14ac:dyDescent="0.25">
      <c r="A38038" s="25">
        <v>705263894670290</v>
      </c>
      <c r="I38038" s="25">
        <v>935537643217404</v>
      </c>
    </row>
    <row r="38039" spans="1:9" x14ac:dyDescent="0.25">
      <c r="A38039" s="25">
        <v>776742882712232</v>
      </c>
      <c r="I38039" s="25">
        <v>697593123433851</v>
      </c>
    </row>
    <row r="38040" spans="1:9" x14ac:dyDescent="0.25">
      <c r="A38040" s="25">
        <v>629302260113547</v>
      </c>
      <c r="I38040" s="25">
        <v>693767391395662</v>
      </c>
    </row>
    <row r="38041" spans="1:9" x14ac:dyDescent="0.25">
      <c r="A38041" s="25">
        <v>867736736419780</v>
      </c>
      <c r="I38041" s="25">
        <v>357295003589944</v>
      </c>
    </row>
    <row r="38042" spans="1:9" x14ac:dyDescent="0.25">
      <c r="A38042" s="25">
        <v>832854426741716</v>
      </c>
      <c r="I38042" s="25">
        <v>455863950887310</v>
      </c>
    </row>
    <row r="38043" spans="1:9" x14ac:dyDescent="0.25">
      <c r="A38043" s="25">
        <v>634287730058209</v>
      </c>
      <c r="I38043" s="25">
        <v>448826177410696</v>
      </c>
    </row>
    <row r="38044" spans="1:9" x14ac:dyDescent="0.25">
      <c r="A38044" s="25">
        <v>753677645355229</v>
      </c>
      <c r="I38044" s="25">
        <v>821784174076024</v>
      </c>
    </row>
    <row r="38045" spans="1:9" x14ac:dyDescent="0.25">
      <c r="A38045" s="25">
        <v>306671194026012</v>
      </c>
      <c r="I38045" s="25">
        <v>985434510093526</v>
      </c>
    </row>
    <row r="38046" spans="1:9" x14ac:dyDescent="0.25">
      <c r="A38046" s="25">
        <v>762091881531351</v>
      </c>
      <c r="I38046" s="25">
        <v>965107877016360</v>
      </c>
    </row>
    <row r="38047" spans="1:9" x14ac:dyDescent="0.25">
      <c r="A38047" s="25">
        <v>673310593900892</v>
      </c>
      <c r="I38047" s="25">
        <v>426298035241671</v>
      </c>
    </row>
    <row r="38048" spans="1:9" x14ac:dyDescent="0.25">
      <c r="A38048" s="25">
        <v>142884496708815</v>
      </c>
      <c r="I38048" s="25">
        <v>862904518512076</v>
      </c>
    </row>
    <row r="38049" spans="1:9" x14ac:dyDescent="0.25">
      <c r="A38049" s="25">
        <v>524657877222437</v>
      </c>
      <c r="I38049" s="25">
        <v>829952590432617</v>
      </c>
    </row>
    <row r="38050" spans="1:9" x14ac:dyDescent="0.25">
      <c r="A38050" s="25">
        <v>428358151442941</v>
      </c>
      <c r="I38050" s="25">
        <v>140853769488481</v>
      </c>
    </row>
    <row r="38051" spans="1:9" x14ac:dyDescent="0.25">
      <c r="A38051" s="25">
        <v>582124842394025</v>
      </c>
      <c r="I38051" s="25">
        <v>103948989276907</v>
      </c>
    </row>
    <row r="38052" spans="1:9" x14ac:dyDescent="0.25">
      <c r="A38052" s="25">
        <v>315001505599041</v>
      </c>
      <c r="I38052" s="25">
        <v>334999533658798</v>
      </c>
    </row>
    <row r="38053" spans="1:9" x14ac:dyDescent="0.25">
      <c r="A38053" s="25">
        <v>897873698997719</v>
      </c>
      <c r="I38053" s="25">
        <v>712714530763203</v>
      </c>
    </row>
    <row r="38054" spans="1:9" x14ac:dyDescent="0.25">
      <c r="A38054" s="25">
        <v>492003252305748</v>
      </c>
      <c r="I38054" s="25">
        <v>323451414143325</v>
      </c>
    </row>
    <row r="38055" spans="1:9" x14ac:dyDescent="0.25">
      <c r="A38055" s="25">
        <v>520636381394343</v>
      </c>
      <c r="I38055" s="25">
        <v>675689228425760</v>
      </c>
    </row>
    <row r="38056" spans="1:9" x14ac:dyDescent="0.25">
      <c r="A38056" s="25">
        <v>990573124856712</v>
      </c>
      <c r="I38056" s="25">
        <v>151915665752339</v>
      </c>
    </row>
    <row r="38057" spans="1:9" x14ac:dyDescent="0.25">
      <c r="A38057" s="25">
        <v>256024013587055</v>
      </c>
      <c r="I38057" s="25">
        <v>756551369434018</v>
      </c>
    </row>
    <row r="38058" spans="1:9" x14ac:dyDescent="0.25">
      <c r="A38058" s="25">
        <v>289584446590109</v>
      </c>
      <c r="I38058" s="25">
        <v>297457501177165</v>
      </c>
    </row>
    <row r="38059" spans="1:9" x14ac:dyDescent="0.25">
      <c r="A38059" s="25">
        <v>168871104749214</v>
      </c>
      <c r="I38059" s="25">
        <v>124866255770010</v>
      </c>
    </row>
    <row r="38060" spans="1:9" x14ac:dyDescent="0.25">
      <c r="A38060" s="25">
        <v>388637631272058</v>
      </c>
      <c r="I38060" s="25">
        <v>494536293255294</v>
      </c>
    </row>
    <row r="38061" spans="1:9" x14ac:dyDescent="0.25">
      <c r="A38061" s="25">
        <v>593819209306855</v>
      </c>
      <c r="I38061" s="25">
        <v>295996906988097</v>
      </c>
    </row>
    <row r="38062" spans="1:9" x14ac:dyDescent="0.25">
      <c r="A38062" s="25">
        <v>570041426324163</v>
      </c>
      <c r="I38062" s="25">
        <v>414479367165930</v>
      </c>
    </row>
    <row r="38063" spans="1:9" x14ac:dyDescent="0.25">
      <c r="A38063" s="25">
        <v>894290742863365</v>
      </c>
      <c r="I38063" s="25">
        <v>548306266718796</v>
      </c>
    </row>
    <row r="38064" spans="1:9" x14ac:dyDescent="0.25">
      <c r="A38064" s="25">
        <v>768112066360417</v>
      </c>
      <c r="I38064" s="25">
        <v>879643745797832</v>
      </c>
    </row>
    <row r="38065" spans="1:9" x14ac:dyDescent="0.25">
      <c r="A38065" s="25">
        <v>166851786739121</v>
      </c>
      <c r="I38065" s="25">
        <v>403646222223655</v>
      </c>
    </row>
    <row r="38066" spans="1:9" x14ac:dyDescent="0.25">
      <c r="A38066" s="25">
        <v>979560550392928</v>
      </c>
      <c r="I38066" s="25">
        <v>158586013754609</v>
      </c>
    </row>
    <row r="38067" spans="1:9" x14ac:dyDescent="0.25">
      <c r="A38067" s="25">
        <v>582098313876478</v>
      </c>
      <c r="I38067" s="25">
        <v>564107253766569</v>
      </c>
    </row>
    <row r="38068" spans="1:9" x14ac:dyDescent="0.25">
      <c r="A38068" s="25">
        <v>219734498838500</v>
      </c>
      <c r="I38068" s="25">
        <v>744474780473693</v>
      </c>
    </row>
    <row r="38069" spans="1:9" x14ac:dyDescent="0.25">
      <c r="A38069" s="25">
        <v>930092972869905</v>
      </c>
      <c r="I38069" s="25">
        <v>478607920714713</v>
      </c>
    </row>
    <row r="38070" spans="1:9" x14ac:dyDescent="0.25">
      <c r="A38070" s="25">
        <v>902797554011825</v>
      </c>
      <c r="I38070" s="25">
        <v>548359359997047</v>
      </c>
    </row>
    <row r="38071" spans="1:9" x14ac:dyDescent="0.25">
      <c r="A38071" s="25">
        <v>668103718311715</v>
      </c>
      <c r="I38071" s="25">
        <v>697071986617995</v>
      </c>
    </row>
    <row r="38072" spans="1:9" x14ac:dyDescent="0.25">
      <c r="A38072" s="25">
        <v>270015725590442</v>
      </c>
      <c r="I38072" s="25">
        <v>865085728246087</v>
      </c>
    </row>
    <row r="38073" spans="1:9" x14ac:dyDescent="0.25">
      <c r="A38073" s="25">
        <v>379977746192954</v>
      </c>
      <c r="I38073" s="25">
        <v>324685143071850</v>
      </c>
    </row>
    <row r="38074" spans="1:9" x14ac:dyDescent="0.25">
      <c r="A38074" s="25">
        <v>354670582779907</v>
      </c>
      <c r="I38074" s="25">
        <v>978025262236766</v>
      </c>
    </row>
    <row r="38075" spans="1:9" x14ac:dyDescent="0.25">
      <c r="A38075" s="25">
        <v>693644326239791</v>
      </c>
      <c r="I38075" s="25">
        <v>683164233651385</v>
      </c>
    </row>
    <row r="38076" spans="1:9" x14ac:dyDescent="0.25">
      <c r="A38076" s="25">
        <v>160570070537177</v>
      </c>
      <c r="I38076" s="25">
        <v>812247041470314</v>
      </c>
    </row>
    <row r="38077" spans="1:9" x14ac:dyDescent="0.25">
      <c r="A38077" s="25">
        <v>792788400572696</v>
      </c>
      <c r="I38077" s="25">
        <v>633869044525042</v>
      </c>
    </row>
    <row r="38078" spans="1:9" x14ac:dyDescent="0.25">
      <c r="A38078" s="25">
        <v>297213455875245</v>
      </c>
      <c r="I38078" s="25">
        <v>478654613293015</v>
      </c>
    </row>
    <row r="38079" spans="1:9" x14ac:dyDescent="0.25">
      <c r="A38079" s="25">
        <v>240675019973207</v>
      </c>
      <c r="I38079" s="25">
        <v>409148635854301</v>
      </c>
    </row>
    <row r="38080" spans="1:9" x14ac:dyDescent="0.25">
      <c r="A38080" s="25">
        <v>687929911593510</v>
      </c>
      <c r="I38080" s="25">
        <v>261201738830639</v>
      </c>
    </row>
    <row r="38081" spans="1:9" x14ac:dyDescent="0.25">
      <c r="A38081" s="25">
        <v>765170968630823</v>
      </c>
      <c r="I38081" s="25">
        <v>846061068555200</v>
      </c>
    </row>
    <row r="38082" spans="1:9" x14ac:dyDescent="0.25">
      <c r="A38082" s="25">
        <v>693691193424191</v>
      </c>
      <c r="I38082" s="25">
        <v>608726901353900</v>
      </c>
    </row>
    <row r="38083" spans="1:9" x14ac:dyDescent="0.25">
      <c r="A38083" s="25">
        <v>845386014888602</v>
      </c>
      <c r="I38083" s="25">
        <v>255687490540041</v>
      </c>
    </row>
    <row r="38084" spans="1:9" x14ac:dyDescent="0.25">
      <c r="A38084" s="25">
        <v>613302081157738</v>
      </c>
      <c r="I38084" s="25">
        <v>697246809060545</v>
      </c>
    </row>
    <row r="38085" spans="1:9" x14ac:dyDescent="0.25">
      <c r="A38085" s="25">
        <v>789518592710657</v>
      </c>
      <c r="I38085" s="25">
        <v>885406597176635</v>
      </c>
    </row>
    <row r="38086" spans="1:9" x14ac:dyDescent="0.25">
      <c r="A38086" s="25">
        <v>328740469118551</v>
      </c>
      <c r="I38086" s="25">
        <v>358179502490879</v>
      </c>
    </row>
    <row r="38087" spans="1:9" x14ac:dyDescent="0.25">
      <c r="A38087" s="25">
        <v>188096588848755</v>
      </c>
      <c r="I38087" s="25">
        <v>732237258971403</v>
      </c>
    </row>
    <row r="38088" spans="1:9" x14ac:dyDescent="0.25">
      <c r="A38088" s="25">
        <v>554286380384327</v>
      </c>
      <c r="I38088" s="25">
        <v>984771838021025</v>
      </c>
    </row>
    <row r="38089" spans="1:9" x14ac:dyDescent="0.25">
      <c r="A38089" s="25">
        <v>493784236033675</v>
      </c>
      <c r="I38089" s="25">
        <v>690601131420123</v>
      </c>
    </row>
    <row r="38090" spans="1:9" x14ac:dyDescent="0.25">
      <c r="A38090" s="25">
        <v>893205399834435</v>
      </c>
      <c r="I38090" s="25">
        <v>303149615325978</v>
      </c>
    </row>
    <row r="38091" spans="1:9" x14ac:dyDescent="0.25">
      <c r="A38091" s="25">
        <v>618530755538045</v>
      </c>
      <c r="I38091" s="25">
        <v>138783228639314</v>
      </c>
    </row>
    <row r="38092" spans="1:9" x14ac:dyDescent="0.25">
      <c r="A38092" s="25">
        <v>538864729923348</v>
      </c>
      <c r="I38092" s="25">
        <v>714365671092455</v>
      </c>
    </row>
    <row r="38093" spans="1:9" x14ac:dyDescent="0.25">
      <c r="A38093" s="25">
        <v>517280248925203</v>
      </c>
      <c r="I38093" s="25">
        <v>992097052285186</v>
      </c>
    </row>
    <row r="38094" spans="1:9" x14ac:dyDescent="0.25">
      <c r="A38094" s="25">
        <v>947399073971595</v>
      </c>
      <c r="I38094" s="25">
        <v>763149952491635</v>
      </c>
    </row>
    <row r="38095" spans="1:9" x14ac:dyDescent="0.25">
      <c r="A38095" s="25">
        <v>451664099540931</v>
      </c>
      <c r="I38095" s="25">
        <v>221651689616793</v>
      </c>
    </row>
    <row r="38096" spans="1:9" x14ac:dyDescent="0.25">
      <c r="A38096" s="25">
        <v>761726516632086</v>
      </c>
      <c r="I38096" s="25">
        <v>110386484568697</v>
      </c>
    </row>
    <row r="38097" spans="1:9" x14ac:dyDescent="0.25">
      <c r="A38097" s="25">
        <v>811296489523123</v>
      </c>
      <c r="I38097" s="25">
        <v>637055000433544</v>
      </c>
    </row>
    <row r="38098" spans="1:9" x14ac:dyDescent="0.25">
      <c r="A38098" s="25">
        <v>195289456417967</v>
      </c>
      <c r="I38098" s="25">
        <v>798298217257060</v>
      </c>
    </row>
    <row r="38099" spans="1:9" x14ac:dyDescent="0.25">
      <c r="A38099" s="25">
        <v>959894889208754</v>
      </c>
      <c r="I38099" s="25">
        <v>675321276969764</v>
      </c>
    </row>
    <row r="38100" spans="1:9" x14ac:dyDescent="0.25">
      <c r="A38100" s="25">
        <v>609412997975949</v>
      </c>
      <c r="I38100" s="25">
        <v>777526994355263</v>
      </c>
    </row>
    <row r="38101" spans="1:9" x14ac:dyDescent="0.25">
      <c r="A38101" s="25">
        <v>992253159066848</v>
      </c>
      <c r="I38101" s="25">
        <v>763846407432418</v>
      </c>
    </row>
    <row r="38102" spans="1:9" x14ac:dyDescent="0.25">
      <c r="A38102" s="25">
        <v>781772283520955</v>
      </c>
      <c r="I38102" s="25">
        <v>836521659097369</v>
      </c>
    </row>
    <row r="38103" spans="1:9" x14ac:dyDescent="0.25">
      <c r="A38103" s="25">
        <v>520569289543259</v>
      </c>
      <c r="I38103" s="25">
        <v>305216614171855</v>
      </c>
    </row>
    <row r="38104" spans="1:9" x14ac:dyDescent="0.25">
      <c r="A38104" s="25">
        <v>336949567493069</v>
      </c>
      <c r="I38104" s="25">
        <v>452111485379747</v>
      </c>
    </row>
    <row r="38105" spans="1:9" x14ac:dyDescent="0.25">
      <c r="A38105" s="25">
        <v>174558586701872</v>
      </c>
      <c r="I38105" s="25">
        <v>637018393095615</v>
      </c>
    </row>
    <row r="38106" spans="1:9" x14ac:dyDescent="0.25">
      <c r="A38106" s="25">
        <v>254711036683293</v>
      </c>
      <c r="I38106" s="25">
        <v>307321971377436</v>
      </c>
    </row>
    <row r="38107" spans="1:9" x14ac:dyDescent="0.25">
      <c r="A38107" s="25">
        <v>751188892685790</v>
      </c>
      <c r="I38107" s="25">
        <v>147343991523981</v>
      </c>
    </row>
    <row r="38108" spans="1:9" x14ac:dyDescent="0.25">
      <c r="A38108" s="25">
        <v>985775350880593</v>
      </c>
      <c r="I38108" s="25">
        <v>515916186159459</v>
      </c>
    </row>
    <row r="38109" spans="1:9" x14ac:dyDescent="0.25">
      <c r="A38109" s="25">
        <v>247262390316572</v>
      </c>
      <c r="I38109" s="25">
        <v>878162539456043</v>
      </c>
    </row>
    <row r="38110" spans="1:9" x14ac:dyDescent="0.25">
      <c r="A38110" s="25">
        <v>785746071138029</v>
      </c>
      <c r="I38110" s="25">
        <v>197578133472346</v>
      </c>
    </row>
    <row r="38111" spans="1:9" x14ac:dyDescent="0.25">
      <c r="A38111" s="25">
        <v>808511887657940</v>
      </c>
      <c r="I38111" s="25">
        <v>401873681284009</v>
      </c>
    </row>
    <row r="38112" spans="1:9" x14ac:dyDescent="0.25">
      <c r="A38112" s="25">
        <v>142261831415647</v>
      </c>
      <c r="I38112" s="25">
        <v>225064153148433</v>
      </c>
    </row>
    <row r="38113" spans="1:9" x14ac:dyDescent="0.25">
      <c r="A38113" s="25">
        <v>628012211938356</v>
      </c>
      <c r="I38113" s="25">
        <v>161738388488070</v>
      </c>
    </row>
    <row r="38114" spans="1:9" x14ac:dyDescent="0.25">
      <c r="A38114" s="25">
        <v>761651845383242</v>
      </c>
      <c r="I38114" s="25">
        <v>326173865123826</v>
      </c>
    </row>
    <row r="38115" spans="1:9" x14ac:dyDescent="0.25">
      <c r="A38115" s="25">
        <v>906917334307969</v>
      </c>
      <c r="I38115" s="25">
        <v>220724594288486</v>
      </c>
    </row>
    <row r="38116" spans="1:9" x14ac:dyDescent="0.25">
      <c r="A38116" s="25">
        <v>714037116984497</v>
      </c>
      <c r="I38116" s="25">
        <v>449644441916368</v>
      </c>
    </row>
    <row r="38117" spans="1:9" x14ac:dyDescent="0.25">
      <c r="A38117" s="25">
        <v>782729609356285</v>
      </c>
      <c r="I38117" s="25">
        <v>433288425679401</v>
      </c>
    </row>
    <row r="38118" spans="1:9" x14ac:dyDescent="0.25">
      <c r="A38118" s="25">
        <v>919246551624641</v>
      </c>
      <c r="I38118" s="25">
        <v>116314553974736</v>
      </c>
    </row>
    <row r="38119" spans="1:9" x14ac:dyDescent="0.25">
      <c r="A38119" s="25">
        <v>486687882570682</v>
      </c>
      <c r="I38119" s="25">
        <v>910706179371782</v>
      </c>
    </row>
    <row r="38120" spans="1:9" x14ac:dyDescent="0.25">
      <c r="A38120" s="25">
        <v>689258656799294</v>
      </c>
      <c r="I38120" s="25">
        <v>739269231318192</v>
      </c>
    </row>
    <row r="38121" spans="1:9" x14ac:dyDescent="0.25">
      <c r="A38121" s="25">
        <v>513103617820211</v>
      </c>
      <c r="I38121" s="25">
        <v>164548998577245</v>
      </c>
    </row>
    <row r="38122" spans="1:9" x14ac:dyDescent="0.25">
      <c r="A38122" s="25">
        <v>698409666468567</v>
      </c>
      <c r="I38122" s="25">
        <v>240647712369208</v>
      </c>
    </row>
    <row r="38123" spans="1:9" x14ac:dyDescent="0.25">
      <c r="A38123" s="25">
        <v>386669999384599</v>
      </c>
      <c r="I38123" s="25">
        <v>951209608736957</v>
      </c>
    </row>
    <row r="38124" spans="1:9" x14ac:dyDescent="0.25">
      <c r="A38124" s="25">
        <v>634887437859702</v>
      </c>
      <c r="I38124" s="25">
        <v>117411781515962</v>
      </c>
    </row>
    <row r="38125" spans="1:9" x14ac:dyDescent="0.25">
      <c r="A38125" s="25">
        <v>792205612112163</v>
      </c>
      <c r="I38125" s="25">
        <v>168567193762959</v>
      </c>
    </row>
    <row r="38126" spans="1:9" x14ac:dyDescent="0.25">
      <c r="A38126" s="25">
        <v>444992432008589</v>
      </c>
      <c r="I38126" s="25">
        <v>442944456878645</v>
      </c>
    </row>
    <row r="38127" spans="1:9" x14ac:dyDescent="0.25">
      <c r="A38127" s="25">
        <v>433155775868036</v>
      </c>
      <c r="I38127" s="25">
        <v>662633456691068</v>
      </c>
    </row>
    <row r="38128" spans="1:9" x14ac:dyDescent="0.25">
      <c r="A38128" s="25">
        <v>301784398117742</v>
      </c>
      <c r="I38128" s="25">
        <v>639695566454249</v>
      </c>
    </row>
    <row r="38129" spans="1:9" x14ac:dyDescent="0.25">
      <c r="A38129" s="25">
        <v>959978169640369</v>
      </c>
      <c r="I38129" s="25">
        <v>567512511233072</v>
      </c>
    </row>
    <row r="38130" spans="1:9" x14ac:dyDescent="0.25">
      <c r="A38130" s="25">
        <v>619855015046868</v>
      </c>
      <c r="I38130" s="25">
        <v>512231412381578</v>
      </c>
    </row>
    <row r="38131" spans="1:9" x14ac:dyDescent="0.25">
      <c r="A38131" s="25">
        <v>855197200546057</v>
      </c>
      <c r="I38131" s="25">
        <v>377247123646222</v>
      </c>
    </row>
    <row r="38132" spans="1:9" x14ac:dyDescent="0.25">
      <c r="A38132" s="25">
        <v>583083052641106</v>
      </c>
      <c r="I38132" s="25">
        <v>697995525473029</v>
      </c>
    </row>
    <row r="38133" spans="1:9" x14ac:dyDescent="0.25">
      <c r="A38133" s="25">
        <v>276255319349807</v>
      </c>
      <c r="I38133" s="25">
        <v>460363090036349</v>
      </c>
    </row>
    <row r="38134" spans="1:9" x14ac:dyDescent="0.25">
      <c r="A38134" s="25">
        <v>872583019168976</v>
      </c>
      <c r="I38134" s="25">
        <v>727653525880797</v>
      </c>
    </row>
    <row r="38135" spans="1:9" x14ac:dyDescent="0.25">
      <c r="A38135" s="25">
        <v>885416714297237</v>
      </c>
      <c r="I38135" s="25">
        <v>592998531376039</v>
      </c>
    </row>
    <row r="38136" spans="1:9" x14ac:dyDescent="0.25">
      <c r="A38136" s="25">
        <v>990804407326334</v>
      </c>
      <c r="I38136" s="25">
        <v>552025565646744</v>
      </c>
    </row>
    <row r="38137" spans="1:9" x14ac:dyDescent="0.25">
      <c r="A38137" s="25">
        <v>186370402317172</v>
      </c>
      <c r="I38137" s="25">
        <v>399581298885535</v>
      </c>
    </row>
    <row r="38138" spans="1:9" x14ac:dyDescent="0.25">
      <c r="A38138" s="25">
        <v>149993661411783</v>
      </c>
      <c r="I38138" s="25">
        <v>862064479282061</v>
      </c>
    </row>
    <row r="38139" spans="1:9" x14ac:dyDescent="0.25">
      <c r="A38139" s="25">
        <v>437674750215721</v>
      </c>
      <c r="I38139" s="25">
        <v>565742872167014</v>
      </c>
    </row>
    <row r="38140" spans="1:9" x14ac:dyDescent="0.25">
      <c r="A38140" s="25">
        <v>498665659964915</v>
      </c>
      <c r="I38140" s="25">
        <v>551084759957451</v>
      </c>
    </row>
    <row r="38141" spans="1:9" x14ac:dyDescent="0.25">
      <c r="A38141" s="25">
        <v>977102334881039</v>
      </c>
      <c r="I38141" s="25">
        <v>574245342483944</v>
      </c>
    </row>
    <row r="38142" spans="1:9" x14ac:dyDescent="0.25">
      <c r="A38142" s="25">
        <v>193881262562707</v>
      </c>
      <c r="I38142" s="25">
        <v>755631586323942</v>
      </c>
    </row>
    <row r="38143" spans="1:9" x14ac:dyDescent="0.25">
      <c r="A38143" s="25">
        <v>111564788408631</v>
      </c>
      <c r="I38143" s="25">
        <v>300758017888421</v>
      </c>
    </row>
    <row r="38144" spans="1:9" x14ac:dyDescent="0.25">
      <c r="A38144" s="25">
        <v>864119049185490</v>
      </c>
      <c r="I38144" s="25">
        <v>549296617723359</v>
      </c>
    </row>
    <row r="38145" spans="1:9" x14ac:dyDescent="0.25">
      <c r="A38145" s="25">
        <v>888570637567249</v>
      </c>
      <c r="I38145" s="25">
        <v>326141275452739</v>
      </c>
    </row>
    <row r="38146" spans="1:9" x14ac:dyDescent="0.25">
      <c r="A38146" s="25">
        <v>321351619565863</v>
      </c>
      <c r="I38146" s="25">
        <v>555755784941739</v>
      </c>
    </row>
    <row r="38147" spans="1:9" x14ac:dyDescent="0.25">
      <c r="A38147" s="25">
        <v>430994384083683</v>
      </c>
      <c r="I38147" s="25">
        <v>587578106078177</v>
      </c>
    </row>
    <row r="38148" spans="1:9" x14ac:dyDescent="0.25">
      <c r="A38148" s="25">
        <v>649266736720185</v>
      </c>
      <c r="I38148" s="25">
        <v>510854778422299</v>
      </c>
    </row>
    <row r="38149" spans="1:9" x14ac:dyDescent="0.25">
      <c r="A38149" s="25">
        <v>123979621017701</v>
      </c>
      <c r="I38149" s="25">
        <v>697116724557924</v>
      </c>
    </row>
    <row r="38150" spans="1:9" x14ac:dyDescent="0.25">
      <c r="A38150" s="25">
        <v>799551755098245</v>
      </c>
      <c r="I38150" s="25">
        <v>172169904966632</v>
      </c>
    </row>
    <row r="38151" spans="1:9" x14ac:dyDescent="0.25">
      <c r="A38151" s="25">
        <v>491284431362877</v>
      </c>
      <c r="I38151" s="25">
        <v>488563350194039</v>
      </c>
    </row>
    <row r="38152" spans="1:9" x14ac:dyDescent="0.25">
      <c r="A38152" s="25">
        <v>822330504706520</v>
      </c>
      <c r="I38152" s="25">
        <v>973718778072393</v>
      </c>
    </row>
    <row r="38153" spans="1:9" x14ac:dyDescent="0.25">
      <c r="A38153" s="25">
        <v>674840393762584</v>
      </c>
      <c r="I38153" s="25">
        <v>769118004370923</v>
      </c>
    </row>
    <row r="38154" spans="1:9" x14ac:dyDescent="0.25">
      <c r="A38154" s="25">
        <v>138696205262951</v>
      </c>
      <c r="I38154" s="25">
        <v>964816573458592</v>
      </c>
    </row>
    <row r="38155" spans="1:9" x14ac:dyDescent="0.25">
      <c r="A38155" s="25">
        <v>953154975073533</v>
      </c>
      <c r="I38155" s="25">
        <v>549268073682503</v>
      </c>
    </row>
    <row r="38156" spans="1:9" x14ac:dyDescent="0.25">
      <c r="A38156" s="25">
        <v>568255338694615</v>
      </c>
      <c r="I38156" s="25">
        <v>894903966416064</v>
      </c>
    </row>
    <row r="38157" spans="1:9" x14ac:dyDescent="0.25">
      <c r="A38157" s="25">
        <v>676847468191718</v>
      </c>
      <c r="I38157" s="25">
        <v>334545743885643</v>
      </c>
    </row>
    <row r="38158" spans="1:9" x14ac:dyDescent="0.25">
      <c r="A38158" s="25">
        <v>470469740626892</v>
      </c>
      <c r="I38158" s="25">
        <v>428989800588071</v>
      </c>
    </row>
    <row r="38159" spans="1:9" x14ac:dyDescent="0.25">
      <c r="A38159" s="25">
        <v>335586672499628</v>
      </c>
      <c r="I38159" s="25">
        <v>725746987721793</v>
      </c>
    </row>
    <row r="38160" spans="1:9" x14ac:dyDescent="0.25">
      <c r="A38160" s="25">
        <v>810812224611529</v>
      </c>
      <c r="I38160" s="25">
        <v>683256987049916</v>
      </c>
    </row>
    <row r="38161" spans="1:9" x14ac:dyDescent="0.25">
      <c r="A38161" s="25">
        <v>509937368238576</v>
      </c>
      <c r="I38161" s="25">
        <v>599048428383243</v>
      </c>
    </row>
    <row r="38162" spans="1:9" x14ac:dyDescent="0.25">
      <c r="A38162" s="25">
        <v>853941556429838</v>
      </c>
      <c r="I38162" s="25">
        <v>412345779163782</v>
      </c>
    </row>
    <row r="38163" spans="1:9" x14ac:dyDescent="0.25">
      <c r="A38163" s="25">
        <v>241351218342873</v>
      </c>
      <c r="I38163" s="25">
        <v>187534958230409</v>
      </c>
    </row>
    <row r="38164" spans="1:9" x14ac:dyDescent="0.25">
      <c r="A38164" s="25">
        <v>798092975251662</v>
      </c>
      <c r="I38164" s="25">
        <v>953116034295500</v>
      </c>
    </row>
    <row r="38165" spans="1:9" x14ac:dyDescent="0.25">
      <c r="A38165" s="25">
        <v>533533728531562</v>
      </c>
      <c r="I38165" s="25">
        <v>202907011528690</v>
      </c>
    </row>
    <row r="38166" spans="1:9" x14ac:dyDescent="0.25">
      <c r="A38166" s="25">
        <v>122774946080038</v>
      </c>
      <c r="I38166" s="25">
        <v>586799657986515</v>
      </c>
    </row>
    <row r="38167" spans="1:9" x14ac:dyDescent="0.25">
      <c r="A38167" s="25">
        <v>134587244383110</v>
      </c>
      <c r="I38167" s="25">
        <v>714913869524156</v>
      </c>
    </row>
    <row r="38168" spans="1:9" x14ac:dyDescent="0.25">
      <c r="A38168" s="25">
        <v>188673376759241</v>
      </c>
      <c r="I38168" s="25">
        <v>937402669256837</v>
      </c>
    </row>
    <row r="38169" spans="1:9" x14ac:dyDescent="0.25">
      <c r="A38169" s="25">
        <v>411720341607292</v>
      </c>
      <c r="I38169" s="25">
        <v>169143125118065</v>
      </c>
    </row>
    <row r="38170" spans="1:9" x14ac:dyDescent="0.25">
      <c r="A38170" s="25">
        <v>424935828103681</v>
      </c>
      <c r="I38170" s="25">
        <v>376429309162068</v>
      </c>
    </row>
    <row r="38171" spans="1:9" x14ac:dyDescent="0.25">
      <c r="A38171" s="25">
        <v>636727659475520</v>
      </c>
      <c r="I38171" s="25">
        <v>464226771853617</v>
      </c>
    </row>
    <row r="38172" spans="1:9" x14ac:dyDescent="0.25">
      <c r="A38172" s="25">
        <v>295308433516504</v>
      </c>
      <c r="I38172" s="25">
        <v>654041179976458</v>
      </c>
    </row>
    <row r="38173" spans="1:9" x14ac:dyDescent="0.25">
      <c r="A38173" s="25">
        <v>674538859864222</v>
      </c>
      <c r="I38173" s="25">
        <v>116376441966172</v>
      </c>
    </row>
    <row r="38174" spans="1:9" x14ac:dyDescent="0.25">
      <c r="A38174" s="25">
        <v>114513040269323</v>
      </c>
      <c r="I38174" s="25">
        <v>223149823816776</v>
      </c>
    </row>
    <row r="38175" spans="1:9" x14ac:dyDescent="0.25">
      <c r="A38175" s="25">
        <v>785224011850749</v>
      </c>
      <c r="I38175" s="25">
        <v>942706171874891</v>
      </c>
    </row>
    <row r="38176" spans="1:9" x14ac:dyDescent="0.25">
      <c r="A38176" s="25">
        <v>572993589543268</v>
      </c>
      <c r="I38176" s="25">
        <v>826946587150797</v>
      </c>
    </row>
    <row r="38177" spans="1:9" x14ac:dyDescent="0.25">
      <c r="A38177" s="25">
        <v>130832908200015</v>
      </c>
      <c r="I38177" s="25">
        <v>971399652213571</v>
      </c>
    </row>
    <row r="38178" spans="1:9" x14ac:dyDescent="0.25">
      <c r="A38178" s="25">
        <v>396997482018669</v>
      </c>
      <c r="I38178" s="25">
        <v>926263586354533</v>
      </c>
    </row>
    <row r="38179" spans="1:9" x14ac:dyDescent="0.25">
      <c r="A38179" s="25">
        <v>407957584058621</v>
      </c>
      <c r="I38179" s="25">
        <v>675245603072395</v>
      </c>
    </row>
    <row r="38180" spans="1:9" x14ac:dyDescent="0.25">
      <c r="A38180" s="25">
        <v>832416400784679</v>
      </c>
      <c r="I38180" s="25">
        <v>778367101170860</v>
      </c>
    </row>
    <row r="38181" spans="1:9" x14ac:dyDescent="0.25">
      <c r="A38181" s="25">
        <v>892114391416856</v>
      </c>
      <c r="I38181" s="25">
        <v>501744287033802</v>
      </c>
    </row>
    <row r="38182" spans="1:9" x14ac:dyDescent="0.25">
      <c r="A38182" s="25">
        <v>509219466496119</v>
      </c>
      <c r="I38182" s="25">
        <v>781894960020817</v>
      </c>
    </row>
    <row r="38183" spans="1:9" x14ac:dyDescent="0.25">
      <c r="A38183" s="25">
        <v>320616485341035</v>
      </c>
      <c r="I38183" s="25">
        <v>593358028112811</v>
      </c>
    </row>
    <row r="38184" spans="1:9" x14ac:dyDescent="0.25">
      <c r="A38184" s="25">
        <v>696492351261232</v>
      </c>
      <c r="I38184" s="25">
        <v>351625426729078</v>
      </c>
    </row>
    <row r="38185" spans="1:9" x14ac:dyDescent="0.25">
      <c r="A38185" s="25">
        <v>718150818257548</v>
      </c>
      <c r="I38185" s="25">
        <v>550486324615977</v>
      </c>
    </row>
    <row r="38186" spans="1:9" x14ac:dyDescent="0.25">
      <c r="A38186" s="25">
        <v>743899057093817</v>
      </c>
      <c r="I38186" s="25">
        <v>920141854686525</v>
      </c>
    </row>
    <row r="38187" spans="1:9" x14ac:dyDescent="0.25">
      <c r="A38187" s="25">
        <v>335788012064237</v>
      </c>
      <c r="I38187" s="25">
        <v>936656552834554</v>
      </c>
    </row>
    <row r="38188" spans="1:9" x14ac:dyDescent="0.25">
      <c r="A38188" s="25">
        <v>237073179088830</v>
      </c>
      <c r="I38188" s="25">
        <v>699821185128420</v>
      </c>
    </row>
    <row r="38189" spans="1:9" x14ac:dyDescent="0.25">
      <c r="A38189" s="25">
        <v>356602070347490</v>
      </c>
      <c r="I38189" s="25">
        <v>294086240022569</v>
      </c>
    </row>
    <row r="38190" spans="1:9" x14ac:dyDescent="0.25">
      <c r="A38190" s="25">
        <v>217812246687865</v>
      </c>
      <c r="I38190" s="25">
        <v>793636764938213</v>
      </c>
    </row>
    <row r="38191" spans="1:9" x14ac:dyDescent="0.25">
      <c r="A38191" s="25">
        <v>176358660747277</v>
      </c>
      <c r="I38191" s="25">
        <v>267285642922235</v>
      </c>
    </row>
    <row r="38192" spans="1:9" x14ac:dyDescent="0.25">
      <c r="A38192" s="25">
        <v>550722058406491</v>
      </c>
      <c r="I38192" s="25">
        <v>998805278419973</v>
      </c>
    </row>
    <row r="38193" spans="1:9" x14ac:dyDescent="0.25">
      <c r="A38193" s="25">
        <v>106219735815878</v>
      </c>
      <c r="I38193" s="25">
        <v>979799920642488</v>
      </c>
    </row>
    <row r="38194" spans="1:9" x14ac:dyDescent="0.25">
      <c r="A38194" s="25">
        <v>511617280291629</v>
      </c>
      <c r="I38194" s="25">
        <v>376895566960113</v>
      </c>
    </row>
    <row r="38195" spans="1:9" x14ac:dyDescent="0.25">
      <c r="A38195" s="25">
        <v>228236288610623</v>
      </c>
      <c r="I38195" s="25">
        <v>283637538370776</v>
      </c>
    </row>
    <row r="38196" spans="1:9" x14ac:dyDescent="0.25">
      <c r="A38196" s="25">
        <v>370743923588056</v>
      </c>
      <c r="I38196" s="25">
        <v>816585786010498</v>
      </c>
    </row>
    <row r="38197" spans="1:9" x14ac:dyDescent="0.25">
      <c r="A38197" s="25">
        <v>929972002698648</v>
      </c>
      <c r="I38197" s="25">
        <v>991832841161033</v>
      </c>
    </row>
    <row r="38198" spans="1:9" x14ac:dyDescent="0.25">
      <c r="A38198" s="25">
        <v>566513970360288</v>
      </c>
      <c r="I38198" s="25">
        <v>344536244070836</v>
      </c>
    </row>
    <row r="38199" spans="1:9" x14ac:dyDescent="0.25">
      <c r="A38199" s="25">
        <v>637766387081416</v>
      </c>
      <c r="I38199" s="25">
        <v>954566344312108</v>
      </c>
    </row>
    <row r="38200" spans="1:9" x14ac:dyDescent="0.25">
      <c r="A38200" s="25">
        <v>573704686215442</v>
      </c>
      <c r="I38200" s="25">
        <v>716334890074551</v>
      </c>
    </row>
    <row r="38201" spans="1:9" x14ac:dyDescent="0.25">
      <c r="A38201" s="25">
        <v>452570123474569</v>
      </c>
      <c r="I38201" s="25">
        <v>981765280730153</v>
      </c>
    </row>
    <row r="38202" spans="1:9" x14ac:dyDescent="0.25">
      <c r="A38202" s="25">
        <v>681025937880323</v>
      </c>
      <c r="I38202" s="25">
        <v>182656887383892</v>
      </c>
    </row>
    <row r="38203" spans="1:9" x14ac:dyDescent="0.25">
      <c r="A38203" s="25">
        <v>170877532088462</v>
      </c>
      <c r="I38203" s="25">
        <v>111644141057681</v>
      </c>
    </row>
    <row r="38204" spans="1:9" x14ac:dyDescent="0.25">
      <c r="A38204" s="25">
        <v>473903853094088</v>
      </c>
      <c r="I38204" s="25">
        <v>781991075637569</v>
      </c>
    </row>
    <row r="38205" spans="1:9" x14ac:dyDescent="0.25">
      <c r="A38205" s="25">
        <v>963643744629533</v>
      </c>
      <c r="I38205" s="25">
        <v>369391343117634</v>
      </c>
    </row>
    <row r="38206" spans="1:9" x14ac:dyDescent="0.25">
      <c r="A38206" s="25">
        <v>331679884884015</v>
      </c>
      <c r="I38206" s="25">
        <v>941615366377090</v>
      </c>
    </row>
    <row r="38207" spans="1:9" x14ac:dyDescent="0.25">
      <c r="A38207" s="25">
        <v>810737460962656</v>
      </c>
      <c r="I38207" s="25">
        <v>959452301670033</v>
      </c>
    </row>
    <row r="38208" spans="1:9" x14ac:dyDescent="0.25">
      <c r="A38208" s="25">
        <v>252952082682867</v>
      </c>
      <c r="I38208" s="25">
        <v>382408962480559</v>
      </c>
    </row>
    <row r="38209" spans="1:9" x14ac:dyDescent="0.25">
      <c r="A38209" s="25">
        <v>107568730621219</v>
      </c>
      <c r="I38209" s="25">
        <v>235625871362095</v>
      </c>
    </row>
    <row r="38210" spans="1:9" x14ac:dyDescent="0.25">
      <c r="A38210" s="25">
        <v>179047600307604</v>
      </c>
      <c r="I38210" s="25">
        <v>934053714980816</v>
      </c>
    </row>
    <row r="38211" spans="1:9" x14ac:dyDescent="0.25">
      <c r="A38211" s="25">
        <v>766473866384382</v>
      </c>
      <c r="I38211" s="25">
        <v>222973774756895</v>
      </c>
    </row>
    <row r="38212" spans="1:9" x14ac:dyDescent="0.25">
      <c r="A38212" s="25">
        <v>166895019499702</v>
      </c>
      <c r="I38212" s="25">
        <v>768923308046512</v>
      </c>
    </row>
    <row r="38213" spans="1:9" x14ac:dyDescent="0.25">
      <c r="A38213" s="25">
        <v>834129567499052</v>
      </c>
      <c r="I38213" s="25">
        <v>303969794589518</v>
      </c>
    </row>
    <row r="38214" spans="1:9" x14ac:dyDescent="0.25">
      <c r="A38214" s="25">
        <v>415488036285500</v>
      </c>
      <c r="I38214" s="25">
        <v>643008071991667</v>
      </c>
    </row>
    <row r="38215" spans="1:9" x14ac:dyDescent="0.25">
      <c r="A38215" s="25">
        <v>747034030848908</v>
      </c>
      <c r="I38215" s="25">
        <v>905906340985024</v>
      </c>
    </row>
    <row r="38216" spans="1:9" x14ac:dyDescent="0.25">
      <c r="A38216" s="25">
        <v>723509149460402</v>
      </c>
      <c r="I38216" s="25">
        <v>735058531459955</v>
      </c>
    </row>
    <row r="38217" spans="1:9" x14ac:dyDescent="0.25">
      <c r="A38217" s="25">
        <v>382043620247041</v>
      </c>
      <c r="I38217" s="25">
        <v>909507113122393</v>
      </c>
    </row>
    <row r="38218" spans="1:9" x14ac:dyDescent="0.25">
      <c r="A38218" s="25">
        <v>229010009035801</v>
      </c>
      <c r="I38218" s="25">
        <v>350923219425484</v>
      </c>
    </row>
    <row r="38219" spans="1:9" x14ac:dyDescent="0.25">
      <c r="A38219" s="25">
        <v>377342250413286</v>
      </c>
      <c r="I38219" s="25">
        <v>362348145152717</v>
      </c>
    </row>
    <row r="38220" spans="1:9" x14ac:dyDescent="0.25">
      <c r="A38220" s="25">
        <v>134339150398061</v>
      </c>
      <c r="I38220" s="25">
        <v>248614387640021</v>
      </c>
    </row>
    <row r="38221" spans="1:9" x14ac:dyDescent="0.25">
      <c r="A38221" s="25">
        <v>804027751684391</v>
      </c>
      <c r="I38221" s="25">
        <v>311386761017804</v>
      </c>
    </row>
    <row r="38222" spans="1:9" x14ac:dyDescent="0.25">
      <c r="A38222" s="25">
        <v>105245741911043</v>
      </c>
      <c r="I38222" s="25">
        <v>544968273368906</v>
      </c>
    </row>
    <row r="38223" spans="1:9" x14ac:dyDescent="0.25">
      <c r="A38223" s="25">
        <v>161116396032028</v>
      </c>
      <c r="I38223" s="25">
        <v>470375976316790</v>
      </c>
    </row>
    <row r="38224" spans="1:9" x14ac:dyDescent="0.25">
      <c r="A38224" s="25">
        <v>718269417240749</v>
      </c>
      <c r="I38224" s="25">
        <v>650246207064469</v>
      </c>
    </row>
    <row r="38225" spans="1:9" x14ac:dyDescent="0.25">
      <c r="A38225" s="25">
        <v>273229986830355</v>
      </c>
      <c r="I38225" s="25">
        <v>308353580756912</v>
      </c>
    </row>
    <row r="38226" spans="1:9" x14ac:dyDescent="0.25">
      <c r="A38226" s="25">
        <v>831665649340888</v>
      </c>
      <c r="I38226" s="25">
        <v>915376854793915</v>
      </c>
    </row>
    <row r="38227" spans="1:9" x14ac:dyDescent="0.25">
      <c r="A38227" s="25">
        <v>164650772395066</v>
      </c>
      <c r="I38227" s="25">
        <v>131216433933976</v>
      </c>
    </row>
    <row r="38228" spans="1:9" x14ac:dyDescent="0.25">
      <c r="A38228" s="25">
        <v>296456891701985</v>
      </c>
      <c r="I38228" s="25">
        <v>175077767278500</v>
      </c>
    </row>
    <row r="38229" spans="1:9" x14ac:dyDescent="0.25">
      <c r="A38229" s="25">
        <v>298983046299503</v>
      </c>
      <c r="I38229" s="25">
        <v>935471914417063</v>
      </c>
    </row>
    <row r="38230" spans="1:9" x14ac:dyDescent="0.25">
      <c r="A38230" s="25">
        <v>601751557631300</v>
      </c>
      <c r="I38230" s="25">
        <v>664376376838646</v>
      </c>
    </row>
    <row r="38231" spans="1:9" x14ac:dyDescent="0.25">
      <c r="A38231" s="25">
        <v>499766286218781</v>
      </c>
      <c r="I38231" s="25">
        <v>955906657724351</v>
      </c>
    </row>
    <row r="38232" spans="1:9" x14ac:dyDescent="0.25">
      <c r="A38232" s="25">
        <v>917724488578921</v>
      </c>
      <c r="I38232" s="25">
        <v>874544714331256</v>
      </c>
    </row>
    <row r="38233" spans="1:9" x14ac:dyDescent="0.25">
      <c r="A38233" s="25">
        <v>437207589014285</v>
      </c>
      <c r="I38233" s="25">
        <v>609008412926311</v>
      </c>
    </row>
    <row r="38234" spans="1:9" x14ac:dyDescent="0.25">
      <c r="A38234" s="25">
        <v>769694840854970</v>
      </c>
      <c r="I38234" s="25">
        <v>146873311752648</v>
      </c>
    </row>
    <row r="38235" spans="1:9" x14ac:dyDescent="0.25">
      <c r="A38235" s="25">
        <v>249399655769975</v>
      </c>
      <c r="I38235" s="25">
        <v>412026288189914</v>
      </c>
    </row>
    <row r="38236" spans="1:9" x14ac:dyDescent="0.25">
      <c r="A38236" s="25">
        <v>575368904522736</v>
      </c>
      <c r="I38236" s="25">
        <v>186968884888639</v>
      </c>
    </row>
    <row r="38237" spans="1:9" x14ac:dyDescent="0.25">
      <c r="A38237" s="25">
        <v>959546858441092</v>
      </c>
      <c r="I38237" s="25">
        <v>271423935042412</v>
      </c>
    </row>
    <row r="38238" spans="1:9" x14ac:dyDescent="0.25">
      <c r="A38238" s="25">
        <v>659407285577024</v>
      </c>
      <c r="I38238" s="25">
        <v>205863094254825</v>
      </c>
    </row>
    <row r="38239" spans="1:9" x14ac:dyDescent="0.25">
      <c r="A38239" s="25">
        <v>579482837462423</v>
      </c>
      <c r="I38239" s="25">
        <v>140774367581565</v>
      </c>
    </row>
    <row r="38240" spans="1:9" x14ac:dyDescent="0.25">
      <c r="A38240" s="25">
        <v>704676085734919</v>
      </c>
      <c r="I38240" s="25">
        <v>502013679612606</v>
      </c>
    </row>
    <row r="38241" spans="1:9" x14ac:dyDescent="0.25">
      <c r="A38241" s="25">
        <v>704206840766899</v>
      </c>
      <c r="I38241" s="25">
        <v>696288645539506</v>
      </c>
    </row>
    <row r="38242" spans="1:9" x14ac:dyDescent="0.25">
      <c r="A38242" s="25">
        <v>841917009407406</v>
      </c>
      <c r="I38242" s="25">
        <v>356918844479076</v>
      </c>
    </row>
    <row r="38243" spans="1:9" x14ac:dyDescent="0.25">
      <c r="A38243" s="25">
        <v>536304390700667</v>
      </c>
      <c r="I38243" s="25">
        <v>149678528631383</v>
      </c>
    </row>
    <row r="38244" spans="1:9" x14ac:dyDescent="0.25">
      <c r="A38244" s="25">
        <v>531159798331689</v>
      </c>
      <c r="I38244" s="25">
        <v>508617402721771</v>
      </c>
    </row>
    <row r="38245" spans="1:9" x14ac:dyDescent="0.25">
      <c r="A38245" s="25">
        <v>989872270367876</v>
      </c>
      <c r="I38245" s="25">
        <v>340491534841894</v>
      </c>
    </row>
    <row r="38246" spans="1:9" x14ac:dyDescent="0.25">
      <c r="A38246" s="25">
        <v>891571372906231</v>
      </c>
      <c r="I38246" s="25">
        <v>625799899952042</v>
      </c>
    </row>
    <row r="38247" spans="1:9" x14ac:dyDescent="0.25">
      <c r="A38247" s="25">
        <v>954971099017503</v>
      </c>
      <c r="I38247" s="25">
        <v>300533469717898</v>
      </c>
    </row>
    <row r="38248" spans="1:9" x14ac:dyDescent="0.25">
      <c r="A38248" s="25">
        <v>829610277203007</v>
      </c>
      <c r="I38248" s="25">
        <v>310372394411188</v>
      </c>
    </row>
    <row r="38249" spans="1:9" x14ac:dyDescent="0.25">
      <c r="A38249" s="25">
        <v>838387792006088</v>
      </c>
      <c r="I38249" s="25">
        <v>848527091082582</v>
      </c>
    </row>
    <row r="38250" spans="1:9" x14ac:dyDescent="0.25">
      <c r="A38250" s="25">
        <v>801081370280547</v>
      </c>
      <c r="I38250" s="25">
        <v>158289419584610</v>
      </c>
    </row>
    <row r="38251" spans="1:9" x14ac:dyDescent="0.25">
      <c r="A38251" s="25">
        <v>812158716250464</v>
      </c>
      <c r="I38251" s="25">
        <v>661654893176074</v>
      </c>
    </row>
    <row r="38252" spans="1:9" x14ac:dyDescent="0.25">
      <c r="A38252" s="25">
        <v>211566815374164</v>
      </c>
      <c r="I38252" s="25">
        <v>817744367085621</v>
      </c>
    </row>
    <row r="38253" spans="1:9" x14ac:dyDescent="0.25">
      <c r="A38253" s="25">
        <v>437614504188127</v>
      </c>
      <c r="I38253" s="25">
        <v>107508196137532</v>
      </c>
    </row>
    <row r="38254" spans="1:9" x14ac:dyDescent="0.25">
      <c r="A38254" s="25">
        <v>480652364792434</v>
      </c>
      <c r="I38254" s="25">
        <v>995592954987270</v>
      </c>
    </row>
    <row r="38255" spans="1:9" x14ac:dyDescent="0.25">
      <c r="A38255" s="25">
        <v>906785147445772</v>
      </c>
      <c r="I38255" s="25">
        <v>750932027279755</v>
      </c>
    </row>
    <row r="38256" spans="1:9" x14ac:dyDescent="0.25">
      <c r="A38256" s="25">
        <v>282031023053504</v>
      </c>
      <c r="I38256" s="25">
        <v>565042627923762</v>
      </c>
    </row>
    <row r="38257" spans="1:9" x14ac:dyDescent="0.25">
      <c r="A38257" s="25">
        <v>768622414392497</v>
      </c>
      <c r="I38257" s="25">
        <v>205872860164975</v>
      </c>
    </row>
    <row r="38258" spans="1:9" x14ac:dyDescent="0.25">
      <c r="A38258" s="25">
        <v>270462633678105</v>
      </c>
      <c r="I38258" s="25">
        <v>718318785658946</v>
      </c>
    </row>
    <row r="38259" spans="1:9" x14ac:dyDescent="0.25">
      <c r="A38259" s="25">
        <v>229328911555546</v>
      </c>
      <c r="I38259" s="25">
        <v>314495711593166</v>
      </c>
    </row>
    <row r="38260" spans="1:9" x14ac:dyDescent="0.25">
      <c r="A38260" s="25">
        <v>855752947511105</v>
      </c>
      <c r="I38260" s="25">
        <v>631191371916995</v>
      </c>
    </row>
    <row r="38261" spans="1:9" x14ac:dyDescent="0.25">
      <c r="A38261" s="25">
        <v>376987295281152</v>
      </c>
      <c r="I38261" s="25">
        <v>484964211439382</v>
      </c>
    </row>
    <row r="38262" spans="1:9" x14ac:dyDescent="0.25">
      <c r="A38262" s="25">
        <v>390570487143833</v>
      </c>
      <c r="I38262" s="25">
        <v>559877025293933</v>
      </c>
    </row>
    <row r="38263" spans="1:9" x14ac:dyDescent="0.25">
      <c r="A38263" s="25">
        <v>686657436466473</v>
      </c>
      <c r="I38263" s="25">
        <v>347351113391756</v>
      </c>
    </row>
    <row r="38264" spans="1:9" x14ac:dyDescent="0.25">
      <c r="A38264" s="25">
        <v>372119154723646</v>
      </c>
      <c r="I38264" s="25">
        <v>974038846338448</v>
      </c>
    </row>
    <row r="38265" spans="1:9" x14ac:dyDescent="0.25">
      <c r="A38265" s="25">
        <v>617334378954597</v>
      </c>
      <c r="I38265" s="25">
        <v>672645375513549</v>
      </c>
    </row>
    <row r="38266" spans="1:9" x14ac:dyDescent="0.25">
      <c r="A38266" s="25">
        <v>324684362788688</v>
      </c>
      <c r="I38266" s="25">
        <v>595015839310902</v>
      </c>
    </row>
    <row r="38267" spans="1:9" x14ac:dyDescent="0.25">
      <c r="A38267" s="25">
        <v>565060593767129</v>
      </c>
      <c r="I38267" s="25">
        <v>651188815157675</v>
      </c>
    </row>
    <row r="38268" spans="1:9" x14ac:dyDescent="0.25">
      <c r="A38268" s="25">
        <v>386785654720726</v>
      </c>
      <c r="I38268" s="25">
        <v>349218539688071</v>
      </c>
    </row>
    <row r="38269" spans="1:9" x14ac:dyDescent="0.25">
      <c r="A38269" s="25">
        <v>247313699795854</v>
      </c>
      <c r="I38269" s="25">
        <v>884285444842329</v>
      </c>
    </row>
    <row r="38270" spans="1:9" x14ac:dyDescent="0.25">
      <c r="A38270" s="25">
        <v>388244528716285</v>
      </c>
      <c r="I38270" s="25">
        <v>157392371458595</v>
      </c>
    </row>
    <row r="38271" spans="1:9" x14ac:dyDescent="0.25">
      <c r="A38271" s="25">
        <v>560358341837493</v>
      </c>
      <c r="I38271" s="25">
        <v>600977824072701</v>
      </c>
    </row>
    <row r="38272" spans="1:9" x14ac:dyDescent="0.25">
      <c r="A38272" s="25">
        <v>344741733550056</v>
      </c>
      <c r="I38272" s="25">
        <v>399853221243124</v>
      </c>
    </row>
    <row r="38273" spans="1:9" x14ac:dyDescent="0.25">
      <c r="A38273" s="25">
        <v>128128945099052</v>
      </c>
      <c r="I38273" s="25">
        <v>139146989274210</v>
      </c>
    </row>
    <row r="38274" spans="1:9" x14ac:dyDescent="0.25">
      <c r="A38274" s="25">
        <v>442426903759651</v>
      </c>
      <c r="I38274" s="25">
        <v>969965879177824</v>
      </c>
    </row>
    <row r="38275" spans="1:9" x14ac:dyDescent="0.25">
      <c r="A38275" s="25">
        <v>292060413046906</v>
      </c>
      <c r="I38275" s="25">
        <v>997435045020605</v>
      </c>
    </row>
    <row r="38276" spans="1:9" x14ac:dyDescent="0.25">
      <c r="A38276" s="25">
        <v>542074180926771</v>
      </c>
      <c r="I38276" s="25">
        <v>984565080992769</v>
      </c>
    </row>
    <row r="38277" spans="1:9" x14ac:dyDescent="0.25">
      <c r="A38277" s="25">
        <v>380471198135802</v>
      </c>
      <c r="I38277" s="25">
        <v>322356927172492</v>
      </c>
    </row>
    <row r="38278" spans="1:9" x14ac:dyDescent="0.25">
      <c r="A38278" s="25">
        <v>813682417424794</v>
      </c>
      <c r="I38278" s="25">
        <v>287508624895713</v>
      </c>
    </row>
    <row r="38279" spans="1:9" x14ac:dyDescent="0.25">
      <c r="A38279" s="25">
        <v>760502972769188</v>
      </c>
      <c r="I38279" s="25">
        <v>525286001454285</v>
      </c>
    </row>
    <row r="38280" spans="1:9" x14ac:dyDescent="0.25">
      <c r="A38280" s="25">
        <v>295532829533724</v>
      </c>
      <c r="I38280" s="25">
        <v>414184311146995</v>
      </c>
    </row>
    <row r="38281" spans="1:9" x14ac:dyDescent="0.25">
      <c r="A38281" s="25">
        <v>161374325410402</v>
      </c>
      <c r="I38281" s="25">
        <v>344366097972263</v>
      </c>
    </row>
    <row r="38282" spans="1:9" x14ac:dyDescent="0.25">
      <c r="A38282" s="25">
        <v>741051667998764</v>
      </c>
      <c r="I38282" s="25">
        <v>925461596076872</v>
      </c>
    </row>
    <row r="38283" spans="1:9" x14ac:dyDescent="0.25">
      <c r="A38283" s="25">
        <v>690410644817632</v>
      </c>
      <c r="I38283" s="25">
        <v>719487593672669</v>
      </c>
    </row>
    <row r="38284" spans="1:9" x14ac:dyDescent="0.25">
      <c r="A38284" s="25">
        <v>744768960236868</v>
      </c>
      <c r="I38284" s="25">
        <v>724307938075954</v>
      </c>
    </row>
    <row r="38285" spans="1:9" x14ac:dyDescent="0.25">
      <c r="A38285" s="25">
        <v>193577045055567</v>
      </c>
      <c r="I38285" s="25">
        <v>969249493731681</v>
      </c>
    </row>
    <row r="38286" spans="1:9" x14ac:dyDescent="0.25">
      <c r="A38286" s="25">
        <v>429630007762487</v>
      </c>
      <c r="I38286" s="25">
        <v>823956836816454</v>
      </c>
    </row>
    <row r="38287" spans="1:9" x14ac:dyDescent="0.25">
      <c r="A38287" s="25">
        <v>782742281533912</v>
      </c>
      <c r="I38287" s="25">
        <v>387793864744250</v>
      </c>
    </row>
    <row r="38288" spans="1:9" x14ac:dyDescent="0.25">
      <c r="A38288" s="25">
        <v>223273368892411</v>
      </c>
      <c r="I38288" s="25">
        <v>839452492876068</v>
      </c>
    </row>
    <row r="38289" spans="1:9" x14ac:dyDescent="0.25">
      <c r="A38289" s="25">
        <v>658630641955517</v>
      </c>
      <c r="I38289" s="25">
        <v>299458062944768</v>
      </c>
    </row>
    <row r="38290" spans="1:9" x14ac:dyDescent="0.25">
      <c r="A38290" s="25">
        <v>924302653653995</v>
      </c>
      <c r="I38290" s="25">
        <v>555696087381662</v>
      </c>
    </row>
    <row r="38291" spans="1:9" x14ac:dyDescent="0.25">
      <c r="A38291" s="25">
        <v>229862883616077</v>
      </c>
      <c r="I38291" s="25">
        <v>918842210279892</v>
      </c>
    </row>
    <row r="38292" spans="1:9" x14ac:dyDescent="0.25">
      <c r="A38292" s="25">
        <v>267957162373236</v>
      </c>
      <c r="I38292" s="25">
        <v>400121755016684</v>
      </c>
    </row>
    <row r="38293" spans="1:9" x14ac:dyDescent="0.25">
      <c r="A38293" s="25">
        <v>179767344844722</v>
      </c>
      <c r="I38293" s="25">
        <v>664732314569298</v>
      </c>
    </row>
    <row r="38294" spans="1:9" x14ac:dyDescent="0.25">
      <c r="A38294" s="25">
        <v>790686125212198</v>
      </c>
      <c r="I38294" s="25">
        <v>233259037860045</v>
      </c>
    </row>
    <row r="38295" spans="1:9" x14ac:dyDescent="0.25">
      <c r="A38295" s="25">
        <v>927662809765343</v>
      </c>
      <c r="I38295" s="25">
        <v>153889926676380</v>
      </c>
    </row>
    <row r="38296" spans="1:9" x14ac:dyDescent="0.25">
      <c r="A38296" s="25">
        <v>354014353651989</v>
      </c>
      <c r="I38296" s="25">
        <v>173044955892123</v>
      </c>
    </row>
    <row r="38297" spans="1:9" x14ac:dyDescent="0.25">
      <c r="A38297" s="25">
        <v>389243967312290</v>
      </c>
      <c r="I38297" s="25">
        <v>223774805557464</v>
      </c>
    </row>
    <row r="38298" spans="1:9" x14ac:dyDescent="0.25">
      <c r="A38298" s="25">
        <v>574996075885656</v>
      </c>
      <c r="I38298" s="25">
        <v>988825349112745</v>
      </c>
    </row>
    <row r="38299" spans="1:9" x14ac:dyDescent="0.25">
      <c r="A38299" s="25">
        <v>251348450697762</v>
      </c>
      <c r="I38299" s="25">
        <v>371594959817102</v>
      </c>
    </row>
    <row r="38300" spans="1:9" x14ac:dyDescent="0.25">
      <c r="A38300" s="25">
        <v>223739885811742</v>
      </c>
      <c r="I38300" s="25">
        <v>277759355274319</v>
      </c>
    </row>
    <row r="38301" spans="1:9" x14ac:dyDescent="0.25">
      <c r="A38301" s="25">
        <v>682360627237190</v>
      </c>
      <c r="I38301" s="25">
        <v>126674838113647</v>
      </c>
    </row>
    <row r="38302" spans="1:9" x14ac:dyDescent="0.25">
      <c r="A38302" s="25">
        <v>202231070310667</v>
      </c>
      <c r="I38302" s="25">
        <v>512516547218124</v>
      </c>
    </row>
    <row r="38303" spans="1:9" x14ac:dyDescent="0.25">
      <c r="A38303" s="25">
        <v>892687574535089</v>
      </c>
      <c r="I38303" s="25">
        <v>624945618016340</v>
      </c>
    </row>
    <row r="38304" spans="1:9" x14ac:dyDescent="0.25">
      <c r="A38304" s="25">
        <v>813392623468259</v>
      </c>
      <c r="I38304" s="25">
        <v>179935355262179</v>
      </c>
    </row>
    <row r="38305" spans="1:9" x14ac:dyDescent="0.25">
      <c r="A38305" s="25">
        <v>779520846742899</v>
      </c>
      <c r="I38305" s="25">
        <v>100329388410858</v>
      </c>
    </row>
    <row r="38306" spans="1:9" x14ac:dyDescent="0.25">
      <c r="A38306" s="25">
        <v>403756313332879</v>
      </c>
      <c r="I38306" s="25">
        <v>450621360691898</v>
      </c>
    </row>
    <row r="38307" spans="1:9" x14ac:dyDescent="0.25">
      <c r="A38307" s="25">
        <v>156764842866657</v>
      </c>
      <c r="I38307" s="25">
        <v>856745442349471</v>
      </c>
    </row>
    <row r="38308" spans="1:9" x14ac:dyDescent="0.25">
      <c r="A38308" s="25">
        <v>894872478044757</v>
      </c>
      <c r="I38308" s="25">
        <v>962946178694837</v>
      </c>
    </row>
    <row r="38309" spans="1:9" x14ac:dyDescent="0.25">
      <c r="A38309" s="25">
        <v>666494493393408</v>
      </c>
      <c r="I38309" s="25">
        <v>657324619735908</v>
      </c>
    </row>
    <row r="38310" spans="1:9" x14ac:dyDescent="0.25">
      <c r="A38310" s="25">
        <v>936686853071008</v>
      </c>
      <c r="I38310" s="25">
        <v>679999386430784</v>
      </c>
    </row>
    <row r="38311" spans="1:9" x14ac:dyDescent="0.25">
      <c r="A38311" s="25">
        <v>589583274700172</v>
      </c>
      <c r="I38311" s="25">
        <v>685084488361575</v>
      </c>
    </row>
    <row r="38312" spans="1:9" x14ac:dyDescent="0.25">
      <c r="A38312" s="25">
        <v>130838030060151</v>
      </c>
      <c r="I38312" s="25">
        <v>777253926644344</v>
      </c>
    </row>
    <row r="38313" spans="1:9" x14ac:dyDescent="0.25">
      <c r="A38313" s="25">
        <v>819279869780714</v>
      </c>
      <c r="I38313" s="25">
        <v>849039075796073</v>
      </c>
    </row>
    <row r="38314" spans="1:9" x14ac:dyDescent="0.25">
      <c r="A38314" s="25">
        <v>629450149017801</v>
      </c>
      <c r="I38314" s="25">
        <v>328935436821820</v>
      </c>
    </row>
    <row r="38315" spans="1:9" x14ac:dyDescent="0.25">
      <c r="A38315" s="25">
        <v>782485104972892</v>
      </c>
      <c r="I38315" s="25">
        <v>367712069230835</v>
      </c>
    </row>
    <row r="38316" spans="1:9" x14ac:dyDescent="0.25">
      <c r="A38316" s="25">
        <v>562635435117181</v>
      </c>
      <c r="I38316" s="25">
        <v>531773347724563</v>
      </c>
    </row>
    <row r="38317" spans="1:9" x14ac:dyDescent="0.25">
      <c r="A38317" s="25">
        <v>928559071608756</v>
      </c>
      <c r="I38317" s="25">
        <v>279557039536098</v>
      </c>
    </row>
    <row r="38318" spans="1:9" x14ac:dyDescent="0.25">
      <c r="A38318" s="25">
        <v>844961447221418</v>
      </c>
      <c r="I38318" s="25">
        <v>273592880732923</v>
      </c>
    </row>
    <row r="38319" spans="1:9" x14ac:dyDescent="0.25">
      <c r="A38319" s="25">
        <v>913644834182478</v>
      </c>
      <c r="I38319" s="25">
        <v>329895638136060</v>
      </c>
    </row>
    <row r="38320" spans="1:9" x14ac:dyDescent="0.25">
      <c r="A38320" s="25">
        <v>334824888889069</v>
      </c>
      <c r="I38320" s="25">
        <v>486012554198542</v>
      </c>
    </row>
    <row r="38321" spans="1:9" x14ac:dyDescent="0.25">
      <c r="A38321" s="25">
        <v>326521072653821</v>
      </c>
      <c r="I38321" s="25">
        <v>406768179259630</v>
      </c>
    </row>
    <row r="38322" spans="1:9" x14ac:dyDescent="0.25">
      <c r="A38322" s="25">
        <v>554234103994293</v>
      </c>
      <c r="I38322" s="25">
        <v>351961575552990</v>
      </c>
    </row>
    <row r="38323" spans="1:9" x14ac:dyDescent="0.25">
      <c r="A38323" s="25">
        <v>393113477786988</v>
      </c>
      <c r="I38323" s="25">
        <v>750302689964384</v>
      </c>
    </row>
    <row r="38324" spans="1:9" x14ac:dyDescent="0.25">
      <c r="A38324" s="25">
        <v>593908473201427</v>
      </c>
      <c r="I38324" s="25">
        <v>358702103684601</v>
      </c>
    </row>
    <row r="38325" spans="1:9" x14ac:dyDescent="0.25">
      <c r="A38325" s="25">
        <v>284275271822445</v>
      </c>
      <c r="I38325" s="25">
        <v>453629518085277</v>
      </c>
    </row>
    <row r="38326" spans="1:9" x14ac:dyDescent="0.25">
      <c r="A38326" s="25">
        <v>965315478066452</v>
      </c>
      <c r="I38326" s="25">
        <v>890166809091307</v>
      </c>
    </row>
    <row r="38327" spans="1:9" x14ac:dyDescent="0.25">
      <c r="A38327" s="25">
        <v>792585816931623</v>
      </c>
      <c r="I38327" s="25">
        <v>355977019967013</v>
      </c>
    </row>
    <row r="38328" spans="1:9" x14ac:dyDescent="0.25">
      <c r="A38328" s="25">
        <v>556185683210382</v>
      </c>
      <c r="I38328" s="25">
        <v>106331911183394</v>
      </c>
    </row>
    <row r="38329" spans="1:9" x14ac:dyDescent="0.25">
      <c r="A38329" s="25">
        <v>156644665597637</v>
      </c>
      <c r="I38329" s="25">
        <v>350185007495839</v>
      </c>
    </row>
    <row r="38330" spans="1:9" x14ac:dyDescent="0.25">
      <c r="A38330" s="25">
        <v>443470146306216</v>
      </c>
      <c r="I38330" s="25">
        <v>775739871352389</v>
      </c>
    </row>
    <row r="38331" spans="1:9" x14ac:dyDescent="0.25">
      <c r="A38331" s="25">
        <v>592051552933419</v>
      </c>
      <c r="I38331" s="25">
        <v>525663146645514</v>
      </c>
    </row>
    <row r="38332" spans="1:9" x14ac:dyDescent="0.25">
      <c r="A38332" s="25">
        <v>725450951126707</v>
      </c>
      <c r="I38332" s="25">
        <v>232457137960513</v>
      </c>
    </row>
    <row r="38333" spans="1:9" x14ac:dyDescent="0.25">
      <c r="A38333" s="25">
        <v>481605993307279</v>
      </c>
      <c r="I38333" s="25">
        <v>830055073399910</v>
      </c>
    </row>
    <row r="38334" spans="1:9" x14ac:dyDescent="0.25">
      <c r="A38334" s="25">
        <v>727117542342476</v>
      </c>
      <c r="I38334" s="25">
        <v>896945286120436</v>
      </c>
    </row>
    <row r="38335" spans="1:9" x14ac:dyDescent="0.25">
      <c r="A38335" s="25">
        <v>482195145858400</v>
      </c>
      <c r="I38335" s="25">
        <v>435455959170977</v>
      </c>
    </row>
    <row r="38336" spans="1:9" x14ac:dyDescent="0.25">
      <c r="A38336" s="25">
        <v>646285701946481</v>
      </c>
      <c r="I38336" s="25">
        <v>982194669596555</v>
      </c>
    </row>
    <row r="38337" spans="1:9" x14ac:dyDescent="0.25">
      <c r="A38337" s="25">
        <v>919896818617321</v>
      </c>
      <c r="I38337" s="25">
        <v>588415321092215</v>
      </c>
    </row>
    <row r="38338" spans="1:9" x14ac:dyDescent="0.25">
      <c r="A38338" s="25">
        <v>230257137740920</v>
      </c>
      <c r="I38338" s="25">
        <v>148869677594813</v>
      </c>
    </row>
    <row r="38339" spans="1:9" x14ac:dyDescent="0.25">
      <c r="A38339" s="25">
        <v>594435417215801</v>
      </c>
      <c r="I38339" s="25">
        <v>144309426438160</v>
      </c>
    </row>
    <row r="38340" spans="1:9" x14ac:dyDescent="0.25">
      <c r="A38340" s="25">
        <v>435428223899975</v>
      </c>
      <c r="I38340" s="25">
        <v>879852628449535</v>
      </c>
    </row>
    <row r="38341" spans="1:9" x14ac:dyDescent="0.25">
      <c r="A38341" s="25">
        <v>793717436825181</v>
      </c>
      <c r="I38341" s="25">
        <v>451535121819326</v>
      </c>
    </row>
    <row r="38342" spans="1:9" x14ac:dyDescent="0.25">
      <c r="A38342" s="25">
        <v>383846563698044</v>
      </c>
      <c r="I38342" s="25">
        <v>954089370590147</v>
      </c>
    </row>
    <row r="38343" spans="1:9" x14ac:dyDescent="0.25">
      <c r="A38343" s="25">
        <v>673840352736028</v>
      </c>
      <c r="I38343" s="25">
        <v>602122800366372</v>
      </c>
    </row>
    <row r="38344" spans="1:9" x14ac:dyDescent="0.25">
      <c r="A38344" s="25">
        <v>646469247742774</v>
      </c>
      <c r="I38344" s="25">
        <v>647897877076476</v>
      </c>
    </row>
    <row r="38345" spans="1:9" x14ac:dyDescent="0.25">
      <c r="A38345" s="25">
        <v>269410691124559</v>
      </c>
      <c r="I38345" s="25">
        <v>787561001464766</v>
      </c>
    </row>
    <row r="38346" spans="1:9" x14ac:dyDescent="0.25">
      <c r="A38346" s="25">
        <v>597297115104035</v>
      </c>
      <c r="I38346" s="25">
        <v>100161026678285</v>
      </c>
    </row>
    <row r="38347" spans="1:9" x14ac:dyDescent="0.25">
      <c r="A38347" s="25">
        <v>932424414367246</v>
      </c>
      <c r="I38347" s="25">
        <v>188283738957103</v>
      </c>
    </row>
    <row r="38348" spans="1:9" x14ac:dyDescent="0.25">
      <c r="A38348" s="25">
        <v>678918245590380</v>
      </c>
      <c r="I38348" s="25">
        <v>340415983265143</v>
      </c>
    </row>
    <row r="38349" spans="1:9" x14ac:dyDescent="0.25">
      <c r="A38349" s="25">
        <v>690043716212573</v>
      </c>
      <c r="I38349" s="25">
        <v>316351255012797</v>
      </c>
    </row>
    <row r="38350" spans="1:9" x14ac:dyDescent="0.25">
      <c r="A38350" s="25">
        <v>225198501430023</v>
      </c>
      <c r="I38350" s="25">
        <v>111772819019256</v>
      </c>
    </row>
    <row r="38351" spans="1:9" x14ac:dyDescent="0.25">
      <c r="A38351" s="25">
        <v>433764148310500</v>
      </c>
      <c r="I38351" s="25">
        <v>990266671020425</v>
      </c>
    </row>
    <row r="38352" spans="1:9" x14ac:dyDescent="0.25">
      <c r="A38352" s="25">
        <v>640065822947479</v>
      </c>
      <c r="I38352" s="25">
        <v>661438558546576</v>
      </c>
    </row>
    <row r="38353" spans="1:9" x14ac:dyDescent="0.25">
      <c r="A38353" s="25">
        <v>189261349882313</v>
      </c>
      <c r="I38353" s="25">
        <v>927122269882395</v>
      </c>
    </row>
    <row r="38354" spans="1:9" x14ac:dyDescent="0.25">
      <c r="A38354" s="25">
        <v>932835609080286</v>
      </c>
      <c r="I38354" s="25">
        <v>689959021838519</v>
      </c>
    </row>
    <row r="38355" spans="1:9" x14ac:dyDescent="0.25">
      <c r="A38355" s="25">
        <v>455664038819500</v>
      </c>
      <c r="I38355" s="25">
        <v>681087560985774</v>
      </c>
    </row>
    <row r="38356" spans="1:9" x14ac:dyDescent="0.25">
      <c r="A38356" s="25">
        <v>232735935714829</v>
      </c>
      <c r="I38356" s="25">
        <v>110917660631211</v>
      </c>
    </row>
    <row r="38357" spans="1:9" x14ac:dyDescent="0.25">
      <c r="A38357" s="25">
        <v>620691300366112</v>
      </c>
      <c r="I38357" s="25">
        <v>686531105773257</v>
      </c>
    </row>
    <row r="38358" spans="1:9" x14ac:dyDescent="0.25">
      <c r="A38358" s="25">
        <v>275170027013791</v>
      </c>
      <c r="I38358" s="25">
        <v>170111126885842</v>
      </c>
    </row>
    <row r="38359" spans="1:9" x14ac:dyDescent="0.25">
      <c r="A38359" s="25">
        <v>958041559628439</v>
      </c>
      <c r="I38359" s="25">
        <v>174373536093222</v>
      </c>
    </row>
    <row r="38360" spans="1:9" x14ac:dyDescent="0.25">
      <c r="A38360" s="25">
        <v>755767743866375</v>
      </c>
      <c r="I38360" s="25">
        <v>563015767721440</v>
      </c>
    </row>
    <row r="38361" spans="1:9" x14ac:dyDescent="0.25">
      <c r="A38361" s="25">
        <v>476409555071572</v>
      </c>
      <c r="I38361" s="25">
        <v>933226166934204</v>
      </c>
    </row>
    <row r="38362" spans="1:9" x14ac:dyDescent="0.25">
      <c r="A38362" s="25">
        <v>510878235394556</v>
      </c>
      <c r="I38362" s="25">
        <v>300341768511857</v>
      </c>
    </row>
    <row r="38363" spans="1:9" x14ac:dyDescent="0.25">
      <c r="A38363" s="25">
        <v>463865117397964</v>
      </c>
      <c r="I38363" s="25">
        <v>956112930614786</v>
      </c>
    </row>
    <row r="38364" spans="1:9" x14ac:dyDescent="0.25">
      <c r="A38364" s="25">
        <v>525646576415512</v>
      </c>
      <c r="I38364" s="25">
        <v>984666529785875</v>
      </c>
    </row>
    <row r="38365" spans="1:9" x14ac:dyDescent="0.25">
      <c r="A38365" s="25">
        <v>128336798146273</v>
      </c>
      <c r="I38365" s="25">
        <v>143198426382123</v>
      </c>
    </row>
    <row r="38366" spans="1:9" x14ac:dyDescent="0.25">
      <c r="A38366" s="25">
        <v>586814355225592</v>
      </c>
      <c r="I38366" s="25">
        <v>592617204853236</v>
      </c>
    </row>
    <row r="38367" spans="1:9" x14ac:dyDescent="0.25">
      <c r="A38367" s="25">
        <v>812385275408138</v>
      </c>
      <c r="I38367" s="25">
        <v>872489607261180</v>
      </c>
    </row>
    <row r="38368" spans="1:9" x14ac:dyDescent="0.25">
      <c r="A38368" s="25">
        <v>544009303616485</v>
      </c>
      <c r="I38368" s="25">
        <v>267117578365087</v>
      </c>
    </row>
    <row r="38369" spans="1:9" x14ac:dyDescent="0.25">
      <c r="A38369" s="25">
        <v>762794571106355</v>
      </c>
      <c r="I38369" s="25">
        <v>255359633256829</v>
      </c>
    </row>
    <row r="38370" spans="1:9" x14ac:dyDescent="0.25">
      <c r="A38370" s="25">
        <v>579417905693145</v>
      </c>
      <c r="I38370" s="25">
        <v>156135423232990</v>
      </c>
    </row>
    <row r="38371" spans="1:9" x14ac:dyDescent="0.25">
      <c r="A38371" s="25">
        <v>773225041132639</v>
      </c>
      <c r="I38371" s="25">
        <v>984416392559505</v>
      </c>
    </row>
    <row r="38372" spans="1:9" x14ac:dyDescent="0.25">
      <c r="A38372" s="25">
        <v>226840166061345</v>
      </c>
      <c r="I38372" s="25">
        <v>417821620033453</v>
      </c>
    </row>
    <row r="38373" spans="1:9" x14ac:dyDescent="0.25">
      <c r="A38373" s="25">
        <v>370506404000614</v>
      </c>
      <c r="I38373" s="25">
        <v>481405173473186</v>
      </c>
    </row>
    <row r="38374" spans="1:9" x14ac:dyDescent="0.25">
      <c r="A38374" s="25">
        <v>553221172013550</v>
      </c>
      <c r="I38374" s="25">
        <v>745088946099775</v>
      </c>
    </row>
    <row r="38375" spans="1:9" x14ac:dyDescent="0.25">
      <c r="A38375" s="25">
        <v>100606487601779</v>
      </c>
      <c r="I38375" s="25">
        <v>887208479788347</v>
      </c>
    </row>
    <row r="38376" spans="1:9" x14ac:dyDescent="0.25">
      <c r="A38376" s="25">
        <v>819082419991590</v>
      </c>
      <c r="I38376" s="25">
        <v>890691961597740</v>
      </c>
    </row>
    <row r="38377" spans="1:9" x14ac:dyDescent="0.25">
      <c r="A38377" s="25">
        <v>752882337751380</v>
      </c>
      <c r="I38377" s="25">
        <v>310665306366303</v>
      </c>
    </row>
    <row r="38378" spans="1:9" x14ac:dyDescent="0.25">
      <c r="A38378" s="25">
        <v>861966555806313</v>
      </c>
      <c r="I38378" s="25">
        <v>562481663791950</v>
      </c>
    </row>
    <row r="38379" spans="1:9" x14ac:dyDescent="0.25">
      <c r="A38379" s="25">
        <v>915179856320100</v>
      </c>
      <c r="I38379" s="25">
        <v>889589033321086</v>
      </c>
    </row>
    <row r="38380" spans="1:9" x14ac:dyDescent="0.25">
      <c r="A38380" s="25">
        <v>475896549750626</v>
      </c>
      <c r="I38380" s="25">
        <v>508376372728797</v>
      </c>
    </row>
    <row r="38381" spans="1:9" x14ac:dyDescent="0.25">
      <c r="A38381" s="25">
        <v>741197324028130</v>
      </c>
      <c r="I38381" s="25">
        <v>302402129517541</v>
      </c>
    </row>
    <row r="38382" spans="1:9" x14ac:dyDescent="0.25">
      <c r="A38382" s="25">
        <v>902998447553432</v>
      </c>
      <c r="I38382" s="25">
        <v>292875013926553</v>
      </c>
    </row>
    <row r="38383" spans="1:9" x14ac:dyDescent="0.25">
      <c r="A38383" s="25">
        <v>939378150178582</v>
      </c>
      <c r="I38383" s="25">
        <v>791457471763755</v>
      </c>
    </row>
    <row r="38384" spans="1:9" x14ac:dyDescent="0.25">
      <c r="A38384" s="25">
        <v>663842521598548</v>
      </c>
      <c r="I38384" s="25">
        <v>420778856060396</v>
      </c>
    </row>
    <row r="38385" spans="1:9" x14ac:dyDescent="0.25">
      <c r="A38385" s="25">
        <v>124058606780549</v>
      </c>
      <c r="I38385" s="25">
        <v>317415782175382</v>
      </c>
    </row>
    <row r="38386" spans="1:9" x14ac:dyDescent="0.25">
      <c r="A38386" s="25">
        <v>249530034593662</v>
      </c>
      <c r="I38386" s="25">
        <v>876907036228732</v>
      </c>
    </row>
    <row r="38387" spans="1:9" x14ac:dyDescent="0.25">
      <c r="A38387" s="25">
        <v>705848035103985</v>
      </c>
      <c r="I38387" s="25">
        <v>750133693715189</v>
      </c>
    </row>
    <row r="38388" spans="1:9" x14ac:dyDescent="0.25">
      <c r="A38388" s="25">
        <v>939900478204521</v>
      </c>
      <c r="I38388" s="25">
        <v>969522977513919</v>
      </c>
    </row>
    <row r="38389" spans="1:9" x14ac:dyDescent="0.25">
      <c r="A38389" s="25">
        <v>396564780535841</v>
      </c>
      <c r="I38389" s="25">
        <v>942472968724257</v>
      </c>
    </row>
    <row r="38390" spans="1:9" x14ac:dyDescent="0.25">
      <c r="A38390" s="25">
        <v>278644312545476</v>
      </c>
      <c r="I38390" s="25">
        <v>236022169895810</v>
      </c>
    </row>
    <row r="38391" spans="1:9" x14ac:dyDescent="0.25">
      <c r="A38391" s="25">
        <v>480841416853544</v>
      </c>
      <c r="I38391" s="25">
        <v>461457497333543</v>
      </c>
    </row>
    <row r="38392" spans="1:9" x14ac:dyDescent="0.25">
      <c r="A38392" s="25">
        <v>853233143250702</v>
      </c>
      <c r="I38392" s="25">
        <v>942124787773329</v>
      </c>
    </row>
    <row r="38393" spans="1:9" x14ac:dyDescent="0.25">
      <c r="A38393" s="25">
        <v>705127092363681</v>
      </c>
      <c r="I38393" s="25">
        <v>425281973137342</v>
      </c>
    </row>
    <row r="38394" spans="1:9" x14ac:dyDescent="0.25">
      <c r="A38394" s="25">
        <v>837280895909098</v>
      </c>
      <c r="I38394" s="25">
        <v>467835127419692</v>
      </c>
    </row>
    <row r="38395" spans="1:9" x14ac:dyDescent="0.25">
      <c r="A38395" s="25">
        <v>690831949471957</v>
      </c>
      <c r="I38395" s="25">
        <v>700303712397678</v>
      </c>
    </row>
    <row r="38396" spans="1:9" x14ac:dyDescent="0.25">
      <c r="A38396" s="25">
        <v>323602544344345</v>
      </c>
      <c r="I38396" s="25">
        <v>987776875719067</v>
      </c>
    </row>
    <row r="38397" spans="1:9" x14ac:dyDescent="0.25">
      <c r="A38397" s="25">
        <v>345278513013418</v>
      </c>
      <c r="I38397" s="25">
        <v>729837442129425</v>
      </c>
    </row>
    <row r="38398" spans="1:9" x14ac:dyDescent="0.25">
      <c r="A38398" s="25">
        <v>471817041711542</v>
      </c>
      <c r="I38398" s="25">
        <v>534617013589401</v>
      </c>
    </row>
    <row r="38399" spans="1:9" x14ac:dyDescent="0.25">
      <c r="A38399" s="25">
        <v>378701034548209</v>
      </c>
      <c r="I38399" s="25">
        <v>417791232329902</v>
      </c>
    </row>
    <row r="38400" spans="1:9" x14ac:dyDescent="0.25">
      <c r="A38400" s="25">
        <v>162332396740911</v>
      </c>
      <c r="I38400" s="25">
        <v>120886189020682</v>
      </c>
    </row>
    <row r="38401" spans="1:9" x14ac:dyDescent="0.25">
      <c r="A38401" s="25">
        <v>744127478259473</v>
      </c>
      <c r="I38401" s="25">
        <v>519047309383240</v>
      </c>
    </row>
    <row r="38402" spans="1:9" x14ac:dyDescent="0.25">
      <c r="A38402" s="25">
        <v>602041231355255</v>
      </c>
      <c r="I38402" s="25">
        <v>964012807696275</v>
      </c>
    </row>
    <row r="38403" spans="1:9" x14ac:dyDescent="0.25">
      <c r="A38403" s="25">
        <v>181624810000615</v>
      </c>
      <c r="I38403" s="25">
        <v>458511643287410</v>
      </c>
    </row>
    <row r="38404" spans="1:9" x14ac:dyDescent="0.25">
      <c r="A38404" s="25">
        <v>576371287888541</v>
      </c>
      <c r="I38404" s="25">
        <v>760716013443104</v>
      </c>
    </row>
    <row r="38405" spans="1:9" x14ac:dyDescent="0.25">
      <c r="A38405" s="25">
        <v>452541377201018</v>
      </c>
      <c r="I38405" s="25">
        <v>585394218697242</v>
      </c>
    </row>
    <row r="38406" spans="1:9" x14ac:dyDescent="0.25">
      <c r="A38406" s="25">
        <v>817707950329091</v>
      </c>
      <c r="I38406" s="25">
        <v>713863870340270</v>
      </c>
    </row>
    <row r="38407" spans="1:9" x14ac:dyDescent="0.25">
      <c r="A38407" s="25">
        <v>321463974593145</v>
      </c>
      <c r="I38407" s="25">
        <v>331117157677087</v>
      </c>
    </row>
    <row r="38408" spans="1:9" x14ac:dyDescent="0.25">
      <c r="A38408" s="25">
        <v>947797476357842</v>
      </c>
      <c r="I38408" s="25">
        <v>463161047119851</v>
      </c>
    </row>
    <row r="38409" spans="1:9" x14ac:dyDescent="0.25">
      <c r="A38409" s="25">
        <v>442807428787879</v>
      </c>
      <c r="I38409" s="25">
        <v>762282312314899</v>
      </c>
    </row>
    <row r="38410" spans="1:9" x14ac:dyDescent="0.25">
      <c r="A38410" s="25">
        <v>499090709384543</v>
      </c>
      <c r="I38410" s="25">
        <v>390757163970641</v>
      </c>
    </row>
    <row r="38411" spans="1:9" x14ac:dyDescent="0.25">
      <c r="A38411" s="25">
        <v>889574511039925</v>
      </c>
      <c r="I38411" s="25">
        <v>456138438837088</v>
      </c>
    </row>
    <row r="38412" spans="1:9" x14ac:dyDescent="0.25">
      <c r="A38412" s="25">
        <v>872397272339079</v>
      </c>
      <c r="I38412" s="25">
        <v>597652464668878</v>
      </c>
    </row>
    <row r="38413" spans="1:9" x14ac:dyDescent="0.25">
      <c r="A38413" s="25">
        <v>297434040259954</v>
      </c>
      <c r="I38413" s="25">
        <v>592488877498434</v>
      </c>
    </row>
    <row r="38414" spans="1:9" x14ac:dyDescent="0.25">
      <c r="A38414" s="25">
        <v>883771683546839</v>
      </c>
      <c r="I38414" s="25">
        <v>693737843338903</v>
      </c>
    </row>
    <row r="38415" spans="1:9" x14ac:dyDescent="0.25">
      <c r="A38415" s="25">
        <v>811853635760611</v>
      </c>
      <c r="I38415" s="25">
        <v>579054424546921</v>
      </c>
    </row>
    <row r="38416" spans="1:9" x14ac:dyDescent="0.25">
      <c r="A38416" s="25">
        <v>253816023398823</v>
      </c>
      <c r="I38416" s="25">
        <v>874301448269676</v>
      </c>
    </row>
    <row r="38417" spans="1:9" x14ac:dyDescent="0.25">
      <c r="A38417" s="25">
        <v>153578679582762</v>
      </c>
      <c r="I38417" s="25">
        <v>679691927219595</v>
      </c>
    </row>
    <row r="38418" spans="1:9" x14ac:dyDescent="0.25">
      <c r="A38418" s="25">
        <v>868956583031479</v>
      </c>
      <c r="I38418" s="25">
        <v>317106206139147</v>
      </c>
    </row>
    <row r="38419" spans="1:9" x14ac:dyDescent="0.25">
      <c r="A38419" s="25">
        <v>737100231541590</v>
      </c>
      <c r="I38419" s="25">
        <v>845943889714724</v>
      </c>
    </row>
    <row r="38420" spans="1:9" x14ac:dyDescent="0.25">
      <c r="A38420" s="25">
        <v>201055390098838</v>
      </c>
      <c r="I38420" s="25">
        <v>876053544553835</v>
      </c>
    </row>
    <row r="38421" spans="1:9" x14ac:dyDescent="0.25">
      <c r="A38421" s="25">
        <v>896989644680978</v>
      </c>
      <c r="I38421" s="25">
        <v>157996927780578</v>
      </c>
    </row>
    <row r="38422" spans="1:9" x14ac:dyDescent="0.25">
      <c r="A38422" s="25">
        <v>635115731832996</v>
      </c>
      <c r="I38422" s="25">
        <v>315626256449411</v>
      </c>
    </row>
    <row r="38423" spans="1:9" x14ac:dyDescent="0.25">
      <c r="A38423" s="25">
        <v>253384706990135</v>
      </c>
      <c r="I38423" s="25">
        <v>330283556354853</v>
      </c>
    </row>
    <row r="38424" spans="1:9" x14ac:dyDescent="0.25">
      <c r="A38424" s="25">
        <v>591687024969399</v>
      </c>
      <c r="I38424" s="25">
        <v>415231163622392</v>
      </c>
    </row>
    <row r="38425" spans="1:9" x14ac:dyDescent="0.25">
      <c r="A38425" s="25">
        <v>699973723903425</v>
      </c>
      <c r="I38425" s="25">
        <v>276425946388374</v>
      </c>
    </row>
    <row r="38426" spans="1:9" x14ac:dyDescent="0.25">
      <c r="A38426" s="25">
        <v>663144062374719</v>
      </c>
      <c r="I38426" s="25">
        <v>988406597582740</v>
      </c>
    </row>
    <row r="38427" spans="1:9" x14ac:dyDescent="0.25">
      <c r="A38427" s="25">
        <v>185100667936059</v>
      </c>
      <c r="I38427" s="25">
        <v>512963542411364</v>
      </c>
    </row>
    <row r="38428" spans="1:9" x14ac:dyDescent="0.25">
      <c r="A38428" s="25">
        <v>577292653466190</v>
      </c>
      <c r="I38428" s="25">
        <v>757725182284803</v>
      </c>
    </row>
    <row r="38429" spans="1:9" x14ac:dyDescent="0.25">
      <c r="A38429" s="25">
        <v>586127335709635</v>
      </c>
      <c r="I38429" s="25">
        <v>479446895490204</v>
      </c>
    </row>
    <row r="38430" spans="1:9" x14ac:dyDescent="0.25">
      <c r="A38430" s="25">
        <v>611504701715177</v>
      </c>
      <c r="I38430" s="25">
        <v>161189011024792</v>
      </c>
    </row>
    <row r="38431" spans="1:9" x14ac:dyDescent="0.25">
      <c r="A38431" s="25">
        <v>525389539248055</v>
      </c>
      <c r="I38431" s="25">
        <v>911865296694828</v>
      </c>
    </row>
    <row r="38432" spans="1:9" x14ac:dyDescent="0.25">
      <c r="A38432" s="25">
        <v>212739936106344</v>
      </c>
      <c r="I38432" s="25">
        <v>342999722137627</v>
      </c>
    </row>
    <row r="38433" spans="1:9" x14ac:dyDescent="0.25">
      <c r="A38433" s="25">
        <v>648924121900338</v>
      </c>
      <c r="I38433" s="25">
        <v>993967772072884</v>
      </c>
    </row>
    <row r="38434" spans="1:9" x14ac:dyDescent="0.25">
      <c r="A38434" s="25">
        <v>149004444674974</v>
      </c>
      <c r="I38434" s="25">
        <v>359209651945090</v>
      </c>
    </row>
    <row r="38435" spans="1:9" x14ac:dyDescent="0.25">
      <c r="A38435" s="25">
        <v>210600945442891</v>
      </c>
      <c r="I38435" s="25">
        <v>507989760998276</v>
      </c>
    </row>
    <row r="38436" spans="1:9" x14ac:dyDescent="0.25">
      <c r="A38436" s="25">
        <v>989102010485183</v>
      </c>
      <c r="I38436" s="25">
        <v>383427789342818</v>
      </c>
    </row>
    <row r="38437" spans="1:9" x14ac:dyDescent="0.25">
      <c r="A38437" s="25">
        <v>918237922338456</v>
      </c>
      <c r="I38437" s="25">
        <v>723281656668657</v>
      </c>
    </row>
    <row r="38438" spans="1:9" x14ac:dyDescent="0.25">
      <c r="A38438" s="25">
        <v>104356442918194</v>
      </c>
      <c r="I38438" s="25">
        <v>441755795994449</v>
      </c>
    </row>
    <row r="38439" spans="1:9" x14ac:dyDescent="0.25">
      <c r="A38439" s="25">
        <v>472247341562707</v>
      </c>
      <c r="I38439" s="25">
        <v>892209389475189</v>
      </c>
    </row>
    <row r="38440" spans="1:9" x14ac:dyDescent="0.25">
      <c r="A38440" s="25">
        <v>775686811325764</v>
      </c>
      <c r="I38440" s="25">
        <v>296337860611719</v>
      </c>
    </row>
    <row r="38441" spans="1:9" x14ac:dyDescent="0.25">
      <c r="A38441" s="25">
        <v>105077956894583</v>
      </c>
      <c r="I38441" s="25">
        <v>382951905714697</v>
      </c>
    </row>
    <row r="38442" spans="1:9" x14ac:dyDescent="0.25">
      <c r="A38442" s="25">
        <v>121203067902042</v>
      </c>
      <c r="I38442" s="25">
        <v>794808544015989</v>
      </c>
    </row>
    <row r="38443" spans="1:9" x14ac:dyDescent="0.25">
      <c r="A38443" s="25">
        <v>251478235975743</v>
      </c>
      <c r="I38443" s="25">
        <v>337511377677630</v>
      </c>
    </row>
    <row r="38444" spans="1:9" x14ac:dyDescent="0.25">
      <c r="A38444" s="25">
        <v>577307216141421</v>
      </c>
      <c r="I38444" s="25">
        <v>929803960981668</v>
      </c>
    </row>
    <row r="38445" spans="1:9" x14ac:dyDescent="0.25">
      <c r="A38445" s="25">
        <v>679802940380808</v>
      </c>
      <c r="I38445" s="25">
        <v>923147855022606</v>
      </c>
    </row>
    <row r="38446" spans="1:9" x14ac:dyDescent="0.25">
      <c r="A38446" s="25">
        <v>163810054922091</v>
      </c>
      <c r="I38446" s="25">
        <v>132245509841539</v>
      </c>
    </row>
    <row r="38447" spans="1:9" x14ac:dyDescent="0.25">
      <c r="A38447" s="25">
        <v>750521606949746</v>
      </c>
      <c r="I38447" s="25">
        <v>798635561250554</v>
      </c>
    </row>
    <row r="38448" spans="1:9" x14ac:dyDescent="0.25">
      <c r="A38448" s="25">
        <v>980528117346722</v>
      </c>
      <c r="I38448" s="25">
        <v>572689430536057</v>
      </c>
    </row>
    <row r="38449" spans="1:9" x14ac:dyDescent="0.25">
      <c r="A38449" s="25">
        <v>154930557459598</v>
      </c>
      <c r="I38449" s="25">
        <v>521277629783206</v>
      </c>
    </row>
    <row r="38450" spans="1:9" x14ac:dyDescent="0.25">
      <c r="A38450" s="25">
        <v>415233824348809</v>
      </c>
      <c r="I38450" s="25">
        <v>945183862027449</v>
      </c>
    </row>
    <row r="38451" spans="1:9" x14ac:dyDescent="0.25">
      <c r="A38451" s="25">
        <v>823838924362712</v>
      </c>
      <c r="I38451" s="25">
        <v>567003525773133</v>
      </c>
    </row>
    <row r="38452" spans="1:9" x14ac:dyDescent="0.25">
      <c r="A38452" s="25">
        <v>105344649997547</v>
      </c>
      <c r="I38452" s="25">
        <v>622112298295721</v>
      </c>
    </row>
    <row r="38453" spans="1:9" x14ac:dyDescent="0.25">
      <c r="A38453" s="25">
        <v>936922991263036</v>
      </c>
      <c r="I38453" s="25">
        <v>281978753535070</v>
      </c>
    </row>
    <row r="38454" spans="1:9" x14ac:dyDescent="0.25">
      <c r="A38454" s="25">
        <v>352055767256515</v>
      </c>
      <c r="I38454" s="25">
        <v>848149984696323</v>
      </c>
    </row>
    <row r="38455" spans="1:9" x14ac:dyDescent="0.25">
      <c r="A38455" s="25">
        <v>193104002302763</v>
      </c>
      <c r="I38455" s="25">
        <v>188998626163107</v>
      </c>
    </row>
    <row r="38456" spans="1:9" x14ac:dyDescent="0.25">
      <c r="A38456" s="25">
        <v>655508192621874</v>
      </c>
      <c r="I38456" s="25">
        <v>998628573159564</v>
      </c>
    </row>
    <row r="38457" spans="1:9" x14ac:dyDescent="0.25">
      <c r="A38457" s="25">
        <v>194918667999828</v>
      </c>
      <c r="I38457" s="25">
        <v>247103544695229</v>
      </c>
    </row>
    <row r="38458" spans="1:9" x14ac:dyDescent="0.25">
      <c r="A38458" s="25">
        <v>461989366254773</v>
      </c>
      <c r="I38458" s="25">
        <v>425506984294178</v>
      </c>
    </row>
    <row r="38459" spans="1:9" x14ac:dyDescent="0.25">
      <c r="A38459" s="25">
        <v>570119609281364</v>
      </c>
      <c r="I38459" s="25">
        <v>223225034271548</v>
      </c>
    </row>
    <row r="38460" spans="1:9" x14ac:dyDescent="0.25">
      <c r="A38460" s="25">
        <v>307519010784898</v>
      </c>
      <c r="I38460" s="25">
        <v>934543091811242</v>
      </c>
    </row>
    <row r="38461" spans="1:9" x14ac:dyDescent="0.25">
      <c r="A38461" s="25">
        <v>977278559032126</v>
      </c>
      <c r="I38461" s="25">
        <v>300111842871572</v>
      </c>
    </row>
    <row r="38462" spans="1:9" x14ac:dyDescent="0.25">
      <c r="A38462" s="25">
        <v>382816213531623</v>
      </c>
      <c r="I38462" s="25">
        <v>411816615568415</v>
      </c>
    </row>
    <row r="38463" spans="1:9" x14ac:dyDescent="0.25">
      <c r="A38463" s="25">
        <v>197297639047694</v>
      </c>
      <c r="I38463" s="25">
        <v>131726316493302</v>
      </c>
    </row>
    <row r="38464" spans="1:9" x14ac:dyDescent="0.25">
      <c r="A38464" s="25">
        <v>138830974061691</v>
      </c>
      <c r="I38464" s="25">
        <v>400648059396670</v>
      </c>
    </row>
    <row r="38465" spans="1:9" x14ac:dyDescent="0.25">
      <c r="A38465" s="25">
        <v>220772703087197</v>
      </c>
      <c r="I38465" s="25">
        <v>366194301266627</v>
      </c>
    </row>
    <row r="38466" spans="1:9" x14ac:dyDescent="0.25">
      <c r="A38466" s="25">
        <v>162927527055952</v>
      </c>
      <c r="I38466" s="25">
        <v>335528011041745</v>
      </c>
    </row>
    <row r="38467" spans="1:9" x14ac:dyDescent="0.25">
      <c r="A38467" s="25">
        <v>554637443033371</v>
      </c>
      <c r="I38467" s="25">
        <v>193872027312736</v>
      </c>
    </row>
    <row r="38468" spans="1:9" x14ac:dyDescent="0.25">
      <c r="A38468" s="25">
        <v>577445117225761</v>
      </c>
      <c r="I38468" s="25">
        <v>877628427837084</v>
      </c>
    </row>
    <row r="38469" spans="1:9" x14ac:dyDescent="0.25">
      <c r="A38469" s="25">
        <v>890441734450653</v>
      </c>
      <c r="I38469" s="25">
        <v>300396606913149</v>
      </c>
    </row>
    <row r="38470" spans="1:9" x14ac:dyDescent="0.25">
      <c r="A38470" s="25">
        <v>217638714487134</v>
      </c>
      <c r="I38470" s="25">
        <v>149954970643967</v>
      </c>
    </row>
    <row r="38471" spans="1:9" x14ac:dyDescent="0.25">
      <c r="A38471" s="25">
        <v>484500739043830</v>
      </c>
      <c r="I38471" s="25">
        <v>158231788640269</v>
      </c>
    </row>
    <row r="38472" spans="1:9" x14ac:dyDescent="0.25">
      <c r="A38472" s="25">
        <v>320326893828200</v>
      </c>
      <c r="I38472" s="25">
        <v>932239505439972</v>
      </c>
    </row>
    <row r="38473" spans="1:9" x14ac:dyDescent="0.25">
      <c r="A38473" s="25">
        <v>638186686750353</v>
      </c>
      <c r="I38473" s="25">
        <v>138993586935847</v>
      </c>
    </row>
    <row r="38474" spans="1:9" x14ac:dyDescent="0.25">
      <c r="A38474" s="25">
        <v>765386294111548</v>
      </c>
      <c r="I38474" s="25">
        <v>800918844585080</v>
      </c>
    </row>
    <row r="38475" spans="1:9" x14ac:dyDescent="0.25">
      <c r="A38475" s="25">
        <v>165021841335137</v>
      </c>
      <c r="I38475" s="25">
        <v>985652670885536</v>
      </c>
    </row>
    <row r="38476" spans="1:9" x14ac:dyDescent="0.25">
      <c r="A38476" s="25">
        <v>473871812439051</v>
      </c>
      <c r="I38476" s="25">
        <v>263387934217220</v>
      </c>
    </row>
    <row r="38477" spans="1:9" x14ac:dyDescent="0.25">
      <c r="A38477" s="25">
        <v>200218304178576</v>
      </c>
      <c r="I38477" s="25">
        <v>905681050940405</v>
      </c>
    </row>
    <row r="38478" spans="1:9" x14ac:dyDescent="0.25">
      <c r="A38478" s="25">
        <v>523005919384520</v>
      </c>
      <c r="I38478" s="25">
        <v>399377765916062</v>
      </c>
    </row>
    <row r="38479" spans="1:9" x14ac:dyDescent="0.25">
      <c r="A38479" s="25">
        <v>206467986338410</v>
      </c>
      <c r="I38479" s="25">
        <v>282287056640801</v>
      </c>
    </row>
    <row r="38480" spans="1:9" x14ac:dyDescent="0.25">
      <c r="A38480" s="25">
        <v>982842864261670</v>
      </c>
      <c r="I38480" s="25">
        <v>432989815542650</v>
      </c>
    </row>
    <row r="38481" spans="1:9" x14ac:dyDescent="0.25">
      <c r="A38481" s="25">
        <v>848079838260448</v>
      </c>
      <c r="I38481" s="25">
        <v>483624565468855</v>
      </c>
    </row>
    <row r="38482" spans="1:9" x14ac:dyDescent="0.25">
      <c r="A38482" s="25">
        <v>666206488447698</v>
      </c>
      <c r="I38482" s="25">
        <v>810654918884619</v>
      </c>
    </row>
    <row r="38483" spans="1:9" x14ac:dyDescent="0.25">
      <c r="A38483" s="25">
        <v>244761049084236</v>
      </c>
      <c r="I38483" s="25">
        <v>120371768340530</v>
      </c>
    </row>
    <row r="38484" spans="1:9" x14ac:dyDescent="0.25">
      <c r="A38484" s="25">
        <v>665213354885305</v>
      </c>
      <c r="I38484" s="25">
        <v>273342559176449</v>
      </c>
    </row>
    <row r="38485" spans="1:9" x14ac:dyDescent="0.25">
      <c r="A38485" s="25">
        <v>176869166955093</v>
      </c>
      <c r="I38485" s="25">
        <v>852444971180523</v>
      </c>
    </row>
    <row r="38486" spans="1:9" x14ac:dyDescent="0.25">
      <c r="A38486" s="25">
        <v>155640577704980</v>
      </c>
      <c r="I38486" s="25">
        <v>848028470890456</v>
      </c>
    </row>
    <row r="38487" spans="1:9" x14ac:dyDescent="0.25">
      <c r="A38487" s="25">
        <v>692756728616120</v>
      </c>
      <c r="I38487" s="25">
        <v>257256542166853</v>
      </c>
    </row>
    <row r="38488" spans="1:9" x14ac:dyDescent="0.25">
      <c r="A38488" s="25">
        <v>276479421607802</v>
      </c>
      <c r="I38488" s="25">
        <v>498444567326633</v>
      </c>
    </row>
    <row r="38489" spans="1:9" x14ac:dyDescent="0.25">
      <c r="A38489" s="25">
        <v>548319339712106</v>
      </c>
      <c r="I38489" s="25">
        <v>366037782469939</v>
      </c>
    </row>
    <row r="38490" spans="1:9" x14ac:dyDescent="0.25">
      <c r="A38490" s="25">
        <v>894169685046699</v>
      </c>
      <c r="I38490" s="25">
        <v>555136588112002</v>
      </c>
    </row>
    <row r="38491" spans="1:9" x14ac:dyDescent="0.25">
      <c r="A38491" s="25">
        <v>458002916241803</v>
      </c>
      <c r="I38491" s="25">
        <v>738896479563758</v>
      </c>
    </row>
    <row r="38492" spans="1:9" x14ac:dyDescent="0.25">
      <c r="A38492" s="25">
        <v>430700770118930</v>
      </c>
      <c r="I38492" s="25">
        <v>290279617853362</v>
      </c>
    </row>
    <row r="38493" spans="1:9" x14ac:dyDescent="0.25">
      <c r="A38493" s="25">
        <v>102271011044807</v>
      </c>
      <c r="I38493" s="25">
        <v>352574796837053</v>
      </c>
    </row>
    <row r="38494" spans="1:9" x14ac:dyDescent="0.25">
      <c r="A38494" s="25">
        <v>972462848890969</v>
      </c>
      <c r="I38494" s="25">
        <v>678695451263126</v>
      </c>
    </row>
    <row r="38495" spans="1:9" x14ac:dyDescent="0.25">
      <c r="A38495" s="25">
        <v>503404992038606</v>
      </c>
      <c r="I38495" s="25">
        <v>319467607844871</v>
      </c>
    </row>
    <row r="38496" spans="1:9" x14ac:dyDescent="0.25">
      <c r="A38496" s="25">
        <v>266436858857280</v>
      </c>
      <c r="I38496" s="25">
        <v>943862854815349</v>
      </c>
    </row>
    <row r="38497" spans="1:9" x14ac:dyDescent="0.25">
      <c r="A38497" s="25">
        <v>577218010674455</v>
      </c>
      <c r="I38497" s="25">
        <v>149445933523393</v>
      </c>
    </row>
    <row r="38498" spans="1:9" x14ac:dyDescent="0.25">
      <c r="A38498" s="25">
        <v>511003806964944</v>
      </c>
      <c r="I38498" s="25">
        <v>432418776436773</v>
      </c>
    </row>
    <row r="38499" spans="1:9" x14ac:dyDescent="0.25">
      <c r="A38499" s="25">
        <v>253727853678244</v>
      </c>
      <c r="I38499" s="25">
        <v>121368116253341</v>
      </c>
    </row>
    <row r="38500" spans="1:9" x14ac:dyDescent="0.25">
      <c r="A38500" s="25">
        <v>676042819695786</v>
      </c>
      <c r="I38500" s="25">
        <v>370329561596598</v>
      </c>
    </row>
    <row r="38501" spans="1:9" x14ac:dyDescent="0.25">
      <c r="A38501" s="25">
        <v>680621123234376</v>
      </c>
      <c r="I38501" s="25">
        <v>740297717932420</v>
      </c>
    </row>
    <row r="38502" spans="1:9" x14ac:dyDescent="0.25">
      <c r="A38502" s="25">
        <v>129790162489065</v>
      </c>
      <c r="I38502" s="25">
        <v>311046756835909</v>
      </c>
    </row>
    <row r="38503" spans="1:9" x14ac:dyDescent="0.25">
      <c r="A38503" s="25">
        <v>459519890885213</v>
      </c>
      <c r="I38503" s="25">
        <v>920556930061794</v>
      </c>
    </row>
    <row r="38504" spans="1:9" x14ac:dyDescent="0.25">
      <c r="A38504" s="25">
        <v>920479867218657</v>
      </c>
      <c r="I38504" s="25">
        <v>470068531134368</v>
      </c>
    </row>
    <row r="38505" spans="1:9" x14ac:dyDescent="0.25">
      <c r="A38505" s="25">
        <v>873166520855136</v>
      </c>
      <c r="I38505" s="25">
        <v>762625754973089</v>
      </c>
    </row>
    <row r="38506" spans="1:9" x14ac:dyDescent="0.25">
      <c r="A38506" s="25">
        <v>886013987788394</v>
      </c>
      <c r="I38506" s="25">
        <v>692592075333858</v>
      </c>
    </row>
    <row r="38507" spans="1:9" x14ac:dyDescent="0.25">
      <c r="A38507" s="25">
        <v>402872316373416</v>
      </c>
      <c r="I38507" s="25">
        <v>585493190143101</v>
      </c>
    </row>
    <row r="38508" spans="1:9" x14ac:dyDescent="0.25">
      <c r="A38508" s="25">
        <v>549251646766386</v>
      </c>
      <c r="I38508" s="25">
        <v>704154088553661</v>
      </c>
    </row>
    <row r="38509" spans="1:9" x14ac:dyDescent="0.25">
      <c r="A38509" s="25">
        <v>544725883467443</v>
      </c>
      <c r="I38509" s="25">
        <v>611474876725058</v>
      </c>
    </row>
    <row r="38510" spans="1:9" x14ac:dyDescent="0.25">
      <c r="A38510" s="25">
        <v>168540552084420</v>
      </c>
      <c r="I38510" s="25">
        <v>941615574128610</v>
      </c>
    </row>
    <row r="38511" spans="1:9" x14ac:dyDescent="0.25">
      <c r="A38511" s="25">
        <v>825748677746663</v>
      </c>
      <c r="I38511" s="25">
        <v>792852685014181</v>
      </c>
    </row>
    <row r="38512" spans="1:9" x14ac:dyDescent="0.25">
      <c r="A38512" s="25">
        <v>350388007185117</v>
      </c>
      <c r="I38512" s="25">
        <v>877111132299041</v>
      </c>
    </row>
    <row r="38513" spans="1:9" x14ac:dyDescent="0.25">
      <c r="A38513" s="25">
        <v>187871752602714</v>
      </c>
      <c r="I38513" s="25">
        <v>202621863616496</v>
      </c>
    </row>
    <row r="38514" spans="1:9" x14ac:dyDescent="0.25">
      <c r="A38514" s="25">
        <v>352267670802303</v>
      </c>
      <c r="I38514" s="25">
        <v>269261978112608</v>
      </c>
    </row>
    <row r="38515" spans="1:9" x14ac:dyDescent="0.25">
      <c r="A38515" s="25">
        <v>730865567844004</v>
      </c>
      <c r="I38515" s="25">
        <v>391766222780092</v>
      </c>
    </row>
    <row r="38516" spans="1:9" x14ac:dyDescent="0.25">
      <c r="A38516" s="25">
        <v>527638030511262</v>
      </c>
      <c r="I38516" s="25">
        <v>765607431820813</v>
      </c>
    </row>
    <row r="38517" spans="1:9" x14ac:dyDescent="0.25">
      <c r="A38517" s="25">
        <v>682084087715649</v>
      </c>
      <c r="I38517" s="25">
        <v>495974320590160</v>
      </c>
    </row>
    <row r="38518" spans="1:9" x14ac:dyDescent="0.25">
      <c r="A38518" s="25">
        <v>355342968932509</v>
      </c>
      <c r="I38518" s="25">
        <v>326687204970286</v>
      </c>
    </row>
    <row r="38519" spans="1:9" x14ac:dyDescent="0.25">
      <c r="A38519" s="25">
        <v>482452720927084</v>
      </c>
      <c r="I38519" s="25">
        <v>502285806956696</v>
      </c>
    </row>
    <row r="38520" spans="1:9" x14ac:dyDescent="0.25">
      <c r="A38520" s="25">
        <v>225864666128087</v>
      </c>
      <c r="I38520" s="25">
        <v>219206494341478</v>
      </c>
    </row>
    <row r="38521" spans="1:9" x14ac:dyDescent="0.25">
      <c r="A38521" s="25">
        <v>938104606464795</v>
      </c>
      <c r="I38521" s="25">
        <v>643682162376362</v>
      </c>
    </row>
    <row r="38522" spans="1:9" x14ac:dyDescent="0.25">
      <c r="A38522" s="25">
        <v>369606283122823</v>
      </c>
      <c r="I38522" s="25">
        <v>166263545979166</v>
      </c>
    </row>
    <row r="38523" spans="1:9" x14ac:dyDescent="0.25">
      <c r="A38523" s="25">
        <v>468308824313318</v>
      </c>
      <c r="I38523" s="25">
        <v>227818626565946</v>
      </c>
    </row>
    <row r="38524" spans="1:9" x14ac:dyDescent="0.25">
      <c r="A38524" s="25">
        <v>798370354374875</v>
      </c>
      <c r="I38524" s="25">
        <v>818258700754521</v>
      </c>
    </row>
    <row r="38525" spans="1:9" x14ac:dyDescent="0.25">
      <c r="A38525" s="25">
        <v>479706354483067</v>
      </c>
      <c r="I38525" s="25">
        <v>510605812142014</v>
      </c>
    </row>
    <row r="38526" spans="1:9" x14ac:dyDescent="0.25">
      <c r="A38526" s="25">
        <v>881496174074855</v>
      </c>
      <c r="I38526" s="25">
        <v>576947832177578</v>
      </c>
    </row>
    <row r="38527" spans="1:9" x14ac:dyDescent="0.25">
      <c r="A38527" s="25">
        <v>990696580707989</v>
      </c>
      <c r="I38527" s="25">
        <v>421905764185127</v>
      </c>
    </row>
    <row r="38528" spans="1:9" x14ac:dyDescent="0.25">
      <c r="A38528" s="25">
        <v>927644972403304</v>
      </c>
      <c r="I38528" s="25">
        <v>715515826319308</v>
      </c>
    </row>
    <row r="38529" spans="1:9" x14ac:dyDescent="0.25">
      <c r="A38529" s="25">
        <v>903181147661295</v>
      </c>
      <c r="I38529" s="25">
        <v>320108558173092</v>
      </c>
    </row>
    <row r="38530" spans="1:9" x14ac:dyDescent="0.25">
      <c r="A38530" s="25">
        <v>968514120193855</v>
      </c>
      <c r="I38530" s="25">
        <v>654546338730811</v>
      </c>
    </row>
    <row r="38531" spans="1:9" x14ac:dyDescent="0.25">
      <c r="A38531" s="25">
        <v>431597674307179</v>
      </c>
      <c r="I38531" s="25">
        <v>514899436944833</v>
      </c>
    </row>
    <row r="38532" spans="1:9" x14ac:dyDescent="0.25">
      <c r="A38532" s="25">
        <v>413246481703677</v>
      </c>
      <c r="I38532" s="25">
        <v>114265774833648</v>
      </c>
    </row>
    <row r="38533" spans="1:9" x14ac:dyDescent="0.25">
      <c r="A38533" s="25">
        <v>382512518369917</v>
      </c>
      <c r="I38533" s="25">
        <v>450378267046180</v>
      </c>
    </row>
    <row r="38534" spans="1:9" x14ac:dyDescent="0.25">
      <c r="A38534" s="25">
        <v>349387258748991</v>
      </c>
      <c r="I38534" s="25">
        <v>167804700092290</v>
      </c>
    </row>
    <row r="38535" spans="1:9" x14ac:dyDescent="0.25">
      <c r="A38535" s="25">
        <v>113403106595982</v>
      </c>
      <c r="I38535" s="25">
        <v>471482221620959</v>
      </c>
    </row>
    <row r="38536" spans="1:9" x14ac:dyDescent="0.25">
      <c r="A38536" s="25">
        <v>624825518007008</v>
      </c>
      <c r="I38536" s="25">
        <v>499514874884730</v>
      </c>
    </row>
    <row r="38537" spans="1:9" x14ac:dyDescent="0.25">
      <c r="A38537" s="25">
        <v>515827828542319</v>
      </c>
      <c r="I38537" s="25">
        <v>621438490565011</v>
      </c>
    </row>
    <row r="38538" spans="1:9" x14ac:dyDescent="0.25">
      <c r="A38538" s="25">
        <v>442608561368401</v>
      </c>
      <c r="I38538" s="25">
        <v>514725251299626</v>
      </c>
    </row>
    <row r="38539" spans="1:9" x14ac:dyDescent="0.25">
      <c r="A38539" s="25">
        <v>811901005414233</v>
      </c>
      <c r="I38539" s="25">
        <v>973704134669356</v>
      </c>
    </row>
    <row r="38540" spans="1:9" x14ac:dyDescent="0.25">
      <c r="A38540" s="25">
        <v>454565569341817</v>
      </c>
      <c r="I38540" s="25">
        <v>440365888199126</v>
      </c>
    </row>
    <row r="38541" spans="1:9" x14ac:dyDescent="0.25">
      <c r="A38541" s="25">
        <v>307360134986284</v>
      </c>
      <c r="I38541" s="25">
        <v>248715187291016</v>
      </c>
    </row>
    <row r="38542" spans="1:9" x14ac:dyDescent="0.25">
      <c r="A38542" s="25">
        <v>796602498952524</v>
      </c>
      <c r="I38542" s="25">
        <v>926358107614746</v>
      </c>
    </row>
    <row r="38543" spans="1:9" x14ac:dyDescent="0.25">
      <c r="A38543" s="25">
        <v>970902816462059</v>
      </c>
      <c r="I38543" s="25">
        <v>911106825332881</v>
      </c>
    </row>
    <row r="38544" spans="1:9" x14ac:dyDescent="0.25">
      <c r="A38544" s="25">
        <v>414536952894423</v>
      </c>
      <c r="I38544" s="25">
        <v>410742311639467</v>
      </c>
    </row>
    <row r="38545" spans="1:9" x14ac:dyDescent="0.25">
      <c r="A38545" s="25">
        <v>569728569662695</v>
      </c>
      <c r="I38545" s="25">
        <v>160648854452731</v>
      </c>
    </row>
    <row r="38546" spans="1:9" x14ac:dyDescent="0.25">
      <c r="A38546" s="25">
        <v>623977497748427</v>
      </c>
      <c r="I38546" s="25">
        <v>675712856585307</v>
      </c>
    </row>
    <row r="38547" spans="1:9" x14ac:dyDescent="0.25">
      <c r="A38547" s="25">
        <v>151558649647460</v>
      </c>
      <c r="I38547" s="25">
        <v>895257669230602</v>
      </c>
    </row>
    <row r="38548" spans="1:9" x14ac:dyDescent="0.25">
      <c r="A38548" s="25">
        <v>408598979686086</v>
      </c>
      <c r="I38548" s="25">
        <v>788071827182988</v>
      </c>
    </row>
    <row r="38549" spans="1:9" x14ac:dyDescent="0.25">
      <c r="A38549" s="25">
        <v>172418494812225</v>
      </c>
      <c r="I38549" s="25">
        <v>600517020189628</v>
      </c>
    </row>
    <row r="38550" spans="1:9" x14ac:dyDescent="0.25">
      <c r="A38550" s="25">
        <v>510736269822890</v>
      </c>
      <c r="I38550" s="25">
        <v>679721020842866</v>
      </c>
    </row>
    <row r="38551" spans="1:9" x14ac:dyDescent="0.25">
      <c r="A38551" s="25">
        <v>175508114265458</v>
      </c>
      <c r="I38551" s="25">
        <v>225734595931886</v>
      </c>
    </row>
    <row r="38552" spans="1:9" x14ac:dyDescent="0.25">
      <c r="A38552" s="25">
        <v>272025745807994</v>
      </c>
      <c r="I38552" s="25">
        <v>588715372234074</v>
      </c>
    </row>
    <row r="38553" spans="1:9" x14ac:dyDescent="0.25">
      <c r="A38553" s="25">
        <v>896973840129822</v>
      </c>
      <c r="I38553" s="25">
        <v>891948293960305</v>
      </c>
    </row>
    <row r="38554" spans="1:9" x14ac:dyDescent="0.25">
      <c r="A38554" s="25">
        <v>707493727827234</v>
      </c>
      <c r="I38554" s="25">
        <v>578473639283299</v>
      </c>
    </row>
    <row r="38555" spans="1:9" x14ac:dyDescent="0.25">
      <c r="A38555" s="25">
        <v>338446427934576</v>
      </c>
      <c r="I38555" s="25">
        <v>416202673769704</v>
      </c>
    </row>
    <row r="38556" spans="1:9" x14ac:dyDescent="0.25">
      <c r="A38556" s="25">
        <v>654862690379379</v>
      </c>
      <c r="I38556" s="25">
        <v>551417086623159</v>
      </c>
    </row>
    <row r="38557" spans="1:9" x14ac:dyDescent="0.25">
      <c r="A38557" s="25">
        <v>507553067639911</v>
      </c>
      <c r="I38557" s="25">
        <v>118468505825468</v>
      </c>
    </row>
    <row r="38558" spans="1:9" x14ac:dyDescent="0.25">
      <c r="A38558" s="25">
        <v>602891744182477</v>
      </c>
      <c r="I38558" s="25">
        <v>874709995513774</v>
      </c>
    </row>
    <row r="38559" spans="1:9" x14ac:dyDescent="0.25">
      <c r="A38559" s="25">
        <v>101292078272031</v>
      </c>
      <c r="I38559" s="25">
        <v>627094577620075</v>
      </c>
    </row>
    <row r="38560" spans="1:9" x14ac:dyDescent="0.25">
      <c r="A38560" s="25">
        <v>981335203691505</v>
      </c>
      <c r="I38560" s="25">
        <v>968051339680890</v>
      </c>
    </row>
    <row r="38561" spans="1:9" x14ac:dyDescent="0.25">
      <c r="A38561" s="25">
        <v>485488613919854</v>
      </c>
      <c r="I38561" s="25">
        <v>494824180444326</v>
      </c>
    </row>
    <row r="38562" spans="1:9" x14ac:dyDescent="0.25">
      <c r="A38562" s="25">
        <v>718847411600079</v>
      </c>
      <c r="I38562" s="25">
        <v>915926602653071</v>
      </c>
    </row>
    <row r="38563" spans="1:9" x14ac:dyDescent="0.25">
      <c r="A38563" s="25">
        <v>156494017101391</v>
      </c>
      <c r="I38563" s="25">
        <v>385667905976562</v>
      </c>
    </row>
    <row r="38564" spans="1:9" x14ac:dyDescent="0.25">
      <c r="A38564" s="25">
        <v>921749903510275</v>
      </c>
      <c r="I38564" s="25">
        <v>381085893777431</v>
      </c>
    </row>
    <row r="38565" spans="1:9" x14ac:dyDescent="0.25">
      <c r="A38565" s="25">
        <v>866830626363332</v>
      </c>
      <c r="I38565" s="25">
        <v>943142168734891</v>
      </c>
    </row>
    <row r="38566" spans="1:9" x14ac:dyDescent="0.25">
      <c r="A38566" s="25">
        <v>817116336252520</v>
      </c>
      <c r="I38566" s="25">
        <v>629335367070650</v>
      </c>
    </row>
    <row r="38567" spans="1:9" x14ac:dyDescent="0.25">
      <c r="A38567" s="25">
        <v>342803727790927</v>
      </c>
      <c r="I38567" s="25">
        <v>137463387553507</v>
      </c>
    </row>
    <row r="38568" spans="1:9" x14ac:dyDescent="0.25">
      <c r="A38568" s="25">
        <v>288471973719413</v>
      </c>
      <c r="I38568" s="25">
        <v>810673762043827</v>
      </c>
    </row>
    <row r="38569" spans="1:9" x14ac:dyDescent="0.25">
      <c r="A38569" s="25">
        <v>939049325404060</v>
      </c>
      <c r="I38569" s="25">
        <v>530714441425858</v>
      </c>
    </row>
    <row r="38570" spans="1:9" x14ac:dyDescent="0.25">
      <c r="A38570" s="25">
        <v>570329678893671</v>
      </c>
      <c r="I38570" s="25">
        <v>702875890799103</v>
      </c>
    </row>
    <row r="38571" spans="1:9" x14ac:dyDescent="0.25">
      <c r="A38571" s="25">
        <v>257724298911545</v>
      </c>
      <c r="I38571" s="25">
        <v>812525721583662</v>
      </c>
    </row>
    <row r="38572" spans="1:9" x14ac:dyDescent="0.25">
      <c r="A38572" s="25">
        <v>302113417413084</v>
      </c>
      <c r="I38572" s="25">
        <v>880428413116887</v>
      </c>
    </row>
    <row r="38573" spans="1:9" x14ac:dyDescent="0.25">
      <c r="A38573" s="25">
        <v>567749564468804</v>
      </c>
      <c r="I38573" s="25">
        <v>359128683570939</v>
      </c>
    </row>
    <row r="38574" spans="1:9" x14ac:dyDescent="0.25">
      <c r="A38574" s="25">
        <v>946482187558664</v>
      </c>
      <c r="I38574" s="25">
        <v>258529145391127</v>
      </c>
    </row>
    <row r="38575" spans="1:9" x14ac:dyDescent="0.25">
      <c r="A38575" s="25">
        <v>482798587171236</v>
      </c>
      <c r="I38575" s="25">
        <v>725741280398187</v>
      </c>
    </row>
    <row r="38576" spans="1:9" x14ac:dyDescent="0.25">
      <c r="A38576" s="25">
        <v>962023557718312</v>
      </c>
      <c r="I38576" s="25">
        <v>380015312082657</v>
      </c>
    </row>
    <row r="38577" spans="1:9" x14ac:dyDescent="0.25">
      <c r="A38577" s="25">
        <v>630525024751376</v>
      </c>
      <c r="I38577" s="25">
        <v>798053972260421</v>
      </c>
    </row>
    <row r="38578" spans="1:9" x14ac:dyDescent="0.25">
      <c r="A38578" s="25">
        <v>217711254383624</v>
      </c>
      <c r="I38578" s="25">
        <v>365327507597920</v>
      </c>
    </row>
    <row r="38579" spans="1:9" x14ac:dyDescent="0.25">
      <c r="A38579" s="25">
        <v>808975804220671</v>
      </c>
      <c r="I38579" s="25">
        <v>342932042951238</v>
      </c>
    </row>
    <row r="38580" spans="1:9" x14ac:dyDescent="0.25">
      <c r="A38580" s="25">
        <v>296857765035239</v>
      </c>
      <c r="I38580" s="25">
        <v>753376340416384</v>
      </c>
    </row>
    <row r="38581" spans="1:9" x14ac:dyDescent="0.25">
      <c r="A38581" s="25">
        <v>576802086474355</v>
      </c>
      <c r="I38581" s="25">
        <v>748751460042802</v>
      </c>
    </row>
    <row r="38582" spans="1:9" x14ac:dyDescent="0.25">
      <c r="A38582" s="25">
        <v>778675082502050</v>
      </c>
      <c r="I38582" s="25">
        <v>263063759121255</v>
      </c>
    </row>
    <row r="38583" spans="1:9" x14ac:dyDescent="0.25">
      <c r="A38583" s="25">
        <v>279161748608783</v>
      </c>
      <c r="I38583" s="25">
        <v>245408988732058</v>
      </c>
    </row>
    <row r="38584" spans="1:9" x14ac:dyDescent="0.25">
      <c r="A38584" s="25">
        <v>415583929360907</v>
      </c>
      <c r="I38584" s="25">
        <v>129802379638412</v>
      </c>
    </row>
    <row r="38585" spans="1:9" x14ac:dyDescent="0.25">
      <c r="A38585" s="25">
        <v>535331350848026</v>
      </c>
      <c r="I38585" s="25">
        <v>568399098814514</v>
      </c>
    </row>
    <row r="38586" spans="1:9" x14ac:dyDescent="0.25">
      <c r="A38586" s="25">
        <v>589423960322475</v>
      </c>
      <c r="I38586" s="25">
        <v>679398177573569</v>
      </c>
    </row>
    <row r="38587" spans="1:9" x14ac:dyDescent="0.25">
      <c r="A38587" s="25">
        <v>511826705522576</v>
      </c>
      <c r="I38587" s="25">
        <v>999283670374603</v>
      </c>
    </row>
    <row r="38588" spans="1:9" x14ac:dyDescent="0.25">
      <c r="A38588" s="25">
        <v>811407419614031</v>
      </c>
      <c r="I38588" s="25">
        <v>552211127456238</v>
      </c>
    </row>
    <row r="38589" spans="1:9" x14ac:dyDescent="0.25">
      <c r="A38589" s="25">
        <v>830869083788220</v>
      </c>
      <c r="I38589" s="25">
        <v>496792665663925</v>
      </c>
    </row>
    <row r="38590" spans="1:9" x14ac:dyDescent="0.25">
      <c r="A38590" s="25">
        <v>978690703591145</v>
      </c>
      <c r="I38590" s="25">
        <v>368341807152902</v>
      </c>
    </row>
    <row r="38591" spans="1:9" x14ac:dyDescent="0.25">
      <c r="A38591" s="25">
        <v>475173998637586</v>
      </c>
      <c r="I38591" s="25">
        <v>550666733059768</v>
      </c>
    </row>
    <row r="38592" spans="1:9" x14ac:dyDescent="0.25">
      <c r="A38592" s="25">
        <v>128600398395372</v>
      </c>
      <c r="I38592" s="25">
        <v>886096881518785</v>
      </c>
    </row>
    <row r="38593" spans="1:9" x14ac:dyDescent="0.25">
      <c r="A38593" s="25">
        <v>254311744640477</v>
      </c>
      <c r="I38593" s="25">
        <v>655321755257661</v>
      </c>
    </row>
    <row r="38594" spans="1:9" x14ac:dyDescent="0.25">
      <c r="A38594" s="25">
        <v>262111114205744</v>
      </c>
      <c r="I38594" s="25">
        <v>940251220590504</v>
      </c>
    </row>
    <row r="38595" spans="1:9" x14ac:dyDescent="0.25">
      <c r="A38595" s="25">
        <v>432463326831721</v>
      </c>
      <c r="I38595" s="25">
        <v>918933155335575</v>
      </c>
    </row>
    <row r="38596" spans="1:9" x14ac:dyDescent="0.25">
      <c r="A38596" s="25">
        <v>393549158724287</v>
      </c>
      <c r="I38596" s="25">
        <v>227812015694523</v>
      </c>
    </row>
    <row r="38597" spans="1:9" x14ac:dyDescent="0.25">
      <c r="A38597" s="25">
        <v>210470984882864</v>
      </c>
      <c r="I38597" s="25">
        <v>143259435458420</v>
      </c>
    </row>
    <row r="38598" spans="1:9" x14ac:dyDescent="0.25">
      <c r="A38598" s="25">
        <v>307248560750702</v>
      </c>
      <c r="I38598" s="25">
        <v>274461237779778</v>
      </c>
    </row>
    <row r="38599" spans="1:9" x14ac:dyDescent="0.25">
      <c r="A38599" s="25">
        <v>984106276770740</v>
      </c>
      <c r="I38599" s="25">
        <v>393835440068651</v>
      </c>
    </row>
    <row r="38600" spans="1:9" x14ac:dyDescent="0.25">
      <c r="A38600" s="25">
        <v>906712268709021</v>
      </c>
      <c r="I38600" s="25">
        <v>912386172179850</v>
      </c>
    </row>
    <row r="38601" spans="1:9" x14ac:dyDescent="0.25">
      <c r="A38601" s="25">
        <v>924135894722940</v>
      </c>
      <c r="I38601" s="25">
        <v>723058151283910</v>
      </c>
    </row>
    <row r="38602" spans="1:9" x14ac:dyDescent="0.25">
      <c r="A38602" s="25">
        <v>292490400614916</v>
      </c>
      <c r="I38602" s="25">
        <v>346067096386656</v>
      </c>
    </row>
    <row r="38603" spans="1:9" x14ac:dyDescent="0.25">
      <c r="A38603" s="25">
        <v>203534635295020</v>
      </c>
      <c r="I38603" s="25">
        <v>314036871297182</v>
      </c>
    </row>
    <row r="38604" spans="1:9" x14ac:dyDescent="0.25">
      <c r="A38604" s="25">
        <v>309188420621118</v>
      </c>
      <c r="I38604" s="25">
        <v>157002727254701</v>
      </c>
    </row>
    <row r="38605" spans="1:9" x14ac:dyDescent="0.25">
      <c r="A38605" s="25">
        <v>570430157991332</v>
      </c>
      <c r="I38605" s="25">
        <v>314477069278339</v>
      </c>
    </row>
    <row r="38606" spans="1:9" x14ac:dyDescent="0.25">
      <c r="A38606" s="25">
        <v>246612451508072</v>
      </c>
      <c r="I38606" s="25">
        <v>902797599872862</v>
      </c>
    </row>
    <row r="38607" spans="1:9" x14ac:dyDescent="0.25">
      <c r="A38607" s="25">
        <v>574868871515637</v>
      </c>
      <c r="I38607" s="25">
        <v>667846060026449</v>
      </c>
    </row>
    <row r="38608" spans="1:9" x14ac:dyDescent="0.25">
      <c r="A38608" s="25">
        <v>506478446797433</v>
      </c>
      <c r="I38608" s="25">
        <v>560221565373483</v>
      </c>
    </row>
    <row r="38609" spans="1:9" x14ac:dyDescent="0.25">
      <c r="A38609" s="25">
        <v>674766025812466</v>
      </c>
      <c r="I38609" s="25">
        <v>990373367466775</v>
      </c>
    </row>
    <row r="38610" spans="1:9" x14ac:dyDescent="0.25">
      <c r="A38610" s="25">
        <v>597495224055575</v>
      </c>
      <c r="I38610" s="25">
        <v>693721272555821</v>
      </c>
    </row>
    <row r="38611" spans="1:9" x14ac:dyDescent="0.25">
      <c r="A38611" s="25">
        <v>952478330901932</v>
      </c>
      <c r="I38611" s="25">
        <v>860382932648558</v>
      </c>
    </row>
    <row r="38612" spans="1:9" x14ac:dyDescent="0.25">
      <c r="A38612" s="25">
        <v>488040326560492</v>
      </c>
      <c r="I38612" s="25">
        <v>150183277327645</v>
      </c>
    </row>
    <row r="38613" spans="1:9" x14ac:dyDescent="0.25">
      <c r="A38613" s="25">
        <v>997601248965448</v>
      </c>
      <c r="I38613" s="25">
        <v>908534423827727</v>
      </c>
    </row>
    <row r="38614" spans="1:9" x14ac:dyDescent="0.25">
      <c r="A38614" s="25">
        <v>548566692076986</v>
      </c>
      <c r="I38614" s="25">
        <v>618351354666037</v>
      </c>
    </row>
    <row r="38615" spans="1:9" x14ac:dyDescent="0.25">
      <c r="A38615" s="25">
        <v>848103188208083</v>
      </c>
      <c r="I38615" s="25">
        <v>316077671923453</v>
      </c>
    </row>
    <row r="38616" spans="1:9" x14ac:dyDescent="0.25">
      <c r="A38616" s="25">
        <v>282461841271561</v>
      </c>
      <c r="I38616" s="25">
        <v>723322806344767</v>
      </c>
    </row>
    <row r="38617" spans="1:9" x14ac:dyDescent="0.25">
      <c r="A38617" s="25">
        <v>195873760452943</v>
      </c>
      <c r="I38617" s="25">
        <v>232454362544801</v>
      </c>
    </row>
    <row r="38618" spans="1:9" x14ac:dyDescent="0.25">
      <c r="A38618" s="25">
        <v>484443603256092</v>
      </c>
      <c r="I38618" s="25">
        <v>509999122443676</v>
      </c>
    </row>
    <row r="38619" spans="1:9" x14ac:dyDescent="0.25">
      <c r="A38619" s="25">
        <v>465710181937789</v>
      </c>
      <c r="I38619" s="25">
        <v>207942132468190</v>
      </c>
    </row>
    <row r="38620" spans="1:9" x14ac:dyDescent="0.25">
      <c r="A38620" s="25">
        <v>625094653138573</v>
      </c>
      <c r="I38620" s="25">
        <v>515944427459591</v>
      </c>
    </row>
    <row r="38621" spans="1:9" x14ac:dyDescent="0.25">
      <c r="A38621" s="25">
        <v>760138647705050</v>
      </c>
      <c r="I38621" s="25">
        <v>348872197812213</v>
      </c>
    </row>
    <row r="38622" spans="1:9" x14ac:dyDescent="0.25">
      <c r="A38622" s="25">
        <v>390564928782771</v>
      </c>
      <c r="I38622" s="25">
        <v>520252441344807</v>
      </c>
    </row>
    <row r="38623" spans="1:9" x14ac:dyDescent="0.25">
      <c r="A38623" s="25">
        <v>787704637415728</v>
      </c>
      <c r="I38623" s="25">
        <v>182309182967690</v>
      </c>
    </row>
    <row r="38624" spans="1:9" x14ac:dyDescent="0.25">
      <c r="A38624" s="25">
        <v>980643246494228</v>
      </c>
      <c r="I38624" s="25">
        <v>244622364551010</v>
      </c>
    </row>
    <row r="38625" spans="1:9" x14ac:dyDescent="0.25">
      <c r="A38625" s="25">
        <v>238434723228905</v>
      </c>
      <c r="I38625" s="25">
        <v>624474464984886</v>
      </c>
    </row>
    <row r="38626" spans="1:9" x14ac:dyDescent="0.25">
      <c r="A38626" s="25">
        <v>176392796695804</v>
      </c>
      <c r="I38626" s="25">
        <v>385412469276549</v>
      </c>
    </row>
    <row r="38627" spans="1:9" x14ac:dyDescent="0.25">
      <c r="A38627" s="25">
        <v>919057171580924</v>
      </c>
      <c r="I38627" s="25">
        <v>602925918995833</v>
      </c>
    </row>
    <row r="38628" spans="1:9" x14ac:dyDescent="0.25">
      <c r="A38628" s="25">
        <v>696202192561993</v>
      </c>
      <c r="I38628" s="25">
        <v>226021807323623</v>
      </c>
    </row>
    <row r="38629" spans="1:9" x14ac:dyDescent="0.25">
      <c r="A38629" s="25">
        <v>560941208357821</v>
      </c>
      <c r="I38629" s="25">
        <v>362526726483483</v>
      </c>
    </row>
    <row r="38630" spans="1:9" x14ac:dyDescent="0.25">
      <c r="A38630" s="25">
        <v>166468706775811</v>
      </c>
      <c r="I38630" s="25">
        <v>296118761653151</v>
      </c>
    </row>
    <row r="38631" spans="1:9" x14ac:dyDescent="0.25">
      <c r="A38631" s="25">
        <v>688482828786029</v>
      </c>
      <c r="I38631" s="25">
        <v>955029549938058</v>
      </c>
    </row>
    <row r="38632" spans="1:9" x14ac:dyDescent="0.25">
      <c r="A38632" s="25">
        <v>597037038820923</v>
      </c>
      <c r="I38632" s="25">
        <v>167688612773309</v>
      </c>
    </row>
    <row r="38633" spans="1:9" x14ac:dyDescent="0.25">
      <c r="A38633" s="25">
        <v>300438669815824</v>
      </c>
      <c r="I38633" s="25">
        <v>889967831433006</v>
      </c>
    </row>
    <row r="38634" spans="1:9" x14ac:dyDescent="0.25">
      <c r="A38634" s="25">
        <v>270815703316935</v>
      </c>
      <c r="I38634" s="25">
        <v>543848903877941</v>
      </c>
    </row>
    <row r="38635" spans="1:9" x14ac:dyDescent="0.25">
      <c r="A38635" s="25">
        <v>678609234983315</v>
      </c>
      <c r="I38635" s="25">
        <v>468904773653719</v>
      </c>
    </row>
    <row r="38636" spans="1:9" x14ac:dyDescent="0.25">
      <c r="A38636" s="25">
        <v>293049970091919</v>
      </c>
      <c r="I38636" s="25">
        <v>983002801760212</v>
      </c>
    </row>
    <row r="38637" spans="1:9" x14ac:dyDescent="0.25">
      <c r="A38637" s="25">
        <v>918853317006345</v>
      </c>
      <c r="I38637" s="25">
        <v>183593054082270</v>
      </c>
    </row>
    <row r="38638" spans="1:9" x14ac:dyDescent="0.25">
      <c r="A38638" s="25">
        <v>473448826664470</v>
      </c>
      <c r="I38638" s="25">
        <v>768058651566720</v>
      </c>
    </row>
    <row r="38639" spans="1:9" x14ac:dyDescent="0.25">
      <c r="A38639" s="25">
        <v>217269195397654</v>
      </c>
      <c r="I38639" s="25">
        <v>316339492119628</v>
      </c>
    </row>
    <row r="38640" spans="1:9" x14ac:dyDescent="0.25">
      <c r="A38640" s="25">
        <v>460718137134013</v>
      </c>
      <c r="I38640" s="25">
        <v>999831737450861</v>
      </c>
    </row>
    <row r="38641" spans="1:9" x14ac:dyDescent="0.25">
      <c r="A38641" s="25">
        <v>225055513324719</v>
      </c>
      <c r="I38641" s="25">
        <v>575635945957519</v>
      </c>
    </row>
    <row r="38642" spans="1:9" x14ac:dyDescent="0.25">
      <c r="A38642" s="25">
        <v>444739983677824</v>
      </c>
      <c r="I38642" s="25">
        <v>508106999210043</v>
      </c>
    </row>
    <row r="38643" spans="1:9" x14ac:dyDescent="0.25">
      <c r="A38643" s="25">
        <v>535774642406305</v>
      </c>
      <c r="I38643" s="25">
        <v>701752291174512</v>
      </c>
    </row>
    <row r="38644" spans="1:9" x14ac:dyDescent="0.25">
      <c r="A38644" s="25">
        <v>576070712764081</v>
      </c>
      <c r="I38644" s="25">
        <v>702368189739855</v>
      </c>
    </row>
    <row r="38645" spans="1:9" x14ac:dyDescent="0.25">
      <c r="A38645" s="25">
        <v>137289780314842</v>
      </c>
      <c r="I38645" s="25">
        <v>759432993851997</v>
      </c>
    </row>
    <row r="38646" spans="1:9" x14ac:dyDescent="0.25">
      <c r="A38646" s="25">
        <v>217853827679671</v>
      </c>
      <c r="I38646" s="25">
        <v>567684427549691</v>
      </c>
    </row>
    <row r="38647" spans="1:9" x14ac:dyDescent="0.25">
      <c r="A38647" s="25">
        <v>246072219308198</v>
      </c>
      <c r="I38647" s="25">
        <v>847356702740663</v>
      </c>
    </row>
    <row r="38648" spans="1:9" x14ac:dyDescent="0.25">
      <c r="A38648" s="25">
        <v>287310690495887</v>
      </c>
      <c r="I38648" s="25">
        <v>820304458911265</v>
      </c>
    </row>
    <row r="38649" spans="1:9" x14ac:dyDescent="0.25">
      <c r="A38649" s="25">
        <v>255031921225686</v>
      </c>
      <c r="I38649" s="25">
        <v>900275066842474</v>
      </c>
    </row>
    <row r="38650" spans="1:9" x14ac:dyDescent="0.25">
      <c r="A38650" s="25">
        <v>857608094876765</v>
      </c>
      <c r="I38650" s="25">
        <v>849271407864270</v>
      </c>
    </row>
    <row r="38651" spans="1:9" x14ac:dyDescent="0.25">
      <c r="A38651" s="25">
        <v>425533592431771</v>
      </c>
      <c r="I38651" s="25">
        <v>140289320983952</v>
      </c>
    </row>
    <row r="38652" spans="1:9" x14ac:dyDescent="0.25">
      <c r="A38652" s="25">
        <v>522962257131528</v>
      </c>
      <c r="I38652" s="25">
        <v>851984095175599</v>
      </c>
    </row>
    <row r="38653" spans="1:9" x14ac:dyDescent="0.25">
      <c r="A38653" s="25">
        <v>315931712924486</v>
      </c>
      <c r="I38653" s="25">
        <v>655383129119385</v>
      </c>
    </row>
    <row r="38654" spans="1:9" x14ac:dyDescent="0.25">
      <c r="A38654" s="25">
        <v>267824171487094</v>
      </c>
      <c r="I38654" s="25">
        <v>109412117965949</v>
      </c>
    </row>
    <row r="38655" spans="1:9" x14ac:dyDescent="0.25">
      <c r="A38655" s="25">
        <v>628407312666202</v>
      </c>
      <c r="I38655" s="25">
        <v>138358369051793</v>
      </c>
    </row>
    <row r="38656" spans="1:9" x14ac:dyDescent="0.25">
      <c r="A38656" s="25">
        <v>430193478309456</v>
      </c>
      <c r="I38656" s="25">
        <v>344262418798512</v>
      </c>
    </row>
    <row r="38657" spans="1:9" x14ac:dyDescent="0.25">
      <c r="A38657" s="25">
        <v>446157463252193</v>
      </c>
      <c r="I38657" s="25">
        <v>177838541477770</v>
      </c>
    </row>
    <row r="38658" spans="1:9" x14ac:dyDescent="0.25">
      <c r="A38658" s="25">
        <v>595464061250004</v>
      </c>
      <c r="I38658" s="25">
        <v>614633218447723</v>
      </c>
    </row>
    <row r="38659" spans="1:9" x14ac:dyDescent="0.25">
      <c r="A38659" s="25">
        <v>507065841007479</v>
      </c>
      <c r="I38659" s="25">
        <v>472076810037424</v>
      </c>
    </row>
    <row r="38660" spans="1:9" x14ac:dyDescent="0.25">
      <c r="A38660" s="25">
        <v>617497853956595</v>
      </c>
      <c r="I38660" s="25">
        <v>467357491827239</v>
      </c>
    </row>
    <row r="38661" spans="1:9" x14ac:dyDescent="0.25">
      <c r="A38661" s="25">
        <v>170332470606761</v>
      </c>
      <c r="I38661" s="25">
        <v>445307534891394</v>
      </c>
    </row>
    <row r="38662" spans="1:9" x14ac:dyDescent="0.25">
      <c r="A38662" s="25">
        <v>778079690038106</v>
      </c>
      <c r="I38662" s="25">
        <v>913442562453489</v>
      </c>
    </row>
    <row r="38663" spans="1:9" x14ac:dyDescent="0.25">
      <c r="A38663" s="25">
        <v>855629357246656</v>
      </c>
      <c r="I38663" s="25">
        <v>807413410098772</v>
      </c>
    </row>
    <row r="38664" spans="1:9" x14ac:dyDescent="0.25">
      <c r="A38664" s="25">
        <v>134192135290387</v>
      </c>
      <c r="I38664" s="25">
        <v>804299150418583</v>
      </c>
    </row>
    <row r="38665" spans="1:9" x14ac:dyDescent="0.25">
      <c r="A38665" s="25">
        <v>201342437963757</v>
      </c>
      <c r="I38665" s="25">
        <v>187758024670420</v>
      </c>
    </row>
    <row r="38666" spans="1:9" x14ac:dyDescent="0.25">
      <c r="A38666" s="25">
        <v>989702043929164</v>
      </c>
      <c r="I38666" s="25">
        <v>516227128494218</v>
      </c>
    </row>
    <row r="38667" spans="1:9" x14ac:dyDescent="0.25">
      <c r="A38667" s="25">
        <v>428845980077451</v>
      </c>
      <c r="I38667" s="25">
        <v>815811278419491</v>
      </c>
    </row>
    <row r="38668" spans="1:9" x14ac:dyDescent="0.25">
      <c r="A38668" s="25">
        <v>616373614881924</v>
      </c>
      <c r="I38668" s="25">
        <v>379862803720440</v>
      </c>
    </row>
    <row r="38669" spans="1:9" x14ac:dyDescent="0.25">
      <c r="A38669" s="25">
        <v>474969185886470</v>
      </c>
      <c r="I38669" s="25">
        <v>850295501368058</v>
      </c>
    </row>
    <row r="38670" spans="1:9" x14ac:dyDescent="0.25">
      <c r="A38670" s="25">
        <v>706431966784361</v>
      </c>
      <c r="I38670" s="25">
        <v>544751243093782</v>
      </c>
    </row>
    <row r="38671" spans="1:9" x14ac:dyDescent="0.25">
      <c r="A38671" s="25">
        <v>646734833778132</v>
      </c>
      <c r="I38671" s="25">
        <v>635099073843416</v>
      </c>
    </row>
    <row r="38672" spans="1:9" x14ac:dyDescent="0.25">
      <c r="A38672" s="25">
        <v>942768744494727</v>
      </c>
      <c r="I38672" s="25">
        <v>139789777310693</v>
      </c>
    </row>
    <row r="38673" spans="1:9" x14ac:dyDescent="0.25">
      <c r="A38673" s="25">
        <v>196290725833280</v>
      </c>
      <c r="I38673" s="25">
        <v>639245344283167</v>
      </c>
    </row>
    <row r="38674" spans="1:9" x14ac:dyDescent="0.25">
      <c r="A38674" s="25">
        <v>636808525164466</v>
      </c>
      <c r="I38674" s="25">
        <v>385868956176773</v>
      </c>
    </row>
    <row r="38675" spans="1:9" x14ac:dyDescent="0.25">
      <c r="A38675" s="25">
        <v>690916888950549</v>
      </c>
      <c r="I38675" s="25">
        <v>615833679568107</v>
      </c>
    </row>
    <row r="38676" spans="1:9" x14ac:dyDescent="0.25">
      <c r="A38676" s="25">
        <v>769821693096443</v>
      </c>
      <c r="I38676" s="25">
        <v>112855705012545</v>
      </c>
    </row>
    <row r="38677" spans="1:9" x14ac:dyDescent="0.25">
      <c r="A38677" s="25">
        <v>529515613771718</v>
      </c>
      <c r="I38677" s="25">
        <v>299646820897252</v>
      </c>
    </row>
    <row r="38678" spans="1:9" x14ac:dyDescent="0.25">
      <c r="A38678" s="25">
        <v>207204252613028</v>
      </c>
      <c r="I38678" s="25">
        <v>271744747995804</v>
      </c>
    </row>
    <row r="38679" spans="1:9" x14ac:dyDescent="0.25">
      <c r="A38679" s="25">
        <v>196877296830334</v>
      </c>
      <c r="I38679" s="25">
        <v>872401887776911</v>
      </c>
    </row>
    <row r="38680" spans="1:9" x14ac:dyDescent="0.25">
      <c r="A38680" s="25">
        <v>562767787332778</v>
      </c>
      <c r="I38680" s="25">
        <v>680304863919915</v>
      </c>
    </row>
    <row r="38681" spans="1:9" x14ac:dyDescent="0.25">
      <c r="A38681" s="25">
        <v>801304047824569</v>
      </c>
      <c r="I38681" s="25">
        <v>144556393835878</v>
      </c>
    </row>
    <row r="38682" spans="1:9" x14ac:dyDescent="0.25">
      <c r="A38682" s="25">
        <v>388926583975149</v>
      </c>
      <c r="I38682" s="25">
        <v>346539843240150</v>
      </c>
    </row>
    <row r="38683" spans="1:9" x14ac:dyDescent="0.25">
      <c r="A38683" s="25">
        <v>782805526138160</v>
      </c>
      <c r="I38683" s="25">
        <v>577475551365853</v>
      </c>
    </row>
    <row r="38684" spans="1:9" x14ac:dyDescent="0.25">
      <c r="A38684" s="25">
        <v>538520649738784</v>
      </c>
      <c r="I38684" s="25">
        <v>576461478931068</v>
      </c>
    </row>
    <row r="38685" spans="1:9" x14ac:dyDescent="0.25">
      <c r="A38685" s="25">
        <v>318699221906405</v>
      </c>
      <c r="I38685" s="25">
        <v>359656543728438</v>
      </c>
    </row>
    <row r="38686" spans="1:9" x14ac:dyDescent="0.25">
      <c r="A38686" s="25">
        <v>436590250854979</v>
      </c>
      <c r="I38686" s="25">
        <v>844869545279369</v>
      </c>
    </row>
    <row r="38687" spans="1:9" x14ac:dyDescent="0.25">
      <c r="A38687" s="25">
        <v>370006777173871</v>
      </c>
      <c r="I38687" s="25">
        <v>539674158797166</v>
      </c>
    </row>
    <row r="38688" spans="1:9" x14ac:dyDescent="0.25">
      <c r="A38688" s="25">
        <v>435402794945371</v>
      </c>
      <c r="I38688" s="25">
        <v>617412428916484</v>
      </c>
    </row>
    <row r="38689" spans="1:9" x14ac:dyDescent="0.25">
      <c r="A38689" s="25">
        <v>627338560562106</v>
      </c>
      <c r="I38689" s="25">
        <v>131978901328654</v>
      </c>
    </row>
    <row r="38690" spans="1:9" x14ac:dyDescent="0.25">
      <c r="A38690" s="25">
        <v>667666204297795</v>
      </c>
      <c r="I38690" s="25">
        <v>853619752459127</v>
      </c>
    </row>
    <row r="38691" spans="1:9" x14ac:dyDescent="0.25">
      <c r="A38691" s="25">
        <v>966190690407617</v>
      </c>
      <c r="I38691" s="25">
        <v>756772884568375</v>
      </c>
    </row>
    <row r="38692" spans="1:9" x14ac:dyDescent="0.25">
      <c r="A38692" s="25">
        <v>637744802755947</v>
      </c>
      <c r="I38692" s="25">
        <v>928873408550098</v>
      </c>
    </row>
    <row r="38693" spans="1:9" x14ac:dyDescent="0.25">
      <c r="A38693" s="25">
        <v>312572867493358</v>
      </c>
      <c r="I38693" s="25">
        <v>844841508162229</v>
      </c>
    </row>
    <row r="38694" spans="1:9" x14ac:dyDescent="0.25">
      <c r="A38694" s="25">
        <v>602843882697954</v>
      </c>
      <c r="I38694" s="25">
        <v>756233705122185</v>
      </c>
    </row>
    <row r="38695" spans="1:9" x14ac:dyDescent="0.25">
      <c r="A38695" s="25">
        <v>207471856764390</v>
      </c>
      <c r="I38695" s="25">
        <v>886335708274245</v>
      </c>
    </row>
    <row r="38696" spans="1:9" x14ac:dyDescent="0.25">
      <c r="A38696" s="25">
        <v>667201452389424</v>
      </c>
      <c r="I38696" s="25">
        <v>196724761490489</v>
      </c>
    </row>
    <row r="38697" spans="1:9" x14ac:dyDescent="0.25">
      <c r="A38697" s="25">
        <v>867984715359493</v>
      </c>
      <c r="I38697" s="25">
        <v>859892004674585</v>
      </c>
    </row>
    <row r="38698" spans="1:9" x14ac:dyDescent="0.25">
      <c r="A38698" s="25">
        <v>443083754604327</v>
      </c>
      <c r="I38698" s="25">
        <v>120042156763716</v>
      </c>
    </row>
    <row r="38699" spans="1:9" x14ac:dyDescent="0.25">
      <c r="A38699" s="25">
        <v>416363383786249</v>
      </c>
      <c r="I38699" s="25">
        <v>680615660416153</v>
      </c>
    </row>
    <row r="38700" spans="1:9" x14ac:dyDescent="0.25">
      <c r="A38700" s="25">
        <v>876050395059770</v>
      </c>
      <c r="I38700" s="25">
        <v>448973720545557</v>
      </c>
    </row>
    <row r="38701" spans="1:9" x14ac:dyDescent="0.25">
      <c r="A38701" s="25">
        <v>536965948888911</v>
      </c>
      <c r="I38701" s="25">
        <v>633977528912093</v>
      </c>
    </row>
    <row r="38702" spans="1:9" x14ac:dyDescent="0.25">
      <c r="A38702" s="25">
        <v>334958428178662</v>
      </c>
      <c r="I38702" s="25">
        <v>717823672660021</v>
      </c>
    </row>
    <row r="38703" spans="1:9" x14ac:dyDescent="0.25">
      <c r="A38703" s="25">
        <v>220621264766568</v>
      </c>
      <c r="I38703" s="25">
        <v>926549588188670</v>
      </c>
    </row>
    <row r="38704" spans="1:9" x14ac:dyDescent="0.25">
      <c r="A38704" s="25">
        <v>862008807303508</v>
      </c>
      <c r="I38704" s="25">
        <v>162985133344463</v>
      </c>
    </row>
    <row r="38705" spans="1:9" x14ac:dyDescent="0.25">
      <c r="A38705" s="25">
        <v>703242108684553</v>
      </c>
      <c r="I38705" s="25">
        <v>241384388817511</v>
      </c>
    </row>
    <row r="38706" spans="1:9" x14ac:dyDescent="0.25">
      <c r="A38706" s="25">
        <v>219182486406505</v>
      </c>
      <c r="I38706" s="25">
        <v>204026301699512</v>
      </c>
    </row>
    <row r="38707" spans="1:9" x14ac:dyDescent="0.25">
      <c r="A38707" s="25">
        <v>476401351686563</v>
      </c>
      <c r="I38707" s="25">
        <v>996894944539292</v>
      </c>
    </row>
    <row r="38708" spans="1:9" x14ac:dyDescent="0.25">
      <c r="A38708" s="25">
        <v>699490777168600</v>
      </c>
      <c r="I38708" s="25">
        <v>417245396615123</v>
      </c>
    </row>
    <row r="38709" spans="1:9" x14ac:dyDescent="0.25">
      <c r="A38709" s="25">
        <v>935674645238711</v>
      </c>
      <c r="I38709" s="25">
        <v>488859248150785</v>
      </c>
    </row>
    <row r="38710" spans="1:9" x14ac:dyDescent="0.25">
      <c r="A38710" s="25">
        <v>534991505012722</v>
      </c>
      <c r="I38710" s="25">
        <v>312012168472778</v>
      </c>
    </row>
    <row r="38711" spans="1:9" x14ac:dyDescent="0.25">
      <c r="A38711" s="25">
        <v>824465461761879</v>
      </c>
      <c r="I38711" s="25">
        <v>296985421394379</v>
      </c>
    </row>
    <row r="38712" spans="1:9" x14ac:dyDescent="0.25">
      <c r="A38712" s="25">
        <v>922022312110443</v>
      </c>
      <c r="I38712" s="25">
        <v>472097073443035</v>
      </c>
    </row>
    <row r="38713" spans="1:9" x14ac:dyDescent="0.25">
      <c r="A38713" s="25">
        <v>102723149504118</v>
      </c>
      <c r="I38713" s="25">
        <v>991353317274107</v>
      </c>
    </row>
    <row r="38714" spans="1:9" x14ac:dyDescent="0.25">
      <c r="A38714" s="25">
        <v>379153977909619</v>
      </c>
      <c r="I38714" s="25">
        <v>173054153457553</v>
      </c>
    </row>
    <row r="38715" spans="1:9" x14ac:dyDescent="0.25">
      <c r="A38715" s="25">
        <v>676909527503478</v>
      </c>
      <c r="I38715" s="25">
        <v>396946120258959</v>
      </c>
    </row>
    <row r="38716" spans="1:9" x14ac:dyDescent="0.25">
      <c r="A38716" s="25">
        <v>601892532453905</v>
      </c>
      <c r="I38716" s="25">
        <v>956065231566289</v>
      </c>
    </row>
    <row r="38717" spans="1:9" x14ac:dyDescent="0.25">
      <c r="A38717" s="25">
        <v>267026194494548</v>
      </c>
      <c r="I38717" s="25">
        <v>777123928966917</v>
      </c>
    </row>
    <row r="38718" spans="1:9" x14ac:dyDescent="0.25">
      <c r="A38718" s="25">
        <v>170837929684802</v>
      </c>
      <c r="I38718" s="25">
        <v>969505409994742</v>
      </c>
    </row>
    <row r="38719" spans="1:9" x14ac:dyDescent="0.25">
      <c r="A38719" s="25">
        <v>971851663303842</v>
      </c>
      <c r="I38719" s="25">
        <v>925881861020017</v>
      </c>
    </row>
    <row r="38720" spans="1:9" x14ac:dyDescent="0.25">
      <c r="A38720" s="25">
        <v>171798366379752</v>
      </c>
      <c r="I38720" s="25">
        <v>421284561538901</v>
      </c>
    </row>
    <row r="38721" spans="1:9" x14ac:dyDescent="0.25">
      <c r="A38721" s="25">
        <v>760053625843673</v>
      </c>
      <c r="I38721" s="25">
        <v>573959343630969</v>
      </c>
    </row>
    <row r="38722" spans="1:9" x14ac:dyDescent="0.25">
      <c r="A38722" s="25">
        <v>292557730205518</v>
      </c>
      <c r="I38722" s="25">
        <v>634423543721371</v>
      </c>
    </row>
    <row r="38723" spans="1:9" x14ac:dyDescent="0.25">
      <c r="A38723" s="25">
        <v>223127697767843</v>
      </c>
      <c r="I38723" s="25">
        <v>515677480321776</v>
      </c>
    </row>
    <row r="38724" spans="1:9" x14ac:dyDescent="0.25">
      <c r="A38724" s="25">
        <v>845847594769715</v>
      </c>
      <c r="I38724" s="25">
        <v>627454873472821</v>
      </c>
    </row>
    <row r="38725" spans="1:9" x14ac:dyDescent="0.25">
      <c r="A38725" s="25">
        <v>421330103104472</v>
      </c>
      <c r="I38725" s="25">
        <v>946351281536421</v>
      </c>
    </row>
    <row r="38726" spans="1:9" x14ac:dyDescent="0.25">
      <c r="A38726" s="25">
        <v>978380301736023</v>
      </c>
      <c r="I38726" s="25">
        <v>209066581176854</v>
      </c>
    </row>
    <row r="38727" spans="1:9" x14ac:dyDescent="0.25">
      <c r="A38727" s="25">
        <v>595568360942855</v>
      </c>
      <c r="I38727" s="25">
        <v>368902822584787</v>
      </c>
    </row>
    <row r="38728" spans="1:9" x14ac:dyDescent="0.25">
      <c r="A38728" s="25">
        <v>388749860481069</v>
      </c>
      <c r="I38728" s="25">
        <v>920965036091532</v>
      </c>
    </row>
    <row r="38729" spans="1:9" x14ac:dyDescent="0.25">
      <c r="A38729" s="25">
        <v>213128460940531</v>
      </c>
      <c r="I38729" s="25">
        <v>788414562933846</v>
      </c>
    </row>
    <row r="38730" spans="1:9" x14ac:dyDescent="0.25">
      <c r="A38730" s="25">
        <v>373208036317664</v>
      </c>
      <c r="I38730" s="25">
        <v>613752780693503</v>
      </c>
    </row>
    <row r="38731" spans="1:9" x14ac:dyDescent="0.25">
      <c r="A38731" s="25">
        <v>556190182679514</v>
      </c>
      <c r="I38731" s="25">
        <v>914101468326500</v>
      </c>
    </row>
    <row r="38732" spans="1:9" x14ac:dyDescent="0.25">
      <c r="A38732" s="25">
        <v>595292894701739</v>
      </c>
      <c r="I38732" s="25">
        <v>566683933852230</v>
      </c>
    </row>
    <row r="38733" spans="1:9" x14ac:dyDescent="0.25">
      <c r="A38733" s="25">
        <v>779692231303829</v>
      </c>
      <c r="I38733" s="25">
        <v>618363164840485</v>
      </c>
    </row>
    <row r="38734" spans="1:9" x14ac:dyDescent="0.25">
      <c r="A38734" s="25">
        <v>523502914637901</v>
      </c>
      <c r="I38734" s="25">
        <v>933225330212854</v>
      </c>
    </row>
    <row r="38735" spans="1:9" x14ac:dyDescent="0.25">
      <c r="A38735" s="25">
        <v>783021914383638</v>
      </c>
      <c r="I38735" s="25">
        <v>210788479117074</v>
      </c>
    </row>
    <row r="38736" spans="1:9" x14ac:dyDescent="0.25">
      <c r="A38736" s="25">
        <v>756770288480269</v>
      </c>
      <c r="I38736" s="25">
        <v>796723630565071</v>
      </c>
    </row>
    <row r="38737" spans="1:9" x14ac:dyDescent="0.25">
      <c r="A38737" s="25">
        <v>682951791369987</v>
      </c>
      <c r="I38737" s="25">
        <v>951419793070167</v>
      </c>
    </row>
    <row r="38738" spans="1:9" x14ac:dyDescent="0.25">
      <c r="A38738" s="25">
        <v>101211935154270</v>
      </c>
      <c r="I38738" s="25">
        <v>489006858496082</v>
      </c>
    </row>
    <row r="38739" spans="1:9" x14ac:dyDescent="0.25">
      <c r="A38739" s="25">
        <v>724462413614575</v>
      </c>
      <c r="I38739" s="25">
        <v>702689848290371</v>
      </c>
    </row>
    <row r="38740" spans="1:9" x14ac:dyDescent="0.25">
      <c r="A38740" s="25">
        <v>929197959315654</v>
      </c>
      <c r="I38740" s="25">
        <v>147406240638928</v>
      </c>
    </row>
    <row r="38741" spans="1:9" x14ac:dyDescent="0.25">
      <c r="A38741" s="25">
        <v>327168474450530</v>
      </c>
      <c r="I38741" s="25">
        <v>893432006276348</v>
      </c>
    </row>
    <row r="38742" spans="1:9" x14ac:dyDescent="0.25">
      <c r="A38742" s="25">
        <v>623297933709320</v>
      </c>
      <c r="I38742" s="25">
        <v>983765491310096</v>
      </c>
    </row>
    <row r="38743" spans="1:9" x14ac:dyDescent="0.25">
      <c r="A38743" s="25">
        <v>709219801013129</v>
      </c>
      <c r="I38743" s="25">
        <v>917956483072151</v>
      </c>
    </row>
    <row r="38744" spans="1:9" x14ac:dyDescent="0.25">
      <c r="A38744" s="25">
        <v>725456926076163</v>
      </c>
      <c r="I38744" s="25">
        <v>450224512174195</v>
      </c>
    </row>
    <row r="38745" spans="1:9" x14ac:dyDescent="0.25">
      <c r="A38745" s="25">
        <v>307104369430577</v>
      </c>
      <c r="I38745" s="25">
        <v>596647133441987</v>
      </c>
    </row>
    <row r="38746" spans="1:9" x14ac:dyDescent="0.25">
      <c r="A38746" s="25">
        <v>163659486889412</v>
      </c>
      <c r="I38746" s="25">
        <v>601319473410446</v>
      </c>
    </row>
    <row r="38747" spans="1:9" x14ac:dyDescent="0.25">
      <c r="A38747" s="25">
        <v>743625118931208</v>
      </c>
      <c r="I38747" s="25">
        <v>902427054044406</v>
      </c>
    </row>
    <row r="38748" spans="1:9" x14ac:dyDescent="0.25">
      <c r="A38748" s="25">
        <v>705068275090754</v>
      </c>
      <c r="I38748" s="25">
        <v>457773332236620</v>
      </c>
    </row>
    <row r="38749" spans="1:9" x14ac:dyDescent="0.25">
      <c r="A38749" s="25">
        <v>664164481959393</v>
      </c>
      <c r="I38749" s="25">
        <v>646195292611559</v>
      </c>
    </row>
    <row r="38750" spans="1:9" x14ac:dyDescent="0.25">
      <c r="A38750" s="25">
        <v>942412290847228</v>
      </c>
      <c r="I38750" s="25">
        <v>473828948876940</v>
      </c>
    </row>
    <row r="38751" spans="1:9" x14ac:dyDescent="0.25">
      <c r="A38751" s="25">
        <v>510253900519141</v>
      </c>
      <c r="I38751" s="25">
        <v>902383526154085</v>
      </c>
    </row>
    <row r="38752" spans="1:9" x14ac:dyDescent="0.25">
      <c r="A38752" s="25">
        <v>265191531952688</v>
      </c>
      <c r="I38752" s="25">
        <v>860305635895936</v>
      </c>
    </row>
    <row r="38753" spans="1:9" x14ac:dyDescent="0.25">
      <c r="A38753" s="25">
        <v>187827923948435</v>
      </c>
      <c r="I38753" s="25">
        <v>697617874578809</v>
      </c>
    </row>
    <row r="38754" spans="1:9" x14ac:dyDescent="0.25">
      <c r="A38754" s="25">
        <v>745106525966467</v>
      </c>
      <c r="I38754" s="25">
        <v>331045902246745</v>
      </c>
    </row>
    <row r="38755" spans="1:9" x14ac:dyDescent="0.25">
      <c r="A38755" s="25">
        <v>727023843164640</v>
      </c>
      <c r="I38755" s="25">
        <v>302689017740554</v>
      </c>
    </row>
    <row r="38756" spans="1:9" x14ac:dyDescent="0.25">
      <c r="A38756" s="25">
        <v>259521212836269</v>
      </c>
      <c r="I38756" s="25">
        <v>736587431971402</v>
      </c>
    </row>
    <row r="38757" spans="1:9" x14ac:dyDescent="0.25">
      <c r="A38757" s="25">
        <v>189982737189911</v>
      </c>
      <c r="I38757" s="25">
        <v>433255288841267</v>
      </c>
    </row>
    <row r="38758" spans="1:9" x14ac:dyDescent="0.25">
      <c r="A38758" s="25">
        <v>963082221790971</v>
      </c>
      <c r="I38758" s="25">
        <v>746363407958148</v>
      </c>
    </row>
    <row r="38759" spans="1:9" x14ac:dyDescent="0.25">
      <c r="A38759" s="25">
        <v>355535997998837</v>
      </c>
      <c r="I38759" s="25">
        <v>202414450539603</v>
      </c>
    </row>
    <row r="38760" spans="1:9" x14ac:dyDescent="0.25">
      <c r="A38760" s="25">
        <v>250513052994493</v>
      </c>
      <c r="I38760" s="25">
        <v>637814232511467</v>
      </c>
    </row>
    <row r="38761" spans="1:9" x14ac:dyDescent="0.25">
      <c r="A38761" s="25">
        <v>162019857030816</v>
      </c>
      <c r="I38761" s="25">
        <v>417424764744164</v>
      </c>
    </row>
    <row r="38762" spans="1:9" x14ac:dyDescent="0.25">
      <c r="A38762" s="25">
        <v>733471270287153</v>
      </c>
      <c r="I38762" s="25">
        <v>858024405034342</v>
      </c>
    </row>
    <row r="38763" spans="1:9" x14ac:dyDescent="0.25">
      <c r="A38763" s="25">
        <v>216925198555368</v>
      </c>
      <c r="I38763" s="25">
        <v>797087388298844</v>
      </c>
    </row>
    <row r="38764" spans="1:9" x14ac:dyDescent="0.25">
      <c r="A38764" s="25">
        <v>858989683584197</v>
      </c>
      <c r="I38764" s="25">
        <v>153305802649998</v>
      </c>
    </row>
    <row r="38765" spans="1:9" x14ac:dyDescent="0.25">
      <c r="A38765" s="25">
        <v>113115385253111</v>
      </c>
      <c r="I38765" s="25">
        <v>723069860748672</v>
      </c>
    </row>
    <row r="38766" spans="1:9" x14ac:dyDescent="0.25">
      <c r="A38766" s="25">
        <v>231438805939682</v>
      </c>
      <c r="I38766" s="25">
        <v>154021999494461</v>
      </c>
    </row>
    <row r="38767" spans="1:9" x14ac:dyDescent="0.25">
      <c r="A38767" s="25">
        <v>499099600009160</v>
      </c>
      <c r="I38767" s="25">
        <v>183501987539919</v>
      </c>
    </row>
    <row r="38768" spans="1:9" x14ac:dyDescent="0.25">
      <c r="A38768" s="25">
        <v>895667140632105</v>
      </c>
      <c r="I38768" s="25">
        <v>350395217143498</v>
      </c>
    </row>
    <row r="38769" spans="1:9" x14ac:dyDescent="0.25">
      <c r="A38769" s="25">
        <v>407643196544612</v>
      </c>
      <c r="I38769" s="25">
        <v>983138284786416</v>
      </c>
    </row>
    <row r="38770" spans="1:9" x14ac:dyDescent="0.25">
      <c r="A38770" s="25">
        <v>944432915066842</v>
      </c>
      <c r="I38770" s="25">
        <v>904996707213982</v>
      </c>
    </row>
    <row r="38771" spans="1:9" x14ac:dyDescent="0.25">
      <c r="A38771" s="25">
        <v>473357024651541</v>
      </c>
      <c r="I38771" s="25">
        <v>189407343973504</v>
      </c>
    </row>
    <row r="38772" spans="1:9" x14ac:dyDescent="0.25">
      <c r="A38772" s="25">
        <v>997157205017896</v>
      </c>
      <c r="I38772" s="25">
        <v>257948204129237</v>
      </c>
    </row>
    <row r="38773" spans="1:9" x14ac:dyDescent="0.25">
      <c r="A38773" s="25">
        <v>775188949367957</v>
      </c>
      <c r="I38773" s="25">
        <v>601902735055683</v>
      </c>
    </row>
    <row r="38774" spans="1:9" x14ac:dyDescent="0.25">
      <c r="A38774" s="25">
        <v>150401788944266</v>
      </c>
      <c r="I38774" s="25">
        <v>173158855569415</v>
      </c>
    </row>
    <row r="38775" spans="1:9" x14ac:dyDescent="0.25">
      <c r="A38775" s="25">
        <v>872662651002559</v>
      </c>
      <c r="I38775" s="25">
        <v>308895275166671</v>
      </c>
    </row>
    <row r="38776" spans="1:9" x14ac:dyDescent="0.25">
      <c r="A38776" s="25">
        <v>602277300547490</v>
      </c>
      <c r="I38776" s="25">
        <v>591279861158828</v>
      </c>
    </row>
    <row r="38777" spans="1:9" x14ac:dyDescent="0.25">
      <c r="A38777" s="25">
        <v>833870098318361</v>
      </c>
      <c r="I38777" s="25">
        <v>671305286732947</v>
      </c>
    </row>
    <row r="38778" spans="1:9" x14ac:dyDescent="0.25">
      <c r="A38778" s="25">
        <v>278599248518895</v>
      </c>
      <c r="I38778" s="25">
        <v>979485174759012</v>
      </c>
    </row>
    <row r="38779" spans="1:9" x14ac:dyDescent="0.25">
      <c r="A38779" s="25">
        <v>493248877303486</v>
      </c>
      <c r="I38779" s="25">
        <v>673023195297329</v>
      </c>
    </row>
    <row r="38780" spans="1:9" x14ac:dyDescent="0.25">
      <c r="A38780" s="25">
        <v>137375374243027</v>
      </c>
      <c r="I38780" s="25">
        <v>477832016170814</v>
      </c>
    </row>
    <row r="38781" spans="1:9" x14ac:dyDescent="0.25">
      <c r="A38781" s="25">
        <v>429440909747194</v>
      </c>
      <c r="I38781" s="25">
        <v>250585264287887</v>
      </c>
    </row>
    <row r="38782" spans="1:9" x14ac:dyDescent="0.25">
      <c r="A38782" s="25">
        <v>432419250098691</v>
      </c>
      <c r="I38782" s="25">
        <v>411014814740505</v>
      </c>
    </row>
    <row r="38783" spans="1:9" x14ac:dyDescent="0.25">
      <c r="A38783" s="25">
        <v>417113744957617</v>
      </c>
      <c r="I38783" s="25">
        <v>978913196955154</v>
      </c>
    </row>
    <row r="38784" spans="1:9" x14ac:dyDescent="0.25">
      <c r="A38784" s="25">
        <v>685272489907032</v>
      </c>
      <c r="I38784" s="25">
        <v>571161374639756</v>
      </c>
    </row>
    <row r="38785" spans="1:9" x14ac:dyDescent="0.25">
      <c r="A38785" s="25">
        <v>154999258648485</v>
      </c>
      <c r="I38785" s="25">
        <v>542533390485417</v>
      </c>
    </row>
    <row r="38786" spans="1:9" x14ac:dyDescent="0.25">
      <c r="A38786" s="25">
        <v>883943549432016</v>
      </c>
      <c r="I38786" s="25">
        <v>191226272833288</v>
      </c>
    </row>
    <row r="38787" spans="1:9" x14ac:dyDescent="0.25">
      <c r="A38787" s="25">
        <v>564312329120477</v>
      </c>
      <c r="I38787" s="25">
        <v>112811554898391</v>
      </c>
    </row>
    <row r="38788" spans="1:9" x14ac:dyDescent="0.25">
      <c r="A38788" s="25">
        <v>518039641917620</v>
      </c>
      <c r="I38788" s="25">
        <v>220356708280555</v>
      </c>
    </row>
    <row r="38789" spans="1:9" x14ac:dyDescent="0.25">
      <c r="A38789" s="25">
        <v>916792934964697</v>
      </c>
      <c r="I38789" s="25">
        <v>306499552036034</v>
      </c>
    </row>
    <row r="38790" spans="1:9" x14ac:dyDescent="0.25">
      <c r="A38790" s="25">
        <v>691838968866036</v>
      </c>
      <c r="I38790" s="25">
        <v>747475384589730</v>
      </c>
    </row>
    <row r="38791" spans="1:9" x14ac:dyDescent="0.25">
      <c r="A38791" s="25">
        <v>858837844518872</v>
      </c>
      <c r="I38791" s="25">
        <v>352949893020885</v>
      </c>
    </row>
    <row r="38792" spans="1:9" x14ac:dyDescent="0.25">
      <c r="A38792" s="25">
        <v>127180837673668</v>
      </c>
      <c r="I38792" s="25">
        <v>943721711211613</v>
      </c>
    </row>
    <row r="38793" spans="1:9" x14ac:dyDescent="0.25">
      <c r="A38793" s="25">
        <v>589187663159128</v>
      </c>
      <c r="I38793" s="25">
        <v>405371462947773</v>
      </c>
    </row>
    <row r="38794" spans="1:9" x14ac:dyDescent="0.25">
      <c r="A38794" s="25">
        <v>158299636627207</v>
      </c>
      <c r="I38794" s="25">
        <v>765207304623770</v>
      </c>
    </row>
    <row r="38795" spans="1:9" x14ac:dyDescent="0.25">
      <c r="A38795" s="25">
        <v>183359853815905</v>
      </c>
      <c r="I38795" s="25">
        <v>525925094486927</v>
      </c>
    </row>
    <row r="38796" spans="1:9" x14ac:dyDescent="0.25">
      <c r="A38796" s="25">
        <v>108685813127603</v>
      </c>
      <c r="I38796" s="25">
        <v>684602564647336</v>
      </c>
    </row>
    <row r="38797" spans="1:9" x14ac:dyDescent="0.25">
      <c r="A38797" s="25">
        <v>597659539941094</v>
      </c>
      <c r="I38797" s="25">
        <v>300745494689210</v>
      </c>
    </row>
    <row r="38798" spans="1:9" x14ac:dyDescent="0.25">
      <c r="A38798" s="25">
        <v>765793327311457</v>
      </c>
      <c r="I38798" s="25">
        <v>235976012938010</v>
      </c>
    </row>
    <row r="38799" spans="1:9" x14ac:dyDescent="0.25">
      <c r="A38799" s="25">
        <v>238124000730577</v>
      </c>
      <c r="I38799" s="25">
        <v>602742984132925</v>
      </c>
    </row>
    <row r="38800" spans="1:9" x14ac:dyDescent="0.25">
      <c r="A38800" s="25">
        <v>579209810799624</v>
      </c>
      <c r="I38800" s="25">
        <v>847944996743358</v>
      </c>
    </row>
    <row r="38801" spans="1:9" x14ac:dyDescent="0.25">
      <c r="A38801" s="25">
        <v>532687844017953</v>
      </c>
      <c r="I38801" s="25">
        <v>980747057295052</v>
      </c>
    </row>
    <row r="38802" spans="1:9" x14ac:dyDescent="0.25">
      <c r="A38802" s="25">
        <v>583617461442348</v>
      </c>
      <c r="I38802" s="25">
        <v>804412236050012</v>
      </c>
    </row>
    <row r="38803" spans="1:9" x14ac:dyDescent="0.25">
      <c r="A38803" s="25">
        <v>189401505335846</v>
      </c>
      <c r="I38803" s="25">
        <v>364786406665308</v>
      </c>
    </row>
    <row r="38804" spans="1:9" x14ac:dyDescent="0.25">
      <c r="A38804" s="25">
        <v>553859347610727</v>
      </c>
      <c r="I38804" s="25">
        <v>760935782414494</v>
      </c>
    </row>
    <row r="38805" spans="1:9" x14ac:dyDescent="0.25">
      <c r="A38805" s="25">
        <v>985152430372381</v>
      </c>
      <c r="I38805" s="25">
        <v>175064256187514</v>
      </c>
    </row>
    <row r="38806" spans="1:9" x14ac:dyDescent="0.25">
      <c r="A38806" s="25">
        <v>471919729373541</v>
      </c>
      <c r="I38806" s="25">
        <v>231985618493934</v>
      </c>
    </row>
    <row r="38807" spans="1:9" x14ac:dyDescent="0.25">
      <c r="A38807" s="25">
        <v>526052033841431</v>
      </c>
      <c r="I38807" s="25">
        <v>843416091670229</v>
      </c>
    </row>
    <row r="38808" spans="1:9" x14ac:dyDescent="0.25">
      <c r="A38808" s="25">
        <v>304634382719841</v>
      </c>
      <c r="I38808" s="25">
        <v>334301322726088</v>
      </c>
    </row>
    <row r="38809" spans="1:9" x14ac:dyDescent="0.25">
      <c r="A38809" s="25">
        <v>187389836574369</v>
      </c>
      <c r="I38809" s="25">
        <v>351624086779563</v>
      </c>
    </row>
    <row r="38810" spans="1:9" x14ac:dyDescent="0.25">
      <c r="A38810" s="25">
        <v>398149682564898</v>
      </c>
      <c r="I38810" s="25">
        <v>977512580372629</v>
      </c>
    </row>
    <row r="38811" spans="1:9" x14ac:dyDescent="0.25">
      <c r="A38811" s="25">
        <v>434344383901703</v>
      </c>
      <c r="I38811" s="25">
        <v>633619101676845</v>
      </c>
    </row>
    <row r="38812" spans="1:9" x14ac:dyDescent="0.25">
      <c r="A38812" s="25">
        <v>423359924737354</v>
      </c>
      <c r="I38812" s="25">
        <v>310507540551207</v>
      </c>
    </row>
    <row r="38813" spans="1:9" x14ac:dyDescent="0.25">
      <c r="A38813" s="25">
        <v>345302843511858</v>
      </c>
      <c r="I38813" s="25">
        <v>661217334065842</v>
      </c>
    </row>
    <row r="38814" spans="1:9" x14ac:dyDescent="0.25">
      <c r="A38814" s="25">
        <v>957916911311524</v>
      </c>
      <c r="I38814" s="25">
        <v>859536102053098</v>
      </c>
    </row>
    <row r="38815" spans="1:9" x14ac:dyDescent="0.25">
      <c r="A38815" s="25">
        <v>158234044531002</v>
      </c>
      <c r="I38815" s="25">
        <v>643566698734850</v>
      </c>
    </row>
    <row r="38816" spans="1:9" x14ac:dyDescent="0.25">
      <c r="A38816" s="25">
        <v>181652095043304</v>
      </c>
      <c r="I38816" s="25">
        <v>287131710572392</v>
      </c>
    </row>
    <row r="38817" spans="1:9" x14ac:dyDescent="0.25">
      <c r="A38817" s="25">
        <v>662485573209044</v>
      </c>
      <c r="I38817" s="25">
        <v>543397869237155</v>
      </c>
    </row>
    <row r="38818" spans="1:9" x14ac:dyDescent="0.25">
      <c r="A38818" s="25">
        <v>350197290737765</v>
      </c>
      <c r="I38818" s="25">
        <v>444393081652919</v>
      </c>
    </row>
    <row r="38819" spans="1:9" x14ac:dyDescent="0.25">
      <c r="A38819" s="25">
        <v>580465025791554</v>
      </c>
      <c r="I38819" s="25">
        <v>301556372736708</v>
      </c>
    </row>
    <row r="38820" spans="1:9" x14ac:dyDescent="0.25">
      <c r="A38820" s="25">
        <v>246580355704696</v>
      </c>
      <c r="I38820" s="25">
        <v>737543804156835</v>
      </c>
    </row>
    <row r="38821" spans="1:9" x14ac:dyDescent="0.25">
      <c r="A38821" s="25">
        <v>835351946597132</v>
      </c>
      <c r="I38821" s="25">
        <v>184533396080325</v>
      </c>
    </row>
    <row r="38822" spans="1:9" x14ac:dyDescent="0.25">
      <c r="A38822" s="25">
        <v>915076269291121</v>
      </c>
      <c r="I38822" s="25">
        <v>311197075297494</v>
      </c>
    </row>
    <row r="38823" spans="1:9" x14ac:dyDescent="0.25">
      <c r="A38823" s="25">
        <v>166183101475309</v>
      </c>
      <c r="I38823" s="25">
        <v>442282889998409</v>
      </c>
    </row>
    <row r="38824" spans="1:9" x14ac:dyDescent="0.25">
      <c r="A38824" s="25">
        <v>921351645827931</v>
      </c>
      <c r="I38824" s="25">
        <v>129748403247828</v>
      </c>
    </row>
    <row r="38825" spans="1:9" x14ac:dyDescent="0.25">
      <c r="A38825" s="25">
        <v>821420302628230</v>
      </c>
      <c r="I38825" s="25">
        <v>680863984552442</v>
      </c>
    </row>
    <row r="38826" spans="1:9" x14ac:dyDescent="0.25">
      <c r="A38826" s="25">
        <v>280972211228468</v>
      </c>
      <c r="I38826" s="25">
        <v>688681332455708</v>
      </c>
    </row>
    <row r="38827" spans="1:9" x14ac:dyDescent="0.25">
      <c r="A38827" s="25">
        <v>470531593790081</v>
      </c>
      <c r="I38827" s="25">
        <v>883228352157811</v>
      </c>
    </row>
    <row r="38828" spans="1:9" x14ac:dyDescent="0.25">
      <c r="A38828" s="25">
        <v>528977416851619</v>
      </c>
      <c r="I38828" s="25">
        <v>228454758961498</v>
      </c>
    </row>
    <row r="38829" spans="1:9" x14ac:dyDescent="0.25">
      <c r="A38829" s="25">
        <v>521051385080195</v>
      </c>
      <c r="I38829" s="25">
        <v>215849480686833</v>
      </c>
    </row>
    <row r="38830" spans="1:9" x14ac:dyDescent="0.25">
      <c r="A38830" s="25">
        <v>797579131644925</v>
      </c>
      <c r="I38830" s="25">
        <v>422614265778364</v>
      </c>
    </row>
    <row r="38831" spans="1:9" x14ac:dyDescent="0.25">
      <c r="A38831" s="25">
        <v>713214546248142</v>
      </c>
      <c r="I38831" s="25">
        <v>201669886275381</v>
      </c>
    </row>
    <row r="38832" spans="1:9" x14ac:dyDescent="0.25">
      <c r="A38832" s="25">
        <v>200917769428309</v>
      </c>
      <c r="I38832" s="25">
        <v>658819839281799</v>
      </c>
    </row>
    <row r="38833" spans="1:9" x14ac:dyDescent="0.25">
      <c r="A38833" s="25">
        <v>316127712046203</v>
      </c>
      <c r="I38833" s="25">
        <v>293476535836943</v>
      </c>
    </row>
    <row r="38834" spans="1:9" x14ac:dyDescent="0.25">
      <c r="A38834" s="25">
        <v>503540227415844</v>
      </c>
      <c r="I38834" s="25">
        <v>694321833212626</v>
      </c>
    </row>
    <row r="38835" spans="1:9" x14ac:dyDescent="0.25">
      <c r="A38835" s="25">
        <v>349493924923556</v>
      </c>
      <c r="I38835" s="25">
        <v>721119125732420</v>
      </c>
    </row>
    <row r="38836" spans="1:9" x14ac:dyDescent="0.25">
      <c r="A38836" s="25">
        <v>664095798605456</v>
      </c>
      <c r="I38836" s="25">
        <v>874452071661735</v>
      </c>
    </row>
    <row r="38837" spans="1:9" x14ac:dyDescent="0.25">
      <c r="A38837" s="25">
        <v>489278975049492</v>
      </c>
      <c r="I38837" s="25">
        <v>488588752538135</v>
      </c>
    </row>
    <row r="38838" spans="1:9" x14ac:dyDescent="0.25">
      <c r="A38838" s="25">
        <v>342173253314402</v>
      </c>
      <c r="I38838" s="25">
        <v>128975317329856</v>
      </c>
    </row>
    <row r="38839" spans="1:9" x14ac:dyDescent="0.25">
      <c r="A38839" s="25">
        <v>171791465629808</v>
      </c>
      <c r="I38839" s="25">
        <v>415674101126315</v>
      </c>
    </row>
    <row r="38840" spans="1:9" x14ac:dyDescent="0.25">
      <c r="A38840" s="25">
        <v>991371286777747</v>
      </c>
      <c r="I38840" s="25">
        <v>785224976050896</v>
      </c>
    </row>
    <row r="38841" spans="1:9" x14ac:dyDescent="0.25">
      <c r="A38841" s="25">
        <v>192149601693146</v>
      </c>
      <c r="I38841" s="25">
        <v>561683680922523</v>
      </c>
    </row>
    <row r="38842" spans="1:9" x14ac:dyDescent="0.25">
      <c r="A38842" s="25">
        <v>261654070308117</v>
      </c>
      <c r="I38842" s="25">
        <v>992999372052183</v>
      </c>
    </row>
    <row r="38843" spans="1:9" x14ac:dyDescent="0.25">
      <c r="A38843" s="25">
        <v>114494129093405</v>
      </c>
      <c r="I38843" s="25">
        <v>150262650216885</v>
      </c>
    </row>
    <row r="38844" spans="1:9" x14ac:dyDescent="0.25">
      <c r="A38844" s="25">
        <v>915534503118358</v>
      </c>
      <c r="I38844" s="25">
        <v>504288460232189</v>
      </c>
    </row>
    <row r="38845" spans="1:9" x14ac:dyDescent="0.25">
      <c r="A38845" s="25">
        <v>895688705997055</v>
      </c>
      <c r="I38845" s="25">
        <v>862801965679652</v>
      </c>
    </row>
    <row r="38846" spans="1:9" x14ac:dyDescent="0.25">
      <c r="A38846" s="25">
        <v>155242305046895</v>
      </c>
      <c r="I38846" s="25">
        <v>150859074750530</v>
      </c>
    </row>
    <row r="38847" spans="1:9" x14ac:dyDescent="0.25">
      <c r="A38847" s="25">
        <v>370921021578949</v>
      </c>
      <c r="I38847" s="25">
        <v>383463470214079</v>
      </c>
    </row>
    <row r="38848" spans="1:9" x14ac:dyDescent="0.25">
      <c r="A38848" s="25">
        <v>577965488530808</v>
      </c>
      <c r="I38848" s="25">
        <v>684445388510660</v>
      </c>
    </row>
    <row r="38849" spans="1:9" x14ac:dyDescent="0.25">
      <c r="A38849" s="25">
        <v>623643843921319</v>
      </c>
      <c r="I38849" s="25">
        <v>669205666066161</v>
      </c>
    </row>
    <row r="38850" spans="1:9" x14ac:dyDescent="0.25">
      <c r="A38850" s="25">
        <v>887159871596051</v>
      </c>
      <c r="I38850" s="25">
        <v>646071389599356</v>
      </c>
    </row>
    <row r="38851" spans="1:9" x14ac:dyDescent="0.25">
      <c r="A38851" s="25">
        <v>170591740140711</v>
      </c>
      <c r="I38851" s="25">
        <v>941592880720683</v>
      </c>
    </row>
    <row r="38852" spans="1:9" x14ac:dyDescent="0.25">
      <c r="A38852" s="25">
        <v>481098198110891</v>
      </c>
      <c r="I38852" s="25">
        <v>972162027847184</v>
      </c>
    </row>
    <row r="38853" spans="1:9" x14ac:dyDescent="0.25">
      <c r="A38853" s="25">
        <v>647680285279159</v>
      </c>
      <c r="I38853" s="25">
        <v>301254248886104</v>
      </c>
    </row>
    <row r="38854" spans="1:9" x14ac:dyDescent="0.25">
      <c r="A38854" s="25">
        <v>296997429686638</v>
      </c>
      <c r="I38854" s="25">
        <v>487703966447399</v>
      </c>
    </row>
    <row r="38855" spans="1:9" x14ac:dyDescent="0.25">
      <c r="A38855" s="25">
        <v>357825632967838</v>
      </c>
      <c r="I38855" s="25">
        <v>126279996062330</v>
      </c>
    </row>
    <row r="38856" spans="1:9" x14ac:dyDescent="0.25">
      <c r="A38856" s="25">
        <v>999177772950055</v>
      </c>
      <c r="I38856" s="25">
        <v>454853143579738</v>
      </c>
    </row>
    <row r="38857" spans="1:9" x14ac:dyDescent="0.25">
      <c r="A38857" s="25">
        <v>186850897614854</v>
      </c>
      <c r="I38857" s="25">
        <v>756222838676866</v>
      </c>
    </row>
    <row r="38858" spans="1:9" x14ac:dyDescent="0.25">
      <c r="A38858" s="25">
        <v>452710050174896</v>
      </c>
      <c r="I38858" s="25">
        <v>777091574196390</v>
      </c>
    </row>
    <row r="38859" spans="1:9" x14ac:dyDescent="0.25">
      <c r="A38859" s="25">
        <v>997449898993022</v>
      </c>
      <c r="I38859" s="25">
        <v>418722560769907</v>
      </c>
    </row>
    <row r="38860" spans="1:9" x14ac:dyDescent="0.25">
      <c r="A38860" s="25">
        <v>829670681167963</v>
      </c>
      <c r="I38860" s="25">
        <v>979687965995528</v>
      </c>
    </row>
    <row r="38861" spans="1:9" x14ac:dyDescent="0.25">
      <c r="A38861" s="25">
        <v>237370167178531</v>
      </c>
      <c r="I38861" s="25">
        <v>158341154529770</v>
      </c>
    </row>
    <row r="38862" spans="1:9" x14ac:dyDescent="0.25">
      <c r="A38862" s="25">
        <v>171319428017924</v>
      </c>
      <c r="I38862" s="25">
        <v>736031704657832</v>
      </c>
    </row>
    <row r="38863" spans="1:9" x14ac:dyDescent="0.25">
      <c r="A38863" s="25">
        <v>868610977672142</v>
      </c>
      <c r="I38863" s="25">
        <v>718344989594008</v>
      </c>
    </row>
    <row r="38864" spans="1:9" x14ac:dyDescent="0.25">
      <c r="A38864" s="25">
        <v>914577596644742</v>
      </c>
      <c r="I38864" s="25">
        <v>151882687635918</v>
      </c>
    </row>
    <row r="38865" spans="1:9" x14ac:dyDescent="0.25">
      <c r="A38865" s="25">
        <v>283748792594730</v>
      </c>
      <c r="I38865" s="25">
        <v>273604005180563</v>
      </c>
    </row>
    <row r="38866" spans="1:9" x14ac:dyDescent="0.25">
      <c r="A38866" s="25">
        <v>793773079127417</v>
      </c>
      <c r="I38866" s="25">
        <v>797323330549921</v>
      </c>
    </row>
    <row r="38867" spans="1:9" x14ac:dyDescent="0.25">
      <c r="A38867" s="25">
        <v>503286590049007</v>
      </c>
      <c r="I38867" s="25">
        <v>280191125413603</v>
      </c>
    </row>
    <row r="38868" spans="1:9" x14ac:dyDescent="0.25">
      <c r="A38868" s="25">
        <v>207917555663539</v>
      </c>
      <c r="I38868" s="25">
        <v>532063147981012</v>
      </c>
    </row>
    <row r="38869" spans="1:9" x14ac:dyDescent="0.25">
      <c r="A38869" s="25">
        <v>549402788201223</v>
      </c>
      <c r="I38869" s="25">
        <v>538763209184186</v>
      </c>
    </row>
    <row r="38870" spans="1:9" x14ac:dyDescent="0.25">
      <c r="A38870" s="25">
        <v>479697599369468</v>
      </c>
      <c r="I38870" s="25">
        <v>481617382163974</v>
      </c>
    </row>
    <row r="38871" spans="1:9" x14ac:dyDescent="0.25">
      <c r="A38871" s="25">
        <v>365434892734069</v>
      </c>
      <c r="I38871" s="25">
        <v>765408615046117</v>
      </c>
    </row>
    <row r="38872" spans="1:9" x14ac:dyDescent="0.25">
      <c r="A38872" s="25">
        <v>555688473427382</v>
      </c>
      <c r="I38872" s="25">
        <v>980618114690273</v>
      </c>
    </row>
    <row r="38873" spans="1:9" x14ac:dyDescent="0.25">
      <c r="A38873" s="25">
        <v>205955095349462</v>
      </c>
      <c r="I38873" s="25">
        <v>306574258615308</v>
      </c>
    </row>
    <row r="38874" spans="1:9" x14ac:dyDescent="0.25">
      <c r="A38874" s="25">
        <v>769649425458786</v>
      </c>
      <c r="I38874" s="25">
        <v>224548187936674</v>
      </c>
    </row>
    <row r="38875" spans="1:9" x14ac:dyDescent="0.25">
      <c r="A38875" s="25">
        <v>799467293821281</v>
      </c>
      <c r="I38875" s="25">
        <v>844475051124775</v>
      </c>
    </row>
    <row r="38876" spans="1:9" x14ac:dyDescent="0.25">
      <c r="A38876" s="25">
        <v>295027926216417</v>
      </c>
      <c r="I38876" s="25">
        <v>556447350982710</v>
      </c>
    </row>
    <row r="38877" spans="1:9" x14ac:dyDescent="0.25">
      <c r="A38877" s="25">
        <v>819088562182298</v>
      </c>
      <c r="I38877" s="25">
        <v>303182151739160</v>
      </c>
    </row>
    <row r="38878" spans="1:9" x14ac:dyDescent="0.25">
      <c r="A38878" s="25">
        <v>383940758900475</v>
      </c>
      <c r="I38878" s="25">
        <v>110752388438746</v>
      </c>
    </row>
    <row r="38879" spans="1:9" x14ac:dyDescent="0.25">
      <c r="A38879" s="25">
        <v>581244979036350</v>
      </c>
      <c r="I38879" s="25">
        <v>106639534611641</v>
      </c>
    </row>
    <row r="38880" spans="1:9" x14ac:dyDescent="0.25">
      <c r="A38880" s="25">
        <v>590632112445418</v>
      </c>
      <c r="I38880" s="25">
        <v>368298642477600</v>
      </c>
    </row>
    <row r="38881" spans="1:9" x14ac:dyDescent="0.25">
      <c r="A38881" s="25">
        <v>546789685117406</v>
      </c>
      <c r="I38881" s="25">
        <v>510502942747627</v>
      </c>
    </row>
    <row r="38882" spans="1:9" x14ac:dyDescent="0.25">
      <c r="A38882" s="25">
        <v>185950349790271</v>
      </c>
      <c r="I38882" s="25">
        <v>921755473480994</v>
      </c>
    </row>
    <row r="38883" spans="1:9" x14ac:dyDescent="0.25">
      <c r="A38883" s="25">
        <v>672554241061132</v>
      </c>
      <c r="I38883" s="25">
        <v>777086821994659</v>
      </c>
    </row>
    <row r="38884" spans="1:9" x14ac:dyDescent="0.25">
      <c r="A38884" s="25">
        <v>149193564498072</v>
      </c>
      <c r="I38884" s="25">
        <v>935017670069389</v>
      </c>
    </row>
    <row r="38885" spans="1:9" x14ac:dyDescent="0.25">
      <c r="A38885" s="25">
        <v>403362156444614</v>
      </c>
      <c r="I38885" s="25">
        <v>879017507439601</v>
      </c>
    </row>
    <row r="38886" spans="1:9" x14ac:dyDescent="0.25">
      <c r="A38886" s="25">
        <v>359863789295309</v>
      </c>
      <c r="I38886" s="25">
        <v>272947966265321</v>
      </c>
    </row>
    <row r="38887" spans="1:9" x14ac:dyDescent="0.25">
      <c r="A38887" s="25">
        <v>918009640628851</v>
      </c>
      <c r="I38887" s="25">
        <v>555132058337247</v>
      </c>
    </row>
    <row r="38888" spans="1:9" x14ac:dyDescent="0.25">
      <c r="A38888" s="25">
        <v>889194579659773</v>
      </c>
      <c r="I38888" s="25">
        <v>243723646227206</v>
      </c>
    </row>
    <row r="38889" spans="1:9" x14ac:dyDescent="0.25">
      <c r="A38889" s="25">
        <v>211814221645958</v>
      </c>
      <c r="I38889" s="25">
        <v>632081879828049</v>
      </c>
    </row>
    <row r="38890" spans="1:9" x14ac:dyDescent="0.25">
      <c r="A38890" s="25">
        <v>193788081450169</v>
      </c>
      <c r="I38890" s="25">
        <v>744689180859794</v>
      </c>
    </row>
    <row r="38891" spans="1:9" x14ac:dyDescent="0.25">
      <c r="A38891" s="25">
        <v>553941760334735</v>
      </c>
      <c r="I38891" s="25">
        <v>627828925465185</v>
      </c>
    </row>
    <row r="38892" spans="1:9" x14ac:dyDescent="0.25">
      <c r="A38892" s="25">
        <v>462703714666436</v>
      </c>
      <c r="I38892" s="25">
        <v>672359333743327</v>
      </c>
    </row>
    <row r="38893" spans="1:9" x14ac:dyDescent="0.25">
      <c r="A38893" s="25">
        <v>635311826083146</v>
      </c>
      <c r="I38893" s="25">
        <v>413463942398240</v>
      </c>
    </row>
    <row r="38894" spans="1:9" x14ac:dyDescent="0.25">
      <c r="A38894" s="25">
        <v>376637648963692</v>
      </c>
      <c r="I38894" s="25">
        <v>912023532161611</v>
      </c>
    </row>
    <row r="38895" spans="1:9" x14ac:dyDescent="0.25">
      <c r="A38895" s="25">
        <v>525189588638572</v>
      </c>
      <c r="I38895" s="25">
        <v>736682097627215</v>
      </c>
    </row>
    <row r="38896" spans="1:9" x14ac:dyDescent="0.25">
      <c r="A38896" s="25">
        <v>915961233315497</v>
      </c>
      <c r="I38896" s="25">
        <v>217886822068358</v>
      </c>
    </row>
    <row r="38897" spans="1:9" x14ac:dyDescent="0.25">
      <c r="A38897" s="25">
        <v>561795935938186</v>
      </c>
      <c r="I38897" s="25">
        <v>118877874068370</v>
      </c>
    </row>
    <row r="38898" spans="1:9" x14ac:dyDescent="0.25">
      <c r="A38898" s="25">
        <v>992983980505918</v>
      </c>
      <c r="I38898" s="25">
        <v>935492756941511</v>
      </c>
    </row>
    <row r="38899" spans="1:9" x14ac:dyDescent="0.25">
      <c r="A38899" s="25">
        <v>558428874724540</v>
      </c>
      <c r="I38899" s="25">
        <v>187326750191983</v>
      </c>
    </row>
    <row r="38900" spans="1:9" x14ac:dyDescent="0.25">
      <c r="A38900" s="25">
        <v>313536774015877</v>
      </c>
      <c r="I38900" s="25">
        <v>929498908029603</v>
      </c>
    </row>
    <row r="38901" spans="1:9" x14ac:dyDescent="0.25">
      <c r="A38901" s="25">
        <v>652333223854261</v>
      </c>
      <c r="I38901" s="25">
        <v>901604293526899</v>
      </c>
    </row>
    <row r="38902" spans="1:9" x14ac:dyDescent="0.25">
      <c r="A38902" s="25">
        <v>125738855931946</v>
      </c>
      <c r="I38902" s="25">
        <v>740262822339717</v>
      </c>
    </row>
    <row r="38903" spans="1:9" x14ac:dyDescent="0.25">
      <c r="A38903" s="25">
        <v>790934033464653</v>
      </c>
      <c r="I38903" s="25">
        <v>502433548624079</v>
      </c>
    </row>
    <row r="38904" spans="1:9" x14ac:dyDescent="0.25">
      <c r="A38904" s="25">
        <v>791244805925939</v>
      </c>
      <c r="I38904" s="25">
        <v>591968055867877</v>
      </c>
    </row>
    <row r="38905" spans="1:9" x14ac:dyDescent="0.25">
      <c r="A38905" s="25">
        <v>257836851436550</v>
      </c>
      <c r="I38905" s="25">
        <v>461632156522404</v>
      </c>
    </row>
    <row r="38906" spans="1:9" x14ac:dyDescent="0.25">
      <c r="A38906" s="25">
        <v>265067949563546</v>
      </c>
      <c r="I38906" s="25">
        <v>916306718650264</v>
      </c>
    </row>
    <row r="38907" spans="1:9" x14ac:dyDescent="0.25">
      <c r="A38907" s="25">
        <v>921442831882724</v>
      </c>
      <c r="I38907" s="25">
        <v>866279732161968</v>
      </c>
    </row>
    <row r="38908" spans="1:9" x14ac:dyDescent="0.25">
      <c r="A38908" s="25">
        <v>755175066879983</v>
      </c>
      <c r="I38908" s="25">
        <v>340414247131218</v>
      </c>
    </row>
    <row r="38909" spans="1:9" x14ac:dyDescent="0.25">
      <c r="A38909" s="25">
        <v>862251710591347</v>
      </c>
      <c r="I38909" s="25">
        <v>558125917972244</v>
      </c>
    </row>
    <row r="38910" spans="1:9" x14ac:dyDescent="0.25">
      <c r="A38910" s="25">
        <v>811238809716916</v>
      </c>
      <c r="I38910" s="25">
        <v>628627192812432</v>
      </c>
    </row>
    <row r="38911" spans="1:9" x14ac:dyDescent="0.25">
      <c r="A38911" s="25">
        <v>731506401707643</v>
      </c>
      <c r="I38911" s="25">
        <v>534304075689770</v>
      </c>
    </row>
    <row r="38912" spans="1:9" x14ac:dyDescent="0.25">
      <c r="A38912" s="25">
        <v>935426246906167</v>
      </c>
      <c r="I38912" s="25">
        <v>751637405823344</v>
      </c>
    </row>
    <row r="38913" spans="1:9" x14ac:dyDescent="0.25">
      <c r="A38913" s="25">
        <v>450764600150939</v>
      </c>
      <c r="I38913" s="25">
        <v>550162649854180</v>
      </c>
    </row>
    <row r="38914" spans="1:9" x14ac:dyDescent="0.25">
      <c r="A38914" s="25">
        <v>697440007370459</v>
      </c>
      <c r="I38914" s="25">
        <v>366598243756203</v>
      </c>
    </row>
    <row r="38915" spans="1:9" x14ac:dyDescent="0.25">
      <c r="A38915" s="25">
        <v>115866773507434</v>
      </c>
      <c r="I38915" s="25">
        <v>256027649191932</v>
      </c>
    </row>
    <row r="38916" spans="1:9" x14ac:dyDescent="0.25">
      <c r="A38916" s="25">
        <v>359771089005657</v>
      </c>
      <c r="I38916" s="25">
        <v>973077136772193</v>
      </c>
    </row>
    <row r="38917" spans="1:9" x14ac:dyDescent="0.25">
      <c r="A38917" s="25">
        <v>224625898043802</v>
      </c>
      <c r="I38917" s="25">
        <v>294049412954476</v>
      </c>
    </row>
    <row r="38918" spans="1:9" x14ac:dyDescent="0.25">
      <c r="A38918" s="25">
        <v>926436243059906</v>
      </c>
      <c r="I38918" s="25">
        <v>728185804847687</v>
      </c>
    </row>
    <row r="38919" spans="1:9" x14ac:dyDescent="0.25">
      <c r="A38919" s="25">
        <v>624207113201255</v>
      </c>
      <c r="I38919" s="25">
        <v>538599284759715</v>
      </c>
    </row>
    <row r="38920" spans="1:9" x14ac:dyDescent="0.25">
      <c r="A38920" s="25">
        <v>342097327587885</v>
      </c>
      <c r="I38920" s="25">
        <v>797938593378456</v>
      </c>
    </row>
    <row r="38921" spans="1:9" x14ac:dyDescent="0.25">
      <c r="A38921" s="25">
        <v>774689383961841</v>
      </c>
      <c r="I38921" s="25">
        <v>481916526392797</v>
      </c>
    </row>
    <row r="38922" spans="1:9" x14ac:dyDescent="0.25">
      <c r="A38922" s="25">
        <v>720042601871713</v>
      </c>
      <c r="I38922" s="25">
        <v>720482434663931</v>
      </c>
    </row>
    <row r="38923" spans="1:9" x14ac:dyDescent="0.25">
      <c r="A38923" s="25">
        <v>602081374529783</v>
      </c>
      <c r="I38923" s="25">
        <v>711759737096164</v>
      </c>
    </row>
    <row r="38924" spans="1:9" x14ac:dyDescent="0.25">
      <c r="A38924" s="25">
        <v>162829694198577</v>
      </c>
      <c r="I38924" s="25">
        <v>968883254219688</v>
      </c>
    </row>
    <row r="38925" spans="1:9" x14ac:dyDescent="0.25">
      <c r="A38925" s="25">
        <v>375183466852210</v>
      </c>
      <c r="I38925" s="25">
        <v>486532817138825</v>
      </c>
    </row>
    <row r="38926" spans="1:9" x14ac:dyDescent="0.25">
      <c r="A38926" s="25">
        <v>385246065150173</v>
      </c>
      <c r="I38926" s="25">
        <v>830089046894243</v>
      </c>
    </row>
    <row r="38927" spans="1:9" x14ac:dyDescent="0.25">
      <c r="A38927" s="25">
        <v>346614644334845</v>
      </c>
      <c r="I38927" s="25">
        <v>897723598864567</v>
      </c>
    </row>
    <row r="38928" spans="1:9" x14ac:dyDescent="0.25">
      <c r="A38928" s="25">
        <v>575104607809043</v>
      </c>
      <c r="I38928" s="25">
        <v>169235759684682</v>
      </c>
    </row>
    <row r="38929" spans="1:9" x14ac:dyDescent="0.25">
      <c r="A38929" s="25">
        <v>768752731345029</v>
      </c>
      <c r="I38929" s="25">
        <v>830477538011220</v>
      </c>
    </row>
    <row r="38930" spans="1:9" x14ac:dyDescent="0.25">
      <c r="A38930" s="25">
        <v>826745573394223</v>
      </c>
      <c r="I38930" s="25">
        <v>201987315556030</v>
      </c>
    </row>
    <row r="38931" spans="1:9" x14ac:dyDescent="0.25">
      <c r="A38931" s="25">
        <v>844837741171091</v>
      </c>
      <c r="I38931" s="25">
        <v>283082555692427</v>
      </c>
    </row>
    <row r="38932" spans="1:9" x14ac:dyDescent="0.25">
      <c r="A38932" s="25">
        <v>332094802923622</v>
      </c>
      <c r="I38932" s="25">
        <v>255365557359112</v>
      </c>
    </row>
    <row r="38933" spans="1:9" x14ac:dyDescent="0.25">
      <c r="A38933" s="25">
        <v>624649233233855</v>
      </c>
      <c r="I38933" s="25">
        <v>957814507853017</v>
      </c>
    </row>
    <row r="38934" spans="1:9" x14ac:dyDescent="0.25">
      <c r="A38934" s="25">
        <v>686844009224624</v>
      </c>
      <c r="I38934" s="25">
        <v>220627487540679</v>
      </c>
    </row>
    <row r="38935" spans="1:9" x14ac:dyDescent="0.25">
      <c r="A38935" s="25">
        <v>924118259210555</v>
      </c>
      <c r="I38935" s="25">
        <v>707283717527415</v>
      </c>
    </row>
    <row r="38936" spans="1:9" x14ac:dyDescent="0.25">
      <c r="A38936" s="25">
        <v>421376769218519</v>
      </c>
      <c r="I38936" s="25">
        <v>803387439363796</v>
      </c>
    </row>
    <row r="38937" spans="1:9" x14ac:dyDescent="0.25">
      <c r="A38937" s="25">
        <v>819135869093775</v>
      </c>
      <c r="I38937" s="25">
        <v>813629034276862</v>
      </c>
    </row>
    <row r="38938" spans="1:9" x14ac:dyDescent="0.25">
      <c r="A38938" s="25">
        <v>488304464486674</v>
      </c>
      <c r="I38938" s="25">
        <v>427067253451799</v>
      </c>
    </row>
    <row r="38939" spans="1:9" x14ac:dyDescent="0.25">
      <c r="A38939" s="25">
        <v>869071921869981</v>
      </c>
      <c r="I38939" s="25">
        <v>931917333041263</v>
      </c>
    </row>
    <row r="38940" spans="1:9" x14ac:dyDescent="0.25">
      <c r="A38940" s="25">
        <v>397421407639313</v>
      </c>
      <c r="I38940" s="25">
        <v>358126324645098</v>
      </c>
    </row>
    <row r="38941" spans="1:9" x14ac:dyDescent="0.25">
      <c r="A38941" s="25">
        <v>309296334385610</v>
      </c>
      <c r="I38941" s="25">
        <v>186159244436262</v>
      </c>
    </row>
    <row r="38942" spans="1:9" x14ac:dyDescent="0.25">
      <c r="A38942" s="25">
        <v>261752044250049</v>
      </c>
      <c r="I38942" s="25">
        <v>470691530087504</v>
      </c>
    </row>
    <row r="38943" spans="1:9" x14ac:dyDescent="0.25">
      <c r="A38943" s="25">
        <v>431724674472480</v>
      </c>
      <c r="I38943" s="25">
        <v>579194148849451</v>
      </c>
    </row>
    <row r="38944" spans="1:9" x14ac:dyDescent="0.25">
      <c r="A38944" s="25">
        <v>776506490019491</v>
      </c>
      <c r="I38944" s="25">
        <v>606116045467184</v>
      </c>
    </row>
    <row r="38945" spans="1:9" x14ac:dyDescent="0.25">
      <c r="A38945" s="25">
        <v>195745918133415</v>
      </c>
      <c r="I38945" s="25">
        <v>290001617281228</v>
      </c>
    </row>
    <row r="38946" spans="1:9" x14ac:dyDescent="0.25">
      <c r="A38946" s="25">
        <v>215780449600516</v>
      </c>
      <c r="I38946" s="25">
        <v>522631461912052</v>
      </c>
    </row>
    <row r="38947" spans="1:9" x14ac:dyDescent="0.25">
      <c r="A38947" s="25">
        <v>639918060273597</v>
      </c>
      <c r="I38947" s="25">
        <v>898062224765479</v>
      </c>
    </row>
    <row r="38948" spans="1:9" x14ac:dyDescent="0.25">
      <c r="A38948" s="25">
        <v>380307110347152</v>
      </c>
      <c r="I38948" s="25">
        <v>529564850647234</v>
      </c>
    </row>
    <row r="38949" spans="1:9" x14ac:dyDescent="0.25">
      <c r="A38949" s="25">
        <v>624271154543097</v>
      </c>
      <c r="I38949" s="25">
        <v>990203559135960</v>
      </c>
    </row>
    <row r="38950" spans="1:9" x14ac:dyDescent="0.25">
      <c r="A38950" s="25">
        <v>250534519303817</v>
      </c>
      <c r="I38950" s="25">
        <v>270345127092123</v>
      </c>
    </row>
    <row r="38951" spans="1:9" x14ac:dyDescent="0.25">
      <c r="A38951" s="25">
        <v>124165005930454</v>
      </c>
      <c r="I38951" s="25">
        <v>853803978425448</v>
      </c>
    </row>
    <row r="38952" spans="1:9" x14ac:dyDescent="0.25">
      <c r="A38952" s="25">
        <v>351965285128548</v>
      </c>
      <c r="I38952" s="25">
        <v>504742140584817</v>
      </c>
    </row>
    <row r="38953" spans="1:9" x14ac:dyDescent="0.25">
      <c r="A38953" s="25">
        <v>370850810112129</v>
      </c>
      <c r="I38953" s="25">
        <v>944562269415204</v>
      </c>
    </row>
    <row r="38954" spans="1:9" x14ac:dyDescent="0.25">
      <c r="A38954" s="25">
        <v>235840067362454</v>
      </c>
      <c r="I38954" s="25">
        <v>341599550573784</v>
      </c>
    </row>
    <row r="38955" spans="1:9" x14ac:dyDescent="0.25">
      <c r="A38955" s="25">
        <v>994460495836427</v>
      </c>
      <c r="I38955" s="25">
        <v>666778580327905</v>
      </c>
    </row>
    <row r="38956" spans="1:9" x14ac:dyDescent="0.25">
      <c r="A38956" s="25">
        <v>612291686551028</v>
      </c>
      <c r="I38956" s="25">
        <v>128976413695349</v>
      </c>
    </row>
    <row r="38957" spans="1:9" x14ac:dyDescent="0.25">
      <c r="A38957" s="25">
        <v>763146824197087</v>
      </c>
      <c r="I38957" s="25">
        <v>623116337590558</v>
      </c>
    </row>
    <row r="38958" spans="1:9" x14ac:dyDescent="0.25">
      <c r="A38958" s="25">
        <v>434570139336912</v>
      </c>
      <c r="I38958" s="25">
        <v>618059414210489</v>
      </c>
    </row>
    <row r="38959" spans="1:9" x14ac:dyDescent="0.25">
      <c r="A38959" s="25">
        <v>704296281627834</v>
      </c>
      <c r="I38959" s="25">
        <v>941526430567226</v>
      </c>
    </row>
    <row r="38960" spans="1:9" x14ac:dyDescent="0.25">
      <c r="A38960" s="25">
        <v>859965872382789</v>
      </c>
      <c r="I38960" s="25">
        <v>909403500840416</v>
      </c>
    </row>
    <row r="38961" spans="1:9" x14ac:dyDescent="0.25">
      <c r="A38961" s="25">
        <v>313921137431669</v>
      </c>
      <c r="I38961" s="25">
        <v>982325988389816</v>
      </c>
    </row>
    <row r="38962" spans="1:9" x14ac:dyDescent="0.25">
      <c r="A38962" s="25">
        <v>268661937015756</v>
      </c>
      <c r="I38962" s="25">
        <v>627367047678975</v>
      </c>
    </row>
    <row r="38963" spans="1:9" x14ac:dyDescent="0.25">
      <c r="A38963" s="25">
        <v>950809468261947</v>
      </c>
      <c r="I38963" s="25">
        <v>222884439814900</v>
      </c>
    </row>
    <row r="38964" spans="1:9" x14ac:dyDescent="0.25">
      <c r="A38964" s="25">
        <v>647377321338327</v>
      </c>
      <c r="I38964" s="25">
        <v>156228734992834</v>
      </c>
    </row>
    <row r="38965" spans="1:9" x14ac:dyDescent="0.25">
      <c r="A38965" s="25">
        <v>343674513268512</v>
      </c>
      <c r="I38965" s="25">
        <v>293967683418702</v>
      </c>
    </row>
    <row r="38966" spans="1:9" x14ac:dyDescent="0.25">
      <c r="A38966" s="25">
        <v>506663281832064</v>
      </c>
      <c r="I38966" s="25">
        <v>889148310614528</v>
      </c>
    </row>
    <row r="38967" spans="1:9" x14ac:dyDescent="0.25">
      <c r="A38967" s="25">
        <v>433244386509250</v>
      </c>
      <c r="I38967" s="25">
        <v>573186149394966</v>
      </c>
    </row>
    <row r="38968" spans="1:9" x14ac:dyDescent="0.25">
      <c r="A38968" s="25">
        <v>218051586243593</v>
      </c>
      <c r="I38968" s="25">
        <v>665289903988221</v>
      </c>
    </row>
    <row r="38969" spans="1:9" x14ac:dyDescent="0.25">
      <c r="A38969" s="25">
        <v>237757081149997</v>
      </c>
      <c r="I38969" s="25">
        <v>542857951177861</v>
      </c>
    </row>
    <row r="38970" spans="1:9" x14ac:dyDescent="0.25">
      <c r="A38970" s="25">
        <v>245520117249206</v>
      </c>
      <c r="I38970" s="25">
        <v>786967513340620</v>
      </c>
    </row>
    <row r="38971" spans="1:9" x14ac:dyDescent="0.25">
      <c r="A38971" s="25">
        <v>447390701585548</v>
      </c>
      <c r="I38971" s="25">
        <v>231279721794094</v>
      </c>
    </row>
    <row r="38972" spans="1:9" x14ac:dyDescent="0.25">
      <c r="A38972" s="25">
        <v>408115928106811</v>
      </c>
      <c r="I38972" s="25">
        <v>380819179317974</v>
      </c>
    </row>
    <row r="38973" spans="1:9" x14ac:dyDescent="0.25">
      <c r="A38973" s="25">
        <v>608679292390128</v>
      </c>
      <c r="I38973" s="25">
        <v>820378544438220</v>
      </c>
    </row>
    <row r="38974" spans="1:9" x14ac:dyDescent="0.25">
      <c r="A38974" s="25">
        <v>905533120146599</v>
      </c>
      <c r="I38974" s="25">
        <v>184829570216759</v>
      </c>
    </row>
    <row r="38975" spans="1:9" x14ac:dyDescent="0.25">
      <c r="A38975" s="25">
        <v>690470407065634</v>
      </c>
      <c r="I38975" s="25">
        <v>585104289730058</v>
      </c>
    </row>
    <row r="38976" spans="1:9" x14ac:dyDescent="0.25">
      <c r="A38976" s="25">
        <v>165776124120904</v>
      </c>
      <c r="I38976" s="25">
        <v>956446864790613</v>
      </c>
    </row>
    <row r="38977" spans="1:9" x14ac:dyDescent="0.25">
      <c r="A38977" s="25">
        <v>989797485845480</v>
      </c>
      <c r="I38977" s="25">
        <v>621079136927855</v>
      </c>
    </row>
    <row r="38978" spans="1:9" x14ac:dyDescent="0.25">
      <c r="A38978" s="25">
        <v>614301585818125</v>
      </c>
      <c r="I38978" s="25">
        <v>732248073120596</v>
      </c>
    </row>
    <row r="38979" spans="1:9" x14ac:dyDescent="0.25">
      <c r="A38979" s="25">
        <v>667508668204167</v>
      </c>
      <c r="I38979" s="25">
        <v>612391272947942</v>
      </c>
    </row>
    <row r="38980" spans="1:9" x14ac:dyDescent="0.25">
      <c r="A38980" s="25">
        <v>905103446751888</v>
      </c>
      <c r="I38980" s="25">
        <v>481678806492891</v>
      </c>
    </row>
    <row r="38981" spans="1:9" x14ac:dyDescent="0.25">
      <c r="A38981" s="25">
        <v>857315664493730</v>
      </c>
      <c r="I38981" s="25">
        <v>786947879823135</v>
      </c>
    </row>
    <row r="38982" spans="1:9" x14ac:dyDescent="0.25">
      <c r="A38982" s="25">
        <v>360809778849492</v>
      </c>
      <c r="I38982" s="25">
        <v>506015092965548</v>
      </c>
    </row>
    <row r="38983" spans="1:9" x14ac:dyDescent="0.25">
      <c r="A38983" s="25">
        <v>888135024026257</v>
      </c>
      <c r="I38983" s="25">
        <v>512358230955135</v>
      </c>
    </row>
    <row r="38984" spans="1:9" x14ac:dyDescent="0.25">
      <c r="A38984" s="25">
        <v>779577434291831</v>
      </c>
      <c r="I38984" s="25">
        <v>787133460511512</v>
      </c>
    </row>
    <row r="38985" spans="1:9" x14ac:dyDescent="0.25">
      <c r="A38985" s="25">
        <v>475957389337496</v>
      </c>
      <c r="I38985" s="25">
        <v>737858972948184</v>
      </c>
    </row>
    <row r="38986" spans="1:9" x14ac:dyDescent="0.25">
      <c r="A38986" s="25">
        <v>363607041072745</v>
      </c>
      <c r="I38986" s="25">
        <v>139145711161795</v>
      </c>
    </row>
    <row r="38987" spans="1:9" x14ac:dyDescent="0.25">
      <c r="A38987" s="25">
        <v>972753443513475</v>
      </c>
      <c r="I38987" s="25">
        <v>828201321682059</v>
      </c>
    </row>
    <row r="38988" spans="1:9" x14ac:dyDescent="0.25">
      <c r="A38988" s="25">
        <v>511224223062099</v>
      </c>
      <c r="I38988" s="25">
        <v>974932862940812</v>
      </c>
    </row>
    <row r="38989" spans="1:9" x14ac:dyDescent="0.25">
      <c r="A38989" s="25">
        <v>996916387823556</v>
      </c>
      <c r="I38989" s="25">
        <v>931975833212254</v>
      </c>
    </row>
    <row r="38990" spans="1:9" x14ac:dyDescent="0.25">
      <c r="A38990" s="25">
        <v>237421366951858</v>
      </c>
      <c r="I38990" s="25">
        <v>330086127025683</v>
      </c>
    </row>
    <row r="38991" spans="1:9" x14ac:dyDescent="0.25">
      <c r="A38991" s="25">
        <v>803766981403267</v>
      </c>
      <c r="I38991" s="25">
        <v>309908084358854</v>
      </c>
    </row>
    <row r="38992" spans="1:9" x14ac:dyDescent="0.25">
      <c r="A38992" s="25">
        <v>759341510025160</v>
      </c>
      <c r="I38992" s="25">
        <v>158623294544065</v>
      </c>
    </row>
    <row r="38993" spans="1:9" x14ac:dyDescent="0.25">
      <c r="A38993" s="25">
        <v>529214828074423</v>
      </c>
      <c r="I38993" s="25">
        <v>808194726593011</v>
      </c>
    </row>
    <row r="38994" spans="1:9" x14ac:dyDescent="0.25">
      <c r="A38994" s="25">
        <v>986211902667556</v>
      </c>
      <c r="I38994" s="25">
        <v>293609773154135</v>
      </c>
    </row>
    <row r="38995" spans="1:9" x14ac:dyDescent="0.25">
      <c r="A38995" s="25">
        <v>169248461302511</v>
      </c>
      <c r="I38995" s="25">
        <v>803322909450067</v>
      </c>
    </row>
    <row r="38996" spans="1:9" x14ac:dyDescent="0.25">
      <c r="A38996" s="25">
        <v>727747683067717</v>
      </c>
      <c r="I38996" s="25">
        <v>269175645637880</v>
      </c>
    </row>
    <row r="38997" spans="1:9" x14ac:dyDescent="0.25">
      <c r="A38997" s="25">
        <v>863260604763874</v>
      </c>
      <c r="I38997" s="25">
        <v>183856303032340</v>
      </c>
    </row>
    <row r="38998" spans="1:9" x14ac:dyDescent="0.25">
      <c r="A38998" s="25">
        <v>656068565045844</v>
      </c>
      <c r="I38998" s="25">
        <v>746212987869120</v>
      </c>
    </row>
    <row r="38999" spans="1:9" x14ac:dyDescent="0.25">
      <c r="A38999" s="25">
        <v>715548804870110</v>
      </c>
      <c r="I38999" s="25">
        <v>447047751514704</v>
      </c>
    </row>
    <row r="39000" spans="1:9" x14ac:dyDescent="0.25">
      <c r="A39000" s="25">
        <v>397490707825764</v>
      </c>
      <c r="I39000" s="25">
        <v>458329197533905</v>
      </c>
    </row>
    <row r="39001" spans="1:9" x14ac:dyDescent="0.25">
      <c r="A39001" s="25">
        <v>991195323133896</v>
      </c>
      <c r="I39001" s="25">
        <v>656725052091847</v>
      </c>
    </row>
    <row r="39002" spans="1:9" x14ac:dyDescent="0.25">
      <c r="A39002" s="25">
        <v>542669004910509</v>
      </c>
      <c r="I39002" s="25">
        <v>398685516719120</v>
      </c>
    </row>
    <row r="39003" spans="1:9" x14ac:dyDescent="0.25">
      <c r="A39003" s="25">
        <v>499707653336522</v>
      </c>
      <c r="I39003" s="25">
        <v>432359975311638</v>
      </c>
    </row>
    <row r="39004" spans="1:9" x14ac:dyDescent="0.25">
      <c r="A39004" s="25">
        <v>913573918388598</v>
      </c>
      <c r="I39004" s="25">
        <v>193036441492931</v>
      </c>
    </row>
    <row r="39005" spans="1:9" x14ac:dyDescent="0.25">
      <c r="A39005" s="25">
        <v>550744283950907</v>
      </c>
      <c r="I39005" s="25">
        <v>576912330711047</v>
      </c>
    </row>
    <row r="39006" spans="1:9" x14ac:dyDescent="0.25">
      <c r="A39006" s="25">
        <v>145964037314024</v>
      </c>
      <c r="I39006" s="25">
        <v>887568527830787</v>
      </c>
    </row>
    <row r="39007" spans="1:9" x14ac:dyDescent="0.25">
      <c r="A39007" s="25">
        <v>734312189520866</v>
      </c>
      <c r="I39007" s="25">
        <v>588071584964382</v>
      </c>
    </row>
    <row r="39008" spans="1:9" x14ac:dyDescent="0.25">
      <c r="A39008" s="25">
        <v>992385575209362</v>
      </c>
      <c r="I39008" s="25">
        <v>292908475967440</v>
      </c>
    </row>
    <row r="39009" spans="1:9" x14ac:dyDescent="0.25">
      <c r="A39009" s="25">
        <v>371776644493154</v>
      </c>
      <c r="I39009" s="25">
        <v>952424669412676</v>
      </c>
    </row>
    <row r="39010" spans="1:9" x14ac:dyDescent="0.25">
      <c r="A39010" s="25">
        <v>688888068618150</v>
      </c>
      <c r="I39010" s="25">
        <v>230508807297934</v>
      </c>
    </row>
    <row r="39011" spans="1:9" x14ac:dyDescent="0.25">
      <c r="A39011" s="25">
        <v>646599492327422</v>
      </c>
      <c r="I39011" s="25">
        <v>239513940278670</v>
      </c>
    </row>
    <row r="39012" spans="1:9" x14ac:dyDescent="0.25">
      <c r="A39012" s="25">
        <v>992538224919367</v>
      </c>
      <c r="I39012" s="25">
        <v>364403952323803</v>
      </c>
    </row>
    <row r="39013" spans="1:9" x14ac:dyDescent="0.25">
      <c r="A39013" s="25">
        <v>545958630591239</v>
      </c>
      <c r="I39013" s="25">
        <v>538286577291856</v>
      </c>
    </row>
    <row r="39014" spans="1:9" x14ac:dyDescent="0.25">
      <c r="A39014" s="25">
        <v>516843570806308</v>
      </c>
      <c r="I39014" s="25">
        <v>594752808386865</v>
      </c>
    </row>
    <row r="39015" spans="1:9" x14ac:dyDescent="0.25">
      <c r="A39015" s="25">
        <v>500511136455198</v>
      </c>
      <c r="I39015" s="25">
        <v>148131678530145</v>
      </c>
    </row>
    <row r="39016" spans="1:9" x14ac:dyDescent="0.25">
      <c r="A39016" s="25">
        <v>303860361827847</v>
      </c>
      <c r="I39016" s="25">
        <v>539526627212490</v>
      </c>
    </row>
    <row r="39017" spans="1:9" x14ac:dyDescent="0.25">
      <c r="A39017" s="25">
        <v>629148210018944</v>
      </c>
      <c r="I39017" s="25">
        <v>279375786871378</v>
      </c>
    </row>
    <row r="39018" spans="1:9" x14ac:dyDescent="0.25">
      <c r="A39018" s="25">
        <v>227388072834061</v>
      </c>
      <c r="I39018" s="25">
        <v>121724299726668</v>
      </c>
    </row>
    <row r="39019" spans="1:9" x14ac:dyDescent="0.25">
      <c r="A39019" s="25">
        <v>517585734784118</v>
      </c>
      <c r="I39019" s="25">
        <v>701461080889852</v>
      </c>
    </row>
    <row r="39020" spans="1:9" x14ac:dyDescent="0.25">
      <c r="A39020" s="25">
        <v>589481570509152</v>
      </c>
      <c r="I39020" s="25">
        <v>469724550419296</v>
      </c>
    </row>
    <row r="39021" spans="1:9" x14ac:dyDescent="0.25">
      <c r="A39021" s="25">
        <v>886808096005591</v>
      </c>
      <c r="I39021" s="25">
        <v>886836310549526</v>
      </c>
    </row>
    <row r="39022" spans="1:9" x14ac:dyDescent="0.25">
      <c r="A39022" s="25">
        <v>464618466507050</v>
      </c>
      <c r="I39022" s="25">
        <v>847896593814658</v>
      </c>
    </row>
    <row r="39023" spans="1:9" x14ac:dyDescent="0.25">
      <c r="A39023" s="25">
        <v>279678896430012</v>
      </c>
      <c r="I39023" s="25">
        <v>190585782422865</v>
      </c>
    </row>
    <row r="39024" spans="1:9" x14ac:dyDescent="0.25">
      <c r="A39024" s="25">
        <v>549225490183096</v>
      </c>
      <c r="I39024" s="25">
        <v>203051419132365</v>
      </c>
    </row>
    <row r="39025" spans="1:9" x14ac:dyDescent="0.25">
      <c r="A39025" s="25">
        <v>811586284224685</v>
      </c>
      <c r="I39025" s="25">
        <v>668632874898755</v>
      </c>
    </row>
    <row r="39026" spans="1:9" x14ac:dyDescent="0.25">
      <c r="A39026" s="25">
        <v>516715434402243</v>
      </c>
      <c r="I39026" s="25">
        <v>129718120442320</v>
      </c>
    </row>
    <row r="39027" spans="1:9" x14ac:dyDescent="0.25">
      <c r="A39027" s="25">
        <v>991431007911753</v>
      </c>
      <c r="I39027" s="25">
        <v>570823225736876</v>
      </c>
    </row>
    <row r="39028" spans="1:9" x14ac:dyDescent="0.25">
      <c r="A39028" s="25">
        <v>726532658052246</v>
      </c>
      <c r="I39028" s="25">
        <v>555788778338054</v>
      </c>
    </row>
    <row r="39029" spans="1:9" x14ac:dyDescent="0.25">
      <c r="A39029" s="25">
        <v>742904919602446</v>
      </c>
      <c r="I39029" s="25">
        <v>161987146268938</v>
      </c>
    </row>
    <row r="39030" spans="1:9" x14ac:dyDescent="0.25">
      <c r="A39030" s="25">
        <v>641150893904253</v>
      </c>
      <c r="I39030" s="25">
        <v>484397477128796</v>
      </c>
    </row>
    <row r="39031" spans="1:9" x14ac:dyDescent="0.25">
      <c r="A39031" s="25">
        <v>581111423585297</v>
      </c>
      <c r="I39031" s="25">
        <v>803995703815730</v>
      </c>
    </row>
    <row r="39032" spans="1:9" x14ac:dyDescent="0.25">
      <c r="A39032" s="25">
        <v>981764155352089</v>
      </c>
      <c r="I39032" s="25">
        <v>215062636728630</v>
      </c>
    </row>
    <row r="39033" spans="1:9" x14ac:dyDescent="0.25">
      <c r="A39033" s="25">
        <v>857371624446572</v>
      </c>
      <c r="I39033" s="25">
        <v>284937279195223</v>
      </c>
    </row>
    <row r="39034" spans="1:9" x14ac:dyDescent="0.25">
      <c r="A39034" s="25">
        <v>864250887881610</v>
      </c>
      <c r="I39034" s="25">
        <v>864027078518388</v>
      </c>
    </row>
    <row r="39035" spans="1:9" x14ac:dyDescent="0.25">
      <c r="A39035" s="25">
        <v>349421795381359</v>
      </c>
      <c r="I39035" s="25">
        <v>128167542627843</v>
      </c>
    </row>
    <row r="39036" spans="1:9" x14ac:dyDescent="0.25">
      <c r="A39036" s="25">
        <v>142391003099296</v>
      </c>
      <c r="I39036" s="25">
        <v>315398328496094</v>
      </c>
    </row>
    <row r="39037" spans="1:9" x14ac:dyDescent="0.25">
      <c r="A39037" s="25">
        <v>696740088067050</v>
      </c>
      <c r="I39037" s="25">
        <v>577944421491622</v>
      </c>
    </row>
    <row r="39038" spans="1:9" x14ac:dyDescent="0.25">
      <c r="A39038" s="25">
        <v>388204616209308</v>
      </c>
      <c r="I39038" s="25">
        <v>788685665227821</v>
      </c>
    </row>
    <row r="39039" spans="1:9" x14ac:dyDescent="0.25">
      <c r="A39039" s="25">
        <v>325227246078786</v>
      </c>
      <c r="I39039" s="25">
        <v>834721506276247</v>
      </c>
    </row>
    <row r="39040" spans="1:9" x14ac:dyDescent="0.25">
      <c r="A39040" s="25">
        <v>683339587627551</v>
      </c>
      <c r="I39040" s="25">
        <v>234426701594344</v>
      </c>
    </row>
    <row r="39041" spans="1:9" x14ac:dyDescent="0.25">
      <c r="A39041" s="25">
        <v>720406203244134</v>
      </c>
      <c r="I39041" s="25">
        <v>512604234341217</v>
      </c>
    </row>
    <row r="39042" spans="1:9" x14ac:dyDescent="0.25">
      <c r="A39042" s="25">
        <v>448239228625216</v>
      </c>
      <c r="I39042" s="25">
        <v>237213873379292</v>
      </c>
    </row>
    <row r="39043" spans="1:9" x14ac:dyDescent="0.25">
      <c r="A39043" s="25">
        <v>604323637211358</v>
      </c>
      <c r="I39043" s="25">
        <v>809277652679608</v>
      </c>
    </row>
    <row r="39044" spans="1:9" x14ac:dyDescent="0.25">
      <c r="A39044" s="25">
        <v>233377560911215</v>
      </c>
      <c r="I39044" s="25">
        <v>814421473134109</v>
      </c>
    </row>
    <row r="39045" spans="1:9" x14ac:dyDescent="0.25">
      <c r="A39045" s="25">
        <v>502342847951390</v>
      </c>
      <c r="I39045" s="25">
        <v>166103249893362</v>
      </c>
    </row>
    <row r="39046" spans="1:9" x14ac:dyDescent="0.25">
      <c r="A39046" s="25">
        <v>214551144300313</v>
      </c>
      <c r="I39046" s="25">
        <v>241697188192580</v>
      </c>
    </row>
    <row r="39047" spans="1:9" x14ac:dyDescent="0.25">
      <c r="A39047" s="25">
        <v>320497988392764</v>
      </c>
      <c r="I39047" s="25">
        <v>782528140664192</v>
      </c>
    </row>
    <row r="39048" spans="1:9" x14ac:dyDescent="0.25">
      <c r="A39048" s="25">
        <v>582192485831334</v>
      </c>
      <c r="I39048" s="25">
        <v>435061099741242</v>
      </c>
    </row>
    <row r="39049" spans="1:9" x14ac:dyDescent="0.25">
      <c r="A39049" s="25">
        <v>382814876864894</v>
      </c>
      <c r="I39049" s="25">
        <v>180584160040710</v>
      </c>
    </row>
    <row r="39050" spans="1:9" x14ac:dyDescent="0.25">
      <c r="A39050" s="25">
        <v>800643196408496</v>
      </c>
      <c r="I39050" s="25">
        <v>705963838352555</v>
      </c>
    </row>
    <row r="39051" spans="1:9" x14ac:dyDescent="0.25">
      <c r="A39051" s="25">
        <v>689910312196000</v>
      </c>
      <c r="I39051" s="25">
        <v>388055632555862</v>
      </c>
    </row>
    <row r="39052" spans="1:9" x14ac:dyDescent="0.25">
      <c r="A39052" s="25">
        <v>127512644632703</v>
      </c>
      <c r="I39052" s="25">
        <v>879548440478227</v>
      </c>
    </row>
    <row r="39053" spans="1:9" x14ac:dyDescent="0.25">
      <c r="A39053" s="25">
        <v>335123155253981</v>
      </c>
      <c r="I39053" s="25">
        <v>552339836167253</v>
      </c>
    </row>
    <row r="39054" spans="1:9" x14ac:dyDescent="0.25">
      <c r="A39054" s="25">
        <v>814444328764200</v>
      </c>
      <c r="I39054" s="25">
        <v>836376893099730</v>
      </c>
    </row>
    <row r="39055" spans="1:9" x14ac:dyDescent="0.25">
      <c r="A39055" s="25">
        <v>988397845490777</v>
      </c>
      <c r="I39055" s="25">
        <v>747198602666943</v>
      </c>
    </row>
    <row r="39056" spans="1:9" x14ac:dyDescent="0.25">
      <c r="A39056" s="25">
        <v>214834946634084</v>
      </c>
      <c r="I39056" s="25">
        <v>526078849938521</v>
      </c>
    </row>
    <row r="39057" spans="1:9" x14ac:dyDescent="0.25">
      <c r="A39057" s="25">
        <v>802370686219790</v>
      </c>
      <c r="I39057" s="25">
        <v>752209902743182</v>
      </c>
    </row>
    <row r="39058" spans="1:9" x14ac:dyDescent="0.25">
      <c r="A39058" s="25">
        <v>769339270858855</v>
      </c>
      <c r="I39058" s="25">
        <v>919629412797212</v>
      </c>
    </row>
    <row r="39059" spans="1:9" x14ac:dyDescent="0.25">
      <c r="A39059" s="25">
        <v>213511191796223</v>
      </c>
      <c r="I39059" s="25">
        <v>431826309853246</v>
      </c>
    </row>
    <row r="39060" spans="1:9" x14ac:dyDescent="0.25">
      <c r="A39060" s="25">
        <v>602881596366381</v>
      </c>
      <c r="I39060" s="25">
        <v>145369242144673</v>
      </c>
    </row>
    <row r="39061" spans="1:9" x14ac:dyDescent="0.25">
      <c r="A39061" s="25">
        <v>119084885082501</v>
      </c>
      <c r="I39061" s="25">
        <v>120521570738490</v>
      </c>
    </row>
    <row r="39062" spans="1:9" x14ac:dyDescent="0.25">
      <c r="A39062" s="25">
        <v>248760297928463</v>
      </c>
      <c r="I39062" s="25">
        <v>240489445837031</v>
      </c>
    </row>
    <row r="39063" spans="1:9" x14ac:dyDescent="0.25">
      <c r="A39063" s="25">
        <v>429382013231661</v>
      </c>
      <c r="I39063" s="25">
        <v>805431241638634</v>
      </c>
    </row>
    <row r="39064" spans="1:9" x14ac:dyDescent="0.25">
      <c r="A39064" s="25">
        <v>164313137881687</v>
      </c>
      <c r="I39064" s="25">
        <v>719412683625229</v>
      </c>
    </row>
    <row r="39065" spans="1:9" x14ac:dyDescent="0.25">
      <c r="A39065" s="25">
        <v>535315986292274</v>
      </c>
      <c r="I39065" s="25">
        <v>390823027629295</v>
      </c>
    </row>
    <row r="39066" spans="1:9" x14ac:dyDescent="0.25">
      <c r="A39066" s="25">
        <v>795030477736923</v>
      </c>
      <c r="I39066" s="25">
        <v>910959722128441</v>
      </c>
    </row>
    <row r="39067" spans="1:9" x14ac:dyDescent="0.25">
      <c r="A39067" s="25">
        <v>211469892399860</v>
      </c>
      <c r="I39067" s="25">
        <v>123746096360174</v>
      </c>
    </row>
    <row r="39068" spans="1:9" x14ac:dyDescent="0.25">
      <c r="A39068" s="25">
        <v>118805724432113</v>
      </c>
      <c r="I39068" s="25">
        <v>228306175931768</v>
      </c>
    </row>
    <row r="39069" spans="1:9" x14ac:dyDescent="0.25">
      <c r="A39069" s="25">
        <v>892519440918103</v>
      </c>
      <c r="I39069" s="25">
        <v>984028799678370</v>
      </c>
    </row>
    <row r="39070" spans="1:9" x14ac:dyDescent="0.25">
      <c r="A39070" s="25">
        <v>430836544809091</v>
      </c>
      <c r="I39070" s="25">
        <v>965796944079054</v>
      </c>
    </row>
    <row r="39071" spans="1:9" x14ac:dyDescent="0.25">
      <c r="A39071" s="25">
        <v>299421093278040</v>
      </c>
      <c r="I39071" s="25">
        <v>290576693641744</v>
      </c>
    </row>
    <row r="39072" spans="1:9" x14ac:dyDescent="0.25">
      <c r="A39072" s="25">
        <v>340932298830542</v>
      </c>
      <c r="I39072" s="25">
        <v>227101572352812</v>
      </c>
    </row>
    <row r="39073" spans="1:9" x14ac:dyDescent="0.25">
      <c r="A39073" s="25">
        <v>474392041026925</v>
      </c>
      <c r="I39073" s="25">
        <v>796745184224182</v>
      </c>
    </row>
    <row r="39074" spans="1:9" x14ac:dyDescent="0.25">
      <c r="A39074" s="25">
        <v>735827593011631</v>
      </c>
      <c r="I39074" s="25">
        <v>502262198129863</v>
      </c>
    </row>
    <row r="39075" spans="1:9" x14ac:dyDescent="0.25">
      <c r="A39075" s="25">
        <v>436449351677142</v>
      </c>
      <c r="I39075" s="25">
        <v>219893026155753</v>
      </c>
    </row>
    <row r="39076" spans="1:9" x14ac:dyDescent="0.25">
      <c r="A39076" s="25">
        <v>775845989079833</v>
      </c>
      <c r="I39076" s="25">
        <v>498873958730144</v>
      </c>
    </row>
    <row r="39077" spans="1:9" x14ac:dyDescent="0.25">
      <c r="A39077" s="25">
        <v>335557591567932</v>
      </c>
      <c r="I39077" s="25">
        <v>529882255624927</v>
      </c>
    </row>
    <row r="39078" spans="1:9" x14ac:dyDescent="0.25">
      <c r="A39078" s="25">
        <v>600010510968782</v>
      </c>
      <c r="I39078" s="25">
        <v>396173781443839</v>
      </c>
    </row>
    <row r="39079" spans="1:9" x14ac:dyDescent="0.25">
      <c r="A39079" s="25">
        <v>307967484632592</v>
      </c>
      <c r="I39079" s="25">
        <v>592562766766856</v>
      </c>
    </row>
    <row r="39080" spans="1:9" x14ac:dyDescent="0.25">
      <c r="A39080" s="25">
        <v>853489819483131</v>
      </c>
      <c r="I39080" s="25">
        <v>488659404353011</v>
      </c>
    </row>
    <row r="39081" spans="1:9" x14ac:dyDescent="0.25">
      <c r="A39081" s="25">
        <v>120263306849062</v>
      </c>
      <c r="I39081" s="25">
        <v>407917961926639</v>
      </c>
    </row>
    <row r="39082" spans="1:9" x14ac:dyDescent="0.25">
      <c r="A39082" s="25">
        <v>647346967474658</v>
      </c>
      <c r="I39082" s="25">
        <v>740186350370067</v>
      </c>
    </row>
    <row r="39083" spans="1:9" x14ac:dyDescent="0.25">
      <c r="A39083" s="25">
        <v>370343041631111</v>
      </c>
      <c r="I39083" s="25">
        <v>623648308115068</v>
      </c>
    </row>
    <row r="39084" spans="1:9" x14ac:dyDescent="0.25">
      <c r="A39084" s="25">
        <v>277497844909471</v>
      </c>
      <c r="I39084" s="25">
        <v>343827827448019</v>
      </c>
    </row>
    <row r="39085" spans="1:9" x14ac:dyDescent="0.25">
      <c r="A39085" s="25">
        <v>979982978645398</v>
      </c>
      <c r="I39085" s="25">
        <v>381132819325740</v>
      </c>
    </row>
    <row r="39086" spans="1:9" x14ac:dyDescent="0.25">
      <c r="A39086" s="25">
        <v>395614939418542</v>
      </c>
      <c r="I39086" s="25">
        <v>994559651563531</v>
      </c>
    </row>
    <row r="39087" spans="1:9" x14ac:dyDescent="0.25">
      <c r="A39087" s="25">
        <v>965516144067353</v>
      </c>
      <c r="I39087" s="25">
        <v>326715432227320</v>
      </c>
    </row>
    <row r="39088" spans="1:9" x14ac:dyDescent="0.25">
      <c r="A39088" s="25">
        <v>219165662999099</v>
      </c>
      <c r="I39088" s="25">
        <v>825304584124463</v>
      </c>
    </row>
    <row r="39089" spans="1:9" x14ac:dyDescent="0.25">
      <c r="A39089" s="25">
        <v>336186694686823</v>
      </c>
      <c r="I39089" s="25">
        <v>742842684874761</v>
      </c>
    </row>
    <row r="39090" spans="1:9" x14ac:dyDescent="0.25">
      <c r="A39090" s="25">
        <v>930388622122725</v>
      </c>
      <c r="I39090" s="25">
        <v>208671358350711</v>
      </c>
    </row>
    <row r="39091" spans="1:9" x14ac:dyDescent="0.25">
      <c r="A39091" s="25">
        <v>336420989619762</v>
      </c>
      <c r="I39091" s="25">
        <v>959403904018658</v>
      </c>
    </row>
    <row r="39092" spans="1:9" x14ac:dyDescent="0.25">
      <c r="A39092" s="25">
        <v>478839969850009</v>
      </c>
      <c r="I39092" s="25">
        <v>648277851696079</v>
      </c>
    </row>
    <row r="39093" spans="1:9" x14ac:dyDescent="0.25">
      <c r="A39093" s="25">
        <v>793623492984806</v>
      </c>
      <c r="I39093" s="25">
        <v>984131216674767</v>
      </c>
    </row>
    <row r="39094" spans="1:9" x14ac:dyDescent="0.25">
      <c r="A39094" s="25">
        <v>699359048830112</v>
      </c>
      <c r="I39094" s="25">
        <v>200134132612574</v>
      </c>
    </row>
    <row r="39095" spans="1:9" x14ac:dyDescent="0.25">
      <c r="A39095" s="25">
        <v>872888744174151</v>
      </c>
      <c r="I39095" s="25">
        <v>284531991540804</v>
      </c>
    </row>
    <row r="39096" spans="1:9" x14ac:dyDescent="0.25">
      <c r="A39096" s="25">
        <v>444530068701721</v>
      </c>
      <c r="I39096" s="25">
        <v>602913794548523</v>
      </c>
    </row>
    <row r="39097" spans="1:9" x14ac:dyDescent="0.25">
      <c r="A39097" s="25">
        <v>841467909459494</v>
      </c>
      <c r="I39097" s="25">
        <v>481173492120988</v>
      </c>
    </row>
    <row r="39098" spans="1:9" x14ac:dyDescent="0.25">
      <c r="A39098" s="25">
        <v>137856311275255</v>
      </c>
      <c r="I39098" s="25">
        <v>667002029335857</v>
      </c>
    </row>
    <row r="39099" spans="1:9" x14ac:dyDescent="0.25">
      <c r="A39099" s="25">
        <v>463826557801231</v>
      </c>
      <c r="I39099" s="25">
        <v>228885109233001</v>
      </c>
    </row>
    <row r="39100" spans="1:9" x14ac:dyDescent="0.25">
      <c r="A39100" s="25">
        <v>174983864057798</v>
      </c>
      <c r="I39100" s="25">
        <v>405549701462816</v>
      </c>
    </row>
    <row r="39101" spans="1:9" x14ac:dyDescent="0.25">
      <c r="A39101" s="25">
        <v>250647505065513</v>
      </c>
      <c r="I39101" s="25">
        <v>760305103258095</v>
      </c>
    </row>
    <row r="39102" spans="1:9" x14ac:dyDescent="0.25">
      <c r="A39102" s="25">
        <v>160399476193743</v>
      </c>
      <c r="I39102" s="25">
        <v>696544809872219</v>
      </c>
    </row>
    <row r="39103" spans="1:9" x14ac:dyDescent="0.25">
      <c r="A39103" s="25">
        <v>977815258056443</v>
      </c>
      <c r="I39103" s="25">
        <v>139783194242481</v>
      </c>
    </row>
    <row r="39104" spans="1:9" x14ac:dyDescent="0.25">
      <c r="A39104" s="25">
        <v>972391411739872</v>
      </c>
      <c r="I39104" s="25">
        <v>959291213844631</v>
      </c>
    </row>
    <row r="39105" spans="1:9" x14ac:dyDescent="0.25">
      <c r="A39105" s="25">
        <v>982298573882846</v>
      </c>
      <c r="I39105" s="25">
        <v>321941178554952</v>
      </c>
    </row>
    <row r="39106" spans="1:9" x14ac:dyDescent="0.25">
      <c r="A39106" s="25">
        <v>713940202816224</v>
      </c>
      <c r="I39106" s="25">
        <v>949123214518284</v>
      </c>
    </row>
    <row r="39107" spans="1:9" x14ac:dyDescent="0.25">
      <c r="A39107" s="25">
        <v>151834969483023</v>
      </c>
      <c r="I39107" s="25">
        <v>499154488779955</v>
      </c>
    </row>
    <row r="39108" spans="1:9" x14ac:dyDescent="0.25">
      <c r="A39108" s="25">
        <v>978669111837401</v>
      </c>
      <c r="I39108" s="25">
        <v>286841592458524</v>
      </c>
    </row>
    <row r="39109" spans="1:9" x14ac:dyDescent="0.25">
      <c r="A39109" s="25">
        <v>835290016848578</v>
      </c>
      <c r="I39109" s="25">
        <v>714657112737003</v>
      </c>
    </row>
    <row r="39110" spans="1:9" x14ac:dyDescent="0.25">
      <c r="A39110" s="25">
        <v>615125514607311</v>
      </c>
      <c r="I39110" s="25">
        <v>275598460223397</v>
      </c>
    </row>
    <row r="39111" spans="1:9" x14ac:dyDescent="0.25">
      <c r="A39111" s="25">
        <v>102293487105288</v>
      </c>
      <c r="I39111" s="25">
        <v>986655793965715</v>
      </c>
    </row>
    <row r="39112" spans="1:9" x14ac:dyDescent="0.25">
      <c r="A39112" s="25">
        <v>483697588420756</v>
      </c>
      <c r="I39112" s="25">
        <v>940237485585644</v>
      </c>
    </row>
    <row r="39113" spans="1:9" x14ac:dyDescent="0.25">
      <c r="A39113" s="25">
        <v>904316091688799</v>
      </c>
      <c r="I39113" s="25">
        <v>799553231036344</v>
      </c>
    </row>
    <row r="39114" spans="1:9" x14ac:dyDescent="0.25">
      <c r="A39114" s="25">
        <v>212361405869724</v>
      </c>
      <c r="I39114" s="25">
        <v>301959562983933</v>
      </c>
    </row>
    <row r="39115" spans="1:9" x14ac:dyDescent="0.25">
      <c r="A39115" s="25">
        <v>391451625524022</v>
      </c>
      <c r="I39115" s="25">
        <v>412449555761150</v>
      </c>
    </row>
    <row r="39116" spans="1:9" x14ac:dyDescent="0.25">
      <c r="A39116" s="25">
        <v>838901418846349</v>
      </c>
      <c r="I39116" s="25">
        <v>854997079237044</v>
      </c>
    </row>
    <row r="39117" spans="1:9" x14ac:dyDescent="0.25">
      <c r="A39117" s="25">
        <v>799198880716741</v>
      </c>
      <c r="I39117" s="25">
        <v>916471923154193</v>
      </c>
    </row>
    <row r="39118" spans="1:9" x14ac:dyDescent="0.25">
      <c r="A39118" s="25">
        <v>480212754014497</v>
      </c>
      <c r="I39118" s="25">
        <v>759879124563842</v>
      </c>
    </row>
    <row r="39119" spans="1:9" x14ac:dyDescent="0.25">
      <c r="A39119" s="25">
        <v>752751252120934</v>
      </c>
      <c r="I39119" s="25">
        <v>810235059531862</v>
      </c>
    </row>
    <row r="39120" spans="1:9" x14ac:dyDescent="0.25">
      <c r="A39120" s="25">
        <v>473131058592868</v>
      </c>
      <c r="I39120" s="25">
        <v>287393358239862</v>
      </c>
    </row>
    <row r="39121" spans="1:9" x14ac:dyDescent="0.25">
      <c r="A39121" s="25">
        <v>726959295868681</v>
      </c>
      <c r="I39121" s="25">
        <v>284871290193395</v>
      </c>
    </row>
    <row r="39122" spans="1:9" x14ac:dyDescent="0.25">
      <c r="A39122" s="25">
        <v>237903683859219</v>
      </c>
      <c r="I39122" s="25">
        <v>662526079135632</v>
      </c>
    </row>
    <row r="39123" spans="1:9" x14ac:dyDescent="0.25">
      <c r="A39123" s="25">
        <v>672392178467602</v>
      </c>
      <c r="I39123" s="25">
        <v>404756361014743</v>
      </c>
    </row>
    <row r="39124" spans="1:9" x14ac:dyDescent="0.25">
      <c r="A39124" s="25">
        <v>759638035358540</v>
      </c>
      <c r="I39124" s="25">
        <v>107658702615254</v>
      </c>
    </row>
    <row r="39125" spans="1:9" x14ac:dyDescent="0.25">
      <c r="A39125" s="25">
        <v>329268570498653</v>
      </c>
      <c r="I39125" s="25">
        <v>866608847719101</v>
      </c>
    </row>
    <row r="39126" spans="1:9" x14ac:dyDescent="0.25">
      <c r="A39126" s="25">
        <v>564737338127969</v>
      </c>
      <c r="I39126" s="25">
        <v>310887097465330</v>
      </c>
    </row>
    <row r="39127" spans="1:9" x14ac:dyDescent="0.25">
      <c r="A39127" s="25">
        <v>753500220316206</v>
      </c>
      <c r="I39127" s="25">
        <v>777607507418577</v>
      </c>
    </row>
    <row r="39128" spans="1:9" x14ac:dyDescent="0.25">
      <c r="A39128" s="25">
        <v>446698343885131</v>
      </c>
      <c r="I39128" s="25">
        <v>606888870740508</v>
      </c>
    </row>
    <row r="39129" spans="1:9" x14ac:dyDescent="0.25">
      <c r="A39129" s="25">
        <v>419886752796310</v>
      </c>
      <c r="I39129" s="25">
        <v>636259829576173</v>
      </c>
    </row>
    <row r="39130" spans="1:9" x14ac:dyDescent="0.25">
      <c r="A39130" s="25">
        <v>187776877541581</v>
      </c>
      <c r="I39130" s="25">
        <v>889142954684491</v>
      </c>
    </row>
    <row r="39131" spans="1:9" x14ac:dyDescent="0.25">
      <c r="A39131" s="25">
        <v>486822521904251</v>
      </c>
      <c r="I39131" s="25">
        <v>839847108356573</v>
      </c>
    </row>
    <row r="39132" spans="1:9" x14ac:dyDescent="0.25">
      <c r="A39132" s="25">
        <v>465083514782371</v>
      </c>
      <c r="I39132" s="25">
        <v>222072915410196</v>
      </c>
    </row>
    <row r="39133" spans="1:9" x14ac:dyDescent="0.25">
      <c r="A39133" s="25">
        <v>237690832220950</v>
      </c>
      <c r="I39133" s="25">
        <v>924919165863586</v>
      </c>
    </row>
    <row r="39134" spans="1:9" x14ac:dyDescent="0.25">
      <c r="A39134" s="25">
        <v>560867369767313</v>
      </c>
      <c r="I39134" s="25">
        <v>916668492589874</v>
      </c>
    </row>
    <row r="39135" spans="1:9" x14ac:dyDescent="0.25">
      <c r="A39135" s="25">
        <v>902590893730574</v>
      </c>
      <c r="I39135" s="25">
        <v>496484573695338</v>
      </c>
    </row>
    <row r="39136" spans="1:9" x14ac:dyDescent="0.25">
      <c r="A39136" s="25">
        <v>338862322472725</v>
      </c>
      <c r="I39136" s="25">
        <v>625252958976890</v>
      </c>
    </row>
    <row r="39137" spans="1:9" x14ac:dyDescent="0.25">
      <c r="A39137" s="25">
        <v>646595289245688</v>
      </c>
      <c r="I39137" s="25">
        <v>198927537638286</v>
      </c>
    </row>
    <row r="39138" spans="1:9" x14ac:dyDescent="0.25">
      <c r="A39138" s="25">
        <v>769422872537219</v>
      </c>
      <c r="I39138" s="25">
        <v>328852625591289</v>
      </c>
    </row>
    <row r="39139" spans="1:9" x14ac:dyDescent="0.25">
      <c r="A39139" s="25">
        <v>862404228472697</v>
      </c>
      <c r="I39139" s="25">
        <v>192978962983771</v>
      </c>
    </row>
    <row r="39140" spans="1:9" x14ac:dyDescent="0.25">
      <c r="A39140" s="25">
        <v>499917034472598</v>
      </c>
      <c r="I39140" s="25">
        <v>363635604792187</v>
      </c>
    </row>
    <row r="39141" spans="1:9" x14ac:dyDescent="0.25">
      <c r="A39141" s="25">
        <v>346921214462009</v>
      </c>
      <c r="I39141" s="25">
        <v>188979797032826</v>
      </c>
    </row>
    <row r="39142" spans="1:9" x14ac:dyDescent="0.25">
      <c r="A39142" s="25">
        <v>596569594895957</v>
      </c>
      <c r="I39142" s="25">
        <v>630592323586334</v>
      </c>
    </row>
    <row r="39143" spans="1:9" x14ac:dyDescent="0.25">
      <c r="A39143" s="25">
        <v>389248691624279</v>
      </c>
      <c r="I39143" s="25">
        <v>281411859586956</v>
      </c>
    </row>
    <row r="39144" spans="1:9" x14ac:dyDescent="0.25">
      <c r="A39144" s="25">
        <v>195612433273326</v>
      </c>
      <c r="I39144" s="25">
        <v>633998180566226</v>
      </c>
    </row>
    <row r="39145" spans="1:9" x14ac:dyDescent="0.25">
      <c r="A39145" s="25">
        <v>755384698610563</v>
      </c>
      <c r="I39145" s="25">
        <v>435862369035411</v>
      </c>
    </row>
    <row r="39146" spans="1:9" x14ac:dyDescent="0.25">
      <c r="A39146" s="25">
        <v>827021130172378</v>
      </c>
      <c r="I39146" s="25">
        <v>873839243916047</v>
      </c>
    </row>
    <row r="39147" spans="1:9" x14ac:dyDescent="0.25">
      <c r="A39147" s="25">
        <v>161705720534875</v>
      </c>
      <c r="I39147" s="25">
        <v>350981417923855</v>
      </c>
    </row>
    <row r="39148" spans="1:9" x14ac:dyDescent="0.25">
      <c r="A39148" s="25">
        <v>478640997331184</v>
      </c>
      <c r="I39148" s="25">
        <v>119015893184097</v>
      </c>
    </row>
    <row r="39149" spans="1:9" x14ac:dyDescent="0.25">
      <c r="A39149" s="25">
        <v>215751599974922</v>
      </c>
      <c r="I39149" s="25">
        <v>911024580311266</v>
      </c>
    </row>
    <row r="39150" spans="1:9" x14ac:dyDescent="0.25">
      <c r="A39150" s="25">
        <v>145704515597216</v>
      </c>
      <c r="I39150" s="25">
        <v>205319041150080</v>
      </c>
    </row>
    <row r="39151" spans="1:9" x14ac:dyDescent="0.25">
      <c r="A39151" s="25">
        <v>905410434784308</v>
      </c>
      <c r="I39151" s="25">
        <v>439691524379434</v>
      </c>
    </row>
    <row r="39152" spans="1:9" x14ac:dyDescent="0.25">
      <c r="A39152" s="25">
        <v>810974749680709</v>
      </c>
      <c r="I39152" s="25">
        <v>209062943561505</v>
      </c>
    </row>
    <row r="39153" spans="1:9" x14ac:dyDescent="0.25">
      <c r="A39153" s="25">
        <v>102455799386153</v>
      </c>
      <c r="I39153" s="25">
        <v>468801078855666</v>
      </c>
    </row>
    <row r="39154" spans="1:9" x14ac:dyDescent="0.25">
      <c r="A39154" s="25">
        <v>816110824381540</v>
      </c>
      <c r="I39154" s="25">
        <v>258145006150627</v>
      </c>
    </row>
    <row r="39155" spans="1:9" x14ac:dyDescent="0.25">
      <c r="A39155" s="25">
        <v>543462756088611</v>
      </c>
      <c r="I39155" s="25">
        <v>747041514489139</v>
      </c>
    </row>
    <row r="39156" spans="1:9" x14ac:dyDescent="0.25">
      <c r="A39156" s="25">
        <v>144058804823474</v>
      </c>
      <c r="I39156" s="25">
        <v>628068347396194</v>
      </c>
    </row>
    <row r="39157" spans="1:9" x14ac:dyDescent="0.25">
      <c r="A39157" s="25">
        <v>445387646877889</v>
      </c>
      <c r="I39157" s="25">
        <v>781636837866138</v>
      </c>
    </row>
    <row r="39158" spans="1:9" x14ac:dyDescent="0.25">
      <c r="A39158" s="25">
        <v>530564113075885</v>
      </c>
      <c r="I39158" s="25">
        <v>767349894445509</v>
      </c>
    </row>
    <row r="39159" spans="1:9" x14ac:dyDescent="0.25">
      <c r="A39159" s="25">
        <v>306458957627890</v>
      </c>
      <c r="I39159" s="25">
        <v>203294779840358</v>
      </c>
    </row>
    <row r="39160" spans="1:9" x14ac:dyDescent="0.25">
      <c r="A39160" s="25">
        <v>700289600672747</v>
      </c>
      <c r="I39160" s="25">
        <v>235954885089355</v>
      </c>
    </row>
    <row r="39161" spans="1:9" x14ac:dyDescent="0.25">
      <c r="A39161" s="25">
        <v>163778681502605</v>
      </c>
      <c r="I39161" s="25">
        <v>241679973695599</v>
      </c>
    </row>
    <row r="39162" spans="1:9" x14ac:dyDescent="0.25">
      <c r="A39162" s="25">
        <v>667157390686993</v>
      </c>
      <c r="I39162" s="25">
        <v>216931246671739</v>
      </c>
    </row>
    <row r="39163" spans="1:9" x14ac:dyDescent="0.25">
      <c r="A39163" s="25">
        <v>716626237652581</v>
      </c>
      <c r="I39163" s="25">
        <v>676382599532473</v>
      </c>
    </row>
    <row r="39164" spans="1:9" x14ac:dyDescent="0.25">
      <c r="A39164" s="25">
        <v>683654108121711</v>
      </c>
      <c r="I39164" s="25">
        <v>481094713535853</v>
      </c>
    </row>
    <row r="39165" spans="1:9" x14ac:dyDescent="0.25">
      <c r="A39165" s="25">
        <v>128008073277685</v>
      </c>
      <c r="I39165" s="25">
        <v>549625433617811</v>
      </c>
    </row>
    <row r="39166" spans="1:9" x14ac:dyDescent="0.25">
      <c r="A39166" s="25">
        <v>640012693808426</v>
      </c>
      <c r="I39166" s="25">
        <v>503645923695542</v>
      </c>
    </row>
    <row r="39167" spans="1:9" x14ac:dyDescent="0.25">
      <c r="A39167" s="25">
        <v>479162354338727</v>
      </c>
      <c r="I39167" s="25">
        <v>680157253614754</v>
      </c>
    </row>
    <row r="39168" spans="1:9" x14ac:dyDescent="0.25">
      <c r="A39168" s="25">
        <v>596012907907945</v>
      </c>
      <c r="I39168" s="25">
        <v>219814911642881</v>
      </c>
    </row>
    <row r="39169" spans="1:9" x14ac:dyDescent="0.25">
      <c r="A39169" s="25">
        <v>733408723885883</v>
      </c>
      <c r="I39169" s="25">
        <v>823049441918301</v>
      </c>
    </row>
    <row r="39170" spans="1:9" x14ac:dyDescent="0.25">
      <c r="A39170" s="25">
        <v>806247919482792</v>
      </c>
      <c r="I39170" s="25">
        <v>605193951829514</v>
      </c>
    </row>
    <row r="39171" spans="1:9" x14ac:dyDescent="0.25">
      <c r="A39171" s="25">
        <v>346787575014017</v>
      </c>
      <c r="I39171" s="25">
        <v>272511784929355</v>
      </c>
    </row>
    <row r="39172" spans="1:9" x14ac:dyDescent="0.25">
      <c r="A39172" s="25">
        <v>901160223941283</v>
      </c>
      <c r="I39172" s="25">
        <v>844208687990175</v>
      </c>
    </row>
    <row r="39173" spans="1:9" x14ac:dyDescent="0.25">
      <c r="A39173" s="25">
        <v>429526376500370</v>
      </c>
      <c r="I39173" s="25">
        <v>249491363559393</v>
      </c>
    </row>
    <row r="39174" spans="1:9" x14ac:dyDescent="0.25">
      <c r="A39174" s="25">
        <v>914876522239252</v>
      </c>
      <c r="I39174" s="25">
        <v>593638267742863</v>
      </c>
    </row>
    <row r="39175" spans="1:9" x14ac:dyDescent="0.25">
      <c r="A39175" s="25">
        <v>990333396093002</v>
      </c>
      <c r="I39175" s="25">
        <v>277056916443037</v>
      </c>
    </row>
    <row r="39176" spans="1:9" x14ac:dyDescent="0.25">
      <c r="A39176" s="25">
        <v>688819869180847</v>
      </c>
      <c r="I39176" s="25">
        <v>389452360271491</v>
      </c>
    </row>
    <row r="39177" spans="1:9" x14ac:dyDescent="0.25">
      <c r="A39177" s="25">
        <v>834287275461274</v>
      </c>
      <c r="I39177" s="25">
        <v>909682101633921</v>
      </c>
    </row>
    <row r="39178" spans="1:9" x14ac:dyDescent="0.25">
      <c r="A39178" s="25">
        <v>217651012321068</v>
      </c>
      <c r="I39178" s="25">
        <v>579815584484299</v>
      </c>
    </row>
    <row r="39179" spans="1:9" x14ac:dyDescent="0.25">
      <c r="A39179" s="25">
        <v>522006629781289</v>
      </c>
      <c r="I39179" s="25">
        <v>144141957638590</v>
      </c>
    </row>
    <row r="39180" spans="1:9" x14ac:dyDescent="0.25">
      <c r="A39180" s="25">
        <v>230651336404890</v>
      </c>
      <c r="I39180" s="25">
        <v>644125154092886</v>
      </c>
    </row>
    <row r="39181" spans="1:9" x14ac:dyDescent="0.25">
      <c r="A39181" s="25">
        <v>895323407909876</v>
      </c>
      <c r="I39181" s="25">
        <v>404463281218880</v>
      </c>
    </row>
    <row r="39182" spans="1:9" x14ac:dyDescent="0.25">
      <c r="A39182" s="25">
        <v>369736318189758</v>
      </c>
      <c r="I39182" s="25">
        <v>987516314971775</v>
      </c>
    </row>
    <row r="39183" spans="1:9" x14ac:dyDescent="0.25">
      <c r="A39183" s="25">
        <v>383158716660037</v>
      </c>
      <c r="I39183" s="25">
        <v>806709238089207</v>
      </c>
    </row>
    <row r="39184" spans="1:9" x14ac:dyDescent="0.25">
      <c r="A39184" s="25">
        <v>795014132526697</v>
      </c>
      <c r="I39184" s="25">
        <v>778906831766423</v>
      </c>
    </row>
    <row r="39185" spans="1:9" x14ac:dyDescent="0.25">
      <c r="A39185" s="25">
        <v>503532421549443</v>
      </c>
      <c r="I39185" s="25">
        <v>948027687656344</v>
      </c>
    </row>
    <row r="39186" spans="1:9" x14ac:dyDescent="0.25">
      <c r="A39186" s="25">
        <v>708053178305392</v>
      </c>
      <c r="I39186" s="25">
        <v>295142009195457</v>
      </c>
    </row>
    <row r="39187" spans="1:9" x14ac:dyDescent="0.25">
      <c r="A39187" s="25">
        <v>762052112676356</v>
      </c>
      <c r="I39187" s="25">
        <v>288079681842843</v>
      </c>
    </row>
    <row r="39188" spans="1:9" x14ac:dyDescent="0.25">
      <c r="A39188" s="25">
        <v>170571111280371</v>
      </c>
      <c r="I39188" s="25">
        <v>212679180769163</v>
      </c>
    </row>
    <row r="39189" spans="1:9" x14ac:dyDescent="0.25">
      <c r="A39189" s="25">
        <v>374553399530577</v>
      </c>
      <c r="I39189" s="25">
        <v>976791954141306</v>
      </c>
    </row>
    <row r="39190" spans="1:9" x14ac:dyDescent="0.25">
      <c r="A39190" s="25">
        <v>413843761520051</v>
      </c>
      <c r="I39190" s="25">
        <v>191339044021490</v>
      </c>
    </row>
    <row r="39191" spans="1:9" x14ac:dyDescent="0.25">
      <c r="A39191" s="25">
        <v>973526107162971</v>
      </c>
      <c r="I39191" s="25">
        <v>532985953277017</v>
      </c>
    </row>
    <row r="39192" spans="1:9" x14ac:dyDescent="0.25">
      <c r="A39192" s="25">
        <v>287528566429432</v>
      </c>
      <c r="I39192" s="25">
        <v>730794990966989</v>
      </c>
    </row>
    <row r="39193" spans="1:9" x14ac:dyDescent="0.25">
      <c r="A39193" s="25">
        <v>833173911288011</v>
      </c>
      <c r="I39193" s="25">
        <v>610952942744524</v>
      </c>
    </row>
    <row r="39194" spans="1:9" x14ac:dyDescent="0.25">
      <c r="A39194" s="25">
        <v>169079929983506</v>
      </c>
      <c r="I39194" s="25">
        <v>365513053691890</v>
      </c>
    </row>
    <row r="39195" spans="1:9" x14ac:dyDescent="0.25">
      <c r="A39195" s="25">
        <v>863044186756114</v>
      </c>
      <c r="I39195" s="25">
        <v>155576175112707</v>
      </c>
    </row>
    <row r="39196" spans="1:9" x14ac:dyDescent="0.25">
      <c r="A39196" s="25">
        <v>430316655845022</v>
      </c>
      <c r="I39196" s="25">
        <v>466601318486444</v>
      </c>
    </row>
    <row r="39197" spans="1:9" x14ac:dyDescent="0.25">
      <c r="A39197" s="25">
        <v>199581610076237</v>
      </c>
      <c r="I39197" s="25">
        <v>819336484784988</v>
      </c>
    </row>
    <row r="39198" spans="1:9" x14ac:dyDescent="0.25">
      <c r="A39198" s="25">
        <v>399567983993509</v>
      </c>
      <c r="I39198" s="25">
        <v>248012892859197</v>
      </c>
    </row>
    <row r="39199" spans="1:9" x14ac:dyDescent="0.25">
      <c r="A39199" s="25">
        <v>853419441167392</v>
      </c>
      <c r="I39199" s="25">
        <v>517999844588929</v>
      </c>
    </row>
    <row r="39200" spans="1:9" x14ac:dyDescent="0.25">
      <c r="A39200" s="25">
        <v>343133966548882</v>
      </c>
      <c r="I39200" s="25">
        <v>715967795499346</v>
      </c>
    </row>
    <row r="39201" spans="1:9" x14ac:dyDescent="0.25">
      <c r="A39201" s="25">
        <v>760324211809149</v>
      </c>
      <c r="I39201" s="25">
        <v>543044638777706</v>
      </c>
    </row>
    <row r="39202" spans="1:9" x14ac:dyDescent="0.25">
      <c r="A39202" s="25">
        <v>276481182547156</v>
      </c>
      <c r="I39202" s="25">
        <v>760206598366813</v>
      </c>
    </row>
    <row r="39203" spans="1:9" x14ac:dyDescent="0.25">
      <c r="A39203" s="25">
        <v>675300884149343</v>
      </c>
      <c r="I39203" s="25">
        <v>642829853246158</v>
      </c>
    </row>
    <row r="39204" spans="1:9" x14ac:dyDescent="0.25">
      <c r="A39204" s="25">
        <v>765324766340383</v>
      </c>
      <c r="I39204" s="25">
        <v>784181621527798</v>
      </c>
    </row>
    <row r="39205" spans="1:9" x14ac:dyDescent="0.25">
      <c r="A39205" s="25">
        <v>905025949719747</v>
      </c>
      <c r="I39205" s="25">
        <v>234072491651872</v>
      </c>
    </row>
    <row r="39206" spans="1:9" x14ac:dyDescent="0.25">
      <c r="A39206" s="25">
        <v>869102288134592</v>
      </c>
      <c r="I39206" s="25">
        <v>475343373688500</v>
      </c>
    </row>
    <row r="39207" spans="1:9" x14ac:dyDescent="0.25">
      <c r="A39207" s="25">
        <v>261668181380817</v>
      </c>
      <c r="I39207" s="25">
        <v>285467816168213</v>
      </c>
    </row>
    <row r="39208" spans="1:9" x14ac:dyDescent="0.25">
      <c r="A39208" s="25">
        <v>834952904384604</v>
      </c>
      <c r="I39208" s="25">
        <v>134775971014207</v>
      </c>
    </row>
    <row r="39209" spans="1:9" x14ac:dyDescent="0.25">
      <c r="A39209" s="25">
        <v>434319400718919</v>
      </c>
      <c r="I39209" s="25">
        <v>703881294313369</v>
      </c>
    </row>
    <row r="39210" spans="1:9" x14ac:dyDescent="0.25">
      <c r="A39210" s="25">
        <v>525973804474865</v>
      </c>
      <c r="I39210" s="25">
        <v>923734249113440</v>
      </c>
    </row>
    <row r="39211" spans="1:9" x14ac:dyDescent="0.25">
      <c r="A39211" s="25">
        <v>606115456727915</v>
      </c>
      <c r="I39211" s="25">
        <v>922503799425835</v>
      </c>
    </row>
    <row r="39212" spans="1:9" x14ac:dyDescent="0.25">
      <c r="A39212" s="25">
        <v>726036324414325</v>
      </c>
      <c r="I39212" s="25">
        <v>192904950387935</v>
      </c>
    </row>
    <row r="39213" spans="1:9" x14ac:dyDescent="0.25">
      <c r="A39213" s="25">
        <v>428970775421088</v>
      </c>
      <c r="I39213" s="25">
        <v>812641075879208</v>
      </c>
    </row>
    <row r="39214" spans="1:9" x14ac:dyDescent="0.25">
      <c r="A39214" s="25">
        <v>176613188597544</v>
      </c>
      <c r="I39214" s="25">
        <v>563033762557533</v>
      </c>
    </row>
    <row r="39215" spans="1:9" x14ac:dyDescent="0.25">
      <c r="A39215" s="25">
        <v>139415155840646</v>
      </c>
      <c r="I39215" s="25">
        <v>698908465621025</v>
      </c>
    </row>
    <row r="39216" spans="1:9" x14ac:dyDescent="0.25">
      <c r="A39216" s="25">
        <v>758623814318019</v>
      </c>
      <c r="I39216" s="25">
        <v>105875629135921</v>
      </c>
    </row>
    <row r="39217" spans="1:9" x14ac:dyDescent="0.25">
      <c r="A39217" s="25">
        <v>497446294106619</v>
      </c>
      <c r="I39217" s="25">
        <v>873637646137348</v>
      </c>
    </row>
    <row r="39218" spans="1:9" x14ac:dyDescent="0.25">
      <c r="A39218" s="25">
        <v>879065587385515</v>
      </c>
      <c r="I39218" s="25">
        <v>272453947678731</v>
      </c>
    </row>
    <row r="39219" spans="1:9" x14ac:dyDescent="0.25">
      <c r="A39219" s="25">
        <v>230188963036313</v>
      </c>
      <c r="I39219" s="25">
        <v>248329652455619</v>
      </c>
    </row>
    <row r="39220" spans="1:9" x14ac:dyDescent="0.25">
      <c r="A39220" s="25">
        <v>567919832095064</v>
      </c>
      <c r="I39220" s="25">
        <v>408548640330462</v>
      </c>
    </row>
    <row r="39221" spans="1:9" x14ac:dyDescent="0.25">
      <c r="A39221" s="25">
        <v>489512218379311</v>
      </c>
      <c r="I39221" s="25">
        <v>248023965490918</v>
      </c>
    </row>
    <row r="39222" spans="1:9" x14ac:dyDescent="0.25">
      <c r="A39222" s="25">
        <v>420355005377698</v>
      </c>
      <c r="I39222" s="25">
        <v>437292625145656</v>
      </c>
    </row>
    <row r="39223" spans="1:9" x14ac:dyDescent="0.25">
      <c r="A39223" s="25">
        <v>893924997849904</v>
      </c>
      <c r="I39223" s="25">
        <v>742903417169241</v>
      </c>
    </row>
    <row r="39224" spans="1:9" x14ac:dyDescent="0.25">
      <c r="A39224" s="25">
        <v>229619432620796</v>
      </c>
      <c r="I39224" s="25">
        <v>855354406485643</v>
      </c>
    </row>
    <row r="39225" spans="1:9" x14ac:dyDescent="0.25">
      <c r="A39225" s="25">
        <v>878514604289841</v>
      </c>
      <c r="I39225" s="25">
        <v>268406085540433</v>
      </c>
    </row>
    <row r="39226" spans="1:9" x14ac:dyDescent="0.25">
      <c r="A39226" s="25">
        <v>782815650544491</v>
      </c>
      <c r="I39226" s="25">
        <v>361608994974426</v>
      </c>
    </row>
    <row r="39227" spans="1:9" x14ac:dyDescent="0.25">
      <c r="A39227" s="25">
        <v>993653437043047</v>
      </c>
      <c r="I39227" s="25">
        <v>690469223896970</v>
      </c>
    </row>
    <row r="39228" spans="1:9" x14ac:dyDescent="0.25">
      <c r="A39228" s="25">
        <v>685687506947873</v>
      </c>
      <c r="I39228" s="25">
        <v>502661841763319</v>
      </c>
    </row>
    <row r="39229" spans="1:9" x14ac:dyDescent="0.25">
      <c r="A39229" s="25">
        <v>789787752165526</v>
      </c>
      <c r="I39229" s="25">
        <v>108213605884062</v>
      </c>
    </row>
    <row r="39230" spans="1:9" x14ac:dyDescent="0.25">
      <c r="A39230" s="25">
        <v>964351057966983</v>
      </c>
      <c r="I39230" s="25">
        <v>795811248355670</v>
      </c>
    </row>
    <row r="39231" spans="1:9" x14ac:dyDescent="0.25">
      <c r="A39231" s="25">
        <v>226578680037971</v>
      </c>
      <c r="I39231" s="25">
        <v>332116363450358</v>
      </c>
    </row>
    <row r="39232" spans="1:9" x14ac:dyDescent="0.25">
      <c r="A39232" s="25">
        <v>585645969404847</v>
      </c>
      <c r="I39232" s="25">
        <v>737251776614425</v>
      </c>
    </row>
    <row r="39233" spans="1:9" x14ac:dyDescent="0.25">
      <c r="A39233" s="25">
        <v>298626441432282</v>
      </c>
      <c r="I39233" s="25">
        <v>389589346997537</v>
      </c>
    </row>
    <row r="39234" spans="1:9" x14ac:dyDescent="0.25">
      <c r="A39234" s="25">
        <v>819738587794518</v>
      </c>
      <c r="I39234" s="25">
        <v>328765957382518</v>
      </c>
    </row>
    <row r="39235" spans="1:9" x14ac:dyDescent="0.25">
      <c r="A39235" s="25">
        <v>757231313591008</v>
      </c>
      <c r="I39235" s="25">
        <v>379106541646843</v>
      </c>
    </row>
    <row r="39236" spans="1:9" x14ac:dyDescent="0.25">
      <c r="A39236" s="25">
        <v>727041849745591</v>
      </c>
      <c r="I39236" s="25">
        <v>416223750527806</v>
      </c>
    </row>
    <row r="39237" spans="1:9" x14ac:dyDescent="0.25">
      <c r="A39237" s="25">
        <v>689155804044893</v>
      </c>
      <c r="I39237" s="25">
        <v>795346122638898</v>
      </c>
    </row>
    <row r="39238" spans="1:9" x14ac:dyDescent="0.25">
      <c r="A39238" s="25">
        <v>125688956164721</v>
      </c>
      <c r="I39238" s="25">
        <v>206778462589063</v>
      </c>
    </row>
    <row r="39239" spans="1:9" x14ac:dyDescent="0.25">
      <c r="A39239" s="25">
        <v>504695311903362</v>
      </c>
      <c r="I39239" s="25">
        <v>658093108698024</v>
      </c>
    </row>
    <row r="39240" spans="1:9" x14ac:dyDescent="0.25">
      <c r="A39240" s="25">
        <v>635279398035631</v>
      </c>
      <c r="I39240" s="25">
        <v>853428367723288</v>
      </c>
    </row>
    <row r="39241" spans="1:9" x14ac:dyDescent="0.25">
      <c r="A39241" s="25">
        <v>212405716884396</v>
      </c>
      <c r="I39241" s="25">
        <v>609619602193132</v>
      </c>
    </row>
    <row r="39242" spans="1:9" x14ac:dyDescent="0.25">
      <c r="A39242" s="25">
        <v>655379290748719</v>
      </c>
      <c r="I39242" s="25">
        <v>630197846558841</v>
      </c>
    </row>
    <row r="39243" spans="1:9" x14ac:dyDescent="0.25">
      <c r="A39243" s="25">
        <v>471588955525386</v>
      </c>
      <c r="I39243" s="25">
        <v>847289093425819</v>
      </c>
    </row>
    <row r="39244" spans="1:9" x14ac:dyDescent="0.25">
      <c r="A39244" s="25">
        <v>393817340443108</v>
      </c>
      <c r="I39244" s="25">
        <v>542065114679906</v>
      </c>
    </row>
    <row r="39245" spans="1:9" x14ac:dyDescent="0.25">
      <c r="A39245" s="25">
        <v>243506697387565</v>
      </c>
      <c r="I39245" s="25">
        <v>901356060524554</v>
      </c>
    </row>
    <row r="39246" spans="1:9" x14ac:dyDescent="0.25">
      <c r="A39246" s="25">
        <v>132636615549383</v>
      </c>
      <c r="I39246" s="25">
        <v>554242101921444</v>
      </c>
    </row>
    <row r="39247" spans="1:9" x14ac:dyDescent="0.25">
      <c r="A39247" s="25">
        <v>303629302419706</v>
      </c>
      <c r="I39247" s="25">
        <v>509597358560899</v>
      </c>
    </row>
    <row r="39248" spans="1:9" x14ac:dyDescent="0.25">
      <c r="A39248" s="25">
        <v>943166558938352</v>
      </c>
      <c r="I39248" s="25">
        <v>772026816676385</v>
      </c>
    </row>
    <row r="39249" spans="1:9" x14ac:dyDescent="0.25">
      <c r="A39249" s="25">
        <v>612810746189699</v>
      </c>
      <c r="I39249" s="25">
        <v>995226568040884</v>
      </c>
    </row>
    <row r="39250" spans="1:9" x14ac:dyDescent="0.25">
      <c r="A39250" s="25">
        <v>589433471159234</v>
      </c>
      <c r="I39250" s="25">
        <v>714145134488615</v>
      </c>
    </row>
    <row r="39251" spans="1:9" x14ac:dyDescent="0.25">
      <c r="A39251" s="25">
        <v>385678186105358</v>
      </c>
      <c r="I39251" s="25">
        <v>229988608745098</v>
      </c>
    </row>
    <row r="39252" spans="1:9" x14ac:dyDescent="0.25">
      <c r="A39252" s="25">
        <v>732410382221488</v>
      </c>
      <c r="I39252" s="25">
        <v>518607522117968</v>
      </c>
    </row>
    <row r="39253" spans="1:9" x14ac:dyDescent="0.25">
      <c r="A39253" s="25">
        <v>679706489780993</v>
      </c>
      <c r="I39253" s="25">
        <v>415244953482188</v>
      </c>
    </row>
    <row r="39254" spans="1:9" x14ac:dyDescent="0.25">
      <c r="A39254" s="25">
        <v>732221760658609</v>
      </c>
      <c r="I39254" s="25">
        <v>936182331762963</v>
      </c>
    </row>
    <row r="39255" spans="1:9" x14ac:dyDescent="0.25">
      <c r="A39255" s="25">
        <v>570589680860427</v>
      </c>
      <c r="I39255" s="25">
        <v>280418968239889</v>
      </c>
    </row>
    <row r="39256" spans="1:9" x14ac:dyDescent="0.25">
      <c r="A39256" s="25">
        <v>318561544507481</v>
      </c>
      <c r="I39256" s="25">
        <v>236527979431428</v>
      </c>
    </row>
    <row r="39257" spans="1:9" x14ac:dyDescent="0.25">
      <c r="A39257" s="25">
        <v>896839633056356</v>
      </c>
      <c r="I39257" s="25">
        <v>970147393768213</v>
      </c>
    </row>
    <row r="39258" spans="1:9" x14ac:dyDescent="0.25">
      <c r="A39258" s="25">
        <v>119831820913986</v>
      </c>
      <c r="I39258" s="25">
        <v>651628772840852</v>
      </c>
    </row>
    <row r="39259" spans="1:9" x14ac:dyDescent="0.25">
      <c r="A39259" s="25">
        <v>502129627345555</v>
      </c>
      <c r="I39259" s="25">
        <v>477253947028187</v>
      </c>
    </row>
    <row r="39260" spans="1:9" x14ac:dyDescent="0.25">
      <c r="A39260" s="25">
        <v>412110347128974</v>
      </c>
      <c r="I39260" s="25">
        <v>714475881994379</v>
      </c>
    </row>
    <row r="39261" spans="1:9" x14ac:dyDescent="0.25">
      <c r="A39261" s="25">
        <v>835749549885207</v>
      </c>
      <c r="I39261" s="25">
        <v>179843078331505</v>
      </c>
    </row>
    <row r="39262" spans="1:9" x14ac:dyDescent="0.25">
      <c r="A39262" s="25">
        <v>901062132149111</v>
      </c>
      <c r="I39262" s="25">
        <v>362162803632164</v>
      </c>
    </row>
    <row r="39263" spans="1:9" x14ac:dyDescent="0.25">
      <c r="A39263" s="25">
        <v>286422307465472</v>
      </c>
      <c r="I39263" s="25">
        <v>837501437673050</v>
      </c>
    </row>
    <row r="39264" spans="1:9" x14ac:dyDescent="0.25">
      <c r="A39264" s="25">
        <v>658819706817655</v>
      </c>
      <c r="I39264" s="25">
        <v>214745738195036</v>
      </c>
    </row>
    <row r="39265" spans="1:9" x14ac:dyDescent="0.25">
      <c r="A39265" s="25">
        <v>642162760785562</v>
      </c>
      <c r="I39265" s="25">
        <v>401487536227929</v>
      </c>
    </row>
    <row r="39266" spans="1:9" x14ac:dyDescent="0.25">
      <c r="A39266" s="25">
        <v>561570836518664</v>
      </c>
      <c r="I39266" s="25">
        <v>665928887889475</v>
      </c>
    </row>
    <row r="39267" spans="1:9" x14ac:dyDescent="0.25">
      <c r="A39267" s="25">
        <v>109948699605875</v>
      </c>
      <c r="I39267" s="25">
        <v>194589353666646</v>
      </c>
    </row>
    <row r="39268" spans="1:9" x14ac:dyDescent="0.25">
      <c r="A39268" s="25">
        <v>360643969117517</v>
      </c>
      <c r="I39268" s="25">
        <v>671952243324587</v>
      </c>
    </row>
    <row r="39269" spans="1:9" x14ac:dyDescent="0.25">
      <c r="A39269" s="25">
        <v>885381928254108</v>
      </c>
      <c r="I39269" s="25">
        <v>925285304555805</v>
      </c>
    </row>
    <row r="39270" spans="1:9" x14ac:dyDescent="0.25">
      <c r="A39270" s="25">
        <v>382932953020807</v>
      </c>
      <c r="I39270" s="25">
        <v>731866253144097</v>
      </c>
    </row>
    <row r="39271" spans="1:9" x14ac:dyDescent="0.25">
      <c r="A39271" s="25">
        <v>563410255959697</v>
      </c>
      <c r="I39271" s="25">
        <v>802141267471262</v>
      </c>
    </row>
    <row r="39272" spans="1:9" x14ac:dyDescent="0.25">
      <c r="A39272" s="25">
        <v>346318136257568</v>
      </c>
      <c r="I39272" s="25">
        <v>951177900461903</v>
      </c>
    </row>
    <row r="39273" spans="1:9" x14ac:dyDescent="0.25">
      <c r="A39273" s="25">
        <v>588186336857856</v>
      </c>
      <c r="I39273" s="25">
        <v>410678411143415</v>
      </c>
    </row>
    <row r="39274" spans="1:9" x14ac:dyDescent="0.25">
      <c r="A39274" s="25">
        <v>936886615979010</v>
      </c>
      <c r="I39274" s="25">
        <v>862009631610137</v>
      </c>
    </row>
    <row r="39275" spans="1:9" x14ac:dyDescent="0.25">
      <c r="A39275" s="25">
        <v>644573432789519</v>
      </c>
      <c r="I39275" s="25">
        <v>218264298620190</v>
      </c>
    </row>
    <row r="39276" spans="1:9" x14ac:dyDescent="0.25">
      <c r="A39276" s="25">
        <v>677142428468698</v>
      </c>
      <c r="I39276" s="25">
        <v>968838620852566</v>
      </c>
    </row>
    <row r="39277" spans="1:9" x14ac:dyDescent="0.25">
      <c r="A39277" s="25">
        <v>981461318779743</v>
      </c>
      <c r="I39277" s="25">
        <v>222043399172981</v>
      </c>
    </row>
    <row r="39278" spans="1:9" x14ac:dyDescent="0.25">
      <c r="A39278" s="25">
        <v>250042071081420</v>
      </c>
      <c r="I39278" s="25">
        <v>942545881528971</v>
      </c>
    </row>
    <row r="39279" spans="1:9" x14ac:dyDescent="0.25">
      <c r="A39279" s="25">
        <v>927927743646683</v>
      </c>
      <c r="I39279" s="25">
        <v>298005275157838</v>
      </c>
    </row>
    <row r="39280" spans="1:9" x14ac:dyDescent="0.25">
      <c r="A39280" s="25">
        <v>875878840374773</v>
      </c>
      <c r="I39280" s="25">
        <v>909743150818024</v>
      </c>
    </row>
    <row r="39281" spans="1:9" x14ac:dyDescent="0.25">
      <c r="A39281" s="25">
        <v>972395267541848</v>
      </c>
      <c r="I39281" s="25">
        <v>434777008544301</v>
      </c>
    </row>
    <row r="39282" spans="1:9" x14ac:dyDescent="0.25">
      <c r="A39282" s="25">
        <v>140631507355107</v>
      </c>
      <c r="I39282" s="25">
        <v>711281850939424</v>
      </c>
    </row>
    <row r="39283" spans="1:9" x14ac:dyDescent="0.25">
      <c r="A39283" s="25">
        <v>660842752960038</v>
      </c>
      <c r="I39283" s="25">
        <v>820375755318040</v>
      </c>
    </row>
    <row r="39284" spans="1:9" x14ac:dyDescent="0.25">
      <c r="A39284" s="25">
        <v>550292705812176</v>
      </c>
      <c r="I39284" s="25">
        <v>259077526822119</v>
      </c>
    </row>
    <row r="39285" spans="1:9" x14ac:dyDescent="0.25">
      <c r="A39285" s="25">
        <v>659726058093148</v>
      </c>
      <c r="I39285" s="25">
        <v>452962602413689</v>
      </c>
    </row>
    <row r="39286" spans="1:9" x14ac:dyDescent="0.25">
      <c r="A39286" s="25">
        <v>604519797031967</v>
      </c>
      <c r="I39286" s="25">
        <v>663495176327483</v>
      </c>
    </row>
    <row r="39287" spans="1:9" x14ac:dyDescent="0.25">
      <c r="A39287" s="25">
        <v>559503679099909</v>
      </c>
      <c r="I39287" s="25">
        <v>339359143835816</v>
      </c>
    </row>
    <row r="39288" spans="1:9" x14ac:dyDescent="0.25">
      <c r="A39288" s="25">
        <v>219642454649780</v>
      </c>
      <c r="I39288" s="25">
        <v>956642931345349</v>
      </c>
    </row>
    <row r="39289" spans="1:9" x14ac:dyDescent="0.25">
      <c r="A39289" s="25">
        <v>499713450919173</v>
      </c>
      <c r="I39289" s="25">
        <v>905269585136877</v>
      </c>
    </row>
    <row r="39290" spans="1:9" x14ac:dyDescent="0.25">
      <c r="A39290" s="25">
        <v>300481180097054</v>
      </c>
      <c r="I39290" s="25">
        <v>394652086321632</v>
      </c>
    </row>
    <row r="39291" spans="1:9" x14ac:dyDescent="0.25">
      <c r="A39291" s="25">
        <v>490941762484933</v>
      </c>
      <c r="I39291" s="25">
        <v>902756508173509</v>
      </c>
    </row>
    <row r="39292" spans="1:9" x14ac:dyDescent="0.25">
      <c r="A39292" s="25">
        <v>726583718421831</v>
      </c>
      <c r="I39292" s="25">
        <v>896982371797696</v>
      </c>
    </row>
    <row r="39293" spans="1:9" x14ac:dyDescent="0.25">
      <c r="A39293" s="25">
        <v>324896995878989</v>
      </c>
      <c r="I39293" s="25">
        <v>834671307582571</v>
      </c>
    </row>
    <row r="39294" spans="1:9" x14ac:dyDescent="0.25">
      <c r="A39294" s="25">
        <v>701701983525741</v>
      </c>
      <c r="I39294" s="25">
        <v>538527334426765</v>
      </c>
    </row>
    <row r="39295" spans="1:9" x14ac:dyDescent="0.25">
      <c r="A39295" s="25">
        <v>181876161991740</v>
      </c>
      <c r="I39295" s="25">
        <v>902648547013611</v>
      </c>
    </row>
    <row r="39296" spans="1:9" x14ac:dyDescent="0.25">
      <c r="A39296" s="25">
        <v>629293538133918</v>
      </c>
      <c r="I39296" s="25">
        <v>948698284522475</v>
      </c>
    </row>
    <row r="39297" spans="1:9" x14ac:dyDescent="0.25">
      <c r="A39297" s="25">
        <v>847933191155879</v>
      </c>
      <c r="I39297" s="25">
        <v>198932100346454</v>
      </c>
    </row>
    <row r="39298" spans="1:9" x14ac:dyDescent="0.25">
      <c r="A39298" s="25">
        <v>847288188412617</v>
      </c>
      <c r="I39298" s="25">
        <v>677208944318698</v>
      </c>
    </row>
    <row r="39299" spans="1:9" x14ac:dyDescent="0.25">
      <c r="A39299" s="25">
        <v>793596830724910</v>
      </c>
      <c r="I39299" s="25">
        <v>741827165545235</v>
      </c>
    </row>
    <row r="39300" spans="1:9" x14ac:dyDescent="0.25">
      <c r="A39300" s="25">
        <v>341645865833063</v>
      </c>
      <c r="I39300" s="25">
        <v>548116844862264</v>
      </c>
    </row>
    <row r="39301" spans="1:9" x14ac:dyDescent="0.25">
      <c r="A39301" s="25">
        <v>464325104644405</v>
      </c>
      <c r="I39301" s="25">
        <v>338842925070096</v>
      </c>
    </row>
    <row r="39302" spans="1:9" x14ac:dyDescent="0.25">
      <c r="A39302" s="25">
        <v>549654531260053</v>
      </c>
      <c r="I39302" s="25">
        <v>911182572549036</v>
      </c>
    </row>
    <row r="39303" spans="1:9" x14ac:dyDescent="0.25">
      <c r="A39303" s="25">
        <v>440107293125068</v>
      </c>
      <c r="I39303" s="25">
        <v>802145154855151</v>
      </c>
    </row>
    <row r="39304" spans="1:9" x14ac:dyDescent="0.25">
      <c r="A39304" s="25">
        <v>334029478717401</v>
      </c>
      <c r="I39304" s="25">
        <v>345551032068997</v>
      </c>
    </row>
    <row r="39305" spans="1:9" x14ac:dyDescent="0.25">
      <c r="A39305" s="25">
        <v>151374283202603</v>
      </c>
      <c r="I39305" s="25">
        <v>452498676761814</v>
      </c>
    </row>
    <row r="39306" spans="1:9" x14ac:dyDescent="0.25">
      <c r="A39306" s="25">
        <v>707483952075377</v>
      </c>
      <c r="I39306" s="25">
        <v>797756391490186</v>
      </c>
    </row>
    <row r="39307" spans="1:9" x14ac:dyDescent="0.25">
      <c r="A39307" s="25">
        <v>856515488416199</v>
      </c>
      <c r="I39307" s="25">
        <v>294999015885944</v>
      </c>
    </row>
    <row r="39308" spans="1:9" x14ac:dyDescent="0.25">
      <c r="A39308" s="25">
        <v>335556188086538</v>
      </c>
      <c r="I39308" s="25">
        <v>150135970486160</v>
      </c>
    </row>
    <row r="39309" spans="1:9" x14ac:dyDescent="0.25">
      <c r="A39309" s="25">
        <v>998366959716896</v>
      </c>
      <c r="I39309" s="25">
        <v>311002819168665</v>
      </c>
    </row>
    <row r="39310" spans="1:9" x14ac:dyDescent="0.25">
      <c r="A39310" s="25">
        <v>601956032565872</v>
      </c>
      <c r="I39310" s="25">
        <v>833141530694970</v>
      </c>
    </row>
    <row r="39311" spans="1:9" x14ac:dyDescent="0.25">
      <c r="A39311" s="25">
        <v>264848045153897</v>
      </c>
      <c r="I39311" s="25">
        <v>502854593488781</v>
      </c>
    </row>
    <row r="39312" spans="1:9" x14ac:dyDescent="0.25">
      <c r="A39312" s="25">
        <v>436869328485734</v>
      </c>
      <c r="I39312" s="25">
        <v>147054599153942</v>
      </c>
    </row>
    <row r="39313" spans="1:9" x14ac:dyDescent="0.25">
      <c r="A39313" s="25">
        <v>455710063330074</v>
      </c>
      <c r="I39313" s="25">
        <v>119699389852693</v>
      </c>
    </row>
    <row r="39314" spans="1:9" x14ac:dyDescent="0.25">
      <c r="A39314" s="25">
        <v>578652004380855</v>
      </c>
      <c r="I39314" s="25">
        <v>706493778938376</v>
      </c>
    </row>
    <row r="39315" spans="1:9" x14ac:dyDescent="0.25">
      <c r="A39315" s="25">
        <v>412675085941391</v>
      </c>
      <c r="I39315" s="25">
        <v>701939480970516</v>
      </c>
    </row>
    <row r="39316" spans="1:9" x14ac:dyDescent="0.25">
      <c r="A39316" s="25">
        <v>796343242029829</v>
      </c>
      <c r="I39316" s="25">
        <v>657769766683104</v>
      </c>
    </row>
    <row r="39317" spans="1:9" x14ac:dyDescent="0.25">
      <c r="A39317" s="25">
        <v>463911628843155</v>
      </c>
      <c r="I39317" s="25">
        <v>273622102156017</v>
      </c>
    </row>
    <row r="39318" spans="1:9" x14ac:dyDescent="0.25">
      <c r="A39318" s="25">
        <v>705864350618592</v>
      </c>
      <c r="I39318" s="25">
        <v>448166943277337</v>
      </c>
    </row>
    <row r="39319" spans="1:9" x14ac:dyDescent="0.25">
      <c r="A39319" s="25">
        <v>716033127359649</v>
      </c>
      <c r="I39319" s="25">
        <v>984366228141024</v>
      </c>
    </row>
    <row r="39320" spans="1:9" x14ac:dyDescent="0.25">
      <c r="A39320" s="25">
        <v>493493315427776</v>
      </c>
      <c r="I39320" s="25">
        <v>982474983498238</v>
      </c>
    </row>
    <row r="39321" spans="1:9" x14ac:dyDescent="0.25">
      <c r="A39321" s="25">
        <v>518214470578752</v>
      </c>
      <c r="I39321" s="25">
        <v>179598671378373</v>
      </c>
    </row>
    <row r="39322" spans="1:9" x14ac:dyDescent="0.25">
      <c r="A39322" s="25">
        <v>354410323579780</v>
      </c>
      <c r="I39322" s="25">
        <v>361147161663437</v>
      </c>
    </row>
    <row r="39323" spans="1:9" x14ac:dyDescent="0.25">
      <c r="A39323" s="25">
        <v>493997735467027</v>
      </c>
      <c r="I39323" s="25">
        <v>387199955035187</v>
      </c>
    </row>
    <row r="39324" spans="1:9" x14ac:dyDescent="0.25">
      <c r="A39324" s="25">
        <v>626924702593158</v>
      </c>
      <c r="I39324" s="25">
        <v>826784968097839</v>
      </c>
    </row>
    <row r="39325" spans="1:9" x14ac:dyDescent="0.25">
      <c r="A39325" s="25">
        <v>354044541830143</v>
      </c>
      <c r="I39325" s="25">
        <v>678697465591491</v>
      </c>
    </row>
    <row r="39326" spans="1:9" x14ac:dyDescent="0.25">
      <c r="A39326" s="25">
        <v>661471179903866</v>
      </c>
      <c r="I39326" s="25">
        <v>204987828637969</v>
      </c>
    </row>
    <row r="39327" spans="1:9" x14ac:dyDescent="0.25">
      <c r="A39327" s="25">
        <v>767404492605288</v>
      </c>
      <c r="I39327" s="25">
        <v>311478634637302</v>
      </c>
    </row>
    <row r="39328" spans="1:9" x14ac:dyDescent="0.25">
      <c r="A39328" s="25">
        <v>400863932341815</v>
      </c>
      <c r="I39328" s="25">
        <v>563414777297255</v>
      </c>
    </row>
    <row r="39329" spans="1:9" x14ac:dyDescent="0.25">
      <c r="A39329" s="25">
        <v>836907502771184</v>
      </c>
      <c r="I39329" s="25">
        <v>344679594023312</v>
      </c>
    </row>
    <row r="39330" spans="1:9" x14ac:dyDescent="0.25">
      <c r="A39330" s="25">
        <v>329927679042266</v>
      </c>
      <c r="I39330" s="25">
        <v>472342662129272</v>
      </c>
    </row>
    <row r="39331" spans="1:9" x14ac:dyDescent="0.25">
      <c r="A39331" s="25">
        <v>756157252833401</v>
      </c>
      <c r="I39331" s="25">
        <v>134093095742772</v>
      </c>
    </row>
    <row r="39332" spans="1:9" x14ac:dyDescent="0.25">
      <c r="A39332" s="25">
        <v>432971621860577</v>
      </c>
      <c r="I39332" s="25">
        <v>331894886837437</v>
      </c>
    </row>
    <row r="39333" spans="1:9" x14ac:dyDescent="0.25">
      <c r="A39333" s="25">
        <v>507900733447091</v>
      </c>
      <c r="I39333" s="25">
        <v>448092406616846</v>
      </c>
    </row>
    <row r="39334" spans="1:9" x14ac:dyDescent="0.25">
      <c r="A39334" s="25">
        <v>416896279481767</v>
      </c>
      <c r="I39334" s="25">
        <v>487912676219437</v>
      </c>
    </row>
    <row r="39335" spans="1:9" x14ac:dyDescent="0.25">
      <c r="A39335" s="25">
        <v>621026007906857</v>
      </c>
      <c r="I39335" s="25">
        <v>252627534079454</v>
      </c>
    </row>
    <row r="39336" spans="1:9" x14ac:dyDescent="0.25">
      <c r="A39336" s="25">
        <v>178300312563469</v>
      </c>
      <c r="I39336" s="25">
        <v>412171754645531</v>
      </c>
    </row>
    <row r="39337" spans="1:9" x14ac:dyDescent="0.25">
      <c r="A39337" s="25">
        <v>194719457103003</v>
      </c>
      <c r="I39337" s="25">
        <v>172418835673608</v>
      </c>
    </row>
    <row r="39338" spans="1:9" x14ac:dyDescent="0.25">
      <c r="A39338" s="25">
        <v>346282393381228</v>
      </c>
      <c r="I39338" s="25">
        <v>435939623613267</v>
      </c>
    </row>
    <row r="39339" spans="1:9" x14ac:dyDescent="0.25">
      <c r="A39339" s="25">
        <v>412861600501500</v>
      </c>
      <c r="I39339" s="25">
        <v>156961945581124</v>
      </c>
    </row>
    <row r="39340" spans="1:9" x14ac:dyDescent="0.25">
      <c r="A39340" s="25">
        <v>681468339736288</v>
      </c>
      <c r="I39340" s="25">
        <v>786792764345995</v>
      </c>
    </row>
    <row r="39341" spans="1:9" x14ac:dyDescent="0.25">
      <c r="A39341" s="25">
        <v>270894528496629</v>
      </c>
      <c r="I39341" s="25">
        <v>866557557978525</v>
      </c>
    </row>
    <row r="39342" spans="1:9" x14ac:dyDescent="0.25">
      <c r="A39342" s="25">
        <v>840526040260469</v>
      </c>
      <c r="I39342" s="25">
        <v>277428678427588</v>
      </c>
    </row>
    <row r="39343" spans="1:9" x14ac:dyDescent="0.25">
      <c r="A39343" s="25">
        <v>999158732562647</v>
      </c>
      <c r="I39343" s="25">
        <v>540648189194310</v>
      </c>
    </row>
    <row r="39344" spans="1:9" x14ac:dyDescent="0.25">
      <c r="A39344" s="25">
        <v>909547089250928</v>
      </c>
      <c r="I39344" s="25">
        <v>326227930235825</v>
      </c>
    </row>
    <row r="39345" spans="1:9" x14ac:dyDescent="0.25">
      <c r="A39345" s="25">
        <v>795799184509759</v>
      </c>
      <c r="I39345" s="25">
        <v>971562241196324</v>
      </c>
    </row>
    <row r="39346" spans="1:9" x14ac:dyDescent="0.25">
      <c r="A39346" s="25">
        <v>154237300197153</v>
      </c>
      <c r="I39346" s="25">
        <v>737642562765405</v>
      </c>
    </row>
    <row r="39347" spans="1:9" x14ac:dyDescent="0.25">
      <c r="A39347" s="25">
        <v>749019813305565</v>
      </c>
      <c r="I39347" s="25">
        <v>834792078218875</v>
      </c>
    </row>
    <row r="39348" spans="1:9" x14ac:dyDescent="0.25">
      <c r="A39348" s="25">
        <v>814266738496412</v>
      </c>
      <c r="I39348" s="25">
        <v>813672738882382</v>
      </c>
    </row>
    <row r="39349" spans="1:9" x14ac:dyDescent="0.25">
      <c r="A39349" s="25">
        <v>336938736918757</v>
      </c>
      <c r="I39349" s="25">
        <v>510919655492182</v>
      </c>
    </row>
    <row r="39350" spans="1:9" x14ac:dyDescent="0.25">
      <c r="A39350" s="25">
        <v>730403575841685</v>
      </c>
      <c r="I39350" s="25">
        <v>848121392778378</v>
      </c>
    </row>
    <row r="39351" spans="1:9" x14ac:dyDescent="0.25">
      <c r="A39351" s="25">
        <v>565024431967861</v>
      </c>
      <c r="I39351" s="25">
        <v>438527071053538</v>
      </c>
    </row>
    <row r="39352" spans="1:9" x14ac:dyDescent="0.25">
      <c r="A39352" s="25">
        <v>157440245243163</v>
      </c>
      <c r="I39352" s="25">
        <v>880383664740255</v>
      </c>
    </row>
    <row r="39353" spans="1:9" x14ac:dyDescent="0.25">
      <c r="A39353" s="25">
        <v>926060055574909</v>
      </c>
      <c r="I39353" s="25">
        <v>761569723054877</v>
      </c>
    </row>
    <row r="39354" spans="1:9" x14ac:dyDescent="0.25">
      <c r="A39354" s="25">
        <v>196793826756663</v>
      </c>
      <c r="I39354" s="25">
        <v>703324325796587</v>
      </c>
    </row>
    <row r="39355" spans="1:9" x14ac:dyDescent="0.25">
      <c r="A39355" s="25">
        <v>238066306371149</v>
      </c>
      <c r="I39355" s="25">
        <v>369635382839595</v>
      </c>
    </row>
    <row r="39356" spans="1:9" x14ac:dyDescent="0.25">
      <c r="A39356" s="25">
        <v>247647999400352</v>
      </c>
      <c r="I39356" s="25">
        <v>543329329958888</v>
      </c>
    </row>
    <row r="39357" spans="1:9" x14ac:dyDescent="0.25">
      <c r="A39357" s="25">
        <v>133277931053530</v>
      </c>
      <c r="I39357" s="25">
        <v>438681669841156</v>
      </c>
    </row>
    <row r="39358" spans="1:9" x14ac:dyDescent="0.25">
      <c r="A39358" s="25">
        <v>588328210375629</v>
      </c>
      <c r="I39358" s="25">
        <v>200412708231107</v>
      </c>
    </row>
    <row r="39359" spans="1:9" x14ac:dyDescent="0.25">
      <c r="A39359" s="25">
        <v>405939755537430</v>
      </c>
      <c r="I39359" s="25">
        <v>253563978852805</v>
      </c>
    </row>
    <row r="39360" spans="1:9" x14ac:dyDescent="0.25">
      <c r="A39360" s="25">
        <v>963949292711425</v>
      </c>
      <c r="I39360" s="25">
        <v>327757769052286</v>
      </c>
    </row>
    <row r="39361" spans="1:9" x14ac:dyDescent="0.25">
      <c r="A39361" s="25">
        <v>837462320695989</v>
      </c>
      <c r="I39361" s="25">
        <v>669933616233231</v>
      </c>
    </row>
    <row r="39362" spans="1:9" x14ac:dyDescent="0.25">
      <c r="A39362" s="25">
        <v>734395759160665</v>
      </c>
      <c r="I39362" s="25">
        <v>401534707329088</v>
      </c>
    </row>
    <row r="39363" spans="1:9" x14ac:dyDescent="0.25">
      <c r="A39363" s="25">
        <v>840635227619185</v>
      </c>
      <c r="I39363" s="25">
        <v>528115888370190</v>
      </c>
    </row>
    <row r="39364" spans="1:9" x14ac:dyDescent="0.25">
      <c r="A39364" s="25">
        <v>344128044978078</v>
      </c>
      <c r="I39364" s="25">
        <v>769681423419264</v>
      </c>
    </row>
    <row r="39365" spans="1:9" x14ac:dyDescent="0.25">
      <c r="A39365" s="25">
        <v>767515337669287</v>
      </c>
      <c r="I39365" s="25">
        <v>596679601468400</v>
      </c>
    </row>
    <row r="39366" spans="1:9" x14ac:dyDescent="0.25">
      <c r="A39366" s="25">
        <v>721434602300729</v>
      </c>
      <c r="I39366" s="25">
        <v>138531686382861</v>
      </c>
    </row>
    <row r="39367" spans="1:9" x14ac:dyDescent="0.25">
      <c r="A39367" s="25">
        <v>703485730941355</v>
      </c>
      <c r="I39367" s="25">
        <v>804711407529536</v>
      </c>
    </row>
    <row r="39368" spans="1:9" x14ac:dyDescent="0.25">
      <c r="A39368" s="25">
        <v>271623167151098</v>
      </c>
      <c r="I39368" s="25">
        <v>248854882152921</v>
      </c>
    </row>
    <row r="39369" spans="1:9" x14ac:dyDescent="0.25">
      <c r="A39369" s="25">
        <v>997430044790146</v>
      </c>
      <c r="I39369" s="25">
        <v>385669578278564</v>
      </c>
    </row>
    <row r="39370" spans="1:9" x14ac:dyDescent="0.25">
      <c r="A39370" s="25">
        <v>107838182792659</v>
      </c>
      <c r="I39370" s="25">
        <v>432192643963943</v>
      </c>
    </row>
    <row r="39371" spans="1:9" x14ac:dyDescent="0.25">
      <c r="A39371" s="25">
        <v>679876110329267</v>
      </c>
      <c r="I39371" s="25">
        <v>232331336043050</v>
      </c>
    </row>
    <row r="39372" spans="1:9" x14ac:dyDescent="0.25">
      <c r="A39372" s="25">
        <v>174290218104309</v>
      </c>
      <c r="I39372" s="25">
        <v>565233920216373</v>
      </c>
    </row>
    <row r="39373" spans="1:9" x14ac:dyDescent="0.25">
      <c r="A39373" s="25">
        <v>665294855285505</v>
      </c>
      <c r="I39373" s="25">
        <v>471976408125108</v>
      </c>
    </row>
    <row r="39374" spans="1:9" x14ac:dyDescent="0.25">
      <c r="A39374" s="25">
        <v>292135866871042</v>
      </c>
      <c r="I39374" s="25">
        <v>480304446060905</v>
      </c>
    </row>
    <row r="39375" spans="1:9" x14ac:dyDescent="0.25">
      <c r="A39375" s="25">
        <v>586039020581983</v>
      </c>
      <c r="I39375" s="25">
        <v>619709554192426</v>
      </c>
    </row>
    <row r="39376" spans="1:9" x14ac:dyDescent="0.25">
      <c r="A39376" s="25">
        <v>874604133178882</v>
      </c>
      <c r="I39376" s="25">
        <v>517013485338366</v>
      </c>
    </row>
    <row r="39377" spans="1:9" x14ac:dyDescent="0.25">
      <c r="A39377" s="25">
        <v>149629839696162</v>
      </c>
      <c r="I39377" s="25">
        <v>347931231060933</v>
      </c>
    </row>
    <row r="39378" spans="1:9" x14ac:dyDescent="0.25">
      <c r="A39378" s="25">
        <v>561752889064899</v>
      </c>
      <c r="I39378" s="25">
        <v>903304780145231</v>
      </c>
    </row>
    <row r="39379" spans="1:9" x14ac:dyDescent="0.25">
      <c r="A39379" s="25">
        <v>410908207979939</v>
      </c>
      <c r="I39379" s="25">
        <v>428642989994212</v>
      </c>
    </row>
    <row r="39380" spans="1:9" x14ac:dyDescent="0.25">
      <c r="A39380" s="25">
        <v>125134057069598</v>
      </c>
      <c r="I39380" s="25">
        <v>814372029940412</v>
      </c>
    </row>
    <row r="39381" spans="1:9" x14ac:dyDescent="0.25">
      <c r="A39381" s="25">
        <v>124120939432708</v>
      </c>
      <c r="I39381" s="25">
        <v>394625157822706</v>
      </c>
    </row>
    <row r="39382" spans="1:9" x14ac:dyDescent="0.25">
      <c r="A39382" s="25">
        <v>145016252830787</v>
      </c>
      <c r="I39382" s="25">
        <v>677381756732899</v>
      </c>
    </row>
    <row r="39383" spans="1:9" x14ac:dyDescent="0.25">
      <c r="A39383" s="25">
        <v>609175900942658</v>
      </c>
      <c r="I39383" s="25">
        <v>249576579738111</v>
      </c>
    </row>
    <row r="39384" spans="1:9" x14ac:dyDescent="0.25">
      <c r="A39384" s="25">
        <v>533955591024284</v>
      </c>
      <c r="I39384" s="25">
        <v>152764289818698</v>
      </c>
    </row>
    <row r="39385" spans="1:9" x14ac:dyDescent="0.25">
      <c r="A39385" s="25">
        <v>177382926716974</v>
      </c>
      <c r="I39385" s="25">
        <v>494678121094370</v>
      </c>
    </row>
    <row r="39386" spans="1:9" x14ac:dyDescent="0.25">
      <c r="A39386" s="25">
        <v>279374289794056</v>
      </c>
      <c r="I39386" s="25">
        <v>291792853262980</v>
      </c>
    </row>
    <row r="39387" spans="1:9" x14ac:dyDescent="0.25">
      <c r="A39387" s="25">
        <v>971645060075877</v>
      </c>
      <c r="I39387" s="25">
        <v>657328589465478</v>
      </c>
    </row>
    <row r="39388" spans="1:9" x14ac:dyDescent="0.25">
      <c r="A39388" s="25">
        <v>233738812489317</v>
      </c>
      <c r="I39388" s="25">
        <v>606195705652922</v>
      </c>
    </row>
    <row r="39389" spans="1:9" x14ac:dyDescent="0.25">
      <c r="A39389" s="25">
        <v>204555339606553</v>
      </c>
      <c r="I39389" s="25">
        <v>143602090668772</v>
      </c>
    </row>
    <row r="39390" spans="1:9" x14ac:dyDescent="0.25">
      <c r="A39390" s="25">
        <v>167065765809923</v>
      </c>
      <c r="I39390" s="25">
        <v>953973831576508</v>
      </c>
    </row>
    <row r="39391" spans="1:9" x14ac:dyDescent="0.25">
      <c r="A39391" s="25">
        <v>267517228268808</v>
      </c>
      <c r="I39391" s="25">
        <v>370921074784360</v>
      </c>
    </row>
    <row r="39392" spans="1:9" x14ac:dyDescent="0.25">
      <c r="A39392" s="25">
        <v>182443061248880</v>
      </c>
      <c r="I39392" s="25">
        <v>408752250533258</v>
      </c>
    </row>
    <row r="39393" spans="1:9" x14ac:dyDescent="0.25">
      <c r="A39393" s="25">
        <v>454065055878810</v>
      </c>
      <c r="I39393" s="25">
        <v>998268733786154</v>
      </c>
    </row>
    <row r="39394" spans="1:9" x14ac:dyDescent="0.25">
      <c r="A39394" s="25">
        <v>833368255214115</v>
      </c>
      <c r="I39394" s="25">
        <v>145984373321090</v>
      </c>
    </row>
    <row r="39395" spans="1:9" x14ac:dyDescent="0.25">
      <c r="A39395" s="25">
        <v>443433412821863</v>
      </c>
      <c r="I39395" s="25">
        <v>245947408340772</v>
      </c>
    </row>
    <row r="39396" spans="1:9" x14ac:dyDescent="0.25">
      <c r="A39396" s="25">
        <v>727608903698392</v>
      </c>
      <c r="I39396" s="25">
        <v>213671815798245</v>
      </c>
    </row>
    <row r="39397" spans="1:9" x14ac:dyDescent="0.25">
      <c r="A39397" s="25">
        <v>394988508026830</v>
      </c>
      <c r="I39397" s="25">
        <v>287988551410381</v>
      </c>
    </row>
    <row r="39398" spans="1:9" x14ac:dyDescent="0.25">
      <c r="A39398" s="25">
        <v>754367672629945</v>
      </c>
      <c r="I39398" s="25">
        <v>441674709563937</v>
      </c>
    </row>
    <row r="39399" spans="1:9" x14ac:dyDescent="0.25">
      <c r="A39399" s="25">
        <v>513907472886477</v>
      </c>
      <c r="I39399" s="25">
        <v>146036133085849</v>
      </c>
    </row>
    <row r="39400" spans="1:9" x14ac:dyDescent="0.25">
      <c r="A39400" s="25">
        <v>808856347499084</v>
      </c>
      <c r="I39400" s="25">
        <v>557417825977079</v>
      </c>
    </row>
    <row r="39401" spans="1:9" x14ac:dyDescent="0.25">
      <c r="A39401" s="25">
        <v>564984894397189</v>
      </c>
      <c r="I39401" s="25">
        <v>814357060340587</v>
      </c>
    </row>
    <row r="39402" spans="1:9" x14ac:dyDescent="0.25">
      <c r="A39402" s="25">
        <v>510890437714145</v>
      </c>
      <c r="I39402" s="25">
        <v>681405747482427</v>
      </c>
    </row>
    <row r="39403" spans="1:9" x14ac:dyDescent="0.25">
      <c r="A39403" s="25">
        <v>378144600325104</v>
      </c>
      <c r="I39403" s="25">
        <v>727736614292861</v>
      </c>
    </row>
    <row r="39404" spans="1:9" x14ac:dyDescent="0.25">
      <c r="A39404" s="25">
        <v>477740847093157</v>
      </c>
      <c r="I39404" s="25">
        <v>943412060331006</v>
      </c>
    </row>
    <row r="39405" spans="1:9" x14ac:dyDescent="0.25">
      <c r="A39405" s="25">
        <v>528180573684084</v>
      </c>
      <c r="I39405" s="25">
        <v>293922087073046</v>
      </c>
    </row>
    <row r="39406" spans="1:9" x14ac:dyDescent="0.25">
      <c r="A39406" s="25">
        <v>652295440959393</v>
      </c>
      <c r="I39406" s="25">
        <v>141806163342320</v>
      </c>
    </row>
    <row r="39407" spans="1:9" x14ac:dyDescent="0.25">
      <c r="A39407" s="25">
        <v>348612902270660</v>
      </c>
      <c r="I39407" s="25">
        <v>203482268118311</v>
      </c>
    </row>
    <row r="39408" spans="1:9" x14ac:dyDescent="0.25">
      <c r="A39408" s="25">
        <v>928772428092621</v>
      </c>
      <c r="I39408" s="25">
        <v>765928093730770</v>
      </c>
    </row>
    <row r="39409" spans="1:9" x14ac:dyDescent="0.25">
      <c r="A39409" s="25">
        <v>497091452777797</v>
      </c>
      <c r="I39409" s="25">
        <v>375869555856439</v>
      </c>
    </row>
    <row r="39410" spans="1:9" x14ac:dyDescent="0.25">
      <c r="A39410" s="25">
        <v>883203528766169</v>
      </c>
      <c r="I39410" s="25">
        <v>749342338978276</v>
      </c>
    </row>
    <row r="39411" spans="1:9" x14ac:dyDescent="0.25">
      <c r="A39411" s="25">
        <v>887227372782290</v>
      </c>
      <c r="I39411" s="25">
        <v>982705873592483</v>
      </c>
    </row>
    <row r="39412" spans="1:9" x14ac:dyDescent="0.25">
      <c r="A39412" s="25">
        <v>704370345257495</v>
      </c>
      <c r="I39412" s="25">
        <v>208823635229713</v>
      </c>
    </row>
    <row r="39413" spans="1:9" x14ac:dyDescent="0.25">
      <c r="A39413" s="25">
        <v>772806316610410</v>
      </c>
      <c r="I39413" s="25">
        <v>766193560974866</v>
      </c>
    </row>
    <row r="39414" spans="1:9" x14ac:dyDescent="0.25">
      <c r="A39414" s="25">
        <v>629113576370746</v>
      </c>
      <c r="I39414" s="25">
        <v>214897721069269</v>
      </c>
    </row>
    <row r="39415" spans="1:9" x14ac:dyDescent="0.25">
      <c r="A39415" s="25">
        <v>618404381603169</v>
      </c>
      <c r="I39415" s="25">
        <v>651728264230133</v>
      </c>
    </row>
    <row r="39416" spans="1:9" x14ac:dyDescent="0.25">
      <c r="A39416" s="25">
        <v>426895961098822</v>
      </c>
      <c r="I39416" s="25">
        <v>388972693763383</v>
      </c>
    </row>
    <row r="39417" spans="1:9" x14ac:dyDescent="0.25">
      <c r="A39417" s="25">
        <v>923398748839548</v>
      </c>
      <c r="I39417" s="25">
        <v>440654742184740</v>
      </c>
    </row>
    <row r="39418" spans="1:9" x14ac:dyDescent="0.25">
      <c r="A39418" s="25">
        <v>984897380572927</v>
      </c>
      <c r="I39418" s="25">
        <v>660929682178240</v>
      </c>
    </row>
    <row r="39419" spans="1:9" x14ac:dyDescent="0.25">
      <c r="A39419" s="25">
        <v>333591386422741</v>
      </c>
      <c r="I39419" s="25">
        <v>258701769214427</v>
      </c>
    </row>
    <row r="39420" spans="1:9" x14ac:dyDescent="0.25">
      <c r="A39420" s="25">
        <v>474997558753949</v>
      </c>
      <c r="I39420" s="25">
        <v>297415584698223</v>
      </c>
    </row>
    <row r="39421" spans="1:9" x14ac:dyDescent="0.25">
      <c r="A39421" s="25">
        <v>341482320304587</v>
      </c>
      <c r="I39421" s="25">
        <v>672116132849316</v>
      </c>
    </row>
    <row r="39422" spans="1:9" x14ac:dyDescent="0.25">
      <c r="A39422" s="25">
        <v>154742583816141</v>
      </c>
      <c r="I39422" s="25">
        <v>874811587094775</v>
      </c>
    </row>
    <row r="39423" spans="1:9" x14ac:dyDescent="0.25">
      <c r="A39423" s="25">
        <v>308931103384523</v>
      </c>
      <c r="I39423" s="25">
        <v>157079329789631</v>
      </c>
    </row>
    <row r="39424" spans="1:9" x14ac:dyDescent="0.25">
      <c r="A39424" s="25">
        <v>270055067828336</v>
      </c>
      <c r="I39424" s="25">
        <v>342101937095608</v>
      </c>
    </row>
    <row r="39425" spans="1:9" x14ac:dyDescent="0.25">
      <c r="A39425" s="25">
        <v>567021353531050</v>
      </c>
      <c r="I39425" s="25">
        <v>732672804188877</v>
      </c>
    </row>
    <row r="39426" spans="1:9" x14ac:dyDescent="0.25">
      <c r="A39426" s="25">
        <v>696675594321508</v>
      </c>
      <c r="I39426" s="25">
        <v>101838906744433</v>
      </c>
    </row>
    <row r="39427" spans="1:9" x14ac:dyDescent="0.25">
      <c r="A39427" s="25">
        <v>226255255812649</v>
      </c>
      <c r="I39427" s="25">
        <v>500043205134610</v>
      </c>
    </row>
    <row r="39428" spans="1:9" x14ac:dyDescent="0.25">
      <c r="A39428" s="25">
        <v>619933770040416</v>
      </c>
      <c r="I39428" s="25">
        <v>113778284620277</v>
      </c>
    </row>
    <row r="39429" spans="1:9" x14ac:dyDescent="0.25">
      <c r="A39429" s="25">
        <v>598935210512883</v>
      </c>
      <c r="I39429" s="25">
        <v>309923116235491</v>
      </c>
    </row>
    <row r="39430" spans="1:9" x14ac:dyDescent="0.25">
      <c r="A39430" s="25">
        <v>390554772889941</v>
      </c>
      <c r="I39430" s="25">
        <v>451026213649169</v>
      </c>
    </row>
    <row r="39431" spans="1:9" x14ac:dyDescent="0.25">
      <c r="A39431" s="25">
        <v>569219441319114</v>
      </c>
      <c r="I39431" s="25">
        <v>657632043480565</v>
      </c>
    </row>
    <row r="39432" spans="1:9" x14ac:dyDescent="0.25">
      <c r="A39432" s="25">
        <v>739117312921127</v>
      </c>
      <c r="I39432" s="25">
        <v>531483004315168</v>
      </c>
    </row>
    <row r="39433" spans="1:9" x14ac:dyDescent="0.25">
      <c r="A39433" s="25">
        <v>279721179834845</v>
      </c>
      <c r="I39433" s="25">
        <v>718545912492677</v>
      </c>
    </row>
    <row r="39434" spans="1:9" x14ac:dyDescent="0.25">
      <c r="A39434" s="25">
        <v>313151860649254</v>
      </c>
      <c r="I39434" s="25">
        <v>769602828559804</v>
      </c>
    </row>
    <row r="39435" spans="1:9" x14ac:dyDescent="0.25">
      <c r="A39435" s="25">
        <v>100995034458300</v>
      </c>
      <c r="I39435" s="25">
        <v>458806791820088</v>
      </c>
    </row>
    <row r="39436" spans="1:9" x14ac:dyDescent="0.25">
      <c r="A39436" s="25">
        <v>787162374897567</v>
      </c>
      <c r="I39436" s="25">
        <v>606426325889445</v>
      </c>
    </row>
    <row r="39437" spans="1:9" x14ac:dyDescent="0.25">
      <c r="A39437" s="25">
        <v>777184309970097</v>
      </c>
      <c r="I39437" s="25">
        <v>569775663896212</v>
      </c>
    </row>
    <row r="39438" spans="1:9" x14ac:dyDescent="0.25">
      <c r="A39438" s="25">
        <v>835977189555595</v>
      </c>
      <c r="I39438" s="25">
        <v>355892697340338</v>
      </c>
    </row>
    <row r="39439" spans="1:9" x14ac:dyDescent="0.25">
      <c r="A39439" s="25">
        <v>617300005053880</v>
      </c>
      <c r="I39439" s="25">
        <v>503727750076978</v>
      </c>
    </row>
    <row r="39440" spans="1:9" x14ac:dyDescent="0.25">
      <c r="A39440" s="25">
        <v>464974088613769</v>
      </c>
      <c r="I39440" s="25">
        <v>549128109267263</v>
      </c>
    </row>
    <row r="39441" spans="1:9" x14ac:dyDescent="0.25">
      <c r="A39441" s="25">
        <v>324294642388693</v>
      </c>
      <c r="I39441" s="25">
        <v>982391929326387</v>
      </c>
    </row>
    <row r="39442" spans="1:9" x14ac:dyDescent="0.25">
      <c r="A39442" s="25">
        <v>216125237219732</v>
      </c>
      <c r="I39442" s="25">
        <v>502533783837792</v>
      </c>
    </row>
    <row r="39443" spans="1:9" x14ac:dyDescent="0.25">
      <c r="A39443" s="25">
        <v>210656231801905</v>
      </c>
      <c r="I39443" s="25">
        <v>222564327466040</v>
      </c>
    </row>
    <row r="39444" spans="1:9" x14ac:dyDescent="0.25">
      <c r="A39444" s="25">
        <v>337328152372424</v>
      </c>
      <c r="I39444" s="25">
        <v>886941191451302</v>
      </c>
    </row>
    <row r="39445" spans="1:9" x14ac:dyDescent="0.25">
      <c r="A39445" s="25">
        <v>857831759815211</v>
      </c>
      <c r="I39445" s="25">
        <v>327122566067857</v>
      </c>
    </row>
    <row r="39446" spans="1:9" x14ac:dyDescent="0.25">
      <c r="A39446" s="25">
        <v>309271839400904</v>
      </c>
      <c r="I39446" s="25">
        <v>610015566189981</v>
      </c>
    </row>
    <row r="39447" spans="1:9" x14ac:dyDescent="0.25">
      <c r="A39447" s="25">
        <v>181900799006961</v>
      </c>
      <c r="I39447" s="25">
        <v>903896005368765</v>
      </c>
    </row>
    <row r="39448" spans="1:9" x14ac:dyDescent="0.25">
      <c r="A39448" s="25">
        <v>345846307391183</v>
      </c>
      <c r="I39448" s="25">
        <v>183006888618558</v>
      </c>
    </row>
    <row r="39449" spans="1:9" x14ac:dyDescent="0.25">
      <c r="A39449" s="25">
        <v>823963433859888</v>
      </c>
      <c r="I39449" s="25">
        <v>267887035298634</v>
      </c>
    </row>
    <row r="39450" spans="1:9" x14ac:dyDescent="0.25">
      <c r="A39450" s="25">
        <v>232385837543435</v>
      </c>
      <c r="I39450" s="25">
        <v>266357886849444</v>
      </c>
    </row>
    <row r="39451" spans="1:9" x14ac:dyDescent="0.25">
      <c r="A39451" s="25">
        <v>369630285540866</v>
      </c>
      <c r="I39451" s="25">
        <v>901559601993427</v>
      </c>
    </row>
    <row r="39452" spans="1:9" x14ac:dyDescent="0.25">
      <c r="A39452" s="25">
        <v>803297141399917</v>
      </c>
      <c r="I39452" s="25">
        <v>862952097647352</v>
      </c>
    </row>
    <row r="39453" spans="1:9" x14ac:dyDescent="0.25">
      <c r="A39453" s="25">
        <v>353933382936748</v>
      </c>
      <c r="I39453" s="25">
        <v>202713599412778</v>
      </c>
    </row>
    <row r="39454" spans="1:9" x14ac:dyDescent="0.25">
      <c r="A39454" s="25">
        <v>207734697104128</v>
      </c>
      <c r="I39454" s="25">
        <v>222722866688625</v>
      </c>
    </row>
    <row r="39455" spans="1:9" x14ac:dyDescent="0.25">
      <c r="A39455" s="25">
        <v>274285514322341</v>
      </c>
      <c r="I39455" s="25">
        <v>803936174775589</v>
      </c>
    </row>
    <row r="39456" spans="1:9" x14ac:dyDescent="0.25">
      <c r="A39456" s="25">
        <v>500301170477236</v>
      </c>
      <c r="I39456" s="25">
        <v>795514771017609</v>
      </c>
    </row>
    <row r="39457" spans="1:9" x14ac:dyDescent="0.25">
      <c r="A39457" s="25">
        <v>941392851987125</v>
      </c>
      <c r="I39457" s="25">
        <v>963564822262523</v>
      </c>
    </row>
    <row r="39458" spans="1:9" x14ac:dyDescent="0.25">
      <c r="A39458" s="25">
        <v>163790698483162</v>
      </c>
      <c r="I39458" s="25">
        <v>931812276248857</v>
      </c>
    </row>
    <row r="39459" spans="1:9" x14ac:dyDescent="0.25">
      <c r="A39459" s="25">
        <v>617056005844854</v>
      </c>
      <c r="I39459" s="25">
        <v>214494300463889</v>
      </c>
    </row>
    <row r="39460" spans="1:9" x14ac:dyDescent="0.25">
      <c r="A39460" s="25">
        <v>739817262698191</v>
      </c>
      <c r="I39460" s="25">
        <v>749876412728203</v>
      </c>
    </row>
    <row r="39461" spans="1:9" x14ac:dyDescent="0.25">
      <c r="A39461" s="25">
        <v>468332022561025</v>
      </c>
      <c r="I39461" s="25">
        <v>879553571547669</v>
      </c>
    </row>
    <row r="39462" spans="1:9" x14ac:dyDescent="0.25">
      <c r="A39462" s="25">
        <v>185607704158065</v>
      </c>
      <c r="I39462" s="25">
        <v>168257001445516</v>
      </c>
    </row>
    <row r="39463" spans="1:9" x14ac:dyDescent="0.25">
      <c r="A39463" s="25">
        <v>640477286770093</v>
      </c>
      <c r="I39463" s="25">
        <v>713251750960028</v>
      </c>
    </row>
    <row r="39464" spans="1:9" x14ac:dyDescent="0.25">
      <c r="A39464" s="25">
        <v>559103973753833</v>
      </c>
      <c r="I39464" s="25">
        <v>251876901276095</v>
      </c>
    </row>
    <row r="39465" spans="1:9" x14ac:dyDescent="0.25">
      <c r="A39465" s="25">
        <v>530183587914220</v>
      </c>
      <c r="I39465" s="25">
        <v>468357755718486</v>
      </c>
    </row>
    <row r="39466" spans="1:9" x14ac:dyDescent="0.25">
      <c r="A39466" s="25">
        <v>495705446189475</v>
      </c>
      <c r="I39466" s="25">
        <v>353789565284908</v>
      </c>
    </row>
    <row r="39467" spans="1:9" x14ac:dyDescent="0.25">
      <c r="A39467" s="25">
        <v>737979153076398</v>
      </c>
      <c r="I39467" s="25">
        <v>198433217464066</v>
      </c>
    </row>
    <row r="39468" spans="1:9" x14ac:dyDescent="0.25">
      <c r="A39468" s="25">
        <v>873957862897971</v>
      </c>
      <c r="I39468" s="25">
        <v>529134280879360</v>
      </c>
    </row>
    <row r="39469" spans="1:9" x14ac:dyDescent="0.25">
      <c r="A39469" s="25">
        <v>123203360530831</v>
      </c>
      <c r="I39469" s="25">
        <v>103865329521284</v>
      </c>
    </row>
    <row r="39470" spans="1:9" x14ac:dyDescent="0.25">
      <c r="A39470" s="25">
        <v>721086899890473</v>
      </c>
      <c r="I39470" s="25">
        <v>144466667917041</v>
      </c>
    </row>
    <row r="39471" spans="1:9" x14ac:dyDescent="0.25">
      <c r="A39471" s="25">
        <v>321395564569488</v>
      </c>
      <c r="I39471" s="25">
        <v>280564069977639</v>
      </c>
    </row>
    <row r="39472" spans="1:9" x14ac:dyDescent="0.25">
      <c r="A39472" s="25">
        <v>955644699644634</v>
      </c>
      <c r="I39472" s="25">
        <v>660437985299490</v>
      </c>
    </row>
    <row r="39473" spans="1:9" x14ac:dyDescent="0.25">
      <c r="A39473" s="25">
        <v>736047981903773</v>
      </c>
      <c r="I39473" s="25">
        <v>737595013690787</v>
      </c>
    </row>
    <row r="39474" spans="1:9" x14ac:dyDescent="0.25">
      <c r="A39474" s="25">
        <v>298942759708871</v>
      </c>
      <c r="I39474" s="25">
        <v>758397867034448</v>
      </c>
    </row>
    <row r="39475" spans="1:9" x14ac:dyDescent="0.25">
      <c r="A39475" s="25">
        <v>172520520721165</v>
      </c>
      <c r="I39475" s="25">
        <v>695765192051489</v>
      </c>
    </row>
    <row r="39476" spans="1:9" x14ac:dyDescent="0.25">
      <c r="A39476" s="25">
        <v>379027213433639</v>
      </c>
      <c r="I39476" s="25">
        <v>787554786319207</v>
      </c>
    </row>
    <row r="39477" spans="1:9" x14ac:dyDescent="0.25">
      <c r="A39477" s="25">
        <v>848240549164274</v>
      </c>
      <c r="I39477" s="25">
        <v>749633119347080</v>
      </c>
    </row>
    <row r="39478" spans="1:9" x14ac:dyDescent="0.25">
      <c r="A39478" s="25">
        <v>589485298828861</v>
      </c>
      <c r="I39478" s="25">
        <v>361439054385208</v>
      </c>
    </row>
    <row r="39479" spans="1:9" x14ac:dyDescent="0.25">
      <c r="A39479" s="25">
        <v>737815600699287</v>
      </c>
      <c r="I39479" s="25">
        <v>689797510099642</v>
      </c>
    </row>
    <row r="39480" spans="1:9" x14ac:dyDescent="0.25">
      <c r="A39480" s="25">
        <v>229116851820808</v>
      </c>
      <c r="I39480" s="25">
        <v>203319319662032</v>
      </c>
    </row>
    <row r="39481" spans="1:9" x14ac:dyDescent="0.25">
      <c r="A39481" s="25">
        <v>870527995400059</v>
      </c>
      <c r="I39481" s="25">
        <v>925014459835127</v>
      </c>
    </row>
    <row r="39482" spans="1:9" x14ac:dyDescent="0.25">
      <c r="A39482" s="25">
        <v>607097599997039</v>
      </c>
      <c r="I39482" s="25">
        <v>175527364212641</v>
      </c>
    </row>
    <row r="39483" spans="1:9" x14ac:dyDescent="0.25">
      <c r="A39483" s="25">
        <v>208704254048399</v>
      </c>
      <c r="I39483" s="25">
        <v>646466426679621</v>
      </c>
    </row>
    <row r="39484" spans="1:9" x14ac:dyDescent="0.25">
      <c r="A39484" s="25">
        <v>691777854138245</v>
      </c>
      <c r="I39484" s="25">
        <v>441613092896032</v>
      </c>
    </row>
    <row r="39485" spans="1:9" x14ac:dyDescent="0.25">
      <c r="A39485" s="25">
        <v>491857057887375</v>
      </c>
      <c r="I39485" s="25">
        <v>108812233883998</v>
      </c>
    </row>
    <row r="39486" spans="1:9" x14ac:dyDescent="0.25">
      <c r="A39486" s="25">
        <v>598276841266187</v>
      </c>
      <c r="I39486" s="25">
        <v>444901190469211</v>
      </c>
    </row>
    <row r="39487" spans="1:9" x14ac:dyDescent="0.25">
      <c r="A39487" s="25">
        <v>562182979954792</v>
      </c>
      <c r="I39487" s="25">
        <v>965354414541589</v>
      </c>
    </row>
    <row r="39488" spans="1:9" x14ac:dyDescent="0.25">
      <c r="A39488" s="25">
        <v>365380102618167</v>
      </c>
      <c r="I39488" s="25">
        <v>405987404692184</v>
      </c>
    </row>
    <row r="39489" spans="1:9" x14ac:dyDescent="0.25">
      <c r="A39489" s="25">
        <v>676848658861090</v>
      </c>
      <c r="I39489" s="25">
        <v>141211985963474</v>
      </c>
    </row>
    <row r="39490" spans="1:9" x14ac:dyDescent="0.25">
      <c r="A39490" s="25">
        <v>932161084758455</v>
      </c>
      <c r="I39490" s="25">
        <v>266023806352141</v>
      </c>
    </row>
    <row r="39491" spans="1:9" x14ac:dyDescent="0.25">
      <c r="A39491" s="25">
        <v>554447602134540</v>
      </c>
      <c r="I39491" s="25">
        <v>349971370015214</v>
      </c>
    </row>
    <row r="39492" spans="1:9" x14ac:dyDescent="0.25">
      <c r="A39492" s="25">
        <v>839825285445084</v>
      </c>
      <c r="I39492" s="25">
        <v>928335381737468</v>
      </c>
    </row>
    <row r="39493" spans="1:9" x14ac:dyDescent="0.25">
      <c r="A39493" s="25">
        <v>372728566436253</v>
      </c>
      <c r="I39493" s="25">
        <v>630023603538943</v>
      </c>
    </row>
    <row r="39494" spans="1:9" x14ac:dyDescent="0.25">
      <c r="A39494" s="25">
        <v>208052448087958</v>
      </c>
      <c r="I39494" s="25">
        <v>226809445868229</v>
      </c>
    </row>
    <row r="39495" spans="1:9" x14ac:dyDescent="0.25">
      <c r="A39495" s="25">
        <v>365861297256392</v>
      </c>
      <c r="I39495" s="25">
        <v>986672765644608</v>
      </c>
    </row>
    <row r="39496" spans="1:9" x14ac:dyDescent="0.25">
      <c r="A39496" s="25">
        <v>483205505135934</v>
      </c>
      <c r="I39496" s="25">
        <v>110742352097053</v>
      </c>
    </row>
    <row r="39497" spans="1:9" x14ac:dyDescent="0.25">
      <c r="A39497" s="25">
        <v>230066435361521</v>
      </c>
      <c r="I39497" s="25">
        <v>373726851819905</v>
      </c>
    </row>
    <row r="39498" spans="1:9" x14ac:dyDescent="0.25">
      <c r="A39498" s="25">
        <v>195410847777023</v>
      </c>
      <c r="I39498" s="25">
        <v>240189487631518</v>
      </c>
    </row>
    <row r="39499" spans="1:9" x14ac:dyDescent="0.25">
      <c r="A39499" s="25">
        <v>485951479554968</v>
      </c>
      <c r="I39499" s="25">
        <v>626823806175840</v>
      </c>
    </row>
    <row r="39500" spans="1:9" x14ac:dyDescent="0.25">
      <c r="A39500" s="25">
        <v>864472183818765</v>
      </c>
      <c r="I39500" s="25">
        <v>709614277148455</v>
      </c>
    </row>
    <row r="39501" spans="1:9" x14ac:dyDescent="0.25">
      <c r="A39501" s="25">
        <v>654903423897879</v>
      </c>
      <c r="I39501" s="25">
        <v>652369798786530</v>
      </c>
    </row>
    <row r="39502" spans="1:9" x14ac:dyDescent="0.25">
      <c r="A39502" s="25">
        <v>254709595602084</v>
      </c>
      <c r="I39502" s="25">
        <v>274046123937516</v>
      </c>
    </row>
    <row r="39503" spans="1:9" x14ac:dyDescent="0.25">
      <c r="A39503" s="25">
        <v>567873204935961</v>
      </c>
      <c r="I39503" s="25">
        <v>182587087041165</v>
      </c>
    </row>
    <row r="39504" spans="1:9" x14ac:dyDescent="0.25">
      <c r="A39504" s="25">
        <v>702546676374044</v>
      </c>
      <c r="I39504" s="25">
        <v>543943554721754</v>
      </c>
    </row>
    <row r="39505" spans="1:9" x14ac:dyDescent="0.25">
      <c r="A39505" s="25">
        <v>645580776400709</v>
      </c>
      <c r="I39505" s="25">
        <v>413708111871133</v>
      </c>
    </row>
    <row r="39506" spans="1:9" x14ac:dyDescent="0.25">
      <c r="A39506" s="25">
        <v>803907661025829</v>
      </c>
      <c r="I39506" s="25">
        <v>897853329716898</v>
      </c>
    </row>
    <row r="39507" spans="1:9" x14ac:dyDescent="0.25">
      <c r="A39507" s="25">
        <v>463978894221618</v>
      </c>
      <c r="I39507" s="25">
        <v>275929265715475</v>
      </c>
    </row>
    <row r="39508" spans="1:9" x14ac:dyDescent="0.25">
      <c r="A39508" s="25">
        <v>724911794780300</v>
      </c>
      <c r="I39508" s="25">
        <v>409808001571464</v>
      </c>
    </row>
    <row r="39509" spans="1:9" x14ac:dyDescent="0.25">
      <c r="A39509" s="25">
        <v>417851936337198</v>
      </c>
      <c r="I39509" s="25">
        <v>880734022219304</v>
      </c>
    </row>
    <row r="39510" spans="1:9" x14ac:dyDescent="0.25">
      <c r="A39510" s="25">
        <v>459836922767064</v>
      </c>
      <c r="I39510" s="25">
        <v>142692066633463</v>
      </c>
    </row>
    <row r="39511" spans="1:9" x14ac:dyDescent="0.25">
      <c r="A39511" s="25">
        <v>802841521850640</v>
      </c>
      <c r="I39511" s="25">
        <v>615112937283627</v>
      </c>
    </row>
    <row r="39512" spans="1:9" x14ac:dyDescent="0.25">
      <c r="A39512" s="25">
        <v>846652353125343</v>
      </c>
      <c r="I39512" s="25">
        <v>456116341286378</v>
      </c>
    </row>
    <row r="39513" spans="1:9" x14ac:dyDescent="0.25">
      <c r="A39513" s="25">
        <v>212945832963331</v>
      </c>
      <c r="I39513" s="25">
        <v>439291548629998</v>
      </c>
    </row>
    <row r="39514" spans="1:9" x14ac:dyDescent="0.25">
      <c r="A39514" s="25">
        <v>709085448547027</v>
      </c>
      <c r="I39514" s="25">
        <v>808493821258217</v>
      </c>
    </row>
    <row r="39515" spans="1:9" x14ac:dyDescent="0.25">
      <c r="A39515" s="25">
        <v>442673907436983</v>
      </c>
      <c r="I39515" s="25">
        <v>669168377483846</v>
      </c>
    </row>
    <row r="39516" spans="1:9" x14ac:dyDescent="0.25">
      <c r="A39516" s="25">
        <v>559511182747923</v>
      </c>
      <c r="I39516" s="25">
        <v>623256051646276</v>
      </c>
    </row>
    <row r="39517" spans="1:9" x14ac:dyDescent="0.25">
      <c r="A39517" s="25">
        <v>891314721687210</v>
      </c>
      <c r="I39517" s="25">
        <v>275663142436663</v>
      </c>
    </row>
    <row r="39518" spans="1:9" x14ac:dyDescent="0.25">
      <c r="A39518" s="25">
        <v>256548403341946</v>
      </c>
      <c r="I39518" s="25">
        <v>656578870111396</v>
      </c>
    </row>
    <row r="39519" spans="1:9" x14ac:dyDescent="0.25">
      <c r="A39519" s="25">
        <v>356125764857860</v>
      </c>
      <c r="I39519" s="25">
        <v>264625475719125</v>
      </c>
    </row>
    <row r="39520" spans="1:9" x14ac:dyDescent="0.25">
      <c r="A39520" s="25">
        <v>145957238197262</v>
      </c>
      <c r="I39520" s="25">
        <v>414418876932514</v>
      </c>
    </row>
    <row r="39521" spans="1:9" x14ac:dyDescent="0.25">
      <c r="A39521" s="25">
        <v>298846016959780</v>
      </c>
      <c r="I39521" s="25">
        <v>345544090961828</v>
      </c>
    </row>
    <row r="39522" spans="1:9" x14ac:dyDescent="0.25">
      <c r="A39522" s="25">
        <v>172009842171931</v>
      </c>
      <c r="I39522" s="25">
        <v>187824662350731</v>
      </c>
    </row>
    <row r="39523" spans="1:9" x14ac:dyDescent="0.25">
      <c r="A39523" s="25">
        <v>446271683815858</v>
      </c>
      <c r="I39523" s="25">
        <v>904287358689050</v>
      </c>
    </row>
    <row r="39524" spans="1:9" x14ac:dyDescent="0.25">
      <c r="A39524" s="25">
        <v>582450523171884</v>
      </c>
      <c r="I39524" s="25">
        <v>767728505498907</v>
      </c>
    </row>
    <row r="39525" spans="1:9" x14ac:dyDescent="0.25">
      <c r="A39525" s="25">
        <v>706662758119773</v>
      </c>
      <c r="I39525" s="25">
        <v>833943603293041</v>
      </c>
    </row>
    <row r="39526" spans="1:9" x14ac:dyDescent="0.25">
      <c r="A39526" s="25">
        <v>693819828885874</v>
      </c>
      <c r="I39526" s="25">
        <v>623704987420215</v>
      </c>
    </row>
    <row r="39527" spans="1:9" x14ac:dyDescent="0.25">
      <c r="A39527" s="25">
        <v>402052655269486</v>
      </c>
      <c r="I39527" s="25">
        <v>923013499862251</v>
      </c>
    </row>
    <row r="39528" spans="1:9" x14ac:dyDescent="0.25">
      <c r="A39528" s="25">
        <v>281798826936975</v>
      </c>
      <c r="I39528" s="25">
        <v>158357595395848</v>
      </c>
    </row>
    <row r="39529" spans="1:9" x14ac:dyDescent="0.25">
      <c r="A39529" s="25">
        <v>871901458637763</v>
      </c>
      <c r="I39529" s="25">
        <v>526259180237738</v>
      </c>
    </row>
    <row r="39530" spans="1:9" x14ac:dyDescent="0.25">
      <c r="A39530" s="25">
        <v>614444193350369</v>
      </c>
      <c r="I39530" s="25">
        <v>465449641948623</v>
      </c>
    </row>
    <row r="39531" spans="1:9" x14ac:dyDescent="0.25">
      <c r="A39531" s="25">
        <v>547023862318382</v>
      </c>
      <c r="I39531" s="25">
        <v>387955167777532</v>
      </c>
    </row>
    <row r="39532" spans="1:9" x14ac:dyDescent="0.25">
      <c r="A39532" s="25">
        <v>921546941891387</v>
      </c>
      <c r="I39532" s="25">
        <v>773381150765615</v>
      </c>
    </row>
    <row r="39533" spans="1:9" x14ac:dyDescent="0.25">
      <c r="A39533" s="25">
        <v>445959886744722</v>
      </c>
      <c r="I39533" s="25">
        <v>672303440791964</v>
      </c>
    </row>
    <row r="39534" spans="1:9" x14ac:dyDescent="0.25">
      <c r="A39534" s="25">
        <v>181986755168971</v>
      </c>
      <c r="I39534" s="25">
        <v>487574702560031</v>
      </c>
    </row>
    <row r="39535" spans="1:9" x14ac:dyDescent="0.25">
      <c r="A39535" s="25">
        <v>644216933870099</v>
      </c>
      <c r="I39535" s="25">
        <v>427753057548899</v>
      </c>
    </row>
    <row r="39536" spans="1:9" x14ac:dyDescent="0.25">
      <c r="A39536" s="25">
        <v>458614101982468</v>
      </c>
      <c r="I39536" s="25">
        <v>293882794721977</v>
      </c>
    </row>
    <row r="39537" spans="1:9" x14ac:dyDescent="0.25">
      <c r="A39537" s="25">
        <v>470297103516049</v>
      </c>
      <c r="I39537" s="25">
        <v>579953100813936</v>
      </c>
    </row>
    <row r="39538" spans="1:9" x14ac:dyDescent="0.25">
      <c r="A39538" s="25">
        <v>611016965828881</v>
      </c>
      <c r="I39538" s="25">
        <v>858917093891867</v>
      </c>
    </row>
    <row r="39539" spans="1:9" x14ac:dyDescent="0.25">
      <c r="A39539" s="25">
        <v>934455373948537</v>
      </c>
      <c r="I39539" s="25">
        <v>706719343689602</v>
      </c>
    </row>
    <row r="39540" spans="1:9" x14ac:dyDescent="0.25">
      <c r="A39540" s="25">
        <v>767688155102093</v>
      </c>
      <c r="I39540" s="25">
        <v>691334016439053</v>
      </c>
    </row>
    <row r="39541" spans="1:9" x14ac:dyDescent="0.25">
      <c r="A39541" s="25">
        <v>232066270734616</v>
      </c>
      <c r="I39541" s="25">
        <v>356153509477119</v>
      </c>
    </row>
    <row r="39542" spans="1:9" x14ac:dyDescent="0.25">
      <c r="A39542" s="25">
        <v>450328687682955</v>
      </c>
      <c r="I39542" s="25">
        <v>657603449246339</v>
      </c>
    </row>
    <row r="39543" spans="1:9" x14ac:dyDescent="0.25">
      <c r="A39543" s="25">
        <v>746139216219874</v>
      </c>
      <c r="I39543" s="25">
        <v>967362558469592</v>
      </c>
    </row>
    <row r="39544" spans="1:9" x14ac:dyDescent="0.25">
      <c r="A39544" s="25">
        <v>701754235273214</v>
      </c>
      <c r="I39544" s="25">
        <v>412372034637372</v>
      </c>
    </row>
    <row r="39545" spans="1:9" x14ac:dyDescent="0.25">
      <c r="A39545" s="25">
        <v>337403338517174</v>
      </c>
      <c r="I39545" s="25">
        <v>745536721515887</v>
      </c>
    </row>
    <row r="39546" spans="1:9" x14ac:dyDescent="0.25">
      <c r="A39546" s="25">
        <v>237701598954938</v>
      </c>
      <c r="I39546" s="25">
        <v>522881130430341</v>
      </c>
    </row>
    <row r="39547" spans="1:9" x14ac:dyDescent="0.25">
      <c r="A39547" s="25">
        <v>787185139523948</v>
      </c>
      <c r="I39547" s="25">
        <v>289042575784042</v>
      </c>
    </row>
    <row r="39548" spans="1:9" x14ac:dyDescent="0.25">
      <c r="A39548" s="25">
        <v>257487853881356</v>
      </c>
      <c r="I39548" s="25">
        <v>506549311050629</v>
      </c>
    </row>
    <row r="39549" spans="1:9" x14ac:dyDescent="0.25">
      <c r="A39549" s="25">
        <v>606196687174463</v>
      </c>
      <c r="I39549" s="25">
        <v>469363503516425</v>
      </c>
    </row>
    <row r="39550" spans="1:9" x14ac:dyDescent="0.25">
      <c r="A39550" s="25">
        <v>356750036364390</v>
      </c>
      <c r="I39550" s="25">
        <v>615551911317328</v>
      </c>
    </row>
    <row r="39551" spans="1:9" x14ac:dyDescent="0.25">
      <c r="A39551" s="25">
        <v>122871059350298</v>
      </c>
      <c r="I39551" s="25">
        <v>728133459324553</v>
      </c>
    </row>
    <row r="39552" spans="1:9" x14ac:dyDescent="0.25">
      <c r="A39552" s="25">
        <v>424629790192925</v>
      </c>
      <c r="I39552" s="25">
        <v>714587309716357</v>
      </c>
    </row>
    <row r="39553" spans="1:9" x14ac:dyDescent="0.25">
      <c r="A39553" s="25">
        <v>229026475090326</v>
      </c>
      <c r="I39553" s="25">
        <v>163991627292304</v>
      </c>
    </row>
    <row r="39554" spans="1:9" x14ac:dyDescent="0.25">
      <c r="A39554" s="25">
        <v>569495849305819</v>
      </c>
      <c r="I39554" s="25">
        <v>624989268569639</v>
      </c>
    </row>
    <row r="39555" spans="1:9" x14ac:dyDescent="0.25">
      <c r="A39555" s="25">
        <v>140034815168271</v>
      </c>
      <c r="I39555" s="25">
        <v>402243014298318</v>
      </c>
    </row>
    <row r="39556" spans="1:9" x14ac:dyDescent="0.25">
      <c r="A39556" s="25">
        <v>170444193472307</v>
      </c>
      <c r="I39556" s="25">
        <v>111413233196813</v>
      </c>
    </row>
    <row r="39557" spans="1:9" x14ac:dyDescent="0.25">
      <c r="A39557" s="25">
        <v>265987222861178</v>
      </c>
      <c r="I39557" s="25">
        <v>246978126715042</v>
      </c>
    </row>
    <row r="39558" spans="1:9" x14ac:dyDescent="0.25">
      <c r="A39558" s="25">
        <v>645236288903528</v>
      </c>
      <c r="I39558" s="25">
        <v>837656004645949</v>
      </c>
    </row>
    <row r="39559" spans="1:9" x14ac:dyDescent="0.25">
      <c r="A39559" s="25">
        <v>374677155144810</v>
      </c>
      <c r="I39559" s="25">
        <v>891569968638098</v>
      </c>
    </row>
    <row r="39560" spans="1:9" x14ac:dyDescent="0.25">
      <c r="A39560" s="25">
        <v>965059282499768</v>
      </c>
      <c r="I39560" s="25">
        <v>534271910895130</v>
      </c>
    </row>
    <row r="39561" spans="1:9" x14ac:dyDescent="0.25">
      <c r="A39561" s="25">
        <v>177112381428793</v>
      </c>
      <c r="I39561" s="25">
        <v>212489856192177</v>
      </c>
    </row>
    <row r="39562" spans="1:9" x14ac:dyDescent="0.25">
      <c r="A39562" s="25">
        <v>116629431347058</v>
      </c>
      <c r="I39562" s="25">
        <v>471367553265532</v>
      </c>
    </row>
    <row r="39563" spans="1:9" x14ac:dyDescent="0.25">
      <c r="A39563" s="25">
        <v>430116893390545</v>
      </c>
      <c r="I39563" s="25">
        <v>958835947957003</v>
      </c>
    </row>
    <row r="39564" spans="1:9" x14ac:dyDescent="0.25">
      <c r="A39564" s="25">
        <v>490722664801962</v>
      </c>
      <c r="I39564" s="25">
        <v>394097346986130</v>
      </c>
    </row>
    <row r="39565" spans="1:9" x14ac:dyDescent="0.25">
      <c r="A39565" s="25">
        <v>407657358951722</v>
      </c>
      <c r="I39565" s="25">
        <v>669892542265417</v>
      </c>
    </row>
    <row r="39566" spans="1:9" x14ac:dyDescent="0.25">
      <c r="A39566" s="25">
        <v>841272662613365</v>
      </c>
      <c r="I39566" s="25">
        <v>908723154077391</v>
      </c>
    </row>
    <row r="39567" spans="1:9" x14ac:dyDescent="0.25">
      <c r="A39567" s="25">
        <v>214726152320853</v>
      </c>
      <c r="I39567" s="25">
        <v>467547955366217</v>
      </c>
    </row>
    <row r="39568" spans="1:9" x14ac:dyDescent="0.25">
      <c r="A39568" s="25">
        <v>470270648777578</v>
      </c>
      <c r="I39568" s="25">
        <v>517388844821200</v>
      </c>
    </row>
    <row r="39569" spans="1:9" x14ac:dyDescent="0.25">
      <c r="A39569" s="25">
        <v>677960230120328</v>
      </c>
      <c r="I39569" s="25">
        <v>220679846043979</v>
      </c>
    </row>
    <row r="39570" spans="1:9" x14ac:dyDescent="0.25">
      <c r="A39570" s="25">
        <v>352662602634914</v>
      </c>
      <c r="I39570" s="25">
        <v>831363332218362</v>
      </c>
    </row>
    <row r="39571" spans="1:9" x14ac:dyDescent="0.25">
      <c r="A39571" s="25">
        <v>431741907384877</v>
      </c>
      <c r="I39571" s="25">
        <v>946057890974896</v>
      </c>
    </row>
    <row r="39572" spans="1:9" x14ac:dyDescent="0.25">
      <c r="A39572" s="25">
        <v>574797883522679</v>
      </c>
      <c r="I39572" s="25">
        <v>800956951939451</v>
      </c>
    </row>
    <row r="39573" spans="1:9" x14ac:dyDescent="0.25">
      <c r="A39573" s="25">
        <v>394489159514127</v>
      </c>
      <c r="I39573" s="25">
        <v>208351879372742</v>
      </c>
    </row>
    <row r="39574" spans="1:9" x14ac:dyDescent="0.25">
      <c r="A39574" s="25">
        <v>393551658032289</v>
      </c>
      <c r="I39574" s="25">
        <v>611943284496677</v>
      </c>
    </row>
    <row r="39575" spans="1:9" x14ac:dyDescent="0.25">
      <c r="A39575" s="25">
        <v>126371926388394</v>
      </c>
      <c r="I39575" s="25">
        <v>295909989350254</v>
      </c>
    </row>
    <row r="39576" spans="1:9" x14ac:dyDescent="0.25">
      <c r="A39576" s="25">
        <v>412699423548997</v>
      </c>
      <c r="I39576" s="25">
        <v>913245472133519</v>
      </c>
    </row>
    <row r="39577" spans="1:9" x14ac:dyDescent="0.25">
      <c r="A39577" s="25">
        <v>987642188007570</v>
      </c>
      <c r="I39577" s="25">
        <v>818242393834463</v>
      </c>
    </row>
    <row r="39578" spans="1:9" x14ac:dyDescent="0.25">
      <c r="A39578" s="25">
        <v>303209733756438</v>
      </c>
      <c r="I39578" s="25">
        <v>670271279670839</v>
      </c>
    </row>
    <row r="39579" spans="1:9" x14ac:dyDescent="0.25">
      <c r="A39579" s="25">
        <v>344695183833206</v>
      </c>
      <c r="I39579" s="25">
        <v>757122809410941</v>
      </c>
    </row>
    <row r="39580" spans="1:9" x14ac:dyDescent="0.25">
      <c r="A39580" s="25">
        <v>523899535459069</v>
      </c>
      <c r="I39580" s="25">
        <v>858574040242817</v>
      </c>
    </row>
    <row r="39581" spans="1:9" x14ac:dyDescent="0.25">
      <c r="A39581" s="25">
        <v>910718829105422</v>
      </c>
      <c r="I39581" s="25">
        <v>136403442111639</v>
      </c>
    </row>
    <row r="39582" spans="1:9" x14ac:dyDescent="0.25">
      <c r="A39582" s="25">
        <v>517824723912225</v>
      </c>
      <c r="I39582" s="25">
        <v>497177410618537</v>
      </c>
    </row>
    <row r="39583" spans="1:9" x14ac:dyDescent="0.25">
      <c r="A39583" s="25">
        <v>722990320671752</v>
      </c>
      <c r="I39583" s="25">
        <v>307481391788035</v>
      </c>
    </row>
    <row r="39584" spans="1:9" x14ac:dyDescent="0.25">
      <c r="A39584" s="25">
        <v>446665341500069</v>
      </c>
      <c r="I39584" s="25">
        <v>885514805353664</v>
      </c>
    </row>
    <row r="39585" spans="1:9" x14ac:dyDescent="0.25">
      <c r="A39585" s="25">
        <v>884033930427547</v>
      </c>
      <c r="I39585" s="25">
        <v>210034452322926</v>
      </c>
    </row>
    <row r="39586" spans="1:9" x14ac:dyDescent="0.25">
      <c r="A39586" s="25">
        <v>903823930154471</v>
      </c>
      <c r="I39586" s="25">
        <v>559388962311056</v>
      </c>
    </row>
    <row r="39587" spans="1:9" x14ac:dyDescent="0.25">
      <c r="A39587" s="25">
        <v>316074358999009</v>
      </c>
      <c r="I39587" s="25">
        <v>770065950672606</v>
      </c>
    </row>
    <row r="39588" spans="1:9" x14ac:dyDescent="0.25">
      <c r="A39588" s="25">
        <v>648982898024113</v>
      </c>
      <c r="I39588" s="25">
        <v>917192452965841</v>
      </c>
    </row>
    <row r="39589" spans="1:9" x14ac:dyDescent="0.25">
      <c r="A39589" s="25">
        <v>935968010305467</v>
      </c>
      <c r="I39589" s="25">
        <v>655306757334537</v>
      </c>
    </row>
    <row r="39590" spans="1:9" x14ac:dyDescent="0.25">
      <c r="A39590" s="25">
        <v>462422332570040</v>
      </c>
      <c r="I39590" s="25">
        <v>362765187475141</v>
      </c>
    </row>
    <row r="39591" spans="1:9" x14ac:dyDescent="0.25">
      <c r="A39591" s="25">
        <v>746600880582244</v>
      </c>
      <c r="I39591" s="25">
        <v>842382277880665</v>
      </c>
    </row>
    <row r="39592" spans="1:9" x14ac:dyDescent="0.25">
      <c r="A39592" s="25">
        <v>952780748286268</v>
      </c>
      <c r="I39592" s="25">
        <v>577737461933483</v>
      </c>
    </row>
    <row r="39593" spans="1:9" x14ac:dyDescent="0.25">
      <c r="A39593" s="25">
        <v>416567099460407</v>
      </c>
      <c r="I39593" s="25">
        <v>123929280181969</v>
      </c>
    </row>
    <row r="39594" spans="1:9" x14ac:dyDescent="0.25">
      <c r="A39594" s="25">
        <v>760544915307993</v>
      </c>
      <c r="I39594" s="25">
        <v>851037119713922</v>
      </c>
    </row>
    <row r="39595" spans="1:9" x14ac:dyDescent="0.25">
      <c r="A39595" s="25">
        <v>633637702093560</v>
      </c>
      <c r="I39595" s="25">
        <v>902746066776127</v>
      </c>
    </row>
    <row r="39596" spans="1:9" x14ac:dyDescent="0.25">
      <c r="A39596" s="25">
        <v>464137526092128</v>
      </c>
      <c r="I39596" s="25">
        <v>919973082727511</v>
      </c>
    </row>
    <row r="39597" spans="1:9" x14ac:dyDescent="0.25">
      <c r="A39597" s="25">
        <v>626345042668991</v>
      </c>
      <c r="I39597" s="25">
        <v>523901195154041</v>
      </c>
    </row>
    <row r="39598" spans="1:9" x14ac:dyDescent="0.25">
      <c r="A39598" s="25">
        <v>473717875390272</v>
      </c>
      <c r="I39598" s="25">
        <v>511975919390054</v>
      </c>
    </row>
    <row r="39599" spans="1:9" x14ac:dyDescent="0.25">
      <c r="A39599" s="25">
        <v>559777589870483</v>
      </c>
      <c r="I39599" s="25">
        <v>611622345627937</v>
      </c>
    </row>
    <row r="39600" spans="1:9" x14ac:dyDescent="0.25">
      <c r="A39600" s="25">
        <v>177869206873946</v>
      </c>
      <c r="I39600" s="25">
        <v>523094455350642</v>
      </c>
    </row>
    <row r="39601" spans="1:9" x14ac:dyDescent="0.25">
      <c r="A39601" s="25">
        <v>322487314301668</v>
      </c>
      <c r="I39601" s="25">
        <v>209064281215653</v>
      </c>
    </row>
    <row r="39602" spans="1:9" x14ac:dyDescent="0.25">
      <c r="A39602" s="25">
        <v>939890472819213</v>
      </c>
      <c r="I39602" s="25">
        <v>980861671374556</v>
      </c>
    </row>
    <row r="39603" spans="1:9" x14ac:dyDescent="0.25">
      <c r="A39603" s="25">
        <v>205594270430305</v>
      </c>
      <c r="I39603" s="25">
        <v>587035607252436</v>
      </c>
    </row>
    <row r="39604" spans="1:9" x14ac:dyDescent="0.25">
      <c r="A39604" s="25">
        <v>298834764285758</v>
      </c>
      <c r="I39604" s="25">
        <v>403341032699284</v>
      </c>
    </row>
    <row r="39605" spans="1:9" x14ac:dyDescent="0.25">
      <c r="A39605" s="25">
        <v>341860880096270</v>
      </c>
      <c r="I39605" s="25">
        <v>950838632448118</v>
      </c>
    </row>
    <row r="39606" spans="1:9" x14ac:dyDescent="0.25">
      <c r="A39606" s="25">
        <v>163072824424210</v>
      </c>
      <c r="I39606" s="25">
        <v>119544694397972</v>
      </c>
    </row>
    <row r="39607" spans="1:9" x14ac:dyDescent="0.25">
      <c r="A39607" s="25">
        <v>340631635668371</v>
      </c>
      <c r="I39607" s="25">
        <v>262072467546028</v>
      </c>
    </row>
    <row r="39608" spans="1:9" x14ac:dyDescent="0.25">
      <c r="A39608" s="25">
        <v>806499622613307</v>
      </c>
      <c r="I39608" s="25">
        <v>807263243430651</v>
      </c>
    </row>
    <row r="39609" spans="1:9" x14ac:dyDescent="0.25">
      <c r="A39609" s="25">
        <v>810073193403776</v>
      </c>
      <c r="I39609" s="25">
        <v>898947553866857</v>
      </c>
    </row>
    <row r="39610" spans="1:9" x14ac:dyDescent="0.25">
      <c r="A39610" s="25">
        <v>176116241486677</v>
      </c>
      <c r="I39610" s="25">
        <v>669212008583765</v>
      </c>
    </row>
    <row r="39611" spans="1:9" x14ac:dyDescent="0.25">
      <c r="A39611" s="25">
        <v>840307228281034</v>
      </c>
      <c r="I39611" s="25">
        <v>622764707551599</v>
      </c>
    </row>
    <row r="39612" spans="1:9" x14ac:dyDescent="0.25">
      <c r="A39612" s="25">
        <v>189950982443718</v>
      </c>
      <c r="I39612" s="25">
        <v>476135691537380</v>
      </c>
    </row>
    <row r="39613" spans="1:9" x14ac:dyDescent="0.25">
      <c r="A39613" s="25">
        <v>660494827686717</v>
      </c>
      <c r="I39613" s="25">
        <v>141097503736537</v>
      </c>
    </row>
    <row r="39614" spans="1:9" x14ac:dyDescent="0.25">
      <c r="A39614" s="25">
        <v>287377829273336</v>
      </c>
      <c r="I39614" s="25">
        <v>297311651321605</v>
      </c>
    </row>
    <row r="39615" spans="1:9" x14ac:dyDescent="0.25">
      <c r="A39615" s="25">
        <v>260010797365948</v>
      </c>
      <c r="I39615" s="25">
        <v>162138343170170</v>
      </c>
    </row>
    <row r="39616" spans="1:9" x14ac:dyDescent="0.25">
      <c r="A39616" s="25">
        <v>298780870872979</v>
      </c>
      <c r="I39616" s="25">
        <v>467259104013273</v>
      </c>
    </row>
    <row r="39617" spans="1:9" x14ac:dyDescent="0.25">
      <c r="A39617" s="25">
        <v>297785927630899</v>
      </c>
      <c r="I39617" s="25">
        <v>808965314145561</v>
      </c>
    </row>
    <row r="39618" spans="1:9" x14ac:dyDescent="0.25">
      <c r="A39618" s="25">
        <v>959785270231611</v>
      </c>
      <c r="I39618" s="25">
        <v>781277810051096</v>
      </c>
    </row>
    <row r="39619" spans="1:9" x14ac:dyDescent="0.25">
      <c r="A39619" s="25">
        <v>805550670293428</v>
      </c>
      <c r="I39619" s="25">
        <v>451404319596166</v>
      </c>
    </row>
    <row r="39620" spans="1:9" x14ac:dyDescent="0.25">
      <c r="A39620" s="25">
        <v>127462248494204</v>
      </c>
      <c r="I39620" s="25">
        <v>254556595251388</v>
      </c>
    </row>
    <row r="39621" spans="1:9" x14ac:dyDescent="0.25">
      <c r="A39621" s="25">
        <v>465323088550927</v>
      </c>
      <c r="I39621" s="25">
        <v>789763522325382</v>
      </c>
    </row>
    <row r="39622" spans="1:9" x14ac:dyDescent="0.25">
      <c r="A39622" s="25">
        <v>722194371321297</v>
      </c>
      <c r="I39622" s="25">
        <v>925994905876537</v>
      </c>
    </row>
    <row r="39623" spans="1:9" x14ac:dyDescent="0.25">
      <c r="A39623" s="25">
        <v>836425285575756</v>
      </c>
      <c r="I39623" s="25">
        <v>428881839929539</v>
      </c>
    </row>
    <row r="39624" spans="1:9" x14ac:dyDescent="0.25">
      <c r="A39624" s="25">
        <v>775560758334750</v>
      </c>
      <c r="I39624" s="25">
        <v>204237607174595</v>
      </c>
    </row>
    <row r="39625" spans="1:9" x14ac:dyDescent="0.25">
      <c r="A39625" s="25">
        <v>421116733157275</v>
      </c>
      <c r="I39625" s="25">
        <v>521652885627715</v>
      </c>
    </row>
    <row r="39626" spans="1:9" x14ac:dyDescent="0.25">
      <c r="A39626" s="25">
        <v>665945546474726</v>
      </c>
      <c r="I39626" s="25">
        <v>880551735512440</v>
      </c>
    </row>
    <row r="39627" spans="1:9" x14ac:dyDescent="0.25">
      <c r="A39627" s="25">
        <v>961267125780045</v>
      </c>
      <c r="I39627" s="25">
        <v>901394367057222</v>
      </c>
    </row>
    <row r="39628" spans="1:9" x14ac:dyDescent="0.25">
      <c r="A39628" s="25">
        <v>262438131801109</v>
      </c>
      <c r="I39628" s="25">
        <v>265228009698982</v>
      </c>
    </row>
    <row r="39629" spans="1:9" x14ac:dyDescent="0.25">
      <c r="A39629" s="25">
        <v>492912478315526</v>
      </c>
      <c r="I39629" s="25">
        <v>701416920245697</v>
      </c>
    </row>
    <row r="39630" spans="1:9" x14ac:dyDescent="0.25">
      <c r="A39630" s="25">
        <v>163715897746494</v>
      </c>
      <c r="I39630" s="25">
        <v>944722787918503</v>
      </c>
    </row>
    <row r="39631" spans="1:9" x14ac:dyDescent="0.25">
      <c r="A39631" s="25">
        <v>172864230444506</v>
      </c>
      <c r="I39631" s="25">
        <v>908034851872429</v>
      </c>
    </row>
    <row r="39632" spans="1:9" x14ac:dyDescent="0.25">
      <c r="A39632" s="25">
        <v>554575500108271</v>
      </c>
      <c r="I39632" s="25">
        <v>555791539866775</v>
      </c>
    </row>
    <row r="39633" spans="1:9" x14ac:dyDescent="0.25">
      <c r="A39633" s="25">
        <v>659795649223124</v>
      </c>
      <c r="I39633" s="25">
        <v>500348296772499</v>
      </c>
    </row>
    <row r="39634" spans="1:9" x14ac:dyDescent="0.25">
      <c r="A39634" s="25">
        <v>206281319000628</v>
      </c>
      <c r="I39634" s="25">
        <v>434949406440227</v>
      </c>
    </row>
    <row r="39635" spans="1:9" x14ac:dyDescent="0.25">
      <c r="A39635" s="25">
        <v>161094090208125</v>
      </c>
      <c r="I39635" s="25">
        <v>981628408072229</v>
      </c>
    </row>
    <row r="39636" spans="1:9" x14ac:dyDescent="0.25">
      <c r="A39636" s="25">
        <v>237558097122233</v>
      </c>
      <c r="I39636" s="25">
        <v>828568989638670</v>
      </c>
    </row>
    <row r="39637" spans="1:9" x14ac:dyDescent="0.25">
      <c r="A39637" s="25">
        <v>500510697236277</v>
      </c>
      <c r="I39637" s="25">
        <v>785217063737601</v>
      </c>
    </row>
    <row r="39638" spans="1:9" x14ac:dyDescent="0.25">
      <c r="A39638" s="25">
        <v>630421779070930</v>
      </c>
      <c r="I39638" s="25">
        <v>635981852187730</v>
      </c>
    </row>
    <row r="39639" spans="1:9" x14ac:dyDescent="0.25">
      <c r="A39639" s="25">
        <v>677702993001587</v>
      </c>
      <c r="I39639" s="25">
        <v>434447754933760</v>
      </c>
    </row>
    <row r="39640" spans="1:9" x14ac:dyDescent="0.25">
      <c r="A39640" s="25">
        <v>568999868458723</v>
      </c>
      <c r="I39640" s="25">
        <v>420159161773648</v>
      </c>
    </row>
    <row r="39641" spans="1:9" x14ac:dyDescent="0.25">
      <c r="A39641" s="25">
        <v>330270748304414</v>
      </c>
      <c r="I39641" s="25">
        <v>104541985081221</v>
      </c>
    </row>
    <row r="39642" spans="1:9" x14ac:dyDescent="0.25">
      <c r="A39642" s="25">
        <v>645016846321328</v>
      </c>
      <c r="I39642" s="25">
        <v>930659507268149</v>
      </c>
    </row>
    <row r="39643" spans="1:9" x14ac:dyDescent="0.25">
      <c r="A39643" s="25">
        <v>294184841534531</v>
      </c>
      <c r="I39643" s="25">
        <v>868319534843756</v>
      </c>
    </row>
    <row r="39644" spans="1:9" x14ac:dyDescent="0.25">
      <c r="A39644" s="25">
        <v>841168127063605</v>
      </c>
      <c r="I39644" s="25">
        <v>398585783741078</v>
      </c>
    </row>
    <row r="39645" spans="1:9" x14ac:dyDescent="0.25">
      <c r="A39645" s="25">
        <v>363359797475368</v>
      </c>
      <c r="I39645" s="25">
        <v>252902334459718</v>
      </c>
    </row>
    <row r="39646" spans="1:9" x14ac:dyDescent="0.25">
      <c r="A39646" s="25">
        <v>486253732596607</v>
      </c>
      <c r="I39646" s="25">
        <v>894184848015037</v>
      </c>
    </row>
    <row r="39647" spans="1:9" x14ac:dyDescent="0.25">
      <c r="A39647" s="25">
        <v>487564346377261</v>
      </c>
      <c r="I39647" s="25">
        <v>198227376439090</v>
      </c>
    </row>
    <row r="39648" spans="1:9" x14ac:dyDescent="0.25">
      <c r="A39648" s="25">
        <v>906023247797615</v>
      </c>
      <c r="I39648" s="25">
        <v>977131424475789</v>
      </c>
    </row>
    <row r="39649" spans="1:9" x14ac:dyDescent="0.25">
      <c r="A39649" s="25">
        <v>980115414930374</v>
      </c>
      <c r="I39649" s="25">
        <v>571446052259767</v>
      </c>
    </row>
    <row r="39650" spans="1:9" x14ac:dyDescent="0.25">
      <c r="A39650" s="25">
        <v>460661395790090</v>
      </c>
      <c r="I39650" s="25">
        <v>515424112927559</v>
      </c>
    </row>
    <row r="39651" spans="1:9" x14ac:dyDescent="0.25">
      <c r="A39651" s="25">
        <v>409120166912182</v>
      </c>
      <c r="I39651" s="25">
        <v>666647086078567</v>
      </c>
    </row>
    <row r="39652" spans="1:9" x14ac:dyDescent="0.25">
      <c r="A39652" s="25">
        <v>302581322347462</v>
      </c>
      <c r="I39652" s="25">
        <v>311585023669161</v>
      </c>
    </row>
    <row r="39653" spans="1:9" x14ac:dyDescent="0.25">
      <c r="A39653" s="25">
        <v>192703637658047</v>
      </c>
      <c r="I39653" s="25">
        <v>945236822658362</v>
      </c>
    </row>
    <row r="39654" spans="1:9" x14ac:dyDescent="0.25">
      <c r="A39654" s="25">
        <v>702623909520821</v>
      </c>
      <c r="I39654" s="25">
        <v>876815095175012</v>
      </c>
    </row>
    <row r="39655" spans="1:9" x14ac:dyDescent="0.25">
      <c r="A39655" s="25">
        <v>498347845756959</v>
      </c>
      <c r="I39655" s="25">
        <v>225644780078768</v>
      </c>
    </row>
    <row r="39656" spans="1:9" x14ac:dyDescent="0.25">
      <c r="A39656" s="25">
        <v>529942675788198</v>
      </c>
      <c r="I39656" s="25">
        <v>644138160050864</v>
      </c>
    </row>
    <row r="39657" spans="1:9" x14ac:dyDescent="0.25">
      <c r="A39657" s="25">
        <v>144125403567808</v>
      </c>
      <c r="I39657" s="25">
        <v>547087095070743</v>
      </c>
    </row>
    <row r="39658" spans="1:9" x14ac:dyDescent="0.25">
      <c r="A39658" s="25">
        <v>331455882273230</v>
      </c>
      <c r="I39658" s="25">
        <v>321384519578097</v>
      </c>
    </row>
    <row r="39659" spans="1:9" x14ac:dyDescent="0.25">
      <c r="A39659" s="25">
        <v>323529141654406</v>
      </c>
      <c r="I39659" s="25">
        <v>595863023471424</v>
      </c>
    </row>
    <row r="39660" spans="1:9" x14ac:dyDescent="0.25">
      <c r="A39660" s="25">
        <v>671020445994865</v>
      </c>
      <c r="I39660" s="25">
        <v>723649486313256</v>
      </c>
    </row>
    <row r="39661" spans="1:9" x14ac:dyDescent="0.25">
      <c r="A39661" s="25">
        <v>503685335746974</v>
      </c>
      <c r="I39661" s="25">
        <v>184968648580909</v>
      </c>
    </row>
    <row r="39662" spans="1:9" x14ac:dyDescent="0.25">
      <c r="A39662" s="25">
        <v>381369311352639</v>
      </c>
      <c r="I39662" s="25">
        <v>753967277156554</v>
      </c>
    </row>
    <row r="39663" spans="1:9" x14ac:dyDescent="0.25">
      <c r="A39663" s="25">
        <v>829827123443290</v>
      </c>
      <c r="I39663" s="25">
        <v>467913071017008</v>
      </c>
    </row>
    <row r="39664" spans="1:9" x14ac:dyDescent="0.25">
      <c r="A39664" s="25">
        <v>638197431793877</v>
      </c>
      <c r="I39664" s="25">
        <v>896493900390901</v>
      </c>
    </row>
    <row r="39665" spans="1:9" x14ac:dyDescent="0.25">
      <c r="A39665" s="25">
        <v>801443037319420</v>
      </c>
      <c r="I39665" s="25">
        <v>892633161030656</v>
      </c>
    </row>
    <row r="39666" spans="1:9" x14ac:dyDescent="0.25">
      <c r="A39666" s="25">
        <v>264533569477653</v>
      </c>
      <c r="I39666" s="25">
        <v>295367625656654</v>
      </c>
    </row>
    <row r="39667" spans="1:9" x14ac:dyDescent="0.25">
      <c r="A39667" s="25">
        <v>870122347082412</v>
      </c>
      <c r="I39667" s="25">
        <v>665601227415592</v>
      </c>
    </row>
    <row r="39668" spans="1:9" x14ac:dyDescent="0.25">
      <c r="A39668" s="25">
        <v>906915297389573</v>
      </c>
      <c r="I39668" s="25">
        <v>314394028158662</v>
      </c>
    </row>
    <row r="39669" spans="1:9" x14ac:dyDescent="0.25">
      <c r="A39669" s="25">
        <v>728859041295717</v>
      </c>
      <c r="I39669" s="25">
        <v>696773933925241</v>
      </c>
    </row>
    <row r="39670" spans="1:9" x14ac:dyDescent="0.25">
      <c r="A39670" s="25">
        <v>668242122439198</v>
      </c>
      <c r="I39670" s="25">
        <v>906551557283335</v>
      </c>
    </row>
    <row r="39671" spans="1:9" x14ac:dyDescent="0.25">
      <c r="A39671" s="25">
        <v>211927741713087</v>
      </c>
      <c r="I39671" s="25">
        <v>255557250882037</v>
      </c>
    </row>
    <row r="39672" spans="1:9" x14ac:dyDescent="0.25">
      <c r="A39672" s="25">
        <v>584485280313247</v>
      </c>
      <c r="I39672" s="25">
        <v>198062570295134</v>
      </c>
    </row>
    <row r="39673" spans="1:9" x14ac:dyDescent="0.25">
      <c r="A39673" s="25">
        <v>747527332930213</v>
      </c>
      <c r="I39673" s="25">
        <v>183235832979351</v>
      </c>
    </row>
    <row r="39674" spans="1:9" x14ac:dyDescent="0.25">
      <c r="A39674" s="25">
        <v>434925992118634</v>
      </c>
      <c r="I39674" s="25">
        <v>189703666742201</v>
      </c>
    </row>
    <row r="39675" spans="1:9" x14ac:dyDescent="0.25">
      <c r="A39675" s="25">
        <v>153348981633760</v>
      </c>
      <c r="I39675" s="25">
        <v>636446172644809</v>
      </c>
    </row>
    <row r="39676" spans="1:9" x14ac:dyDescent="0.25">
      <c r="A39676" s="25">
        <v>920962185376015</v>
      </c>
      <c r="I39676" s="25">
        <v>443786580547271</v>
      </c>
    </row>
    <row r="39677" spans="1:9" x14ac:dyDescent="0.25">
      <c r="A39677" s="25">
        <v>398954604762125</v>
      </c>
      <c r="I39677" s="25">
        <v>812232830511167</v>
      </c>
    </row>
    <row r="39678" spans="1:9" x14ac:dyDescent="0.25">
      <c r="A39678" s="25">
        <v>518227635906871</v>
      </c>
      <c r="I39678" s="25">
        <v>391239213910095</v>
      </c>
    </row>
    <row r="39679" spans="1:9" x14ac:dyDescent="0.25">
      <c r="A39679" s="25">
        <v>229759474145016</v>
      </c>
      <c r="I39679" s="25">
        <v>869194743751233</v>
      </c>
    </row>
    <row r="39680" spans="1:9" x14ac:dyDescent="0.25">
      <c r="A39680" s="25">
        <v>613098837700587</v>
      </c>
      <c r="I39680" s="25">
        <v>281218329252392</v>
      </c>
    </row>
    <row r="39681" spans="1:9" x14ac:dyDescent="0.25">
      <c r="A39681" s="25">
        <v>939484375943523</v>
      </c>
      <c r="I39681" s="25">
        <v>718114291248347</v>
      </c>
    </row>
    <row r="39682" spans="1:9" x14ac:dyDescent="0.25">
      <c r="A39682" s="25">
        <v>657150441168752</v>
      </c>
      <c r="I39682" s="25">
        <v>723554819327062</v>
      </c>
    </row>
    <row r="39683" spans="1:9" x14ac:dyDescent="0.25">
      <c r="A39683" s="25">
        <v>353286951032372</v>
      </c>
      <c r="I39683" s="25">
        <v>648082026989510</v>
      </c>
    </row>
    <row r="39684" spans="1:9" x14ac:dyDescent="0.25">
      <c r="A39684" s="25">
        <v>854530162273586</v>
      </c>
      <c r="I39684" s="25">
        <v>466126974240287</v>
      </c>
    </row>
    <row r="39685" spans="1:9" x14ac:dyDescent="0.25">
      <c r="A39685" s="25">
        <v>225731910016931</v>
      </c>
      <c r="I39685" s="25">
        <v>453304017224999</v>
      </c>
    </row>
    <row r="39686" spans="1:9" x14ac:dyDescent="0.25">
      <c r="A39686" s="25">
        <v>703168174549818</v>
      </c>
      <c r="I39686" s="25">
        <v>899971777432036</v>
      </c>
    </row>
    <row r="39687" spans="1:9" x14ac:dyDescent="0.25">
      <c r="A39687" s="25">
        <v>854331661108509</v>
      </c>
      <c r="I39687" s="25">
        <v>894302592638311</v>
      </c>
    </row>
    <row r="39688" spans="1:9" x14ac:dyDescent="0.25">
      <c r="A39688" s="25">
        <v>127425542943200</v>
      </c>
      <c r="I39688" s="25">
        <v>801179048334490</v>
      </c>
    </row>
    <row r="39689" spans="1:9" x14ac:dyDescent="0.25">
      <c r="A39689" s="25">
        <v>417151377497292</v>
      </c>
      <c r="I39689" s="25">
        <v>325754317975713</v>
      </c>
    </row>
    <row r="39690" spans="1:9" x14ac:dyDescent="0.25">
      <c r="A39690" s="25">
        <v>125445603284823</v>
      </c>
      <c r="I39690" s="25">
        <v>170076281836814</v>
      </c>
    </row>
    <row r="39691" spans="1:9" x14ac:dyDescent="0.25">
      <c r="A39691" s="25">
        <v>656885364329651</v>
      </c>
      <c r="I39691" s="25">
        <v>439596200544748</v>
      </c>
    </row>
    <row r="39692" spans="1:9" x14ac:dyDescent="0.25">
      <c r="A39692" s="25">
        <v>982813731997326</v>
      </c>
      <c r="I39692" s="25">
        <v>320779147715634</v>
      </c>
    </row>
    <row r="39693" spans="1:9" x14ac:dyDescent="0.25">
      <c r="A39693" s="25">
        <v>772480159130468</v>
      </c>
      <c r="I39693" s="25">
        <v>510862601114047</v>
      </c>
    </row>
    <row r="39694" spans="1:9" x14ac:dyDescent="0.25">
      <c r="A39694" s="25">
        <v>644044733319856</v>
      </c>
      <c r="I39694" s="25">
        <v>457134601838837</v>
      </c>
    </row>
    <row r="39695" spans="1:9" x14ac:dyDescent="0.25">
      <c r="A39695" s="25">
        <v>596354090115886</v>
      </c>
      <c r="I39695" s="25">
        <v>100633765293352</v>
      </c>
    </row>
    <row r="39696" spans="1:9" x14ac:dyDescent="0.25">
      <c r="A39696" s="25">
        <v>399073072665131</v>
      </c>
      <c r="I39696" s="25">
        <v>951014262493800</v>
      </c>
    </row>
    <row r="39697" spans="1:9" x14ac:dyDescent="0.25">
      <c r="A39697" s="25">
        <v>662302785940317</v>
      </c>
      <c r="I39697" s="25">
        <v>691102948296508</v>
      </c>
    </row>
    <row r="39698" spans="1:9" x14ac:dyDescent="0.25">
      <c r="A39698" s="25">
        <v>576505462252279</v>
      </c>
      <c r="I39698" s="25">
        <v>390908937522398</v>
      </c>
    </row>
    <row r="39699" spans="1:9" x14ac:dyDescent="0.25">
      <c r="A39699" s="25">
        <v>335775589813700</v>
      </c>
      <c r="I39699" s="25">
        <v>972593658783222</v>
      </c>
    </row>
    <row r="39700" spans="1:9" x14ac:dyDescent="0.25">
      <c r="A39700" s="25">
        <v>354371134643956</v>
      </c>
      <c r="I39700" s="25">
        <v>341505352989563</v>
      </c>
    </row>
    <row r="39701" spans="1:9" x14ac:dyDescent="0.25">
      <c r="A39701" s="25">
        <v>806359562619278</v>
      </c>
      <c r="I39701" s="25">
        <v>164086941624183</v>
      </c>
    </row>
    <row r="39702" spans="1:9" x14ac:dyDescent="0.25">
      <c r="A39702" s="25">
        <v>150431378194036</v>
      </c>
      <c r="I39702" s="25">
        <v>302772131434456</v>
      </c>
    </row>
    <row r="39703" spans="1:9" x14ac:dyDescent="0.25">
      <c r="A39703" s="25">
        <v>972530203043273</v>
      </c>
      <c r="I39703" s="25">
        <v>301916854765042</v>
      </c>
    </row>
    <row r="39704" spans="1:9" x14ac:dyDescent="0.25">
      <c r="A39704" s="25">
        <v>558148997440917</v>
      </c>
      <c r="I39704" s="25">
        <v>110982290624744</v>
      </c>
    </row>
    <row r="39705" spans="1:9" x14ac:dyDescent="0.25">
      <c r="A39705" s="25">
        <v>647627214706121</v>
      </c>
      <c r="I39705" s="25">
        <v>335797536123938</v>
      </c>
    </row>
    <row r="39706" spans="1:9" x14ac:dyDescent="0.25">
      <c r="A39706" s="25">
        <v>758952794053547</v>
      </c>
      <c r="I39706" s="25">
        <v>452573705991641</v>
      </c>
    </row>
    <row r="39707" spans="1:9" x14ac:dyDescent="0.25">
      <c r="A39707" s="25">
        <v>705238321598561</v>
      </c>
      <c r="I39707" s="25">
        <v>225059496466869</v>
      </c>
    </row>
    <row r="39708" spans="1:9" x14ac:dyDescent="0.25">
      <c r="A39708" s="25">
        <v>682092794968800</v>
      </c>
      <c r="I39708" s="25">
        <v>385545451489463</v>
      </c>
    </row>
    <row r="39709" spans="1:9" x14ac:dyDescent="0.25">
      <c r="A39709" s="25">
        <v>527454578635815</v>
      </c>
      <c r="I39709" s="25">
        <v>958557017742174</v>
      </c>
    </row>
    <row r="39710" spans="1:9" x14ac:dyDescent="0.25">
      <c r="A39710" s="25">
        <v>349922783420573</v>
      </c>
      <c r="I39710" s="25">
        <v>323403875120432</v>
      </c>
    </row>
    <row r="39711" spans="1:9" x14ac:dyDescent="0.25">
      <c r="A39711" s="25">
        <v>429026812563562</v>
      </c>
      <c r="I39711" s="25">
        <v>802989459322739</v>
      </c>
    </row>
    <row r="39712" spans="1:9" x14ac:dyDescent="0.25">
      <c r="A39712" s="25">
        <v>940792327955380</v>
      </c>
      <c r="I39712" s="25">
        <v>368435926491016</v>
      </c>
    </row>
    <row r="39713" spans="1:9" x14ac:dyDescent="0.25">
      <c r="A39713" s="25">
        <v>265337382138675</v>
      </c>
      <c r="I39713" s="25">
        <v>167992200750648</v>
      </c>
    </row>
    <row r="39714" spans="1:9" x14ac:dyDescent="0.25">
      <c r="A39714" s="25">
        <v>720632114284877</v>
      </c>
      <c r="I39714" s="25">
        <v>294122391968835</v>
      </c>
    </row>
    <row r="39715" spans="1:9" x14ac:dyDescent="0.25">
      <c r="A39715" s="25">
        <v>955777391129871</v>
      </c>
      <c r="I39715" s="25">
        <v>112311524939373</v>
      </c>
    </row>
    <row r="39716" spans="1:9" x14ac:dyDescent="0.25">
      <c r="A39716" s="25">
        <v>271523154572670</v>
      </c>
      <c r="I39716" s="25">
        <v>985473902718733</v>
      </c>
    </row>
    <row r="39717" spans="1:9" x14ac:dyDescent="0.25">
      <c r="A39717" s="25">
        <v>110602140440315</v>
      </c>
      <c r="I39717" s="25">
        <v>408976497271917</v>
      </c>
    </row>
    <row r="39718" spans="1:9" x14ac:dyDescent="0.25">
      <c r="A39718" s="25">
        <v>845892219642640</v>
      </c>
      <c r="I39718" s="25">
        <v>876619755344824</v>
      </c>
    </row>
    <row r="39719" spans="1:9" x14ac:dyDescent="0.25">
      <c r="A39719" s="25">
        <v>955759277583116</v>
      </c>
      <c r="I39719" s="25">
        <v>821515458416291</v>
      </c>
    </row>
    <row r="39720" spans="1:9" x14ac:dyDescent="0.25">
      <c r="A39720" s="25">
        <v>687535240187204</v>
      </c>
      <c r="I39720" s="25">
        <v>487683990089082</v>
      </c>
    </row>
    <row r="39721" spans="1:9" x14ac:dyDescent="0.25">
      <c r="A39721" s="25">
        <v>499601929617350</v>
      </c>
      <c r="I39721" s="25">
        <v>740019727817101</v>
      </c>
    </row>
    <row r="39722" spans="1:9" x14ac:dyDescent="0.25">
      <c r="A39722" s="25">
        <v>161237564813340</v>
      </c>
      <c r="I39722" s="25">
        <v>856057707721685</v>
      </c>
    </row>
    <row r="39723" spans="1:9" x14ac:dyDescent="0.25">
      <c r="A39723" s="25">
        <v>524946472750876</v>
      </c>
      <c r="I39723" s="25">
        <v>142244213921217</v>
      </c>
    </row>
    <row r="39724" spans="1:9" x14ac:dyDescent="0.25">
      <c r="A39724" s="25">
        <v>355928533413257</v>
      </c>
      <c r="I39724" s="25">
        <v>357151686545970</v>
      </c>
    </row>
    <row r="39725" spans="1:9" x14ac:dyDescent="0.25">
      <c r="A39725" s="25">
        <v>130462005684494</v>
      </c>
      <c r="I39725" s="25">
        <v>282003111637682</v>
      </c>
    </row>
    <row r="39726" spans="1:9" x14ac:dyDescent="0.25">
      <c r="A39726" s="25">
        <v>207055166893734</v>
      </c>
      <c r="I39726" s="25">
        <v>261404396321074</v>
      </c>
    </row>
    <row r="39727" spans="1:9" x14ac:dyDescent="0.25">
      <c r="A39727" s="25">
        <v>466420799714405</v>
      </c>
      <c r="I39727" s="25">
        <v>849512304076574</v>
      </c>
    </row>
    <row r="39728" spans="1:9" x14ac:dyDescent="0.25">
      <c r="A39728" s="25">
        <v>877647541382234</v>
      </c>
      <c r="I39728" s="25">
        <v>331002022345186</v>
      </c>
    </row>
    <row r="39729" spans="1:9" x14ac:dyDescent="0.25">
      <c r="A39729" s="25">
        <v>714637554796732</v>
      </c>
      <c r="I39729" s="25">
        <v>669357173882816</v>
      </c>
    </row>
    <row r="39730" spans="1:9" x14ac:dyDescent="0.25">
      <c r="A39730" s="25">
        <v>125522865085183</v>
      </c>
      <c r="I39730" s="25">
        <v>666774004046755</v>
      </c>
    </row>
    <row r="39731" spans="1:9" x14ac:dyDescent="0.25">
      <c r="A39731" s="25">
        <v>306319998652144</v>
      </c>
      <c r="I39731" s="25">
        <v>480164269146402</v>
      </c>
    </row>
    <row r="39732" spans="1:9" x14ac:dyDescent="0.25">
      <c r="A39732" s="25">
        <v>244718797779796</v>
      </c>
      <c r="I39732" s="25">
        <v>374961079465312</v>
      </c>
    </row>
    <row r="39733" spans="1:9" x14ac:dyDescent="0.25">
      <c r="A39733" s="25">
        <v>644694777343767</v>
      </c>
      <c r="I39733" s="25">
        <v>267201795867644</v>
      </c>
    </row>
    <row r="39734" spans="1:9" x14ac:dyDescent="0.25">
      <c r="A39734" s="25">
        <v>322206714298809</v>
      </c>
      <c r="I39734" s="25">
        <v>114394127843389</v>
      </c>
    </row>
    <row r="39735" spans="1:9" x14ac:dyDescent="0.25">
      <c r="A39735" s="25">
        <v>925080145254937</v>
      </c>
      <c r="I39735" s="25">
        <v>654907771418015</v>
      </c>
    </row>
    <row r="39736" spans="1:9" x14ac:dyDescent="0.25">
      <c r="A39736" s="25">
        <v>562787155080213</v>
      </c>
      <c r="I39736" s="25">
        <v>842229059891647</v>
      </c>
    </row>
    <row r="39737" spans="1:9" x14ac:dyDescent="0.25">
      <c r="A39737" s="25">
        <v>660723745983829</v>
      </c>
      <c r="I39737" s="25">
        <v>665653503540885</v>
      </c>
    </row>
    <row r="39738" spans="1:9" x14ac:dyDescent="0.25">
      <c r="A39738" s="25">
        <v>607879999642777</v>
      </c>
      <c r="I39738" s="25">
        <v>193173856570476</v>
      </c>
    </row>
    <row r="39739" spans="1:9" x14ac:dyDescent="0.25">
      <c r="A39739" s="25">
        <v>109955313181214</v>
      </c>
      <c r="I39739" s="25">
        <v>194457934444600</v>
      </c>
    </row>
    <row r="39740" spans="1:9" x14ac:dyDescent="0.25">
      <c r="A39740" s="25">
        <v>506147525162135</v>
      </c>
      <c r="I39740" s="25">
        <v>948024926579090</v>
      </c>
    </row>
    <row r="39741" spans="1:9" x14ac:dyDescent="0.25">
      <c r="A39741" s="25">
        <v>403492901163023</v>
      </c>
      <c r="I39741" s="25">
        <v>406771084014205</v>
      </c>
    </row>
    <row r="39742" spans="1:9" x14ac:dyDescent="0.25">
      <c r="A39742" s="25">
        <v>685998017455607</v>
      </c>
      <c r="I39742" s="25">
        <v>237933862799356</v>
      </c>
    </row>
    <row r="39743" spans="1:9" x14ac:dyDescent="0.25">
      <c r="A39743" s="25">
        <v>280780377072980</v>
      </c>
      <c r="I39743" s="25">
        <v>574565413858338</v>
      </c>
    </row>
    <row r="39744" spans="1:9" x14ac:dyDescent="0.25">
      <c r="A39744" s="25">
        <v>563162061602865</v>
      </c>
      <c r="I39744" s="25">
        <v>685438864526394</v>
      </c>
    </row>
    <row r="39745" spans="1:9" x14ac:dyDescent="0.25">
      <c r="A39745" s="25">
        <v>949894883991252</v>
      </c>
      <c r="I39745" s="25">
        <v>904253484469040</v>
      </c>
    </row>
    <row r="39746" spans="1:9" x14ac:dyDescent="0.25">
      <c r="A39746" s="25">
        <v>756969539126678</v>
      </c>
      <c r="I39746" s="25">
        <v>366913047547286</v>
      </c>
    </row>
    <row r="39747" spans="1:9" x14ac:dyDescent="0.25">
      <c r="A39747" s="25">
        <v>143859453880257</v>
      </c>
      <c r="I39747" s="25">
        <v>619624766644777</v>
      </c>
    </row>
    <row r="39748" spans="1:9" x14ac:dyDescent="0.25">
      <c r="A39748" s="25">
        <v>632299059721543</v>
      </c>
      <c r="I39748" s="25">
        <v>843721304388009</v>
      </c>
    </row>
    <row r="39749" spans="1:9" x14ac:dyDescent="0.25">
      <c r="A39749" s="25">
        <v>758488950692183</v>
      </c>
      <c r="I39749" s="25">
        <v>495812475789600</v>
      </c>
    </row>
    <row r="39750" spans="1:9" x14ac:dyDescent="0.25">
      <c r="A39750" s="25">
        <v>563519417391706</v>
      </c>
      <c r="I39750" s="25">
        <v>600047446022091</v>
      </c>
    </row>
    <row r="39751" spans="1:9" x14ac:dyDescent="0.25">
      <c r="A39751" s="25">
        <v>790579725036496</v>
      </c>
      <c r="I39751" s="25">
        <v>455771183515016</v>
      </c>
    </row>
    <row r="39752" spans="1:9" x14ac:dyDescent="0.25">
      <c r="A39752" s="25">
        <v>158973940698325</v>
      </c>
      <c r="I39752" s="25">
        <v>966389455274060</v>
      </c>
    </row>
    <row r="39753" spans="1:9" x14ac:dyDescent="0.25">
      <c r="A39753" s="25">
        <v>817421172920171</v>
      </c>
      <c r="I39753" s="25">
        <v>592677275292569</v>
      </c>
    </row>
    <row r="39754" spans="1:9" x14ac:dyDescent="0.25">
      <c r="A39754" s="25">
        <v>540717482332636</v>
      </c>
      <c r="I39754" s="25">
        <v>871515979417931</v>
      </c>
    </row>
    <row r="39755" spans="1:9" x14ac:dyDescent="0.25">
      <c r="A39755" s="25">
        <v>780946924881735</v>
      </c>
      <c r="I39755" s="25">
        <v>803261699241731</v>
      </c>
    </row>
    <row r="39756" spans="1:9" x14ac:dyDescent="0.25">
      <c r="A39756" s="25">
        <v>107736591312679</v>
      </c>
      <c r="I39756" s="25">
        <v>474838563379636</v>
      </c>
    </row>
    <row r="39757" spans="1:9" x14ac:dyDescent="0.25">
      <c r="A39757" s="25">
        <v>121559052212170</v>
      </c>
      <c r="I39757" s="25">
        <v>298961287874381</v>
      </c>
    </row>
    <row r="39758" spans="1:9" x14ac:dyDescent="0.25">
      <c r="A39758" s="25">
        <v>322790330048246</v>
      </c>
      <c r="I39758" s="25">
        <v>635024737833028</v>
      </c>
    </row>
    <row r="39759" spans="1:9" x14ac:dyDescent="0.25">
      <c r="A39759" s="25">
        <v>690820181486292</v>
      </c>
      <c r="I39759" s="25">
        <v>759336846173087</v>
      </c>
    </row>
    <row r="39760" spans="1:9" x14ac:dyDescent="0.25">
      <c r="A39760" s="25">
        <v>274900552682496</v>
      </c>
      <c r="I39760" s="25">
        <v>547043708646479</v>
      </c>
    </row>
    <row r="39761" spans="1:9" x14ac:dyDescent="0.25">
      <c r="A39761" s="25">
        <v>105167826159930</v>
      </c>
      <c r="I39761" s="25">
        <v>378947649856431</v>
      </c>
    </row>
    <row r="39762" spans="1:9" x14ac:dyDescent="0.25">
      <c r="A39762" s="25">
        <v>943107154995515</v>
      </c>
      <c r="I39762" s="25">
        <v>500923048336456</v>
      </c>
    </row>
    <row r="39763" spans="1:9" x14ac:dyDescent="0.25">
      <c r="A39763" s="25">
        <v>423601777572090</v>
      </c>
      <c r="I39763" s="25">
        <v>674649617578251</v>
      </c>
    </row>
    <row r="39764" spans="1:9" x14ac:dyDescent="0.25">
      <c r="A39764" s="25">
        <v>761094213960396</v>
      </c>
      <c r="I39764" s="25">
        <v>118957118275826</v>
      </c>
    </row>
    <row r="39765" spans="1:9" x14ac:dyDescent="0.25">
      <c r="A39765" s="25">
        <v>824045343202808</v>
      </c>
      <c r="I39765" s="25">
        <v>348945505812546</v>
      </c>
    </row>
    <row r="39766" spans="1:9" x14ac:dyDescent="0.25">
      <c r="A39766" s="25">
        <v>572706919944155</v>
      </c>
      <c r="I39766" s="25">
        <v>851839967549628</v>
      </c>
    </row>
    <row r="39767" spans="1:9" x14ac:dyDescent="0.25">
      <c r="A39767" s="25">
        <v>526308950725778</v>
      </c>
      <c r="I39767" s="25">
        <v>401085228495697</v>
      </c>
    </row>
    <row r="39768" spans="1:9" x14ac:dyDescent="0.25">
      <c r="A39768" s="25">
        <v>265076771079100</v>
      </c>
      <c r="I39768" s="25">
        <v>685926318729128</v>
      </c>
    </row>
    <row r="39769" spans="1:9" x14ac:dyDescent="0.25">
      <c r="A39769" s="25">
        <v>556899467543092</v>
      </c>
      <c r="I39769" s="25">
        <v>195203346797416</v>
      </c>
    </row>
    <row r="39770" spans="1:9" x14ac:dyDescent="0.25">
      <c r="A39770" s="25">
        <v>522696097510833</v>
      </c>
      <c r="I39770" s="25">
        <v>200507096543940</v>
      </c>
    </row>
    <row r="39771" spans="1:9" x14ac:dyDescent="0.25">
      <c r="A39771" s="25">
        <v>544251973784769</v>
      </c>
      <c r="I39771" s="25">
        <v>341437587136719</v>
      </c>
    </row>
    <row r="39772" spans="1:9" x14ac:dyDescent="0.25">
      <c r="A39772" s="25">
        <v>689292173422859</v>
      </c>
      <c r="I39772" s="25">
        <v>741995424217544</v>
      </c>
    </row>
    <row r="39773" spans="1:9" x14ac:dyDescent="0.25">
      <c r="A39773" s="25">
        <v>956779120910472</v>
      </c>
      <c r="I39773" s="25">
        <v>315938480455036</v>
      </c>
    </row>
    <row r="39774" spans="1:9" x14ac:dyDescent="0.25">
      <c r="A39774" s="25">
        <v>121995191420526</v>
      </c>
      <c r="I39774" s="25">
        <v>808843696216517</v>
      </c>
    </row>
    <row r="39775" spans="1:9" x14ac:dyDescent="0.25">
      <c r="A39775" s="25">
        <v>932368915812837</v>
      </c>
      <c r="I39775" s="25">
        <v>287811193378708</v>
      </c>
    </row>
    <row r="39776" spans="1:9" x14ac:dyDescent="0.25">
      <c r="A39776" s="25">
        <v>406730356770152</v>
      </c>
      <c r="I39776" s="25">
        <v>989482865673183</v>
      </c>
    </row>
    <row r="39777" spans="1:9" x14ac:dyDescent="0.25">
      <c r="A39777" s="25">
        <v>578889691971531</v>
      </c>
      <c r="I39777" s="25">
        <v>165276709240807</v>
      </c>
    </row>
    <row r="39778" spans="1:9" x14ac:dyDescent="0.25">
      <c r="A39778" s="25">
        <v>590416958595459</v>
      </c>
      <c r="I39778" s="25">
        <v>844381404395600</v>
      </c>
    </row>
    <row r="39779" spans="1:9" x14ac:dyDescent="0.25">
      <c r="A39779" s="25">
        <v>621376146776667</v>
      </c>
      <c r="I39779" s="25">
        <v>111897431321805</v>
      </c>
    </row>
    <row r="39780" spans="1:9" x14ac:dyDescent="0.25">
      <c r="A39780" s="25">
        <v>869806217291160</v>
      </c>
      <c r="I39780" s="25">
        <v>588906279465960</v>
      </c>
    </row>
    <row r="39781" spans="1:9" x14ac:dyDescent="0.25">
      <c r="A39781" s="25">
        <v>762832735304012</v>
      </c>
      <c r="I39781" s="25">
        <v>647932394257967</v>
      </c>
    </row>
    <row r="39782" spans="1:9" x14ac:dyDescent="0.25">
      <c r="A39782" s="25">
        <v>304719075330461</v>
      </c>
      <c r="I39782" s="25">
        <v>555184753920799</v>
      </c>
    </row>
    <row r="39783" spans="1:9" x14ac:dyDescent="0.25">
      <c r="A39783" s="25">
        <v>242939539893940</v>
      </c>
      <c r="I39783" s="25">
        <v>886808294753612</v>
      </c>
    </row>
    <row r="39784" spans="1:9" x14ac:dyDescent="0.25">
      <c r="A39784" s="25">
        <v>317681197634426</v>
      </c>
      <c r="I39784" s="25">
        <v>810985273042756</v>
      </c>
    </row>
    <row r="39785" spans="1:9" x14ac:dyDescent="0.25">
      <c r="A39785" s="25">
        <v>259276716062023</v>
      </c>
      <c r="I39785" s="25">
        <v>559627777836053</v>
      </c>
    </row>
    <row r="39786" spans="1:9" x14ac:dyDescent="0.25">
      <c r="A39786" s="25">
        <v>428707538546417</v>
      </c>
      <c r="I39786" s="25">
        <v>683033429077052</v>
      </c>
    </row>
    <row r="39787" spans="1:9" x14ac:dyDescent="0.25">
      <c r="A39787" s="25">
        <v>685614369048330</v>
      </c>
      <c r="I39787" s="25">
        <v>803394928291452</v>
      </c>
    </row>
    <row r="39788" spans="1:9" x14ac:dyDescent="0.25">
      <c r="A39788" s="25">
        <v>838180901265768</v>
      </c>
      <c r="I39788" s="25">
        <v>449867048544181</v>
      </c>
    </row>
    <row r="39789" spans="1:9" x14ac:dyDescent="0.25">
      <c r="A39789" s="25">
        <v>453075141995565</v>
      </c>
      <c r="I39789" s="25">
        <v>817998947685303</v>
      </c>
    </row>
    <row r="39790" spans="1:9" x14ac:dyDescent="0.25">
      <c r="A39790" s="25">
        <v>149430998613905</v>
      </c>
      <c r="I39790" s="25">
        <v>815666243482564</v>
      </c>
    </row>
    <row r="39791" spans="1:9" x14ac:dyDescent="0.25">
      <c r="A39791" s="25">
        <v>265513447127738</v>
      </c>
      <c r="I39791" s="25">
        <v>509144637583914</v>
      </c>
    </row>
    <row r="39792" spans="1:9" x14ac:dyDescent="0.25">
      <c r="A39792" s="25">
        <v>465408683123381</v>
      </c>
      <c r="I39792" s="25">
        <v>560084107368864</v>
      </c>
    </row>
    <row r="39793" spans="1:9" x14ac:dyDescent="0.25">
      <c r="A39793" s="25">
        <v>301089964628435</v>
      </c>
      <c r="I39793" s="25">
        <v>726808960482588</v>
      </c>
    </row>
    <row r="39794" spans="1:9" x14ac:dyDescent="0.25">
      <c r="A39794" s="25">
        <v>657209839404663</v>
      </c>
      <c r="I39794" s="25">
        <v>359537069924465</v>
      </c>
    </row>
    <row r="39795" spans="1:9" x14ac:dyDescent="0.25">
      <c r="A39795" s="25">
        <v>596055588650688</v>
      </c>
      <c r="I39795" s="25">
        <v>470674912792355</v>
      </c>
    </row>
    <row r="39796" spans="1:9" x14ac:dyDescent="0.25">
      <c r="A39796" s="25">
        <v>915151999625787</v>
      </c>
      <c r="I39796" s="25">
        <v>640226999295981</v>
      </c>
    </row>
    <row r="39797" spans="1:9" x14ac:dyDescent="0.25">
      <c r="A39797" s="25">
        <v>162142644324746</v>
      </c>
      <c r="I39797" s="25">
        <v>109989641962906</v>
      </c>
    </row>
    <row r="39798" spans="1:9" x14ac:dyDescent="0.25">
      <c r="A39798" s="25">
        <v>455692827727478</v>
      </c>
      <c r="I39798" s="25">
        <v>983657596373437</v>
      </c>
    </row>
    <row r="39799" spans="1:9" x14ac:dyDescent="0.25">
      <c r="A39799" s="25">
        <v>525818488290275</v>
      </c>
      <c r="I39799" s="25">
        <v>588689047327811</v>
      </c>
    </row>
    <row r="39800" spans="1:9" x14ac:dyDescent="0.25">
      <c r="A39800" s="25">
        <v>545563277517482</v>
      </c>
      <c r="I39800" s="25">
        <v>852836639081735</v>
      </c>
    </row>
    <row r="39801" spans="1:9" x14ac:dyDescent="0.25">
      <c r="A39801" s="25">
        <v>248968594916486</v>
      </c>
      <c r="I39801" s="25">
        <v>883474563310609</v>
      </c>
    </row>
    <row r="39802" spans="1:9" x14ac:dyDescent="0.25">
      <c r="A39802" s="25">
        <v>660490668845741</v>
      </c>
      <c r="I39802" s="25">
        <v>363807806349039</v>
      </c>
    </row>
    <row r="39803" spans="1:9" x14ac:dyDescent="0.25">
      <c r="A39803" s="25">
        <v>997037688725444</v>
      </c>
      <c r="I39803" s="25">
        <v>104219874753059</v>
      </c>
    </row>
    <row r="39804" spans="1:9" x14ac:dyDescent="0.25">
      <c r="A39804" s="25">
        <v>716309332658543</v>
      </c>
      <c r="I39804" s="25">
        <v>343169919392198</v>
      </c>
    </row>
    <row r="39805" spans="1:9" x14ac:dyDescent="0.25">
      <c r="A39805" s="25">
        <v>502321104991642</v>
      </c>
      <c r="I39805" s="25">
        <v>125909223253365</v>
      </c>
    </row>
    <row r="39806" spans="1:9" x14ac:dyDescent="0.25">
      <c r="A39806" s="25">
        <v>902309259759292</v>
      </c>
      <c r="I39806" s="25">
        <v>145599105558841</v>
      </c>
    </row>
    <row r="39807" spans="1:9" x14ac:dyDescent="0.25">
      <c r="A39807" s="25">
        <v>125765974539577</v>
      </c>
      <c r="I39807" s="25">
        <v>431503893098566</v>
      </c>
    </row>
    <row r="39808" spans="1:9" x14ac:dyDescent="0.25">
      <c r="A39808" s="25">
        <v>158512448766072</v>
      </c>
      <c r="I39808" s="25">
        <v>820851765466326</v>
      </c>
    </row>
    <row r="39809" spans="1:9" x14ac:dyDescent="0.25">
      <c r="A39809" s="25">
        <v>107584077113260</v>
      </c>
      <c r="I39809" s="25">
        <v>769335201932063</v>
      </c>
    </row>
    <row r="39810" spans="1:9" x14ac:dyDescent="0.25">
      <c r="A39810" s="25">
        <v>402474835930917</v>
      </c>
      <c r="I39810" s="25">
        <v>480901686252733</v>
      </c>
    </row>
    <row r="39811" spans="1:9" x14ac:dyDescent="0.25">
      <c r="A39811" s="25">
        <v>615727139841463</v>
      </c>
      <c r="I39811" s="25">
        <v>564462846745947</v>
      </c>
    </row>
    <row r="39812" spans="1:9" x14ac:dyDescent="0.25">
      <c r="A39812" s="25">
        <v>282373833496126</v>
      </c>
      <c r="I39812" s="25">
        <v>622485918915005</v>
      </c>
    </row>
    <row r="39813" spans="1:9" x14ac:dyDescent="0.25">
      <c r="A39813" s="25">
        <v>269015533021549</v>
      </c>
      <c r="I39813" s="25">
        <v>819918726544197</v>
      </c>
    </row>
    <row r="39814" spans="1:9" x14ac:dyDescent="0.25">
      <c r="A39814" s="25">
        <v>666175131824998</v>
      </c>
      <c r="I39814" s="25">
        <v>935349752848498</v>
      </c>
    </row>
    <row r="39815" spans="1:9" x14ac:dyDescent="0.25">
      <c r="A39815" s="25">
        <v>356141879146205</v>
      </c>
      <c r="I39815" s="25">
        <v>850115095216010</v>
      </c>
    </row>
    <row r="39816" spans="1:9" x14ac:dyDescent="0.25">
      <c r="A39816" s="25">
        <v>415001043535384</v>
      </c>
      <c r="I39816" s="25">
        <v>777448771719241</v>
      </c>
    </row>
    <row r="39817" spans="1:9" x14ac:dyDescent="0.25">
      <c r="A39817" s="25">
        <v>378599176653433</v>
      </c>
      <c r="I39817" s="25">
        <v>500544313971967</v>
      </c>
    </row>
    <row r="39818" spans="1:9" x14ac:dyDescent="0.25">
      <c r="A39818" s="25">
        <v>779483284383416</v>
      </c>
      <c r="I39818" s="25">
        <v>867182816783528</v>
      </c>
    </row>
    <row r="39819" spans="1:9" x14ac:dyDescent="0.25">
      <c r="A39819" s="25">
        <v>154922155923177</v>
      </c>
      <c r="I39819" s="25">
        <v>875283820044786</v>
      </c>
    </row>
    <row r="39820" spans="1:9" x14ac:dyDescent="0.25">
      <c r="A39820" s="25">
        <v>451123371341389</v>
      </c>
      <c r="I39820" s="25">
        <v>721466937395335</v>
      </c>
    </row>
    <row r="39821" spans="1:9" x14ac:dyDescent="0.25">
      <c r="A39821" s="25">
        <v>624657817322945</v>
      </c>
      <c r="I39821" s="25">
        <v>422044570326223</v>
      </c>
    </row>
    <row r="39822" spans="1:9" x14ac:dyDescent="0.25">
      <c r="A39822" s="25">
        <v>143722137044524</v>
      </c>
      <c r="I39822" s="25">
        <v>458368333723049</v>
      </c>
    </row>
    <row r="39823" spans="1:9" x14ac:dyDescent="0.25">
      <c r="A39823" s="25">
        <v>164158653094984</v>
      </c>
      <c r="I39823" s="25">
        <v>107972873623014</v>
      </c>
    </row>
    <row r="39824" spans="1:9" x14ac:dyDescent="0.25">
      <c r="A39824" s="25">
        <v>874889381188431</v>
      </c>
      <c r="I39824" s="25">
        <v>670742265521116</v>
      </c>
    </row>
    <row r="39825" spans="1:9" x14ac:dyDescent="0.25">
      <c r="A39825" s="25">
        <v>109025426125958</v>
      </c>
      <c r="I39825" s="25">
        <v>441702959884750</v>
      </c>
    </row>
    <row r="39826" spans="1:9" x14ac:dyDescent="0.25">
      <c r="A39826" s="25">
        <v>682377130427798</v>
      </c>
      <c r="I39826" s="25">
        <v>824256020331867</v>
      </c>
    </row>
    <row r="39827" spans="1:9" x14ac:dyDescent="0.25">
      <c r="A39827" s="25">
        <v>950023534537883</v>
      </c>
      <c r="I39827" s="25">
        <v>302394731093483</v>
      </c>
    </row>
    <row r="39828" spans="1:9" x14ac:dyDescent="0.25">
      <c r="A39828" s="25">
        <v>404105566424577</v>
      </c>
      <c r="I39828" s="25">
        <v>574527522337392</v>
      </c>
    </row>
    <row r="39829" spans="1:9" x14ac:dyDescent="0.25">
      <c r="A39829" s="25">
        <v>615562850648447</v>
      </c>
      <c r="I39829" s="25">
        <v>968782950737536</v>
      </c>
    </row>
    <row r="39830" spans="1:9" x14ac:dyDescent="0.25">
      <c r="A39830" s="25">
        <v>144532361665157</v>
      </c>
      <c r="I39830" s="25">
        <v>754121206016127</v>
      </c>
    </row>
    <row r="39831" spans="1:9" x14ac:dyDescent="0.25">
      <c r="A39831" s="25">
        <v>928670647537193</v>
      </c>
      <c r="I39831" s="25">
        <v>528455780578980</v>
      </c>
    </row>
    <row r="39832" spans="1:9" x14ac:dyDescent="0.25">
      <c r="A39832" s="25">
        <v>824117383164372</v>
      </c>
      <c r="I39832" s="25">
        <v>138418019237726</v>
      </c>
    </row>
    <row r="39833" spans="1:9" x14ac:dyDescent="0.25">
      <c r="A39833" s="25">
        <v>638379407220737</v>
      </c>
      <c r="I39833" s="25">
        <v>470217141286114</v>
      </c>
    </row>
    <row r="39834" spans="1:9" x14ac:dyDescent="0.25">
      <c r="A39834" s="25">
        <v>800095436376817</v>
      </c>
      <c r="I39834" s="25">
        <v>210785478733785</v>
      </c>
    </row>
    <row r="39835" spans="1:9" x14ac:dyDescent="0.25">
      <c r="A39835" s="25">
        <v>370851283182025</v>
      </c>
      <c r="I39835" s="25">
        <v>855091044966271</v>
      </c>
    </row>
    <row r="39836" spans="1:9" x14ac:dyDescent="0.25">
      <c r="A39836" s="25">
        <v>811242452047866</v>
      </c>
      <c r="I39836" s="25">
        <v>688797114597076</v>
      </c>
    </row>
    <row r="39837" spans="1:9" x14ac:dyDescent="0.25">
      <c r="A39837" s="25">
        <v>833409747558045</v>
      </c>
      <c r="I39837" s="25">
        <v>992521980288376</v>
      </c>
    </row>
    <row r="39838" spans="1:9" x14ac:dyDescent="0.25">
      <c r="A39838" s="25">
        <v>722735789739866</v>
      </c>
      <c r="I39838" s="25">
        <v>760017983327190</v>
      </c>
    </row>
    <row r="39839" spans="1:9" x14ac:dyDescent="0.25">
      <c r="A39839" s="25">
        <v>534661938101419</v>
      </c>
      <c r="I39839" s="25">
        <v>415985712553109</v>
      </c>
    </row>
    <row r="39840" spans="1:9" x14ac:dyDescent="0.25">
      <c r="A39840" s="25">
        <v>404738741304013</v>
      </c>
      <c r="I39840" s="25">
        <v>546612586765630</v>
      </c>
    </row>
    <row r="39841" spans="1:9" x14ac:dyDescent="0.25">
      <c r="A39841" s="25">
        <v>194477674354493</v>
      </c>
      <c r="I39841" s="25">
        <v>866819780521985</v>
      </c>
    </row>
    <row r="39842" spans="1:9" x14ac:dyDescent="0.25">
      <c r="A39842" s="25">
        <v>973722490429743</v>
      </c>
      <c r="I39842" s="25">
        <v>232776419899927</v>
      </c>
    </row>
    <row r="39843" spans="1:9" x14ac:dyDescent="0.25">
      <c r="A39843" s="25">
        <v>220382511933328</v>
      </c>
      <c r="I39843" s="25">
        <v>654213193486845</v>
      </c>
    </row>
    <row r="39844" spans="1:9" x14ac:dyDescent="0.25">
      <c r="A39844" s="25">
        <v>411876827108826</v>
      </c>
      <c r="I39844" s="25">
        <v>866341308933168</v>
      </c>
    </row>
    <row r="39845" spans="1:9" x14ac:dyDescent="0.25">
      <c r="A39845" s="25">
        <v>544213660371087</v>
      </c>
      <c r="I39845" s="25">
        <v>676607318766311</v>
      </c>
    </row>
    <row r="39846" spans="1:9" x14ac:dyDescent="0.25">
      <c r="A39846" s="25">
        <v>638707271047768</v>
      </c>
      <c r="I39846" s="25">
        <v>940168318720349</v>
      </c>
    </row>
    <row r="39847" spans="1:9" x14ac:dyDescent="0.25">
      <c r="A39847" s="25">
        <v>589901990493477</v>
      </c>
      <c r="I39847" s="25">
        <v>576733046386501</v>
      </c>
    </row>
    <row r="39848" spans="1:9" x14ac:dyDescent="0.25">
      <c r="A39848" s="25">
        <v>211009639463765</v>
      </c>
      <c r="I39848" s="25">
        <v>991809034861113</v>
      </c>
    </row>
    <row r="39849" spans="1:9" x14ac:dyDescent="0.25">
      <c r="A39849" s="25">
        <v>312410003503375</v>
      </c>
      <c r="I39849" s="25">
        <v>813044984470968</v>
      </c>
    </row>
    <row r="39850" spans="1:9" x14ac:dyDescent="0.25">
      <c r="A39850" s="25">
        <v>755012622865369</v>
      </c>
      <c r="I39850" s="25">
        <v>381744900997993</v>
      </c>
    </row>
    <row r="39851" spans="1:9" x14ac:dyDescent="0.25">
      <c r="A39851" s="25">
        <v>475403942846302</v>
      </c>
      <c r="I39851" s="25">
        <v>418197538118184</v>
      </c>
    </row>
    <row r="39852" spans="1:9" x14ac:dyDescent="0.25">
      <c r="A39852" s="25">
        <v>355312818994207</v>
      </c>
      <c r="I39852" s="25">
        <v>881144848325017</v>
      </c>
    </row>
    <row r="39853" spans="1:9" x14ac:dyDescent="0.25">
      <c r="A39853" s="25">
        <v>233973535026824</v>
      </c>
      <c r="I39853" s="25">
        <v>720861817981653</v>
      </c>
    </row>
    <row r="39854" spans="1:9" x14ac:dyDescent="0.25">
      <c r="A39854" s="25">
        <v>851563586359650</v>
      </c>
      <c r="I39854" s="25">
        <v>144349209569822</v>
      </c>
    </row>
    <row r="39855" spans="1:9" x14ac:dyDescent="0.25">
      <c r="A39855" s="25">
        <v>598431849102164</v>
      </c>
      <c r="I39855" s="25">
        <v>638482401821191</v>
      </c>
    </row>
    <row r="39856" spans="1:9" x14ac:dyDescent="0.25">
      <c r="A39856" s="25">
        <v>714502439159787</v>
      </c>
      <c r="I39856" s="25">
        <v>805713614876425</v>
      </c>
    </row>
    <row r="39857" spans="1:9" x14ac:dyDescent="0.25">
      <c r="A39857" s="25">
        <v>738581673585330</v>
      </c>
      <c r="I39857" s="25">
        <v>326938431685633</v>
      </c>
    </row>
    <row r="39858" spans="1:9" x14ac:dyDescent="0.25">
      <c r="A39858" s="25">
        <v>235988111966297</v>
      </c>
      <c r="I39858" s="25">
        <v>621923544322819</v>
      </c>
    </row>
    <row r="39859" spans="1:9" x14ac:dyDescent="0.25">
      <c r="A39859" s="25">
        <v>431812297188766</v>
      </c>
      <c r="I39859" s="25">
        <v>718172582938999</v>
      </c>
    </row>
    <row r="39860" spans="1:9" x14ac:dyDescent="0.25">
      <c r="A39860" s="25">
        <v>124928255667803</v>
      </c>
      <c r="I39860" s="25">
        <v>514165214393656</v>
      </c>
    </row>
    <row r="39861" spans="1:9" x14ac:dyDescent="0.25">
      <c r="A39861" s="25">
        <v>337673507424112</v>
      </c>
      <c r="I39861" s="25">
        <v>575244339310492</v>
      </c>
    </row>
    <row r="39862" spans="1:9" x14ac:dyDescent="0.25">
      <c r="A39862" s="25">
        <v>226977571487391</v>
      </c>
      <c r="I39862" s="25">
        <v>498998930311034</v>
      </c>
    </row>
    <row r="39863" spans="1:9" x14ac:dyDescent="0.25">
      <c r="A39863" s="25">
        <v>134357576158604</v>
      </c>
      <c r="I39863" s="25">
        <v>953138526281794</v>
      </c>
    </row>
    <row r="39864" spans="1:9" x14ac:dyDescent="0.25">
      <c r="A39864" s="25">
        <v>204648714243370</v>
      </c>
      <c r="I39864" s="25">
        <v>131028849843236</v>
      </c>
    </row>
    <row r="39865" spans="1:9" x14ac:dyDescent="0.25">
      <c r="A39865" s="25">
        <v>154927434489936</v>
      </c>
      <c r="I39865" s="25">
        <v>390203833196380</v>
      </c>
    </row>
    <row r="39866" spans="1:9" x14ac:dyDescent="0.25">
      <c r="A39866" s="25">
        <v>584497214846083</v>
      </c>
      <c r="I39866" s="25">
        <v>979811360926004</v>
      </c>
    </row>
    <row r="39867" spans="1:9" x14ac:dyDescent="0.25">
      <c r="A39867" s="25">
        <v>742016054552488</v>
      </c>
      <c r="I39867" s="25">
        <v>575525388461445</v>
      </c>
    </row>
    <row r="39868" spans="1:9" x14ac:dyDescent="0.25">
      <c r="A39868" s="25">
        <v>645698605350571</v>
      </c>
      <c r="I39868" s="25">
        <v>919451865917165</v>
      </c>
    </row>
    <row r="39869" spans="1:9" x14ac:dyDescent="0.25">
      <c r="A39869" s="25">
        <v>914573015734740</v>
      </c>
      <c r="I39869" s="25">
        <v>485063830791634</v>
      </c>
    </row>
    <row r="39870" spans="1:9" x14ac:dyDescent="0.25">
      <c r="A39870" s="25">
        <v>184530013602516</v>
      </c>
      <c r="I39870" s="25">
        <v>162715423099810</v>
      </c>
    </row>
    <row r="39871" spans="1:9" x14ac:dyDescent="0.25">
      <c r="A39871" s="25">
        <v>907947285437747</v>
      </c>
      <c r="I39871" s="25">
        <v>995377885169311</v>
      </c>
    </row>
    <row r="39872" spans="1:9" x14ac:dyDescent="0.25">
      <c r="A39872" s="25">
        <v>599612838036448</v>
      </c>
      <c r="I39872" s="25">
        <v>394686791243178</v>
      </c>
    </row>
    <row r="39873" spans="1:9" x14ac:dyDescent="0.25">
      <c r="A39873" s="25">
        <v>932607325001487</v>
      </c>
      <c r="I39873" s="25">
        <v>900226920868515</v>
      </c>
    </row>
    <row r="39874" spans="1:9" x14ac:dyDescent="0.25">
      <c r="A39874" s="25">
        <v>280712570935925</v>
      </c>
      <c r="I39874" s="25">
        <v>706305884195810</v>
      </c>
    </row>
    <row r="39875" spans="1:9" x14ac:dyDescent="0.25">
      <c r="A39875" s="25">
        <v>279674416855429</v>
      </c>
      <c r="I39875" s="25">
        <v>222493055714772</v>
      </c>
    </row>
    <row r="39876" spans="1:9" x14ac:dyDescent="0.25">
      <c r="A39876" s="25">
        <v>987344435626240</v>
      </c>
      <c r="I39876" s="25">
        <v>990427570384158</v>
      </c>
    </row>
    <row r="39877" spans="1:9" x14ac:dyDescent="0.25">
      <c r="A39877" s="25">
        <v>165463320570100</v>
      </c>
      <c r="I39877" s="25">
        <v>856774994421709</v>
      </c>
    </row>
    <row r="39878" spans="1:9" x14ac:dyDescent="0.25">
      <c r="A39878" s="25">
        <v>718361629602442</v>
      </c>
      <c r="I39878" s="25">
        <v>974689629930960</v>
      </c>
    </row>
    <row r="39879" spans="1:9" x14ac:dyDescent="0.25">
      <c r="A39879" s="25">
        <v>629486817927742</v>
      </c>
      <c r="I39879" s="25">
        <v>417452322495650</v>
      </c>
    </row>
    <row r="39880" spans="1:9" x14ac:dyDescent="0.25">
      <c r="A39880" s="25">
        <v>790117165710130</v>
      </c>
      <c r="I39880" s="25">
        <v>541013692433252</v>
      </c>
    </row>
    <row r="39881" spans="1:9" x14ac:dyDescent="0.25">
      <c r="A39881" s="25">
        <v>388625046509283</v>
      </c>
      <c r="I39881" s="25">
        <v>239195687927181</v>
      </c>
    </row>
    <row r="39882" spans="1:9" x14ac:dyDescent="0.25">
      <c r="A39882" s="25">
        <v>374775526277885</v>
      </c>
      <c r="I39882" s="25">
        <v>990029171278567</v>
      </c>
    </row>
    <row r="39883" spans="1:9" x14ac:dyDescent="0.25">
      <c r="A39883" s="25">
        <v>340667022093019</v>
      </c>
      <c r="I39883" s="25">
        <v>487903413469049</v>
      </c>
    </row>
    <row r="39884" spans="1:9" x14ac:dyDescent="0.25">
      <c r="A39884" s="25">
        <v>533138329309149</v>
      </c>
      <c r="I39884" s="25">
        <v>499444287910758</v>
      </c>
    </row>
    <row r="39885" spans="1:9" x14ac:dyDescent="0.25">
      <c r="A39885" s="25">
        <v>359659344715716</v>
      </c>
      <c r="I39885" s="25">
        <v>779548670677567</v>
      </c>
    </row>
    <row r="39886" spans="1:9" x14ac:dyDescent="0.25">
      <c r="A39886" s="25">
        <v>196110222533021</v>
      </c>
      <c r="I39886" s="25">
        <v>520387216975300</v>
      </c>
    </row>
    <row r="39887" spans="1:9" x14ac:dyDescent="0.25">
      <c r="A39887" s="25">
        <v>587884864507282</v>
      </c>
      <c r="I39887" s="25">
        <v>657973441777224</v>
      </c>
    </row>
    <row r="39888" spans="1:9" x14ac:dyDescent="0.25">
      <c r="A39888" s="25">
        <v>778558581585695</v>
      </c>
      <c r="I39888" s="25">
        <v>572544574017783</v>
      </c>
    </row>
    <row r="39889" spans="1:9" x14ac:dyDescent="0.25">
      <c r="A39889" s="25">
        <v>348487079530041</v>
      </c>
      <c r="I39889" s="25">
        <v>648589229849418</v>
      </c>
    </row>
    <row r="39890" spans="1:9" x14ac:dyDescent="0.25">
      <c r="A39890" s="25">
        <v>913511419383729</v>
      </c>
      <c r="I39890" s="25">
        <v>963329061731364</v>
      </c>
    </row>
    <row r="39891" spans="1:9" x14ac:dyDescent="0.25">
      <c r="A39891" s="25">
        <v>709797702917980</v>
      </c>
      <c r="I39891" s="25">
        <v>314338249123372</v>
      </c>
    </row>
    <row r="39892" spans="1:9" x14ac:dyDescent="0.25">
      <c r="A39892" s="25">
        <v>155802529425859</v>
      </c>
      <c r="I39892" s="25">
        <v>265795602837458</v>
      </c>
    </row>
    <row r="39893" spans="1:9" x14ac:dyDescent="0.25">
      <c r="A39893" s="25">
        <v>393659451033088</v>
      </c>
      <c r="I39893" s="25">
        <v>820533088580003</v>
      </c>
    </row>
    <row r="39894" spans="1:9" x14ac:dyDescent="0.25">
      <c r="A39894" s="25">
        <v>789850523638371</v>
      </c>
      <c r="I39894" s="25">
        <v>927558274745402</v>
      </c>
    </row>
    <row r="39895" spans="1:9" x14ac:dyDescent="0.25">
      <c r="A39895" s="25">
        <v>428492273937822</v>
      </c>
      <c r="I39895" s="25">
        <v>725182865316745</v>
      </c>
    </row>
    <row r="39896" spans="1:9" x14ac:dyDescent="0.25">
      <c r="A39896" s="25">
        <v>900427933498394</v>
      </c>
      <c r="I39896" s="25">
        <v>498394871470894</v>
      </c>
    </row>
    <row r="39897" spans="1:9" x14ac:dyDescent="0.25">
      <c r="A39897" s="25">
        <v>564668455409423</v>
      </c>
      <c r="I39897" s="25">
        <v>268965172354176</v>
      </c>
    </row>
    <row r="39898" spans="1:9" x14ac:dyDescent="0.25">
      <c r="A39898" s="25">
        <v>734981565079779</v>
      </c>
      <c r="I39898" s="25">
        <v>930352482935476</v>
      </c>
    </row>
    <row r="39899" spans="1:9" x14ac:dyDescent="0.25">
      <c r="A39899" s="25">
        <v>608397956342220</v>
      </c>
      <c r="I39899" s="25">
        <v>985253683349315</v>
      </c>
    </row>
    <row r="39900" spans="1:9" x14ac:dyDescent="0.25">
      <c r="A39900" s="25">
        <v>817757828810526</v>
      </c>
      <c r="I39900" s="25">
        <v>193882840333918</v>
      </c>
    </row>
    <row r="39901" spans="1:9" x14ac:dyDescent="0.25">
      <c r="A39901" s="25">
        <v>377873097368007</v>
      </c>
      <c r="I39901" s="25">
        <v>896072984437702</v>
      </c>
    </row>
    <row r="39902" spans="1:9" x14ac:dyDescent="0.25">
      <c r="A39902" s="25">
        <v>487773753637555</v>
      </c>
      <c r="I39902" s="25">
        <v>301995955196134</v>
      </c>
    </row>
    <row r="39903" spans="1:9" x14ac:dyDescent="0.25">
      <c r="A39903" s="25">
        <v>580581837977257</v>
      </c>
      <c r="I39903" s="25">
        <v>544774146976203</v>
      </c>
    </row>
    <row r="39904" spans="1:9" x14ac:dyDescent="0.25">
      <c r="A39904" s="25">
        <v>450612996249735</v>
      </c>
      <c r="I39904" s="25">
        <v>448631798493797</v>
      </c>
    </row>
    <row r="39905" spans="1:9" x14ac:dyDescent="0.25">
      <c r="A39905" s="25">
        <v>502150119258347</v>
      </c>
      <c r="I39905" s="25">
        <v>608786057859356</v>
      </c>
    </row>
    <row r="39906" spans="1:9" x14ac:dyDescent="0.25">
      <c r="A39906" s="25">
        <v>635342916160435</v>
      </c>
      <c r="I39906" s="25">
        <v>521564406799897</v>
      </c>
    </row>
    <row r="39907" spans="1:9" x14ac:dyDescent="0.25">
      <c r="A39907" s="25">
        <v>998765158054143</v>
      </c>
      <c r="I39907" s="25">
        <v>184026647229430</v>
      </c>
    </row>
    <row r="39908" spans="1:9" x14ac:dyDescent="0.25">
      <c r="A39908" s="25">
        <v>306879779907174</v>
      </c>
      <c r="I39908" s="25">
        <v>879364166259102</v>
      </c>
    </row>
    <row r="39909" spans="1:9" x14ac:dyDescent="0.25">
      <c r="A39909" s="25">
        <v>915421588878980</v>
      </c>
      <c r="I39909" s="25">
        <v>845542110261985</v>
      </c>
    </row>
    <row r="39910" spans="1:9" x14ac:dyDescent="0.25">
      <c r="A39910" s="25">
        <v>728217985292432</v>
      </c>
      <c r="I39910" s="25">
        <v>680609897017440</v>
      </c>
    </row>
    <row r="39911" spans="1:9" x14ac:dyDescent="0.25">
      <c r="A39911" s="25">
        <v>878459753693865</v>
      </c>
      <c r="I39911" s="25">
        <v>470245160758004</v>
      </c>
    </row>
    <row r="39912" spans="1:9" x14ac:dyDescent="0.25">
      <c r="A39912" s="25">
        <v>692435056692307</v>
      </c>
      <c r="I39912" s="25">
        <v>660284277790809</v>
      </c>
    </row>
    <row r="39913" spans="1:9" x14ac:dyDescent="0.25">
      <c r="A39913" s="25">
        <v>915445088860736</v>
      </c>
      <c r="I39913" s="25">
        <v>198947577291528</v>
      </c>
    </row>
    <row r="39914" spans="1:9" x14ac:dyDescent="0.25">
      <c r="A39914" s="25">
        <v>663323161155227</v>
      </c>
      <c r="I39914" s="25">
        <v>159854826673168</v>
      </c>
    </row>
    <row r="39915" spans="1:9" x14ac:dyDescent="0.25">
      <c r="A39915" s="25">
        <v>796370957455687</v>
      </c>
      <c r="I39915" s="25">
        <v>677698471040456</v>
      </c>
    </row>
    <row r="39916" spans="1:9" x14ac:dyDescent="0.25">
      <c r="A39916" s="25">
        <v>118406770202835</v>
      </c>
      <c r="I39916" s="25">
        <v>143965870720994</v>
      </c>
    </row>
    <row r="39917" spans="1:9" x14ac:dyDescent="0.25">
      <c r="A39917" s="25">
        <v>250680677913647</v>
      </c>
      <c r="I39917" s="25">
        <v>646066377287130</v>
      </c>
    </row>
    <row r="39918" spans="1:9" x14ac:dyDescent="0.25">
      <c r="A39918" s="25">
        <v>128005766564004</v>
      </c>
      <c r="I39918" s="25">
        <v>732075291963689</v>
      </c>
    </row>
    <row r="39919" spans="1:9" x14ac:dyDescent="0.25">
      <c r="A39919" s="25">
        <v>623001666737502</v>
      </c>
      <c r="I39919" s="25">
        <v>879368728088349</v>
      </c>
    </row>
    <row r="39920" spans="1:9" x14ac:dyDescent="0.25">
      <c r="A39920" s="25">
        <v>835784514217694</v>
      </c>
      <c r="I39920" s="25">
        <v>268201147077518</v>
      </c>
    </row>
    <row r="39921" spans="1:9" x14ac:dyDescent="0.25">
      <c r="A39921" s="25">
        <v>645556712621529</v>
      </c>
      <c r="I39921" s="25">
        <v>802987939233554</v>
      </c>
    </row>
    <row r="39922" spans="1:9" x14ac:dyDescent="0.25">
      <c r="A39922" s="25">
        <v>932169724661474</v>
      </c>
      <c r="I39922" s="25">
        <v>481117997466272</v>
      </c>
    </row>
    <row r="39923" spans="1:9" x14ac:dyDescent="0.25">
      <c r="A39923" s="25">
        <v>227253494783416</v>
      </c>
      <c r="I39923" s="25">
        <v>648228604750178</v>
      </c>
    </row>
    <row r="39924" spans="1:9" x14ac:dyDescent="0.25">
      <c r="A39924" s="25">
        <v>501085497357013</v>
      </c>
      <c r="I39924" s="25">
        <v>215987278198571</v>
      </c>
    </row>
    <row r="39925" spans="1:9" x14ac:dyDescent="0.25">
      <c r="A39925" s="25">
        <v>818075050390624</v>
      </c>
      <c r="I39925" s="25">
        <v>239006445088363</v>
      </c>
    </row>
    <row r="39926" spans="1:9" x14ac:dyDescent="0.25">
      <c r="A39926" s="25">
        <v>191283789085447</v>
      </c>
      <c r="I39926" s="25">
        <v>969294198972108</v>
      </c>
    </row>
    <row r="39927" spans="1:9" x14ac:dyDescent="0.25">
      <c r="A39927" s="25">
        <v>887167168129288</v>
      </c>
      <c r="I39927" s="25">
        <v>796102670825641</v>
      </c>
    </row>
    <row r="39928" spans="1:9" x14ac:dyDescent="0.25">
      <c r="A39928" s="25">
        <v>629793016754813</v>
      </c>
      <c r="I39928" s="25">
        <v>104234380951087</v>
      </c>
    </row>
    <row r="39929" spans="1:9" x14ac:dyDescent="0.25">
      <c r="A39929" s="25">
        <v>340836301743962</v>
      </c>
      <c r="I39929" s="25">
        <v>876325861833260</v>
      </c>
    </row>
    <row r="39930" spans="1:9" x14ac:dyDescent="0.25">
      <c r="A39930" s="25">
        <v>212141451110910</v>
      </c>
      <c r="I39930" s="25">
        <v>150791410888294</v>
      </c>
    </row>
    <row r="39931" spans="1:9" x14ac:dyDescent="0.25">
      <c r="A39931" s="25">
        <v>638473203094332</v>
      </c>
      <c r="I39931" s="25">
        <v>835131131929433</v>
      </c>
    </row>
    <row r="39932" spans="1:9" x14ac:dyDescent="0.25">
      <c r="A39932" s="25">
        <v>820549054499588</v>
      </c>
      <c r="I39932" s="25">
        <v>494106207552134</v>
      </c>
    </row>
    <row r="39933" spans="1:9" x14ac:dyDescent="0.25">
      <c r="A39933" s="25">
        <v>181440890341168</v>
      </c>
      <c r="I39933" s="25">
        <v>594948954454734</v>
      </c>
    </row>
    <row r="39934" spans="1:9" x14ac:dyDescent="0.25">
      <c r="A39934" s="25">
        <v>632039135295172</v>
      </c>
      <c r="I39934" s="25">
        <v>266252487318194</v>
      </c>
    </row>
    <row r="39935" spans="1:9" x14ac:dyDescent="0.25">
      <c r="A39935" s="25">
        <v>767840974045319</v>
      </c>
      <c r="I39935" s="25">
        <v>902702174062514</v>
      </c>
    </row>
    <row r="39936" spans="1:9" x14ac:dyDescent="0.25">
      <c r="A39936" s="25">
        <v>594140362214492</v>
      </c>
      <c r="I39936" s="25">
        <v>353525524230359</v>
      </c>
    </row>
    <row r="39937" spans="1:9" x14ac:dyDescent="0.25">
      <c r="A39937" s="25">
        <v>967525612852802</v>
      </c>
      <c r="I39937" s="25">
        <v>576597316022472</v>
      </c>
    </row>
    <row r="39938" spans="1:9" x14ac:dyDescent="0.25">
      <c r="A39938" s="25">
        <v>958602375601396</v>
      </c>
      <c r="I39938" s="25">
        <v>921985021974917</v>
      </c>
    </row>
    <row r="39939" spans="1:9" x14ac:dyDescent="0.25">
      <c r="A39939" s="25">
        <v>240500596733398</v>
      </c>
      <c r="I39939" s="25">
        <v>134749690756504</v>
      </c>
    </row>
    <row r="39940" spans="1:9" x14ac:dyDescent="0.25">
      <c r="A39940" s="25">
        <v>234980220212350</v>
      </c>
      <c r="I39940" s="25">
        <v>822899998764750</v>
      </c>
    </row>
    <row r="39941" spans="1:9" x14ac:dyDescent="0.25">
      <c r="A39941" s="25">
        <v>715649572516088</v>
      </c>
      <c r="I39941" s="25">
        <v>321857778772198</v>
      </c>
    </row>
    <row r="39942" spans="1:9" x14ac:dyDescent="0.25">
      <c r="A39942" s="25">
        <v>205812730963634</v>
      </c>
      <c r="I39942" s="25">
        <v>389582468379402</v>
      </c>
    </row>
    <row r="39943" spans="1:9" x14ac:dyDescent="0.25">
      <c r="A39943" s="25">
        <v>567730038231673</v>
      </c>
      <c r="I39943" s="25">
        <v>714146513369420</v>
      </c>
    </row>
    <row r="39944" spans="1:9" x14ac:dyDescent="0.25">
      <c r="A39944" s="25">
        <v>129457223176453</v>
      </c>
      <c r="I39944" s="25">
        <v>904639786992830</v>
      </c>
    </row>
    <row r="39945" spans="1:9" x14ac:dyDescent="0.25">
      <c r="A39945" s="25">
        <v>815242440213874</v>
      </c>
      <c r="I39945" s="25">
        <v>331375211955386</v>
      </c>
    </row>
    <row r="39946" spans="1:9" x14ac:dyDescent="0.25">
      <c r="A39946" s="25">
        <v>247881687569451</v>
      </c>
      <c r="I39946" s="25">
        <v>810221894573858</v>
      </c>
    </row>
    <row r="39947" spans="1:9" x14ac:dyDescent="0.25">
      <c r="A39947" s="25">
        <v>576763499655312</v>
      </c>
      <c r="I39947" s="25">
        <v>721522107534763</v>
      </c>
    </row>
    <row r="39948" spans="1:9" x14ac:dyDescent="0.25">
      <c r="A39948" s="25">
        <v>887167895792803</v>
      </c>
      <c r="I39948" s="25">
        <v>514919643254456</v>
      </c>
    </row>
    <row r="39949" spans="1:9" x14ac:dyDescent="0.25">
      <c r="A39949" s="25">
        <v>654154581870176</v>
      </c>
      <c r="I39949" s="25">
        <v>879002142290916</v>
      </c>
    </row>
    <row r="39950" spans="1:9" x14ac:dyDescent="0.25">
      <c r="A39950" s="25">
        <v>926712186939264</v>
      </c>
      <c r="I39950" s="25">
        <v>959439072362879</v>
      </c>
    </row>
    <row r="39951" spans="1:9" x14ac:dyDescent="0.25">
      <c r="A39951" s="25">
        <v>686914228963329</v>
      </c>
      <c r="I39951" s="25">
        <v>134701681812885</v>
      </c>
    </row>
    <row r="39952" spans="1:9" x14ac:dyDescent="0.25">
      <c r="A39952" s="25">
        <v>755878909412610</v>
      </c>
      <c r="I39952" s="25">
        <v>975642374824315</v>
      </c>
    </row>
    <row r="39953" spans="1:9" x14ac:dyDescent="0.25">
      <c r="A39953" s="25">
        <v>702004051717461</v>
      </c>
      <c r="I39953" s="25">
        <v>357629754989741</v>
      </c>
    </row>
    <row r="39954" spans="1:9" x14ac:dyDescent="0.25">
      <c r="A39954" s="25">
        <v>586210591334205</v>
      </c>
      <c r="I39954" s="25">
        <v>231213899693480</v>
      </c>
    </row>
    <row r="39955" spans="1:9" x14ac:dyDescent="0.25">
      <c r="A39955" s="25">
        <v>874867944827927</v>
      </c>
      <c r="I39955" s="25">
        <v>132969677681448</v>
      </c>
    </row>
    <row r="39956" spans="1:9" x14ac:dyDescent="0.25">
      <c r="A39956" s="25">
        <v>452321487734187</v>
      </c>
      <c r="I39956" s="25">
        <v>329878111676729</v>
      </c>
    </row>
    <row r="39957" spans="1:9" x14ac:dyDescent="0.25">
      <c r="A39957" s="25">
        <v>980041027654047</v>
      </c>
      <c r="I39957" s="25">
        <v>416017492761738</v>
      </c>
    </row>
    <row r="39958" spans="1:9" x14ac:dyDescent="0.25">
      <c r="A39958" s="25">
        <v>772762172601645</v>
      </c>
      <c r="I39958" s="25">
        <v>601209438016717</v>
      </c>
    </row>
    <row r="39959" spans="1:9" x14ac:dyDescent="0.25">
      <c r="A39959" s="25">
        <v>115169241210541</v>
      </c>
      <c r="I39959" s="25">
        <v>543993881169751</v>
      </c>
    </row>
    <row r="39960" spans="1:9" x14ac:dyDescent="0.25">
      <c r="A39960" s="25">
        <v>459868157239211</v>
      </c>
      <c r="I39960" s="25">
        <v>466019448380722</v>
      </c>
    </row>
    <row r="39961" spans="1:9" x14ac:dyDescent="0.25">
      <c r="A39961" s="25">
        <v>749741078612858</v>
      </c>
      <c r="I39961" s="25">
        <v>790048911442208</v>
      </c>
    </row>
    <row r="39962" spans="1:9" x14ac:dyDescent="0.25">
      <c r="A39962" s="25">
        <v>482251216406637</v>
      </c>
      <c r="I39962" s="25">
        <v>197358596986114</v>
      </c>
    </row>
    <row r="39963" spans="1:9" x14ac:dyDescent="0.25">
      <c r="A39963" s="25">
        <v>270953587431045</v>
      </c>
      <c r="I39963" s="25">
        <v>912699955394727</v>
      </c>
    </row>
    <row r="39964" spans="1:9" x14ac:dyDescent="0.25">
      <c r="A39964" s="25">
        <v>678728220542990</v>
      </c>
      <c r="I39964" s="25">
        <v>531934873768609</v>
      </c>
    </row>
    <row r="39965" spans="1:9" x14ac:dyDescent="0.25">
      <c r="A39965" s="25">
        <v>959591005729650</v>
      </c>
      <c r="I39965" s="25">
        <v>864806396854610</v>
      </c>
    </row>
    <row r="39966" spans="1:9" x14ac:dyDescent="0.25">
      <c r="A39966" s="25">
        <v>920706115430043</v>
      </c>
      <c r="I39966" s="25">
        <v>853056023343184</v>
      </c>
    </row>
    <row r="39967" spans="1:9" x14ac:dyDescent="0.25">
      <c r="A39967" s="25">
        <v>317806365014623</v>
      </c>
      <c r="I39967" s="25">
        <v>401372253468023</v>
      </c>
    </row>
    <row r="39968" spans="1:9" x14ac:dyDescent="0.25">
      <c r="A39968" s="25">
        <v>104643879097579</v>
      </c>
      <c r="I39968" s="25">
        <v>863947581637144</v>
      </c>
    </row>
    <row r="39969" spans="1:9" x14ac:dyDescent="0.25">
      <c r="A39969" s="25">
        <v>925740798947784</v>
      </c>
      <c r="I39969" s="25">
        <v>616683032297976</v>
      </c>
    </row>
    <row r="39970" spans="1:9" x14ac:dyDescent="0.25">
      <c r="A39970" s="25">
        <v>488804212544634</v>
      </c>
      <c r="I39970" s="25">
        <v>478488529583146</v>
      </c>
    </row>
    <row r="39971" spans="1:9" x14ac:dyDescent="0.25">
      <c r="A39971" s="25">
        <v>540068211864699</v>
      </c>
      <c r="I39971" s="25">
        <v>591847959726405</v>
      </c>
    </row>
    <row r="39972" spans="1:9" x14ac:dyDescent="0.25">
      <c r="A39972" s="25">
        <v>285892200313418</v>
      </c>
      <c r="I39972" s="25">
        <v>614789240717568</v>
      </c>
    </row>
    <row r="39973" spans="1:9" x14ac:dyDescent="0.25">
      <c r="A39973" s="25">
        <v>891078686141963</v>
      </c>
      <c r="I39973" s="25">
        <v>106402878271244</v>
      </c>
    </row>
    <row r="39974" spans="1:9" x14ac:dyDescent="0.25">
      <c r="A39974" s="25">
        <v>145280755367411</v>
      </c>
      <c r="I39974" s="25">
        <v>721444234622940</v>
      </c>
    </row>
    <row r="39975" spans="1:9" x14ac:dyDescent="0.25">
      <c r="A39975" s="25">
        <v>476377213952864</v>
      </c>
      <c r="I39975" s="25">
        <v>136259631596729</v>
      </c>
    </row>
    <row r="39976" spans="1:9" x14ac:dyDescent="0.25">
      <c r="A39976" s="25">
        <v>207002011056423</v>
      </c>
      <c r="I39976" s="25">
        <v>684336956165700</v>
      </c>
    </row>
    <row r="39977" spans="1:9" x14ac:dyDescent="0.25">
      <c r="A39977" s="25">
        <v>394722321117180</v>
      </c>
      <c r="I39977" s="25">
        <v>170718493611381</v>
      </c>
    </row>
    <row r="39978" spans="1:9" x14ac:dyDescent="0.25">
      <c r="A39978" s="25">
        <v>833507620515558</v>
      </c>
      <c r="I39978" s="25">
        <v>694823125763765</v>
      </c>
    </row>
    <row r="39979" spans="1:9" x14ac:dyDescent="0.25">
      <c r="A39979" s="25">
        <v>459860451293438</v>
      </c>
      <c r="I39979" s="25">
        <v>976995757683450</v>
      </c>
    </row>
    <row r="39980" spans="1:9" x14ac:dyDescent="0.25">
      <c r="A39980" s="25">
        <v>298614723586239</v>
      </c>
      <c r="I39980" s="25">
        <v>399428976589644</v>
      </c>
    </row>
    <row r="39981" spans="1:9" x14ac:dyDescent="0.25">
      <c r="A39981" s="25">
        <v>921484162357655</v>
      </c>
      <c r="I39981" s="25">
        <v>321075736975984</v>
      </c>
    </row>
    <row r="39982" spans="1:9" x14ac:dyDescent="0.25">
      <c r="A39982" s="25">
        <v>492058049089081</v>
      </c>
      <c r="I39982" s="25">
        <v>454728653962194</v>
      </c>
    </row>
    <row r="39983" spans="1:9" x14ac:dyDescent="0.25">
      <c r="A39983" s="25">
        <v>443767158946612</v>
      </c>
      <c r="I39983" s="25">
        <v>867133519141612</v>
      </c>
    </row>
    <row r="39984" spans="1:9" x14ac:dyDescent="0.25">
      <c r="A39984" s="25">
        <v>626628655651590</v>
      </c>
      <c r="I39984" s="25">
        <v>505245339051285</v>
      </c>
    </row>
    <row r="39985" spans="1:9" x14ac:dyDescent="0.25">
      <c r="A39985" s="25">
        <v>235052888835344</v>
      </c>
      <c r="I39985" s="25">
        <v>316053501670829</v>
      </c>
    </row>
    <row r="39986" spans="1:9" x14ac:dyDescent="0.25">
      <c r="A39986" s="25">
        <v>901247333128967</v>
      </c>
      <c r="I39986" s="25">
        <v>892065569542397</v>
      </c>
    </row>
    <row r="39987" spans="1:9" x14ac:dyDescent="0.25">
      <c r="A39987" s="25">
        <v>666107195549593</v>
      </c>
      <c r="I39987" s="25">
        <v>855599417741020</v>
      </c>
    </row>
    <row r="39988" spans="1:9" x14ac:dyDescent="0.25">
      <c r="A39988" s="25">
        <v>723683657651705</v>
      </c>
      <c r="I39988" s="25">
        <v>573337517278595</v>
      </c>
    </row>
    <row r="39989" spans="1:9" x14ac:dyDescent="0.25">
      <c r="A39989" s="25">
        <v>352548156697852</v>
      </c>
      <c r="I39989" s="25">
        <v>704735838417877</v>
      </c>
    </row>
    <row r="39990" spans="1:9" x14ac:dyDescent="0.25">
      <c r="A39990" s="25">
        <v>533567323517628</v>
      </c>
      <c r="I39990" s="25">
        <v>834979571380284</v>
      </c>
    </row>
    <row r="39991" spans="1:9" x14ac:dyDescent="0.25">
      <c r="A39991" s="25">
        <v>269514797688276</v>
      </c>
      <c r="I39991" s="25">
        <v>547059451686198</v>
      </c>
    </row>
    <row r="39992" spans="1:9" x14ac:dyDescent="0.25">
      <c r="A39992" s="25">
        <v>162246200600246</v>
      </c>
      <c r="I39992" s="25">
        <v>666511967057175</v>
      </c>
    </row>
    <row r="39993" spans="1:9" x14ac:dyDescent="0.25">
      <c r="A39993" s="25">
        <v>223345662480890</v>
      </c>
      <c r="I39993" s="25">
        <v>538467583340961</v>
      </c>
    </row>
    <row r="39994" spans="1:9" x14ac:dyDescent="0.25">
      <c r="A39994" s="25">
        <v>406098915645578</v>
      </c>
      <c r="I39994" s="25">
        <v>737975822826267</v>
      </c>
    </row>
    <row r="39995" spans="1:9" x14ac:dyDescent="0.25">
      <c r="A39995" s="25">
        <v>775874089232073</v>
      </c>
      <c r="I39995" s="25">
        <v>670745773570370</v>
      </c>
    </row>
    <row r="39996" spans="1:9" x14ac:dyDescent="0.25">
      <c r="A39996" s="25">
        <v>383814873595056</v>
      </c>
      <c r="I39996" s="25">
        <v>602031561952160</v>
      </c>
    </row>
    <row r="39997" spans="1:9" x14ac:dyDescent="0.25">
      <c r="A39997" s="25">
        <v>951236666754511</v>
      </c>
      <c r="I39997" s="25">
        <v>458737491953448</v>
      </c>
    </row>
    <row r="39998" spans="1:9" x14ac:dyDescent="0.25">
      <c r="A39998" s="25">
        <v>391950906945744</v>
      </c>
      <c r="I39998" s="25">
        <v>629811295623672</v>
      </c>
    </row>
    <row r="39999" spans="1:9" x14ac:dyDescent="0.25">
      <c r="A39999" s="25">
        <v>498339813117598</v>
      </c>
      <c r="I39999" s="25">
        <v>793686207397891</v>
      </c>
    </row>
    <row r="40000" spans="1:9" x14ac:dyDescent="0.25">
      <c r="A40000" s="25">
        <v>479571074275901</v>
      </c>
      <c r="I40000" s="25">
        <v>740636609848332</v>
      </c>
    </row>
    <row r="40001" spans="1:9" x14ac:dyDescent="0.25">
      <c r="A40001" s="25">
        <v>148026512838528</v>
      </c>
      <c r="I40001" s="25">
        <v>110754983268257</v>
      </c>
    </row>
    <row r="40002" spans="1:9" x14ac:dyDescent="0.25">
      <c r="A40002" s="25">
        <v>718936437420215</v>
      </c>
      <c r="I40002" s="25">
        <v>363814344991903</v>
      </c>
    </row>
    <row r="40003" spans="1:9" x14ac:dyDescent="0.25">
      <c r="A40003" s="25">
        <v>923822821258653</v>
      </c>
      <c r="I40003" s="25">
        <v>875392177760374</v>
      </c>
    </row>
    <row r="40004" spans="1:9" x14ac:dyDescent="0.25">
      <c r="A40004" s="25">
        <v>255217344795272</v>
      </c>
      <c r="I40004" s="25">
        <v>906908320881859</v>
      </c>
    </row>
    <row r="40005" spans="1:9" x14ac:dyDescent="0.25">
      <c r="A40005" s="25">
        <v>765469357505561</v>
      </c>
      <c r="I40005" s="25">
        <v>931904562820176</v>
      </c>
    </row>
    <row r="40006" spans="1:9" x14ac:dyDescent="0.25">
      <c r="A40006" s="25">
        <v>140379096908509</v>
      </c>
      <c r="I40006" s="25">
        <v>538998526123642</v>
      </c>
    </row>
    <row r="40007" spans="1:9" x14ac:dyDescent="0.25">
      <c r="A40007" s="25">
        <v>298503856801190</v>
      </c>
      <c r="I40007" s="25">
        <v>428213603951253</v>
      </c>
    </row>
    <row r="40008" spans="1:9" x14ac:dyDescent="0.25">
      <c r="A40008" s="25">
        <v>411444175328306</v>
      </c>
      <c r="I40008" s="25">
        <v>248663498613576</v>
      </c>
    </row>
    <row r="40009" spans="1:9" x14ac:dyDescent="0.25">
      <c r="A40009" s="25">
        <v>463798970003656</v>
      </c>
      <c r="I40009" s="25">
        <v>372694731667937</v>
      </c>
    </row>
    <row r="40010" spans="1:9" x14ac:dyDescent="0.25">
      <c r="A40010" s="25">
        <v>234027414691557</v>
      </c>
      <c r="I40010" s="25">
        <v>430121470111403</v>
      </c>
    </row>
    <row r="40011" spans="1:9" x14ac:dyDescent="0.25">
      <c r="A40011" s="25">
        <v>458474518509965</v>
      </c>
      <c r="I40011" s="25">
        <v>729107820360861</v>
      </c>
    </row>
    <row r="40012" spans="1:9" x14ac:dyDescent="0.25">
      <c r="A40012" s="25">
        <v>518265530619310</v>
      </c>
      <c r="I40012" s="25">
        <v>921923572290389</v>
      </c>
    </row>
    <row r="40013" spans="1:9" x14ac:dyDescent="0.25">
      <c r="A40013" s="25">
        <v>287782388441419</v>
      </c>
      <c r="I40013" s="25">
        <v>179026928848165</v>
      </c>
    </row>
    <row r="40014" spans="1:9" x14ac:dyDescent="0.25">
      <c r="A40014" s="25">
        <v>713436043887050</v>
      </c>
      <c r="I40014" s="25">
        <v>146399896092801</v>
      </c>
    </row>
    <row r="40015" spans="1:9" x14ac:dyDescent="0.25">
      <c r="A40015" s="25">
        <v>293014745140686</v>
      </c>
      <c r="I40015" s="25">
        <v>823578872397316</v>
      </c>
    </row>
    <row r="40016" spans="1:9" x14ac:dyDescent="0.25">
      <c r="A40016" s="25">
        <v>132264670826735</v>
      </c>
      <c r="I40016" s="25">
        <v>951727638673744</v>
      </c>
    </row>
    <row r="40017" spans="1:9" x14ac:dyDescent="0.25">
      <c r="A40017" s="25">
        <v>424741078148934</v>
      </c>
      <c r="I40017" s="25">
        <v>582133109118559</v>
      </c>
    </row>
    <row r="40018" spans="1:9" x14ac:dyDescent="0.25">
      <c r="A40018" s="25">
        <v>775371237100839</v>
      </c>
      <c r="I40018" s="25">
        <v>434497984224661</v>
      </c>
    </row>
    <row r="40019" spans="1:9" x14ac:dyDescent="0.25">
      <c r="A40019" s="25">
        <v>997521724240166</v>
      </c>
      <c r="I40019" s="25">
        <v>439963533245683</v>
      </c>
    </row>
    <row r="40020" spans="1:9" x14ac:dyDescent="0.25">
      <c r="A40020" s="25">
        <v>998735671365214</v>
      </c>
      <c r="I40020" s="25">
        <v>512719981282543</v>
      </c>
    </row>
    <row r="40021" spans="1:9" x14ac:dyDescent="0.25">
      <c r="A40021" s="25">
        <v>628823974589803</v>
      </c>
      <c r="I40021" s="25">
        <v>293297455675962</v>
      </c>
    </row>
    <row r="40022" spans="1:9" x14ac:dyDescent="0.25">
      <c r="A40022" s="25">
        <v>299619703252678</v>
      </c>
      <c r="I40022" s="25">
        <v>859879116932394</v>
      </c>
    </row>
    <row r="40023" spans="1:9" x14ac:dyDescent="0.25">
      <c r="A40023" s="25">
        <v>153849722241395</v>
      </c>
      <c r="I40023" s="25">
        <v>450072611379597</v>
      </c>
    </row>
    <row r="40024" spans="1:9" x14ac:dyDescent="0.25">
      <c r="A40024" s="25">
        <v>191976602088157</v>
      </c>
      <c r="I40024" s="25">
        <v>198256051356434</v>
      </c>
    </row>
    <row r="40025" spans="1:9" x14ac:dyDescent="0.25">
      <c r="A40025" s="25">
        <v>159003921608868</v>
      </c>
      <c r="I40025" s="25">
        <v>201575013711454</v>
      </c>
    </row>
    <row r="40026" spans="1:9" x14ac:dyDescent="0.25">
      <c r="A40026" s="25">
        <v>521655196076190</v>
      </c>
      <c r="I40026" s="25">
        <v>565398265061359</v>
      </c>
    </row>
    <row r="40027" spans="1:9" x14ac:dyDescent="0.25">
      <c r="A40027" s="25">
        <v>855697496145383</v>
      </c>
      <c r="I40027" s="25">
        <v>438369052543008</v>
      </c>
    </row>
    <row r="40028" spans="1:9" x14ac:dyDescent="0.25">
      <c r="A40028" s="25">
        <v>805570869181506</v>
      </c>
      <c r="I40028" s="25">
        <v>218335280342269</v>
      </c>
    </row>
    <row r="40029" spans="1:9" x14ac:dyDescent="0.25">
      <c r="A40029" s="25">
        <v>118927064184222</v>
      </c>
      <c r="I40029" s="25">
        <v>678285300484033</v>
      </c>
    </row>
    <row r="40030" spans="1:9" x14ac:dyDescent="0.25">
      <c r="A40030" s="25">
        <v>982827020592182</v>
      </c>
      <c r="I40030" s="25">
        <v>609116180086504</v>
      </c>
    </row>
    <row r="40031" spans="1:9" x14ac:dyDescent="0.25">
      <c r="A40031" s="25">
        <v>267308001554461</v>
      </c>
      <c r="I40031" s="25">
        <v>542211630562854</v>
      </c>
    </row>
    <row r="40032" spans="1:9" x14ac:dyDescent="0.25">
      <c r="A40032" s="25">
        <v>727727675368756</v>
      </c>
      <c r="I40032" s="25">
        <v>811632095832662</v>
      </c>
    </row>
    <row r="40033" spans="1:9" x14ac:dyDescent="0.25">
      <c r="A40033" s="25">
        <v>958375423417159</v>
      </c>
      <c r="I40033" s="25">
        <v>249541178228429</v>
      </c>
    </row>
    <row r="40034" spans="1:9" x14ac:dyDescent="0.25">
      <c r="A40034" s="25">
        <v>952874996397496</v>
      </c>
      <c r="I40034" s="25">
        <v>620628682247279</v>
      </c>
    </row>
    <row r="40035" spans="1:9" x14ac:dyDescent="0.25">
      <c r="A40035" s="25">
        <v>500773459485340</v>
      </c>
      <c r="I40035" s="25">
        <v>523477095060689</v>
      </c>
    </row>
    <row r="40036" spans="1:9" x14ac:dyDescent="0.25">
      <c r="A40036" s="25">
        <v>225484150299403</v>
      </c>
      <c r="I40036" s="25">
        <v>239243828841202</v>
      </c>
    </row>
    <row r="40037" spans="1:9" x14ac:dyDescent="0.25">
      <c r="A40037" s="25">
        <v>570333135237801</v>
      </c>
      <c r="I40037" s="25">
        <v>635599075055998</v>
      </c>
    </row>
    <row r="40038" spans="1:9" x14ac:dyDescent="0.25">
      <c r="A40038" s="25">
        <v>384421698813979</v>
      </c>
      <c r="I40038" s="25">
        <v>142823735636257</v>
      </c>
    </row>
    <row r="40039" spans="1:9" x14ac:dyDescent="0.25">
      <c r="A40039" s="25">
        <v>399229541803109</v>
      </c>
      <c r="I40039" s="25">
        <v>666549179221369</v>
      </c>
    </row>
    <row r="40040" spans="1:9" x14ac:dyDescent="0.25">
      <c r="A40040" s="25">
        <v>445010945049122</v>
      </c>
      <c r="I40040" s="25">
        <v>607371161854275</v>
      </c>
    </row>
    <row r="40041" spans="1:9" x14ac:dyDescent="0.25">
      <c r="A40041" s="25">
        <v>579207249453263</v>
      </c>
      <c r="I40041" s="25">
        <v>983271793939430</v>
      </c>
    </row>
    <row r="40042" spans="1:9" x14ac:dyDescent="0.25">
      <c r="A40042" s="25">
        <v>872925833399419</v>
      </c>
      <c r="I40042" s="25">
        <v>942359196270764</v>
      </c>
    </row>
    <row r="40043" spans="1:9" x14ac:dyDescent="0.25">
      <c r="A40043" s="25">
        <v>486625277478053</v>
      </c>
      <c r="I40043" s="25">
        <v>519948244377802</v>
      </c>
    </row>
    <row r="40044" spans="1:9" x14ac:dyDescent="0.25">
      <c r="A40044" s="25">
        <v>677563482079564</v>
      </c>
      <c r="I40044" s="25">
        <v>848203094832956</v>
      </c>
    </row>
    <row r="40045" spans="1:9" x14ac:dyDescent="0.25">
      <c r="A40045" s="25">
        <v>512524466549561</v>
      </c>
      <c r="I40045" s="25">
        <v>814874488254694</v>
      </c>
    </row>
    <row r="40046" spans="1:9" x14ac:dyDescent="0.25">
      <c r="A40046" s="25">
        <v>773790856180714</v>
      </c>
      <c r="I40046" s="25">
        <v>120521398069480</v>
      </c>
    </row>
    <row r="40047" spans="1:9" x14ac:dyDescent="0.25">
      <c r="A40047" s="25">
        <v>161948565303269</v>
      </c>
      <c r="I40047" s="25">
        <v>737086708863914</v>
      </c>
    </row>
    <row r="40048" spans="1:9" x14ac:dyDescent="0.25">
      <c r="A40048" s="25">
        <v>328117355493080</v>
      </c>
      <c r="I40048" s="25">
        <v>612966689572442</v>
      </c>
    </row>
    <row r="40049" spans="1:9" x14ac:dyDescent="0.25">
      <c r="A40049" s="25">
        <v>600771003680620</v>
      </c>
      <c r="I40049" s="25">
        <v>326057170747887</v>
      </c>
    </row>
    <row r="40050" spans="1:9" x14ac:dyDescent="0.25">
      <c r="A40050" s="25">
        <v>649852289295294</v>
      </c>
      <c r="I40050" s="25">
        <v>441564645931442</v>
      </c>
    </row>
    <row r="40051" spans="1:9" x14ac:dyDescent="0.25">
      <c r="A40051" s="25">
        <v>231244926196904</v>
      </c>
      <c r="I40051" s="25">
        <v>911667438092453</v>
      </c>
    </row>
    <row r="40052" spans="1:9" x14ac:dyDescent="0.25">
      <c r="A40052" s="25">
        <v>809291867985508</v>
      </c>
      <c r="I40052" s="25">
        <v>117951741389065</v>
      </c>
    </row>
    <row r="40053" spans="1:9" x14ac:dyDescent="0.25">
      <c r="A40053" s="25">
        <v>822694408357065</v>
      </c>
      <c r="I40053" s="25">
        <v>687282085844235</v>
      </c>
    </row>
    <row r="40054" spans="1:9" x14ac:dyDescent="0.25">
      <c r="A40054" s="25">
        <v>197828280294824</v>
      </c>
      <c r="I40054" s="25">
        <v>785874573424645</v>
      </c>
    </row>
    <row r="40055" spans="1:9" x14ac:dyDescent="0.25">
      <c r="A40055" s="25">
        <v>707437235360037</v>
      </c>
      <c r="I40055" s="25">
        <v>147552340611427</v>
      </c>
    </row>
    <row r="40056" spans="1:9" x14ac:dyDescent="0.25">
      <c r="A40056" s="25">
        <v>891666116750444</v>
      </c>
      <c r="I40056" s="25">
        <v>445624168321305</v>
      </c>
    </row>
    <row r="40057" spans="1:9" x14ac:dyDescent="0.25">
      <c r="A40057" s="25">
        <v>520985915695503</v>
      </c>
      <c r="I40057" s="25">
        <v>214709693634411</v>
      </c>
    </row>
    <row r="40058" spans="1:9" x14ac:dyDescent="0.25">
      <c r="A40058" s="25">
        <v>848100282178581</v>
      </c>
      <c r="I40058" s="25">
        <v>159811716053570</v>
      </c>
    </row>
    <row r="40059" spans="1:9" x14ac:dyDescent="0.25">
      <c r="A40059" s="25">
        <v>154612280234853</v>
      </c>
      <c r="I40059" s="25">
        <v>993364118048164</v>
      </c>
    </row>
    <row r="40060" spans="1:9" x14ac:dyDescent="0.25">
      <c r="A40060" s="25">
        <v>164906407589489</v>
      </c>
      <c r="I40060" s="25">
        <v>362038575699521</v>
      </c>
    </row>
    <row r="40061" spans="1:9" x14ac:dyDescent="0.25">
      <c r="A40061" s="25">
        <v>562275506538195</v>
      </c>
      <c r="I40061" s="25">
        <v>952583740329147</v>
      </c>
    </row>
    <row r="40062" spans="1:9" x14ac:dyDescent="0.25">
      <c r="A40062" s="25">
        <v>349815670600408</v>
      </c>
      <c r="I40062" s="25">
        <v>191074122214095</v>
      </c>
    </row>
    <row r="40063" spans="1:9" x14ac:dyDescent="0.25">
      <c r="A40063" s="25">
        <v>660394438622887</v>
      </c>
      <c r="I40063" s="25">
        <v>788013437918705</v>
      </c>
    </row>
    <row r="40064" spans="1:9" x14ac:dyDescent="0.25">
      <c r="A40064" s="25">
        <v>306766024684461</v>
      </c>
      <c r="I40064" s="25">
        <v>896969713269910</v>
      </c>
    </row>
    <row r="40065" spans="1:9" x14ac:dyDescent="0.25">
      <c r="A40065" s="25">
        <v>138375531421439</v>
      </c>
      <c r="I40065" s="25">
        <v>196022412974209</v>
      </c>
    </row>
    <row r="40066" spans="1:9" x14ac:dyDescent="0.25">
      <c r="A40066" s="25">
        <v>956754140766843</v>
      </c>
      <c r="I40066" s="25">
        <v>835962135991287</v>
      </c>
    </row>
    <row r="40067" spans="1:9" x14ac:dyDescent="0.25">
      <c r="A40067" s="25">
        <v>243109420378511</v>
      </c>
      <c r="I40067" s="25">
        <v>603336528514088</v>
      </c>
    </row>
    <row r="40068" spans="1:9" x14ac:dyDescent="0.25">
      <c r="A40068" s="25">
        <v>245867114113226</v>
      </c>
      <c r="I40068" s="25">
        <v>827522700647248</v>
      </c>
    </row>
    <row r="40069" spans="1:9" x14ac:dyDescent="0.25">
      <c r="A40069" s="25">
        <v>102597649442648</v>
      </c>
      <c r="I40069" s="25">
        <v>435512715851023</v>
      </c>
    </row>
    <row r="40070" spans="1:9" x14ac:dyDescent="0.25">
      <c r="A40070" s="25">
        <v>945987489223477</v>
      </c>
      <c r="I40070" s="25">
        <v>550376312812618</v>
      </c>
    </row>
    <row r="40071" spans="1:9" x14ac:dyDescent="0.25">
      <c r="A40071" s="25">
        <v>569851299596100</v>
      </c>
      <c r="I40071" s="25">
        <v>376406211427796</v>
      </c>
    </row>
    <row r="40072" spans="1:9" x14ac:dyDescent="0.25">
      <c r="A40072" s="25">
        <v>305872873900933</v>
      </c>
      <c r="I40072" s="25">
        <v>903729038695897</v>
      </c>
    </row>
    <row r="40073" spans="1:9" x14ac:dyDescent="0.25">
      <c r="A40073" s="25">
        <v>264829577100858</v>
      </c>
      <c r="I40073" s="25">
        <v>386381967714990</v>
      </c>
    </row>
    <row r="40074" spans="1:9" x14ac:dyDescent="0.25">
      <c r="A40074" s="25">
        <v>223382128229217</v>
      </c>
      <c r="I40074" s="25">
        <v>989399052317150</v>
      </c>
    </row>
    <row r="40075" spans="1:9" x14ac:dyDescent="0.25">
      <c r="A40075" s="25">
        <v>522746340586857</v>
      </c>
      <c r="I40075" s="25">
        <v>465035288397786</v>
      </c>
    </row>
    <row r="40076" spans="1:9" x14ac:dyDescent="0.25">
      <c r="A40076" s="25">
        <v>257908171856381</v>
      </c>
      <c r="I40076" s="25">
        <v>501582108155646</v>
      </c>
    </row>
    <row r="40077" spans="1:9" x14ac:dyDescent="0.25">
      <c r="A40077" s="25">
        <v>765890813225352</v>
      </c>
      <c r="I40077" s="25">
        <v>324012608398434</v>
      </c>
    </row>
    <row r="40078" spans="1:9" x14ac:dyDescent="0.25">
      <c r="A40078" s="25">
        <v>413117420264368</v>
      </c>
      <c r="I40078" s="25">
        <v>216452382968549</v>
      </c>
    </row>
    <row r="40079" spans="1:9" x14ac:dyDescent="0.25">
      <c r="A40079" s="25">
        <v>763323732531362</v>
      </c>
      <c r="I40079" s="25">
        <v>956905087126692</v>
      </c>
    </row>
    <row r="40080" spans="1:9" x14ac:dyDescent="0.25">
      <c r="A40080" s="25">
        <v>769932860338004</v>
      </c>
      <c r="I40080" s="25">
        <v>134194325490313</v>
      </c>
    </row>
    <row r="40081" spans="1:9" x14ac:dyDescent="0.25">
      <c r="A40081" s="25">
        <v>272025939620980</v>
      </c>
      <c r="I40081" s="25">
        <v>305462495276799</v>
      </c>
    </row>
    <row r="40082" spans="1:9" x14ac:dyDescent="0.25">
      <c r="A40082" s="25">
        <v>212967270259269</v>
      </c>
      <c r="I40082" s="25">
        <v>719645915513236</v>
      </c>
    </row>
    <row r="40083" spans="1:9" x14ac:dyDescent="0.25">
      <c r="A40083" s="25">
        <v>325687791476753</v>
      </c>
      <c r="I40083" s="25">
        <v>184017573496413</v>
      </c>
    </row>
    <row r="40084" spans="1:9" x14ac:dyDescent="0.25">
      <c r="A40084" s="25">
        <v>318311337592594</v>
      </c>
      <c r="I40084" s="25">
        <v>763602316435255</v>
      </c>
    </row>
    <row r="40085" spans="1:9" x14ac:dyDescent="0.25">
      <c r="A40085" s="25">
        <v>935071826358755</v>
      </c>
      <c r="I40085" s="25">
        <v>520223722126114</v>
      </c>
    </row>
    <row r="40086" spans="1:9" x14ac:dyDescent="0.25">
      <c r="A40086" s="25">
        <v>424815087849934</v>
      </c>
      <c r="I40086" s="25">
        <v>884995339052804</v>
      </c>
    </row>
    <row r="40087" spans="1:9" x14ac:dyDescent="0.25">
      <c r="A40087" s="25">
        <v>597975481875440</v>
      </c>
      <c r="I40087" s="25">
        <v>917085713625347</v>
      </c>
    </row>
    <row r="40088" spans="1:9" x14ac:dyDescent="0.25">
      <c r="A40088" s="25">
        <v>772739208044731</v>
      </c>
      <c r="I40088" s="25">
        <v>771611013479529</v>
      </c>
    </row>
    <row r="40089" spans="1:9" x14ac:dyDescent="0.25">
      <c r="A40089" s="25">
        <v>661288118711914</v>
      </c>
      <c r="I40089" s="25">
        <v>402472457411521</v>
      </c>
    </row>
    <row r="40090" spans="1:9" x14ac:dyDescent="0.25">
      <c r="A40090" s="25">
        <v>456754142423069</v>
      </c>
      <c r="I40090" s="25">
        <v>834763018181961</v>
      </c>
    </row>
    <row r="40091" spans="1:9" x14ac:dyDescent="0.25">
      <c r="A40091" s="25">
        <v>307206798903217</v>
      </c>
      <c r="I40091" s="25">
        <v>907258725779873</v>
      </c>
    </row>
    <row r="40092" spans="1:9" x14ac:dyDescent="0.25">
      <c r="A40092" s="25">
        <v>527644155843405</v>
      </c>
      <c r="I40092" s="25">
        <v>970495653127946</v>
      </c>
    </row>
    <row r="40093" spans="1:9" x14ac:dyDescent="0.25">
      <c r="A40093" s="25">
        <v>846596911557565</v>
      </c>
      <c r="I40093" s="25">
        <v>375834696460314</v>
      </c>
    </row>
    <row r="40094" spans="1:9" x14ac:dyDescent="0.25">
      <c r="A40094" s="25">
        <v>152904375934904</v>
      </c>
      <c r="I40094" s="25">
        <v>320438805243703</v>
      </c>
    </row>
    <row r="40095" spans="1:9" x14ac:dyDescent="0.25">
      <c r="A40095" s="25">
        <v>390835036585778</v>
      </c>
      <c r="I40095" s="25">
        <v>681695386972236</v>
      </c>
    </row>
    <row r="40096" spans="1:9" x14ac:dyDescent="0.25">
      <c r="A40096" s="25">
        <v>295687096646754</v>
      </c>
      <c r="I40096" s="25">
        <v>315593848238209</v>
      </c>
    </row>
    <row r="40097" spans="1:9" x14ac:dyDescent="0.25">
      <c r="A40097" s="25">
        <v>248853321047786</v>
      </c>
      <c r="I40097" s="25">
        <v>707017668992133</v>
      </c>
    </row>
    <row r="40098" spans="1:9" x14ac:dyDescent="0.25">
      <c r="A40098" s="25">
        <v>793192180473140</v>
      </c>
      <c r="I40098" s="25">
        <v>223563320644369</v>
      </c>
    </row>
    <row r="40099" spans="1:9" x14ac:dyDescent="0.25">
      <c r="A40099" s="25">
        <v>432604361389323</v>
      </c>
      <c r="I40099" s="25">
        <v>635804981335019</v>
      </c>
    </row>
    <row r="40100" spans="1:9" x14ac:dyDescent="0.25">
      <c r="A40100" s="25">
        <v>304883277117156</v>
      </c>
      <c r="I40100" s="25">
        <v>353058078775305</v>
      </c>
    </row>
    <row r="40101" spans="1:9" x14ac:dyDescent="0.25">
      <c r="A40101" s="25">
        <v>157701584340363</v>
      </c>
      <c r="I40101" s="25">
        <v>972016592988779</v>
      </c>
    </row>
    <row r="40102" spans="1:9" x14ac:dyDescent="0.25">
      <c r="A40102" s="25">
        <v>888592795200549</v>
      </c>
      <c r="I40102" s="25">
        <v>251419890877041</v>
      </c>
    </row>
    <row r="40103" spans="1:9" x14ac:dyDescent="0.25">
      <c r="A40103" s="25">
        <v>461327719198091</v>
      </c>
      <c r="I40103" s="25">
        <v>857144670380249</v>
      </c>
    </row>
    <row r="40104" spans="1:9" x14ac:dyDescent="0.25">
      <c r="A40104" s="25">
        <v>772320851640954</v>
      </c>
      <c r="I40104" s="25">
        <v>851522606422932</v>
      </c>
    </row>
    <row r="40105" spans="1:9" x14ac:dyDescent="0.25">
      <c r="A40105" s="25">
        <v>386389399141660</v>
      </c>
      <c r="I40105" s="25">
        <v>987608853643617</v>
      </c>
    </row>
    <row r="40106" spans="1:9" x14ac:dyDescent="0.25">
      <c r="A40106" s="25">
        <v>870417525940399</v>
      </c>
      <c r="I40106" s="25">
        <v>408187322039767</v>
      </c>
    </row>
    <row r="40107" spans="1:9" x14ac:dyDescent="0.25">
      <c r="A40107" s="25">
        <v>182597285081054</v>
      </c>
      <c r="I40107" s="25">
        <v>594656455866142</v>
      </c>
    </row>
    <row r="40108" spans="1:9" x14ac:dyDescent="0.25">
      <c r="A40108" s="25">
        <v>669120530886453</v>
      </c>
      <c r="I40108" s="25">
        <v>756408903855896</v>
      </c>
    </row>
    <row r="40109" spans="1:9" x14ac:dyDescent="0.25">
      <c r="A40109" s="25">
        <v>266523753470237</v>
      </c>
      <c r="I40109" s="25">
        <v>875548528435683</v>
      </c>
    </row>
    <row r="40110" spans="1:9" x14ac:dyDescent="0.25">
      <c r="A40110" s="25">
        <v>197864238038531</v>
      </c>
      <c r="I40110" s="25">
        <v>403255778251544</v>
      </c>
    </row>
    <row r="40111" spans="1:9" x14ac:dyDescent="0.25">
      <c r="A40111" s="25">
        <v>338312213245164</v>
      </c>
      <c r="I40111" s="25">
        <v>561792361724240</v>
      </c>
    </row>
    <row r="40112" spans="1:9" x14ac:dyDescent="0.25">
      <c r="A40112" s="25">
        <v>596341632372981</v>
      </c>
      <c r="I40112" s="25">
        <v>289258815124373</v>
      </c>
    </row>
    <row r="40113" spans="1:9" x14ac:dyDescent="0.25">
      <c r="A40113" s="25">
        <v>548860531463935</v>
      </c>
      <c r="I40113" s="25">
        <v>182508535954934</v>
      </c>
    </row>
    <row r="40114" spans="1:9" x14ac:dyDescent="0.25">
      <c r="A40114" s="25">
        <v>947988182712526</v>
      </c>
      <c r="I40114" s="25">
        <v>451871597745822</v>
      </c>
    </row>
    <row r="40115" spans="1:9" x14ac:dyDescent="0.25">
      <c r="A40115" s="25">
        <v>868934017288603</v>
      </c>
      <c r="I40115" s="25">
        <v>655142472628044</v>
      </c>
    </row>
    <row r="40116" spans="1:9" x14ac:dyDescent="0.25">
      <c r="A40116" s="25">
        <v>581299433544746</v>
      </c>
      <c r="I40116" s="25">
        <v>747475281455928</v>
      </c>
    </row>
    <row r="40117" spans="1:9" x14ac:dyDescent="0.25">
      <c r="A40117" s="25">
        <v>543443995937818</v>
      </c>
      <c r="I40117" s="25">
        <v>775228437269654</v>
      </c>
    </row>
    <row r="40118" spans="1:9" x14ac:dyDescent="0.25">
      <c r="A40118" s="25">
        <v>950208890187632</v>
      </c>
      <c r="I40118" s="25">
        <v>438652653260400</v>
      </c>
    </row>
    <row r="40119" spans="1:9" x14ac:dyDescent="0.25">
      <c r="A40119" s="25">
        <v>802630770517233</v>
      </c>
      <c r="I40119" s="25">
        <v>957959962430391</v>
      </c>
    </row>
    <row r="40120" spans="1:9" x14ac:dyDescent="0.25">
      <c r="A40120" s="25">
        <v>833351271748495</v>
      </c>
      <c r="I40120" s="25">
        <v>873915404522998</v>
      </c>
    </row>
    <row r="40121" spans="1:9" x14ac:dyDescent="0.25">
      <c r="A40121" s="25">
        <v>297724183050263</v>
      </c>
      <c r="I40121" s="25">
        <v>587271774457834</v>
      </c>
    </row>
    <row r="40122" spans="1:9" x14ac:dyDescent="0.25">
      <c r="A40122" s="25">
        <v>504385471633319</v>
      </c>
      <c r="I40122" s="25">
        <v>142191443279377</v>
      </c>
    </row>
    <row r="40123" spans="1:9" x14ac:dyDescent="0.25">
      <c r="A40123" s="25">
        <v>215607759755112</v>
      </c>
      <c r="I40123" s="25">
        <v>795706556316176</v>
      </c>
    </row>
    <row r="40124" spans="1:9" x14ac:dyDescent="0.25">
      <c r="A40124" s="25">
        <v>471543415208900</v>
      </c>
      <c r="I40124" s="25">
        <v>439523523663423</v>
      </c>
    </row>
    <row r="40125" spans="1:9" x14ac:dyDescent="0.25">
      <c r="A40125" s="25">
        <v>743606169016922</v>
      </c>
      <c r="I40125" s="25">
        <v>193991706119373</v>
      </c>
    </row>
    <row r="40126" spans="1:9" x14ac:dyDescent="0.25">
      <c r="A40126" s="25">
        <v>583549336690668</v>
      </c>
      <c r="I40126" s="25">
        <v>159894220965890</v>
      </c>
    </row>
    <row r="40127" spans="1:9" x14ac:dyDescent="0.25">
      <c r="A40127" s="25">
        <v>256255745126445</v>
      </c>
      <c r="I40127" s="25">
        <v>589518931670198</v>
      </c>
    </row>
    <row r="40128" spans="1:9" x14ac:dyDescent="0.25">
      <c r="A40128" s="25">
        <v>663766472714345</v>
      </c>
      <c r="I40128" s="25">
        <v>187178120580660</v>
      </c>
    </row>
    <row r="40129" spans="1:9" x14ac:dyDescent="0.25">
      <c r="A40129" s="25">
        <v>295757737411495</v>
      </c>
      <c r="I40129" s="25">
        <v>577087677954948</v>
      </c>
    </row>
    <row r="40130" spans="1:9" x14ac:dyDescent="0.25">
      <c r="A40130" s="25">
        <v>515888228508716</v>
      </c>
      <c r="I40130" s="25">
        <v>163877392234488</v>
      </c>
    </row>
    <row r="40131" spans="1:9" x14ac:dyDescent="0.25">
      <c r="A40131" s="25">
        <v>755809808357951</v>
      </c>
      <c r="I40131" s="25">
        <v>703454725690822</v>
      </c>
    </row>
    <row r="40132" spans="1:9" x14ac:dyDescent="0.25">
      <c r="A40132" s="25">
        <v>402407649544876</v>
      </c>
      <c r="I40132" s="25">
        <v>628375900565383</v>
      </c>
    </row>
    <row r="40133" spans="1:9" x14ac:dyDescent="0.25">
      <c r="A40133" s="25">
        <v>944845721782428</v>
      </c>
      <c r="I40133" s="25">
        <v>422019296650426</v>
      </c>
    </row>
    <row r="40134" spans="1:9" x14ac:dyDescent="0.25">
      <c r="A40134" s="25">
        <v>994689240353803</v>
      </c>
      <c r="I40134" s="25">
        <v>741924588215574</v>
      </c>
    </row>
    <row r="40135" spans="1:9" x14ac:dyDescent="0.25">
      <c r="A40135" s="25">
        <v>662451196147206</v>
      </c>
      <c r="I40135" s="25">
        <v>772784496298367</v>
      </c>
    </row>
    <row r="40136" spans="1:9" x14ac:dyDescent="0.25">
      <c r="A40136" s="25">
        <v>360450358959969</v>
      </c>
      <c r="I40136" s="25">
        <v>621071859552709</v>
      </c>
    </row>
    <row r="40137" spans="1:9" x14ac:dyDescent="0.25">
      <c r="A40137" s="25">
        <v>579228952705896</v>
      </c>
      <c r="I40137" s="25">
        <v>605264573277098</v>
      </c>
    </row>
    <row r="40138" spans="1:9" x14ac:dyDescent="0.25">
      <c r="A40138" s="25">
        <v>902355053849050</v>
      </c>
      <c r="I40138" s="25">
        <v>117179687514626</v>
      </c>
    </row>
    <row r="40139" spans="1:9" x14ac:dyDescent="0.25">
      <c r="A40139" s="25">
        <v>183312772979398</v>
      </c>
      <c r="I40139" s="25">
        <v>430566442812647</v>
      </c>
    </row>
    <row r="40140" spans="1:9" x14ac:dyDescent="0.25">
      <c r="A40140" s="25">
        <v>416139565577148</v>
      </c>
      <c r="I40140" s="25">
        <v>783118501420373</v>
      </c>
    </row>
    <row r="40141" spans="1:9" x14ac:dyDescent="0.25">
      <c r="A40141" s="25">
        <v>956314208683693</v>
      </c>
      <c r="I40141" s="25">
        <v>912378611264749</v>
      </c>
    </row>
    <row r="40142" spans="1:9" x14ac:dyDescent="0.25">
      <c r="A40142" s="25">
        <v>372057697347010</v>
      </c>
      <c r="I40142" s="25">
        <v>325632539557317</v>
      </c>
    </row>
    <row r="40143" spans="1:9" x14ac:dyDescent="0.25">
      <c r="A40143" s="25">
        <v>232312759324311</v>
      </c>
      <c r="I40143" s="25">
        <v>266136633896379</v>
      </c>
    </row>
    <row r="40144" spans="1:9" x14ac:dyDescent="0.25">
      <c r="A40144" s="25">
        <v>714279326138510</v>
      </c>
      <c r="I40144" s="25">
        <v>997619941337573</v>
      </c>
    </row>
    <row r="40145" spans="1:9" x14ac:dyDescent="0.25">
      <c r="A40145" s="25">
        <v>857505198111335</v>
      </c>
      <c r="I40145" s="25">
        <v>691143756296007</v>
      </c>
    </row>
    <row r="40146" spans="1:9" x14ac:dyDescent="0.25">
      <c r="A40146" s="25">
        <v>836690799286860</v>
      </c>
      <c r="I40146" s="25">
        <v>929753554967787</v>
      </c>
    </row>
    <row r="40147" spans="1:9" x14ac:dyDescent="0.25">
      <c r="A40147" s="25">
        <v>920198632369691</v>
      </c>
      <c r="I40147" s="25">
        <v>370814168586847</v>
      </c>
    </row>
    <row r="40148" spans="1:9" x14ac:dyDescent="0.25">
      <c r="A40148" s="25">
        <v>330893431460339</v>
      </c>
      <c r="I40148" s="25">
        <v>120931379918277</v>
      </c>
    </row>
    <row r="40149" spans="1:9" x14ac:dyDescent="0.25">
      <c r="A40149" s="25">
        <v>747687012990335</v>
      </c>
      <c r="I40149" s="25">
        <v>380215333513804</v>
      </c>
    </row>
    <row r="40150" spans="1:9" x14ac:dyDescent="0.25">
      <c r="A40150" s="25">
        <v>404960375359729</v>
      </c>
      <c r="I40150" s="25">
        <v>259602693241489</v>
      </c>
    </row>
    <row r="40151" spans="1:9" x14ac:dyDescent="0.25">
      <c r="A40151" s="25">
        <v>408097557642799</v>
      </c>
      <c r="I40151" s="25">
        <v>562386373911006</v>
      </c>
    </row>
    <row r="40152" spans="1:9" x14ac:dyDescent="0.25">
      <c r="A40152" s="25">
        <v>854898284790371</v>
      </c>
      <c r="I40152" s="25">
        <v>362283530049504</v>
      </c>
    </row>
    <row r="40153" spans="1:9" x14ac:dyDescent="0.25">
      <c r="A40153" s="25">
        <v>107527254473519</v>
      </c>
      <c r="I40153" s="25">
        <v>222537332858499</v>
      </c>
    </row>
    <row r="40154" spans="1:9" x14ac:dyDescent="0.25">
      <c r="A40154" s="25">
        <v>999331950060432</v>
      </c>
      <c r="I40154" s="25">
        <v>637872902253217</v>
      </c>
    </row>
    <row r="40155" spans="1:9" x14ac:dyDescent="0.25">
      <c r="A40155" s="25">
        <v>381322008888808</v>
      </c>
      <c r="I40155" s="25">
        <v>875466990976787</v>
      </c>
    </row>
    <row r="40156" spans="1:9" x14ac:dyDescent="0.25">
      <c r="A40156" s="25">
        <v>981543991308989</v>
      </c>
      <c r="I40156" s="25">
        <v>899477623655346</v>
      </c>
    </row>
    <row r="40157" spans="1:9" x14ac:dyDescent="0.25">
      <c r="A40157" s="25">
        <v>608840040598763</v>
      </c>
      <c r="I40157" s="25">
        <v>228918019560628</v>
      </c>
    </row>
    <row r="40158" spans="1:9" x14ac:dyDescent="0.25">
      <c r="A40158" s="25">
        <v>713731686939639</v>
      </c>
      <c r="I40158" s="25">
        <v>309344901315754</v>
      </c>
    </row>
    <row r="40159" spans="1:9" x14ac:dyDescent="0.25">
      <c r="A40159" s="25">
        <v>552858422594182</v>
      </c>
      <c r="I40159" s="25">
        <v>816515153189926</v>
      </c>
    </row>
    <row r="40160" spans="1:9" x14ac:dyDescent="0.25">
      <c r="A40160" s="25">
        <v>546889062375657</v>
      </c>
      <c r="I40160" s="25">
        <v>413403109277309</v>
      </c>
    </row>
    <row r="40161" spans="1:9" x14ac:dyDescent="0.25">
      <c r="A40161" s="25">
        <v>202026026429942</v>
      </c>
      <c r="I40161" s="25">
        <v>606527408781829</v>
      </c>
    </row>
    <row r="40162" spans="1:9" x14ac:dyDescent="0.25">
      <c r="A40162" s="25">
        <v>665777597603852</v>
      </c>
      <c r="I40162" s="25">
        <v>436931274965759</v>
      </c>
    </row>
    <row r="40163" spans="1:9" x14ac:dyDescent="0.25">
      <c r="A40163" s="25">
        <v>332969113388380</v>
      </c>
      <c r="I40163" s="25">
        <v>556758285511933</v>
      </c>
    </row>
    <row r="40164" spans="1:9" x14ac:dyDescent="0.25">
      <c r="A40164" s="25">
        <v>965422847773235</v>
      </c>
      <c r="I40164" s="25">
        <v>898306587160632</v>
      </c>
    </row>
    <row r="40165" spans="1:9" x14ac:dyDescent="0.25">
      <c r="A40165" s="25">
        <v>238126709540628</v>
      </c>
      <c r="I40165" s="25">
        <v>208045491173697</v>
      </c>
    </row>
    <row r="40166" spans="1:9" x14ac:dyDescent="0.25">
      <c r="A40166" s="25">
        <v>981138056402299</v>
      </c>
      <c r="I40166" s="25">
        <v>950105907533539</v>
      </c>
    </row>
    <row r="40167" spans="1:9" x14ac:dyDescent="0.25">
      <c r="A40167" s="25">
        <v>132530507846165</v>
      </c>
      <c r="I40167" s="25">
        <v>592865052976464</v>
      </c>
    </row>
    <row r="40168" spans="1:9" x14ac:dyDescent="0.25">
      <c r="A40168" s="25">
        <v>662292945724305</v>
      </c>
      <c r="I40168" s="25">
        <v>678568114685258</v>
      </c>
    </row>
    <row r="40169" spans="1:9" x14ac:dyDescent="0.25">
      <c r="A40169" s="25">
        <v>857738145060034</v>
      </c>
      <c r="I40169" s="25">
        <v>604991353746646</v>
      </c>
    </row>
    <row r="40170" spans="1:9" x14ac:dyDescent="0.25">
      <c r="A40170" s="25">
        <v>909070293756273</v>
      </c>
      <c r="I40170" s="25">
        <v>175902575210988</v>
      </c>
    </row>
    <row r="40171" spans="1:9" x14ac:dyDescent="0.25">
      <c r="A40171" s="25">
        <v>975776665738318</v>
      </c>
      <c r="I40171" s="25">
        <v>916151473185783</v>
      </c>
    </row>
    <row r="40172" spans="1:9" x14ac:dyDescent="0.25">
      <c r="A40172" s="25">
        <v>598073788946498</v>
      </c>
      <c r="I40172" s="25">
        <v>332692011847130</v>
      </c>
    </row>
    <row r="40173" spans="1:9" x14ac:dyDescent="0.25">
      <c r="A40173" s="25">
        <v>868400064858403</v>
      </c>
      <c r="I40173" s="25">
        <v>255275804259159</v>
      </c>
    </row>
    <row r="40174" spans="1:9" x14ac:dyDescent="0.25">
      <c r="A40174" s="25">
        <v>591902008031286</v>
      </c>
      <c r="I40174" s="25">
        <v>290291139722407</v>
      </c>
    </row>
    <row r="40175" spans="1:9" x14ac:dyDescent="0.25">
      <c r="A40175" s="25">
        <v>804864203848154</v>
      </c>
      <c r="I40175" s="25">
        <v>964142738134719</v>
      </c>
    </row>
    <row r="40176" spans="1:9" x14ac:dyDescent="0.25">
      <c r="A40176" s="25">
        <v>741359146647346</v>
      </c>
      <c r="I40176" s="25">
        <v>843746546188803</v>
      </c>
    </row>
    <row r="40177" spans="1:9" x14ac:dyDescent="0.25">
      <c r="A40177" s="25">
        <v>978388265267071</v>
      </c>
      <c r="I40177" s="25">
        <v>350785241869567</v>
      </c>
    </row>
    <row r="40178" spans="1:9" x14ac:dyDescent="0.25">
      <c r="A40178" s="25">
        <v>845771110287849</v>
      </c>
      <c r="I40178" s="25">
        <v>920953906184734</v>
      </c>
    </row>
    <row r="40179" spans="1:9" x14ac:dyDescent="0.25">
      <c r="A40179" s="25">
        <v>911475254389573</v>
      </c>
      <c r="I40179" s="25">
        <v>864786307645001</v>
      </c>
    </row>
    <row r="40180" spans="1:9" x14ac:dyDescent="0.25">
      <c r="A40180" s="25">
        <v>431334489700336</v>
      </c>
      <c r="I40180" s="25">
        <v>468598345648128</v>
      </c>
    </row>
    <row r="40181" spans="1:9" x14ac:dyDescent="0.25">
      <c r="A40181" s="25">
        <v>209206080179075</v>
      </c>
      <c r="I40181" s="25">
        <v>124827210522317</v>
      </c>
    </row>
    <row r="40182" spans="1:9" x14ac:dyDescent="0.25">
      <c r="A40182" s="25">
        <v>994485781220222</v>
      </c>
      <c r="I40182" s="25">
        <v>163859086816899</v>
      </c>
    </row>
    <row r="40183" spans="1:9" x14ac:dyDescent="0.25">
      <c r="A40183" s="25">
        <v>273590706300568</v>
      </c>
      <c r="I40183" s="25">
        <v>699818309172384</v>
      </c>
    </row>
    <row r="40184" spans="1:9" x14ac:dyDescent="0.25">
      <c r="A40184" s="25">
        <v>351371099538034</v>
      </c>
      <c r="I40184" s="25">
        <v>491592834428862</v>
      </c>
    </row>
    <row r="40185" spans="1:9" x14ac:dyDescent="0.25">
      <c r="A40185" s="25">
        <v>770625460734186</v>
      </c>
      <c r="I40185" s="25">
        <v>550709382599832</v>
      </c>
    </row>
    <row r="40186" spans="1:9" x14ac:dyDescent="0.25">
      <c r="A40186" s="25">
        <v>691104206078010</v>
      </c>
      <c r="I40186" s="25">
        <v>611503697487563</v>
      </c>
    </row>
    <row r="40187" spans="1:9" x14ac:dyDescent="0.25">
      <c r="A40187" s="25">
        <v>116103038331858</v>
      </c>
      <c r="I40187" s="25">
        <v>352794610750218</v>
      </c>
    </row>
    <row r="40188" spans="1:9" x14ac:dyDescent="0.25">
      <c r="A40188" s="25">
        <v>342827874966742</v>
      </c>
      <c r="I40188" s="25">
        <v>172377090834317</v>
      </c>
    </row>
    <row r="40189" spans="1:9" x14ac:dyDescent="0.25">
      <c r="A40189" s="25">
        <v>615971750317792</v>
      </c>
      <c r="I40189" s="25">
        <v>904355422483106</v>
      </c>
    </row>
    <row r="40190" spans="1:9" x14ac:dyDescent="0.25">
      <c r="A40190" s="25">
        <v>337743795998690</v>
      </c>
      <c r="I40190" s="25">
        <v>550897121815907</v>
      </c>
    </row>
    <row r="40191" spans="1:9" x14ac:dyDescent="0.25">
      <c r="A40191" s="25">
        <v>935984088787729</v>
      </c>
      <c r="I40191" s="25">
        <v>816533459090395</v>
      </c>
    </row>
    <row r="40192" spans="1:9" x14ac:dyDescent="0.25">
      <c r="A40192" s="25">
        <v>149604435072114</v>
      </c>
      <c r="I40192" s="25">
        <v>622888533333850</v>
      </c>
    </row>
    <row r="40193" spans="1:9" x14ac:dyDescent="0.25">
      <c r="A40193" s="25">
        <v>775804100337686</v>
      </c>
      <c r="I40193" s="25">
        <v>714991648612462</v>
      </c>
    </row>
    <row r="40194" spans="1:9" x14ac:dyDescent="0.25">
      <c r="A40194" s="25">
        <v>910006830521325</v>
      </c>
      <c r="I40194" s="25">
        <v>421753297487479</v>
      </c>
    </row>
    <row r="40195" spans="1:9" x14ac:dyDescent="0.25">
      <c r="A40195" s="25">
        <v>701125129443500</v>
      </c>
      <c r="I40195" s="25">
        <v>514988938022524</v>
      </c>
    </row>
    <row r="40196" spans="1:9" x14ac:dyDescent="0.25">
      <c r="A40196" s="25">
        <v>662335915859220</v>
      </c>
      <c r="I40196" s="25">
        <v>249907690659049</v>
      </c>
    </row>
    <row r="40197" spans="1:9" x14ac:dyDescent="0.25">
      <c r="A40197" s="25">
        <v>154307437630158</v>
      </c>
      <c r="I40197" s="25">
        <v>876405879620275</v>
      </c>
    </row>
    <row r="40198" spans="1:9" x14ac:dyDescent="0.25">
      <c r="A40198" s="25">
        <v>941887042897160</v>
      </c>
      <c r="I40198" s="25">
        <v>286265097087169</v>
      </c>
    </row>
    <row r="40199" spans="1:9" x14ac:dyDescent="0.25">
      <c r="A40199" s="25">
        <v>144571351527173</v>
      </c>
      <c r="I40199" s="25">
        <v>297227610757134</v>
      </c>
    </row>
    <row r="40200" spans="1:9" x14ac:dyDescent="0.25">
      <c r="A40200" s="25">
        <v>847753803278586</v>
      </c>
      <c r="I40200" s="25">
        <v>120442047415588</v>
      </c>
    </row>
    <row r="40201" spans="1:9" x14ac:dyDescent="0.25">
      <c r="A40201" s="25">
        <v>247394232967134</v>
      </c>
      <c r="I40201" s="25">
        <v>782987537021136</v>
      </c>
    </row>
    <row r="40202" spans="1:9" x14ac:dyDescent="0.25">
      <c r="A40202" s="25">
        <v>277504509053314</v>
      </c>
      <c r="I40202" s="25">
        <v>436746809630124</v>
      </c>
    </row>
    <row r="40203" spans="1:9" x14ac:dyDescent="0.25">
      <c r="A40203" s="25">
        <v>659703155866835</v>
      </c>
      <c r="I40203" s="25">
        <v>847285523756334</v>
      </c>
    </row>
    <row r="40204" spans="1:9" x14ac:dyDescent="0.25">
      <c r="A40204" s="25">
        <v>599361398290665</v>
      </c>
      <c r="I40204" s="25">
        <v>853706780111284</v>
      </c>
    </row>
    <row r="40205" spans="1:9" x14ac:dyDescent="0.25">
      <c r="A40205" s="25">
        <v>233833115631882</v>
      </c>
      <c r="I40205" s="25">
        <v>448513396894316</v>
      </c>
    </row>
    <row r="40206" spans="1:9" x14ac:dyDescent="0.25">
      <c r="A40206" s="25">
        <v>420873913716998</v>
      </c>
      <c r="I40206" s="25">
        <v>856396115458488</v>
      </c>
    </row>
    <row r="40207" spans="1:9" x14ac:dyDescent="0.25">
      <c r="A40207" s="25">
        <v>538653497705293</v>
      </c>
      <c r="I40207" s="25">
        <v>637995048352789</v>
      </c>
    </row>
    <row r="40208" spans="1:9" x14ac:dyDescent="0.25">
      <c r="A40208" s="25">
        <v>832005487652207</v>
      </c>
      <c r="I40208" s="25">
        <v>514502749669861</v>
      </c>
    </row>
    <row r="40209" spans="1:9" x14ac:dyDescent="0.25">
      <c r="A40209" s="25">
        <v>681092279233387</v>
      </c>
      <c r="I40209" s="25">
        <v>157707915212682</v>
      </c>
    </row>
    <row r="40210" spans="1:9" x14ac:dyDescent="0.25">
      <c r="A40210" s="25">
        <v>114995408325331</v>
      </c>
      <c r="I40210" s="25">
        <v>203601972016668</v>
      </c>
    </row>
    <row r="40211" spans="1:9" x14ac:dyDescent="0.25">
      <c r="A40211" s="25">
        <v>916508888872390</v>
      </c>
      <c r="I40211" s="25">
        <v>660213189958590</v>
      </c>
    </row>
    <row r="40212" spans="1:9" x14ac:dyDescent="0.25">
      <c r="A40212" s="25">
        <v>361623195619391</v>
      </c>
      <c r="I40212" s="25">
        <v>310397770563258</v>
      </c>
    </row>
    <row r="40213" spans="1:9" x14ac:dyDescent="0.25">
      <c r="A40213" s="25">
        <v>495901133281301</v>
      </c>
      <c r="I40213" s="25">
        <v>827884352986514</v>
      </c>
    </row>
    <row r="40214" spans="1:9" x14ac:dyDescent="0.25">
      <c r="A40214" s="25">
        <v>710298912957325</v>
      </c>
      <c r="I40214" s="25">
        <v>690085104584409</v>
      </c>
    </row>
    <row r="40215" spans="1:9" x14ac:dyDescent="0.25">
      <c r="A40215" s="25">
        <v>173843320324794</v>
      </c>
      <c r="I40215" s="25">
        <v>272884120250044</v>
      </c>
    </row>
    <row r="40216" spans="1:9" x14ac:dyDescent="0.25">
      <c r="A40216" s="25">
        <v>521208310790199</v>
      </c>
      <c r="I40216" s="25">
        <v>801255754981572</v>
      </c>
    </row>
    <row r="40217" spans="1:9" x14ac:dyDescent="0.25">
      <c r="A40217" s="25">
        <v>554445549715813</v>
      </c>
      <c r="I40217" s="25">
        <v>496341755771399</v>
      </c>
    </row>
    <row r="40218" spans="1:9" x14ac:dyDescent="0.25">
      <c r="A40218" s="25">
        <v>969949376270476</v>
      </c>
      <c r="I40218" s="25">
        <v>613088577082503</v>
      </c>
    </row>
    <row r="40219" spans="1:9" x14ac:dyDescent="0.25">
      <c r="A40219" s="25">
        <v>147755024523178</v>
      </c>
      <c r="I40219" s="25">
        <v>956579537855399</v>
      </c>
    </row>
    <row r="40220" spans="1:9" x14ac:dyDescent="0.25">
      <c r="A40220" s="25">
        <v>112012823448121</v>
      </c>
      <c r="I40220" s="25">
        <v>123278622735580</v>
      </c>
    </row>
    <row r="40221" spans="1:9" x14ac:dyDescent="0.25">
      <c r="A40221" s="25">
        <v>650971947198813</v>
      </c>
      <c r="I40221" s="25">
        <v>159108789857472</v>
      </c>
    </row>
    <row r="40222" spans="1:9" x14ac:dyDescent="0.25">
      <c r="A40222" s="25">
        <v>414558220980898</v>
      </c>
      <c r="I40222" s="25">
        <v>701541249211194</v>
      </c>
    </row>
    <row r="40223" spans="1:9" x14ac:dyDescent="0.25">
      <c r="A40223" s="25">
        <v>240635677674834</v>
      </c>
      <c r="I40223" s="25">
        <v>243271639657129</v>
      </c>
    </row>
    <row r="40224" spans="1:9" x14ac:dyDescent="0.25">
      <c r="A40224" s="25">
        <v>929713042722689</v>
      </c>
      <c r="I40224" s="25">
        <v>646907093586000</v>
      </c>
    </row>
    <row r="40225" spans="1:9" x14ac:dyDescent="0.25">
      <c r="A40225" s="25">
        <v>748587764131095</v>
      </c>
      <c r="I40225" s="25">
        <v>200709509095141</v>
      </c>
    </row>
    <row r="40226" spans="1:9" x14ac:dyDescent="0.25">
      <c r="A40226" s="25">
        <v>364664871465563</v>
      </c>
      <c r="I40226" s="25">
        <v>746902054899881</v>
      </c>
    </row>
    <row r="40227" spans="1:9" x14ac:dyDescent="0.25">
      <c r="A40227" s="25">
        <v>563685772261982</v>
      </c>
      <c r="I40227" s="25">
        <v>683051118034391</v>
      </c>
    </row>
    <row r="40228" spans="1:9" x14ac:dyDescent="0.25">
      <c r="A40228" s="25">
        <v>557650722558410</v>
      </c>
      <c r="I40228" s="25">
        <v>718765712249355</v>
      </c>
    </row>
    <row r="40229" spans="1:9" x14ac:dyDescent="0.25">
      <c r="A40229" s="25">
        <v>353889793102269</v>
      </c>
      <c r="I40229" s="25">
        <v>580834174275634</v>
      </c>
    </row>
    <row r="40230" spans="1:9" x14ac:dyDescent="0.25">
      <c r="A40230" s="25">
        <v>936968026451514</v>
      </c>
      <c r="I40230" s="25">
        <v>220137004948997</v>
      </c>
    </row>
    <row r="40231" spans="1:9" x14ac:dyDescent="0.25">
      <c r="A40231" s="25">
        <v>999392134482356</v>
      </c>
      <c r="I40231" s="25">
        <v>102014459139500</v>
      </c>
    </row>
    <row r="40232" spans="1:9" x14ac:dyDescent="0.25">
      <c r="A40232" s="25">
        <v>299405469979452</v>
      </c>
      <c r="I40232" s="25">
        <v>134943791528238</v>
      </c>
    </row>
    <row r="40233" spans="1:9" x14ac:dyDescent="0.25">
      <c r="A40233" s="25">
        <v>416169472582808</v>
      </c>
      <c r="I40233" s="25">
        <v>285126212686176</v>
      </c>
    </row>
    <row r="40234" spans="1:9" x14ac:dyDescent="0.25">
      <c r="A40234" s="25">
        <v>399448483177546</v>
      </c>
      <c r="I40234" s="25">
        <v>124078546469306</v>
      </c>
    </row>
    <row r="40235" spans="1:9" x14ac:dyDescent="0.25">
      <c r="A40235" s="25">
        <v>555939066869850</v>
      </c>
      <c r="I40235" s="25">
        <v>868189370546873</v>
      </c>
    </row>
    <row r="40236" spans="1:9" x14ac:dyDescent="0.25">
      <c r="A40236" s="25">
        <v>282458144893059</v>
      </c>
      <c r="I40236" s="25">
        <v>837314173635052</v>
      </c>
    </row>
    <row r="40237" spans="1:9" x14ac:dyDescent="0.25">
      <c r="A40237" s="25">
        <v>207590981533117</v>
      </c>
      <c r="I40237" s="25">
        <v>530836261372003</v>
      </c>
    </row>
    <row r="40238" spans="1:9" x14ac:dyDescent="0.25">
      <c r="A40238" s="25">
        <v>972339172063965</v>
      </c>
      <c r="I40238" s="25">
        <v>590853789421805</v>
      </c>
    </row>
    <row r="40239" spans="1:9" x14ac:dyDescent="0.25">
      <c r="A40239" s="25">
        <v>694657544504304</v>
      </c>
      <c r="I40239" s="25">
        <v>917881178049967</v>
      </c>
    </row>
    <row r="40240" spans="1:9" x14ac:dyDescent="0.25">
      <c r="A40240" s="25">
        <v>905597203313002</v>
      </c>
      <c r="I40240" s="25">
        <v>407029869076003</v>
      </c>
    </row>
    <row r="40241" spans="1:9" x14ac:dyDescent="0.25">
      <c r="A40241" s="25">
        <v>534709484720095</v>
      </c>
      <c r="I40241" s="25">
        <v>751846825357548</v>
      </c>
    </row>
    <row r="40242" spans="1:9" x14ac:dyDescent="0.25">
      <c r="A40242" s="25">
        <v>146468815260590</v>
      </c>
      <c r="I40242" s="25">
        <v>852087043979604</v>
      </c>
    </row>
    <row r="40243" spans="1:9" x14ac:dyDescent="0.25">
      <c r="A40243" s="25">
        <v>992759558020035</v>
      </c>
      <c r="I40243" s="25">
        <v>738475771371093</v>
      </c>
    </row>
    <row r="40244" spans="1:9" x14ac:dyDescent="0.25">
      <c r="A40244" s="25">
        <v>624271748080357</v>
      </c>
      <c r="I40244" s="25">
        <v>862763465265705</v>
      </c>
    </row>
    <row r="40245" spans="1:9" x14ac:dyDescent="0.25">
      <c r="A40245" s="25">
        <v>395074307473772</v>
      </c>
      <c r="I40245" s="25">
        <v>310408750458527</v>
      </c>
    </row>
    <row r="40246" spans="1:9" x14ac:dyDescent="0.25">
      <c r="A40246" s="25">
        <v>640939469173875</v>
      </c>
      <c r="I40246" s="25">
        <v>158748868993244</v>
      </c>
    </row>
    <row r="40247" spans="1:9" x14ac:dyDescent="0.25">
      <c r="A40247" s="25">
        <v>569446197864159</v>
      </c>
      <c r="I40247" s="25">
        <v>982335580222728</v>
      </c>
    </row>
    <row r="40248" spans="1:9" x14ac:dyDescent="0.25">
      <c r="A40248" s="25">
        <v>433511457464436</v>
      </c>
      <c r="I40248" s="25">
        <v>496732946082606</v>
      </c>
    </row>
    <row r="40249" spans="1:9" x14ac:dyDescent="0.25">
      <c r="A40249" s="25">
        <v>477934312919190</v>
      </c>
      <c r="I40249" s="25">
        <v>967262658577592</v>
      </c>
    </row>
    <row r="40250" spans="1:9" x14ac:dyDescent="0.25">
      <c r="A40250" s="25">
        <v>574814125781386</v>
      </c>
      <c r="I40250" s="25">
        <v>404219597677809</v>
      </c>
    </row>
    <row r="40251" spans="1:9" x14ac:dyDescent="0.25">
      <c r="A40251" s="25">
        <v>909331738251831</v>
      </c>
      <c r="I40251" s="25">
        <v>372999202011321</v>
      </c>
    </row>
    <row r="40252" spans="1:9" x14ac:dyDescent="0.25">
      <c r="A40252" s="25">
        <v>877477357098445</v>
      </c>
      <c r="I40252" s="25">
        <v>958155515194092</v>
      </c>
    </row>
    <row r="40253" spans="1:9" x14ac:dyDescent="0.25">
      <c r="A40253" s="25">
        <v>913709518049323</v>
      </c>
      <c r="I40253" s="25">
        <v>805133794958163</v>
      </c>
    </row>
    <row r="40254" spans="1:9" x14ac:dyDescent="0.25">
      <c r="A40254" s="25">
        <v>253054875812809</v>
      </c>
      <c r="I40254" s="25">
        <v>569897795357595</v>
      </c>
    </row>
    <row r="40255" spans="1:9" x14ac:dyDescent="0.25">
      <c r="A40255" s="25">
        <v>294508669144565</v>
      </c>
      <c r="I40255" s="25">
        <v>403526589826850</v>
      </c>
    </row>
    <row r="40256" spans="1:9" x14ac:dyDescent="0.25">
      <c r="A40256" s="25">
        <v>565049255235670</v>
      </c>
      <c r="I40256" s="25">
        <v>717674515685199</v>
      </c>
    </row>
    <row r="40257" spans="1:9" x14ac:dyDescent="0.25">
      <c r="A40257" s="25">
        <v>117259256452325</v>
      </c>
      <c r="I40257" s="25">
        <v>264211377591770</v>
      </c>
    </row>
    <row r="40258" spans="1:9" x14ac:dyDescent="0.25">
      <c r="A40258" s="25">
        <v>320231287261580</v>
      </c>
      <c r="I40258" s="25">
        <v>964048172329719</v>
      </c>
    </row>
    <row r="40259" spans="1:9" x14ac:dyDescent="0.25">
      <c r="A40259" s="25">
        <v>660066930348169</v>
      </c>
      <c r="I40259" s="25">
        <v>311922472069437</v>
      </c>
    </row>
    <row r="40260" spans="1:9" x14ac:dyDescent="0.25">
      <c r="A40260" s="25">
        <v>450528931497786</v>
      </c>
      <c r="I40260" s="25">
        <v>336373048722711</v>
      </c>
    </row>
    <row r="40261" spans="1:9" x14ac:dyDescent="0.25">
      <c r="A40261" s="25">
        <v>639002677067628</v>
      </c>
      <c r="I40261" s="25">
        <v>677376980854567</v>
      </c>
    </row>
    <row r="40262" spans="1:9" x14ac:dyDescent="0.25">
      <c r="A40262" s="25">
        <v>952795126055842</v>
      </c>
      <c r="I40262" s="25">
        <v>488365432271599</v>
      </c>
    </row>
    <row r="40263" spans="1:9" x14ac:dyDescent="0.25">
      <c r="A40263" s="25">
        <v>651141554224170</v>
      </c>
      <c r="I40263" s="25">
        <v>416508444690282</v>
      </c>
    </row>
    <row r="40264" spans="1:9" x14ac:dyDescent="0.25">
      <c r="A40264" s="25">
        <v>526122172647101</v>
      </c>
      <c r="I40264" s="25">
        <v>585536284066084</v>
      </c>
    </row>
    <row r="40265" spans="1:9" x14ac:dyDescent="0.25">
      <c r="A40265" s="25">
        <v>967740275102059</v>
      </c>
      <c r="I40265" s="25">
        <v>752583040021329</v>
      </c>
    </row>
    <row r="40266" spans="1:9" x14ac:dyDescent="0.25">
      <c r="A40266" s="25">
        <v>583168900669889</v>
      </c>
      <c r="I40266" s="25">
        <v>164421964757240</v>
      </c>
    </row>
    <row r="40267" spans="1:9" x14ac:dyDescent="0.25">
      <c r="A40267" s="25">
        <v>493387212917786</v>
      </c>
      <c r="I40267" s="25">
        <v>154367568010095</v>
      </c>
    </row>
    <row r="40268" spans="1:9" x14ac:dyDescent="0.25">
      <c r="A40268" s="25">
        <v>470947419959867</v>
      </c>
      <c r="I40268" s="25">
        <v>437634562617538</v>
      </c>
    </row>
    <row r="40269" spans="1:9" x14ac:dyDescent="0.25">
      <c r="A40269" s="25">
        <v>637464440730253</v>
      </c>
      <c r="I40269" s="25">
        <v>252516392640550</v>
      </c>
    </row>
    <row r="40270" spans="1:9" x14ac:dyDescent="0.25">
      <c r="A40270" s="25">
        <v>463189214640708</v>
      </c>
      <c r="I40270" s="25">
        <v>538858040778226</v>
      </c>
    </row>
    <row r="40271" spans="1:9" x14ac:dyDescent="0.25">
      <c r="A40271" s="25">
        <v>924317535840723</v>
      </c>
      <c r="I40271" s="25">
        <v>459497975691461</v>
      </c>
    </row>
    <row r="40272" spans="1:9" x14ac:dyDescent="0.25">
      <c r="A40272" s="25">
        <v>993106965007648</v>
      </c>
      <c r="I40272" s="25">
        <v>445219727850725</v>
      </c>
    </row>
    <row r="40273" spans="1:9" x14ac:dyDescent="0.25">
      <c r="A40273" s="25">
        <v>845668988929644</v>
      </c>
      <c r="I40273" s="25">
        <v>250475219940434</v>
      </c>
    </row>
    <row r="40274" spans="1:9" x14ac:dyDescent="0.25">
      <c r="A40274" s="25">
        <v>483691698183422</v>
      </c>
      <c r="I40274" s="25">
        <v>302478761144816</v>
      </c>
    </row>
    <row r="40275" spans="1:9" x14ac:dyDescent="0.25">
      <c r="A40275" s="25">
        <v>470380771242076</v>
      </c>
      <c r="I40275" s="25">
        <v>764042346255075</v>
      </c>
    </row>
    <row r="40276" spans="1:9" x14ac:dyDescent="0.25">
      <c r="A40276" s="25">
        <v>598089953890052</v>
      </c>
      <c r="I40276" s="25">
        <v>130307401688513</v>
      </c>
    </row>
    <row r="40277" spans="1:9" x14ac:dyDescent="0.25">
      <c r="A40277" s="25">
        <v>197465639453168</v>
      </c>
      <c r="I40277" s="25">
        <v>413605213768399</v>
      </c>
    </row>
    <row r="40278" spans="1:9" x14ac:dyDescent="0.25">
      <c r="A40278" s="25">
        <v>567670037701584</v>
      </c>
      <c r="I40278" s="25">
        <v>823598455378478</v>
      </c>
    </row>
    <row r="40279" spans="1:9" x14ac:dyDescent="0.25">
      <c r="A40279" s="25">
        <v>240072065825687</v>
      </c>
      <c r="I40279" s="25">
        <v>187325607382758</v>
      </c>
    </row>
    <row r="40280" spans="1:9" x14ac:dyDescent="0.25">
      <c r="A40280" s="25">
        <v>850601444628720</v>
      </c>
      <c r="I40280" s="25">
        <v>514055827071800</v>
      </c>
    </row>
    <row r="40281" spans="1:9" x14ac:dyDescent="0.25">
      <c r="A40281" s="25">
        <v>592651707826552</v>
      </c>
      <c r="I40281" s="25">
        <v>589541312225620</v>
      </c>
    </row>
    <row r="40282" spans="1:9" x14ac:dyDescent="0.25">
      <c r="A40282" s="25">
        <v>107025474900924</v>
      </c>
      <c r="I40282" s="25">
        <v>806401095961835</v>
      </c>
    </row>
    <row r="40283" spans="1:9" x14ac:dyDescent="0.25">
      <c r="A40283" s="25">
        <v>309253058966152</v>
      </c>
      <c r="I40283" s="25">
        <v>567142192429965</v>
      </c>
    </row>
    <row r="40284" spans="1:9" x14ac:dyDescent="0.25">
      <c r="A40284" s="25">
        <v>631416678925161</v>
      </c>
      <c r="I40284" s="25">
        <v>647889472944995</v>
      </c>
    </row>
    <row r="40285" spans="1:9" x14ac:dyDescent="0.25">
      <c r="A40285" s="25">
        <v>503305154684153</v>
      </c>
      <c r="I40285" s="25">
        <v>500835736975268</v>
      </c>
    </row>
    <row r="40286" spans="1:9" x14ac:dyDescent="0.25">
      <c r="A40286" s="25">
        <v>301499913906801</v>
      </c>
      <c r="I40286" s="25">
        <v>835764553610787</v>
      </c>
    </row>
    <row r="40287" spans="1:9" x14ac:dyDescent="0.25">
      <c r="A40287" s="25">
        <v>964639244033851</v>
      </c>
      <c r="I40287" s="25">
        <v>265444948367783</v>
      </c>
    </row>
    <row r="40288" spans="1:9" x14ac:dyDescent="0.25">
      <c r="A40288" s="25">
        <v>631963477972815</v>
      </c>
      <c r="I40288" s="25">
        <v>416485246470117</v>
      </c>
    </row>
    <row r="40289" spans="1:9" x14ac:dyDescent="0.25">
      <c r="A40289" s="25">
        <v>293518206272629</v>
      </c>
      <c r="I40289" s="25">
        <v>975708979380837</v>
      </c>
    </row>
    <row r="40290" spans="1:9" x14ac:dyDescent="0.25">
      <c r="A40290" s="25">
        <v>680819601687090</v>
      </c>
      <c r="I40290" s="25">
        <v>565855078255400</v>
      </c>
    </row>
    <row r="40291" spans="1:9" x14ac:dyDescent="0.25">
      <c r="A40291" s="25">
        <v>706425046909082</v>
      </c>
      <c r="I40291" s="25">
        <v>407334036026568</v>
      </c>
    </row>
    <row r="40292" spans="1:9" x14ac:dyDescent="0.25">
      <c r="A40292" s="25">
        <v>279950159670396</v>
      </c>
      <c r="I40292" s="25">
        <v>443881533868162</v>
      </c>
    </row>
    <row r="40293" spans="1:9" x14ac:dyDescent="0.25">
      <c r="A40293" s="25">
        <v>144844899188053</v>
      </c>
      <c r="I40293" s="25">
        <v>287165829345415</v>
      </c>
    </row>
    <row r="40294" spans="1:9" x14ac:dyDescent="0.25">
      <c r="A40294" s="25">
        <v>979716295653806</v>
      </c>
      <c r="I40294" s="25">
        <v>687857625261573</v>
      </c>
    </row>
    <row r="40295" spans="1:9" x14ac:dyDescent="0.25">
      <c r="A40295" s="25">
        <v>954278650071141</v>
      </c>
      <c r="I40295" s="25">
        <v>159663669269865</v>
      </c>
    </row>
    <row r="40296" spans="1:9" x14ac:dyDescent="0.25">
      <c r="A40296" s="25">
        <v>888652197485878</v>
      </c>
      <c r="I40296" s="25">
        <v>942038063452458</v>
      </c>
    </row>
    <row r="40297" spans="1:9" x14ac:dyDescent="0.25">
      <c r="A40297" s="25">
        <v>652730761368672</v>
      </c>
      <c r="I40297" s="25">
        <v>787805389168362</v>
      </c>
    </row>
    <row r="40298" spans="1:9" x14ac:dyDescent="0.25">
      <c r="A40298" s="25">
        <v>387680079597480</v>
      </c>
      <c r="I40298" s="25">
        <v>562935095093001</v>
      </c>
    </row>
    <row r="40299" spans="1:9" x14ac:dyDescent="0.25">
      <c r="A40299" s="25">
        <v>563594251655159</v>
      </c>
      <c r="I40299" s="25">
        <v>992903363436432</v>
      </c>
    </row>
    <row r="40300" spans="1:9" x14ac:dyDescent="0.25">
      <c r="A40300" s="25">
        <v>585617906671206</v>
      </c>
      <c r="I40300" s="25">
        <v>961284006740345</v>
      </c>
    </row>
    <row r="40301" spans="1:9" x14ac:dyDescent="0.25">
      <c r="A40301" s="25">
        <v>833802071118426</v>
      </c>
      <c r="I40301" s="25">
        <v>106078168653179</v>
      </c>
    </row>
    <row r="40302" spans="1:9" x14ac:dyDescent="0.25">
      <c r="A40302" s="25">
        <v>158245941115669</v>
      </c>
      <c r="I40302" s="25">
        <v>507843886291041</v>
      </c>
    </row>
    <row r="40303" spans="1:9" x14ac:dyDescent="0.25">
      <c r="A40303" s="25">
        <v>736774519327806</v>
      </c>
      <c r="I40303" s="25">
        <v>255598072395141</v>
      </c>
    </row>
    <row r="40304" spans="1:9" x14ac:dyDescent="0.25">
      <c r="A40304" s="25">
        <v>287602851645791</v>
      </c>
      <c r="I40304" s="25">
        <v>175898812457943</v>
      </c>
    </row>
    <row r="40305" spans="1:9" x14ac:dyDescent="0.25">
      <c r="A40305" s="25">
        <v>596327860921066</v>
      </c>
      <c r="I40305" s="25">
        <v>740871399744148</v>
      </c>
    </row>
    <row r="40306" spans="1:9" x14ac:dyDescent="0.25">
      <c r="A40306" s="25">
        <v>944103539989883</v>
      </c>
      <c r="I40306" s="25">
        <v>217719632396808</v>
      </c>
    </row>
    <row r="40307" spans="1:9" x14ac:dyDescent="0.25">
      <c r="A40307" s="25">
        <v>328709700846579</v>
      </c>
      <c r="I40307" s="25">
        <v>285259755610291</v>
      </c>
    </row>
    <row r="40308" spans="1:9" x14ac:dyDescent="0.25">
      <c r="A40308" s="25">
        <v>781587897556710</v>
      </c>
      <c r="I40308" s="25">
        <v>681803512548188</v>
      </c>
    </row>
    <row r="40309" spans="1:9" x14ac:dyDescent="0.25">
      <c r="A40309" s="25">
        <v>326879301559908</v>
      </c>
      <c r="I40309" s="25">
        <v>812417916165931</v>
      </c>
    </row>
    <row r="40310" spans="1:9" x14ac:dyDescent="0.25">
      <c r="A40310" s="25">
        <v>991547034523494</v>
      </c>
      <c r="I40310" s="25">
        <v>409096896045733</v>
      </c>
    </row>
    <row r="40311" spans="1:9" x14ac:dyDescent="0.25">
      <c r="A40311" s="25">
        <v>778168135271777</v>
      </c>
      <c r="I40311" s="25">
        <v>977109787947885</v>
      </c>
    </row>
    <row r="40312" spans="1:9" x14ac:dyDescent="0.25">
      <c r="A40312" s="25">
        <v>468542142595405</v>
      </c>
      <c r="I40312" s="25">
        <v>147488456412206</v>
      </c>
    </row>
    <row r="40313" spans="1:9" x14ac:dyDescent="0.25">
      <c r="A40313" s="25">
        <v>690989569049263</v>
      </c>
      <c r="I40313" s="25">
        <v>820349855199954</v>
      </c>
    </row>
    <row r="40314" spans="1:9" x14ac:dyDescent="0.25">
      <c r="A40314" s="25">
        <v>166116080488021</v>
      </c>
      <c r="I40314" s="25">
        <v>327845028453644</v>
      </c>
    </row>
    <row r="40315" spans="1:9" x14ac:dyDescent="0.25">
      <c r="A40315" s="25">
        <v>980791513559080</v>
      </c>
      <c r="I40315" s="25">
        <v>165592017453048</v>
      </c>
    </row>
    <row r="40316" spans="1:9" x14ac:dyDescent="0.25">
      <c r="A40316" s="25">
        <v>965736995642021</v>
      </c>
      <c r="I40316" s="25">
        <v>505575360212277</v>
      </c>
    </row>
    <row r="40317" spans="1:9" x14ac:dyDescent="0.25">
      <c r="A40317" s="25">
        <v>337422951155137</v>
      </c>
      <c r="I40317" s="25">
        <v>247621152967569</v>
      </c>
    </row>
    <row r="40318" spans="1:9" x14ac:dyDescent="0.25">
      <c r="A40318" s="25">
        <v>352084397050300</v>
      </c>
      <c r="I40318" s="25">
        <v>491137048512098</v>
      </c>
    </row>
    <row r="40319" spans="1:9" x14ac:dyDescent="0.25">
      <c r="A40319" s="25">
        <v>976818935892695</v>
      </c>
      <c r="I40319" s="25">
        <v>388625660872808</v>
      </c>
    </row>
    <row r="40320" spans="1:9" x14ac:dyDescent="0.25">
      <c r="A40320" s="25">
        <v>937020848057018</v>
      </c>
      <c r="I40320" s="25">
        <v>580815636736866</v>
      </c>
    </row>
    <row r="40321" spans="1:9" x14ac:dyDescent="0.25">
      <c r="A40321" s="25">
        <v>910757868595171</v>
      </c>
      <c r="I40321" s="25">
        <v>801221932173868</v>
      </c>
    </row>
    <row r="40322" spans="1:9" x14ac:dyDescent="0.25">
      <c r="A40322" s="25">
        <v>218589122099855</v>
      </c>
      <c r="I40322" s="25">
        <v>925428898653213</v>
      </c>
    </row>
    <row r="40323" spans="1:9" x14ac:dyDescent="0.25">
      <c r="A40323" s="25">
        <v>973097516740242</v>
      </c>
      <c r="I40323" s="25">
        <v>135274846153911</v>
      </c>
    </row>
    <row r="40324" spans="1:9" x14ac:dyDescent="0.25">
      <c r="A40324" s="25">
        <v>907385218009046</v>
      </c>
      <c r="I40324" s="25">
        <v>942762134333127</v>
      </c>
    </row>
    <row r="40325" spans="1:9" x14ac:dyDescent="0.25">
      <c r="A40325" s="25">
        <v>348320653779070</v>
      </c>
      <c r="I40325" s="25">
        <v>678779802282279</v>
      </c>
    </row>
    <row r="40326" spans="1:9" x14ac:dyDescent="0.25">
      <c r="A40326" s="25">
        <v>731785200058941</v>
      </c>
      <c r="I40326" s="25">
        <v>920219753536180</v>
      </c>
    </row>
    <row r="40327" spans="1:9" x14ac:dyDescent="0.25">
      <c r="A40327" s="25">
        <v>974183760174229</v>
      </c>
      <c r="I40327" s="25">
        <v>982308059490540</v>
      </c>
    </row>
    <row r="40328" spans="1:9" x14ac:dyDescent="0.25">
      <c r="A40328" s="25">
        <v>765316772522021</v>
      </c>
      <c r="I40328" s="25">
        <v>320975179317435</v>
      </c>
    </row>
    <row r="40329" spans="1:9" x14ac:dyDescent="0.25">
      <c r="A40329" s="25">
        <v>194029317442827</v>
      </c>
      <c r="I40329" s="25">
        <v>652074355867299</v>
      </c>
    </row>
    <row r="40330" spans="1:9" x14ac:dyDescent="0.25">
      <c r="A40330" s="25">
        <v>266432013920296</v>
      </c>
      <c r="I40330" s="25">
        <v>407518393715707</v>
      </c>
    </row>
    <row r="40331" spans="1:9" x14ac:dyDescent="0.25">
      <c r="A40331" s="25">
        <v>648934656082284</v>
      </c>
      <c r="I40331" s="25">
        <v>467123917097576</v>
      </c>
    </row>
    <row r="40332" spans="1:9" x14ac:dyDescent="0.25">
      <c r="A40332" s="25">
        <v>201422914589368</v>
      </c>
      <c r="I40332" s="25">
        <v>959265524227432</v>
      </c>
    </row>
    <row r="40333" spans="1:9" x14ac:dyDescent="0.25">
      <c r="A40333" s="25">
        <v>717273189929713</v>
      </c>
      <c r="I40333" s="25">
        <v>641298847515610</v>
      </c>
    </row>
    <row r="40334" spans="1:9" x14ac:dyDescent="0.25">
      <c r="A40334" s="25">
        <v>123298654851485</v>
      </c>
      <c r="I40334" s="25">
        <v>973875168278041</v>
      </c>
    </row>
    <row r="40335" spans="1:9" x14ac:dyDescent="0.25">
      <c r="A40335" s="25">
        <v>917419757054923</v>
      </c>
      <c r="I40335" s="25">
        <v>149558199551052</v>
      </c>
    </row>
    <row r="40336" spans="1:9" x14ac:dyDescent="0.25">
      <c r="A40336" s="25">
        <v>533586049320468</v>
      </c>
      <c r="I40336" s="25">
        <v>322999889712613</v>
      </c>
    </row>
    <row r="40337" spans="1:9" x14ac:dyDescent="0.25">
      <c r="A40337" s="25">
        <v>270727454991090</v>
      </c>
      <c r="I40337" s="25">
        <v>669656322797252</v>
      </c>
    </row>
    <row r="40338" spans="1:9" x14ac:dyDescent="0.25">
      <c r="A40338" s="25">
        <v>781802031410752</v>
      </c>
      <c r="I40338" s="25">
        <v>727539237026959</v>
      </c>
    </row>
    <row r="40339" spans="1:9" x14ac:dyDescent="0.25">
      <c r="A40339" s="25">
        <v>863876761308573</v>
      </c>
      <c r="I40339" s="25">
        <v>196751205911789</v>
      </c>
    </row>
    <row r="40340" spans="1:9" x14ac:dyDescent="0.25">
      <c r="A40340" s="25">
        <v>279624756385442</v>
      </c>
      <c r="I40340" s="25">
        <v>953539823999855</v>
      </c>
    </row>
    <row r="40341" spans="1:9" x14ac:dyDescent="0.25">
      <c r="A40341" s="25">
        <v>241856388125333</v>
      </c>
      <c r="I40341" s="25">
        <v>822696871640595</v>
      </c>
    </row>
    <row r="40342" spans="1:9" x14ac:dyDescent="0.25">
      <c r="A40342" s="25">
        <v>722221855782233</v>
      </c>
      <c r="I40342" s="25">
        <v>339281791738999</v>
      </c>
    </row>
    <row r="40343" spans="1:9" x14ac:dyDescent="0.25">
      <c r="A40343" s="25">
        <v>725982505939202</v>
      </c>
      <c r="I40343" s="25">
        <v>640335934949533</v>
      </c>
    </row>
    <row r="40344" spans="1:9" x14ac:dyDescent="0.25">
      <c r="A40344" s="25">
        <v>660224122421093</v>
      </c>
      <c r="I40344" s="25">
        <v>783449022597031</v>
      </c>
    </row>
    <row r="40345" spans="1:9" x14ac:dyDescent="0.25">
      <c r="A40345" s="25">
        <v>647746850093734</v>
      </c>
      <c r="I40345" s="25">
        <v>393805185783287</v>
      </c>
    </row>
    <row r="40346" spans="1:9" x14ac:dyDescent="0.25">
      <c r="A40346" s="25">
        <v>801453757713457</v>
      </c>
      <c r="I40346" s="25">
        <v>740508036814850</v>
      </c>
    </row>
    <row r="40347" spans="1:9" x14ac:dyDescent="0.25">
      <c r="A40347" s="25">
        <v>422755567659668</v>
      </c>
      <c r="I40347" s="25">
        <v>330154671037608</v>
      </c>
    </row>
    <row r="40348" spans="1:9" x14ac:dyDescent="0.25">
      <c r="A40348" s="25">
        <v>607362370147548</v>
      </c>
      <c r="I40348" s="25">
        <v>449454400136117</v>
      </c>
    </row>
    <row r="40349" spans="1:9" x14ac:dyDescent="0.25">
      <c r="A40349" s="25">
        <v>331886812955445</v>
      </c>
      <c r="I40349" s="25">
        <v>225043861449994</v>
      </c>
    </row>
    <row r="40350" spans="1:9" x14ac:dyDescent="0.25">
      <c r="A40350" s="25">
        <v>589983729937841</v>
      </c>
      <c r="I40350" s="25">
        <v>330833557638225</v>
      </c>
    </row>
    <row r="40351" spans="1:9" x14ac:dyDescent="0.25">
      <c r="A40351" s="25">
        <v>890227599045142</v>
      </c>
      <c r="I40351" s="25">
        <v>836282853459724</v>
      </c>
    </row>
    <row r="40352" spans="1:9" x14ac:dyDescent="0.25">
      <c r="A40352" s="25">
        <v>930595070411101</v>
      </c>
      <c r="I40352" s="25">
        <v>400166184687334</v>
      </c>
    </row>
    <row r="40353" spans="1:9" x14ac:dyDescent="0.25">
      <c r="A40353" s="25">
        <v>615871217482694</v>
      </c>
      <c r="I40353" s="25">
        <v>505125702486603</v>
      </c>
    </row>
    <row r="40354" spans="1:9" x14ac:dyDescent="0.25">
      <c r="A40354" s="25">
        <v>741791815169893</v>
      </c>
      <c r="I40354" s="25">
        <v>257727123482736</v>
      </c>
    </row>
    <row r="40355" spans="1:9" x14ac:dyDescent="0.25">
      <c r="A40355" s="25">
        <v>671040504006527</v>
      </c>
      <c r="I40355" s="25">
        <v>415248832689646</v>
      </c>
    </row>
    <row r="40356" spans="1:9" x14ac:dyDescent="0.25">
      <c r="A40356" s="25">
        <v>341097502196360</v>
      </c>
      <c r="I40356" s="25">
        <v>273338196136379</v>
      </c>
    </row>
    <row r="40357" spans="1:9" x14ac:dyDescent="0.25">
      <c r="A40357" s="25">
        <v>197491607944664</v>
      </c>
      <c r="I40357" s="25">
        <v>876582511296148</v>
      </c>
    </row>
    <row r="40358" spans="1:9" x14ac:dyDescent="0.25">
      <c r="A40358" s="25">
        <v>990115353610530</v>
      </c>
      <c r="I40358" s="25">
        <v>829714190086622</v>
      </c>
    </row>
    <row r="40359" spans="1:9" x14ac:dyDescent="0.25">
      <c r="A40359" s="25">
        <v>385332661134907</v>
      </c>
      <c r="I40359" s="25">
        <v>990185788813045</v>
      </c>
    </row>
    <row r="40360" spans="1:9" x14ac:dyDescent="0.25">
      <c r="A40360" s="25">
        <v>231938865713496</v>
      </c>
      <c r="I40360" s="25">
        <v>882163022043824</v>
      </c>
    </row>
    <row r="40361" spans="1:9" x14ac:dyDescent="0.25">
      <c r="A40361" s="25">
        <v>241426912291380</v>
      </c>
      <c r="I40361" s="25">
        <v>278005999354962</v>
      </c>
    </row>
    <row r="40362" spans="1:9" x14ac:dyDescent="0.25">
      <c r="A40362" s="25">
        <v>656709781783902</v>
      </c>
      <c r="I40362" s="25">
        <v>580031732164230</v>
      </c>
    </row>
    <row r="40363" spans="1:9" x14ac:dyDescent="0.25">
      <c r="A40363" s="25">
        <v>417083930313588</v>
      </c>
      <c r="I40363" s="25">
        <v>889922479126442</v>
      </c>
    </row>
    <row r="40364" spans="1:9" x14ac:dyDescent="0.25">
      <c r="A40364" s="25">
        <v>279527211659980</v>
      </c>
      <c r="I40364" s="25">
        <v>112556964363041</v>
      </c>
    </row>
    <row r="40365" spans="1:9" x14ac:dyDescent="0.25">
      <c r="A40365" s="25">
        <v>998209972148616</v>
      </c>
      <c r="I40365" s="25">
        <v>527606550315131</v>
      </c>
    </row>
    <row r="40366" spans="1:9" x14ac:dyDescent="0.25">
      <c r="A40366" s="25">
        <v>325515188622285</v>
      </c>
      <c r="I40366" s="25">
        <v>878087088899171</v>
      </c>
    </row>
    <row r="40367" spans="1:9" x14ac:dyDescent="0.25">
      <c r="A40367" s="25">
        <v>705894354195632</v>
      </c>
      <c r="I40367" s="25">
        <v>862613592568810</v>
      </c>
    </row>
    <row r="40368" spans="1:9" x14ac:dyDescent="0.25">
      <c r="A40368" s="25">
        <v>890925979788547</v>
      </c>
      <c r="I40368" s="25">
        <v>150392909259716</v>
      </c>
    </row>
    <row r="40369" spans="1:9" x14ac:dyDescent="0.25">
      <c r="A40369" s="25">
        <v>209156382206329</v>
      </c>
      <c r="I40369" s="25">
        <v>344355682287161</v>
      </c>
    </row>
    <row r="40370" spans="1:9" x14ac:dyDescent="0.25">
      <c r="A40370" s="25">
        <v>118215065682717</v>
      </c>
      <c r="I40370" s="25">
        <v>858878920075342</v>
      </c>
    </row>
    <row r="40371" spans="1:9" x14ac:dyDescent="0.25">
      <c r="A40371" s="25">
        <v>611252298538755</v>
      </c>
      <c r="I40371" s="25">
        <v>358809927077626</v>
      </c>
    </row>
    <row r="40372" spans="1:9" x14ac:dyDescent="0.25">
      <c r="A40372" s="25">
        <v>740894898942033</v>
      </c>
      <c r="I40372" s="25">
        <v>404103177745337</v>
      </c>
    </row>
    <row r="40373" spans="1:9" x14ac:dyDescent="0.25">
      <c r="A40373" s="25">
        <v>818117596902041</v>
      </c>
      <c r="I40373" s="25">
        <v>820026548582262</v>
      </c>
    </row>
    <row r="40374" spans="1:9" x14ac:dyDescent="0.25">
      <c r="A40374" s="25">
        <v>423172029516907</v>
      </c>
      <c r="I40374" s="25">
        <v>836002309339991</v>
      </c>
    </row>
    <row r="40375" spans="1:9" x14ac:dyDescent="0.25">
      <c r="A40375" s="25">
        <v>234684741628005</v>
      </c>
      <c r="I40375" s="25">
        <v>430774804848856</v>
      </c>
    </row>
    <row r="40376" spans="1:9" x14ac:dyDescent="0.25">
      <c r="A40376" s="25">
        <v>593343619007638</v>
      </c>
      <c r="I40376" s="25">
        <v>718347699716199</v>
      </c>
    </row>
    <row r="40377" spans="1:9" x14ac:dyDescent="0.25">
      <c r="A40377" s="25">
        <v>334192300900472</v>
      </c>
      <c r="I40377" s="25">
        <v>659917657937423</v>
      </c>
    </row>
    <row r="40378" spans="1:9" x14ac:dyDescent="0.25">
      <c r="A40378" s="25">
        <v>541005432174313</v>
      </c>
      <c r="I40378" s="25">
        <v>422235507685262</v>
      </c>
    </row>
    <row r="40379" spans="1:9" x14ac:dyDescent="0.25">
      <c r="A40379" s="25">
        <v>869996903750201</v>
      </c>
      <c r="I40379" s="25">
        <v>751996237891567</v>
      </c>
    </row>
    <row r="40380" spans="1:9" x14ac:dyDescent="0.25">
      <c r="A40380" s="25">
        <v>497913823562271</v>
      </c>
      <c r="I40380" s="25">
        <v>324573703363416</v>
      </c>
    </row>
    <row r="40381" spans="1:9" x14ac:dyDescent="0.25">
      <c r="A40381" s="25">
        <v>446941942850115</v>
      </c>
      <c r="I40381" s="25">
        <v>852351626393729</v>
      </c>
    </row>
    <row r="40382" spans="1:9" x14ac:dyDescent="0.25">
      <c r="A40382" s="25">
        <v>848405635127334</v>
      </c>
      <c r="I40382" s="25">
        <v>356609288742017</v>
      </c>
    </row>
    <row r="40383" spans="1:9" x14ac:dyDescent="0.25">
      <c r="A40383" s="25">
        <v>584963452109952</v>
      </c>
      <c r="I40383" s="25">
        <v>446454113190795</v>
      </c>
    </row>
    <row r="40384" spans="1:9" x14ac:dyDescent="0.25">
      <c r="A40384" s="25">
        <v>935042051889179</v>
      </c>
      <c r="I40384" s="25">
        <v>564148689440139</v>
      </c>
    </row>
    <row r="40385" spans="1:9" x14ac:dyDescent="0.25">
      <c r="A40385" s="25">
        <v>652535083179396</v>
      </c>
      <c r="I40385" s="25">
        <v>547443187954600</v>
      </c>
    </row>
    <row r="40386" spans="1:9" x14ac:dyDescent="0.25">
      <c r="A40386" s="25">
        <v>817558591056414</v>
      </c>
      <c r="I40386" s="25">
        <v>684474734638993</v>
      </c>
    </row>
    <row r="40387" spans="1:9" x14ac:dyDescent="0.25">
      <c r="A40387" s="25">
        <v>743743378758222</v>
      </c>
      <c r="I40387" s="25">
        <v>466638942852328</v>
      </c>
    </row>
    <row r="40388" spans="1:9" x14ac:dyDescent="0.25">
      <c r="A40388" s="25">
        <v>849228755711666</v>
      </c>
      <c r="I40388" s="25">
        <v>687955302542669</v>
      </c>
    </row>
    <row r="40389" spans="1:9" x14ac:dyDescent="0.25">
      <c r="A40389" s="25">
        <v>440620792420168</v>
      </c>
      <c r="I40389" s="25">
        <v>837271134478119</v>
      </c>
    </row>
    <row r="40390" spans="1:9" x14ac:dyDescent="0.25">
      <c r="A40390" s="25">
        <v>501193803798217</v>
      </c>
      <c r="I40390" s="25">
        <v>440508108374427</v>
      </c>
    </row>
    <row r="40391" spans="1:9" x14ac:dyDescent="0.25">
      <c r="A40391" s="25">
        <v>962553640152145</v>
      </c>
      <c r="I40391" s="25">
        <v>566295418140189</v>
      </c>
    </row>
    <row r="40392" spans="1:9" x14ac:dyDescent="0.25">
      <c r="A40392" s="25">
        <v>971232950495683</v>
      </c>
      <c r="I40392" s="25">
        <v>227684155942075</v>
      </c>
    </row>
    <row r="40393" spans="1:9" x14ac:dyDescent="0.25">
      <c r="A40393" s="25">
        <v>716884218348457</v>
      </c>
      <c r="I40393" s="25">
        <v>665398169987839</v>
      </c>
    </row>
    <row r="40394" spans="1:9" x14ac:dyDescent="0.25">
      <c r="A40394" s="25">
        <v>185767949132529</v>
      </c>
      <c r="I40394" s="25">
        <v>715569173671055</v>
      </c>
    </row>
    <row r="40395" spans="1:9" x14ac:dyDescent="0.25">
      <c r="A40395" s="25">
        <v>213838739131438</v>
      </c>
      <c r="I40395" s="25">
        <v>352312842760328</v>
      </c>
    </row>
    <row r="40396" spans="1:9" x14ac:dyDescent="0.25">
      <c r="A40396" s="25">
        <v>266983216222325</v>
      </c>
      <c r="I40396" s="25">
        <v>599365547046772</v>
      </c>
    </row>
    <row r="40397" spans="1:9" x14ac:dyDescent="0.25">
      <c r="A40397" s="25">
        <v>990376251903419</v>
      </c>
      <c r="I40397" s="25">
        <v>146644125998113</v>
      </c>
    </row>
    <row r="40398" spans="1:9" x14ac:dyDescent="0.25">
      <c r="A40398" s="25">
        <v>690283852116184</v>
      </c>
      <c r="I40398" s="25">
        <v>832107888017549</v>
      </c>
    </row>
    <row r="40399" spans="1:9" x14ac:dyDescent="0.25">
      <c r="A40399" s="25">
        <v>979994269553694</v>
      </c>
      <c r="I40399" s="25">
        <v>626456617739196</v>
      </c>
    </row>
    <row r="40400" spans="1:9" x14ac:dyDescent="0.25">
      <c r="A40400" s="25">
        <v>958677076238077</v>
      </c>
      <c r="I40400" s="25">
        <v>425422088812821</v>
      </c>
    </row>
    <row r="40401" spans="1:9" x14ac:dyDescent="0.25">
      <c r="A40401" s="25">
        <v>254380788427757</v>
      </c>
      <c r="I40401" s="25">
        <v>197251515024519</v>
      </c>
    </row>
    <row r="40402" spans="1:9" x14ac:dyDescent="0.25">
      <c r="A40402" s="25">
        <v>132069421287658</v>
      </c>
      <c r="I40402" s="25">
        <v>967787236170948</v>
      </c>
    </row>
    <row r="40403" spans="1:9" x14ac:dyDescent="0.25">
      <c r="A40403" s="25">
        <v>335130826868449</v>
      </c>
      <c r="I40403" s="25">
        <v>757689005240359</v>
      </c>
    </row>
    <row r="40404" spans="1:9" x14ac:dyDescent="0.25">
      <c r="A40404" s="25">
        <v>163943621778360</v>
      </c>
      <c r="I40404" s="25">
        <v>463903947693067</v>
      </c>
    </row>
    <row r="40405" spans="1:9" x14ac:dyDescent="0.25">
      <c r="A40405" s="25">
        <v>237689988456670</v>
      </c>
      <c r="I40405" s="25">
        <v>412501979060132</v>
      </c>
    </row>
    <row r="40406" spans="1:9" x14ac:dyDescent="0.25">
      <c r="A40406" s="25">
        <v>282686158877689</v>
      </c>
      <c r="I40406" s="25">
        <v>920028466980481</v>
      </c>
    </row>
    <row r="40407" spans="1:9" x14ac:dyDescent="0.25">
      <c r="A40407" s="25">
        <v>665545759735918</v>
      </c>
      <c r="I40407" s="25">
        <v>465305193870291</v>
      </c>
    </row>
    <row r="40408" spans="1:9" x14ac:dyDescent="0.25">
      <c r="A40408" s="25">
        <v>481771471090680</v>
      </c>
      <c r="I40408" s="25">
        <v>427606265220795</v>
      </c>
    </row>
    <row r="40409" spans="1:9" x14ac:dyDescent="0.25">
      <c r="A40409" s="25">
        <v>150704193926343</v>
      </c>
      <c r="I40409" s="25">
        <v>515392284340215</v>
      </c>
    </row>
    <row r="40410" spans="1:9" x14ac:dyDescent="0.25">
      <c r="A40410" s="25">
        <v>928216015063377</v>
      </c>
      <c r="I40410" s="25">
        <v>498521270524166</v>
      </c>
    </row>
    <row r="40411" spans="1:9" x14ac:dyDescent="0.25">
      <c r="A40411" s="25">
        <v>308898112829138</v>
      </c>
      <c r="I40411" s="25">
        <v>578803942440015</v>
      </c>
    </row>
    <row r="40412" spans="1:9" x14ac:dyDescent="0.25">
      <c r="A40412" s="25">
        <v>197237247623955</v>
      </c>
      <c r="I40412" s="25">
        <v>685768801972848</v>
      </c>
    </row>
    <row r="40413" spans="1:9" x14ac:dyDescent="0.25">
      <c r="A40413" s="25">
        <v>271312829696763</v>
      </c>
      <c r="I40413" s="25">
        <v>118115535184591</v>
      </c>
    </row>
    <row r="40414" spans="1:9" x14ac:dyDescent="0.25">
      <c r="A40414" s="25">
        <v>619542780744794</v>
      </c>
      <c r="I40414" s="25">
        <v>521166270573485</v>
      </c>
    </row>
    <row r="40415" spans="1:9" x14ac:dyDescent="0.25">
      <c r="A40415" s="25">
        <v>926285687733503</v>
      </c>
      <c r="I40415" s="25">
        <v>565213688944931</v>
      </c>
    </row>
    <row r="40416" spans="1:9" x14ac:dyDescent="0.25">
      <c r="A40416" s="25">
        <v>724339986093980</v>
      </c>
      <c r="I40416" s="25">
        <v>734974593889073</v>
      </c>
    </row>
    <row r="40417" spans="1:9" x14ac:dyDescent="0.25">
      <c r="A40417" s="25">
        <v>104641337859800</v>
      </c>
      <c r="I40417" s="25">
        <v>308906403312862</v>
      </c>
    </row>
    <row r="40418" spans="1:9" x14ac:dyDescent="0.25">
      <c r="A40418" s="25">
        <v>223546179371032</v>
      </c>
      <c r="I40418" s="25">
        <v>555527872723854</v>
      </c>
    </row>
    <row r="40419" spans="1:9" x14ac:dyDescent="0.25">
      <c r="A40419" s="25">
        <v>331815674540287</v>
      </c>
      <c r="I40419" s="25">
        <v>144601481420806</v>
      </c>
    </row>
    <row r="40420" spans="1:9" x14ac:dyDescent="0.25">
      <c r="A40420" s="25">
        <v>177179240503469</v>
      </c>
      <c r="I40420" s="25">
        <v>754579571839360</v>
      </c>
    </row>
    <row r="40421" spans="1:9" x14ac:dyDescent="0.25">
      <c r="A40421" s="25">
        <v>852499739694432</v>
      </c>
      <c r="I40421" s="25">
        <v>618069133220627</v>
      </c>
    </row>
    <row r="40422" spans="1:9" x14ac:dyDescent="0.25">
      <c r="A40422" s="25">
        <v>942904830540985</v>
      </c>
      <c r="I40422" s="25">
        <v>795534157912892</v>
      </c>
    </row>
    <row r="40423" spans="1:9" x14ac:dyDescent="0.25">
      <c r="A40423" s="25">
        <v>750535303772244</v>
      </c>
      <c r="I40423" s="25">
        <v>916947016373491</v>
      </c>
    </row>
    <row r="40424" spans="1:9" x14ac:dyDescent="0.25">
      <c r="A40424" s="25">
        <v>193713818456874</v>
      </c>
      <c r="I40424" s="25">
        <v>904491101072841</v>
      </c>
    </row>
    <row r="40425" spans="1:9" x14ac:dyDescent="0.25">
      <c r="A40425" s="25">
        <v>176462095263296</v>
      </c>
      <c r="I40425" s="25">
        <v>899174808566503</v>
      </c>
    </row>
    <row r="40426" spans="1:9" x14ac:dyDescent="0.25">
      <c r="A40426" s="25">
        <v>747811245327317</v>
      </c>
      <c r="I40426" s="25">
        <v>370782659560410</v>
      </c>
    </row>
    <row r="40427" spans="1:9" x14ac:dyDescent="0.25">
      <c r="A40427" s="25">
        <v>710793299586929</v>
      </c>
      <c r="I40427" s="25">
        <v>964596893956591</v>
      </c>
    </row>
    <row r="40428" spans="1:9" x14ac:dyDescent="0.25">
      <c r="A40428" s="25">
        <v>321749090277591</v>
      </c>
      <c r="I40428" s="25">
        <v>476167894225785</v>
      </c>
    </row>
    <row r="40429" spans="1:9" x14ac:dyDescent="0.25">
      <c r="A40429" s="25">
        <v>665897522004442</v>
      </c>
      <c r="I40429" s="25">
        <v>423137877457575</v>
      </c>
    </row>
    <row r="40430" spans="1:9" x14ac:dyDescent="0.25">
      <c r="A40430" s="25">
        <v>290523890613641</v>
      </c>
      <c r="I40430" s="25">
        <v>935194607227588</v>
      </c>
    </row>
    <row r="40431" spans="1:9" x14ac:dyDescent="0.25">
      <c r="A40431" s="25">
        <v>749944025508686</v>
      </c>
      <c r="I40431" s="25">
        <v>769913247861637</v>
      </c>
    </row>
    <row r="40432" spans="1:9" x14ac:dyDescent="0.25">
      <c r="A40432" s="25">
        <v>679543753084266</v>
      </c>
      <c r="I40432" s="25">
        <v>320625068489880</v>
      </c>
    </row>
    <row r="40433" spans="1:9" x14ac:dyDescent="0.25">
      <c r="A40433" s="25">
        <v>232861825211422</v>
      </c>
      <c r="I40433" s="25">
        <v>256591436792081</v>
      </c>
    </row>
    <row r="40434" spans="1:9" x14ac:dyDescent="0.25">
      <c r="A40434" s="25">
        <v>487846261145097</v>
      </c>
      <c r="I40434" s="25">
        <v>228061918657339</v>
      </c>
    </row>
    <row r="40435" spans="1:9" x14ac:dyDescent="0.25">
      <c r="A40435" s="25">
        <v>336874666593287</v>
      </c>
      <c r="I40435" s="25">
        <v>387407418931173</v>
      </c>
    </row>
    <row r="40436" spans="1:9" x14ac:dyDescent="0.25">
      <c r="A40436" s="25">
        <v>134353246887003</v>
      </c>
      <c r="I40436" s="25">
        <v>349983646470552</v>
      </c>
    </row>
    <row r="40437" spans="1:9" x14ac:dyDescent="0.25">
      <c r="A40437" s="25">
        <v>432557842384375</v>
      </c>
      <c r="I40437" s="25">
        <v>543619880121883</v>
      </c>
    </row>
    <row r="40438" spans="1:9" x14ac:dyDescent="0.25">
      <c r="A40438" s="25">
        <v>309620943453040</v>
      </c>
      <c r="I40438" s="25">
        <v>595239914097682</v>
      </c>
    </row>
    <row r="40439" spans="1:9" x14ac:dyDescent="0.25">
      <c r="A40439" s="25">
        <v>451944605689451</v>
      </c>
      <c r="I40439" s="25">
        <v>102319507795199</v>
      </c>
    </row>
    <row r="40440" spans="1:9" x14ac:dyDescent="0.25">
      <c r="A40440" s="25">
        <v>585386972972149</v>
      </c>
      <c r="I40440" s="25">
        <v>382756646955324</v>
      </c>
    </row>
    <row r="40441" spans="1:9" x14ac:dyDescent="0.25">
      <c r="A40441" s="25">
        <v>243477874208421</v>
      </c>
      <c r="I40441" s="25">
        <v>972065257295070</v>
      </c>
    </row>
    <row r="40442" spans="1:9" x14ac:dyDescent="0.25">
      <c r="A40442" s="25">
        <v>467571347086084</v>
      </c>
      <c r="I40442" s="25">
        <v>423106577283881</v>
      </c>
    </row>
    <row r="40443" spans="1:9" x14ac:dyDescent="0.25">
      <c r="A40443" s="25">
        <v>602749584152785</v>
      </c>
      <c r="I40443" s="25">
        <v>927055475855992</v>
      </c>
    </row>
    <row r="40444" spans="1:9" x14ac:dyDescent="0.25">
      <c r="A40444" s="25">
        <v>260712650969507</v>
      </c>
      <c r="I40444" s="25">
        <v>703354102588143</v>
      </c>
    </row>
    <row r="40445" spans="1:9" x14ac:dyDescent="0.25">
      <c r="A40445" s="25">
        <v>742397909975752</v>
      </c>
      <c r="I40445" s="25">
        <v>523073144097723</v>
      </c>
    </row>
    <row r="40446" spans="1:9" x14ac:dyDescent="0.25">
      <c r="A40446" s="25">
        <v>532597497496536</v>
      </c>
      <c r="I40446" s="25">
        <v>984303540827768</v>
      </c>
    </row>
    <row r="40447" spans="1:9" x14ac:dyDescent="0.25">
      <c r="A40447" s="25">
        <v>196552220200840</v>
      </c>
      <c r="I40447" s="25">
        <v>842005257942283</v>
      </c>
    </row>
    <row r="40448" spans="1:9" x14ac:dyDescent="0.25">
      <c r="A40448" s="25">
        <v>577352783328106</v>
      </c>
      <c r="I40448" s="25">
        <v>821055740960160</v>
      </c>
    </row>
    <row r="40449" spans="1:9" x14ac:dyDescent="0.25">
      <c r="A40449" s="25">
        <v>141580375995272</v>
      </c>
      <c r="I40449" s="25">
        <v>500766273269010</v>
      </c>
    </row>
    <row r="40450" spans="1:9" x14ac:dyDescent="0.25">
      <c r="A40450" s="25">
        <v>279227130372673</v>
      </c>
      <c r="I40450" s="25">
        <v>500953862295361</v>
      </c>
    </row>
    <row r="40451" spans="1:9" x14ac:dyDescent="0.25">
      <c r="A40451" s="25">
        <v>426396587437582</v>
      </c>
      <c r="I40451" s="25">
        <v>506877237712098</v>
      </c>
    </row>
    <row r="40452" spans="1:9" x14ac:dyDescent="0.25">
      <c r="A40452" s="25">
        <v>985254733996186</v>
      </c>
      <c r="I40452" s="25">
        <v>505354698164315</v>
      </c>
    </row>
    <row r="40453" spans="1:9" x14ac:dyDescent="0.25">
      <c r="A40453" s="25">
        <v>660159750886231</v>
      </c>
      <c r="I40453" s="25">
        <v>852848146497113</v>
      </c>
    </row>
    <row r="40454" spans="1:9" x14ac:dyDescent="0.25">
      <c r="A40454" s="25">
        <v>901677292797786</v>
      </c>
      <c r="I40454" s="25">
        <v>804226885994793</v>
      </c>
    </row>
    <row r="40455" spans="1:9" x14ac:dyDescent="0.25">
      <c r="A40455" s="25">
        <v>120558984326999</v>
      </c>
      <c r="I40455" s="25">
        <v>733565960958718</v>
      </c>
    </row>
    <row r="40456" spans="1:9" x14ac:dyDescent="0.25">
      <c r="A40456" s="25">
        <v>849615861629824</v>
      </c>
      <c r="I40456" s="25">
        <v>963586250555922</v>
      </c>
    </row>
    <row r="40457" spans="1:9" x14ac:dyDescent="0.25">
      <c r="A40457" s="25">
        <v>959069347597969</v>
      </c>
      <c r="I40457" s="25">
        <v>215797225762045</v>
      </c>
    </row>
    <row r="40458" spans="1:9" x14ac:dyDescent="0.25">
      <c r="A40458" s="25">
        <v>523760084858915</v>
      </c>
      <c r="I40458" s="25">
        <v>846131582085006</v>
      </c>
    </row>
    <row r="40459" spans="1:9" x14ac:dyDescent="0.25">
      <c r="A40459" s="25">
        <v>913711775548560</v>
      </c>
      <c r="I40459" s="25">
        <v>268635204319565</v>
      </c>
    </row>
    <row r="40460" spans="1:9" x14ac:dyDescent="0.25">
      <c r="A40460" s="25">
        <v>609165631292067</v>
      </c>
      <c r="I40460" s="25">
        <v>939712248341251</v>
      </c>
    </row>
    <row r="40461" spans="1:9" x14ac:dyDescent="0.25">
      <c r="A40461" s="25">
        <v>424445372346216</v>
      </c>
      <c r="I40461" s="25">
        <v>224827305344621</v>
      </c>
    </row>
    <row r="40462" spans="1:9" x14ac:dyDescent="0.25">
      <c r="A40462" s="25">
        <v>951119956400553</v>
      </c>
      <c r="I40462" s="25">
        <v>512966454022730</v>
      </c>
    </row>
    <row r="40463" spans="1:9" x14ac:dyDescent="0.25">
      <c r="A40463" s="25">
        <v>244589149273739</v>
      </c>
      <c r="I40463" s="25">
        <v>510617007314871</v>
      </c>
    </row>
    <row r="40464" spans="1:9" x14ac:dyDescent="0.25">
      <c r="A40464" s="25">
        <v>880817640068736</v>
      </c>
      <c r="I40464" s="25">
        <v>299221616188161</v>
      </c>
    </row>
    <row r="40465" spans="1:9" x14ac:dyDescent="0.25">
      <c r="A40465" s="25">
        <v>232363681698272</v>
      </c>
      <c r="I40465" s="25">
        <v>618999936259751</v>
      </c>
    </row>
    <row r="40466" spans="1:9" x14ac:dyDescent="0.25">
      <c r="A40466" s="25">
        <v>672458489962291</v>
      </c>
      <c r="I40466" s="25">
        <v>210992986552596</v>
      </c>
    </row>
    <row r="40467" spans="1:9" x14ac:dyDescent="0.25">
      <c r="A40467" s="25">
        <v>881710355169565</v>
      </c>
      <c r="I40467" s="25">
        <v>677838483496707</v>
      </c>
    </row>
    <row r="40468" spans="1:9" x14ac:dyDescent="0.25">
      <c r="A40468" s="25">
        <v>923079867968110</v>
      </c>
      <c r="I40468" s="25">
        <v>696175634856992</v>
      </c>
    </row>
    <row r="40469" spans="1:9" x14ac:dyDescent="0.25">
      <c r="A40469" s="25">
        <v>102415532895568</v>
      </c>
      <c r="I40469" s="25">
        <v>806882026818274</v>
      </c>
    </row>
    <row r="40470" spans="1:9" x14ac:dyDescent="0.25">
      <c r="A40470" s="25">
        <v>260956402488051</v>
      </c>
      <c r="I40470" s="25">
        <v>243495321354003</v>
      </c>
    </row>
    <row r="40471" spans="1:9" x14ac:dyDescent="0.25">
      <c r="A40471" s="25">
        <v>870403418513266</v>
      </c>
      <c r="I40471" s="25">
        <v>747887688197788</v>
      </c>
    </row>
    <row r="40472" spans="1:9" x14ac:dyDescent="0.25">
      <c r="A40472" s="25">
        <v>659258832309973</v>
      </c>
      <c r="I40472" s="25">
        <v>336618021142459</v>
      </c>
    </row>
    <row r="40473" spans="1:9" x14ac:dyDescent="0.25">
      <c r="A40473" s="25">
        <v>649057998275269</v>
      </c>
      <c r="I40473" s="25">
        <v>762934896754509</v>
      </c>
    </row>
    <row r="40474" spans="1:9" x14ac:dyDescent="0.25">
      <c r="A40474" s="25">
        <v>202237551090646</v>
      </c>
      <c r="I40474" s="25">
        <v>935666788168188</v>
      </c>
    </row>
    <row r="40475" spans="1:9" x14ac:dyDescent="0.25">
      <c r="A40475" s="25">
        <v>356901305754460</v>
      </c>
      <c r="I40475" s="25">
        <v>605501897014990</v>
      </c>
    </row>
    <row r="40476" spans="1:9" x14ac:dyDescent="0.25">
      <c r="A40476" s="25">
        <v>951768646466154</v>
      </c>
      <c r="I40476" s="25">
        <v>508418542412992</v>
      </c>
    </row>
    <row r="40477" spans="1:9" x14ac:dyDescent="0.25">
      <c r="A40477" s="25">
        <v>143949789577642</v>
      </c>
      <c r="I40477" s="25">
        <v>804328853818549</v>
      </c>
    </row>
    <row r="40478" spans="1:9" x14ac:dyDescent="0.25">
      <c r="A40478" s="25">
        <v>352259089359393</v>
      </c>
      <c r="I40478" s="25">
        <v>689695154292755</v>
      </c>
    </row>
    <row r="40479" spans="1:9" x14ac:dyDescent="0.25">
      <c r="A40479" s="25">
        <v>386575794991721</v>
      </c>
      <c r="I40479" s="25">
        <v>554319636413169</v>
      </c>
    </row>
    <row r="40480" spans="1:9" x14ac:dyDescent="0.25">
      <c r="A40480" s="25">
        <v>580150335009397</v>
      </c>
      <c r="I40480" s="25">
        <v>456277600564713</v>
      </c>
    </row>
    <row r="40481" spans="1:9" x14ac:dyDescent="0.25">
      <c r="A40481" s="25">
        <v>899593208902194</v>
      </c>
      <c r="I40481" s="25">
        <v>482031306151858</v>
      </c>
    </row>
    <row r="40482" spans="1:9" x14ac:dyDescent="0.25">
      <c r="A40482" s="25">
        <v>992155649742949</v>
      </c>
      <c r="I40482" s="25">
        <v>943025669917944</v>
      </c>
    </row>
    <row r="40483" spans="1:9" x14ac:dyDescent="0.25">
      <c r="A40483" s="25">
        <v>722796896046545</v>
      </c>
      <c r="I40483" s="25">
        <v>339831872423711</v>
      </c>
    </row>
    <row r="40484" spans="1:9" x14ac:dyDescent="0.25">
      <c r="A40484" s="25">
        <v>663390826978417</v>
      </c>
      <c r="I40484" s="25">
        <v>984806005814653</v>
      </c>
    </row>
    <row r="40485" spans="1:9" x14ac:dyDescent="0.25">
      <c r="A40485" s="25">
        <v>963003275572633</v>
      </c>
      <c r="I40485" s="25">
        <v>827414348150783</v>
      </c>
    </row>
    <row r="40486" spans="1:9" x14ac:dyDescent="0.25">
      <c r="A40486" s="25">
        <v>870720262741432</v>
      </c>
      <c r="I40486" s="25">
        <v>434429484464223</v>
      </c>
    </row>
    <row r="40487" spans="1:9" x14ac:dyDescent="0.25">
      <c r="A40487" s="25">
        <v>748760914488340</v>
      </c>
      <c r="I40487" s="25">
        <v>287641130215532</v>
      </c>
    </row>
    <row r="40488" spans="1:9" x14ac:dyDescent="0.25">
      <c r="A40488" s="25">
        <v>231588435653908</v>
      </c>
      <c r="I40488" s="25">
        <v>124022689786121</v>
      </c>
    </row>
    <row r="40489" spans="1:9" x14ac:dyDescent="0.25">
      <c r="A40489" s="25">
        <v>187076894461632</v>
      </c>
      <c r="I40489" s="25">
        <v>951363345987750</v>
      </c>
    </row>
    <row r="40490" spans="1:9" x14ac:dyDescent="0.25">
      <c r="A40490" s="25">
        <v>721179108532428</v>
      </c>
      <c r="I40490" s="25">
        <v>686896363670603</v>
      </c>
    </row>
    <row r="40491" spans="1:9" x14ac:dyDescent="0.25">
      <c r="A40491" s="25">
        <v>103776178064496</v>
      </c>
      <c r="I40491" s="25">
        <v>282491463791586</v>
      </c>
    </row>
    <row r="40492" spans="1:9" x14ac:dyDescent="0.25">
      <c r="A40492" s="25">
        <v>467525662878660</v>
      </c>
      <c r="I40492" s="25">
        <v>657312330320012</v>
      </c>
    </row>
    <row r="40493" spans="1:9" x14ac:dyDescent="0.25">
      <c r="A40493" s="25">
        <v>534333470651641</v>
      </c>
      <c r="I40493" s="25">
        <v>224573381540250</v>
      </c>
    </row>
    <row r="40494" spans="1:9" x14ac:dyDescent="0.25">
      <c r="A40494" s="25">
        <v>805840062952145</v>
      </c>
      <c r="I40494" s="25">
        <v>956164837484096</v>
      </c>
    </row>
    <row r="40495" spans="1:9" x14ac:dyDescent="0.25">
      <c r="A40495" s="25">
        <v>853144407829705</v>
      </c>
      <c r="I40495" s="25">
        <v>352665263843775</v>
      </c>
    </row>
    <row r="40496" spans="1:9" x14ac:dyDescent="0.25">
      <c r="A40496" s="25">
        <v>869257942692127</v>
      </c>
      <c r="I40496" s="25">
        <v>852978434349462</v>
      </c>
    </row>
    <row r="40497" spans="1:9" x14ac:dyDescent="0.25">
      <c r="A40497" s="25">
        <v>635242201518760</v>
      </c>
      <c r="I40497" s="25">
        <v>902736758992350</v>
      </c>
    </row>
    <row r="40498" spans="1:9" x14ac:dyDescent="0.25">
      <c r="A40498" s="25">
        <v>269493484018840</v>
      </c>
      <c r="I40498" s="25">
        <v>462704791825129</v>
      </c>
    </row>
    <row r="40499" spans="1:9" x14ac:dyDescent="0.25">
      <c r="A40499" s="25">
        <v>654779646438958</v>
      </c>
      <c r="I40499" s="25">
        <v>876841684722214</v>
      </c>
    </row>
    <row r="40500" spans="1:9" x14ac:dyDescent="0.25">
      <c r="A40500" s="25">
        <v>223847013612001</v>
      </c>
      <c r="I40500" s="25">
        <v>590764753512589</v>
      </c>
    </row>
    <row r="40501" spans="1:9" x14ac:dyDescent="0.25">
      <c r="A40501" s="25">
        <v>252466358828933</v>
      </c>
      <c r="I40501" s="25">
        <v>924776122136753</v>
      </c>
    </row>
    <row r="40502" spans="1:9" x14ac:dyDescent="0.25">
      <c r="A40502" s="25">
        <v>353699498805777</v>
      </c>
      <c r="I40502" s="25">
        <v>298886404087084</v>
      </c>
    </row>
    <row r="40503" spans="1:9" x14ac:dyDescent="0.25">
      <c r="A40503" s="25">
        <v>961581236203623</v>
      </c>
      <c r="I40503" s="25">
        <v>893994038947016</v>
      </c>
    </row>
    <row r="40504" spans="1:9" x14ac:dyDescent="0.25">
      <c r="A40504" s="25">
        <v>641849425838361</v>
      </c>
      <c r="I40504" s="25">
        <v>393777640617856</v>
      </c>
    </row>
    <row r="40505" spans="1:9" x14ac:dyDescent="0.25">
      <c r="A40505" s="25">
        <v>504160970037983</v>
      </c>
      <c r="I40505" s="25">
        <v>963377608530305</v>
      </c>
    </row>
    <row r="40506" spans="1:9" x14ac:dyDescent="0.25">
      <c r="A40506" s="25">
        <v>618986060481727</v>
      </c>
      <c r="I40506" s="25">
        <v>727635254732090</v>
      </c>
    </row>
    <row r="40507" spans="1:9" x14ac:dyDescent="0.25">
      <c r="A40507" s="25">
        <v>862343440001471</v>
      </c>
      <c r="I40507" s="25">
        <v>176064653350566</v>
      </c>
    </row>
    <row r="40508" spans="1:9" x14ac:dyDescent="0.25">
      <c r="A40508" s="25">
        <v>972664190298894</v>
      </c>
      <c r="I40508" s="25">
        <v>431246900390667</v>
      </c>
    </row>
    <row r="40509" spans="1:9" x14ac:dyDescent="0.25">
      <c r="A40509" s="25">
        <v>664386395833625</v>
      </c>
      <c r="I40509" s="25">
        <v>494047974251235</v>
      </c>
    </row>
    <row r="40510" spans="1:9" x14ac:dyDescent="0.25">
      <c r="A40510" s="25">
        <v>730455948958543</v>
      </c>
      <c r="I40510" s="25">
        <v>539383211771425</v>
      </c>
    </row>
    <row r="40511" spans="1:9" x14ac:dyDescent="0.25">
      <c r="A40511" s="25">
        <v>419667187386095</v>
      </c>
      <c r="I40511" s="25">
        <v>951992858897199</v>
      </c>
    </row>
    <row r="40512" spans="1:9" x14ac:dyDescent="0.25">
      <c r="A40512" s="25">
        <v>970252963905382</v>
      </c>
      <c r="I40512" s="25">
        <v>399043985663451</v>
      </c>
    </row>
    <row r="40513" spans="1:9" x14ac:dyDescent="0.25">
      <c r="A40513" s="25">
        <v>939844537469767</v>
      </c>
      <c r="I40513" s="25">
        <v>955854428937304</v>
      </c>
    </row>
    <row r="40514" spans="1:9" x14ac:dyDescent="0.25">
      <c r="A40514" s="25">
        <v>508764242056254</v>
      </c>
      <c r="I40514" s="25">
        <v>994074098243550</v>
      </c>
    </row>
    <row r="40515" spans="1:9" x14ac:dyDescent="0.25">
      <c r="A40515" s="25">
        <v>333219508362023</v>
      </c>
      <c r="I40515" s="25">
        <v>156702959924147</v>
      </c>
    </row>
    <row r="40516" spans="1:9" x14ac:dyDescent="0.25">
      <c r="A40516" s="25">
        <v>658711700050333</v>
      </c>
      <c r="I40516" s="25">
        <v>582599917810869</v>
      </c>
    </row>
    <row r="40517" spans="1:9" x14ac:dyDescent="0.25">
      <c r="A40517" s="25">
        <v>675518979311314</v>
      </c>
      <c r="I40517" s="25">
        <v>735306527119026</v>
      </c>
    </row>
    <row r="40518" spans="1:9" x14ac:dyDescent="0.25">
      <c r="A40518" s="25">
        <v>743948448325103</v>
      </c>
      <c r="I40518" s="25">
        <v>697253817165886</v>
      </c>
    </row>
    <row r="40519" spans="1:9" x14ac:dyDescent="0.25">
      <c r="A40519" s="25">
        <v>520277465213625</v>
      </c>
      <c r="I40519" s="25">
        <v>817161122375650</v>
      </c>
    </row>
    <row r="40520" spans="1:9" x14ac:dyDescent="0.25">
      <c r="A40520" s="25">
        <v>426778458305074</v>
      </c>
      <c r="I40520" s="25">
        <v>517599068927708</v>
      </c>
    </row>
    <row r="40521" spans="1:9" x14ac:dyDescent="0.25">
      <c r="A40521" s="25">
        <v>130018125137039</v>
      </c>
      <c r="I40521" s="25">
        <v>865798403175107</v>
      </c>
    </row>
    <row r="40522" spans="1:9" x14ac:dyDescent="0.25">
      <c r="A40522" s="25">
        <v>160997146653338</v>
      </c>
      <c r="I40522" s="25">
        <v>838286606223601</v>
      </c>
    </row>
    <row r="40523" spans="1:9" x14ac:dyDescent="0.25">
      <c r="A40523" s="25">
        <v>144516408641141</v>
      </c>
      <c r="I40523" s="25">
        <v>121106105278490</v>
      </c>
    </row>
    <row r="40524" spans="1:9" x14ac:dyDescent="0.25">
      <c r="A40524" s="25">
        <v>799040072916604</v>
      </c>
      <c r="I40524" s="25">
        <v>533233336221658</v>
      </c>
    </row>
    <row r="40525" spans="1:9" x14ac:dyDescent="0.25">
      <c r="A40525" s="25">
        <v>251918568588568</v>
      </c>
      <c r="I40525" s="25">
        <v>716109784321602</v>
      </c>
    </row>
    <row r="40526" spans="1:9" x14ac:dyDescent="0.25">
      <c r="A40526" s="25">
        <v>645744297142024</v>
      </c>
      <c r="I40526" s="25">
        <v>990346334584346</v>
      </c>
    </row>
    <row r="40527" spans="1:9" x14ac:dyDescent="0.25">
      <c r="A40527" s="25">
        <v>491799027557564</v>
      </c>
      <c r="I40527" s="25">
        <v>656623379841016</v>
      </c>
    </row>
    <row r="40528" spans="1:9" x14ac:dyDescent="0.25">
      <c r="A40528" s="25">
        <v>158314048395458</v>
      </c>
      <c r="I40528" s="25">
        <v>360947506697884</v>
      </c>
    </row>
    <row r="40529" spans="1:9" x14ac:dyDescent="0.25">
      <c r="A40529" s="25">
        <v>677454128283108</v>
      </c>
      <c r="I40529" s="25">
        <v>756353176372211</v>
      </c>
    </row>
    <row r="40530" spans="1:9" x14ac:dyDescent="0.25">
      <c r="A40530" s="25">
        <v>801556344142332</v>
      </c>
      <c r="I40530" s="25">
        <v>479444871299620</v>
      </c>
    </row>
    <row r="40531" spans="1:9" x14ac:dyDescent="0.25">
      <c r="A40531" s="25">
        <v>756566925357725</v>
      </c>
      <c r="I40531" s="25">
        <v>275066096493094</v>
      </c>
    </row>
    <row r="40532" spans="1:9" x14ac:dyDescent="0.25">
      <c r="A40532" s="25">
        <v>580643966268984</v>
      </c>
      <c r="I40532" s="25">
        <v>725519316040001</v>
      </c>
    </row>
    <row r="40533" spans="1:9" x14ac:dyDescent="0.25">
      <c r="A40533" s="25">
        <v>948218381447714</v>
      </c>
      <c r="I40533" s="25">
        <v>537166001622133</v>
      </c>
    </row>
    <row r="40534" spans="1:9" x14ac:dyDescent="0.25">
      <c r="A40534" s="25">
        <v>259563359753114</v>
      </c>
      <c r="I40534" s="25">
        <v>592974754183794</v>
      </c>
    </row>
    <row r="40535" spans="1:9" x14ac:dyDescent="0.25">
      <c r="A40535" s="25">
        <v>825650275090743</v>
      </c>
      <c r="I40535" s="25">
        <v>513035029948290</v>
      </c>
    </row>
    <row r="40536" spans="1:9" x14ac:dyDescent="0.25">
      <c r="A40536" s="25">
        <v>801247287019109</v>
      </c>
      <c r="I40536" s="25">
        <v>445668914631816</v>
      </c>
    </row>
    <row r="40537" spans="1:9" x14ac:dyDescent="0.25">
      <c r="A40537" s="25">
        <v>848189561860715</v>
      </c>
      <c r="I40537" s="25">
        <v>560771700441343</v>
      </c>
    </row>
    <row r="40538" spans="1:9" x14ac:dyDescent="0.25">
      <c r="A40538" s="25">
        <v>167361801752498</v>
      </c>
      <c r="I40538" s="25">
        <v>956851063629270</v>
      </c>
    </row>
    <row r="40539" spans="1:9" x14ac:dyDescent="0.25">
      <c r="A40539" s="25">
        <v>959970726797710</v>
      </c>
      <c r="I40539" s="25">
        <v>858792552748345</v>
      </c>
    </row>
    <row r="40540" spans="1:9" x14ac:dyDescent="0.25">
      <c r="A40540" s="25">
        <v>596655776161536</v>
      </c>
      <c r="I40540" s="25">
        <v>848497170978150</v>
      </c>
    </row>
    <row r="40541" spans="1:9" x14ac:dyDescent="0.25">
      <c r="A40541" s="25">
        <v>691291937304718</v>
      </c>
      <c r="I40541" s="25">
        <v>302923777250974</v>
      </c>
    </row>
    <row r="40542" spans="1:9" x14ac:dyDescent="0.25">
      <c r="A40542" s="25">
        <v>739711021783687</v>
      </c>
      <c r="I40542" s="25">
        <v>678305792692957</v>
      </c>
    </row>
    <row r="40543" spans="1:9" x14ac:dyDescent="0.25">
      <c r="A40543" s="25">
        <v>679669255999539</v>
      </c>
      <c r="I40543" s="25">
        <v>238522058713479</v>
      </c>
    </row>
    <row r="40544" spans="1:9" x14ac:dyDescent="0.25">
      <c r="A40544" s="25">
        <v>756938048096598</v>
      </c>
      <c r="I40544" s="25">
        <v>985094941070394</v>
      </c>
    </row>
    <row r="40545" spans="1:9" x14ac:dyDescent="0.25">
      <c r="A40545" s="25">
        <v>416976502569506</v>
      </c>
      <c r="I40545" s="25">
        <v>987169953048421</v>
      </c>
    </row>
    <row r="40546" spans="1:9" x14ac:dyDescent="0.25">
      <c r="A40546" s="25">
        <v>373282558875494</v>
      </c>
      <c r="I40546" s="25">
        <v>225477284569703</v>
      </c>
    </row>
    <row r="40547" spans="1:9" x14ac:dyDescent="0.25">
      <c r="A40547" s="25">
        <v>235986580420109</v>
      </c>
      <c r="I40547" s="25">
        <v>384582827531404</v>
      </c>
    </row>
    <row r="40548" spans="1:9" x14ac:dyDescent="0.25">
      <c r="A40548" s="25">
        <v>617737687681150</v>
      </c>
      <c r="I40548" s="25">
        <v>440876882563018</v>
      </c>
    </row>
    <row r="40549" spans="1:9" x14ac:dyDescent="0.25">
      <c r="A40549" s="25">
        <v>163215805036526</v>
      </c>
      <c r="I40549" s="25">
        <v>862362596068383</v>
      </c>
    </row>
    <row r="40550" spans="1:9" x14ac:dyDescent="0.25">
      <c r="A40550" s="25">
        <v>853358384466097</v>
      </c>
      <c r="I40550" s="25">
        <v>277157556287412</v>
      </c>
    </row>
    <row r="40551" spans="1:9" x14ac:dyDescent="0.25">
      <c r="A40551" s="25">
        <v>753488363705899</v>
      </c>
      <c r="I40551" s="25">
        <v>445141435452475</v>
      </c>
    </row>
    <row r="40552" spans="1:9" x14ac:dyDescent="0.25">
      <c r="A40552" s="25">
        <v>982522270351684</v>
      </c>
      <c r="I40552" s="25">
        <v>546669177288376</v>
      </c>
    </row>
    <row r="40553" spans="1:9" x14ac:dyDescent="0.25">
      <c r="A40553" s="25">
        <v>127894349758672</v>
      </c>
      <c r="I40553" s="25">
        <v>872273130063852</v>
      </c>
    </row>
    <row r="40554" spans="1:9" x14ac:dyDescent="0.25">
      <c r="A40554" s="25">
        <v>136058556561737</v>
      </c>
      <c r="I40554" s="25">
        <v>210465763250165</v>
      </c>
    </row>
    <row r="40555" spans="1:9" x14ac:dyDescent="0.25">
      <c r="A40555" s="25">
        <v>771675475217397</v>
      </c>
      <c r="I40555" s="25">
        <v>312044092710717</v>
      </c>
    </row>
    <row r="40556" spans="1:9" x14ac:dyDescent="0.25">
      <c r="A40556" s="25">
        <v>791240420631787</v>
      </c>
      <c r="I40556" s="25">
        <v>275185232087245</v>
      </c>
    </row>
    <row r="40557" spans="1:9" x14ac:dyDescent="0.25">
      <c r="A40557" s="25">
        <v>784086343733816</v>
      </c>
      <c r="I40557" s="25">
        <v>353372114191991</v>
      </c>
    </row>
    <row r="40558" spans="1:9" x14ac:dyDescent="0.25">
      <c r="A40558" s="25">
        <v>507826482532927</v>
      </c>
      <c r="I40558" s="25">
        <v>760253694693593</v>
      </c>
    </row>
    <row r="40559" spans="1:9" x14ac:dyDescent="0.25">
      <c r="A40559" s="25">
        <v>665609782754176</v>
      </c>
      <c r="I40559" s="25">
        <v>303629254469866</v>
      </c>
    </row>
    <row r="40560" spans="1:9" x14ac:dyDescent="0.25">
      <c r="A40560" s="25">
        <v>287759918044497</v>
      </c>
      <c r="I40560" s="25">
        <v>955013814611352</v>
      </c>
    </row>
    <row r="40561" spans="1:9" x14ac:dyDescent="0.25">
      <c r="A40561" s="25">
        <v>786992072700524</v>
      </c>
      <c r="I40561" s="25">
        <v>700961471254696</v>
      </c>
    </row>
    <row r="40562" spans="1:9" x14ac:dyDescent="0.25">
      <c r="A40562" s="25">
        <v>182076539143857</v>
      </c>
      <c r="I40562" s="25">
        <v>420865701659259</v>
      </c>
    </row>
    <row r="40563" spans="1:9" x14ac:dyDescent="0.25">
      <c r="A40563" s="25">
        <v>706982717878216</v>
      </c>
      <c r="I40563" s="25">
        <v>312498645331246</v>
      </c>
    </row>
    <row r="40564" spans="1:9" x14ac:dyDescent="0.25">
      <c r="A40564" s="25">
        <v>263132299538268</v>
      </c>
      <c r="I40564" s="25">
        <v>186763168159870</v>
      </c>
    </row>
    <row r="40565" spans="1:9" x14ac:dyDescent="0.25">
      <c r="A40565" s="25">
        <v>392481893907547</v>
      </c>
      <c r="I40565" s="25">
        <v>812481146184792</v>
      </c>
    </row>
    <row r="40566" spans="1:9" x14ac:dyDescent="0.25">
      <c r="A40566" s="25">
        <v>820220536386163</v>
      </c>
      <c r="I40566" s="25">
        <v>285626491784250</v>
      </c>
    </row>
    <row r="40567" spans="1:9" x14ac:dyDescent="0.25">
      <c r="A40567" s="25">
        <v>680281316887008</v>
      </c>
      <c r="I40567" s="25">
        <v>584289618088254</v>
      </c>
    </row>
    <row r="40568" spans="1:9" x14ac:dyDescent="0.25">
      <c r="A40568" s="25">
        <v>293912201924322</v>
      </c>
      <c r="I40568" s="25">
        <v>718059528178091</v>
      </c>
    </row>
    <row r="40569" spans="1:9" x14ac:dyDescent="0.25">
      <c r="A40569" s="25">
        <v>745725922480128</v>
      </c>
      <c r="I40569" s="25">
        <v>113651119130439</v>
      </c>
    </row>
    <row r="40570" spans="1:9" x14ac:dyDescent="0.25">
      <c r="A40570" s="25">
        <v>854041725265017</v>
      </c>
      <c r="I40570" s="25">
        <v>198452932640468</v>
      </c>
    </row>
    <row r="40571" spans="1:9" x14ac:dyDescent="0.25">
      <c r="A40571" s="25">
        <v>778433960549244</v>
      </c>
      <c r="I40571" s="25">
        <v>563987382671344</v>
      </c>
    </row>
    <row r="40572" spans="1:9" x14ac:dyDescent="0.25">
      <c r="A40572" s="25">
        <v>907564717670310</v>
      </c>
      <c r="I40572" s="25">
        <v>441232269057867</v>
      </c>
    </row>
    <row r="40573" spans="1:9" x14ac:dyDescent="0.25">
      <c r="A40573" s="25">
        <v>793099148212468</v>
      </c>
      <c r="I40573" s="25">
        <v>808662521536163</v>
      </c>
    </row>
    <row r="40574" spans="1:9" x14ac:dyDescent="0.25">
      <c r="A40574" s="25">
        <v>165775698586553</v>
      </c>
      <c r="I40574" s="25">
        <v>420934172564769</v>
      </c>
    </row>
    <row r="40575" spans="1:9" x14ac:dyDescent="0.25">
      <c r="A40575" s="25">
        <v>520435451047842</v>
      </c>
      <c r="I40575" s="25">
        <v>332179070892423</v>
      </c>
    </row>
    <row r="40576" spans="1:9" x14ac:dyDescent="0.25">
      <c r="A40576" s="25">
        <v>381314390362403</v>
      </c>
      <c r="I40576" s="25">
        <v>469572752322343</v>
      </c>
    </row>
    <row r="40577" spans="1:9" x14ac:dyDescent="0.25">
      <c r="A40577" s="25">
        <v>387262557968619</v>
      </c>
      <c r="I40577" s="25">
        <v>237993498222744</v>
      </c>
    </row>
    <row r="40578" spans="1:9" x14ac:dyDescent="0.25">
      <c r="A40578" s="25">
        <v>287974039906279</v>
      </c>
      <c r="I40578" s="25">
        <v>902304821136925</v>
      </c>
    </row>
    <row r="40579" spans="1:9" x14ac:dyDescent="0.25">
      <c r="A40579" s="25">
        <v>266222397236551</v>
      </c>
      <c r="I40579" s="25">
        <v>102529816629594</v>
      </c>
    </row>
    <row r="40580" spans="1:9" x14ac:dyDescent="0.25">
      <c r="A40580" s="25">
        <v>835181056778720</v>
      </c>
      <c r="I40580" s="25">
        <v>703109343326249</v>
      </c>
    </row>
    <row r="40581" spans="1:9" x14ac:dyDescent="0.25">
      <c r="A40581" s="25">
        <v>194026104992388</v>
      </c>
      <c r="I40581" s="25">
        <v>352153763988137</v>
      </c>
    </row>
    <row r="40582" spans="1:9" x14ac:dyDescent="0.25">
      <c r="A40582" s="25">
        <v>885333474480169</v>
      </c>
      <c r="I40582" s="25">
        <v>159406992772316</v>
      </c>
    </row>
    <row r="40583" spans="1:9" x14ac:dyDescent="0.25">
      <c r="A40583" s="25">
        <v>539331308451404</v>
      </c>
      <c r="I40583" s="25">
        <v>693897986144946</v>
      </c>
    </row>
    <row r="40584" spans="1:9" x14ac:dyDescent="0.25">
      <c r="A40584" s="25">
        <v>789015282613522</v>
      </c>
      <c r="I40584" s="25">
        <v>473195664855452</v>
      </c>
    </row>
    <row r="40585" spans="1:9" x14ac:dyDescent="0.25">
      <c r="A40585" s="25">
        <v>904180871029939</v>
      </c>
      <c r="I40585" s="25">
        <v>957852915999150</v>
      </c>
    </row>
    <row r="40586" spans="1:9" x14ac:dyDescent="0.25">
      <c r="A40586" s="25">
        <v>369599843091034</v>
      </c>
      <c r="I40586" s="25">
        <v>928133489336861</v>
      </c>
    </row>
    <row r="40587" spans="1:9" x14ac:dyDescent="0.25">
      <c r="A40587" s="25">
        <v>576553393702700</v>
      </c>
      <c r="I40587" s="25">
        <v>468702033169673</v>
      </c>
    </row>
    <row r="40588" spans="1:9" x14ac:dyDescent="0.25">
      <c r="A40588" s="25">
        <v>243844042753796</v>
      </c>
      <c r="I40588" s="25">
        <v>264909527040729</v>
      </c>
    </row>
    <row r="40589" spans="1:9" x14ac:dyDescent="0.25">
      <c r="A40589" s="25">
        <v>722937466120479</v>
      </c>
      <c r="I40589" s="25">
        <v>799462383131412</v>
      </c>
    </row>
    <row r="40590" spans="1:9" x14ac:dyDescent="0.25">
      <c r="A40590" s="25">
        <v>502643429602964</v>
      </c>
      <c r="I40590" s="25">
        <v>449878953381891</v>
      </c>
    </row>
    <row r="40591" spans="1:9" x14ac:dyDescent="0.25">
      <c r="A40591" s="25">
        <v>450668444222293</v>
      </c>
      <c r="I40591" s="25">
        <v>361045554269029</v>
      </c>
    </row>
    <row r="40592" spans="1:9" x14ac:dyDescent="0.25">
      <c r="A40592" s="25">
        <v>470022211284689</v>
      </c>
      <c r="I40592" s="25">
        <v>951036649615756</v>
      </c>
    </row>
    <row r="40593" spans="1:9" x14ac:dyDescent="0.25">
      <c r="A40593" s="25">
        <v>626413030220477</v>
      </c>
      <c r="I40593" s="25">
        <v>715965428771367</v>
      </c>
    </row>
    <row r="40594" spans="1:9" x14ac:dyDescent="0.25">
      <c r="A40594" s="25">
        <v>680508924954877</v>
      </c>
      <c r="I40594" s="25">
        <v>542112784896167</v>
      </c>
    </row>
    <row r="40595" spans="1:9" x14ac:dyDescent="0.25">
      <c r="A40595" s="25">
        <v>276184883907199</v>
      </c>
      <c r="I40595" s="25">
        <v>991687126622253</v>
      </c>
    </row>
    <row r="40596" spans="1:9" x14ac:dyDescent="0.25">
      <c r="A40596" s="25">
        <v>983120382386229</v>
      </c>
      <c r="I40596" s="25">
        <v>925723329477413</v>
      </c>
    </row>
    <row r="40597" spans="1:9" x14ac:dyDescent="0.25">
      <c r="A40597" s="25">
        <v>450150583015246</v>
      </c>
      <c r="I40597" s="25">
        <v>487047876675624</v>
      </c>
    </row>
    <row r="40598" spans="1:9" x14ac:dyDescent="0.25">
      <c r="A40598" s="25">
        <v>161609375741190</v>
      </c>
      <c r="I40598" s="25">
        <v>378688410374939</v>
      </c>
    </row>
    <row r="40599" spans="1:9" x14ac:dyDescent="0.25">
      <c r="A40599" s="25">
        <v>144119224439412</v>
      </c>
      <c r="I40599" s="25">
        <v>793667979025915</v>
      </c>
    </row>
    <row r="40600" spans="1:9" x14ac:dyDescent="0.25">
      <c r="A40600" s="25">
        <v>317024625318471</v>
      </c>
      <c r="I40600" s="25">
        <v>173341570711531</v>
      </c>
    </row>
    <row r="40601" spans="1:9" x14ac:dyDescent="0.25">
      <c r="A40601" s="25">
        <v>832077235619063</v>
      </c>
      <c r="I40601" s="25">
        <v>829486967861226</v>
      </c>
    </row>
    <row r="40602" spans="1:9" x14ac:dyDescent="0.25">
      <c r="A40602" s="25">
        <v>164352734899678</v>
      </c>
      <c r="I40602" s="25">
        <v>585063623657435</v>
      </c>
    </row>
    <row r="40603" spans="1:9" x14ac:dyDescent="0.25">
      <c r="A40603" s="25">
        <v>552310337485964</v>
      </c>
      <c r="I40603" s="25">
        <v>157807982528881</v>
      </c>
    </row>
    <row r="40604" spans="1:9" x14ac:dyDescent="0.25">
      <c r="A40604" s="25">
        <v>932725704559225</v>
      </c>
      <c r="I40604" s="25">
        <v>539149448452377</v>
      </c>
    </row>
    <row r="40605" spans="1:9" x14ac:dyDescent="0.25">
      <c r="A40605" s="25">
        <v>770272536021366</v>
      </c>
      <c r="I40605" s="25">
        <v>119822163681611</v>
      </c>
    </row>
    <row r="40606" spans="1:9" x14ac:dyDescent="0.25">
      <c r="A40606" s="25">
        <v>837015465469719</v>
      </c>
      <c r="I40606" s="25">
        <v>817987142769374</v>
      </c>
    </row>
    <row r="40607" spans="1:9" x14ac:dyDescent="0.25">
      <c r="A40607" s="25">
        <v>702342736826449</v>
      </c>
      <c r="I40607" s="25">
        <v>847962982451115</v>
      </c>
    </row>
    <row r="40608" spans="1:9" x14ac:dyDescent="0.25">
      <c r="A40608" s="25">
        <v>452816866881674</v>
      </c>
      <c r="I40608" s="25">
        <v>677622938274711</v>
      </c>
    </row>
    <row r="40609" spans="1:9" x14ac:dyDescent="0.25">
      <c r="A40609" s="25">
        <v>715002898089337</v>
      </c>
      <c r="I40609" s="25">
        <v>481974399518701</v>
      </c>
    </row>
    <row r="40610" spans="1:9" x14ac:dyDescent="0.25">
      <c r="A40610" s="25">
        <v>417633877503494</v>
      </c>
      <c r="I40610" s="25">
        <v>425699097562905</v>
      </c>
    </row>
    <row r="40611" spans="1:9" x14ac:dyDescent="0.25">
      <c r="A40611" s="25">
        <v>440291265589336</v>
      </c>
      <c r="I40611" s="25">
        <v>174251264035887</v>
      </c>
    </row>
    <row r="40612" spans="1:9" x14ac:dyDescent="0.25">
      <c r="A40612" s="25">
        <v>943969598129385</v>
      </c>
      <c r="I40612" s="25">
        <v>562015150221905</v>
      </c>
    </row>
    <row r="40613" spans="1:9" x14ac:dyDescent="0.25">
      <c r="A40613" s="25">
        <v>958590746803681</v>
      </c>
      <c r="I40613" s="25">
        <v>596024601093807</v>
      </c>
    </row>
    <row r="40614" spans="1:9" x14ac:dyDescent="0.25">
      <c r="A40614" s="25">
        <v>456344398003080</v>
      </c>
      <c r="I40614" s="25">
        <v>649538480174308</v>
      </c>
    </row>
    <row r="40615" spans="1:9" x14ac:dyDescent="0.25">
      <c r="A40615" s="25">
        <v>876920737747484</v>
      </c>
      <c r="I40615" s="25">
        <v>142382136385828</v>
      </c>
    </row>
    <row r="40616" spans="1:9" x14ac:dyDescent="0.25">
      <c r="A40616" s="25">
        <v>658648519671308</v>
      </c>
      <c r="I40616" s="25">
        <v>414412307097865</v>
      </c>
    </row>
    <row r="40617" spans="1:9" x14ac:dyDescent="0.25">
      <c r="A40617" s="25">
        <v>465074365163133</v>
      </c>
      <c r="I40617" s="25">
        <v>316722229942289</v>
      </c>
    </row>
    <row r="40618" spans="1:9" x14ac:dyDescent="0.25">
      <c r="A40618" s="25">
        <v>871536946189163</v>
      </c>
      <c r="I40618" s="25">
        <v>269395056094790</v>
      </c>
    </row>
    <row r="40619" spans="1:9" x14ac:dyDescent="0.25">
      <c r="A40619" s="25">
        <v>755143356612218</v>
      </c>
      <c r="I40619" s="25">
        <v>626502087450478</v>
      </c>
    </row>
    <row r="40620" spans="1:9" x14ac:dyDescent="0.25">
      <c r="A40620" s="25">
        <v>391437630462318</v>
      </c>
      <c r="I40620" s="25">
        <v>499076176383151</v>
      </c>
    </row>
    <row r="40621" spans="1:9" x14ac:dyDescent="0.25">
      <c r="A40621" s="25">
        <v>838397600452721</v>
      </c>
      <c r="I40621" s="25">
        <v>697153924337495</v>
      </c>
    </row>
    <row r="40622" spans="1:9" x14ac:dyDescent="0.25">
      <c r="A40622" s="25">
        <v>907252629889338</v>
      </c>
      <c r="I40622" s="25">
        <v>398986427743431</v>
      </c>
    </row>
    <row r="40623" spans="1:9" x14ac:dyDescent="0.25">
      <c r="A40623" s="25">
        <v>104576180040942</v>
      </c>
      <c r="I40623" s="25">
        <v>688173579040633</v>
      </c>
    </row>
    <row r="40624" spans="1:9" x14ac:dyDescent="0.25">
      <c r="A40624" s="25">
        <v>983856504075678</v>
      </c>
      <c r="I40624" s="25">
        <v>436563701377577</v>
      </c>
    </row>
    <row r="40625" spans="1:9" x14ac:dyDescent="0.25">
      <c r="A40625" s="25">
        <v>270362727982930</v>
      </c>
      <c r="I40625" s="25">
        <v>134276501522610</v>
      </c>
    </row>
    <row r="40626" spans="1:9" x14ac:dyDescent="0.25">
      <c r="A40626" s="25">
        <v>380869244929572</v>
      </c>
      <c r="I40626" s="25">
        <v>434806908019823</v>
      </c>
    </row>
    <row r="40627" spans="1:9" x14ac:dyDescent="0.25">
      <c r="A40627" s="25">
        <v>602871101786595</v>
      </c>
      <c r="I40627" s="25">
        <v>657762909312920</v>
      </c>
    </row>
    <row r="40628" spans="1:9" x14ac:dyDescent="0.25">
      <c r="A40628" s="25">
        <v>201947765061469</v>
      </c>
      <c r="I40628" s="25">
        <v>803909426136097</v>
      </c>
    </row>
    <row r="40629" spans="1:9" x14ac:dyDescent="0.25">
      <c r="A40629" s="25">
        <v>785892766470223</v>
      </c>
      <c r="I40629" s="25">
        <v>982544378661574</v>
      </c>
    </row>
    <row r="40630" spans="1:9" x14ac:dyDescent="0.25">
      <c r="A40630" s="25">
        <v>429927162594706</v>
      </c>
      <c r="I40630" s="25">
        <v>831987118547316</v>
      </c>
    </row>
    <row r="40631" spans="1:9" x14ac:dyDescent="0.25">
      <c r="A40631" s="25">
        <v>258994657771441</v>
      </c>
      <c r="I40631" s="25">
        <v>398432570288565</v>
      </c>
    </row>
    <row r="40632" spans="1:9" x14ac:dyDescent="0.25">
      <c r="A40632" s="25">
        <v>372391154534553</v>
      </c>
      <c r="I40632" s="25">
        <v>383168915079921</v>
      </c>
    </row>
    <row r="40633" spans="1:9" x14ac:dyDescent="0.25">
      <c r="A40633" s="25">
        <v>842835377725006</v>
      </c>
      <c r="I40633" s="25">
        <v>571381661674784</v>
      </c>
    </row>
    <row r="40634" spans="1:9" x14ac:dyDescent="0.25">
      <c r="A40634" s="25">
        <v>888470489412190</v>
      </c>
      <c r="I40634" s="25">
        <v>585001914938645</v>
      </c>
    </row>
    <row r="40635" spans="1:9" x14ac:dyDescent="0.25">
      <c r="A40635" s="25">
        <v>100797180155261</v>
      </c>
      <c r="I40635" s="25">
        <v>130335420625077</v>
      </c>
    </row>
    <row r="40636" spans="1:9" x14ac:dyDescent="0.25">
      <c r="A40636" s="25">
        <v>678960379213822</v>
      </c>
      <c r="I40636" s="25">
        <v>671206505049709</v>
      </c>
    </row>
    <row r="40637" spans="1:9" x14ac:dyDescent="0.25">
      <c r="A40637" s="25">
        <v>319704129138107</v>
      </c>
      <c r="I40637" s="25">
        <v>947076197161994</v>
      </c>
    </row>
    <row r="40638" spans="1:9" x14ac:dyDescent="0.25">
      <c r="A40638" s="25">
        <v>862409648916118</v>
      </c>
      <c r="I40638" s="25">
        <v>570033115479006</v>
      </c>
    </row>
    <row r="40639" spans="1:9" x14ac:dyDescent="0.25">
      <c r="A40639" s="25">
        <v>426342207240681</v>
      </c>
      <c r="I40639" s="25">
        <v>881623379577161</v>
      </c>
    </row>
    <row r="40640" spans="1:9" x14ac:dyDescent="0.25">
      <c r="A40640" s="25">
        <v>717105150617094</v>
      </c>
      <c r="I40640" s="25">
        <v>607712434260880</v>
      </c>
    </row>
    <row r="40641" spans="1:9" x14ac:dyDescent="0.25">
      <c r="A40641" s="25">
        <v>817513948749865</v>
      </c>
      <c r="I40641" s="25">
        <v>693042645239900</v>
      </c>
    </row>
    <row r="40642" spans="1:9" x14ac:dyDescent="0.25">
      <c r="A40642" s="25">
        <v>715220360561674</v>
      </c>
      <c r="I40642" s="25">
        <v>291091904616902</v>
      </c>
    </row>
    <row r="40643" spans="1:9" x14ac:dyDescent="0.25">
      <c r="A40643" s="25">
        <v>452881117421965</v>
      </c>
      <c r="I40643" s="25">
        <v>737051776917550</v>
      </c>
    </row>
    <row r="40644" spans="1:9" x14ac:dyDescent="0.25">
      <c r="A40644" s="25">
        <v>196231134636102</v>
      </c>
      <c r="I40644" s="25">
        <v>196191661090158</v>
      </c>
    </row>
    <row r="40645" spans="1:9" x14ac:dyDescent="0.25">
      <c r="A40645" s="25">
        <v>105371549792737</v>
      </c>
      <c r="I40645" s="25">
        <v>414142372459836</v>
      </c>
    </row>
    <row r="40646" spans="1:9" x14ac:dyDescent="0.25">
      <c r="A40646" s="25">
        <v>875353466840298</v>
      </c>
      <c r="I40646" s="25">
        <v>789775155120674</v>
      </c>
    </row>
    <row r="40647" spans="1:9" x14ac:dyDescent="0.25">
      <c r="A40647" s="25">
        <v>966697179480342</v>
      </c>
      <c r="I40647" s="25">
        <v>337968563533304</v>
      </c>
    </row>
    <row r="40648" spans="1:9" x14ac:dyDescent="0.25">
      <c r="A40648" s="25">
        <v>780043699512445</v>
      </c>
      <c r="I40648" s="25">
        <v>602716716429651</v>
      </c>
    </row>
    <row r="40649" spans="1:9" x14ac:dyDescent="0.25">
      <c r="A40649" s="25">
        <v>999657780165616</v>
      </c>
      <c r="I40649" s="25">
        <v>796073823972458</v>
      </c>
    </row>
    <row r="40650" spans="1:9" x14ac:dyDescent="0.25">
      <c r="A40650" s="25">
        <v>600180175534022</v>
      </c>
      <c r="I40650" s="25">
        <v>646704439684910</v>
      </c>
    </row>
    <row r="40651" spans="1:9" x14ac:dyDescent="0.25">
      <c r="A40651" s="25">
        <v>670910181554903</v>
      </c>
      <c r="I40651" s="25">
        <v>272821875021846</v>
      </c>
    </row>
    <row r="40652" spans="1:9" x14ac:dyDescent="0.25">
      <c r="A40652" s="25">
        <v>743849566994026</v>
      </c>
      <c r="I40652" s="25">
        <v>901158070058872</v>
      </c>
    </row>
    <row r="40653" spans="1:9" x14ac:dyDescent="0.25">
      <c r="A40653" s="25">
        <v>692486936838730</v>
      </c>
      <c r="I40653" s="25">
        <v>367225533551864</v>
      </c>
    </row>
    <row r="40654" spans="1:9" x14ac:dyDescent="0.25">
      <c r="A40654" s="25">
        <v>948978236400236</v>
      </c>
      <c r="I40654" s="25">
        <v>998658604266633</v>
      </c>
    </row>
    <row r="40655" spans="1:9" x14ac:dyDescent="0.25">
      <c r="A40655" s="25">
        <v>340536589599679</v>
      </c>
      <c r="I40655" s="25">
        <v>844521990247573</v>
      </c>
    </row>
    <row r="40656" spans="1:9" x14ac:dyDescent="0.25">
      <c r="A40656" s="25">
        <v>768504933987325</v>
      </c>
      <c r="I40656" s="25">
        <v>638063466586434</v>
      </c>
    </row>
    <row r="40657" spans="1:9" x14ac:dyDescent="0.25">
      <c r="A40657" s="25">
        <v>105695492657497</v>
      </c>
      <c r="I40657" s="25">
        <v>411109029841462</v>
      </c>
    </row>
    <row r="40658" spans="1:9" x14ac:dyDescent="0.25">
      <c r="A40658" s="25">
        <v>322200314826514</v>
      </c>
      <c r="I40658" s="25">
        <v>335919254313922</v>
      </c>
    </row>
    <row r="40659" spans="1:9" x14ac:dyDescent="0.25">
      <c r="A40659" s="25">
        <v>245885635194033</v>
      </c>
      <c r="I40659" s="25">
        <v>141585948184688</v>
      </c>
    </row>
    <row r="40660" spans="1:9" x14ac:dyDescent="0.25">
      <c r="A40660" s="25">
        <v>661180942984362</v>
      </c>
      <c r="I40660" s="25">
        <v>706315575124638</v>
      </c>
    </row>
    <row r="40661" spans="1:9" x14ac:dyDescent="0.25">
      <c r="A40661" s="25">
        <v>877035310495005</v>
      </c>
      <c r="I40661" s="25">
        <v>656997571671239</v>
      </c>
    </row>
    <row r="40662" spans="1:9" x14ac:dyDescent="0.25">
      <c r="A40662" s="25">
        <v>782413149365563</v>
      </c>
      <c r="I40662" s="25">
        <v>932213151339745</v>
      </c>
    </row>
    <row r="40663" spans="1:9" x14ac:dyDescent="0.25">
      <c r="A40663" s="25">
        <v>228641227201175</v>
      </c>
      <c r="I40663" s="25">
        <v>777312930786472</v>
      </c>
    </row>
    <row r="40664" spans="1:9" x14ac:dyDescent="0.25">
      <c r="A40664" s="25">
        <v>823634741858119</v>
      </c>
      <c r="I40664" s="25">
        <v>324956793827041</v>
      </c>
    </row>
    <row r="40665" spans="1:9" x14ac:dyDescent="0.25">
      <c r="A40665" s="25">
        <v>202118614645824</v>
      </c>
      <c r="I40665" s="25">
        <v>488736103893862</v>
      </c>
    </row>
    <row r="40666" spans="1:9" x14ac:dyDescent="0.25">
      <c r="A40666" s="25">
        <v>453154039319404</v>
      </c>
      <c r="I40666" s="25">
        <v>417817322243289</v>
      </c>
    </row>
    <row r="40667" spans="1:9" x14ac:dyDescent="0.25">
      <c r="A40667" s="25">
        <v>154500324176032</v>
      </c>
      <c r="I40667" s="25">
        <v>761316509771986</v>
      </c>
    </row>
    <row r="40668" spans="1:9" x14ac:dyDescent="0.25">
      <c r="A40668" s="25">
        <v>164144748463271</v>
      </c>
      <c r="I40668" s="25">
        <v>240539676553967</v>
      </c>
    </row>
    <row r="40669" spans="1:9" x14ac:dyDescent="0.25">
      <c r="A40669" s="25">
        <v>734833366219787</v>
      </c>
      <c r="I40669" s="25">
        <v>532755969319364</v>
      </c>
    </row>
    <row r="40670" spans="1:9" x14ac:dyDescent="0.25">
      <c r="A40670" s="25">
        <v>725020990653674</v>
      </c>
      <c r="I40670" s="25">
        <v>457146139865157</v>
      </c>
    </row>
    <row r="40671" spans="1:9" x14ac:dyDescent="0.25">
      <c r="A40671" s="25">
        <v>411607654471820</v>
      </c>
      <c r="I40671" s="25">
        <v>792695231550678</v>
      </c>
    </row>
    <row r="40672" spans="1:9" x14ac:dyDescent="0.25">
      <c r="A40672" s="25">
        <v>671727012951702</v>
      </c>
      <c r="I40672" s="25">
        <v>836399797761755</v>
      </c>
    </row>
    <row r="40673" spans="1:9" x14ac:dyDescent="0.25">
      <c r="A40673" s="25">
        <v>354903866268085</v>
      </c>
      <c r="I40673" s="25">
        <v>281677027736734</v>
      </c>
    </row>
    <row r="40674" spans="1:9" x14ac:dyDescent="0.25">
      <c r="A40674" s="25">
        <v>160671870855170</v>
      </c>
      <c r="I40674" s="25">
        <v>796399138813100</v>
      </c>
    </row>
    <row r="40675" spans="1:9" x14ac:dyDescent="0.25">
      <c r="A40675" s="25">
        <v>593705807630554</v>
      </c>
      <c r="I40675" s="25">
        <v>181701850915794</v>
      </c>
    </row>
    <row r="40676" spans="1:9" x14ac:dyDescent="0.25">
      <c r="A40676" s="25">
        <v>779160831035789</v>
      </c>
      <c r="I40676" s="25">
        <v>486213043444232</v>
      </c>
    </row>
    <row r="40677" spans="1:9" x14ac:dyDescent="0.25">
      <c r="A40677" s="25">
        <v>405865266270118</v>
      </c>
      <c r="I40677" s="25">
        <v>373171160273354</v>
      </c>
    </row>
    <row r="40678" spans="1:9" x14ac:dyDescent="0.25">
      <c r="A40678" s="25">
        <v>148216188031604</v>
      </c>
      <c r="I40678" s="25">
        <v>533837686410938</v>
      </c>
    </row>
    <row r="40679" spans="1:9" x14ac:dyDescent="0.25">
      <c r="A40679" s="25">
        <v>957133039127876</v>
      </c>
      <c r="I40679" s="25">
        <v>137834950517733</v>
      </c>
    </row>
    <row r="40680" spans="1:9" x14ac:dyDescent="0.25">
      <c r="A40680" s="25">
        <v>899518006794749</v>
      </c>
      <c r="I40680" s="25">
        <v>541236071239343</v>
      </c>
    </row>
    <row r="40681" spans="1:9" x14ac:dyDescent="0.25">
      <c r="A40681" s="25">
        <v>336953511026749</v>
      </c>
      <c r="I40681" s="25">
        <v>685521616136891</v>
      </c>
    </row>
    <row r="40682" spans="1:9" x14ac:dyDescent="0.25">
      <c r="A40682" s="25">
        <v>581366278137560</v>
      </c>
      <c r="I40682" s="25">
        <v>436487953655180</v>
      </c>
    </row>
    <row r="40683" spans="1:9" x14ac:dyDescent="0.25">
      <c r="A40683" s="25">
        <v>914873929985337</v>
      </c>
      <c r="I40683" s="25">
        <v>737312227818978</v>
      </c>
    </row>
    <row r="40684" spans="1:9" x14ac:dyDescent="0.25">
      <c r="A40684" s="25">
        <v>980069774352107</v>
      </c>
      <c r="I40684" s="25">
        <v>685665308673569</v>
      </c>
    </row>
    <row r="40685" spans="1:9" x14ac:dyDescent="0.25">
      <c r="A40685" s="25">
        <v>611742741180193</v>
      </c>
      <c r="I40685" s="25">
        <v>957915125373931</v>
      </c>
    </row>
    <row r="40686" spans="1:9" x14ac:dyDescent="0.25">
      <c r="A40686" s="25">
        <v>129416067894148</v>
      </c>
      <c r="I40686" s="25">
        <v>885963408318141</v>
      </c>
    </row>
    <row r="40687" spans="1:9" x14ac:dyDescent="0.25">
      <c r="A40687" s="25">
        <v>192402325839227</v>
      </c>
      <c r="I40687" s="25">
        <v>976083500570436</v>
      </c>
    </row>
    <row r="40688" spans="1:9" x14ac:dyDescent="0.25">
      <c r="A40688" s="25">
        <v>898609648790389</v>
      </c>
      <c r="I40688" s="25">
        <v>112075786586689</v>
      </c>
    </row>
    <row r="40689" spans="1:9" x14ac:dyDescent="0.25">
      <c r="A40689" s="25">
        <v>946943848898728</v>
      </c>
      <c r="I40689" s="25">
        <v>186723092938212</v>
      </c>
    </row>
    <row r="40690" spans="1:9" x14ac:dyDescent="0.25">
      <c r="A40690" s="25">
        <v>597453793883994</v>
      </c>
      <c r="I40690" s="25">
        <v>295539470412341</v>
      </c>
    </row>
    <row r="40691" spans="1:9" x14ac:dyDescent="0.25">
      <c r="A40691" s="25">
        <v>345333919100546</v>
      </c>
      <c r="I40691" s="25">
        <v>562851637361290</v>
      </c>
    </row>
    <row r="40692" spans="1:9" x14ac:dyDescent="0.25">
      <c r="A40692" s="25">
        <v>801016615355042</v>
      </c>
      <c r="I40692" s="25">
        <v>282144041510251</v>
      </c>
    </row>
    <row r="40693" spans="1:9" x14ac:dyDescent="0.25">
      <c r="A40693" s="25">
        <v>159646272437282</v>
      </c>
      <c r="I40693" s="25">
        <v>491172144866719</v>
      </c>
    </row>
    <row r="40694" spans="1:9" x14ac:dyDescent="0.25">
      <c r="A40694" s="25">
        <v>294915163256484</v>
      </c>
      <c r="I40694" s="25">
        <v>732203047659052</v>
      </c>
    </row>
    <row r="40695" spans="1:9" x14ac:dyDescent="0.25">
      <c r="A40695" s="25">
        <v>561735779058608</v>
      </c>
      <c r="I40695" s="25">
        <v>530418792095196</v>
      </c>
    </row>
    <row r="40696" spans="1:9" x14ac:dyDescent="0.25">
      <c r="A40696" s="25">
        <v>397611090665967</v>
      </c>
      <c r="I40696" s="25">
        <v>507856745958061</v>
      </c>
    </row>
    <row r="40697" spans="1:9" x14ac:dyDescent="0.25">
      <c r="A40697" s="25">
        <v>727301369010885</v>
      </c>
      <c r="I40697" s="25">
        <v>617165625478748</v>
      </c>
    </row>
    <row r="40698" spans="1:9" x14ac:dyDescent="0.25">
      <c r="A40698" s="25">
        <v>309219981245788</v>
      </c>
      <c r="I40698" s="25">
        <v>722574033088497</v>
      </c>
    </row>
    <row r="40699" spans="1:9" x14ac:dyDescent="0.25">
      <c r="A40699" s="25">
        <v>446662931877479</v>
      </c>
      <c r="I40699" s="25">
        <v>778138932662956</v>
      </c>
    </row>
    <row r="40700" spans="1:9" x14ac:dyDescent="0.25">
      <c r="A40700" s="25">
        <v>843503258484055</v>
      </c>
      <c r="I40700" s="25">
        <v>601616268493830</v>
      </c>
    </row>
    <row r="40701" spans="1:9" x14ac:dyDescent="0.25">
      <c r="A40701" s="25">
        <v>549815839713783</v>
      </c>
      <c r="I40701" s="25">
        <v>944431873989911</v>
      </c>
    </row>
    <row r="40702" spans="1:9" x14ac:dyDescent="0.25">
      <c r="A40702" s="25">
        <v>335857944732079</v>
      </c>
      <c r="I40702" s="25">
        <v>816022990568424</v>
      </c>
    </row>
    <row r="40703" spans="1:9" x14ac:dyDescent="0.25">
      <c r="A40703" s="25">
        <v>887865377382564</v>
      </c>
      <c r="I40703" s="25">
        <v>341843054464697</v>
      </c>
    </row>
    <row r="40704" spans="1:9" x14ac:dyDescent="0.25">
      <c r="A40704" s="25">
        <v>393664077387941</v>
      </c>
      <c r="I40704" s="25">
        <v>756425609944809</v>
      </c>
    </row>
    <row r="40705" spans="1:9" x14ac:dyDescent="0.25">
      <c r="A40705" s="25">
        <v>362857686906541</v>
      </c>
      <c r="I40705" s="25">
        <v>317803341168915</v>
      </c>
    </row>
    <row r="40706" spans="1:9" x14ac:dyDescent="0.25">
      <c r="A40706" s="25">
        <v>159330208070601</v>
      </c>
      <c r="I40706" s="25">
        <v>438465663236677</v>
      </c>
    </row>
    <row r="40707" spans="1:9" x14ac:dyDescent="0.25">
      <c r="A40707" s="25">
        <v>780443133597020</v>
      </c>
      <c r="I40707" s="25">
        <v>810444252694067</v>
      </c>
    </row>
    <row r="40708" spans="1:9" x14ac:dyDescent="0.25">
      <c r="A40708" s="25">
        <v>511872260340654</v>
      </c>
      <c r="I40708" s="25">
        <v>162152540222866</v>
      </c>
    </row>
    <row r="40709" spans="1:9" x14ac:dyDescent="0.25">
      <c r="A40709" s="25">
        <v>133858339605411</v>
      </c>
      <c r="I40709" s="25">
        <v>577688672488994</v>
      </c>
    </row>
    <row r="40710" spans="1:9" x14ac:dyDescent="0.25">
      <c r="A40710" s="25">
        <v>655391437024157</v>
      </c>
      <c r="I40710" s="25">
        <v>247447465643756</v>
      </c>
    </row>
    <row r="40711" spans="1:9" x14ac:dyDescent="0.25">
      <c r="A40711" s="25">
        <v>423397002175041</v>
      </c>
      <c r="I40711" s="25">
        <v>937798858258380</v>
      </c>
    </row>
    <row r="40712" spans="1:9" x14ac:dyDescent="0.25">
      <c r="A40712" s="25">
        <v>676998908785938</v>
      </c>
      <c r="I40712" s="25">
        <v>642087238927186</v>
      </c>
    </row>
    <row r="40713" spans="1:9" x14ac:dyDescent="0.25">
      <c r="A40713" s="25">
        <v>981818456237440</v>
      </c>
      <c r="I40713" s="25">
        <v>498005654016269</v>
      </c>
    </row>
    <row r="40714" spans="1:9" x14ac:dyDescent="0.25">
      <c r="A40714" s="25">
        <v>533759189196016</v>
      </c>
      <c r="I40714" s="25">
        <v>372396064662086</v>
      </c>
    </row>
    <row r="40715" spans="1:9" x14ac:dyDescent="0.25">
      <c r="A40715" s="25">
        <v>701649125310557</v>
      </c>
      <c r="I40715" s="25">
        <v>259596114560946</v>
      </c>
    </row>
    <row r="40716" spans="1:9" x14ac:dyDescent="0.25">
      <c r="A40716" s="25">
        <v>958519241801131</v>
      </c>
      <c r="I40716" s="25">
        <v>904224916637911</v>
      </c>
    </row>
    <row r="40717" spans="1:9" x14ac:dyDescent="0.25">
      <c r="A40717" s="25">
        <v>993776747617557</v>
      </c>
      <c r="I40717" s="25">
        <v>615505328125040</v>
      </c>
    </row>
    <row r="40718" spans="1:9" x14ac:dyDescent="0.25">
      <c r="A40718" s="25">
        <v>512165213105201</v>
      </c>
      <c r="I40718" s="25">
        <v>146123877725758</v>
      </c>
    </row>
    <row r="40719" spans="1:9" x14ac:dyDescent="0.25">
      <c r="A40719" s="25">
        <v>782347265144771</v>
      </c>
      <c r="I40719" s="25">
        <v>593759007312874</v>
      </c>
    </row>
    <row r="40720" spans="1:9" x14ac:dyDescent="0.25">
      <c r="A40720" s="25">
        <v>295715464789744</v>
      </c>
      <c r="I40720" s="25">
        <v>403485024920038</v>
      </c>
    </row>
    <row r="40721" spans="1:9" x14ac:dyDescent="0.25">
      <c r="A40721" s="25">
        <v>378587563633717</v>
      </c>
      <c r="I40721" s="25">
        <v>827432691359433</v>
      </c>
    </row>
    <row r="40722" spans="1:9" x14ac:dyDescent="0.25">
      <c r="A40722" s="25">
        <v>592700903652192</v>
      </c>
      <c r="I40722" s="25">
        <v>580558499124037</v>
      </c>
    </row>
    <row r="40723" spans="1:9" x14ac:dyDescent="0.25">
      <c r="A40723" s="25">
        <v>570441752948416</v>
      </c>
      <c r="I40723" s="25">
        <v>543211508884236</v>
      </c>
    </row>
    <row r="40724" spans="1:9" x14ac:dyDescent="0.25">
      <c r="A40724" s="25">
        <v>156494168244746</v>
      </c>
      <c r="I40724" s="25">
        <v>982014123245543</v>
      </c>
    </row>
    <row r="40725" spans="1:9" x14ac:dyDescent="0.25">
      <c r="A40725" s="25">
        <v>604945164524865</v>
      </c>
      <c r="I40725" s="25">
        <v>282917945292258</v>
      </c>
    </row>
    <row r="40726" spans="1:9" x14ac:dyDescent="0.25">
      <c r="A40726" s="25">
        <v>381729639706777</v>
      </c>
      <c r="I40726" s="25">
        <v>239661770212353</v>
      </c>
    </row>
    <row r="40727" spans="1:9" x14ac:dyDescent="0.25">
      <c r="A40727" s="25">
        <v>955723354560323</v>
      </c>
      <c r="I40727" s="25">
        <v>967561795517995</v>
      </c>
    </row>
    <row r="40728" spans="1:9" x14ac:dyDescent="0.25">
      <c r="A40728" s="25">
        <v>570181817284967</v>
      </c>
      <c r="I40728" s="25">
        <v>526215120635854</v>
      </c>
    </row>
    <row r="40729" spans="1:9" x14ac:dyDescent="0.25">
      <c r="A40729" s="25">
        <v>388355855338663</v>
      </c>
      <c r="I40729" s="25">
        <v>297141181040358</v>
      </c>
    </row>
    <row r="40730" spans="1:9" x14ac:dyDescent="0.25">
      <c r="A40730" s="25">
        <v>906836381101035</v>
      </c>
      <c r="I40730" s="25">
        <v>209601804132321</v>
      </c>
    </row>
    <row r="40731" spans="1:9" x14ac:dyDescent="0.25">
      <c r="A40731" s="25">
        <v>127667343489578</v>
      </c>
      <c r="I40731" s="25">
        <v>779583488680051</v>
      </c>
    </row>
    <row r="40732" spans="1:9" x14ac:dyDescent="0.25">
      <c r="A40732" s="25">
        <v>748941662264800</v>
      </c>
      <c r="I40732" s="25">
        <v>619067648911600</v>
      </c>
    </row>
    <row r="40733" spans="1:9" x14ac:dyDescent="0.25">
      <c r="A40733" s="25">
        <v>659493777673343</v>
      </c>
      <c r="I40733" s="25">
        <v>611979545364001</v>
      </c>
    </row>
    <row r="40734" spans="1:9" x14ac:dyDescent="0.25">
      <c r="A40734" s="25">
        <v>244596279140597</v>
      </c>
      <c r="I40734" s="25">
        <v>973202192410146</v>
      </c>
    </row>
    <row r="40735" spans="1:9" x14ac:dyDescent="0.25">
      <c r="A40735" s="25">
        <v>952089976139484</v>
      </c>
      <c r="I40735" s="25">
        <v>548994381555254</v>
      </c>
    </row>
    <row r="40736" spans="1:9" x14ac:dyDescent="0.25">
      <c r="A40736" s="25">
        <v>328513700913758</v>
      </c>
      <c r="I40736" s="25">
        <v>173242071888234</v>
      </c>
    </row>
    <row r="40737" spans="1:9" x14ac:dyDescent="0.25">
      <c r="A40737" s="25">
        <v>129428104371291</v>
      </c>
      <c r="I40737" s="25">
        <v>866135907546760</v>
      </c>
    </row>
    <row r="40738" spans="1:9" x14ac:dyDescent="0.25">
      <c r="A40738" s="25">
        <v>596062271140900</v>
      </c>
      <c r="I40738" s="25">
        <v>611029896836215</v>
      </c>
    </row>
    <row r="40739" spans="1:9" x14ac:dyDescent="0.25">
      <c r="A40739" s="25">
        <v>361379707357993</v>
      </c>
      <c r="I40739" s="25">
        <v>785318874228850</v>
      </c>
    </row>
    <row r="40740" spans="1:9" x14ac:dyDescent="0.25">
      <c r="A40740" s="25">
        <v>914433566485108</v>
      </c>
      <c r="I40740" s="25">
        <v>139667587297518</v>
      </c>
    </row>
    <row r="40741" spans="1:9" x14ac:dyDescent="0.25">
      <c r="A40741" s="25">
        <v>850778298896981</v>
      </c>
      <c r="I40741" s="25">
        <v>368057741842042</v>
      </c>
    </row>
    <row r="40742" spans="1:9" x14ac:dyDescent="0.25">
      <c r="A40742" s="25">
        <v>943710186866832</v>
      </c>
      <c r="I40742" s="25">
        <v>455939975438283</v>
      </c>
    </row>
    <row r="40743" spans="1:9" x14ac:dyDescent="0.25">
      <c r="A40743" s="25">
        <v>505838149818629</v>
      </c>
      <c r="I40743" s="25">
        <v>541931453125878</v>
      </c>
    </row>
    <row r="40744" spans="1:9" x14ac:dyDescent="0.25">
      <c r="A40744" s="25">
        <v>351898129588360</v>
      </c>
      <c r="I40744" s="25">
        <v>403022707253274</v>
      </c>
    </row>
    <row r="40745" spans="1:9" x14ac:dyDescent="0.25">
      <c r="A40745" s="25">
        <v>701248212757048</v>
      </c>
      <c r="I40745" s="25">
        <v>485039774017588</v>
      </c>
    </row>
    <row r="40746" spans="1:9" x14ac:dyDescent="0.25">
      <c r="A40746" s="25">
        <v>575372582081288</v>
      </c>
      <c r="I40746" s="25">
        <v>540506162269761</v>
      </c>
    </row>
    <row r="40747" spans="1:9" x14ac:dyDescent="0.25">
      <c r="A40747" s="25">
        <v>570147455201728</v>
      </c>
      <c r="I40747" s="25">
        <v>373255667254262</v>
      </c>
    </row>
    <row r="40748" spans="1:9" x14ac:dyDescent="0.25">
      <c r="A40748" s="25">
        <v>947084734152893</v>
      </c>
      <c r="I40748" s="25">
        <v>697181242944855</v>
      </c>
    </row>
    <row r="40749" spans="1:9" x14ac:dyDescent="0.25">
      <c r="A40749" s="25">
        <v>507924972749474</v>
      </c>
      <c r="I40749" s="25">
        <v>851648728865837</v>
      </c>
    </row>
    <row r="40750" spans="1:9" x14ac:dyDescent="0.25">
      <c r="A40750" s="25">
        <v>544554093379926</v>
      </c>
      <c r="I40750" s="25">
        <v>957787013821823</v>
      </c>
    </row>
    <row r="40751" spans="1:9" x14ac:dyDescent="0.25">
      <c r="A40751" s="25">
        <v>220432245432570</v>
      </c>
      <c r="I40751" s="25">
        <v>316365109834542</v>
      </c>
    </row>
    <row r="40752" spans="1:9" x14ac:dyDescent="0.25">
      <c r="A40752" s="25">
        <v>848539937326859</v>
      </c>
      <c r="I40752" s="25">
        <v>560996025465521</v>
      </c>
    </row>
    <row r="40753" spans="1:9" x14ac:dyDescent="0.25">
      <c r="A40753" s="25">
        <v>358919214635455</v>
      </c>
      <c r="I40753" s="25">
        <v>957869422415298</v>
      </c>
    </row>
    <row r="40754" spans="1:9" x14ac:dyDescent="0.25">
      <c r="A40754" s="25">
        <v>774782177595194</v>
      </c>
      <c r="I40754" s="25">
        <v>187445094794617</v>
      </c>
    </row>
    <row r="40755" spans="1:9" x14ac:dyDescent="0.25">
      <c r="A40755" s="25">
        <v>412658308304298</v>
      </c>
      <c r="I40755" s="25">
        <v>212109585219176</v>
      </c>
    </row>
    <row r="40756" spans="1:9" x14ac:dyDescent="0.25">
      <c r="A40756" s="25">
        <v>162050584129069</v>
      </c>
      <c r="I40756" s="25">
        <v>890503118153405</v>
      </c>
    </row>
    <row r="40757" spans="1:9" x14ac:dyDescent="0.25">
      <c r="A40757" s="25">
        <v>515781034906664</v>
      </c>
      <c r="I40757" s="25">
        <v>798524218094801</v>
      </c>
    </row>
    <row r="40758" spans="1:9" x14ac:dyDescent="0.25">
      <c r="A40758" s="25">
        <v>459347771477285</v>
      </c>
      <c r="I40758" s="25">
        <v>538978941267211</v>
      </c>
    </row>
    <row r="40759" spans="1:9" x14ac:dyDescent="0.25">
      <c r="A40759" s="25">
        <v>393992677882190</v>
      </c>
      <c r="I40759" s="25">
        <v>515683101272805</v>
      </c>
    </row>
    <row r="40760" spans="1:9" x14ac:dyDescent="0.25">
      <c r="A40760" s="25">
        <v>135549383028901</v>
      </c>
      <c r="I40760" s="25">
        <v>322729288595381</v>
      </c>
    </row>
    <row r="40761" spans="1:9" x14ac:dyDescent="0.25">
      <c r="A40761" s="25">
        <v>603614330414777</v>
      </c>
      <c r="I40761" s="25">
        <v>372476399548944</v>
      </c>
    </row>
    <row r="40762" spans="1:9" x14ac:dyDescent="0.25">
      <c r="A40762" s="25">
        <v>567582436057100</v>
      </c>
      <c r="I40762" s="25">
        <v>166525103285617</v>
      </c>
    </row>
    <row r="40763" spans="1:9" x14ac:dyDescent="0.25">
      <c r="A40763" s="25">
        <v>482935410251233</v>
      </c>
      <c r="I40763" s="25">
        <v>603624382137970</v>
      </c>
    </row>
    <row r="40764" spans="1:9" x14ac:dyDescent="0.25">
      <c r="A40764" s="25">
        <v>205511704969511</v>
      </c>
      <c r="I40764" s="25">
        <v>733024294898814</v>
      </c>
    </row>
    <row r="40765" spans="1:9" x14ac:dyDescent="0.25">
      <c r="A40765" s="25">
        <v>899309618956667</v>
      </c>
      <c r="I40765" s="25">
        <v>184585515381078</v>
      </c>
    </row>
    <row r="40766" spans="1:9" x14ac:dyDescent="0.25">
      <c r="A40766" s="25">
        <v>473124947833035</v>
      </c>
      <c r="I40766" s="25">
        <v>788047778941689</v>
      </c>
    </row>
    <row r="40767" spans="1:9" x14ac:dyDescent="0.25">
      <c r="A40767" s="25">
        <v>256778847806244</v>
      </c>
      <c r="I40767" s="25">
        <v>373177042066653</v>
      </c>
    </row>
    <row r="40768" spans="1:9" x14ac:dyDescent="0.25">
      <c r="A40768" s="25">
        <v>524929469136354</v>
      </c>
      <c r="I40768" s="25">
        <v>467179080687637</v>
      </c>
    </row>
    <row r="40769" spans="1:9" x14ac:dyDescent="0.25">
      <c r="A40769" s="25">
        <v>184445762697564</v>
      </c>
      <c r="I40769" s="25">
        <v>685629641914953</v>
      </c>
    </row>
    <row r="40770" spans="1:9" x14ac:dyDescent="0.25">
      <c r="A40770" s="25">
        <v>754512248749983</v>
      </c>
      <c r="I40770" s="25">
        <v>709284491927110</v>
      </c>
    </row>
    <row r="40771" spans="1:9" x14ac:dyDescent="0.25">
      <c r="A40771" s="25">
        <v>607632507274569</v>
      </c>
      <c r="I40771" s="25">
        <v>478809877772390</v>
      </c>
    </row>
    <row r="40772" spans="1:9" x14ac:dyDescent="0.25">
      <c r="A40772" s="25">
        <v>317682864906760</v>
      </c>
      <c r="I40772" s="25">
        <v>547562667310632</v>
      </c>
    </row>
    <row r="40773" spans="1:9" x14ac:dyDescent="0.25">
      <c r="A40773" s="25">
        <v>214748141936982</v>
      </c>
      <c r="I40773" s="25">
        <v>819937022290030</v>
      </c>
    </row>
    <row r="40774" spans="1:9" x14ac:dyDescent="0.25">
      <c r="A40774" s="25">
        <v>370959969599637</v>
      </c>
      <c r="I40774" s="25">
        <v>290745223891838</v>
      </c>
    </row>
    <row r="40775" spans="1:9" x14ac:dyDescent="0.25">
      <c r="A40775" s="25">
        <v>609456309095037</v>
      </c>
      <c r="I40775" s="25">
        <v>728932568013903</v>
      </c>
    </row>
    <row r="40776" spans="1:9" x14ac:dyDescent="0.25">
      <c r="A40776" s="25">
        <v>779006995565956</v>
      </c>
      <c r="I40776" s="25">
        <v>321523620011287</v>
      </c>
    </row>
    <row r="40777" spans="1:9" x14ac:dyDescent="0.25">
      <c r="A40777" s="25">
        <v>506849946437998</v>
      </c>
      <c r="I40777" s="25">
        <v>809782347910175</v>
      </c>
    </row>
    <row r="40778" spans="1:9" x14ac:dyDescent="0.25">
      <c r="A40778" s="25">
        <v>154372681449645</v>
      </c>
      <c r="I40778" s="25">
        <v>475694447457944</v>
      </c>
    </row>
    <row r="40779" spans="1:9" x14ac:dyDescent="0.25">
      <c r="A40779" s="25">
        <v>400605264739261</v>
      </c>
      <c r="I40779" s="25">
        <v>339495125466455</v>
      </c>
    </row>
    <row r="40780" spans="1:9" x14ac:dyDescent="0.25">
      <c r="A40780" s="25">
        <v>761558445711404</v>
      </c>
      <c r="I40780" s="25">
        <v>407608722223965</v>
      </c>
    </row>
    <row r="40781" spans="1:9" x14ac:dyDescent="0.25">
      <c r="A40781" s="25">
        <v>661183316632496</v>
      </c>
      <c r="I40781" s="25">
        <v>827108062563394</v>
      </c>
    </row>
    <row r="40782" spans="1:9" x14ac:dyDescent="0.25">
      <c r="A40782" s="25">
        <v>676654290717833</v>
      </c>
      <c r="I40782" s="25">
        <v>836308746562879</v>
      </c>
    </row>
    <row r="40783" spans="1:9" x14ac:dyDescent="0.25">
      <c r="A40783" s="25">
        <v>856150360514234</v>
      </c>
      <c r="I40783" s="25">
        <v>627705831823084</v>
      </c>
    </row>
    <row r="40784" spans="1:9" x14ac:dyDescent="0.25">
      <c r="A40784" s="25">
        <v>933922835090550</v>
      </c>
      <c r="I40784" s="25">
        <v>428753292722623</v>
      </c>
    </row>
    <row r="40785" spans="1:9" x14ac:dyDescent="0.25">
      <c r="A40785" s="25">
        <v>657666904171829</v>
      </c>
      <c r="I40785" s="25">
        <v>601528310698116</v>
      </c>
    </row>
    <row r="40786" spans="1:9" x14ac:dyDescent="0.25">
      <c r="A40786" s="25">
        <v>816878265273713</v>
      </c>
      <c r="I40786" s="25">
        <v>436053442758558</v>
      </c>
    </row>
    <row r="40787" spans="1:9" x14ac:dyDescent="0.25">
      <c r="A40787" s="25">
        <v>781698746935243</v>
      </c>
      <c r="I40787" s="25">
        <v>129005184581525</v>
      </c>
    </row>
    <row r="40788" spans="1:9" x14ac:dyDescent="0.25">
      <c r="A40788" s="25">
        <v>790215907046680</v>
      </c>
      <c r="I40788" s="25">
        <v>222901461481231</v>
      </c>
    </row>
    <row r="40789" spans="1:9" x14ac:dyDescent="0.25">
      <c r="A40789" s="25">
        <v>718415144882739</v>
      </c>
      <c r="I40789" s="25">
        <v>683755792931380</v>
      </c>
    </row>
    <row r="40790" spans="1:9" x14ac:dyDescent="0.25">
      <c r="A40790" s="25">
        <v>465519086537954</v>
      </c>
      <c r="I40790" s="25">
        <v>878129199449504</v>
      </c>
    </row>
    <row r="40791" spans="1:9" x14ac:dyDescent="0.25">
      <c r="A40791" s="25">
        <v>619012538834130</v>
      </c>
      <c r="I40791" s="25">
        <v>141565496377541</v>
      </c>
    </row>
    <row r="40792" spans="1:9" x14ac:dyDescent="0.25">
      <c r="A40792" s="25">
        <v>513892488985635</v>
      </c>
      <c r="I40792" s="25">
        <v>281389924393430</v>
      </c>
    </row>
    <row r="40793" spans="1:9" x14ac:dyDescent="0.25">
      <c r="A40793" s="25">
        <v>311170731889671</v>
      </c>
      <c r="I40793" s="25">
        <v>444885491313980</v>
      </c>
    </row>
    <row r="40794" spans="1:9" x14ac:dyDescent="0.25">
      <c r="A40794" s="25">
        <v>789142704235517</v>
      </c>
      <c r="I40794" s="25">
        <v>688682027828172</v>
      </c>
    </row>
    <row r="40795" spans="1:9" x14ac:dyDescent="0.25">
      <c r="A40795" s="25">
        <v>995158043934661</v>
      </c>
      <c r="I40795" s="25">
        <v>693135331262831</v>
      </c>
    </row>
    <row r="40796" spans="1:9" x14ac:dyDescent="0.25">
      <c r="A40796" s="25">
        <v>577291262528250</v>
      </c>
      <c r="I40796" s="25">
        <v>340539545346135</v>
      </c>
    </row>
    <row r="40797" spans="1:9" x14ac:dyDescent="0.25">
      <c r="A40797" s="25">
        <v>428495589420765</v>
      </c>
      <c r="I40797" s="25">
        <v>601675314097502</v>
      </c>
    </row>
    <row r="40798" spans="1:9" x14ac:dyDescent="0.25">
      <c r="A40798" s="25">
        <v>732848428056297</v>
      </c>
      <c r="I40798" s="25">
        <v>695746989994664</v>
      </c>
    </row>
    <row r="40799" spans="1:9" x14ac:dyDescent="0.25">
      <c r="A40799" s="25">
        <v>147449299086562</v>
      </c>
      <c r="I40799" s="25">
        <v>231631567416343</v>
      </c>
    </row>
    <row r="40800" spans="1:9" x14ac:dyDescent="0.25">
      <c r="A40800" s="25">
        <v>959560811142255</v>
      </c>
      <c r="I40800" s="25">
        <v>197055461949594</v>
      </c>
    </row>
    <row r="40801" spans="1:9" x14ac:dyDescent="0.25">
      <c r="A40801" s="25">
        <v>799621611611454</v>
      </c>
      <c r="I40801" s="25">
        <v>383964844460493</v>
      </c>
    </row>
    <row r="40802" spans="1:9" x14ac:dyDescent="0.25">
      <c r="A40802" s="25">
        <v>523682897187588</v>
      </c>
      <c r="I40802" s="25">
        <v>302946302450754</v>
      </c>
    </row>
    <row r="40803" spans="1:9" x14ac:dyDescent="0.25">
      <c r="A40803" s="25">
        <v>573141664948217</v>
      </c>
      <c r="I40803" s="25">
        <v>485127147664269</v>
      </c>
    </row>
    <row r="40804" spans="1:9" x14ac:dyDescent="0.25">
      <c r="A40804" s="25">
        <v>855390980722263</v>
      </c>
      <c r="I40804" s="25">
        <v>591035418595946</v>
      </c>
    </row>
    <row r="40805" spans="1:9" x14ac:dyDescent="0.25">
      <c r="A40805" s="25">
        <v>405941703885401</v>
      </c>
      <c r="I40805" s="25">
        <v>192191928035576</v>
      </c>
    </row>
    <row r="40806" spans="1:9" x14ac:dyDescent="0.25">
      <c r="A40806" s="25">
        <v>775736309350617</v>
      </c>
      <c r="I40806" s="25">
        <v>531055159641583</v>
      </c>
    </row>
    <row r="40807" spans="1:9" x14ac:dyDescent="0.25">
      <c r="A40807" s="25">
        <v>573898789313648</v>
      </c>
      <c r="I40807" s="25">
        <v>966428772112829</v>
      </c>
    </row>
    <row r="40808" spans="1:9" x14ac:dyDescent="0.25">
      <c r="A40808" s="25">
        <v>623575984342999</v>
      </c>
      <c r="I40808" s="25">
        <v>691297245615046</v>
      </c>
    </row>
    <row r="40809" spans="1:9" x14ac:dyDescent="0.25">
      <c r="A40809" s="25">
        <v>584374536984205</v>
      </c>
      <c r="I40809" s="25">
        <v>563767343294282</v>
      </c>
    </row>
    <row r="40810" spans="1:9" x14ac:dyDescent="0.25">
      <c r="A40810" s="25">
        <v>745692566977771</v>
      </c>
      <c r="I40810" s="25">
        <v>221071953679261</v>
      </c>
    </row>
    <row r="40811" spans="1:9" x14ac:dyDescent="0.25">
      <c r="A40811" s="25">
        <v>322741427608463</v>
      </c>
      <c r="I40811" s="25">
        <v>581047802236734</v>
      </c>
    </row>
    <row r="40812" spans="1:9" x14ac:dyDescent="0.25">
      <c r="A40812" s="25">
        <v>873367739355100</v>
      </c>
      <c r="I40812" s="25">
        <v>401785974845715</v>
      </c>
    </row>
    <row r="40813" spans="1:9" x14ac:dyDescent="0.25">
      <c r="A40813" s="25">
        <v>656703593890336</v>
      </c>
      <c r="I40813" s="25">
        <v>108728887873809</v>
      </c>
    </row>
    <row r="40814" spans="1:9" x14ac:dyDescent="0.25">
      <c r="A40814" s="25">
        <v>818790448097148</v>
      </c>
      <c r="I40814" s="25">
        <v>449552755087796</v>
      </c>
    </row>
    <row r="40815" spans="1:9" x14ac:dyDescent="0.25">
      <c r="A40815" s="25">
        <v>463530218985502</v>
      </c>
      <c r="I40815" s="25">
        <v>738861827365445</v>
      </c>
    </row>
    <row r="40816" spans="1:9" x14ac:dyDescent="0.25">
      <c r="A40816" s="25">
        <v>785519637188034</v>
      </c>
      <c r="I40816" s="25">
        <v>997778534970098</v>
      </c>
    </row>
    <row r="40817" spans="1:9" x14ac:dyDescent="0.25">
      <c r="A40817" s="25">
        <v>901983408809245</v>
      </c>
      <c r="I40817" s="25">
        <v>402417954661950</v>
      </c>
    </row>
    <row r="40818" spans="1:9" x14ac:dyDescent="0.25">
      <c r="A40818" s="25">
        <v>169379253320698</v>
      </c>
      <c r="I40818" s="25">
        <v>457893604566070</v>
      </c>
    </row>
    <row r="40819" spans="1:9" x14ac:dyDescent="0.25">
      <c r="A40819" s="25">
        <v>395115569130556</v>
      </c>
      <c r="I40819" s="25">
        <v>125845029180841</v>
      </c>
    </row>
    <row r="40820" spans="1:9" x14ac:dyDescent="0.25">
      <c r="A40820" s="25">
        <v>641144803887994</v>
      </c>
      <c r="I40820" s="25">
        <v>648234805380046</v>
      </c>
    </row>
    <row r="40821" spans="1:9" x14ac:dyDescent="0.25">
      <c r="A40821" s="25">
        <v>402287127470242</v>
      </c>
      <c r="I40821" s="25">
        <v>656851839194351</v>
      </c>
    </row>
    <row r="40822" spans="1:9" x14ac:dyDescent="0.25">
      <c r="A40822" s="25">
        <v>244758184093153</v>
      </c>
      <c r="I40822" s="25">
        <v>645016631761159</v>
      </c>
    </row>
    <row r="40823" spans="1:9" x14ac:dyDescent="0.25">
      <c r="A40823" s="25">
        <v>390350117883517</v>
      </c>
      <c r="I40823" s="25">
        <v>173027480481214</v>
      </c>
    </row>
    <row r="40824" spans="1:9" x14ac:dyDescent="0.25">
      <c r="A40824" s="25">
        <v>844060155947373</v>
      </c>
      <c r="I40824" s="25">
        <v>151697286989186</v>
      </c>
    </row>
    <row r="40825" spans="1:9" x14ac:dyDescent="0.25">
      <c r="A40825" s="25">
        <v>350564581001768</v>
      </c>
      <c r="I40825" s="25">
        <v>962461778870897</v>
      </c>
    </row>
    <row r="40826" spans="1:9" x14ac:dyDescent="0.25">
      <c r="A40826" s="25">
        <v>249020930167894</v>
      </c>
      <c r="I40826" s="25">
        <v>595105412474111</v>
      </c>
    </row>
    <row r="40827" spans="1:9" x14ac:dyDescent="0.25">
      <c r="A40827" s="25">
        <v>555612557096703</v>
      </c>
      <c r="I40827" s="25">
        <v>897355447318038</v>
      </c>
    </row>
    <row r="40828" spans="1:9" x14ac:dyDescent="0.25">
      <c r="A40828" s="25">
        <v>598909653019060</v>
      </c>
      <c r="I40828" s="25">
        <v>508103607123180</v>
      </c>
    </row>
    <row r="40829" spans="1:9" x14ac:dyDescent="0.25">
      <c r="A40829" s="25">
        <v>356736193565306</v>
      </c>
      <c r="I40829" s="25">
        <v>841762955220642</v>
      </c>
    </row>
    <row r="40830" spans="1:9" x14ac:dyDescent="0.25">
      <c r="A40830" s="25">
        <v>851414300329660</v>
      </c>
      <c r="I40830" s="25">
        <v>366054000037007</v>
      </c>
    </row>
    <row r="40831" spans="1:9" x14ac:dyDescent="0.25">
      <c r="A40831" s="25">
        <v>692083827978598</v>
      </c>
      <c r="I40831" s="25">
        <v>535305671356179</v>
      </c>
    </row>
    <row r="40832" spans="1:9" x14ac:dyDescent="0.25">
      <c r="A40832" s="25">
        <v>121498057552517</v>
      </c>
      <c r="I40832" s="25">
        <v>839799137952419</v>
      </c>
    </row>
    <row r="40833" spans="1:9" x14ac:dyDescent="0.25">
      <c r="A40833" s="25">
        <v>745608764728446</v>
      </c>
      <c r="I40833" s="25">
        <v>832144499634148</v>
      </c>
    </row>
    <row r="40834" spans="1:9" x14ac:dyDescent="0.25">
      <c r="A40834" s="25">
        <v>830667854375573</v>
      </c>
      <c r="I40834" s="25">
        <v>129746091169465</v>
      </c>
    </row>
    <row r="40835" spans="1:9" x14ac:dyDescent="0.25">
      <c r="A40835" s="25">
        <v>840804889220861</v>
      </c>
      <c r="I40835" s="25">
        <v>396335884817524</v>
      </c>
    </row>
    <row r="40836" spans="1:9" x14ac:dyDescent="0.25">
      <c r="A40836" s="25">
        <v>421623355985882</v>
      </c>
      <c r="I40836" s="25">
        <v>831796969482874</v>
      </c>
    </row>
    <row r="40837" spans="1:9" x14ac:dyDescent="0.25">
      <c r="A40837" s="25">
        <v>833080092109705</v>
      </c>
      <c r="I40837" s="25">
        <v>592042762717019</v>
      </c>
    </row>
    <row r="40838" spans="1:9" x14ac:dyDescent="0.25">
      <c r="A40838" s="25">
        <v>950247914608617</v>
      </c>
      <c r="I40838" s="25">
        <v>439821995846195</v>
      </c>
    </row>
    <row r="40839" spans="1:9" x14ac:dyDescent="0.25">
      <c r="A40839" s="25">
        <v>417397091183816</v>
      </c>
      <c r="I40839" s="25">
        <v>706494874086359</v>
      </c>
    </row>
    <row r="40840" spans="1:9" x14ac:dyDescent="0.25">
      <c r="A40840" s="25">
        <v>396561125558859</v>
      </c>
      <c r="I40840" s="25">
        <v>698413437044985</v>
      </c>
    </row>
    <row r="40841" spans="1:9" x14ac:dyDescent="0.25">
      <c r="A40841" s="25">
        <v>265740508952245</v>
      </c>
      <c r="I40841" s="25">
        <v>988061015975994</v>
      </c>
    </row>
    <row r="40842" spans="1:9" x14ac:dyDescent="0.25">
      <c r="A40842" s="25">
        <v>159055173133486</v>
      </c>
      <c r="I40842" s="25">
        <v>478023302976644</v>
      </c>
    </row>
    <row r="40843" spans="1:9" x14ac:dyDescent="0.25">
      <c r="A40843" s="25">
        <v>869466033566600</v>
      </c>
      <c r="I40843" s="25">
        <v>537153754895257</v>
      </c>
    </row>
    <row r="40844" spans="1:9" x14ac:dyDescent="0.25">
      <c r="A40844" s="25">
        <v>409478126121021</v>
      </c>
      <c r="I40844" s="25">
        <v>570783713788367</v>
      </c>
    </row>
    <row r="40845" spans="1:9" x14ac:dyDescent="0.25">
      <c r="A40845" s="25">
        <v>899159971740237</v>
      </c>
      <c r="I40845" s="25">
        <v>570723412352443</v>
      </c>
    </row>
    <row r="40846" spans="1:9" x14ac:dyDescent="0.25">
      <c r="A40846" s="25">
        <v>462723517374710</v>
      </c>
      <c r="I40846" s="25">
        <v>930991721534263</v>
      </c>
    </row>
    <row r="40847" spans="1:9" x14ac:dyDescent="0.25">
      <c r="A40847" s="25">
        <v>837714129531321</v>
      </c>
      <c r="I40847" s="25">
        <v>250858668520668</v>
      </c>
    </row>
    <row r="40848" spans="1:9" x14ac:dyDescent="0.25">
      <c r="A40848" s="25">
        <v>909349653212066</v>
      </c>
      <c r="I40848" s="25">
        <v>646778294938404</v>
      </c>
    </row>
    <row r="40849" spans="1:9" x14ac:dyDescent="0.25">
      <c r="A40849" s="25">
        <v>812185916867119</v>
      </c>
      <c r="I40849" s="25">
        <v>580943811610518</v>
      </c>
    </row>
    <row r="40850" spans="1:9" x14ac:dyDescent="0.25">
      <c r="A40850" s="25">
        <v>742137441399079</v>
      </c>
      <c r="I40850" s="25">
        <v>545371381363250</v>
      </c>
    </row>
    <row r="40851" spans="1:9" x14ac:dyDescent="0.25">
      <c r="A40851" s="25">
        <v>265241574190185</v>
      </c>
      <c r="I40851" s="25">
        <v>338429083644736</v>
      </c>
    </row>
    <row r="40852" spans="1:9" x14ac:dyDescent="0.25">
      <c r="A40852" s="25">
        <v>163262789109999</v>
      </c>
      <c r="I40852" s="25">
        <v>541399558613754</v>
      </c>
    </row>
    <row r="40853" spans="1:9" x14ac:dyDescent="0.25">
      <c r="A40853" s="25">
        <v>390323139623062</v>
      </c>
      <c r="I40853" s="25">
        <v>186966176565867</v>
      </c>
    </row>
    <row r="40854" spans="1:9" x14ac:dyDescent="0.25">
      <c r="A40854" s="25">
        <v>705166299906925</v>
      </c>
      <c r="I40854" s="25">
        <v>400307803919000</v>
      </c>
    </row>
    <row r="40855" spans="1:9" x14ac:dyDescent="0.25">
      <c r="A40855" s="25">
        <v>256359430626137</v>
      </c>
      <c r="I40855" s="25">
        <v>827621570850859</v>
      </c>
    </row>
    <row r="40856" spans="1:9" x14ac:dyDescent="0.25">
      <c r="A40856" s="25">
        <v>401742360774827</v>
      </c>
      <c r="I40856" s="25">
        <v>104608461665237</v>
      </c>
    </row>
    <row r="40857" spans="1:9" x14ac:dyDescent="0.25">
      <c r="A40857" s="25">
        <v>774824602826643</v>
      </c>
      <c r="I40857" s="25">
        <v>809113933854168</v>
      </c>
    </row>
    <row r="40858" spans="1:9" x14ac:dyDescent="0.25">
      <c r="A40858" s="25">
        <v>908502757828550</v>
      </c>
      <c r="I40858" s="25">
        <v>627887607980614</v>
      </c>
    </row>
    <row r="40859" spans="1:9" x14ac:dyDescent="0.25">
      <c r="A40859" s="25">
        <v>942942964275703</v>
      </c>
      <c r="I40859" s="25">
        <v>845284489023856</v>
      </c>
    </row>
    <row r="40860" spans="1:9" x14ac:dyDescent="0.25">
      <c r="A40860" s="25">
        <v>632198631326751</v>
      </c>
      <c r="I40860" s="25">
        <v>172321782658877</v>
      </c>
    </row>
    <row r="40861" spans="1:9" x14ac:dyDescent="0.25">
      <c r="A40861" s="25">
        <v>926373964818823</v>
      </c>
      <c r="I40861" s="25">
        <v>610843055695236</v>
      </c>
    </row>
    <row r="40862" spans="1:9" x14ac:dyDescent="0.25">
      <c r="A40862" s="25">
        <v>251303435056478</v>
      </c>
      <c r="I40862" s="25">
        <v>526119310091685</v>
      </c>
    </row>
    <row r="40863" spans="1:9" x14ac:dyDescent="0.25">
      <c r="A40863" s="25">
        <v>983367955714185</v>
      </c>
      <c r="I40863" s="25">
        <v>439725865655832</v>
      </c>
    </row>
    <row r="40864" spans="1:9" x14ac:dyDescent="0.25">
      <c r="A40864" s="25">
        <v>818646356296407</v>
      </c>
      <c r="I40864" s="25">
        <v>505802424297828</v>
      </c>
    </row>
    <row r="40865" spans="1:9" x14ac:dyDescent="0.25">
      <c r="A40865" s="25">
        <v>277238321106175</v>
      </c>
      <c r="I40865" s="25">
        <v>894017643495699</v>
      </c>
    </row>
    <row r="40866" spans="1:9" x14ac:dyDescent="0.25">
      <c r="A40866" s="25">
        <v>495998844815753</v>
      </c>
      <c r="I40866" s="25">
        <v>862985470185190</v>
      </c>
    </row>
    <row r="40867" spans="1:9" x14ac:dyDescent="0.25">
      <c r="A40867" s="25">
        <v>945797460379673</v>
      </c>
      <c r="I40867" s="25">
        <v>125989371873932</v>
      </c>
    </row>
    <row r="40868" spans="1:9" x14ac:dyDescent="0.25">
      <c r="A40868" s="25">
        <v>709920995823314</v>
      </c>
      <c r="I40868" s="25">
        <v>939897062015337</v>
      </c>
    </row>
    <row r="40869" spans="1:9" x14ac:dyDescent="0.25">
      <c r="A40869" s="25">
        <v>331222425271073</v>
      </c>
      <c r="I40869" s="25">
        <v>274752918543269</v>
      </c>
    </row>
    <row r="40870" spans="1:9" x14ac:dyDescent="0.25">
      <c r="A40870" s="25">
        <v>745867677129724</v>
      </c>
      <c r="I40870" s="25">
        <v>957154795736451</v>
      </c>
    </row>
    <row r="40871" spans="1:9" x14ac:dyDescent="0.25">
      <c r="A40871" s="25">
        <v>768498228718355</v>
      </c>
      <c r="I40871" s="25">
        <v>999342680522531</v>
      </c>
    </row>
    <row r="40872" spans="1:9" x14ac:dyDescent="0.25">
      <c r="A40872" s="25">
        <v>282481013940262</v>
      </c>
      <c r="I40872" s="25">
        <v>557958830914967</v>
      </c>
    </row>
    <row r="40873" spans="1:9" x14ac:dyDescent="0.25">
      <c r="A40873" s="25">
        <v>269606336743990</v>
      </c>
      <c r="I40873" s="25">
        <v>804342593222781</v>
      </c>
    </row>
    <row r="40874" spans="1:9" x14ac:dyDescent="0.25">
      <c r="A40874" s="25">
        <v>316313143321228</v>
      </c>
      <c r="I40874" s="25">
        <v>408966103584107</v>
      </c>
    </row>
    <row r="40875" spans="1:9" x14ac:dyDescent="0.25">
      <c r="A40875" s="25">
        <v>560243825593845</v>
      </c>
      <c r="I40875" s="25">
        <v>697301294167733</v>
      </c>
    </row>
    <row r="40876" spans="1:9" x14ac:dyDescent="0.25">
      <c r="A40876" s="25">
        <v>126833544968920</v>
      </c>
      <c r="I40876" s="25">
        <v>149807106338569</v>
      </c>
    </row>
    <row r="40877" spans="1:9" x14ac:dyDescent="0.25">
      <c r="A40877" s="25">
        <v>790631390962801</v>
      </c>
      <c r="I40877" s="25">
        <v>600593642764764</v>
      </c>
    </row>
    <row r="40878" spans="1:9" x14ac:dyDescent="0.25">
      <c r="A40878" s="25">
        <v>142850987718328</v>
      </c>
      <c r="I40878" s="25">
        <v>862961417215977</v>
      </c>
    </row>
    <row r="40879" spans="1:9" x14ac:dyDescent="0.25">
      <c r="A40879" s="25">
        <v>638520219268302</v>
      </c>
      <c r="I40879" s="25">
        <v>634505327495935</v>
      </c>
    </row>
    <row r="40880" spans="1:9" x14ac:dyDescent="0.25">
      <c r="A40880" s="25">
        <v>851490668508545</v>
      </c>
      <c r="I40880" s="25">
        <v>358221308498103</v>
      </c>
    </row>
    <row r="40881" spans="1:9" x14ac:dyDescent="0.25">
      <c r="A40881" s="25">
        <v>169837095583813</v>
      </c>
      <c r="I40881" s="25">
        <v>405699482942701</v>
      </c>
    </row>
    <row r="40882" spans="1:9" x14ac:dyDescent="0.25">
      <c r="A40882" s="25">
        <v>346194188396800</v>
      </c>
      <c r="I40882" s="25">
        <v>791274197366664</v>
      </c>
    </row>
    <row r="40883" spans="1:9" x14ac:dyDescent="0.25">
      <c r="A40883" s="25">
        <v>771738679977639</v>
      </c>
      <c r="I40883" s="25">
        <v>569366378919149</v>
      </c>
    </row>
    <row r="40884" spans="1:9" x14ac:dyDescent="0.25">
      <c r="A40884" s="25">
        <v>202292815930753</v>
      </c>
      <c r="I40884" s="25">
        <v>492745058555342</v>
      </c>
    </row>
    <row r="40885" spans="1:9" x14ac:dyDescent="0.25">
      <c r="A40885" s="25">
        <v>959661587773252</v>
      </c>
      <c r="I40885" s="25">
        <v>584234666629773</v>
      </c>
    </row>
    <row r="40886" spans="1:9" x14ac:dyDescent="0.25">
      <c r="A40886" s="25">
        <v>270966851842532</v>
      </c>
      <c r="I40886" s="25">
        <v>543853885967188</v>
      </c>
    </row>
    <row r="40887" spans="1:9" x14ac:dyDescent="0.25">
      <c r="A40887" s="25">
        <v>967025031632432</v>
      </c>
      <c r="I40887" s="25">
        <v>316358525433649</v>
      </c>
    </row>
    <row r="40888" spans="1:9" x14ac:dyDescent="0.25">
      <c r="A40888" s="25">
        <v>620216475587190</v>
      </c>
      <c r="I40888" s="25">
        <v>686769795881952</v>
      </c>
    </row>
    <row r="40889" spans="1:9" x14ac:dyDescent="0.25">
      <c r="A40889" s="25">
        <v>184408220081677</v>
      </c>
      <c r="I40889" s="25">
        <v>107524192571707</v>
      </c>
    </row>
    <row r="40890" spans="1:9" x14ac:dyDescent="0.25">
      <c r="A40890" s="25">
        <v>187401675185031</v>
      </c>
      <c r="I40890" s="25">
        <v>898935886935706</v>
      </c>
    </row>
    <row r="40891" spans="1:9" x14ac:dyDescent="0.25">
      <c r="A40891" s="25">
        <v>367164323508708</v>
      </c>
      <c r="I40891" s="25">
        <v>656068875686099</v>
      </c>
    </row>
    <row r="40892" spans="1:9" x14ac:dyDescent="0.25">
      <c r="A40892" s="25">
        <v>639164723485510</v>
      </c>
      <c r="I40892" s="25">
        <v>430226291355732</v>
      </c>
    </row>
    <row r="40893" spans="1:9" x14ac:dyDescent="0.25">
      <c r="A40893" s="25">
        <v>900589961315872</v>
      </c>
      <c r="I40893" s="25">
        <v>995279703578363</v>
      </c>
    </row>
    <row r="40894" spans="1:9" x14ac:dyDescent="0.25">
      <c r="A40894" s="25">
        <v>279169369047441</v>
      </c>
      <c r="I40894" s="25">
        <v>680459046026692</v>
      </c>
    </row>
    <row r="40895" spans="1:9" x14ac:dyDescent="0.25">
      <c r="A40895" s="25">
        <v>489719719964874</v>
      </c>
      <c r="I40895" s="25">
        <v>838664015098280</v>
      </c>
    </row>
    <row r="40896" spans="1:9" x14ac:dyDescent="0.25">
      <c r="A40896" s="25">
        <v>202083853152132</v>
      </c>
      <c r="I40896" s="25">
        <v>896587776277113</v>
      </c>
    </row>
    <row r="40897" spans="1:9" x14ac:dyDescent="0.25">
      <c r="A40897" s="25">
        <v>283145779361170</v>
      </c>
      <c r="I40897" s="25">
        <v>603307188871658</v>
      </c>
    </row>
    <row r="40898" spans="1:9" x14ac:dyDescent="0.25">
      <c r="A40898" s="25">
        <v>106402522814598</v>
      </c>
      <c r="I40898" s="25">
        <v>568131743577905</v>
      </c>
    </row>
    <row r="40899" spans="1:9" x14ac:dyDescent="0.25">
      <c r="A40899" s="25">
        <v>638280386249326</v>
      </c>
      <c r="I40899" s="25">
        <v>487362485653593</v>
      </c>
    </row>
    <row r="40900" spans="1:9" x14ac:dyDescent="0.25">
      <c r="A40900" s="25">
        <v>900287932752263</v>
      </c>
      <c r="I40900" s="25">
        <v>132666477167403</v>
      </c>
    </row>
    <row r="40901" spans="1:9" x14ac:dyDescent="0.25">
      <c r="A40901" s="25">
        <v>363405617990793</v>
      </c>
      <c r="I40901" s="25">
        <v>230935795478235</v>
      </c>
    </row>
    <row r="40902" spans="1:9" x14ac:dyDescent="0.25">
      <c r="A40902" s="25">
        <v>319871957854240</v>
      </c>
      <c r="I40902" s="25">
        <v>745577604339338</v>
      </c>
    </row>
    <row r="40903" spans="1:9" x14ac:dyDescent="0.25">
      <c r="A40903" s="25">
        <v>459963531516461</v>
      </c>
      <c r="I40903" s="25">
        <v>556852830599149</v>
      </c>
    </row>
    <row r="40904" spans="1:9" x14ac:dyDescent="0.25">
      <c r="A40904" s="25">
        <v>151644353755884</v>
      </c>
      <c r="I40904" s="25">
        <v>712236895773371</v>
      </c>
    </row>
    <row r="40905" spans="1:9" x14ac:dyDescent="0.25">
      <c r="A40905" s="25">
        <v>954877786841723</v>
      </c>
      <c r="I40905" s="25">
        <v>763502761139866</v>
      </c>
    </row>
    <row r="40906" spans="1:9" x14ac:dyDescent="0.25">
      <c r="A40906" s="25">
        <v>569925978092445</v>
      </c>
      <c r="I40906" s="25">
        <v>517291648147722</v>
      </c>
    </row>
    <row r="40907" spans="1:9" x14ac:dyDescent="0.25">
      <c r="A40907" s="25">
        <v>887747824808963</v>
      </c>
      <c r="I40907" s="25">
        <v>748601581358383</v>
      </c>
    </row>
    <row r="40908" spans="1:9" x14ac:dyDescent="0.25">
      <c r="A40908" s="25">
        <v>869712073057638</v>
      </c>
      <c r="I40908" s="25">
        <v>530854115093103</v>
      </c>
    </row>
    <row r="40909" spans="1:9" x14ac:dyDescent="0.25">
      <c r="A40909" s="25">
        <v>157684708881223</v>
      </c>
      <c r="I40909" s="25">
        <v>150932917580741</v>
      </c>
    </row>
    <row r="40910" spans="1:9" x14ac:dyDescent="0.25">
      <c r="A40910" s="25">
        <v>336727764532867</v>
      </c>
      <c r="I40910" s="25">
        <v>973048491611891</v>
      </c>
    </row>
    <row r="40911" spans="1:9" x14ac:dyDescent="0.25">
      <c r="A40911" s="25">
        <v>645347293694981</v>
      </c>
      <c r="I40911" s="25">
        <v>197002333782034</v>
      </c>
    </row>
    <row r="40912" spans="1:9" x14ac:dyDescent="0.25">
      <c r="A40912" s="25">
        <v>292709360023730</v>
      </c>
      <c r="I40912" s="25">
        <v>786514254650398</v>
      </c>
    </row>
    <row r="40913" spans="1:9" x14ac:dyDescent="0.25">
      <c r="A40913" s="25">
        <v>483218967749634</v>
      </c>
      <c r="I40913" s="25">
        <v>794143837669770</v>
      </c>
    </row>
    <row r="40914" spans="1:9" x14ac:dyDescent="0.25">
      <c r="A40914" s="25">
        <v>398055576046768</v>
      </c>
      <c r="I40914" s="25">
        <v>524069624666942</v>
      </c>
    </row>
    <row r="40915" spans="1:9" x14ac:dyDescent="0.25">
      <c r="A40915" s="25">
        <v>425820470793721</v>
      </c>
      <c r="I40915" s="25">
        <v>927273591173005</v>
      </c>
    </row>
    <row r="40916" spans="1:9" x14ac:dyDescent="0.25">
      <c r="A40916" s="25">
        <v>816833430099077</v>
      </c>
      <c r="I40916" s="25">
        <v>993191322885656</v>
      </c>
    </row>
    <row r="40917" spans="1:9" x14ac:dyDescent="0.25">
      <c r="A40917" s="25">
        <v>833914412005494</v>
      </c>
      <c r="I40917" s="25">
        <v>894754887349186</v>
      </c>
    </row>
    <row r="40918" spans="1:9" x14ac:dyDescent="0.25">
      <c r="A40918" s="25">
        <v>522056183657149</v>
      </c>
      <c r="I40918" s="25">
        <v>517124850757378</v>
      </c>
    </row>
    <row r="40919" spans="1:9" x14ac:dyDescent="0.25">
      <c r="A40919" s="25">
        <v>427878166991813</v>
      </c>
      <c r="I40919" s="25">
        <v>874921441838809</v>
      </c>
    </row>
    <row r="40920" spans="1:9" x14ac:dyDescent="0.25">
      <c r="A40920" s="25">
        <v>177589244469104</v>
      </c>
      <c r="I40920" s="25">
        <v>922109447280600</v>
      </c>
    </row>
    <row r="40921" spans="1:9" x14ac:dyDescent="0.25">
      <c r="A40921" s="25">
        <v>256788239704420</v>
      </c>
      <c r="I40921" s="25">
        <v>190723198080876</v>
      </c>
    </row>
    <row r="40922" spans="1:9" x14ac:dyDescent="0.25">
      <c r="A40922" s="25">
        <v>172961256626270</v>
      </c>
      <c r="I40922" s="25">
        <v>728691010346317</v>
      </c>
    </row>
    <row r="40923" spans="1:9" x14ac:dyDescent="0.25">
      <c r="A40923" s="25">
        <v>554999030551441</v>
      </c>
      <c r="I40923" s="25">
        <v>223332590326018</v>
      </c>
    </row>
    <row r="40924" spans="1:9" x14ac:dyDescent="0.25">
      <c r="A40924" s="25">
        <v>739531320503324</v>
      </c>
      <c r="I40924" s="25">
        <v>446645709790672</v>
      </c>
    </row>
    <row r="40925" spans="1:9" x14ac:dyDescent="0.25">
      <c r="A40925" s="25">
        <v>184484462024150</v>
      </c>
      <c r="I40925" s="25">
        <v>425125666326222</v>
      </c>
    </row>
    <row r="40926" spans="1:9" x14ac:dyDescent="0.25">
      <c r="A40926" s="25">
        <v>155279170843475</v>
      </c>
      <c r="I40926" s="25">
        <v>110873402483749</v>
      </c>
    </row>
    <row r="40927" spans="1:9" x14ac:dyDescent="0.25">
      <c r="A40927" s="25">
        <v>277118611849739</v>
      </c>
      <c r="I40927" s="25">
        <v>967701993478048</v>
      </c>
    </row>
    <row r="40928" spans="1:9" x14ac:dyDescent="0.25">
      <c r="A40928" s="25">
        <v>373771484976900</v>
      </c>
      <c r="I40928" s="25">
        <v>328605402589089</v>
      </c>
    </row>
    <row r="40929" spans="1:9" x14ac:dyDescent="0.25">
      <c r="A40929" s="25">
        <v>415799216211944</v>
      </c>
      <c r="I40929" s="25">
        <v>565166124520905</v>
      </c>
    </row>
    <row r="40930" spans="1:9" x14ac:dyDescent="0.25">
      <c r="A40930" s="25">
        <v>383189189225767</v>
      </c>
      <c r="I40930" s="25">
        <v>507974437196800</v>
      </c>
    </row>
    <row r="40931" spans="1:9" x14ac:dyDescent="0.25">
      <c r="A40931" s="25">
        <v>408094822091950</v>
      </c>
      <c r="I40931" s="25">
        <v>536436925427516</v>
      </c>
    </row>
    <row r="40932" spans="1:9" x14ac:dyDescent="0.25">
      <c r="A40932" s="25">
        <v>638465120843792</v>
      </c>
      <c r="I40932" s="25">
        <v>460258507217499</v>
      </c>
    </row>
    <row r="40933" spans="1:9" x14ac:dyDescent="0.25">
      <c r="A40933" s="25">
        <v>301376211040876</v>
      </c>
      <c r="I40933" s="25">
        <v>572449761365328</v>
      </c>
    </row>
    <row r="40934" spans="1:9" x14ac:dyDescent="0.25">
      <c r="A40934" s="25">
        <v>763974873076657</v>
      </c>
      <c r="I40934" s="25">
        <v>310481698589201</v>
      </c>
    </row>
    <row r="40935" spans="1:9" x14ac:dyDescent="0.25">
      <c r="A40935" s="25">
        <v>475902190574968</v>
      </c>
      <c r="I40935" s="25">
        <v>951258541283093</v>
      </c>
    </row>
    <row r="40936" spans="1:9" x14ac:dyDescent="0.25">
      <c r="A40936" s="25">
        <v>157655032935956</v>
      </c>
      <c r="I40936" s="25">
        <v>621169763282634</v>
      </c>
    </row>
    <row r="40937" spans="1:9" x14ac:dyDescent="0.25">
      <c r="A40937" s="25">
        <v>881181106679148</v>
      </c>
      <c r="I40937" s="25">
        <v>740446452141437</v>
      </c>
    </row>
    <row r="40938" spans="1:9" x14ac:dyDescent="0.25">
      <c r="A40938" s="25">
        <v>645960411621428</v>
      </c>
      <c r="I40938" s="25">
        <v>827533836011358</v>
      </c>
    </row>
    <row r="40939" spans="1:9" x14ac:dyDescent="0.25">
      <c r="A40939" s="25">
        <v>924418136348693</v>
      </c>
      <c r="I40939" s="25">
        <v>792214120018583</v>
      </c>
    </row>
    <row r="40940" spans="1:9" x14ac:dyDescent="0.25">
      <c r="A40940" s="25">
        <v>615805514886450</v>
      </c>
      <c r="I40940" s="25">
        <v>674951661411329</v>
      </c>
    </row>
    <row r="40941" spans="1:9" x14ac:dyDescent="0.25">
      <c r="A40941" s="25">
        <v>980049141655246</v>
      </c>
      <c r="I40941" s="25">
        <v>859777244138221</v>
      </c>
    </row>
    <row r="40942" spans="1:9" x14ac:dyDescent="0.25">
      <c r="A40942" s="25">
        <v>571472853292883</v>
      </c>
      <c r="I40942" s="25">
        <v>851444636496291</v>
      </c>
    </row>
    <row r="40943" spans="1:9" x14ac:dyDescent="0.25">
      <c r="A40943" s="25">
        <v>888967277402616</v>
      </c>
      <c r="I40943" s="25">
        <v>230544178096879</v>
      </c>
    </row>
    <row r="40944" spans="1:9" x14ac:dyDescent="0.25">
      <c r="A40944" s="25">
        <v>897929611239740</v>
      </c>
      <c r="I40944" s="25">
        <v>167361847258690</v>
      </c>
    </row>
    <row r="40945" spans="1:9" x14ac:dyDescent="0.25">
      <c r="A40945" s="25">
        <v>399819228991495</v>
      </c>
      <c r="I40945" s="25">
        <v>346454656538947</v>
      </c>
    </row>
    <row r="40946" spans="1:9" x14ac:dyDescent="0.25">
      <c r="A40946" s="25">
        <v>964169525941575</v>
      </c>
      <c r="I40946" s="25">
        <v>527599795411426</v>
      </c>
    </row>
    <row r="40947" spans="1:9" x14ac:dyDescent="0.25">
      <c r="A40947" s="25">
        <v>415557741951644</v>
      </c>
      <c r="I40947" s="25">
        <v>631895774965239</v>
      </c>
    </row>
    <row r="40948" spans="1:9" x14ac:dyDescent="0.25">
      <c r="A40948" s="25">
        <v>310437204421734</v>
      </c>
      <c r="I40948" s="25">
        <v>695987623445847</v>
      </c>
    </row>
    <row r="40949" spans="1:9" x14ac:dyDescent="0.25">
      <c r="A40949" s="25">
        <v>524914734028200</v>
      </c>
      <c r="I40949" s="25">
        <v>438154031387048</v>
      </c>
    </row>
    <row r="40950" spans="1:9" x14ac:dyDescent="0.25">
      <c r="A40950" s="25">
        <v>901592074305777</v>
      </c>
      <c r="I40950" s="25">
        <v>477868440180791</v>
      </c>
    </row>
    <row r="40951" spans="1:9" x14ac:dyDescent="0.25">
      <c r="A40951" s="25">
        <v>449342274282838</v>
      </c>
      <c r="I40951" s="25">
        <v>178935516655516</v>
      </c>
    </row>
    <row r="40952" spans="1:9" x14ac:dyDescent="0.25">
      <c r="A40952" s="25">
        <v>142971773930620</v>
      </c>
      <c r="I40952" s="25">
        <v>436828891465707</v>
      </c>
    </row>
    <row r="40953" spans="1:9" x14ac:dyDescent="0.25">
      <c r="A40953" s="25">
        <v>642573506300368</v>
      </c>
      <c r="I40953" s="25">
        <v>923044754511405</v>
      </c>
    </row>
    <row r="40954" spans="1:9" x14ac:dyDescent="0.25">
      <c r="A40954" s="25">
        <v>921793962151504</v>
      </c>
      <c r="I40954" s="25">
        <v>386896282478599</v>
      </c>
    </row>
    <row r="40955" spans="1:9" x14ac:dyDescent="0.25">
      <c r="A40955" s="25">
        <v>707601282641557</v>
      </c>
      <c r="I40955" s="25">
        <v>448296861097215</v>
      </c>
    </row>
    <row r="40956" spans="1:9" x14ac:dyDescent="0.25">
      <c r="A40956" s="25">
        <v>470967311285087</v>
      </c>
      <c r="I40956" s="25">
        <v>769382302939275</v>
      </c>
    </row>
    <row r="40957" spans="1:9" x14ac:dyDescent="0.25">
      <c r="A40957" s="25">
        <v>540379436830006</v>
      </c>
      <c r="I40957" s="25">
        <v>918309014160375</v>
      </c>
    </row>
    <row r="40958" spans="1:9" x14ac:dyDescent="0.25">
      <c r="A40958" s="25">
        <v>303612980668756</v>
      </c>
      <c r="I40958" s="25">
        <v>855298321393085</v>
      </c>
    </row>
    <row r="40959" spans="1:9" x14ac:dyDescent="0.25">
      <c r="A40959" s="25">
        <v>886630068202324</v>
      </c>
      <c r="I40959" s="25">
        <v>360491146517343</v>
      </c>
    </row>
    <row r="40960" spans="1:9" x14ac:dyDescent="0.25">
      <c r="A40960" s="25">
        <v>409997729131178</v>
      </c>
      <c r="I40960" s="25">
        <v>670945914250369</v>
      </c>
    </row>
    <row r="40961" spans="1:9" x14ac:dyDescent="0.25">
      <c r="A40961" s="25">
        <v>267845569261807</v>
      </c>
      <c r="I40961" s="25">
        <v>360884377026659</v>
      </c>
    </row>
    <row r="40962" spans="1:9" x14ac:dyDescent="0.25">
      <c r="A40962" s="25">
        <v>745302766755696</v>
      </c>
      <c r="I40962" s="25">
        <v>854229724187594</v>
      </c>
    </row>
    <row r="40963" spans="1:9" x14ac:dyDescent="0.25">
      <c r="A40963" s="25">
        <v>550638800788181</v>
      </c>
      <c r="I40963" s="25">
        <v>733904081769184</v>
      </c>
    </row>
    <row r="40964" spans="1:9" x14ac:dyDescent="0.25">
      <c r="A40964" s="25">
        <v>212529970981090</v>
      </c>
      <c r="I40964" s="25">
        <v>957952517734563</v>
      </c>
    </row>
    <row r="40965" spans="1:9" x14ac:dyDescent="0.25">
      <c r="A40965" s="25">
        <v>380668344983897</v>
      </c>
      <c r="I40965" s="25">
        <v>795248660497387</v>
      </c>
    </row>
    <row r="40966" spans="1:9" x14ac:dyDescent="0.25">
      <c r="A40966" s="25">
        <v>736751769742929</v>
      </c>
      <c r="I40966" s="25">
        <v>849072268769552</v>
      </c>
    </row>
    <row r="40967" spans="1:9" x14ac:dyDescent="0.25">
      <c r="A40967" s="25">
        <v>507411321720650</v>
      </c>
      <c r="I40967" s="25">
        <v>332347073343257</v>
      </c>
    </row>
    <row r="40968" spans="1:9" x14ac:dyDescent="0.25">
      <c r="A40968" s="25">
        <v>988043472114971</v>
      </c>
      <c r="I40968" s="25">
        <v>303086223987666</v>
      </c>
    </row>
    <row r="40969" spans="1:9" x14ac:dyDescent="0.25">
      <c r="A40969" s="25">
        <v>251230605156364</v>
      </c>
      <c r="I40969" s="25">
        <v>686504240382348</v>
      </c>
    </row>
    <row r="40970" spans="1:9" x14ac:dyDescent="0.25">
      <c r="A40970" s="25">
        <v>475056167204689</v>
      </c>
      <c r="I40970" s="25">
        <v>807669314750851</v>
      </c>
    </row>
    <row r="40971" spans="1:9" x14ac:dyDescent="0.25">
      <c r="A40971" s="25">
        <v>532410788864803</v>
      </c>
      <c r="I40971" s="25">
        <v>976308797144032</v>
      </c>
    </row>
    <row r="40972" spans="1:9" x14ac:dyDescent="0.25">
      <c r="A40972" s="25">
        <v>154100831364486</v>
      </c>
      <c r="I40972" s="25">
        <v>394914328176528</v>
      </c>
    </row>
    <row r="40973" spans="1:9" x14ac:dyDescent="0.25">
      <c r="A40973" s="25">
        <v>980074687439542</v>
      </c>
      <c r="I40973" s="25">
        <v>803014146544660</v>
      </c>
    </row>
    <row r="40974" spans="1:9" x14ac:dyDescent="0.25">
      <c r="A40974" s="25">
        <v>800332017177437</v>
      </c>
      <c r="I40974" s="25">
        <v>505629989722782</v>
      </c>
    </row>
    <row r="40975" spans="1:9" x14ac:dyDescent="0.25">
      <c r="A40975" s="25">
        <v>334558065134838</v>
      </c>
      <c r="I40975" s="25">
        <v>697616444465065</v>
      </c>
    </row>
    <row r="40976" spans="1:9" x14ac:dyDescent="0.25">
      <c r="A40976" s="25">
        <v>702631546668856</v>
      </c>
      <c r="I40976" s="25">
        <v>659534172918007</v>
      </c>
    </row>
    <row r="40977" spans="1:9" x14ac:dyDescent="0.25">
      <c r="A40977" s="25">
        <v>897982205975206</v>
      </c>
      <c r="I40977" s="25">
        <v>187526199384830</v>
      </c>
    </row>
    <row r="40978" spans="1:9" x14ac:dyDescent="0.25">
      <c r="A40978" s="25">
        <v>765563843593573</v>
      </c>
      <c r="I40978" s="25">
        <v>116898997229320</v>
      </c>
    </row>
    <row r="40979" spans="1:9" x14ac:dyDescent="0.25">
      <c r="A40979" s="25">
        <v>396195399295941</v>
      </c>
      <c r="I40979" s="25">
        <v>695529633281999</v>
      </c>
    </row>
    <row r="40980" spans="1:9" x14ac:dyDescent="0.25">
      <c r="A40980" s="25">
        <v>856565683971760</v>
      </c>
      <c r="I40980" s="25">
        <v>399549104261484</v>
      </c>
    </row>
    <row r="40981" spans="1:9" x14ac:dyDescent="0.25">
      <c r="A40981" s="25">
        <v>515925984979852</v>
      </c>
      <c r="I40981" s="25">
        <v>795975235046203</v>
      </c>
    </row>
    <row r="40982" spans="1:9" x14ac:dyDescent="0.25">
      <c r="A40982" s="25">
        <v>876169072969107</v>
      </c>
      <c r="I40982" s="25">
        <v>655593518276155</v>
      </c>
    </row>
    <row r="40983" spans="1:9" x14ac:dyDescent="0.25">
      <c r="A40983" s="25">
        <v>350697082214684</v>
      </c>
      <c r="I40983" s="25">
        <v>738161580868454</v>
      </c>
    </row>
    <row r="40984" spans="1:9" x14ac:dyDescent="0.25">
      <c r="A40984" s="25">
        <v>571856930901458</v>
      </c>
      <c r="I40984" s="25">
        <v>997304879827917</v>
      </c>
    </row>
    <row r="40985" spans="1:9" x14ac:dyDescent="0.25">
      <c r="A40985" s="25">
        <v>907616683086172</v>
      </c>
      <c r="I40985" s="25">
        <v>514213616557799</v>
      </c>
    </row>
    <row r="40986" spans="1:9" x14ac:dyDescent="0.25">
      <c r="A40986" s="25">
        <v>232710865787652</v>
      </c>
      <c r="I40986" s="25">
        <v>210739013314738</v>
      </c>
    </row>
    <row r="40987" spans="1:9" x14ac:dyDescent="0.25">
      <c r="A40987" s="25">
        <v>277779886771931</v>
      </c>
      <c r="I40987" s="25">
        <v>676925674430378</v>
      </c>
    </row>
    <row r="40988" spans="1:9" x14ac:dyDescent="0.25">
      <c r="A40988" s="25">
        <v>896651441971671</v>
      </c>
      <c r="I40988" s="25">
        <v>279239017422656</v>
      </c>
    </row>
    <row r="40989" spans="1:9" x14ac:dyDescent="0.25">
      <c r="A40989" s="25">
        <v>937889191649024</v>
      </c>
      <c r="I40989" s="25">
        <v>388983730390287</v>
      </c>
    </row>
    <row r="40990" spans="1:9" x14ac:dyDescent="0.25">
      <c r="A40990" s="25">
        <v>877918137671987</v>
      </c>
      <c r="I40990" s="25">
        <v>851396669676182</v>
      </c>
    </row>
    <row r="40991" spans="1:9" x14ac:dyDescent="0.25">
      <c r="A40991" s="25">
        <v>866324601894649</v>
      </c>
      <c r="I40991" s="25">
        <v>938456397242348</v>
      </c>
    </row>
    <row r="40992" spans="1:9" x14ac:dyDescent="0.25">
      <c r="A40992" s="25">
        <v>282252605575088</v>
      </c>
      <c r="I40992" s="25">
        <v>303398911977091</v>
      </c>
    </row>
    <row r="40993" spans="1:9" x14ac:dyDescent="0.25">
      <c r="A40993" s="25">
        <v>867414213663286</v>
      </c>
      <c r="I40993" s="25">
        <v>450219815769808</v>
      </c>
    </row>
    <row r="40994" spans="1:9" x14ac:dyDescent="0.25">
      <c r="A40994" s="25">
        <v>646090541208445</v>
      </c>
      <c r="I40994" s="25">
        <v>492851717425806</v>
      </c>
    </row>
    <row r="40995" spans="1:9" x14ac:dyDescent="0.25">
      <c r="A40995" s="25">
        <v>374943640086360</v>
      </c>
      <c r="I40995" s="25">
        <v>379258733727091</v>
      </c>
    </row>
    <row r="40996" spans="1:9" x14ac:dyDescent="0.25">
      <c r="A40996" s="25">
        <v>170355078658979</v>
      </c>
      <c r="I40996" s="25">
        <v>291326062358484</v>
      </c>
    </row>
    <row r="40997" spans="1:9" x14ac:dyDescent="0.25">
      <c r="A40997" s="25">
        <v>927339221354993</v>
      </c>
      <c r="I40997" s="25">
        <v>750825246426993</v>
      </c>
    </row>
    <row r="40998" spans="1:9" x14ac:dyDescent="0.25">
      <c r="A40998" s="25">
        <v>743535543427664</v>
      </c>
      <c r="I40998" s="25">
        <v>212152365861428</v>
      </c>
    </row>
    <row r="40999" spans="1:9" x14ac:dyDescent="0.25">
      <c r="A40999" s="25">
        <v>551683155603615</v>
      </c>
      <c r="I40999" s="25">
        <v>760311662655212</v>
      </c>
    </row>
    <row r="41000" spans="1:9" x14ac:dyDescent="0.25">
      <c r="A41000" s="25">
        <v>606437343178314</v>
      </c>
      <c r="I41000" s="25">
        <v>384724244074462</v>
      </c>
    </row>
    <row r="41001" spans="1:9" x14ac:dyDescent="0.25">
      <c r="A41001" s="25">
        <v>482957709429963</v>
      </c>
      <c r="I41001" s="25">
        <v>960274910674869</v>
      </c>
    </row>
    <row r="41002" spans="1:9" x14ac:dyDescent="0.25">
      <c r="A41002" s="25">
        <v>176689391335634</v>
      </c>
      <c r="I41002" s="25">
        <v>859805611610820</v>
      </c>
    </row>
    <row r="41003" spans="1:9" x14ac:dyDescent="0.25">
      <c r="A41003" s="25">
        <v>508103591919957</v>
      </c>
      <c r="I41003" s="25">
        <v>627172721428747</v>
      </c>
    </row>
    <row r="41004" spans="1:9" x14ac:dyDescent="0.25">
      <c r="A41004" s="25">
        <v>936348484929524</v>
      </c>
      <c r="I41004" s="25">
        <v>793608857738601</v>
      </c>
    </row>
    <row r="41005" spans="1:9" x14ac:dyDescent="0.25">
      <c r="A41005" s="25">
        <v>477219043200546</v>
      </c>
      <c r="I41005" s="25">
        <v>410323701399877</v>
      </c>
    </row>
    <row r="41006" spans="1:9" x14ac:dyDescent="0.25">
      <c r="A41006" s="25">
        <v>561460906832031</v>
      </c>
      <c r="I41006" s="25">
        <v>896917776470071</v>
      </c>
    </row>
    <row r="41007" spans="1:9" x14ac:dyDescent="0.25">
      <c r="A41007" s="25">
        <v>735366423041542</v>
      </c>
      <c r="I41007" s="25">
        <v>663316240955675</v>
      </c>
    </row>
    <row r="41008" spans="1:9" x14ac:dyDescent="0.25">
      <c r="A41008" s="25">
        <v>431183653017926</v>
      </c>
      <c r="I41008" s="25">
        <v>980833913249670</v>
      </c>
    </row>
    <row r="41009" spans="1:9" x14ac:dyDescent="0.25">
      <c r="A41009" s="25">
        <v>391450711703445</v>
      </c>
      <c r="I41009" s="25">
        <v>390121531996594</v>
      </c>
    </row>
    <row r="41010" spans="1:9" x14ac:dyDescent="0.25">
      <c r="A41010" s="25">
        <v>746081567916490</v>
      </c>
      <c r="I41010" s="25">
        <v>865587807373104</v>
      </c>
    </row>
    <row r="41011" spans="1:9" x14ac:dyDescent="0.25">
      <c r="A41011" s="25">
        <v>539871365941775</v>
      </c>
      <c r="I41011" s="25">
        <v>738581107995750</v>
      </c>
    </row>
    <row r="41012" spans="1:9" x14ac:dyDescent="0.25">
      <c r="A41012" s="25">
        <v>488759411931174</v>
      </c>
      <c r="I41012" s="25">
        <v>700274342747600</v>
      </c>
    </row>
    <row r="41013" spans="1:9" x14ac:dyDescent="0.25">
      <c r="A41013" s="25">
        <v>549837952455343</v>
      </c>
      <c r="I41013" s="25">
        <v>112299709968418</v>
      </c>
    </row>
    <row r="41014" spans="1:9" x14ac:dyDescent="0.25">
      <c r="A41014" s="25">
        <v>805478852273363</v>
      </c>
      <c r="I41014" s="25">
        <v>862369551342790</v>
      </c>
    </row>
    <row r="41015" spans="1:9" x14ac:dyDescent="0.25">
      <c r="A41015" s="25">
        <v>179900565440082</v>
      </c>
      <c r="I41015" s="25">
        <v>348377465418252</v>
      </c>
    </row>
    <row r="41016" spans="1:9" x14ac:dyDescent="0.25">
      <c r="A41016" s="25">
        <v>641408572784460</v>
      </c>
      <c r="I41016" s="25">
        <v>904223417996353</v>
      </c>
    </row>
    <row r="41017" spans="1:9" x14ac:dyDescent="0.25">
      <c r="A41017" s="25">
        <v>935305135921759</v>
      </c>
      <c r="I41017" s="25">
        <v>602461030794560</v>
      </c>
    </row>
    <row r="41018" spans="1:9" x14ac:dyDescent="0.25">
      <c r="A41018" s="25">
        <v>963619129068300</v>
      </c>
      <c r="I41018" s="25">
        <v>411026995463150</v>
      </c>
    </row>
    <row r="41019" spans="1:9" x14ac:dyDescent="0.25">
      <c r="A41019" s="25">
        <v>403381737784195</v>
      </c>
      <c r="I41019" s="25">
        <v>521787190224566</v>
      </c>
    </row>
    <row r="41020" spans="1:9" x14ac:dyDescent="0.25">
      <c r="A41020" s="25">
        <v>125339740219294</v>
      </c>
      <c r="I41020" s="25">
        <v>657267919230932</v>
      </c>
    </row>
    <row r="41021" spans="1:9" x14ac:dyDescent="0.25">
      <c r="A41021" s="25">
        <v>934929643670780</v>
      </c>
      <c r="I41021" s="25">
        <v>451186349646951</v>
      </c>
    </row>
    <row r="41022" spans="1:9" x14ac:dyDescent="0.25">
      <c r="A41022" s="25">
        <v>533570683356963</v>
      </c>
      <c r="I41022" s="25">
        <v>610793510269698</v>
      </c>
    </row>
    <row r="41023" spans="1:9" x14ac:dyDescent="0.25">
      <c r="A41023" s="25">
        <v>688595949654954</v>
      </c>
      <c r="I41023" s="25">
        <v>529755926017990</v>
      </c>
    </row>
    <row r="41024" spans="1:9" x14ac:dyDescent="0.25">
      <c r="A41024" s="25">
        <v>997831910528718</v>
      </c>
      <c r="I41024" s="25">
        <v>910101852339228</v>
      </c>
    </row>
    <row r="41025" spans="1:9" x14ac:dyDescent="0.25">
      <c r="A41025" s="25">
        <v>672426787962585</v>
      </c>
      <c r="I41025" s="25">
        <v>528568734542657</v>
      </c>
    </row>
    <row r="41026" spans="1:9" x14ac:dyDescent="0.25">
      <c r="A41026" s="25">
        <v>825655325735098</v>
      </c>
      <c r="I41026" s="25">
        <v>848184815531223</v>
      </c>
    </row>
    <row r="41027" spans="1:9" x14ac:dyDescent="0.25">
      <c r="A41027" s="25">
        <v>680542194932367</v>
      </c>
      <c r="I41027" s="25">
        <v>818089308757036</v>
      </c>
    </row>
    <row r="41028" spans="1:9" x14ac:dyDescent="0.25">
      <c r="A41028" s="25">
        <v>682527349751932</v>
      </c>
      <c r="I41028" s="25">
        <v>857484093660813</v>
      </c>
    </row>
    <row r="41029" spans="1:9" x14ac:dyDescent="0.25">
      <c r="A41029" s="25">
        <v>466710073548576</v>
      </c>
      <c r="I41029" s="25">
        <v>876039706599039</v>
      </c>
    </row>
    <row r="41030" spans="1:9" x14ac:dyDescent="0.25">
      <c r="A41030" s="25">
        <v>440173690024569</v>
      </c>
      <c r="I41030" s="25">
        <v>860386004854564</v>
      </c>
    </row>
    <row r="41031" spans="1:9" x14ac:dyDescent="0.25">
      <c r="A41031" s="25">
        <v>401814809249740</v>
      </c>
      <c r="I41031" s="25">
        <v>134913422667504</v>
      </c>
    </row>
    <row r="41032" spans="1:9" x14ac:dyDescent="0.25">
      <c r="A41032" s="25">
        <v>203268861635074</v>
      </c>
      <c r="I41032" s="25">
        <v>199748768386986</v>
      </c>
    </row>
    <row r="41033" spans="1:9" x14ac:dyDescent="0.25">
      <c r="A41033" s="25">
        <v>770236198160151</v>
      </c>
      <c r="I41033" s="25">
        <v>683996084439473</v>
      </c>
    </row>
    <row r="41034" spans="1:9" x14ac:dyDescent="0.25">
      <c r="A41034" s="25">
        <v>298039364838056</v>
      </c>
      <c r="I41034" s="25">
        <v>455334458210113</v>
      </c>
    </row>
    <row r="41035" spans="1:9" x14ac:dyDescent="0.25">
      <c r="A41035" s="25">
        <v>104680878753139</v>
      </c>
      <c r="I41035" s="25">
        <v>909976871135180</v>
      </c>
    </row>
    <row r="41036" spans="1:9" x14ac:dyDescent="0.25">
      <c r="A41036" s="25">
        <v>151781799519522</v>
      </c>
      <c r="I41036" s="25">
        <v>939302981185905</v>
      </c>
    </row>
    <row r="41037" spans="1:9" x14ac:dyDescent="0.25">
      <c r="A41037" s="25">
        <v>771432713754942</v>
      </c>
      <c r="I41037" s="25">
        <v>608973476035852</v>
      </c>
    </row>
    <row r="41038" spans="1:9" x14ac:dyDescent="0.25">
      <c r="A41038" s="25">
        <v>771374871131883</v>
      </c>
      <c r="I41038" s="25">
        <v>527356504668891</v>
      </c>
    </row>
    <row r="41039" spans="1:9" x14ac:dyDescent="0.25">
      <c r="A41039" s="25">
        <v>413448804285041</v>
      </c>
      <c r="I41039" s="25">
        <v>692468015043209</v>
      </c>
    </row>
    <row r="41040" spans="1:9" x14ac:dyDescent="0.25">
      <c r="A41040" s="25">
        <v>626574672326396</v>
      </c>
      <c r="I41040" s="25">
        <v>197307147793548</v>
      </c>
    </row>
    <row r="41041" spans="1:9" x14ac:dyDescent="0.25">
      <c r="A41041" s="25">
        <v>662461039736835</v>
      </c>
      <c r="I41041" s="25">
        <v>956803020772036</v>
      </c>
    </row>
    <row r="41042" spans="1:9" x14ac:dyDescent="0.25">
      <c r="A41042" s="25">
        <v>382066433092690</v>
      </c>
      <c r="I41042" s="25">
        <v>931211906920063</v>
      </c>
    </row>
    <row r="41043" spans="1:9" x14ac:dyDescent="0.25">
      <c r="A41043" s="25">
        <v>537736676692138</v>
      </c>
      <c r="I41043" s="25">
        <v>434899382940128</v>
      </c>
    </row>
    <row r="41044" spans="1:9" x14ac:dyDescent="0.25">
      <c r="A41044" s="25">
        <v>370877829515963</v>
      </c>
      <c r="I41044" s="25">
        <v>264249071064634</v>
      </c>
    </row>
    <row r="41045" spans="1:9" x14ac:dyDescent="0.25">
      <c r="A41045" s="25">
        <v>181890626042677</v>
      </c>
      <c r="I41045" s="25">
        <v>434838316690154</v>
      </c>
    </row>
    <row r="41046" spans="1:9" x14ac:dyDescent="0.25">
      <c r="A41046" s="25">
        <v>659968885303644</v>
      </c>
      <c r="I41046" s="25">
        <v>718714928210773</v>
      </c>
    </row>
    <row r="41047" spans="1:9" x14ac:dyDescent="0.25">
      <c r="A41047" s="25">
        <v>432745373585968</v>
      </c>
      <c r="I41047" s="25">
        <v>329468344989797</v>
      </c>
    </row>
    <row r="41048" spans="1:9" x14ac:dyDescent="0.25">
      <c r="A41048" s="25">
        <v>824183449707091</v>
      </c>
      <c r="I41048" s="25">
        <v>951749773738946</v>
      </c>
    </row>
    <row r="41049" spans="1:9" x14ac:dyDescent="0.25">
      <c r="A41049" s="25">
        <v>942474225226968</v>
      </c>
      <c r="I41049" s="25">
        <v>682292131252932</v>
      </c>
    </row>
    <row r="41050" spans="1:9" x14ac:dyDescent="0.25">
      <c r="A41050" s="25">
        <v>143800295977135</v>
      </c>
      <c r="I41050" s="25">
        <v>857211021854371</v>
      </c>
    </row>
    <row r="41051" spans="1:9" x14ac:dyDescent="0.25">
      <c r="A41051" s="25">
        <v>366182520051287</v>
      </c>
      <c r="I41051" s="25">
        <v>768529272347383</v>
      </c>
    </row>
    <row r="41052" spans="1:9" x14ac:dyDescent="0.25">
      <c r="A41052" s="25">
        <v>914184862496592</v>
      </c>
      <c r="I41052" s="25">
        <v>966753380082940</v>
      </c>
    </row>
    <row r="41053" spans="1:9" x14ac:dyDescent="0.25">
      <c r="A41053" s="25">
        <v>930633160045911</v>
      </c>
      <c r="I41053" s="25">
        <v>175071015524265</v>
      </c>
    </row>
    <row r="41054" spans="1:9" x14ac:dyDescent="0.25">
      <c r="A41054" s="25">
        <v>344497982254709</v>
      </c>
      <c r="I41054" s="25">
        <v>349315138711263</v>
      </c>
    </row>
    <row r="41055" spans="1:9" x14ac:dyDescent="0.25">
      <c r="A41055" s="25">
        <v>404295304061609</v>
      </c>
      <c r="I41055" s="25">
        <v>179376106579471</v>
      </c>
    </row>
    <row r="41056" spans="1:9" x14ac:dyDescent="0.25">
      <c r="A41056" s="25">
        <v>509575050591797</v>
      </c>
      <c r="I41056" s="25">
        <v>946493237070093</v>
      </c>
    </row>
    <row r="41057" spans="1:9" x14ac:dyDescent="0.25">
      <c r="A41057" s="25">
        <v>457944890765377</v>
      </c>
      <c r="I41057" s="25">
        <v>560137109829182</v>
      </c>
    </row>
    <row r="41058" spans="1:9" x14ac:dyDescent="0.25">
      <c r="A41058" s="25">
        <v>760838356549300</v>
      </c>
      <c r="I41058" s="25">
        <v>226956447078440</v>
      </c>
    </row>
    <row r="41059" spans="1:9" x14ac:dyDescent="0.25">
      <c r="A41059" s="25">
        <v>175469382492334</v>
      </c>
      <c r="I41059" s="25">
        <v>301761068025228</v>
      </c>
    </row>
    <row r="41060" spans="1:9" x14ac:dyDescent="0.25">
      <c r="A41060" s="25">
        <v>439167308258675</v>
      </c>
      <c r="I41060" s="25">
        <v>486238061425230</v>
      </c>
    </row>
    <row r="41061" spans="1:9" x14ac:dyDescent="0.25">
      <c r="A41061" s="25">
        <v>667423227367780</v>
      </c>
      <c r="I41061" s="25">
        <v>610762666917295</v>
      </c>
    </row>
    <row r="41062" spans="1:9" x14ac:dyDescent="0.25">
      <c r="A41062" s="25">
        <v>128205152426463</v>
      </c>
      <c r="I41062" s="25">
        <v>539921425494134</v>
      </c>
    </row>
    <row r="41063" spans="1:9" x14ac:dyDescent="0.25">
      <c r="A41063" s="25">
        <v>529959417942850</v>
      </c>
      <c r="I41063" s="25">
        <v>320798048235981</v>
      </c>
    </row>
    <row r="41064" spans="1:9" x14ac:dyDescent="0.25">
      <c r="A41064" s="25">
        <v>254658740749894</v>
      </c>
      <c r="I41064" s="25">
        <v>942155527614504</v>
      </c>
    </row>
    <row r="41065" spans="1:9" x14ac:dyDescent="0.25">
      <c r="A41065" s="25">
        <v>876434522258085</v>
      </c>
      <c r="I41065" s="25">
        <v>622257057777745</v>
      </c>
    </row>
    <row r="41066" spans="1:9" x14ac:dyDescent="0.25">
      <c r="A41066" s="25">
        <v>341261709080363</v>
      </c>
      <c r="I41066" s="25">
        <v>531112164049599</v>
      </c>
    </row>
    <row r="41067" spans="1:9" x14ac:dyDescent="0.25">
      <c r="A41067" s="25">
        <v>366931077249839</v>
      </c>
      <c r="I41067" s="25">
        <v>282725025777560</v>
      </c>
    </row>
    <row r="41068" spans="1:9" x14ac:dyDescent="0.25">
      <c r="A41068" s="25">
        <v>174628860724163</v>
      </c>
      <c r="I41068" s="25">
        <v>160728673411828</v>
      </c>
    </row>
    <row r="41069" spans="1:9" x14ac:dyDescent="0.25">
      <c r="A41069" s="25">
        <v>819387806792175</v>
      </c>
      <c r="I41069" s="25">
        <v>187516450953645</v>
      </c>
    </row>
    <row r="41070" spans="1:9" x14ac:dyDescent="0.25">
      <c r="A41070" s="25">
        <v>851120630645144</v>
      </c>
      <c r="I41070" s="25">
        <v>764841604058233</v>
      </c>
    </row>
    <row r="41071" spans="1:9" x14ac:dyDescent="0.25">
      <c r="A41071" s="25">
        <v>560156038364659</v>
      </c>
      <c r="I41071" s="25">
        <v>238732952162353</v>
      </c>
    </row>
    <row r="41072" spans="1:9" x14ac:dyDescent="0.25">
      <c r="A41072" s="25">
        <v>963365487869429</v>
      </c>
      <c r="I41072" s="25">
        <v>599204240851969</v>
      </c>
    </row>
    <row r="41073" spans="1:9" x14ac:dyDescent="0.25">
      <c r="A41073" s="25">
        <v>785513204140290</v>
      </c>
      <c r="I41073" s="25">
        <v>587563934041729</v>
      </c>
    </row>
    <row r="41074" spans="1:9" x14ac:dyDescent="0.25">
      <c r="A41074" s="25">
        <v>212585684340775</v>
      </c>
      <c r="I41074" s="25">
        <v>967396963467990</v>
      </c>
    </row>
    <row r="41075" spans="1:9" x14ac:dyDescent="0.25">
      <c r="A41075" s="25">
        <v>955510400564105</v>
      </c>
      <c r="I41075" s="25">
        <v>611626449596917</v>
      </c>
    </row>
    <row r="41076" spans="1:9" x14ac:dyDescent="0.25">
      <c r="A41076" s="25">
        <v>277270457997731</v>
      </c>
      <c r="I41076" s="25">
        <v>723788854077005</v>
      </c>
    </row>
    <row r="41077" spans="1:9" x14ac:dyDescent="0.25">
      <c r="A41077" s="25">
        <v>786693839670768</v>
      </c>
      <c r="I41077" s="25">
        <v>713281831568968</v>
      </c>
    </row>
    <row r="41078" spans="1:9" x14ac:dyDescent="0.25">
      <c r="A41078" s="25">
        <v>883969479878059</v>
      </c>
      <c r="I41078" s="25">
        <v>457708842892663</v>
      </c>
    </row>
    <row r="41079" spans="1:9" x14ac:dyDescent="0.25">
      <c r="A41079" s="25">
        <v>196054715971848</v>
      </c>
      <c r="I41079" s="25">
        <v>319079852377701</v>
      </c>
    </row>
    <row r="41080" spans="1:9" x14ac:dyDescent="0.25">
      <c r="A41080" s="25">
        <v>507277506159782</v>
      </c>
      <c r="I41080" s="25">
        <v>199628851083810</v>
      </c>
    </row>
    <row r="41081" spans="1:9" x14ac:dyDescent="0.25">
      <c r="A41081" s="25">
        <v>203177114291880</v>
      </c>
      <c r="I41081" s="25">
        <v>315943895142763</v>
      </c>
    </row>
    <row r="41082" spans="1:9" x14ac:dyDescent="0.25">
      <c r="A41082" s="25">
        <v>596630502845605</v>
      </c>
      <c r="I41082" s="25">
        <v>193924313432291</v>
      </c>
    </row>
    <row r="41083" spans="1:9" x14ac:dyDescent="0.25">
      <c r="A41083" s="25">
        <v>543249844553469</v>
      </c>
      <c r="I41083" s="25">
        <v>397316425968502</v>
      </c>
    </row>
    <row r="41084" spans="1:9" x14ac:dyDescent="0.25">
      <c r="A41084" s="25">
        <v>732691297946296</v>
      </c>
      <c r="I41084" s="25">
        <v>110405166698681</v>
      </c>
    </row>
    <row r="41085" spans="1:9" x14ac:dyDescent="0.25">
      <c r="A41085" s="25">
        <v>333786908125913</v>
      </c>
      <c r="I41085" s="25">
        <v>655269291310159</v>
      </c>
    </row>
    <row r="41086" spans="1:9" x14ac:dyDescent="0.25">
      <c r="A41086" s="25">
        <v>461626960679448</v>
      </c>
      <c r="I41086" s="25">
        <v>521158409134217</v>
      </c>
    </row>
    <row r="41087" spans="1:9" x14ac:dyDescent="0.25">
      <c r="A41087" s="25">
        <v>714893457471749</v>
      </c>
      <c r="I41087" s="25">
        <v>464802454951583</v>
      </c>
    </row>
    <row r="41088" spans="1:9" x14ac:dyDescent="0.25">
      <c r="A41088" s="25">
        <v>482468798814066</v>
      </c>
      <c r="I41088" s="25">
        <v>991893878933177</v>
      </c>
    </row>
    <row r="41089" spans="1:9" x14ac:dyDescent="0.25">
      <c r="A41089" s="25">
        <v>412320408315482</v>
      </c>
      <c r="I41089" s="25">
        <v>597766715536885</v>
      </c>
    </row>
    <row r="41090" spans="1:9" x14ac:dyDescent="0.25">
      <c r="A41090" s="25">
        <v>860327157957678</v>
      </c>
      <c r="I41090" s="25">
        <v>169789040541982</v>
      </c>
    </row>
    <row r="41091" spans="1:9" x14ac:dyDescent="0.25">
      <c r="A41091" s="25">
        <v>471547525998224</v>
      </c>
      <c r="I41091" s="25">
        <v>160308749857354</v>
      </c>
    </row>
    <row r="41092" spans="1:9" x14ac:dyDescent="0.25">
      <c r="A41092" s="25">
        <v>919441326186142</v>
      </c>
      <c r="I41092" s="25">
        <v>737882842075634</v>
      </c>
    </row>
    <row r="41093" spans="1:9" x14ac:dyDescent="0.25">
      <c r="A41093" s="25">
        <v>426292412683061</v>
      </c>
      <c r="I41093" s="25">
        <v>948834617113614</v>
      </c>
    </row>
    <row r="41094" spans="1:9" x14ac:dyDescent="0.25">
      <c r="A41094" s="25">
        <v>553559680156094</v>
      </c>
      <c r="I41094" s="25">
        <v>419125757841442</v>
      </c>
    </row>
    <row r="41095" spans="1:9" x14ac:dyDescent="0.25">
      <c r="A41095" s="25">
        <v>283936962775505</v>
      </c>
      <c r="I41095" s="25">
        <v>878542213760751</v>
      </c>
    </row>
    <row r="41096" spans="1:9" x14ac:dyDescent="0.25">
      <c r="A41096" s="25">
        <v>732412527407955</v>
      </c>
      <c r="I41096" s="25">
        <v>658288549466336</v>
      </c>
    </row>
    <row r="41097" spans="1:9" x14ac:dyDescent="0.25">
      <c r="A41097" s="25">
        <v>529563173543464</v>
      </c>
      <c r="I41097" s="25">
        <v>790921632411520</v>
      </c>
    </row>
    <row r="41098" spans="1:9" x14ac:dyDescent="0.25">
      <c r="A41098" s="25">
        <v>987180344335655</v>
      </c>
      <c r="I41098" s="25">
        <v>648399074769549</v>
      </c>
    </row>
    <row r="41099" spans="1:9" x14ac:dyDescent="0.25">
      <c r="A41099" s="25">
        <v>102259501640617</v>
      </c>
      <c r="I41099" s="25">
        <v>866821308521757</v>
      </c>
    </row>
    <row r="41100" spans="1:9" x14ac:dyDescent="0.25">
      <c r="A41100" s="25">
        <v>688677641830318</v>
      </c>
      <c r="I41100" s="25">
        <v>514966395760421</v>
      </c>
    </row>
    <row r="41101" spans="1:9" x14ac:dyDescent="0.25">
      <c r="A41101" s="25">
        <v>546297854765350</v>
      </c>
      <c r="I41101" s="25">
        <v>579811010384810</v>
      </c>
    </row>
    <row r="41102" spans="1:9" x14ac:dyDescent="0.25">
      <c r="A41102" s="25">
        <v>493847849661970</v>
      </c>
      <c r="I41102" s="25">
        <v>817163927195949</v>
      </c>
    </row>
    <row r="41103" spans="1:9" x14ac:dyDescent="0.25">
      <c r="A41103" s="25">
        <v>669058703246785</v>
      </c>
      <c r="I41103" s="25">
        <v>873648195914601</v>
      </c>
    </row>
    <row r="41104" spans="1:9" x14ac:dyDescent="0.25">
      <c r="A41104" s="25">
        <v>295422799802223</v>
      </c>
      <c r="I41104" s="25">
        <v>607702383164327</v>
      </c>
    </row>
    <row r="41105" spans="1:9" x14ac:dyDescent="0.25">
      <c r="A41105" s="25">
        <v>818947778303515</v>
      </c>
      <c r="I41105" s="25">
        <v>310285143586508</v>
      </c>
    </row>
    <row r="41106" spans="1:9" x14ac:dyDescent="0.25">
      <c r="A41106" s="25">
        <v>369126145176621</v>
      </c>
      <c r="I41106" s="25">
        <v>154796012931647</v>
      </c>
    </row>
    <row r="41107" spans="1:9" x14ac:dyDescent="0.25">
      <c r="A41107" s="25">
        <v>891622188189210</v>
      </c>
      <c r="I41107" s="25">
        <v>488571902024000</v>
      </c>
    </row>
    <row r="41108" spans="1:9" x14ac:dyDescent="0.25">
      <c r="A41108" s="25">
        <v>294588490071555</v>
      </c>
      <c r="I41108" s="25">
        <v>206574026422718</v>
      </c>
    </row>
    <row r="41109" spans="1:9" x14ac:dyDescent="0.25">
      <c r="A41109" s="25">
        <v>143457845193569</v>
      </c>
      <c r="I41109" s="25">
        <v>899244183753551</v>
      </c>
    </row>
    <row r="41110" spans="1:9" x14ac:dyDescent="0.25">
      <c r="A41110" s="25">
        <v>208786573435167</v>
      </c>
      <c r="I41110" s="25">
        <v>902702473827044</v>
      </c>
    </row>
    <row r="41111" spans="1:9" x14ac:dyDescent="0.25">
      <c r="A41111" s="25">
        <v>939755636369619</v>
      </c>
      <c r="I41111" s="25">
        <v>627935884335616</v>
      </c>
    </row>
    <row r="41112" spans="1:9" x14ac:dyDescent="0.25">
      <c r="A41112" s="25">
        <v>805142253467633</v>
      </c>
      <c r="I41112" s="25">
        <v>840412672222443</v>
      </c>
    </row>
    <row r="41113" spans="1:9" x14ac:dyDescent="0.25">
      <c r="A41113" s="25">
        <v>169422631910363</v>
      </c>
      <c r="I41113" s="25">
        <v>653015237783687</v>
      </c>
    </row>
    <row r="41114" spans="1:9" x14ac:dyDescent="0.25">
      <c r="A41114" s="25">
        <v>501787003344219</v>
      </c>
      <c r="I41114" s="25">
        <v>884451944410148</v>
      </c>
    </row>
    <row r="41115" spans="1:9" x14ac:dyDescent="0.25">
      <c r="A41115" s="25">
        <v>346288562177890</v>
      </c>
      <c r="I41115" s="25">
        <v>789762634444105</v>
      </c>
    </row>
    <row r="41116" spans="1:9" x14ac:dyDescent="0.25">
      <c r="A41116" s="25">
        <v>915007464458360</v>
      </c>
      <c r="I41116" s="25">
        <v>963817757623865</v>
      </c>
    </row>
    <row r="41117" spans="1:9" x14ac:dyDescent="0.25">
      <c r="A41117" s="25">
        <v>407643972514010</v>
      </c>
      <c r="I41117" s="25">
        <v>514956462595249</v>
      </c>
    </row>
    <row r="41118" spans="1:9" x14ac:dyDescent="0.25">
      <c r="A41118" s="25">
        <v>337927449524743</v>
      </c>
      <c r="I41118" s="25">
        <v>489591781432528</v>
      </c>
    </row>
    <row r="41119" spans="1:9" x14ac:dyDescent="0.25">
      <c r="A41119" s="25">
        <v>701701384161982</v>
      </c>
      <c r="I41119" s="25">
        <v>674837540049839</v>
      </c>
    </row>
    <row r="41120" spans="1:9" x14ac:dyDescent="0.25">
      <c r="A41120" s="25">
        <v>110365335848467</v>
      </c>
      <c r="I41120" s="25">
        <v>448085330969989</v>
      </c>
    </row>
    <row r="41121" spans="1:9" x14ac:dyDescent="0.25">
      <c r="A41121" s="25">
        <v>778116553536902</v>
      </c>
      <c r="I41121" s="25">
        <v>365393964099882</v>
      </c>
    </row>
    <row r="41122" spans="1:9" x14ac:dyDescent="0.25">
      <c r="A41122" s="25">
        <v>419451351583507</v>
      </c>
      <c r="I41122" s="25">
        <v>387672091422761</v>
      </c>
    </row>
    <row r="41123" spans="1:9" x14ac:dyDescent="0.25">
      <c r="A41123" s="25">
        <v>847979362003359</v>
      </c>
      <c r="I41123" s="25">
        <v>550088903525102</v>
      </c>
    </row>
    <row r="41124" spans="1:9" x14ac:dyDescent="0.25">
      <c r="A41124" s="25">
        <v>228978711065404</v>
      </c>
      <c r="I41124" s="25">
        <v>232741347675472</v>
      </c>
    </row>
    <row r="41125" spans="1:9" x14ac:dyDescent="0.25">
      <c r="A41125" s="25">
        <v>847625245113576</v>
      </c>
      <c r="I41125" s="25">
        <v>115867014322760</v>
      </c>
    </row>
    <row r="41126" spans="1:9" x14ac:dyDescent="0.25">
      <c r="A41126" s="25">
        <v>156072350395787</v>
      </c>
      <c r="I41126" s="25">
        <v>597452589161958</v>
      </c>
    </row>
    <row r="41127" spans="1:9" x14ac:dyDescent="0.25">
      <c r="A41127" s="25">
        <v>280245269640251</v>
      </c>
      <c r="I41127" s="25">
        <v>307692829177903</v>
      </c>
    </row>
    <row r="41128" spans="1:9" x14ac:dyDescent="0.25">
      <c r="A41128" s="25">
        <v>769149213584253</v>
      </c>
      <c r="I41128" s="25">
        <v>544685434942008</v>
      </c>
    </row>
    <row r="41129" spans="1:9" x14ac:dyDescent="0.25">
      <c r="A41129" s="25">
        <v>411703727847900</v>
      </c>
      <c r="I41129" s="25">
        <v>220315601170476</v>
      </c>
    </row>
    <row r="41130" spans="1:9" x14ac:dyDescent="0.25">
      <c r="A41130" s="25">
        <v>334466182584952</v>
      </c>
      <c r="I41130" s="25">
        <v>859064586599011</v>
      </c>
    </row>
    <row r="41131" spans="1:9" x14ac:dyDescent="0.25">
      <c r="A41131" s="25">
        <v>925585272393247</v>
      </c>
      <c r="I41131" s="25">
        <v>297658047473198</v>
      </c>
    </row>
    <row r="41132" spans="1:9" x14ac:dyDescent="0.25">
      <c r="A41132" s="25">
        <v>533288789618859</v>
      </c>
      <c r="I41132" s="25">
        <v>645977605794255</v>
      </c>
    </row>
    <row r="41133" spans="1:9" x14ac:dyDescent="0.25">
      <c r="A41133" s="25">
        <v>878111552727527</v>
      </c>
      <c r="I41133" s="25">
        <v>216497679541094</v>
      </c>
    </row>
    <row r="41134" spans="1:9" x14ac:dyDescent="0.25">
      <c r="A41134" s="25">
        <v>977254841494877</v>
      </c>
      <c r="I41134" s="25">
        <v>683318486782486</v>
      </c>
    </row>
    <row r="41135" spans="1:9" x14ac:dyDescent="0.25">
      <c r="A41135" s="25">
        <v>634378411578326</v>
      </c>
      <c r="I41135" s="25">
        <v>596076809784559</v>
      </c>
    </row>
    <row r="41136" spans="1:9" x14ac:dyDescent="0.25">
      <c r="A41136" s="25">
        <v>657590720044999</v>
      </c>
      <c r="I41136" s="25">
        <v>721582401220458</v>
      </c>
    </row>
    <row r="41137" spans="1:9" x14ac:dyDescent="0.25">
      <c r="A41137" s="25">
        <v>815458069613798</v>
      </c>
      <c r="I41137" s="25">
        <v>973779478567079</v>
      </c>
    </row>
    <row r="41138" spans="1:9" x14ac:dyDescent="0.25">
      <c r="A41138" s="25">
        <v>484402574331202</v>
      </c>
      <c r="I41138" s="25">
        <v>198092912380773</v>
      </c>
    </row>
    <row r="41139" spans="1:9" x14ac:dyDescent="0.25">
      <c r="A41139" s="25">
        <v>734891471692525</v>
      </c>
      <c r="I41139" s="25">
        <v>139454986829136</v>
      </c>
    </row>
    <row r="41140" spans="1:9" x14ac:dyDescent="0.25">
      <c r="A41140" s="25">
        <v>515761324387719</v>
      </c>
      <c r="I41140" s="25">
        <v>273272050164415</v>
      </c>
    </row>
    <row r="41141" spans="1:9" x14ac:dyDescent="0.25">
      <c r="A41141" s="25">
        <v>966516262047908</v>
      </c>
      <c r="I41141" s="25">
        <v>455733741242368</v>
      </c>
    </row>
    <row r="41142" spans="1:9" x14ac:dyDescent="0.25">
      <c r="A41142" s="25">
        <v>648874811271212</v>
      </c>
      <c r="I41142" s="25">
        <v>394083170218323</v>
      </c>
    </row>
    <row r="41143" spans="1:9" x14ac:dyDescent="0.25">
      <c r="A41143" s="25">
        <v>416423674557167</v>
      </c>
      <c r="I41143" s="25">
        <v>775797147285632</v>
      </c>
    </row>
    <row r="41144" spans="1:9" x14ac:dyDescent="0.25">
      <c r="A41144" s="25">
        <v>853542418571071</v>
      </c>
      <c r="I41144" s="25">
        <v>110525428940736</v>
      </c>
    </row>
    <row r="41145" spans="1:9" x14ac:dyDescent="0.25">
      <c r="A41145" s="25">
        <v>348781372190460</v>
      </c>
      <c r="I41145" s="25">
        <v>570671532052808</v>
      </c>
    </row>
    <row r="41146" spans="1:9" x14ac:dyDescent="0.25">
      <c r="A41146" s="25">
        <v>730304583409491</v>
      </c>
      <c r="I41146" s="25">
        <v>943596852690069</v>
      </c>
    </row>
    <row r="41147" spans="1:9" x14ac:dyDescent="0.25">
      <c r="A41147" s="25">
        <v>549156542499771</v>
      </c>
      <c r="I41147" s="25">
        <v>486966031310464</v>
      </c>
    </row>
    <row r="41148" spans="1:9" x14ac:dyDescent="0.25">
      <c r="A41148" s="25">
        <v>386206208818038</v>
      </c>
      <c r="I41148" s="25">
        <v>460469769882939</v>
      </c>
    </row>
    <row r="41149" spans="1:9" x14ac:dyDescent="0.25">
      <c r="A41149" s="25">
        <v>433016526554402</v>
      </c>
      <c r="I41149" s="25">
        <v>184227850088265</v>
      </c>
    </row>
    <row r="41150" spans="1:9" x14ac:dyDescent="0.25">
      <c r="A41150" s="25">
        <v>251503624241070</v>
      </c>
      <c r="I41150" s="25">
        <v>615253503554611</v>
      </c>
    </row>
    <row r="41151" spans="1:9" x14ac:dyDescent="0.25">
      <c r="A41151" s="25">
        <v>891882469488697</v>
      </c>
      <c r="I41151" s="25">
        <v>787488657427036</v>
      </c>
    </row>
    <row r="41152" spans="1:9" x14ac:dyDescent="0.25">
      <c r="A41152" s="25">
        <v>417267180879972</v>
      </c>
      <c r="I41152" s="25">
        <v>632215007518370</v>
      </c>
    </row>
    <row r="41153" spans="1:9" x14ac:dyDescent="0.25">
      <c r="A41153" s="25">
        <v>661118697187104</v>
      </c>
      <c r="I41153" s="25">
        <v>951893768186515</v>
      </c>
    </row>
    <row r="41154" spans="1:9" x14ac:dyDescent="0.25">
      <c r="A41154" s="25">
        <v>621184378602440</v>
      </c>
      <c r="I41154" s="25">
        <v>887487456082644</v>
      </c>
    </row>
    <row r="41155" spans="1:9" x14ac:dyDescent="0.25">
      <c r="A41155" s="25">
        <v>475661941742677</v>
      </c>
      <c r="I41155" s="25">
        <v>782055495620035</v>
      </c>
    </row>
    <row r="41156" spans="1:9" x14ac:dyDescent="0.25">
      <c r="A41156" s="25">
        <v>479625507809792</v>
      </c>
      <c r="I41156" s="25">
        <v>963931368464216</v>
      </c>
    </row>
    <row r="41157" spans="1:9" x14ac:dyDescent="0.25">
      <c r="A41157" s="25">
        <v>581040632712134</v>
      </c>
      <c r="I41157" s="25">
        <v>660954949589015</v>
      </c>
    </row>
    <row r="41158" spans="1:9" x14ac:dyDescent="0.25">
      <c r="A41158" s="25">
        <v>558098510297825</v>
      </c>
      <c r="I41158" s="25">
        <v>435833303321883</v>
      </c>
    </row>
    <row r="41159" spans="1:9" x14ac:dyDescent="0.25">
      <c r="A41159" s="25">
        <v>264285893787054</v>
      </c>
      <c r="I41159" s="25">
        <v>496986334770497</v>
      </c>
    </row>
    <row r="41160" spans="1:9" x14ac:dyDescent="0.25">
      <c r="A41160" s="25">
        <v>997660452826075</v>
      </c>
      <c r="I41160" s="25">
        <v>987523916422070</v>
      </c>
    </row>
    <row r="41161" spans="1:9" x14ac:dyDescent="0.25">
      <c r="A41161" s="25">
        <v>872523804396195</v>
      </c>
      <c r="I41161" s="25">
        <v>814985454269338</v>
      </c>
    </row>
    <row r="41162" spans="1:9" x14ac:dyDescent="0.25">
      <c r="A41162" s="25">
        <v>943233943860689</v>
      </c>
      <c r="I41162" s="25">
        <v>249619966424794</v>
      </c>
    </row>
    <row r="41163" spans="1:9" x14ac:dyDescent="0.25">
      <c r="A41163" s="25">
        <v>300869413137173</v>
      </c>
      <c r="I41163" s="25">
        <v>387156726335539</v>
      </c>
    </row>
    <row r="41164" spans="1:9" x14ac:dyDescent="0.25">
      <c r="A41164" s="25">
        <v>591465987444556</v>
      </c>
      <c r="I41164" s="25">
        <v>971382939620457</v>
      </c>
    </row>
    <row r="41165" spans="1:9" x14ac:dyDescent="0.25">
      <c r="A41165" s="25">
        <v>495951626533863</v>
      </c>
      <c r="I41165" s="25">
        <v>361166453989260</v>
      </c>
    </row>
    <row r="41166" spans="1:9" x14ac:dyDescent="0.25">
      <c r="A41166" s="25">
        <v>709885387030857</v>
      </c>
      <c r="I41166" s="25">
        <v>651902840112782</v>
      </c>
    </row>
    <row r="41167" spans="1:9" x14ac:dyDescent="0.25">
      <c r="A41167" s="25">
        <v>313920925265479</v>
      </c>
      <c r="I41167" s="25">
        <v>749442106041643</v>
      </c>
    </row>
    <row r="41168" spans="1:9" x14ac:dyDescent="0.25">
      <c r="A41168" s="25">
        <v>373761663772514</v>
      </c>
      <c r="I41168" s="25">
        <v>224954569278218</v>
      </c>
    </row>
    <row r="41169" spans="1:9" x14ac:dyDescent="0.25">
      <c r="A41169" s="25">
        <v>401191109215546</v>
      </c>
      <c r="I41169" s="25">
        <v>837276344260474</v>
      </c>
    </row>
    <row r="41170" spans="1:9" x14ac:dyDescent="0.25">
      <c r="A41170" s="25">
        <v>625803811003483</v>
      </c>
      <c r="I41170" s="25">
        <v>485136192387044</v>
      </c>
    </row>
    <row r="41171" spans="1:9" x14ac:dyDescent="0.25">
      <c r="A41171" s="25">
        <v>950990766908987</v>
      </c>
      <c r="I41171" s="25">
        <v>938636061014147</v>
      </c>
    </row>
    <row r="41172" spans="1:9" x14ac:dyDescent="0.25">
      <c r="A41172" s="25">
        <v>170239456889505</v>
      </c>
      <c r="I41172" s="25">
        <v>553665759366183</v>
      </c>
    </row>
    <row r="41173" spans="1:9" x14ac:dyDescent="0.25">
      <c r="A41173" s="25">
        <v>265481320399679</v>
      </c>
      <c r="I41173" s="25">
        <v>502906194118855</v>
      </c>
    </row>
    <row r="41174" spans="1:9" x14ac:dyDescent="0.25">
      <c r="A41174" s="25">
        <v>788598269403044</v>
      </c>
      <c r="I41174" s="25">
        <v>315043685097440</v>
      </c>
    </row>
    <row r="41175" spans="1:9" x14ac:dyDescent="0.25">
      <c r="A41175" s="25">
        <v>751842935214489</v>
      </c>
      <c r="I41175" s="25">
        <v>838075674280948</v>
      </c>
    </row>
    <row r="41176" spans="1:9" x14ac:dyDescent="0.25">
      <c r="A41176" s="25">
        <v>909560145222119</v>
      </c>
      <c r="I41176" s="25">
        <v>963828076799197</v>
      </c>
    </row>
    <row r="41177" spans="1:9" x14ac:dyDescent="0.25">
      <c r="A41177" s="25">
        <v>591167402346275</v>
      </c>
      <c r="I41177" s="25">
        <v>552092015894033</v>
      </c>
    </row>
    <row r="41178" spans="1:9" x14ac:dyDescent="0.25">
      <c r="A41178" s="25">
        <v>880686968954577</v>
      </c>
      <c r="I41178" s="25">
        <v>308622523524306</v>
      </c>
    </row>
    <row r="41179" spans="1:9" x14ac:dyDescent="0.25">
      <c r="A41179" s="25">
        <v>653724427531573</v>
      </c>
      <c r="I41179" s="25">
        <v>379777269867171</v>
      </c>
    </row>
    <row r="41180" spans="1:9" x14ac:dyDescent="0.25">
      <c r="A41180" s="25">
        <v>453993711058256</v>
      </c>
      <c r="I41180" s="25">
        <v>848339615122738</v>
      </c>
    </row>
    <row r="41181" spans="1:9" x14ac:dyDescent="0.25">
      <c r="A41181" s="25">
        <v>343927186015446</v>
      </c>
      <c r="I41181" s="25">
        <v>362792941899969</v>
      </c>
    </row>
    <row r="41182" spans="1:9" x14ac:dyDescent="0.25">
      <c r="A41182" s="25">
        <v>130026436410427</v>
      </c>
      <c r="I41182" s="25">
        <v>466133555750652</v>
      </c>
    </row>
    <row r="41183" spans="1:9" x14ac:dyDescent="0.25">
      <c r="A41183" s="25">
        <v>782313937592150</v>
      </c>
      <c r="I41183" s="25">
        <v>281249896028318</v>
      </c>
    </row>
    <row r="41184" spans="1:9" x14ac:dyDescent="0.25">
      <c r="A41184" s="25">
        <v>485357975361086</v>
      </c>
      <c r="I41184" s="25">
        <v>365226184159230</v>
      </c>
    </row>
    <row r="41185" spans="1:9" x14ac:dyDescent="0.25">
      <c r="A41185" s="25">
        <v>962573728093367</v>
      </c>
      <c r="I41185" s="25">
        <v>958379273270815</v>
      </c>
    </row>
    <row r="41186" spans="1:9" x14ac:dyDescent="0.25">
      <c r="A41186" s="25">
        <v>384931634806098</v>
      </c>
      <c r="I41186" s="25">
        <v>234826717410344</v>
      </c>
    </row>
    <row r="41187" spans="1:9" x14ac:dyDescent="0.25">
      <c r="A41187" s="25">
        <v>606945217707995</v>
      </c>
      <c r="I41187" s="25">
        <v>926454136872595</v>
      </c>
    </row>
    <row r="41188" spans="1:9" x14ac:dyDescent="0.25">
      <c r="A41188" s="25">
        <v>512501792962048</v>
      </c>
      <c r="I41188" s="25">
        <v>274799240121357</v>
      </c>
    </row>
    <row r="41189" spans="1:9" x14ac:dyDescent="0.25">
      <c r="A41189" s="25">
        <v>921683064384136</v>
      </c>
      <c r="I41189" s="25">
        <v>644022406194827</v>
      </c>
    </row>
    <row r="41190" spans="1:9" x14ac:dyDescent="0.25">
      <c r="A41190" s="25">
        <v>991739583451730</v>
      </c>
      <c r="I41190" s="25">
        <v>801572619843380</v>
      </c>
    </row>
    <row r="41191" spans="1:9" x14ac:dyDescent="0.25">
      <c r="A41191" s="25">
        <v>345616797289803</v>
      </c>
      <c r="I41191" s="25">
        <v>202602258367611</v>
      </c>
    </row>
    <row r="41192" spans="1:9" x14ac:dyDescent="0.25">
      <c r="A41192" s="25">
        <v>589544673642018</v>
      </c>
      <c r="I41192" s="25">
        <v>864453844395471</v>
      </c>
    </row>
    <row r="41193" spans="1:9" x14ac:dyDescent="0.25">
      <c r="A41193" s="25">
        <v>188024916839842</v>
      </c>
      <c r="I41193" s="25">
        <v>995724354088868</v>
      </c>
    </row>
    <row r="41194" spans="1:9" x14ac:dyDescent="0.25">
      <c r="A41194" s="25">
        <v>933100650816635</v>
      </c>
      <c r="I41194" s="25">
        <v>305394836686041</v>
      </c>
    </row>
    <row r="41195" spans="1:9" x14ac:dyDescent="0.25">
      <c r="A41195" s="25">
        <v>742236816842136</v>
      </c>
      <c r="I41195" s="25">
        <v>666778920466964</v>
      </c>
    </row>
    <row r="41196" spans="1:9" x14ac:dyDescent="0.25">
      <c r="A41196" s="25">
        <v>352885169729476</v>
      </c>
      <c r="I41196" s="25">
        <v>451887403980431</v>
      </c>
    </row>
    <row r="41197" spans="1:9" x14ac:dyDescent="0.25">
      <c r="A41197" s="25">
        <v>425628388913232</v>
      </c>
      <c r="I41197" s="25">
        <v>106051939760457</v>
      </c>
    </row>
    <row r="41198" spans="1:9" x14ac:dyDescent="0.25">
      <c r="A41198" s="25">
        <v>248506505337714</v>
      </c>
      <c r="I41198" s="25">
        <v>768639625210053</v>
      </c>
    </row>
    <row r="41199" spans="1:9" x14ac:dyDescent="0.25">
      <c r="A41199" s="25">
        <v>504531569193046</v>
      </c>
      <c r="I41199" s="25">
        <v>334197320826770</v>
      </c>
    </row>
    <row r="41200" spans="1:9" x14ac:dyDescent="0.25">
      <c r="A41200" s="25">
        <v>751410959610010</v>
      </c>
      <c r="I41200" s="25">
        <v>976659037668326</v>
      </c>
    </row>
    <row r="41201" spans="1:9" x14ac:dyDescent="0.25">
      <c r="A41201" s="25">
        <v>327167009124005</v>
      </c>
      <c r="I41201" s="25">
        <v>854499967597754</v>
      </c>
    </row>
    <row r="41202" spans="1:9" x14ac:dyDescent="0.25">
      <c r="A41202" s="25">
        <v>717277757418390</v>
      </c>
      <c r="I41202" s="25">
        <v>835547542861356</v>
      </c>
    </row>
    <row r="41203" spans="1:9" x14ac:dyDescent="0.25">
      <c r="A41203" s="25">
        <v>858350631399436</v>
      </c>
      <c r="I41203" s="25">
        <v>989458010520305</v>
      </c>
    </row>
    <row r="41204" spans="1:9" x14ac:dyDescent="0.25">
      <c r="A41204" s="25">
        <v>482017886475941</v>
      </c>
      <c r="I41204" s="25">
        <v>107126242949883</v>
      </c>
    </row>
    <row r="41205" spans="1:9" x14ac:dyDescent="0.25">
      <c r="A41205" s="25">
        <v>501222312435757</v>
      </c>
      <c r="I41205" s="25">
        <v>375809753736694</v>
      </c>
    </row>
    <row r="41206" spans="1:9" x14ac:dyDescent="0.25">
      <c r="A41206" s="25">
        <v>391893106756212</v>
      </c>
      <c r="I41206" s="25">
        <v>884847859550846</v>
      </c>
    </row>
    <row r="41207" spans="1:9" x14ac:dyDescent="0.25">
      <c r="A41207" s="25">
        <v>257799042813736</v>
      </c>
      <c r="I41207" s="25">
        <v>661356857378827</v>
      </c>
    </row>
    <row r="41208" spans="1:9" x14ac:dyDescent="0.25">
      <c r="A41208" s="25">
        <v>515290646318462</v>
      </c>
      <c r="I41208" s="25">
        <v>782344154937682</v>
      </c>
    </row>
    <row r="41209" spans="1:9" x14ac:dyDescent="0.25">
      <c r="A41209" s="25">
        <v>961500545949976</v>
      </c>
      <c r="I41209" s="25">
        <v>807666526998545</v>
      </c>
    </row>
    <row r="41210" spans="1:9" x14ac:dyDescent="0.25">
      <c r="A41210" s="25">
        <v>987504578904136</v>
      </c>
      <c r="I41210" s="25">
        <v>559899208164928</v>
      </c>
    </row>
    <row r="41211" spans="1:9" x14ac:dyDescent="0.25">
      <c r="A41211" s="25">
        <v>764492255912656</v>
      </c>
      <c r="I41211" s="25">
        <v>200343123364574</v>
      </c>
    </row>
    <row r="41212" spans="1:9" x14ac:dyDescent="0.25">
      <c r="A41212" s="25">
        <v>278098283218451</v>
      </c>
      <c r="I41212" s="25">
        <v>976987378028479</v>
      </c>
    </row>
    <row r="41213" spans="1:9" x14ac:dyDescent="0.25">
      <c r="A41213" s="25">
        <v>799557401461154</v>
      </c>
      <c r="I41213" s="25">
        <v>672915726756205</v>
      </c>
    </row>
    <row r="41214" spans="1:9" x14ac:dyDescent="0.25">
      <c r="A41214" s="25">
        <v>479811156493350</v>
      </c>
      <c r="I41214" s="25">
        <v>162636818389604</v>
      </c>
    </row>
    <row r="41215" spans="1:9" x14ac:dyDescent="0.25">
      <c r="A41215" s="25">
        <v>135499253715517</v>
      </c>
      <c r="I41215" s="25">
        <v>129884310286761</v>
      </c>
    </row>
    <row r="41216" spans="1:9" x14ac:dyDescent="0.25">
      <c r="A41216" s="25">
        <v>615261709113000</v>
      </c>
      <c r="I41216" s="25">
        <v>315082775887858</v>
      </c>
    </row>
    <row r="41217" spans="1:9" x14ac:dyDescent="0.25">
      <c r="A41217" s="25">
        <v>931643121350528</v>
      </c>
      <c r="I41217" s="25">
        <v>318712748150984</v>
      </c>
    </row>
    <row r="41218" spans="1:9" x14ac:dyDescent="0.25">
      <c r="A41218" s="25">
        <v>659724424330784</v>
      </c>
      <c r="I41218" s="25">
        <v>228036123665278</v>
      </c>
    </row>
    <row r="41219" spans="1:9" x14ac:dyDescent="0.25">
      <c r="A41219" s="25">
        <v>965453986424167</v>
      </c>
      <c r="I41219" s="25">
        <v>346206952196868</v>
      </c>
    </row>
    <row r="41220" spans="1:9" x14ac:dyDescent="0.25">
      <c r="A41220" s="25">
        <v>918254379339158</v>
      </c>
      <c r="I41220" s="25">
        <v>905936469765116</v>
      </c>
    </row>
    <row r="41221" spans="1:9" x14ac:dyDescent="0.25">
      <c r="A41221" s="25">
        <v>475824144250169</v>
      </c>
      <c r="I41221" s="25">
        <v>582029438977755</v>
      </c>
    </row>
    <row r="41222" spans="1:9" x14ac:dyDescent="0.25">
      <c r="A41222" s="25">
        <v>725661480892862</v>
      </c>
      <c r="I41222" s="25">
        <v>854858395442985</v>
      </c>
    </row>
    <row r="41223" spans="1:9" x14ac:dyDescent="0.25">
      <c r="A41223" s="25">
        <v>722404993198007</v>
      </c>
      <c r="I41223" s="25">
        <v>995952249585957</v>
      </c>
    </row>
    <row r="41224" spans="1:9" x14ac:dyDescent="0.25">
      <c r="A41224" s="25">
        <v>239151947922570</v>
      </c>
      <c r="I41224" s="25">
        <v>787642021012112</v>
      </c>
    </row>
    <row r="41225" spans="1:9" x14ac:dyDescent="0.25">
      <c r="A41225" s="25">
        <v>843700477514208</v>
      </c>
      <c r="I41225" s="25">
        <v>705496359226572</v>
      </c>
    </row>
    <row r="41226" spans="1:9" x14ac:dyDescent="0.25">
      <c r="A41226" s="25">
        <v>740768184566673</v>
      </c>
      <c r="I41226" s="25">
        <v>487902821479486</v>
      </c>
    </row>
    <row r="41227" spans="1:9" x14ac:dyDescent="0.25">
      <c r="A41227" s="25">
        <v>266239213645135</v>
      </c>
      <c r="I41227" s="25">
        <v>601791917873541</v>
      </c>
    </row>
    <row r="41228" spans="1:9" x14ac:dyDescent="0.25">
      <c r="A41228" s="25">
        <v>325703812313770</v>
      </c>
      <c r="I41228" s="25">
        <v>435192474368192</v>
      </c>
    </row>
    <row r="41229" spans="1:9" x14ac:dyDescent="0.25">
      <c r="A41229" s="25">
        <v>579815350045651</v>
      </c>
      <c r="I41229" s="25">
        <v>120889561787447</v>
      </c>
    </row>
    <row r="41230" spans="1:9" x14ac:dyDescent="0.25">
      <c r="A41230" s="25">
        <v>518966481269908</v>
      </c>
      <c r="I41230" s="25">
        <v>802562437276294</v>
      </c>
    </row>
    <row r="41231" spans="1:9" x14ac:dyDescent="0.25">
      <c r="A41231" s="25">
        <v>604177421855596</v>
      </c>
      <c r="I41231" s="25">
        <v>457518885885933</v>
      </c>
    </row>
    <row r="41232" spans="1:9" x14ac:dyDescent="0.25">
      <c r="A41232" s="25">
        <v>336644204183651</v>
      </c>
      <c r="I41232" s="25">
        <v>908256677248031</v>
      </c>
    </row>
    <row r="41233" spans="1:9" x14ac:dyDescent="0.25">
      <c r="A41233" s="25">
        <v>850811199433833</v>
      </c>
      <c r="I41233" s="25">
        <v>169548194474489</v>
      </c>
    </row>
    <row r="41234" spans="1:9" x14ac:dyDescent="0.25">
      <c r="A41234" s="25">
        <v>915211907973074</v>
      </c>
      <c r="I41234" s="25">
        <v>582906862833840</v>
      </c>
    </row>
    <row r="41235" spans="1:9" x14ac:dyDescent="0.25">
      <c r="A41235" s="25">
        <v>142066114195038</v>
      </c>
      <c r="I41235" s="25">
        <v>571499359315697</v>
      </c>
    </row>
    <row r="41236" spans="1:9" x14ac:dyDescent="0.25">
      <c r="A41236" s="25">
        <v>667132849690340</v>
      </c>
      <c r="I41236" s="25">
        <v>133528984135411</v>
      </c>
    </row>
    <row r="41237" spans="1:9" x14ac:dyDescent="0.25">
      <c r="A41237" s="25">
        <v>142231167711803</v>
      </c>
      <c r="I41237" s="25">
        <v>733028546828538</v>
      </c>
    </row>
    <row r="41238" spans="1:9" x14ac:dyDescent="0.25">
      <c r="A41238" s="25">
        <v>196527534115852</v>
      </c>
      <c r="I41238" s="25">
        <v>511611722857809</v>
      </c>
    </row>
    <row r="41239" spans="1:9" x14ac:dyDescent="0.25">
      <c r="A41239" s="25">
        <v>315563856340457</v>
      </c>
      <c r="I41239" s="25">
        <v>195474929310776</v>
      </c>
    </row>
    <row r="41240" spans="1:9" x14ac:dyDescent="0.25">
      <c r="A41240" s="25">
        <v>851179691932631</v>
      </c>
      <c r="I41240" s="25">
        <v>869063456836927</v>
      </c>
    </row>
    <row r="41241" spans="1:9" x14ac:dyDescent="0.25">
      <c r="A41241" s="25">
        <v>115476996082722</v>
      </c>
      <c r="I41241" s="25">
        <v>358449636057568</v>
      </c>
    </row>
    <row r="41242" spans="1:9" x14ac:dyDescent="0.25">
      <c r="A41242" s="25">
        <v>613285531812691</v>
      </c>
      <c r="I41242" s="25">
        <v>770172173332530</v>
      </c>
    </row>
    <row r="41243" spans="1:9" x14ac:dyDescent="0.25">
      <c r="A41243" s="25">
        <v>773134993446503</v>
      </c>
      <c r="I41243" s="25">
        <v>932933983859249</v>
      </c>
    </row>
    <row r="41244" spans="1:9" x14ac:dyDescent="0.25">
      <c r="A41244" s="25">
        <v>610354833337288</v>
      </c>
      <c r="I41244" s="25">
        <v>183853036059079</v>
      </c>
    </row>
    <row r="41245" spans="1:9" x14ac:dyDescent="0.25">
      <c r="A41245" s="25">
        <v>669351468937920</v>
      </c>
      <c r="I41245" s="25">
        <v>385631663685710</v>
      </c>
    </row>
    <row r="41246" spans="1:9" x14ac:dyDescent="0.25">
      <c r="A41246" s="25">
        <v>290092100401485</v>
      </c>
      <c r="I41246" s="25">
        <v>822548496873691</v>
      </c>
    </row>
    <row r="41247" spans="1:9" x14ac:dyDescent="0.25">
      <c r="A41247" s="25">
        <v>880390918479962</v>
      </c>
      <c r="I41247" s="25">
        <v>514002423326989</v>
      </c>
    </row>
    <row r="41248" spans="1:9" x14ac:dyDescent="0.25">
      <c r="A41248" s="25">
        <v>689046258052314</v>
      </c>
      <c r="I41248" s="25">
        <v>137905307088758</v>
      </c>
    </row>
    <row r="41249" spans="1:9" x14ac:dyDescent="0.25">
      <c r="A41249" s="25">
        <v>847238042890388</v>
      </c>
      <c r="I41249" s="25">
        <v>281047745584209</v>
      </c>
    </row>
    <row r="41250" spans="1:9" x14ac:dyDescent="0.25">
      <c r="A41250" s="25">
        <v>327506829177880</v>
      </c>
      <c r="I41250" s="25">
        <v>381086848398711</v>
      </c>
    </row>
    <row r="41251" spans="1:9" x14ac:dyDescent="0.25">
      <c r="A41251" s="25">
        <v>171124421034803</v>
      </c>
      <c r="I41251" s="25">
        <v>862685027079749</v>
      </c>
    </row>
    <row r="41252" spans="1:9" x14ac:dyDescent="0.25">
      <c r="A41252" s="25">
        <v>592679721836534</v>
      </c>
      <c r="I41252" s="25">
        <v>961276607441904</v>
      </c>
    </row>
    <row r="41253" spans="1:9" x14ac:dyDescent="0.25">
      <c r="A41253" s="25">
        <v>813721443832169</v>
      </c>
      <c r="I41253" s="25">
        <v>827543381439919</v>
      </c>
    </row>
    <row r="41254" spans="1:9" x14ac:dyDescent="0.25">
      <c r="A41254" s="25">
        <v>105534832842604</v>
      </c>
      <c r="I41254" s="25">
        <v>469592112962898</v>
      </c>
    </row>
    <row r="41255" spans="1:9" x14ac:dyDescent="0.25">
      <c r="A41255" s="25">
        <v>647775360459312</v>
      </c>
      <c r="I41255" s="25">
        <v>980046104042347</v>
      </c>
    </row>
    <row r="41256" spans="1:9" x14ac:dyDescent="0.25">
      <c r="A41256" s="25">
        <v>256218916817053</v>
      </c>
      <c r="I41256" s="25">
        <v>385744718565352</v>
      </c>
    </row>
    <row r="41257" spans="1:9" x14ac:dyDescent="0.25">
      <c r="A41257" s="25">
        <v>534661079254442</v>
      </c>
      <c r="I41257" s="25">
        <v>139775412650670</v>
      </c>
    </row>
    <row r="41258" spans="1:9" x14ac:dyDescent="0.25">
      <c r="A41258" s="25">
        <v>891519511576652</v>
      </c>
      <c r="I41258" s="25">
        <v>963829322037137</v>
      </c>
    </row>
    <row r="41259" spans="1:9" x14ac:dyDescent="0.25">
      <c r="A41259" s="25">
        <v>840611097333001</v>
      </c>
      <c r="I41259" s="25">
        <v>239779330038272</v>
      </c>
    </row>
    <row r="41260" spans="1:9" x14ac:dyDescent="0.25">
      <c r="A41260" s="25">
        <v>210170407149548</v>
      </c>
      <c r="I41260" s="25">
        <v>655144031778549</v>
      </c>
    </row>
    <row r="41261" spans="1:9" x14ac:dyDescent="0.25">
      <c r="A41261" s="25">
        <v>715263094772864</v>
      </c>
      <c r="I41261" s="25">
        <v>260404676714342</v>
      </c>
    </row>
    <row r="41262" spans="1:9" x14ac:dyDescent="0.25">
      <c r="A41262" s="25">
        <v>573935856250691</v>
      </c>
      <c r="I41262" s="25">
        <v>722456564985261</v>
      </c>
    </row>
    <row r="41263" spans="1:9" x14ac:dyDescent="0.25">
      <c r="A41263" s="25">
        <v>280291199042804</v>
      </c>
      <c r="I41263" s="25">
        <v>163105634498473</v>
      </c>
    </row>
    <row r="41264" spans="1:9" x14ac:dyDescent="0.25">
      <c r="A41264" s="25">
        <v>527798697034193</v>
      </c>
      <c r="I41264" s="25">
        <v>417238364381765</v>
      </c>
    </row>
    <row r="41265" spans="1:9" x14ac:dyDescent="0.25">
      <c r="A41265" s="25">
        <v>711002717900997</v>
      </c>
      <c r="I41265" s="25">
        <v>527135306722283</v>
      </c>
    </row>
    <row r="41266" spans="1:9" x14ac:dyDescent="0.25">
      <c r="A41266" s="25">
        <v>581077776676482</v>
      </c>
      <c r="I41266" s="25">
        <v>817584903368590</v>
      </c>
    </row>
    <row r="41267" spans="1:9" x14ac:dyDescent="0.25">
      <c r="A41267" s="25">
        <v>115588670979736</v>
      </c>
      <c r="I41267" s="25">
        <v>856654846840651</v>
      </c>
    </row>
    <row r="41268" spans="1:9" x14ac:dyDescent="0.25">
      <c r="A41268" s="25">
        <v>524269963213974</v>
      </c>
      <c r="I41268" s="25">
        <v>601586616816250</v>
      </c>
    </row>
    <row r="41269" spans="1:9" x14ac:dyDescent="0.25">
      <c r="A41269" s="25">
        <v>214427592323405</v>
      </c>
      <c r="I41269" s="25">
        <v>200303692265407</v>
      </c>
    </row>
    <row r="41270" spans="1:9" x14ac:dyDescent="0.25">
      <c r="A41270" s="25">
        <v>176078203635147</v>
      </c>
      <c r="I41270" s="25">
        <v>569543790344737</v>
      </c>
    </row>
    <row r="41271" spans="1:9" x14ac:dyDescent="0.25">
      <c r="A41271" s="25">
        <v>480433800723255</v>
      </c>
      <c r="I41271" s="25">
        <v>630212883562393</v>
      </c>
    </row>
    <row r="41272" spans="1:9" x14ac:dyDescent="0.25">
      <c r="A41272" s="25">
        <v>961046595665332</v>
      </c>
      <c r="I41272" s="25">
        <v>799201813743940</v>
      </c>
    </row>
    <row r="41273" spans="1:9" x14ac:dyDescent="0.25">
      <c r="A41273" s="25">
        <v>347456841679499</v>
      </c>
      <c r="I41273" s="25">
        <v>228142175517600</v>
      </c>
    </row>
    <row r="41274" spans="1:9" x14ac:dyDescent="0.25">
      <c r="A41274" s="25">
        <v>780332758785466</v>
      </c>
      <c r="I41274" s="25">
        <v>523488470714518</v>
      </c>
    </row>
    <row r="41275" spans="1:9" x14ac:dyDescent="0.25">
      <c r="A41275" s="25">
        <v>590212465006498</v>
      </c>
      <c r="I41275" s="25">
        <v>343336291590018</v>
      </c>
    </row>
    <row r="41276" spans="1:9" x14ac:dyDescent="0.25">
      <c r="A41276" s="25">
        <v>518564919406702</v>
      </c>
      <c r="I41276" s="25">
        <v>705602231013233</v>
      </c>
    </row>
    <row r="41277" spans="1:9" x14ac:dyDescent="0.25">
      <c r="A41277" s="25">
        <v>104970532337588</v>
      </c>
      <c r="I41277" s="25">
        <v>143105812751851</v>
      </c>
    </row>
    <row r="41278" spans="1:9" x14ac:dyDescent="0.25">
      <c r="A41278" s="25">
        <v>763150280651292</v>
      </c>
      <c r="I41278" s="25">
        <v>133331480663159</v>
      </c>
    </row>
    <row r="41279" spans="1:9" x14ac:dyDescent="0.25">
      <c r="A41279" s="25">
        <v>851980493495373</v>
      </c>
      <c r="I41279" s="25">
        <v>413661112376801</v>
      </c>
    </row>
    <row r="41280" spans="1:9" x14ac:dyDescent="0.25">
      <c r="A41280" s="25">
        <v>279412724069935</v>
      </c>
      <c r="I41280" s="25">
        <v>802615395049548</v>
      </c>
    </row>
    <row r="41281" spans="1:9" x14ac:dyDescent="0.25">
      <c r="A41281" s="25">
        <v>739892914185873</v>
      </c>
      <c r="I41281" s="25">
        <v>282499477413914</v>
      </c>
    </row>
    <row r="41282" spans="1:9" x14ac:dyDescent="0.25">
      <c r="A41282" s="25">
        <v>630293540593973</v>
      </c>
      <c r="I41282" s="25">
        <v>722851067177326</v>
      </c>
    </row>
    <row r="41283" spans="1:9" x14ac:dyDescent="0.25">
      <c r="A41283" s="25">
        <v>850665138843997</v>
      </c>
      <c r="I41283" s="25">
        <v>643243082459414</v>
      </c>
    </row>
    <row r="41284" spans="1:9" x14ac:dyDescent="0.25">
      <c r="A41284" s="25">
        <v>234548958687335</v>
      </c>
      <c r="I41284" s="25">
        <v>710363592151104</v>
      </c>
    </row>
    <row r="41285" spans="1:9" x14ac:dyDescent="0.25">
      <c r="A41285" s="25">
        <v>754643683446835</v>
      </c>
      <c r="I41285" s="25">
        <v>234144103850540</v>
      </c>
    </row>
    <row r="41286" spans="1:9" x14ac:dyDescent="0.25">
      <c r="A41286" s="25">
        <v>854477199060361</v>
      </c>
      <c r="I41286" s="25">
        <v>193957031862913</v>
      </c>
    </row>
    <row r="41287" spans="1:9" x14ac:dyDescent="0.25">
      <c r="A41287" s="25">
        <v>348353461894907</v>
      </c>
      <c r="I41287" s="25">
        <v>761976496463675</v>
      </c>
    </row>
    <row r="41288" spans="1:9" x14ac:dyDescent="0.25">
      <c r="A41288" s="25">
        <v>780435423527853</v>
      </c>
      <c r="I41288" s="25">
        <v>853023859459618</v>
      </c>
    </row>
    <row r="41289" spans="1:9" x14ac:dyDescent="0.25">
      <c r="A41289" s="25">
        <v>482124827743404</v>
      </c>
      <c r="I41289" s="25">
        <v>725508519175632</v>
      </c>
    </row>
    <row r="41290" spans="1:9" x14ac:dyDescent="0.25">
      <c r="A41290" s="25">
        <v>415261931327592</v>
      </c>
      <c r="I41290" s="25">
        <v>396623705089640</v>
      </c>
    </row>
    <row r="41291" spans="1:9" x14ac:dyDescent="0.25">
      <c r="A41291" s="25">
        <v>651258867290291</v>
      </c>
      <c r="I41291" s="25">
        <v>356877229437094</v>
      </c>
    </row>
    <row r="41292" spans="1:9" x14ac:dyDescent="0.25">
      <c r="A41292" s="25">
        <v>728230622675369</v>
      </c>
      <c r="I41292" s="25">
        <v>270505267194048</v>
      </c>
    </row>
    <row r="41293" spans="1:9" x14ac:dyDescent="0.25">
      <c r="A41293" s="25">
        <v>290096488083639</v>
      </c>
      <c r="I41293" s="25">
        <v>552823522391541</v>
      </c>
    </row>
    <row r="41294" spans="1:9" x14ac:dyDescent="0.25">
      <c r="A41294" s="25">
        <v>936718740377945</v>
      </c>
      <c r="I41294" s="25">
        <v>480329984255596</v>
      </c>
    </row>
    <row r="41295" spans="1:9" x14ac:dyDescent="0.25">
      <c r="A41295" s="25">
        <v>515952287820681</v>
      </c>
      <c r="I41295" s="25">
        <v>812319131439335</v>
      </c>
    </row>
    <row r="41296" spans="1:9" x14ac:dyDescent="0.25">
      <c r="A41296" s="25">
        <v>130614766895869</v>
      </c>
      <c r="I41296" s="25">
        <v>838017433916651</v>
      </c>
    </row>
    <row r="41297" spans="1:9" x14ac:dyDescent="0.25">
      <c r="A41297" s="25">
        <v>158612108758228</v>
      </c>
      <c r="I41297" s="25">
        <v>713288917617611</v>
      </c>
    </row>
    <row r="41298" spans="1:9" x14ac:dyDescent="0.25">
      <c r="A41298" s="25">
        <v>909545524692181</v>
      </c>
      <c r="I41298" s="25">
        <v>326512669480196</v>
      </c>
    </row>
    <row r="41299" spans="1:9" x14ac:dyDescent="0.25">
      <c r="A41299" s="25">
        <v>601061553491716</v>
      </c>
      <c r="I41299" s="25">
        <v>590359754973286</v>
      </c>
    </row>
    <row r="41300" spans="1:9" x14ac:dyDescent="0.25">
      <c r="A41300" s="25">
        <v>469524267416950</v>
      </c>
      <c r="I41300" s="25">
        <v>212112954087898</v>
      </c>
    </row>
    <row r="41301" spans="1:9" x14ac:dyDescent="0.25">
      <c r="A41301" s="25">
        <v>279507942782949</v>
      </c>
      <c r="I41301" s="25">
        <v>163701173757860</v>
      </c>
    </row>
    <row r="41302" spans="1:9" x14ac:dyDescent="0.25">
      <c r="A41302" s="25">
        <v>780050061283857</v>
      </c>
      <c r="I41302" s="25">
        <v>892787544319718</v>
      </c>
    </row>
    <row r="41303" spans="1:9" x14ac:dyDescent="0.25">
      <c r="A41303" s="25">
        <v>790143420350685</v>
      </c>
      <c r="I41303" s="25">
        <v>157703002584564</v>
      </c>
    </row>
    <row r="41304" spans="1:9" x14ac:dyDescent="0.25">
      <c r="A41304" s="25">
        <v>592991895447884</v>
      </c>
      <c r="I41304" s="25">
        <v>936306118733756</v>
      </c>
    </row>
    <row r="41305" spans="1:9" x14ac:dyDescent="0.25">
      <c r="A41305" s="25">
        <v>546508460954557</v>
      </c>
      <c r="I41305" s="25">
        <v>566607721039619</v>
      </c>
    </row>
    <row r="41306" spans="1:9" x14ac:dyDescent="0.25">
      <c r="A41306" s="25">
        <v>279693893533747</v>
      </c>
      <c r="I41306" s="25">
        <v>166446363165386</v>
      </c>
    </row>
    <row r="41307" spans="1:9" x14ac:dyDescent="0.25">
      <c r="A41307" s="25">
        <v>802689872181793</v>
      </c>
      <c r="I41307" s="25">
        <v>902809681150950</v>
      </c>
    </row>
    <row r="41308" spans="1:9" x14ac:dyDescent="0.25">
      <c r="A41308" s="25">
        <v>738358411582706</v>
      </c>
      <c r="I41308" s="25">
        <v>950599439880859</v>
      </c>
    </row>
    <row r="41309" spans="1:9" x14ac:dyDescent="0.25">
      <c r="A41309" s="25">
        <v>786385286356590</v>
      </c>
      <c r="I41309" s="25">
        <v>951103776326175</v>
      </c>
    </row>
    <row r="41310" spans="1:9" x14ac:dyDescent="0.25">
      <c r="A41310" s="25">
        <v>743418395832080</v>
      </c>
      <c r="I41310" s="25">
        <v>646026797057974</v>
      </c>
    </row>
    <row r="41311" spans="1:9" x14ac:dyDescent="0.25">
      <c r="A41311" s="25">
        <v>871037325552496</v>
      </c>
      <c r="I41311" s="25">
        <v>637839387546891</v>
      </c>
    </row>
    <row r="41312" spans="1:9" x14ac:dyDescent="0.25">
      <c r="A41312" s="25">
        <v>621537270755393</v>
      </c>
      <c r="I41312" s="25">
        <v>319537520378795</v>
      </c>
    </row>
    <row r="41313" spans="1:9" x14ac:dyDescent="0.25">
      <c r="A41313" s="25">
        <v>475676356469753</v>
      </c>
      <c r="I41313" s="25">
        <v>935398672871368</v>
      </c>
    </row>
    <row r="41314" spans="1:9" x14ac:dyDescent="0.25">
      <c r="A41314" s="25">
        <v>213548899640255</v>
      </c>
      <c r="I41314" s="25">
        <v>998923860053402</v>
      </c>
    </row>
    <row r="41315" spans="1:9" x14ac:dyDescent="0.25">
      <c r="A41315" s="25">
        <v>998324806378940</v>
      </c>
      <c r="I41315" s="25">
        <v>588269252236095</v>
      </c>
    </row>
    <row r="41316" spans="1:9" x14ac:dyDescent="0.25">
      <c r="A41316" s="25">
        <v>108076465783479</v>
      </c>
      <c r="I41316" s="25">
        <v>484894156083102</v>
      </c>
    </row>
    <row r="41317" spans="1:9" x14ac:dyDescent="0.25">
      <c r="A41317" s="25">
        <v>275673298679864</v>
      </c>
      <c r="I41317" s="25">
        <v>889748954854083</v>
      </c>
    </row>
    <row r="41318" spans="1:9" x14ac:dyDescent="0.25">
      <c r="A41318" s="25">
        <v>818066902602582</v>
      </c>
      <c r="I41318" s="25">
        <v>192096069752735</v>
      </c>
    </row>
    <row r="41319" spans="1:9" x14ac:dyDescent="0.25">
      <c r="A41319" s="25">
        <v>666417003922110</v>
      </c>
      <c r="I41319" s="25">
        <v>237749096811904</v>
      </c>
    </row>
    <row r="41320" spans="1:9" x14ac:dyDescent="0.25">
      <c r="A41320" s="25">
        <v>918373078816012</v>
      </c>
      <c r="I41320" s="25">
        <v>910109825517965</v>
      </c>
    </row>
    <row r="41321" spans="1:9" x14ac:dyDescent="0.25">
      <c r="A41321" s="25">
        <v>247373178369367</v>
      </c>
      <c r="I41321" s="25">
        <v>694741047896872</v>
      </c>
    </row>
    <row r="41322" spans="1:9" x14ac:dyDescent="0.25">
      <c r="A41322" s="25">
        <v>283259027181581</v>
      </c>
      <c r="I41322" s="25">
        <v>134544310791728</v>
      </c>
    </row>
    <row r="41323" spans="1:9" x14ac:dyDescent="0.25">
      <c r="A41323" s="25">
        <v>898436808708753</v>
      </c>
      <c r="I41323" s="25">
        <v>998564836685551</v>
      </c>
    </row>
    <row r="41324" spans="1:9" x14ac:dyDescent="0.25">
      <c r="A41324" s="25">
        <v>468800055221383</v>
      </c>
      <c r="I41324" s="25">
        <v>504598188942827</v>
      </c>
    </row>
    <row r="41325" spans="1:9" x14ac:dyDescent="0.25">
      <c r="A41325" s="25">
        <v>487084182740790</v>
      </c>
      <c r="I41325" s="25">
        <v>705172038017703</v>
      </c>
    </row>
    <row r="41326" spans="1:9" x14ac:dyDescent="0.25">
      <c r="A41326" s="25">
        <v>657215246632926</v>
      </c>
      <c r="I41326" s="25">
        <v>737984044929294</v>
      </c>
    </row>
    <row r="41327" spans="1:9" x14ac:dyDescent="0.25">
      <c r="A41327" s="25">
        <v>208975828363437</v>
      </c>
      <c r="I41327" s="25">
        <v>249195589618854</v>
      </c>
    </row>
    <row r="41328" spans="1:9" x14ac:dyDescent="0.25">
      <c r="A41328" s="25">
        <v>247001827405274</v>
      </c>
      <c r="I41328" s="25">
        <v>969221407783695</v>
      </c>
    </row>
    <row r="41329" spans="1:9" x14ac:dyDescent="0.25">
      <c r="A41329" s="25">
        <v>851130504958612</v>
      </c>
      <c r="I41329" s="25">
        <v>353442972460204</v>
      </c>
    </row>
    <row r="41330" spans="1:9" x14ac:dyDescent="0.25">
      <c r="A41330" s="25">
        <v>199959701145332</v>
      </c>
      <c r="I41330" s="25">
        <v>983475093782728</v>
      </c>
    </row>
    <row r="41331" spans="1:9" x14ac:dyDescent="0.25">
      <c r="A41331" s="25">
        <v>452772178628468</v>
      </c>
      <c r="I41331" s="25">
        <v>506716905798040</v>
      </c>
    </row>
    <row r="41332" spans="1:9" x14ac:dyDescent="0.25">
      <c r="A41332" s="25">
        <v>337158310786790</v>
      </c>
      <c r="I41332" s="25">
        <v>114248505677398</v>
      </c>
    </row>
    <row r="41333" spans="1:9" x14ac:dyDescent="0.25">
      <c r="A41333" s="25">
        <v>703693715984145</v>
      </c>
      <c r="I41333" s="25">
        <v>722528636884970</v>
      </c>
    </row>
    <row r="41334" spans="1:9" x14ac:dyDescent="0.25">
      <c r="A41334" s="25">
        <v>853824176270181</v>
      </c>
      <c r="I41334" s="25">
        <v>121704383476003</v>
      </c>
    </row>
    <row r="41335" spans="1:9" x14ac:dyDescent="0.25">
      <c r="A41335" s="25">
        <v>507130810616068</v>
      </c>
      <c r="I41335" s="25">
        <v>340568682416144</v>
      </c>
    </row>
    <row r="41336" spans="1:9" x14ac:dyDescent="0.25">
      <c r="A41336" s="25">
        <v>707274389103682</v>
      </c>
      <c r="I41336" s="25">
        <v>174288183091797</v>
      </c>
    </row>
    <row r="41337" spans="1:9" x14ac:dyDescent="0.25">
      <c r="A41337" s="25">
        <v>370809843723428</v>
      </c>
      <c r="I41337" s="25">
        <v>162339899950751</v>
      </c>
    </row>
    <row r="41338" spans="1:9" x14ac:dyDescent="0.25">
      <c r="A41338" s="25">
        <v>314261384452520</v>
      </c>
      <c r="I41338" s="25">
        <v>366563657916249</v>
      </c>
    </row>
    <row r="41339" spans="1:9" x14ac:dyDescent="0.25">
      <c r="A41339" s="25">
        <v>916660957133964</v>
      </c>
      <c r="I41339" s="25">
        <v>605952298274491</v>
      </c>
    </row>
    <row r="41340" spans="1:9" x14ac:dyDescent="0.25">
      <c r="A41340" s="25">
        <v>406940487538531</v>
      </c>
      <c r="I41340" s="25">
        <v>108182179134439</v>
      </c>
    </row>
    <row r="41341" spans="1:9" x14ac:dyDescent="0.25">
      <c r="A41341" s="25">
        <v>282549355086225</v>
      </c>
      <c r="I41341" s="25">
        <v>613673896847214</v>
      </c>
    </row>
    <row r="41342" spans="1:9" x14ac:dyDescent="0.25">
      <c r="A41342" s="25">
        <v>166133766932674</v>
      </c>
      <c r="I41342" s="25">
        <v>283011389425423</v>
      </c>
    </row>
    <row r="41343" spans="1:9" x14ac:dyDescent="0.25">
      <c r="A41343" s="25">
        <v>769791553232422</v>
      </c>
      <c r="I41343" s="25">
        <v>426385630637340</v>
      </c>
    </row>
    <row r="41344" spans="1:9" x14ac:dyDescent="0.25">
      <c r="A41344" s="25">
        <v>475223123288371</v>
      </c>
      <c r="I41344" s="25">
        <v>163109728310312</v>
      </c>
    </row>
    <row r="41345" spans="1:9" x14ac:dyDescent="0.25">
      <c r="A41345" s="25">
        <v>819393375305860</v>
      </c>
      <c r="I41345" s="25">
        <v>336009861861931</v>
      </c>
    </row>
    <row r="41346" spans="1:9" x14ac:dyDescent="0.25">
      <c r="A41346" s="25">
        <v>879543358256633</v>
      </c>
      <c r="I41346" s="25">
        <v>300983180883930</v>
      </c>
    </row>
    <row r="41347" spans="1:9" x14ac:dyDescent="0.25">
      <c r="A41347" s="25">
        <v>689826896364874</v>
      </c>
      <c r="I41347" s="25">
        <v>181705374815140</v>
      </c>
    </row>
    <row r="41348" spans="1:9" x14ac:dyDescent="0.25">
      <c r="A41348" s="25">
        <v>382902962671869</v>
      </c>
      <c r="I41348" s="25">
        <v>399287258759811</v>
      </c>
    </row>
    <row r="41349" spans="1:9" x14ac:dyDescent="0.25">
      <c r="A41349" s="25">
        <v>341250863226889</v>
      </c>
      <c r="I41349" s="25">
        <v>449301367789952</v>
      </c>
    </row>
    <row r="41350" spans="1:9" x14ac:dyDescent="0.25">
      <c r="A41350" s="25">
        <v>210154779445454</v>
      </c>
      <c r="I41350" s="25">
        <v>482259721340949</v>
      </c>
    </row>
    <row r="41351" spans="1:9" x14ac:dyDescent="0.25">
      <c r="A41351" s="25">
        <v>761065247775074</v>
      </c>
      <c r="I41351" s="25">
        <v>312596899716552</v>
      </c>
    </row>
    <row r="41352" spans="1:9" x14ac:dyDescent="0.25">
      <c r="A41352" s="25">
        <v>268872713936813</v>
      </c>
      <c r="I41352" s="25">
        <v>137112032035741</v>
      </c>
    </row>
    <row r="41353" spans="1:9" x14ac:dyDescent="0.25">
      <c r="A41353" s="25">
        <v>116468247519117</v>
      </c>
      <c r="I41353" s="25">
        <v>449217605966657</v>
      </c>
    </row>
    <row r="41354" spans="1:9" x14ac:dyDescent="0.25">
      <c r="A41354" s="25">
        <v>923309961651393</v>
      </c>
      <c r="I41354" s="25">
        <v>452146557287614</v>
      </c>
    </row>
    <row r="41355" spans="1:9" x14ac:dyDescent="0.25">
      <c r="A41355" s="25">
        <v>548742007554690</v>
      </c>
      <c r="I41355" s="25">
        <v>100793537296691</v>
      </c>
    </row>
    <row r="41356" spans="1:9" x14ac:dyDescent="0.25">
      <c r="A41356" s="25">
        <v>826159967571127</v>
      </c>
      <c r="I41356" s="25">
        <v>322098240067117</v>
      </c>
    </row>
    <row r="41357" spans="1:9" x14ac:dyDescent="0.25">
      <c r="A41357" s="25">
        <v>460010914487717</v>
      </c>
      <c r="I41357" s="25">
        <v>534567456544481</v>
      </c>
    </row>
    <row r="41358" spans="1:9" x14ac:dyDescent="0.25">
      <c r="A41358" s="25">
        <v>800256747529588</v>
      </c>
      <c r="I41358" s="25">
        <v>359276614218113</v>
      </c>
    </row>
    <row r="41359" spans="1:9" x14ac:dyDescent="0.25">
      <c r="A41359" s="25">
        <v>289133407814138</v>
      </c>
      <c r="I41359" s="25">
        <v>395322270898799</v>
      </c>
    </row>
    <row r="41360" spans="1:9" x14ac:dyDescent="0.25">
      <c r="A41360" s="25">
        <v>280755225342711</v>
      </c>
      <c r="I41360" s="25">
        <v>529277611119422</v>
      </c>
    </row>
    <row r="41361" spans="1:9" x14ac:dyDescent="0.25">
      <c r="A41361" s="25">
        <v>358756052445821</v>
      </c>
      <c r="I41361" s="25">
        <v>469376166538376</v>
      </c>
    </row>
    <row r="41362" spans="1:9" x14ac:dyDescent="0.25">
      <c r="A41362" s="25">
        <v>776869267950537</v>
      </c>
      <c r="I41362" s="25">
        <v>951996964041153</v>
      </c>
    </row>
    <row r="41363" spans="1:9" x14ac:dyDescent="0.25">
      <c r="A41363" s="25">
        <v>708448214225378</v>
      </c>
      <c r="I41363" s="25">
        <v>964235865440356</v>
      </c>
    </row>
    <row r="41364" spans="1:9" x14ac:dyDescent="0.25">
      <c r="A41364" s="25">
        <v>866230695958613</v>
      </c>
      <c r="I41364" s="25">
        <v>521217585867766</v>
      </c>
    </row>
    <row r="41365" spans="1:9" x14ac:dyDescent="0.25">
      <c r="A41365" s="25">
        <v>615776168082957</v>
      </c>
      <c r="I41365" s="25">
        <v>648843357292151</v>
      </c>
    </row>
    <row r="41366" spans="1:9" x14ac:dyDescent="0.25">
      <c r="A41366" s="25">
        <v>435276906286952</v>
      </c>
      <c r="I41366" s="25">
        <v>184202877665595</v>
      </c>
    </row>
    <row r="41367" spans="1:9" x14ac:dyDescent="0.25">
      <c r="A41367" s="25">
        <v>688697054817662</v>
      </c>
      <c r="I41367" s="25">
        <v>788746427558027</v>
      </c>
    </row>
    <row r="41368" spans="1:9" x14ac:dyDescent="0.25">
      <c r="A41368" s="25">
        <v>448034097762441</v>
      </c>
      <c r="I41368" s="25">
        <v>723339091077481</v>
      </c>
    </row>
    <row r="41369" spans="1:9" x14ac:dyDescent="0.25">
      <c r="A41369" s="25">
        <v>246684779865127</v>
      </c>
      <c r="I41369" s="25">
        <v>668901793031658</v>
      </c>
    </row>
    <row r="41370" spans="1:9" x14ac:dyDescent="0.25">
      <c r="A41370" s="25">
        <v>915988839351481</v>
      </c>
      <c r="I41370" s="25">
        <v>865352678434111</v>
      </c>
    </row>
    <row r="41371" spans="1:9" x14ac:dyDescent="0.25">
      <c r="A41371" s="25">
        <v>230742433400217</v>
      </c>
      <c r="I41371" s="25">
        <v>666923496850579</v>
      </c>
    </row>
    <row r="41372" spans="1:9" x14ac:dyDescent="0.25">
      <c r="A41372" s="25">
        <v>540482625109598</v>
      </c>
      <c r="I41372" s="25">
        <v>647001544849114</v>
      </c>
    </row>
    <row r="41373" spans="1:9" x14ac:dyDescent="0.25">
      <c r="A41373" s="25">
        <v>137397948961067</v>
      </c>
      <c r="I41373" s="25">
        <v>369983349246245</v>
      </c>
    </row>
    <row r="41374" spans="1:9" x14ac:dyDescent="0.25">
      <c r="A41374" s="25">
        <v>692001209087928</v>
      </c>
      <c r="I41374" s="25">
        <v>774173108963478</v>
      </c>
    </row>
    <row r="41375" spans="1:9" x14ac:dyDescent="0.25">
      <c r="A41375" s="25">
        <v>129837625971937</v>
      </c>
      <c r="I41375" s="25">
        <v>703439215679527</v>
      </c>
    </row>
    <row r="41376" spans="1:9" x14ac:dyDescent="0.25">
      <c r="A41376" s="25">
        <v>968844169105615</v>
      </c>
      <c r="I41376" s="25">
        <v>892366994656230</v>
      </c>
    </row>
    <row r="41377" spans="1:9" x14ac:dyDescent="0.25">
      <c r="A41377" s="25">
        <v>701083364889836</v>
      </c>
      <c r="I41377" s="25">
        <v>950548821742436</v>
      </c>
    </row>
    <row r="41378" spans="1:9" x14ac:dyDescent="0.25">
      <c r="A41378" s="25">
        <v>268744541304298</v>
      </c>
      <c r="I41378" s="25">
        <v>486373522833291</v>
      </c>
    </row>
    <row r="41379" spans="1:9" x14ac:dyDescent="0.25">
      <c r="A41379" s="25">
        <v>337249394793760</v>
      </c>
      <c r="I41379" s="25">
        <v>688882523769890</v>
      </c>
    </row>
    <row r="41380" spans="1:9" x14ac:dyDescent="0.25">
      <c r="A41380" s="25">
        <v>185126553041518</v>
      </c>
      <c r="I41380" s="25">
        <v>354647202411720</v>
      </c>
    </row>
    <row r="41381" spans="1:9" x14ac:dyDescent="0.25">
      <c r="A41381" s="25">
        <v>832634112235188</v>
      </c>
      <c r="I41381" s="25">
        <v>786074438367979</v>
      </c>
    </row>
    <row r="41382" spans="1:9" x14ac:dyDescent="0.25">
      <c r="A41382" s="25">
        <v>999131815633708</v>
      </c>
      <c r="I41382" s="25">
        <v>484242598150134</v>
      </c>
    </row>
    <row r="41383" spans="1:9" x14ac:dyDescent="0.25">
      <c r="A41383" s="25">
        <v>574900073377731</v>
      </c>
      <c r="I41383" s="25">
        <v>225658482735675</v>
      </c>
    </row>
    <row r="41384" spans="1:9" x14ac:dyDescent="0.25">
      <c r="A41384" s="25">
        <v>335775361709256</v>
      </c>
      <c r="I41384" s="25">
        <v>617642247290461</v>
      </c>
    </row>
    <row r="41385" spans="1:9" x14ac:dyDescent="0.25">
      <c r="A41385" s="25">
        <v>710922658216789</v>
      </c>
      <c r="I41385" s="25">
        <v>507281222660034</v>
      </c>
    </row>
    <row r="41386" spans="1:9" x14ac:dyDescent="0.25">
      <c r="A41386" s="25">
        <v>757339228303795</v>
      </c>
      <c r="I41386" s="25">
        <v>775197320378232</v>
      </c>
    </row>
    <row r="41387" spans="1:9" x14ac:dyDescent="0.25">
      <c r="A41387" s="25">
        <v>972291576694772</v>
      </c>
      <c r="I41387" s="25">
        <v>448445467421247</v>
      </c>
    </row>
    <row r="41388" spans="1:9" x14ac:dyDescent="0.25">
      <c r="A41388" s="25">
        <v>173928593021762</v>
      </c>
      <c r="I41388" s="25">
        <v>202169916675543</v>
      </c>
    </row>
    <row r="41389" spans="1:9" x14ac:dyDescent="0.25">
      <c r="A41389" s="25">
        <v>153162065106262</v>
      </c>
      <c r="I41389" s="25">
        <v>989321743763331</v>
      </c>
    </row>
    <row r="41390" spans="1:9" x14ac:dyDescent="0.25">
      <c r="A41390" s="25">
        <v>358127127866444</v>
      </c>
      <c r="I41390" s="25">
        <v>346999427199532</v>
      </c>
    </row>
    <row r="41391" spans="1:9" x14ac:dyDescent="0.25">
      <c r="A41391" s="25">
        <v>414590528787633</v>
      </c>
      <c r="I41391" s="25">
        <v>663472412254241</v>
      </c>
    </row>
    <row r="41392" spans="1:9" x14ac:dyDescent="0.25">
      <c r="A41392" s="25">
        <v>222164370988243</v>
      </c>
      <c r="I41392" s="25">
        <v>941836417929239</v>
      </c>
    </row>
    <row r="41393" spans="1:9" x14ac:dyDescent="0.25">
      <c r="A41393" s="25">
        <v>994290500178548</v>
      </c>
      <c r="I41393" s="25">
        <v>332348886057162</v>
      </c>
    </row>
    <row r="41394" spans="1:9" x14ac:dyDescent="0.25">
      <c r="A41394" s="25">
        <v>656535086305773</v>
      </c>
      <c r="I41394" s="25">
        <v>203476995196033</v>
      </c>
    </row>
    <row r="41395" spans="1:9" x14ac:dyDescent="0.25">
      <c r="A41395" s="25">
        <v>743880008021539</v>
      </c>
      <c r="I41395" s="25">
        <v>984329279684061</v>
      </c>
    </row>
    <row r="41396" spans="1:9" x14ac:dyDescent="0.25">
      <c r="A41396" s="25">
        <v>647057867895998</v>
      </c>
      <c r="I41396" s="25">
        <v>635569867974942</v>
      </c>
    </row>
    <row r="41397" spans="1:9" x14ac:dyDescent="0.25">
      <c r="A41397" s="25">
        <v>893172015079016</v>
      </c>
      <c r="I41397" s="25">
        <v>401122109510365</v>
      </c>
    </row>
    <row r="41398" spans="1:9" x14ac:dyDescent="0.25">
      <c r="A41398" s="25">
        <v>512120652384306</v>
      </c>
      <c r="I41398" s="25">
        <v>373118086489252</v>
      </c>
    </row>
    <row r="41399" spans="1:9" x14ac:dyDescent="0.25">
      <c r="A41399" s="25">
        <v>546248652314111</v>
      </c>
      <c r="I41399" s="25">
        <v>462093010569912</v>
      </c>
    </row>
    <row r="41400" spans="1:9" x14ac:dyDescent="0.25">
      <c r="A41400" s="25">
        <v>944915897369105</v>
      </c>
      <c r="I41400" s="25">
        <v>655112252327761</v>
      </c>
    </row>
    <row r="41401" spans="1:9" x14ac:dyDescent="0.25">
      <c r="A41401" s="25">
        <v>439796229305836</v>
      </c>
      <c r="I41401" s="25">
        <v>165092130542136</v>
      </c>
    </row>
    <row r="41402" spans="1:9" x14ac:dyDescent="0.25">
      <c r="A41402" s="25">
        <v>635221832689875</v>
      </c>
      <c r="I41402" s="25">
        <v>823692868491161</v>
      </c>
    </row>
    <row r="41403" spans="1:9" x14ac:dyDescent="0.25">
      <c r="A41403" s="25">
        <v>228604590734781</v>
      </c>
      <c r="I41403" s="25">
        <v>208647284691602</v>
      </c>
    </row>
    <row r="41404" spans="1:9" x14ac:dyDescent="0.25">
      <c r="A41404" s="25">
        <v>585600287509119</v>
      </c>
      <c r="I41404" s="25">
        <v>374495536253727</v>
      </c>
    </row>
    <row r="41405" spans="1:9" x14ac:dyDescent="0.25">
      <c r="A41405" s="25">
        <v>966799026182244</v>
      </c>
      <c r="I41405" s="25">
        <v>590367604146951</v>
      </c>
    </row>
    <row r="41406" spans="1:9" x14ac:dyDescent="0.25">
      <c r="A41406" s="25">
        <v>506670611074197</v>
      </c>
      <c r="I41406" s="25">
        <v>780427895682272</v>
      </c>
    </row>
    <row r="41407" spans="1:9" x14ac:dyDescent="0.25">
      <c r="A41407" s="25">
        <v>521423796292523</v>
      </c>
      <c r="I41407" s="25">
        <v>424898443076105</v>
      </c>
    </row>
    <row r="41408" spans="1:9" x14ac:dyDescent="0.25">
      <c r="A41408" s="25">
        <v>626725891668786</v>
      </c>
      <c r="I41408" s="25">
        <v>628713458291850</v>
      </c>
    </row>
    <row r="41409" spans="1:9" x14ac:dyDescent="0.25">
      <c r="A41409" s="25">
        <v>691802833277885</v>
      </c>
      <c r="I41409" s="25">
        <v>722283066622487</v>
      </c>
    </row>
    <row r="41410" spans="1:9" x14ac:dyDescent="0.25">
      <c r="A41410" s="25">
        <v>329920196329505</v>
      </c>
      <c r="I41410" s="25">
        <v>250936263332082</v>
      </c>
    </row>
    <row r="41411" spans="1:9" x14ac:dyDescent="0.25">
      <c r="A41411" s="25">
        <v>648392758308722</v>
      </c>
      <c r="I41411" s="25">
        <v>902577096681961</v>
      </c>
    </row>
    <row r="41412" spans="1:9" x14ac:dyDescent="0.25">
      <c r="A41412" s="25">
        <v>884565911410945</v>
      </c>
      <c r="I41412" s="25">
        <v>170276912236269</v>
      </c>
    </row>
    <row r="41413" spans="1:9" x14ac:dyDescent="0.25">
      <c r="A41413" s="25">
        <v>530808180307680</v>
      </c>
      <c r="I41413" s="25">
        <v>533177840420478</v>
      </c>
    </row>
    <row r="41414" spans="1:9" x14ac:dyDescent="0.25">
      <c r="A41414" s="25">
        <v>913431259372530</v>
      </c>
      <c r="I41414" s="25">
        <v>788134396022200</v>
      </c>
    </row>
    <row r="41415" spans="1:9" x14ac:dyDescent="0.25">
      <c r="A41415" s="25">
        <v>955305357668464</v>
      </c>
      <c r="I41415" s="25">
        <v>289557067549265</v>
      </c>
    </row>
    <row r="41416" spans="1:9" x14ac:dyDescent="0.25">
      <c r="A41416" s="25">
        <v>203789741474006</v>
      </c>
      <c r="I41416" s="25">
        <v>185307451333969</v>
      </c>
    </row>
    <row r="41417" spans="1:9" x14ac:dyDescent="0.25">
      <c r="A41417" s="25">
        <v>323400483761548</v>
      </c>
      <c r="I41417" s="25">
        <v>263357024475681</v>
      </c>
    </row>
    <row r="41418" spans="1:9" x14ac:dyDescent="0.25">
      <c r="A41418" s="25">
        <v>855870285548071</v>
      </c>
      <c r="I41418" s="25">
        <v>731104719155003</v>
      </c>
    </row>
    <row r="41419" spans="1:9" x14ac:dyDescent="0.25">
      <c r="A41419" s="25">
        <v>242649813924952</v>
      </c>
      <c r="I41419" s="25">
        <v>797162607851483</v>
      </c>
    </row>
    <row r="41420" spans="1:9" x14ac:dyDescent="0.25">
      <c r="A41420" s="25">
        <v>601059997431889</v>
      </c>
      <c r="I41420" s="25">
        <v>230262075952761</v>
      </c>
    </row>
    <row r="41421" spans="1:9" x14ac:dyDescent="0.25">
      <c r="A41421" s="25">
        <v>733868019864137</v>
      </c>
      <c r="I41421" s="25">
        <v>908397054334694</v>
      </c>
    </row>
    <row r="41422" spans="1:9" x14ac:dyDescent="0.25">
      <c r="A41422" s="25">
        <v>698757130171939</v>
      </c>
      <c r="I41422" s="25">
        <v>210891450295873</v>
      </c>
    </row>
    <row r="41423" spans="1:9" x14ac:dyDescent="0.25">
      <c r="A41423" s="25">
        <v>524149310394000</v>
      </c>
      <c r="I41423" s="25">
        <v>128851276558645</v>
      </c>
    </row>
    <row r="41424" spans="1:9" x14ac:dyDescent="0.25">
      <c r="A41424" s="25">
        <v>974402482626952</v>
      </c>
      <c r="I41424" s="25">
        <v>701147555930849</v>
      </c>
    </row>
    <row r="41425" spans="1:9" x14ac:dyDescent="0.25">
      <c r="A41425" s="25">
        <v>574530331367685</v>
      </c>
      <c r="I41425" s="25">
        <v>458222981612190</v>
      </c>
    </row>
    <row r="41426" spans="1:9" x14ac:dyDescent="0.25">
      <c r="A41426" s="25">
        <v>319948170345830</v>
      </c>
      <c r="I41426" s="25">
        <v>471821148884017</v>
      </c>
    </row>
    <row r="41427" spans="1:9" x14ac:dyDescent="0.25">
      <c r="A41427" s="25">
        <v>641917048256333</v>
      </c>
      <c r="I41427" s="25">
        <v>160941560850655</v>
      </c>
    </row>
    <row r="41428" spans="1:9" x14ac:dyDescent="0.25">
      <c r="A41428" s="25">
        <v>632328140556037</v>
      </c>
      <c r="I41428" s="25">
        <v>538215606982727</v>
      </c>
    </row>
    <row r="41429" spans="1:9" x14ac:dyDescent="0.25">
      <c r="A41429" s="25">
        <v>319545480455771</v>
      </c>
      <c r="I41429" s="25">
        <v>968659623060939</v>
      </c>
    </row>
    <row r="41430" spans="1:9" x14ac:dyDescent="0.25">
      <c r="A41430" s="25">
        <v>241955008246182</v>
      </c>
      <c r="I41430" s="25">
        <v>941783048420465</v>
      </c>
    </row>
    <row r="41431" spans="1:9" x14ac:dyDescent="0.25">
      <c r="A41431" s="25">
        <v>633254345336341</v>
      </c>
      <c r="I41431" s="25">
        <v>533497625837291</v>
      </c>
    </row>
    <row r="41432" spans="1:9" x14ac:dyDescent="0.25">
      <c r="A41432" s="25">
        <v>514972380784268</v>
      </c>
      <c r="I41432" s="25">
        <v>440741860362215</v>
      </c>
    </row>
    <row r="41433" spans="1:9" x14ac:dyDescent="0.25">
      <c r="A41433" s="25">
        <v>109419007822244</v>
      </c>
      <c r="I41433" s="25">
        <v>823187335972275</v>
      </c>
    </row>
    <row r="41434" spans="1:9" x14ac:dyDescent="0.25">
      <c r="A41434" s="25">
        <v>534007219843756</v>
      </c>
      <c r="I41434" s="25">
        <v>774267266513940</v>
      </c>
    </row>
    <row r="41435" spans="1:9" x14ac:dyDescent="0.25">
      <c r="A41435" s="25">
        <v>708376461704266</v>
      </c>
      <c r="I41435" s="25">
        <v>542177835529278</v>
      </c>
    </row>
    <row r="41436" spans="1:9" x14ac:dyDescent="0.25">
      <c r="A41436" s="25">
        <v>109381182373381</v>
      </c>
      <c r="I41436" s="25">
        <v>405692731587646</v>
      </c>
    </row>
    <row r="41437" spans="1:9" x14ac:dyDescent="0.25">
      <c r="A41437" s="25">
        <v>999027419939844</v>
      </c>
      <c r="I41437" s="25">
        <v>972748814116922</v>
      </c>
    </row>
    <row r="41438" spans="1:9" x14ac:dyDescent="0.25">
      <c r="A41438" s="25">
        <v>451504740156700</v>
      </c>
      <c r="I41438" s="25">
        <v>182077375930508</v>
      </c>
    </row>
    <row r="41439" spans="1:9" x14ac:dyDescent="0.25">
      <c r="A41439" s="25">
        <v>822827868895180</v>
      </c>
      <c r="I41439" s="25">
        <v>278936018652394</v>
      </c>
    </row>
    <row r="41440" spans="1:9" x14ac:dyDescent="0.25">
      <c r="A41440" s="25">
        <v>978809291506046</v>
      </c>
      <c r="I41440" s="25">
        <v>422671866979421</v>
      </c>
    </row>
    <row r="41441" spans="1:9" x14ac:dyDescent="0.25">
      <c r="A41441" s="25">
        <v>146035139582840</v>
      </c>
      <c r="I41441" s="25">
        <v>907476579468948</v>
      </c>
    </row>
    <row r="41442" spans="1:9" x14ac:dyDescent="0.25">
      <c r="A41442" s="25">
        <v>518366711389222</v>
      </c>
      <c r="I41442" s="25">
        <v>926967161558433</v>
      </c>
    </row>
    <row r="41443" spans="1:9" x14ac:dyDescent="0.25">
      <c r="A41443" s="25">
        <v>688143980064389</v>
      </c>
      <c r="I41443" s="25">
        <v>436112854343938</v>
      </c>
    </row>
    <row r="41444" spans="1:9" x14ac:dyDescent="0.25">
      <c r="A41444" s="25">
        <v>929082650596890</v>
      </c>
      <c r="I41444" s="25">
        <v>299057205183088</v>
      </c>
    </row>
    <row r="41445" spans="1:9" x14ac:dyDescent="0.25">
      <c r="A41445" s="25">
        <v>166691933159672</v>
      </c>
      <c r="I41445" s="25">
        <v>804549277181054</v>
      </c>
    </row>
    <row r="41446" spans="1:9" x14ac:dyDescent="0.25">
      <c r="A41446" s="25">
        <v>940148968455801</v>
      </c>
      <c r="I41446" s="25">
        <v>403445593987593</v>
      </c>
    </row>
    <row r="41447" spans="1:9" x14ac:dyDescent="0.25">
      <c r="A41447" s="25">
        <v>587311911549634</v>
      </c>
      <c r="I41447" s="25">
        <v>775247541061576</v>
      </c>
    </row>
    <row r="41448" spans="1:9" x14ac:dyDescent="0.25">
      <c r="A41448" s="25">
        <v>840886435215812</v>
      </c>
      <c r="I41448" s="25">
        <v>628412847441662</v>
      </c>
    </row>
    <row r="41449" spans="1:9" x14ac:dyDescent="0.25">
      <c r="A41449" s="25">
        <v>840500150865994</v>
      </c>
      <c r="I41449" s="25">
        <v>753349808422458</v>
      </c>
    </row>
    <row r="41450" spans="1:9" x14ac:dyDescent="0.25">
      <c r="A41450" s="25">
        <v>565377431726850</v>
      </c>
      <c r="I41450" s="25">
        <v>920455463256787</v>
      </c>
    </row>
    <row r="41451" spans="1:9" x14ac:dyDescent="0.25">
      <c r="A41451" s="25">
        <v>959623128339084</v>
      </c>
      <c r="I41451" s="25">
        <v>693571534537957</v>
      </c>
    </row>
    <row r="41452" spans="1:9" x14ac:dyDescent="0.25">
      <c r="A41452" s="25">
        <v>709906910226561</v>
      </c>
      <c r="I41452" s="25">
        <v>465014807282147</v>
      </c>
    </row>
    <row r="41453" spans="1:9" x14ac:dyDescent="0.25">
      <c r="A41453" s="25">
        <v>643573856734470</v>
      </c>
      <c r="I41453" s="25">
        <v>603679731429494</v>
      </c>
    </row>
    <row r="41454" spans="1:9" x14ac:dyDescent="0.25">
      <c r="A41454" s="25">
        <v>610350464156710</v>
      </c>
      <c r="I41454" s="25">
        <v>912002668457628</v>
      </c>
    </row>
    <row r="41455" spans="1:9" x14ac:dyDescent="0.25">
      <c r="A41455" s="25">
        <v>413855700388687</v>
      </c>
      <c r="I41455" s="25">
        <v>683194022273446</v>
      </c>
    </row>
    <row r="41456" spans="1:9" x14ac:dyDescent="0.25">
      <c r="A41456" s="25">
        <v>829741585728404</v>
      </c>
      <c r="I41456" s="25">
        <v>347369583066233</v>
      </c>
    </row>
    <row r="41457" spans="1:9" x14ac:dyDescent="0.25">
      <c r="A41457" s="25">
        <v>593295220235927</v>
      </c>
      <c r="I41457" s="25">
        <v>441021128366473</v>
      </c>
    </row>
    <row r="41458" spans="1:9" x14ac:dyDescent="0.25">
      <c r="A41458" s="25">
        <v>105330385645575</v>
      </c>
      <c r="I41458" s="25">
        <v>754651400580914</v>
      </c>
    </row>
    <row r="41459" spans="1:9" x14ac:dyDescent="0.25">
      <c r="A41459" s="25">
        <v>336917681286968</v>
      </c>
      <c r="I41459" s="25">
        <v>883752150189269</v>
      </c>
    </row>
    <row r="41460" spans="1:9" x14ac:dyDescent="0.25">
      <c r="A41460" s="25">
        <v>887628186597575</v>
      </c>
      <c r="I41460" s="25">
        <v>752594657529139</v>
      </c>
    </row>
    <row r="41461" spans="1:9" x14ac:dyDescent="0.25">
      <c r="A41461" s="25">
        <v>689624984888771</v>
      </c>
      <c r="I41461" s="25">
        <v>643907462340612</v>
      </c>
    </row>
    <row r="41462" spans="1:9" x14ac:dyDescent="0.25">
      <c r="A41462" s="25">
        <v>706009255180283</v>
      </c>
      <c r="I41462" s="25">
        <v>634572976032408</v>
      </c>
    </row>
    <row r="41463" spans="1:9" x14ac:dyDescent="0.25">
      <c r="A41463" s="25">
        <v>922089941570951</v>
      </c>
      <c r="I41463" s="25">
        <v>322984476622455</v>
      </c>
    </row>
    <row r="41464" spans="1:9" x14ac:dyDescent="0.25">
      <c r="A41464" s="25">
        <v>755510589876671</v>
      </c>
      <c r="I41464" s="25">
        <v>844972877084834</v>
      </c>
    </row>
    <row r="41465" spans="1:9" x14ac:dyDescent="0.25">
      <c r="A41465" s="25">
        <v>903655177591145</v>
      </c>
      <c r="I41465" s="25">
        <v>949894613650567</v>
      </c>
    </row>
    <row r="41466" spans="1:9" x14ac:dyDescent="0.25">
      <c r="A41466" s="25">
        <v>111105052771799</v>
      </c>
      <c r="I41466" s="25">
        <v>127284596540875</v>
      </c>
    </row>
    <row r="41467" spans="1:9" x14ac:dyDescent="0.25">
      <c r="A41467" s="25">
        <v>533071616159090</v>
      </c>
      <c r="I41467" s="25">
        <v>463879218928147</v>
      </c>
    </row>
    <row r="41468" spans="1:9" x14ac:dyDescent="0.25">
      <c r="A41468" s="25">
        <v>789038792967683</v>
      </c>
      <c r="I41468" s="25">
        <v>986452410896775</v>
      </c>
    </row>
    <row r="41469" spans="1:9" x14ac:dyDescent="0.25">
      <c r="A41469" s="25">
        <v>607692511326270</v>
      </c>
      <c r="I41469" s="25">
        <v>809924771654560</v>
      </c>
    </row>
    <row r="41470" spans="1:9" x14ac:dyDescent="0.25">
      <c r="A41470" s="25">
        <v>232616357761642</v>
      </c>
      <c r="I41470" s="25">
        <v>594217100858639</v>
      </c>
    </row>
    <row r="41471" spans="1:9" x14ac:dyDescent="0.25">
      <c r="A41471" s="25">
        <v>894965238563916</v>
      </c>
      <c r="I41471" s="25">
        <v>208165241988945</v>
      </c>
    </row>
    <row r="41472" spans="1:9" x14ac:dyDescent="0.25">
      <c r="A41472" s="25">
        <v>435004280764756</v>
      </c>
      <c r="I41472" s="25">
        <v>677058567138027</v>
      </c>
    </row>
    <row r="41473" spans="1:9" x14ac:dyDescent="0.25">
      <c r="A41473" s="25">
        <v>811052338448724</v>
      </c>
      <c r="I41473" s="25">
        <v>692679620641610</v>
      </c>
    </row>
    <row r="41474" spans="1:9" x14ac:dyDescent="0.25">
      <c r="A41474" s="25">
        <v>212711752364256</v>
      </c>
      <c r="I41474" s="25">
        <v>937613022540337</v>
      </c>
    </row>
    <row r="41475" spans="1:9" x14ac:dyDescent="0.25">
      <c r="A41475" s="25">
        <v>744160052891254</v>
      </c>
      <c r="I41475" s="25">
        <v>940917098186137</v>
      </c>
    </row>
    <row r="41476" spans="1:9" x14ac:dyDescent="0.25">
      <c r="A41476" s="25">
        <v>115689282873155</v>
      </c>
      <c r="I41476" s="25">
        <v>827483063713967</v>
      </c>
    </row>
    <row r="41477" spans="1:9" x14ac:dyDescent="0.25">
      <c r="A41477" s="25">
        <v>147675325744442</v>
      </c>
      <c r="I41477" s="25">
        <v>593168362881980</v>
      </c>
    </row>
    <row r="41478" spans="1:9" x14ac:dyDescent="0.25">
      <c r="A41478" s="25">
        <v>599476616080902</v>
      </c>
      <c r="I41478" s="25">
        <v>378527090621418</v>
      </c>
    </row>
    <row r="41479" spans="1:9" x14ac:dyDescent="0.25">
      <c r="A41479" s="25">
        <v>928933652118928</v>
      </c>
      <c r="I41479" s="25">
        <v>183319758865356</v>
      </c>
    </row>
    <row r="41480" spans="1:9" x14ac:dyDescent="0.25">
      <c r="A41480" s="25">
        <v>508913191993844</v>
      </c>
      <c r="I41480" s="25">
        <v>793089684819197</v>
      </c>
    </row>
    <row r="41481" spans="1:9" x14ac:dyDescent="0.25">
      <c r="A41481" s="25">
        <v>963976647098781</v>
      </c>
      <c r="I41481" s="25">
        <v>776538404656169</v>
      </c>
    </row>
    <row r="41482" spans="1:9" x14ac:dyDescent="0.25">
      <c r="A41482" s="25">
        <v>568114777406617</v>
      </c>
      <c r="I41482" s="25">
        <v>195526465839285</v>
      </c>
    </row>
    <row r="41483" spans="1:9" x14ac:dyDescent="0.25">
      <c r="A41483" s="25">
        <v>983819462217672</v>
      </c>
      <c r="I41483" s="25">
        <v>629666774611701</v>
      </c>
    </row>
    <row r="41484" spans="1:9" x14ac:dyDescent="0.25">
      <c r="A41484" s="25">
        <v>160625989098115</v>
      </c>
      <c r="I41484" s="25">
        <v>234358275245609</v>
      </c>
    </row>
    <row r="41485" spans="1:9" x14ac:dyDescent="0.25">
      <c r="A41485" s="25">
        <v>411368765971445</v>
      </c>
      <c r="I41485" s="25">
        <v>818231852811519</v>
      </c>
    </row>
    <row r="41486" spans="1:9" x14ac:dyDescent="0.25">
      <c r="A41486" s="25">
        <v>125604274867507</v>
      </c>
      <c r="I41486" s="25">
        <v>557438533120662</v>
      </c>
    </row>
    <row r="41487" spans="1:9" x14ac:dyDescent="0.25">
      <c r="A41487" s="25">
        <v>843058773712176</v>
      </c>
      <c r="I41487" s="25">
        <v>156902777583679</v>
      </c>
    </row>
    <row r="41488" spans="1:9" x14ac:dyDescent="0.25">
      <c r="A41488" s="25">
        <v>151958722373073</v>
      </c>
      <c r="I41488" s="25">
        <v>349328507821969</v>
      </c>
    </row>
    <row r="41489" spans="1:9" x14ac:dyDescent="0.25">
      <c r="A41489" s="25">
        <v>271928565648805</v>
      </c>
      <c r="I41489" s="25">
        <v>944185282941956</v>
      </c>
    </row>
    <row r="41490" spans="1:9" x14ac:dyDescent="0.25">
      <c r="A41490" s="25">
        <v>672047662469788</v>
      </c>
      <c r="I41490" s="25">
        <v>845167040665162</v>
      </c>
    </row>
    <row r="41491" spans="1:9" x14ac:dyDescent="0.25">
      <c r="A41491" s="25">
        <v>679510681614165</v>
      </c>
      <c r="I41491" s="25">
        <v>535428581450646</v>
      </c>
    </row>
    <row r="41492" spans="1:9" x14ac:dyDescent="0.25">
      <c r="A41492" s="25">
        <v>183586263482480</v>
      </c>
      <c r="I41492" s="25">
        <v>651199592181908</v>
      </c>
    </row>
    <row r="41493" spans="1:9" x14ac:dyDescent="0.25">
      <c r="A41493" s="25">
        <v>599202671682140</v>
      </c>
      <c r="I41493" s="25">
        <v>743712690732871</v>
      </c>
    </row>
    <row r="41494" spans="1:9" x14ac:dyDescent="0.25">
      <c r="A41494" s="25">
        <v>679740012683229</v>
      </c>
      <c r="I41494" s="25">
        <v>491143104218657</v>
      </c>
    </row>
    <row r="41495" spans="1:9" x14ac:dyDescent="0.25">
      <c r="A41495" s="25">
        <v>924149829585831</v>
      </c>
      <c r="I41495" s="25">
        <v>278202532992597</v>
      </c>
    </row>
    <row r="41496" spans="1:9" x14ac:dyDescent="0.25">
      <c r="A41496" s="25">
        <v>169232636389348</v>
      </c>
      <c r="I41496" s="25">
        <v>375327359093029</v>
      </c>
    </row>
    <row r="41497" spans="1:9" x14ac:dyDescent="0.25">
      <c r="A41497" s="25">
        <v>479916529721358</v>
      </c>
      <c r="I41497" s="25">
        <v>945104502261256</v>
      </c>
    </row>
    <row r="41498" spans="1:9" x14ac:dyDescent="0.25">
      <c r="A41498" s="25">
        <v>897863202426868</v>
      </c>
      <c r="I41498" s="25">
        <v>251881965670344</v>
      </c>
    </row>
    <row r="41499" spans="1:9" x14ac:dyDescent="0.25">
      <c r="A41499" s="25">
        <v>185650451285427</v>
      </c>
      <c r="I41499" s="25">
        <v>454764473427120</v>
      </c>
    </row>
    <row r="41500" spans="1:9" x14ac:dyDescent="0.25">
      <c r="A41500" s="25">
        <v>559370721830276</v>
      </c>
      <c r="I41500" s="25">
        <v>436758746257571</v>
      </c>
    </row>
    <row r="41501" spans="1:9" x14ac:dyDescent="0.25">
      <c r="A41501" s="25">
        <v>164468944772345</v>
      </c>
      <c r="I41501" s="25">
        <v>244551108214092</v>
      </c>
    </row>
    <row r="41502" spans="1:9" x14ac:dyDescent="0.25">
      <c r="A41502" s="25">
        <v>797919584588526</v>
      </c>
      <c r="I41502" s="25">
        <v>708317950944525</v>
      </c>
    </row>
    <row r="41503" spans="1:9" x14ac:dyDescent="0.25">
      <c r="A41503" s="25">
        <v>910991323474515</v>
      </c>
      <c r="I41503" s="25">
        <v>634051241584387</v>
      </c>
    </row>
    <row r="41504" spans="1:9" x14ac:dyDescent="0.25">
      <c r="A41504" s="25">
        <v>643052072020019</v>
      </c>
      <c r="I41504" s="25">
        <v>892681484837952</v>
      </c>
    </row>
    <row r="41505" spans="1:9" x14ac:dyDescent="0.25">
      <c r="A41505" s="25">
        <v>604844494479797</v>
      </c>
      <c r="I41505" s="25">
        <v>245956560318088</v>
      </c>
    </row>
    <row r="41506" spans="1:9" x14ac:dyDescent="0.25">
      <c r="A41506" s="25">
        <v>261131485628548</v>
      </c>
      <c r="I41506" s="25">
        <v>927613792776609</v>
      </c>
    </row>
    <row r="41507" spans="1:9" x14ac:dyDescent="0.25">
      <c r="A41507" s="25">
        <v>485114169001947</v>
      </c>
      <c r="I41507" s="25">
        <v>848491150979214</v>
      </c>
    </row>
    <row r="41508" spans="1:9" x14ac:dyDescent="0.25">
      <c r="A41508" s="25">
        <v>467073050509836</v>
      </c>
      <c r="I41508" s="25">
        <v>455928796381695</v>
      </c>
    </row>
    <row r="41509" spans="1:9" x14ac:dyDescent="0.25">
      <c r="A41509" s="25">
        <v>811895942862304</v>
      </c>
      <c r="I41509" s="25">
        <v>460247309070472</v>
      </c>
    </row>
    <row r="41510" spans="1:9" x14ac:dyDescent="0.25">
      <c r="A41510" s="25">
        <v>178399828521247</v>
      </c>
      <c r="I41510" s="25">
        <v>211935649231720</v>
      </c>
    </row>
    <row r="41511" spans="1:9" x14ac:dyDescent="0.25">
      <c r="A41511" s="25">
        <v>802641477489224</v>
      </c>
      <c r="I41511" s="25">
        <v>753806269483776</v>
      </c>
    </row>
    <row r="41512" spans="1:9" x14ac:dyDescent="0.25">
      <c r="A41512" s="25">
        <v>691901655985566</v>
      </c>
      <c r="I41512" s="25">
        <v>570033771396610</v>
      </c>
    </row>
    <row r="41513" spans="1:9" x14ac:dyDescent="0.25">
      <c r="A41513" s="25">
        <v>100014114075862</v>
      </c>
      <c r="I41513" s="25">
        <v>357036061649886</v>
      </c>
    </row>
    <row r="41514" spans="1:9" x14ac:dyDescent="0.25">
      <c r="A41514" s="25">
        <v>730828027850035</v>
      </c>
      <c r="I41514" s="25">
        <v>125782075725632</v>
      </c>
    </row>
    <row r="41515" spans="1:9" x14ac:dyDescent="0.25">
      <c r="A41515" s="25">
        <v>731154620416806</v>
      </c>
      <c r="I41515" s="25">
        <v>874979456735562</v>
      </c>
    </row>
    <row r="41516" spans="1:9" x14ac:dyDescent="0.25">
      <c r="A41516" s="25">
        <v>947283932444272</v>
      </c>
      <c r="I41516" s="25">
        <v>551632902333161</v>
      </c>
    </row>
    <row r="41517" spans="1:9" x14ac:dyDescent="0.25">
      <c r="A41517" s="25">
        <v>311832536758058</v>
      </c>
      <c r="I41517" s="25">
        <v>765065392742731</v>
      </c>
    </row>
    <row r="41518" spans="1:9" x14ac:dyDescent="0.25">
      <c r="A41518" s="25">
        <v>717770280082053</v>
      </c>
      <c r="I41518" s="25">
        <v>363965680219828</v>
      </c>
    </row>
    <row r="41519" spans="1:9" x14ac:dyDescent="0.25">
      <c r="A41519" s="25">
        <v>135052239135311</v>
      </c>
      <c r="I41519" s="25">
        <v>626551181591947</v>
      </c>
    </row>
    <row r="41520" spans="1:9" x14ac:dyDescent="0.25">
      <c r="A41520" s="25">
        <v>562284772264920</v>
      </c>
      <c r="I41520" s="25">
        <v>277407366862791</v>
      </c>
    </row>
    <row r="41521" spans="1:9" x14ac:dyDescent="0.25">
      <c r="A41521" s="25">
        <v>731032701400664</v>
      </c>
      <c r="I41521" s="25">
        <v>326052025591349</v>
      </c>
    </row>
    <row r="41522" spans="1:9" x14ac:dyDescent="0.25">
      <c r="A41522" s="25">
        <v>507038839438937</v>
      </c>
      <c r="I41522" s="25">
        <v>746227064255971</v>
      </c>
    </row>
    <row r="41523" spans="1:9" x14ac:dyDescent="0.25">
      <c r="A41523" s="25">
        <v>233522568028828</v>
      </c>
      <c r="I41523" s="25">
        <v>319123348880076</v>
      </c>
    </row>
    <row r="41524" spans="1:9" x14ac:dyDescent="0.25">
      <c r="A41524" s="25">
        <v>142023505529516</v>
      </c>
      <c r="I41524" s="25">
        <v>630315900042151</v>
      </c>
    </row>
    <row r="41525" spans="1:9" x14ac:dyDescent="0.25">
      <c r="A41525" s="25">
        <v>232252863741816</v>
      </c>
      <c r="I41525" s="25">
        <v>880187803534431</v>
      </c>
    </row>
    <row r="41526" spans="1:9" x14ac:dyDescent="0.25">
      <c r="A41526" s="25">
        <v>402527371943520</v>
      </c>
      <c r="I41526" s="25">
        <v>275931576027904</v>
      </c>
    </row>
    <row r="41527" spans="1:9" x14ac:dyDescent="0.25">
      <c r="A41527" s="25">
        <v>578196593737089</v>
      </c>
      <c r="I41527" s="25">
        <v>299887963597048</v>
      </c>
    </row>
    <row r="41528" spans="1:9" x14ac:dyDescent="0.25">
      <c r="A41528" s="25">
        <v>635192716161318</v>
      </c>
      <c r="I41528" s="25">
        <v>528048557526149</v>
      </c>
    </row>
    <row r="41529" spans="1:9" x14ac:dyDescent="0.25">
      <c r="A41529" s="25">
        <v>381056044900310</v>
      </c>
      <c r="I41529" s="25">
        <v>968635414135770</v>
      </c>
    </row>
    <row r="41530" spans="1:9" x14ac:dyDescent="0.25">
      <c r="A41530" s="25">
        <v>735135443185075</v>
      </c>
      <c r="I41530" s="25">
        <v>694299696077843</v>
      </c>
    </row>
    <row r="41531" spans="1:9" x14ac:dyDescent="0.25">
      <c r="A41531" s="25">
        <v>377953911778359</v>
      </c>
      <c r="I41531" s="25">
        <v>951082474271501</v>
      </c>
    </row>
    <row r="41532" spans="1:9" x14ac:dyDescent="0.25">
      <c r="A41532" s="25">
        <v>584234662191874</v>
      </c>
      <c r="I41532" s="25">
        <v>778985115934194</v>
      </c>
    </row>
    <row r="41533" spans="1:9" x14ac:dyDescent="0.25">
      <c r="A41533" s="25">
        <v>140514968243241</v>
      </c>
      <c r="I41533" s="25">
        <v>903225407963739</v>
      </c>
    </row>
    <row r="41534" spans="1:9" x14ac:dyDescent="0.25">
      <c r="A41534" s="25">
        <v>875015239623286</v>
      </c>
      <c r="I41534" s="25">
        <v>855663198455248</v>
      </c>
    </row>
    <row r="41535" spans="1:9" x14ac:dyDescent="0.25">
      <c r="A41535" s="25">
        <v>929164687236509</v>
      </c>
      <c r="I41535" s="25">
        <v>552407087211812</v>
      </c>
    </row>
    <row r="41536" spans="1:9" x14ac:dyDescent="0.25">
      <c r="A41536" s="25">
        <v>783398009116120</v>
      </c>
      <c r="I41536" s="25">
        <v>127642608867033</v>
      </c>
    </row>
    <row r="41537" spans="1:9" x14ac:dyDescent="0.25">
      <c r="A41537" s="25">
        <v>894783995493378</v>
      </c>
      <c r="I41537" s="25">
        <v>231933201263995</v>
      </c>
    </row>
    <row r="41538" spans="1:9" x14ac:dyDescent="0.25">
      <c r="A41538" s="25">
        <v>649485562567795</v>
      </c>
      <c r="I41538" s="25">
        <v>862141752222953</v>
      </c>
    </row>
    <row r="41539" spans="1:9" x14ac:dyDescent="0.25">
      <c r="A41539" s="25">
        <v>437264777831023</v>
      </c>
      <c r="I41539" s="25">
        <v>407602303541082</v>
      </c>
    </row>
    <row r="41540" spans="1:9" x14ac:dyDescent="0.25">
      <c r="A41540" s="25">
        <v>576028602482432</v>
      </c>
      <c r="I41540" s="25">
        <v>155491567882954</v>
      </c>
    </row>
    <row r="41541" spans="1:9" x14ac:dyDescent="0.25">
      <c r="A41541" s="25">
        <v>259964297524509</v>
      </c>
      <c r="I41541" s="25">
        <v>494573075539423</v>
      </c>
    </row>
    <row r="41542" spans="1:9" x14ac:dyDescent="0.25">
      <c r="A41542" s="25">
        <v>541635637854553</v>
      </c>
      <c r="I41542" s="25">
        <v>141491371617777</v>
      </c>
    </row>
    <row r="41543" spans="1:9" x14ac:dyDescent="0.25">
      <c r="A41543" s="25">
        <v>142757309395526</v>
      </c>
      <c r="I41543" s="25">
        <v>360086909197340</v>
      </c>
    </row>
    <row r="41544" spans="1:9" x14ac:dyDescent="0.25">
      <c r="A41544" s="25">
        <v>616350543931111</v>
      </c>
      <c r="I41544" s="25">
        <v>893937139719158</v>
      </c>
    </row>
    <row r="41545" spans="1:9" x14ac:dyDescent="0.25">
      <c r="A41545" s="25">
        <v>358169975352635</v>
      </c>
      <c r="I41545" s="25">
        <v>581825006191773</v>
      </c>
    </row>
    <row r="41546" spans="1:9" x14ac:dyDescent="0.25">
      <c r="A41546" s="25">
        <v>988625988016053</v>
      </c>
      <c r="I41546" s="25">
        <v>568171915636872</v>
      </c>
    </row>
    <row r="41547" spans="1:9" x14ac:dyDescent="0.25">
      <c r="A41547" s="25">
        <v>367998558924725</v>
      </c>
      <c r="I41547" s="25">
        <v>885073940022379</v>
      </c>
    </row>
    <row r="41548" spans="1:9" x14ac:dyDescent="0.25">
      <c r="A41548" s="25">
        <v>507285109801642</v>
      </c>
      <c r="I41548" s="25">
        <v>130939288584385</v>
      </c>
    </row>
    <row r="41549" spans="1:9" x14ac:dyDescent="0.25">
      <c r="A41549" s="25">
        <v>446357578468047</v>
      </c>
      <c r="I41549" s="25">
        <v>360196730358713</v>
      </c>
    </row>
    <row r="41550" spans="1:9" x14ac:dyDescent="0.25">
      <c r="A41550" s="25">
        <v>979534136329210</v>
      </c>
      <c r="I41550" s="25">
        <v>463645960319206</v>
      </c>
    </row>
    <row r="41551" spans="1:9" x14ac:dyDescent="0.25">
      <c r="A41551" s="25">
        <v>442603099811975</v>
      </c>
      <c r="I41551" s="25">
        <v>581295926189957</v>
      </c>
    </row>
    <row r="41552" spans="1:9" x14ac:dyDescent="0.25">
      <c r="A41552" s="25">
        <v>197236810584903</v>
      </c>
      <c r="I41552" s="25">
        <v>737049075875938</v>
      </c>
    </row>
    <row r="41553" spans="1:9" x14ac:dyDescent="0.25">
      <c r="A41553" s="25">
        <v>142085630612432</v>
      </c>
      <c r="I41553" s="25">
        <v>950416364431793</v>
      </c>
    </row>
    <row r="41554" spans="1:9" x14ac:dyDescent="0.25">
      <c r="A41554" s="25">
        <v>372177489521943</v>
      </c>
      <c r="I41554" s="25">
        <v>433141253282564</v>
      </c>
    </row>
    <row r="41555" spans="1:9" x14ac:dyDescent="0.25">
      <c r="A41555" s="25">
        <v>933708098026366</v>
      </c>
      <c r="I41555" s="25">
        <v>625622660275917</v>
      </c>
    </row>
    <row r="41556" spans="1:9" x14ac:dyDescent="0.25">
      <c r="A41556" s="25">
        <v>485506592417614</v>
      </c>
      <c r="I41556" s="25">
        <v>378928148538559</v>
      </c>
    </row>
    <row r="41557" spans="1:9" x14ac:dyDescent="0.25">
      <c r="A41557" s="25">
        <v>879748292825131</v>
      </c>
      <c r="I41557" s="25">
        <v>431863317975070</v>
      </c>
    </row>
    <row r="41558" spans="1:9" x14ac:dyDescent="0.25">
      <c r="A41558" s="25">
        <v>244654026590976</v>
      </c>
      <c r="I41558" s="25">
        <v>245303539456855</v>
      </c>
    </row>
    <row r="41559" spans="1:9" x14ac:dyDescent="0.25">
      <c r="A41559" s="25">
        <v>813420792004461</v>
      </c>
      <c r="I41559" s="25">
        <v>176482825520106</v>
      </c>
    </row>
    <row r="41560" spans="1:9" x14ac:dyDescent="0.25">
      <c r="A41560" s="25">
        <v>901001986664841</v>
      </c>
      <c r="I41560" s="25">
        <v>149143807811153</v>
      </c>
    </row>
    <row r="41561" spans="1:9" x14ac:dyDescent="0.25">
      <c r="A41561" s="25">
        <v>221244246359279</v>
      </c>
      <c r="I41561" s="25">
        <v>526042266713005</v>
      </c>
    </row>
    <row r="41562" spans="1:9" x14ac:dyDescent="0.25">
      <c r="A41562" s="25">
        <v>853944192126741</v>
      </c>
      <c r="I41562" s="25">
        <v>314292805958067</v>
      </c>
    </row>
    <row r="41563" spans="1:9" x14ac:dyDescent="0.25">
      <c r="A41563" s="25">
        <v>908351801769347</v>
      </c>
      <c r="I41563" s="25">
        <v>320276674365377</v>
      </c>
    </row>
    <row r="41564" spans="1:9" x14ac:dyDescent="0.25">
      <c r="A41564" s="25">
        <v>607936092900770</v>
      </c>
      <c r="I41564" s="25">
        <v>809833061350146</v>
      </c>
    </row>
    <row r="41565" spans="1:9" x14ac:dyDescent="0.25">
      <c r="A41565" s="25">
        <v>645253738555273</v>
      </c>
      <c r="I41565" s="25">
        <v>594877376619772</v>
      </c>
    </row>
    <row r="41566" spans="1:9" x14ac:dyDescent="0.25">
      <c r="A41566" s="25">
        <v>385871997105651</v>
      </c>
      <c r="I41566" s="25">
        <v>194861562663932</v>
      </c>
    </row>
    <row r="41567" spans="1:9" x14ac:dyDescent="0.25">
      <c r="A41567" s="25">
        <v>740042269691067</v>
      </c>
      <c r="I41567" s="25">
        <v>864014248872993</v>
      </c>
    </row>
    <row r="41568" spans="1:9" x14ac:dyDescent="0.25">
      <c r="A41568" s="25">
        <v>188435325167288</v>
      </c>
      <c r="I41568" s="25">
        <v>212038981286297</v>
      </c>
    </row>
    <row r="41569" spans="1:9" x14ac:dyDescent="0.25">
      <c r="A41569" s="25">
        <v>351862228706209</v>
      </c>
      <c r="I41569" s="25">
        <v>168843105686560</v>
      </c>
    </row>
    <row r="41570" spans="1:9" x14ac:dyDescent="0.25">
      <c r="A41570" s="25">
        <v>617583455514276</v>
      </c>
      <c r="I41570" s="25">
        <v>401385422030611</v>
      </c>
    </row>
    <row r="41571" spans="1:9" x14ac:dyDescent="0.25">
      <c r="A41571" s="25">
        <v>455376929010456</v>
      </c>
      <c r="I41571" s="25">
        <v>933437200064472</v>
      </c>
    </row>
    <row r="41572" spans="1:9" x14ac:dyDescent="0.25">
      <c r="A41572" s="25">
        <v>536000466766107</v>
      </c>
      <c r="I41572" s="25">
        <v>910869389454137</v>
      </c>
    </row>
    <row r="41573" spans="1:9" x14ac:dyDescent="0.25">
      <c r="A41573" s="25">
        <v>775212628569117</v>
      </c>
      <c r="I41573" s="25">
        <v>103542622138885</v>
      </c>
    </row>
    <row r="41574" spans="1:9" x14ac:dyDescent="0.25">
      <c r="A41574" s="25">
        <v>623285356820414</v>
      </c>
      <c r="I41574" s="25">
        <v>584033293469084</v>
      </c>
    </row>
    <row r="41575" spans="1:9" x14ac:dyDescent="0.25">
      <c r="A41575" s="25">
        <v>675678471886786</v>
      </c>
      <c r="I41575" s="25">
        <v>840432703851935</v>
      </c>
    </row>
    <row r="41576" spans="1:9" x14ac:dyDescent="0.25">
      <c r="A41576" s="25">
        <v>891115097653331</v>
      </c>
      <c r="I41576" s="25">
        <v>137469013174517</v>
      </c>
    </row>
    <row r="41577" spans="1:9" x14ac:dyDescent="0.25">
      <c r="A41577" s="25">
        <v>372557463733785</v>
      </c>
      <c r="I41577" s="25">
        <v>590364492699793</v>
      </c>
    </row>
    <row r="41578" spans="1:9" x14ac:dyDescent="0.25">
      <c r="A41578" s="25">
        <v>595885746167026</v>
      </c>
      <c r="I41578" s="25">
        <v>731512569327000</v>
      </c>
    </row>
    <row r="41579" spans="1:9" x14ac:dyDescent="0.25">
      <c r="A41579" s="25">
        <v>895828244942868</v>
      </c>
      <c r="I41579" s="25">
        <v>307105648444144</v>
      </c>
    </row>
    <row r="41580" spans="1:9" x14ac:dyDescent="0.25">
      <c r="A41580" s="25">
        <v>184041966079033</v>
      </c>
      <c r="I41580" s="25">
        <v>547459663612486</v>
      </c>
    </row>
    <row r="41581" spans="1:9" x14ac:dyDescent="0.25">
      <c r="A41581" s="25">
        <v>538052323003330</v>
      </c>
      <c r="I41581" s="25">
        <v>669341597811669</v>
      </c>
    </row>
    <row r="41582" spans="1:9" x14ac:dyDescent="0.25">
      <c r="A41582" s="25">
        <v>392838574497293</v>
      </c>
      <c r="I41582" s="25">
        <v>293621615173601</v>
      </c>
    </row>
    <row r="41583" spans="1:9" x14ac:dyDescent="0.25">
      <c r="A41583" s="25">
        <v>394115157976601</v>
      </c>
      <c r="I41583" s="25">
        <v>272865066970645</v>
      </c>
    </row>
    <row r="41584" spans="1:9" x14ac:dyDescent="0.25">
      <c r="A41584" s="25">
        <v>165280817364140</v>
      </c>
      <c r="I41584" s="25">
        <v>420961551077144</v>
      </c>
    </row>
    <row r="41585" spans="1:9" x14ac:dyDescent="0.25">
      <c r="A41585" s="25">
        <v>644743380887406</v>
      </c>
      <c r="I41585" s="25">
        <v>206318184783363</v>
      </c>
    </row>
    <row r="41586" spans="1:9" x14ac:dyDescent="0.25">
      <c r="A41586" s="25">
        <v>916891326700276</v>
      </c>
      <c r="I41586" s="25">
        <v>950213543159922</v>
      </c>
    </row>
    <row r="41587" spans="1:9" x14ac:dyDescent="0.25">
      <c r="A41587" s="25">
        <v>174816819657873</v>
      </c>
      <c r="I41587" s="25">
        <v>371554688591345</v>
      </c>
    </row>
    <row r="41588" spans="1:9" x14ac:dyDescent="0.25">
      <c r="A41588" s="25">
        <v>482853660942307</v>
      </c>
      <c r="I41588" s="25">
        <v>872601434535343</v>
      </c>
    </row>
    <row r="41589" spans="1:9" x14ac:dyDescent="0.25">
      <c r="A41589" s="25">
        <v>764970084214230</v>
      </c>
      <c r="I41589" s="25">
        <v>244147229360196</v>
      </c>
    </row>
    <row r="41590" spans="1:9" x14ac:dyDescent="0.25">
      <c r="A41590" s="25">
        <v>203075899805415</v>
      </c>
      <c r="I41590" s="25">
        <v>326701083194069</v>
      </c>
    </row>
    <row r="41591" spans="1:9" x14ac:dyDescent="0.25">
      <c r="A41591" s="25">
        <v>286098876866768</v>
      </c>
      <c r="I41591" s="25">
        <v>769487838797732</v>
      </c>
    </row>
    <row r="41592" spans="1:9" x14ac:dyDescent="0.25">
      <c r="A41592" s="25">
        <v>886874656303830</v>
      </c>
      <c r="I41592" s="25">
        <v>654169469710417</v>
      </c>
    </row>
    <row r="41593" spans="1:9" x14ac:dyDescent="0.25">
      <c r="A41593" s="25">
        <v>567035139218018</v>
      </c>
      <c r="I41593" s="25">
        <v>522789007669171</v>
      </c>
    </row>
    <row r="41594" spans="1:9" x14ac:dyDescent="0.25">
      <c r="A41594" s="25">
        <v>175578654727883</v>
      </c>
      <c r="I41594" s="25">
        <v>372374511563896</v>
      </c>
    </row>
    <row r="41595" spans="1:9" x14ac:dyDescent="0.25">
      <c r="A41595" s="25">
        <v>256807722695546</v>
      </c>
      <c r="I41595" s="25">
        <v>186269858231015</v>
      </c>
    </row>
    <row r="41596" spans="1:9" x14ac:dyDescent="0.25">
      <c r="A41596" s="25">
        <v>207950690177044</v>
      </c>
      <c r="I41596" s="25">
        <v>502305323275075</v>
      </c>
    </row>
    <row r="41597" spans="1:9" x14ac:dyDescent="0.25">
      <c r="A41597" s="25">
        <v>725303078713248</v>
      </c>
      <c r="I41597" s="25">
        <v>405673605030650</v>
      </c>
    </row>
    <row r="41598" spans="1:9" x14ac:dyDescent="0.25">
      <c r="A41598" s="25">
        <v>919968203188523</v>
      </c>
      <c r="I41598" s="25">
        <v>850257601490348</v>
      </c>
    </row>
    <row r="41599" spans="1:9" x14ac:dyDescent="0.25">
      <c r="A41599" s="25">
        <v>564493435667988</v>
      </c>
      <c r="I41599" s="25">
        <v>515611037356588</v>
      </c>
    </row>
    <row r="41600" spans="1:9" x14ac:dyDescent="0.25">
      <c r="A41600" s="25">
        <v>828488242390013</v>
      </c>
      <c r="I41600" s="25">
        <v>420487676990337</v>
      </c>
    </row>
    <row r="41601" spans="1:9" x14ac:dyDescent="0.25">
      <c r="A41601" s="25">
        <v>239308416839005</v>
      </c>
      <c r="I41601" s="25">
        <v>157716138069646</v>
      </c>
    </row>
    <row r="41602" spans="1:9" x14ac:dyDescent="0.25">
      <c r="A41602" s="25">
        <v>630495707675551</v>
      </c>
      <c r="I41602" s="25">
        <v>367829147852016</v>
      </c>
    </row>
    <row r="41603" spans="1:9" x14ac:dyDescent="0.25">
      <c r="A41603" s="25">
        <v>480285863485338</v>
      </c>
      <c r="I41603" s="25">
        <v>179967831348398</v>
      </c>
    </row>
    <row r="41604" spans="1:9" x14ac:dyDescent="0.25">
      <c r="A41604" s="25">
        <v>361907026623942</v>
      </c>
      <c r="I41604" s="25">
        <v>805949336573230</v>
      </c>
    </row>
    <row r="41605" spans="1:9" x14ac:dyDescent="0.25">
      <c r="A41605" s="25">
        <v>200755345274512</v>
      </c>
      <c r="I41605" s="25">
        <v>104328196046360</v>
      </c>
    </row>
    <row r="41606" spans="1:9" x14ac:dyDescent="0.25">
      <c r="A41606" s="25">
        <v>127153277834133</v>
      </c>
      <c r="I41606" s="25">
        <v>672186340268219</v>
      </c>
    </row>
    <row r="41607" spans="1:9" x14ac:dyDescent="0.25">
      <c r="A41607" s="25">
        <v>982208681035556</v>
      </c>
      <c r="I41607" s="25">
        <v>431858882592863</v>
      </c>
    </row>
    <row r="41608" spans="1:9" x14ac:dyDescent="0.25">
      <c r="A41608" s="25">
        <v>889007202395843</v>
      </c>
      <c r="I41608" s="25">
        <v>401884585243208</v>
      </c>
    </row>
    <row r="41609" spans="1:9" x14ac:dyDescent="0.25">
      <c r="A41609" s="25">
        <v>358293818023179</v>
      </c>
      <c r="I41609" s="25">
        <v>882099408129345</v>
      </c>
    </row>
    <row r="41610" spans="1:9" x14ac:dyDescent="0.25">
      <c r="A41610" s="25">
        <v>560145919772599</v>
      </c>
      <c r="I41610" s="25">
        <v>932868457851082</v>
      </c>
    </row>
    <row r="41611" spans="1:9" x14ac:dyDescent="0.25">
      <c r="A41611" s="25">
        <v>130436735099999</v>
      </c>
      <c r="I41611" s="25">
        <v>539652697360392</v>
      </c>
    </row>
    <row r="41612" spans="1:9" x14ac:dyDescent="0.25">
      <c r="A41612" s="25">
        <v>463242842286445</v>
      </c>
      <c r="I41612" s="25">
        <v>865874448075942</v>
      </c>
    </row>
    <row r="41613" spans="1:9" x14ac:dyDescent="0.25">
      <c r="A41613" s="25">
        <v>530242844951154</v>
      </c>
      <c r="I41613" s="25">
        <v>469268690387089</v>
      </c>
    </row>
    <row r="41614" spans="1:9" x14ac:dyDescent="0.25">
      <c r="A41614" s="25">
        <v>472594721649825</v>
      </c>
      <c r="I41614" s="25">
        <v>170857470538958</v>
      </c>
    </row>
    <row r="41615" spans="1:9" x14ac:dyDescent="0.25">
      <c r="A41615" s="25">
        <v>934257957356831</v>
      </c>
      <c r="I41615" s="25">
        <v>463605761965953</v>
      </c>
    </row>
    <row r="41616" spans="1:9" x14ac:dyDescent="0.25">
      <c r="A41616" s="25">
        <v>378354911732316</v>
      </c>
      <c r="I41616" s="25">
        <v>512409222384091</v>
      </c>
    </row>
    <row r="41617" spans="1:9" x14ac:dyDescent="0.25">
      <c r="A41617" s="25">
        <v>602512972735858</v>
      </c>
      <c r="I41617" s="25">
        <v>659073467162244</v>
      </c>
    </row>
    <row r="41618" spans="1:9" x14ac:dyDescent="0.25">
      <c r="A41618" s="25">
        <v>543246951803532</v>
      </c>
      <c r="I41618" s="25">
        <v>576522804956475</v>
      </c>
    </row>
    <row r="41619" spans="1:9" x14ac:dyDescent="0.25">
      <c r="A41619" s="25">
        <v>860981591997042</v>
      </c>
      <c r="I41619" s="25">
        <v>174476431826491</v>
      </c>
    </row>
    <row r="41620" spans="1:9" x14ac:dyDescent="0.25">
      <c r="A41620" s="25">
        <v>129942109004756</v>
      </c>
      <c r="I41620" s="25">
        <v>560438651893698</v>
      </c>
    </row>
    <row r="41621" spans="1:9" x14ac:dyDescent="0.25">
      <c r="A41621" s="25">
        <v>736807134430306</v>
      </c>
      <c r="I41621" s="25">
        <v>469739293948893</v>
      </c>
    </row>
    <row r="41622" spans="1:9" x14ac:dyDescent="0.25">
      <c r="A41622" s="25">
        <v>606219279196890</v>
      </c>
      <c r="I41622" s="25">
        <v>127348780217475</v>
      </c>
    </row>
    <row r="41623" spans="1:9" x14ac:dyDescent="0.25">
      <c r="A41623" s="25">
        <v>524915195332343</v>
      </c>
      <c r="I41623" s="25">
        <v>899004943934065</v>
      </c>
    </row>
    <row r="41624" spans="1:9" x14ac:dyDescent="0.25">
      <c r="A41624" s="25">
        <v>683277695561648</v>
      </c>
      <c r="I41624" s="25">
        <v>574054097632324</v>
      </c>
    </row>
    <row r="41625" spans="1:9" x14ac:dyDescent="0.25">
      <c r="A41625" s="25">
        <v>230355311073897</v>
      </c>
      <c r="I41625" s="25">
        <v>508956439827415</v>
      </c>
    </row>
    <row r="41626" spans="1:9" x14ac:dyDescent="0.25">
      <c r="A41626" s="25">
        <v>387050152826361</v>
      </c>
      <c r="I41626" s="25">
        <v>354975843171442</v>
      </c>
    </row>
    <row r="41627" spans="1:9" x14ac:dyDescent="0.25">
      <c r="A41627" s="25">
        <v>718926040488230</v>
      </c>
      <c r="I41627" s="25">
        <v>329828866891644</v>
      </c>
    </row>
    <row r="41628" spans="1:9" x14ac:dyDescent="0.25">
      <c r="A41628" s="25">
        <v>653210334934963</v>
      </c>
      <c r="I41628" s="25">
        <v>760028162857653</v>
      </c>
    </row>
    <row r="41629" spans="1:9" x14ac:dyDescent="0.25">
      <c r="A41629" s="25">
        <v>474756070082563</v>
      </c>
      <c r="I41629" s="25">
        <v>444964353593089</v>
      </c>
    </row>
    <row r="41630" spans="1:9" x14ac:dyDescent="0.25">
      <c r="A41630" s="25">
        <v>197429622128038</v>
      </c>
      <c r="I41630" s="25">
        <v>986935899456866</v>
      </c>
    </row>
    <row r="41631" spans="1:9" x14ac:dyDescent="0.25">
      <c r="A41631" s="25">
        <v>283782755267438</v>
      </c>
      <c r="I41631" s="25">
        <v>972955612227563</v>
      </c>
    </row>
    <row r="41632" spans="1:9" x14ac:dyDescent="0.25">
      <c r="A41632" s="25">
        <v>819034766140620</v>
      </c>
      <c r="I41632" s="25">
        <v>174544496094482</v>
      </c>
    </row>
    <row r="41633" spans="1:9" x14ac:dyDescent="0.25">
      <c r="A41633" s="25">
        <v>713786683542875</v>
      </c>
      <c r="I41633" s="25">
        <v>201963003388674</v>
      </c>
    </row>
    <row r="41634" spans="1:9" x14ac:dyDescent="0.25">
      <c r="A41634" s="25">
        <v>693333232808255</v>
      </c>
      <c r="I41634" s="25">
        <v>542431055761941</v>
      </c>
    </row>
    <row r="41635" spans="1:9" x14ac:dyDescent="0.25">
      <c r="A41635" s="25">
        <v>521711232278256</v>
      </c>
      <c r="I41635" s="25">
        <v>883972242062860</v>
      </c>
    </row>
    <row r="41636" spans="1:9" x14ac:dyDescent="0.25">
      <c r="A41636" s="25">
        <v>422046092860576</v>
      </c>
      <c r="I41636" s="25">
        <v>686672848586470</v>
      </c>
    </row>
    <row r="41637" spans="1:9" x14ac:dyDescent="0.25">
      <c r="A41637" s="25">
        <v>799875753049431</v>
      </c>
      <c r="I41637" s="25">
        <v>516235764735861</v>
      </c>
    </row>
    <row r="41638" spans="1:9" x14ac:dyDescent="0.25">
      <c r="A41638" s="25">
        <v>424983885171065</v>
      </c>
      <c r="I41638" s="25">
        <v>270819878420147</v>
      </c>
    </row>
    <row r="41639" spans="1:9" x14ac:dyDescent="0.25">
      <c r="A41639" s="25">
        <v>476249547269186</v>
      </c>
      <c r="I41639" s="25">
        <v>219053388557995</v>
      </c>
    </row>
    <row r="41640" spans="1:9" x14ac:dyDescent="0.25">
      <c r="A41640" s="25">
        <v>369894975184355</v>
      </c>
      <c r="I41640" s="25">
        <v>766296412536398</v>
      </c>
    </row>
    <row r="41641" spans="1:9" x14ac:dyDescent="0.25">
      <c r="A41641" s="25">
        <v>334336580665332</v>
      </c>
      <c r="I41641" s="25">
        <v>151494905564874</v>
      </c>
    </row>
    <row r="41642" spans="1:9" x14ac:dyDescent="0.25">
      <c r="A41642" s="25">
        <v>505597463111570</v>
      </c>
      <c r="I41642" s="25">
        <v>113066101956218</v>
      </c>
    </row>
    <row r="41643" spans="1:9" x14ac:dyDescent="0.25">
      <c r="A41643" s="25">
        <v>324483205160684</v>
      </c>
      <c r="I41643" s="25">
        <v>114552442084281</v>
      </c>
    </row>
    <row r="41644" spans="1:9" x14ac:dyDescent="0.25">
      <c r="A41644" s="25">
        <v>363884005864535</v>
      </c>
      <c r="I41644" s="25">
        <v>789336067433724</v>
      </c>
    </row>
    <row r="41645" spans="1:9" x14ac:dyDescent="0.25">
      <c r="A41645" s="25">
        <v>713338743959824</v>
      </c>
      <c r="I41645" s="25">
        <v>939618321898963</v>
      </c>
    </row>
    <row r="41646" spans="1:9" x14ac:dyDescent="0.25">
      <c r="A41646" s="25">
        <v>132114863629789</v>
      </c>
      <c r="I41646" s="25">
        <v>461935466390827</v>
      </c>
    </row>
    <row r="41647" spans="1:9" x14ac:dyDescent="0.25">
      <c r="A41647" s="25">
        <v>105893861068281</v>
      </c>
      <c r="I41647" s="25">
        <v>280376824243762</v>
      </c>
    </row>
    <row r="41648" spans="1:9" x14ac:dyDescent="0.25">
      <c r="A41648" s="25">
        <v>275500754388501</v>
      </c>
      <c r="I41648" s="25">
        <v>745151579669427</v>
      </c>
    </row>
    <row r="41649" spans="1:9" x14ac:dyDescent="0.25">
      <c r="A41649" s="25">
        <v>730261076636656</v>
      </c>
      <c r="I41649" s="25">
        <v>913062277890999</v>
      </c>
    </row>
    <row r="41650" spans="1:9" x14ac:dyDescent="0.25">
      <c r="A41650" s="25">
        <v>457933184704130</v>
      </c>
      <c r="I41650" s="25">
        <v>980344883862780</v>
      </c>
    </row>
    <row r="41651" spans="1:9" x14ac:dyDescent="0.25">
      <c r="A41651" s="25">
        <v>445575303635541</v>
      </c>
      <c r="I41651" s="25">
        <v>263805008448242</v>
      </c>
    </row>
    <row r="41652" spans="1:9" x14ac:dyDescent="0.25">
      <c r="A41652" s="25">
        <v>994231840276159</v>
      </c>
      <c r="I41652" s="25">
        <v>369907520921361</v>
      </c>
    </row>
    <row r="41653" spans="1:9" x14ac:dyDescent="0.25">
      <c r="A41653" s="25">
        <v>656616520257639</v>
      </c>
      <c r="I41653" s="25">
        <v>640013794695112</v>
      </c>
    </row>
    <row r="41654" spans="1:9" x14ac:dyDescent="0.25">
      <c r="A41654" s="25">
        <v>318763999142511</v>
      </c>
      <c r="I41654" s="25">
        <v>540845335054765</v>
      </c>
    </row>
    <row r="41655" spans="1:9" x14ac:dyDescent="0.25">
      <c r="A41655" s="25">
        <v>569796890576868</v>
      </c>
      <c r="I41655" s="25">
        <v>810644370753295</v>
      </c>
    </row>
    <row r="41656" spans="1:9" x14ac:dyDescent="0.25">
      <c r="A41656" s="25">
        <v>656193180495867</v>
      </c>
      <c r="I41656" s="25">
        <v>314363928428050</v>
      </c>
    </row>
    <row r="41657" spans="1:9" x14ac:dyDescent="0.25">
      <c r="A41657" s="25">
        <v>705928181475978</v>
      </c>
      <c r="I41657" s="25">
        <v>976638650984205</v>
      </c>
    </row>
    <row r="41658" spans="1:9" x14ac:dyDescent="0.25">
      <c r="A41658" s="25">
        <v>178408219367494</v>
      </c>
      <c r="I41658" s="25">
        <v>774351712439854</v>
      </c>
    </row>
    <row r="41659" spans="1:9" x14ac:dyDescent="0.25">
      <c r="A41659" s="25">
        <v>311986814373945</v>
      </c>
      <c r="I41659" s="25">
        <v>774714422019771</v>
      </c>
    </row>
    <row r="41660" spans="1:9" x14ac:dyDescent="0.25">
      <c r="A41660" s="25">
        <v>643347497078501</v>
      </c>
      <c r="I41660" s="25">
        <v>998099963133786</v>
      </c>
    </row>
    <row r="41661" spans="1:9" x14ac:dyDescent="0.25">
      <c r="A41661" s="25">
        <v>142292090733568</v>
      </c>
      <c r="I41661" s="25">
        <v>205957951424226</v>
      </c>
    </row>
    <row r="41662" spans="1:9" x14ac:dyDescent="0.25">
      <c r="A41662" s="25">
        <v>906157041940335</v>
      </c>
      <c r="I41662" s="25">
        <v>447008758477183</v>
      </c>
    </row>
    <row r="41663" spans="1:9" x14ac:dyDescent="0.25">
      <c r="A41663" s="25">
        <v>396697759301802</v>
      </c>
      <c r="I41663" s="25">
        <v>847522887710101</v>
      </c>
    </row>
    <row r="41664" spans="1:9" x14ac:dyDescent="0.25">
      <c r="A41664" s="25">
        <v>739382675707798</v>
      </c>
      <c r="I41664" s="25">
        <v>464414992010928</v>
      </c>
    </row>
    <row r="41665" spans="1:9" x14ac:dyDescent="0.25">
      <c r="A41665" s="25">
        <v>828635459818234</v>
      </c>
      <c r="I41665" s="25">
        <v>560474531567053</v>
      </c>
    </row>
    <row r="41666" spans="1:9" x14ac:dyDescent="0.25">
      <c r="A41666" s="25">
        <v>585520893163111</v>
      </c>
      <c r="I41666" s="25">
        <v>835844062996292</v>
      </c>
    </row>
    <row r="41667" spans="1:9" x14ac:dyDescent="0.25">
      <c r="A41667" s="25">
        <v>483793046228767</v>
      </c>
      <c r="I41667" s="25">
        <v>790271370993300</v>
      </c>
    </row>
    <row r="41668" spans="1:9" x14ac:dyDescent="0.25">
      <c r="A41668" s="25">
        <v>521522242044633</v>
      </c>
      <c r="I41668" s="25">
        <v>349597743659687</v>
      </c>
    </row>
    <row r="41669" spans="1:9" x14ac:dyDescent="0.25">
      <c r="A41669" s="25">
        <v>887417589660011</v>
      </c>
      <c r="I41669" s="25">
        <v>484143746268965</v>
      </c>
    </row>
    <row r="41670" spans="1:9" x14ac:dyDescent="0.25">
      <c r="A41670" s="25">
        <v>898763778718196</v>
      </c>
      <c r="I41670" s="25">
        <v>153485169037782</v>
      </c>
    </row>
    <row r="41671" spans="1:9" x14ac:dyDescent="0.25">
      <c r="A41671" s="25">
        <v>773028064795673</v>
      </c>
      <c r="I41671" s="25">
        <v>689645566889792</v>
      </c>
    </row>
    <row r="41672" spans="1:9" x14ac:dyDescent="0.25">
      <c r="A41672" s="25">
        <v>526203560974789</v>
      </c>
      <c r="I41672" s="25">
        <v>293439797820336</v>
      </c>
    </row>
    <row r="41673" spans="1:9" x14ac:dyDescent="0.25">
      <c r="A41673" s="25">
        <v>769532506593955</v>
      </c>
      <c r="I41673" s="25">
        <v>649763937766538</v>
      </c>
    </row>
    <row r="41674" spans="1:9" x14ac:dyDescent="0.25">
      <c r="A41674" s="25">
        <v>401965072010246</v>
      </c>
      <c r="I41674" s="25">
        <v>897624765222294</v>
      </c>
    </row>
    <row r="41675" spans="1:9" x14ac:dyDescent="0.25">
      <c r="A41675" s="25">
        <v>504390957276131</v>
      </c>
      <c r="I41675" s="25">
        <v>441586455816194</v>
      </c>
    </row>
    <row r="41676" spans="1:9" x14ac:dyDescent="0.25">
      <c r="A41676" s="25">
        <v>278604410277760</v>
      </c>
      <c r="I41676" s="25">
        <v>650655319040548</v>
      </c>
    </row>
    <row r="41677" spans="1:9" x14ac:dyDescent="0.25">
      <c r="A41677" s="25">
        <v>427420517420315</v>
      </c>
      <c r="I41677" s="25">
        <v>461212648265882</v>
      </c>
    </row>
    <row r="41678" spans="1:9" x14ac:dyDescent="0.25">
      <c r="A41678" s="25">
        <v>460518210528317</v>
      </c>
      <c r="I41678" s="25">
        <v>114839901214980</v>
      </c>
    </row>
    <row r="41679" spans="1:9" x14ac:dyDescent="0.25">
      <c r="A41679" s="25">
        <v>414759888580662</v>
      </c>
      <c r="I41679" s="25">
        <v>808494362662943</v>
      </c>
    </row>
    <row r="41680" spans="1:9" x14ac:dyDescent="0.25">
      <c r="A41680" s="25">
        <v>297038849863368</v>
      </c>
      <c r="I41680" s="25">
        <v>219382424479395</v>
      </c>
    </row>
    <row r="41681" spans="1:9" x14ac:dyDescent="0.25">
      <c r="A41681" s="25">
        <v>277701254539347</v>
      </c>
      <c r="I41681" s="25">
        <v>512344232397699</v>
      </c>
    </row>
    <row r="41682" spans="1:9" x14ac:dyDescent="0.25">
      <c r="A41682" s="25">
        <v>137325659077946</v>
      </c>
      <c r="I41682" s="25">
        <v>602917121170387</v>
      </c>
    </row>
    <row r="41683" spans="1:9" x14ac:dyDescent="0.25">
      <c r="A41683" s="25">
        <v>983926609562309</v>
      </c>
      <c r="I41683" s="25">
        <v>508217300252330</v>
      </c>
    </row>
    <row r="41684" spans="1:9" x14ac:dyDescent="0.25">
      <c r="A41684" s="25">
        <v>875910928275457</v>
      </c>
      <c r="I41684" s="25">
        <v>876377387213796</v>
      </c>
    </row>
    <row r="41685" spans="1:9" x14ac:dyDescent="0.25">
      <c r="A41685" s="25">
        <v>599020422855159</v>
      </c>
      <c r="I41685" s="25">
        <v>127402992657339</v>
      </c>
    </row>
    <row r="41686" spans="1:9" x14ac:dyDescent="0.25">
      <c r="A41686" s="25">
        <v>788311198336176</v>
      </c>
      <c r="I41686" s="25">
        <v>463535927793201</v>
      </c>
    </row>
    <row r="41687" spans="1:9" x14ac:dyDescent="0.25">
      <c r="A41687" s="25">
        <v>878434019268911</v>
      </c>
      <c r="I41687" s="25">
        <v>776405887624653</v>
      </c>
    </row>
    <row r="41688" spans="1:9" x14ac:dyDescent="0.25">
      <c r="A41688" s="25">
        <v>226082253281362</v>
      </c>
      <c r="I41688" s="25">
        <v>420049875813882</v>
      </c>
    </row>
    <row r="41689" spans="1:9" x14ac:dyDescent="0.25">
      <c r="A41689" s="25">
        <v>809701605461909</v>
      </c>
      <c r="I41689" s="25">
        <v>908402595932152</v>
      </c>
    </row>
    <row r="41690" spans="1:9" x14ac:dyDescent="0.25">
      <c r="A41690" s="25">
        <v>637372409118243</v>
      </c>
      <c r="I41690" s="25">
        <v>114557435012635</v>
      </c>
    </row>
    <row r="41691" spans="1:9" x14ac:dyDescent="0.25">
      <c r="A41691" s="25">
        <v>724275540365626</v>
      </c>
      <c r="I41691" s="25">
        <v>274721777658162</v>
      </c>
    </row>
    <row r="41692" spans="1:9" x14ac:dyDescent="0.25">
      <c r="A41692" s="25">
        <v>955995846204396</v>
      </c>
      <c r="I41692" s="25">
        <v>121174873758127</v>
      </c>
    </row>
    <row r="41693" spans="1:9" x14ac:dyDescent="0.25">
      <c r="A41693" s="25">
        <v>166740263542320</v>
      </c>
      <c r="I41693" s="25">
        <v>447224039261119</v>
      </c>
    </row>
    <row r="41694" spans="1:9" x14ac:dyDescent="0.25">
      <c r="A41694" s="25">
        <v>723060189937069</v>
      </c>
      <c r="I41694" s="25">
        <v>623453141447907</v>
      </c>
    </row>
    <row r="41695" spans="1:9" x14ac:dyDescent="0.25">
      <c r="A41695" s="25">
        <v>340900728619247</v>
      </c>
      <c r="I41695" s="25">
        <v>325691734234616</v>
      </c>
    </row>
    <row r="41696" spans="1:9" x14ac:dyDescent="0.25">
      <c r="A41696" s="25">
        <v>947378544559862</v>
      </c>
      <c r="I41696" s="25">
        <v>118121765272411</v>
      </c>
    </row>
    <row r="41697" spans="1:9" x14ac:dyDescent="0.25">
      <c r="A41697" s="25">
        <v>235430713754423</v>
      </c>
      <c r="I41697" s="25">
        <v>705511251015677</v>
      </c>
    </row>
    <row r="41698" spans="1:9" x14ac:dyDescent="0.25">
      <c r="A41698" s="25">
        <v>976516016300138</v>
      </c>
      <c r="I41698" s="25">
        <v>963524044224364</v>
      </c>
    </row>
    <row r="41699" spans="1:9" x14ac:dyDescent="0.25">
      <c r="A41699" s="25">
        <v>546400918475579</v>
      </c>
      <c r="I41699" s="25">
        <v>267925076553235</v>
      </c>
    </row>
    <row r="41700" spans="1:9" x14ac:dyDescent="0.25">
      <c r="A41700" s="25">
        <v>217087135668433</v>
      </c>
      <c r="I41700" s="25">
        <v>932798172070670</v>
      </c>
    </row>
    <row r="41701" spans="1:9" x14ac:dyDescent="0.25">
      <c r="A41701" s="25">
        <v>198697304853912</v>
      </c>
      <c r="I41701" s="25">
        <v>978593941725731</v>
      </c>
    </row>
    <row r="41702" spans="1:9" x14ac:dyDescent="0.25">
      <c r="A41702" s="25">
        <v>650503479772357</v>
      </c>
      <c r="I41702" s="25">
        <v>863306961775574</v>
      </c>
    </row>
    <row r="41703" spans="1:9" x14ac:dyDescent="0.25">
      <c r="A41703" s="25">
        <v>161144500866511</v>
      </c>
      <c r="I41703" s="25">
        <v>715847699446539</v>
      </c>
    </row>
    <row r="41704" spans="1:9" x14ac:dyDescent="0.25">
      <c r="A41704" s="25">
        <v>785486277343643</v>
      </c>
      <c r="I41704" s="25">
        <v>812215476394890</v>
      </c>
    </row>
    <row r="41705" spans="1:9" x14ac:dyDescent="0.25">
      <c r="A41705" s="25">
        <v>517994268229827</v>
      </c>
      <c r="I41705" s="25">
        <v>746369087522607</v>
      </c>
    </row>
    <row r="41706" spans="1:9" x14ac:dyDescent="0.25">
      <c r="A41706" s="25">
        <v>509801361585272</v>
      </c>
      <c r="I41706" s="25">
        <v>637491088970987</v>
      </c>
    </row>
    <row r="41707" spans="1:9" x14ac:dyDescent="0.25">
      <c r="A41707" s="25">
        <v>911658455990417</v>
      </c>
      <c r="I41707" s="25">
        <v>430835339185869</v>
      </c>
    </row>
    <row r="41708" spans="1:9" x14ac:dyDescent="0.25">
      <c r="A41708" s="25">
        <v>167081509227512</v>
      </c>
      <c r="I41708" s="25">
        <v>987269708385139</v>
      </c>
    </row>
    <row r="41709" spans="1:9" x14ac:dyDescent="0.25">
      <c r="A41709" s="25">
        <v>380144174723626</v>
      </c>
      <c r="I41709" s="25">
        <v>260043889461428</v>
      </c>
    </row>
    <row r="41710" spans="1:9" x14ac:dyDescent="0.25">
      <c r="A41710" s="25">
        <v>388428077028053</v>
      </c>
      <c r="I41710" s="25">
        <v>143955768121728</v>
      </c>
    </row>
    <row r="41711" spans="1:9" x14ac:dyDescent="0.25">
      <c r="A41711" s="25">
        <v>631777942641868</v>
      </c>
      <c r="I41711" s="25">
        <v>425434073721206</v>
      </c>
    </row>
    <row r="41712" spans="1:9" x14ac:dyDescent="0.25">
      <c r="A41712" s="25">
        <v>380627568995913</v>
      </c>
      <c r="I41712" s="25">
        <v>479514209191934</v>
      </c>
    </row>
    <row r="41713" spans="1:9" x14ac:dyDescent="0.25">
      <c r="A41713" s="25">
        <v>667572689452506</v>
      </c>
      <c r="I41713" s="25">
        <v>352749876342267</v>
      </c>
    </row>
    <row r="41714" spans="1:9" x14ac:dyDescent="0.25">
      <c r="A41714" s="25">
        <v>527040787812067</v>
      </c>
      <c r="I41714" s="25">
        <v>815413275938237</v>
      </c>
    </row>
    <row r="41715" spans="1:9" x14ac:dyDescent="0.25">
      <c r="A41715" s="25">
        <v>947171911099912</v>
      </c>
      <c r="I41715" s="25">
        <v>730214271958710</v>
      </c>
    </row>
    <row r="41716" spans="1:9" x14ac:dyDescent="0.25">
      <c r="A41716" s="25">
        <v>744220890225859</v>
      </c>
      <c r="I41716" s="25">
        <v>190981198282544</v>
      </c>
    </row>
    <row r="41717" spans="1:9" x14ac:dyDescent="0.25">
      <c r="A41717" s="25">
        <v>465515887548130</v>
      </c>
      <c r="I41717" s="25">
        <v>147626529943690</v>
      </c>
    </row>
    <row r="41718" spans="1:9" x14ac:dyDescent="0.25">
      <c r="A41718" s="25">
        <v>836810570394614</v>
      </c>
      <c r="I41718" s="25">
        <v>190753964872814</v>
      </c>
    </row>
    <row r="41719" spans="1:9" x14ac:dyDescent="0.25">
      <c r="A41719" s="25">
        <v>124728235533960</v>
      </c>
      <c r="I41719" s="25">
        <v>845912268819808</v>
      </c>
    </row>
    <row r="41720" spans="1:9" x14ac:dyDescent="0.25">
      <c r="A41720" s="25">
        <v>304219438690028</v>
      </c>
      <c r="I41720" s="25">
        <v>658032724786757</v>
      </c>
    </row>
    <row r="41721" spans="1:9" x14ac:dyDescent="0.25">
      <c r="A41721" s="25">
        <v>815238236486134</v>
      </c>
      <c r="I41721" s="25">
        <v>889712978415410</v>
      </c>
    </row>
    <row r="41722" spans="1:9" x14ac:dyDescent="0.25">
      <c r="A41722" s="25">
        <v>766177073031827</v>
      </c>
      <c r="I41722" s="25">
        <v>886753930615733</v>
      </c>
    </row>
    <row r="41723" spans="1:9" x14ac:dyDescent="0.25">
      <c r="A41723" s="25">
        <v>954169652662807</v>
      </c>
      <c r="I41723" s="25">
        <v>919739473468301</v>
      </c>
    </row>
    <row r="41724" spans="1:9" x14ac:dyDescent="0.25">
      <c r="A41724" s="25">
        <v>133825270681554</v>
      </c>
      <c r="I41724" s="25">
        <v>162103887084350</v>
      </c>
    </row>
    <row r="41725" spans="1:9" x14ac:dyDescent="0.25">
      <c r="A41725" s="25">
        <v>253337632640101</v>
      </c>
      <c r="I41725" s="25">
        <v>184329809488981</v>
      </c>
    </row>
    <row r="41726" spans="1:9" x14ac:dyDescent="0.25">
      <c r="A41726" s="25">
        <v>317095584156696</v>
      </c>
      <c r="I41726" s="25">
        <v>760078626622695</v>
      </c>
    </row>
    <row r="41727" spans="1:9" x14ac:dyDescent="0.25">
      <c r="A41727" s="25">
        <v>981547622791855</v>
      </c>
      <c r="I41727" s="25">
        <v>239883677660597</v>
      </c>
    </row>
    <row r="41728" spans="1:9" x14ac:dyDescent="0.25">
      <c r="A41728" s="25">
        <v>578832606487070</v>
      </c>
      <c r="I41728" s="25">
        <v>222066282617484</v>
      </c>
    </row>
    <row r="41729" spans="1:9" x14ac:dyDescent="0.25">
      <c r="A41729" s="25">
        <v>768174410541789</v>
      </c>
      <c r="I41729" s="25">
        <v>449071077391205</v>
      </c>
    </row>
    <row r="41730" spans="1:9" x14ac:dyDescent="0.25">
      <c r="A41730" s="25">
        <v>107172906253278</v>
      </c>
      <c r="I41730" s="25">
        <v>448699266498274</v>
      </c>
    </row>
    <row r="41731" spans="1:9" x14ac:dyDescent="0.25">
      <c r="A41731" s="25">
        <v>464440298197576</v>
      </c>
      <c r="I41731" s="25">
        <v>850294515354510</v>
      </c>
    </row>
    <row r="41732" spans="1:9" x14ac:dyDescent="0.25">
      <c r="A41732" s="25">
        <v>207152579988836</v>
      </c>
      <c r="I41732" s="25">
        <v>166899331072126</v>
      </c>
    </row>
    <row r="41733" spans="1:9" x14ac:dyDescent="0.25">
      <c r="A41733" s="25">
        <v>204105464080750</v>
      </c>
      <c r="I41733" s="25">
        <v>392989624367659</v>
      </c>
    </row>
    <row r="41734" spans="1:9" x14ac:dyDescent="0.25">
      <c r="A41734" s="25">
        <v>962893808860677</v>
      </c>
      <c r="I41734" s="25">
        <v>458905861249830</v>
      </c>
    </row>
    <row r="41735" spans="1:9" x14ac:dyDescent="0.25">
      <c r="A41735" s="25">
        <v>302971459156062</v>
      </c>
      <c r="I41735" s="25">
        <v>408118907535191</v>
      </c>
    </row>
    <row r="41736" spans="1:9" x14ac:dyDescent="0.25">
      <c r="A41736" s="25">
        <v>191638722914218</v>
      </c>
      <c r="I41736" s="25">
        <v>754707739044980</v>
      </c>
    </row>
    <row r="41737" spans="1:9" x14ac:dyDescent="0.25">
      <c r="A41737" s="25">
        <v>496540475941191</v>
      </c>
      <c r="I41737" s="25">
        <v>866196078583885</v>
      </c>
    </row>
    <row r="41738" spans="1:9" x14ac:dyDescent="0.25">
      <c r="A41738" s="25">
        <v>641159302690153</v>
      </c>
      <c r="I41738" s="25">
        <v>252285316662529</v>
      </c>
    </row>
    <row r="41739" spans="1:9" x14ac:dyDescent="0.25">
      <c r="A41739" s="25">
        <v>602367788673195</v>
      </c>
      <c r="I41739" s="25">
        <v>276764236079218</v>
      </c>
    </row>
    <row r="41740" spans="1:9" x14ac:dyDescent="0.25">
      <c r="A41740" s="25">
        <v>517593024491401</v>
      </c>
      <c r="I41740" s="25">
        <v>888556920260445</v>
      </c>
    </row>
    <row r="41741" spans="1:9" x14ac:dyDescent="0.25">
      <c r="A41741" s="25">
        <v>502909023649670</v>
      </c>
      <c r="I41741" s="25">
        <v>503475260732404</v>
      </c>
    </row>
    <row r="41742" spans="1:9" x14ac:dyDescent="0.25">
      <c r="A41742" s="25">
        <v>708671095673643</v>
      </c>
      <c r="I41742" s="25">
        <v>307673105568731</v>
      </c>
    </row>
    <row r="41743" spans="1:9" x14ac:dyDescent="0.25">
      <c r="A41743" s="25">
        <v>966439343735216</v>
      </c>
      <c r="I41743" s="25">
        <v>151483693121549</v>
      </c>
    </row>
    <row r="41744" spans="1:9" x14ac:dyDescent="0.25">
      <c r="A41744" s="25">
        <v>202119166515977</v>
      </c>
      <c r="I41744" s="25">
        <v>670734700538521</v>
      </c>
    </row>
    <row r="41745" spans="1:9" x14ac:dyDescent="0.25">
      <c r="A41745" s="25">
        <v>272668000642237</v>
      </c>
      <c r="I41745" s="25">
        <v>473501103717756</v>
      </c>
    </row>
    <row r="41746" spans="1:9" x14ac:dyDescent="0.25">
      <c r="A41746" s="25">
        <v>390516945851928</v>
      </c>
      <c r="I41746" s="25">
        <v>511214601517789</v>
      </c>
    </row>
    <row r="41747" spans="1:9" x14ac:dyDescent="0.25">
      <c r="A41747" s="25">
        <v>745651235463519</v>
      </c>
      <c r="I41747" s="25">
        <v>209704848649756</v>
      </c>
    </row>
    <row r="41748" spans="1:9" x14ac:dyDescent="0.25">
      <c r="A41748" s="25">
        <v>598237190650206</v>
      </c>
      <c r="I41748" s="25">
        <v>162368830713198</v>
      </c>
    </row>
    <row r="41749" spans="1:9" x14ac:dyDescent="0.25">
      <c r="A41749" s="25">
        <v>784821046964864</v>
      </c>
      <c r="I41749" s="25">
        <v>898334575934477</v>
      </c>
    </row>
    <row r="41750" spans="1:9" x14ac:dyDescent="0.25">
      <c r="A41750" s="25">
        <v>979129550283666</v>
      </c>
      <c r="I41750" s="25">
        <v>855314458561931</v>
      </c>
    </row>
    <row r="41751" spans="1:9" x14ac:dyDescent="0.25">
      <c r="A41751" s="25">
        <v>651909116038250</v>
      </c>
      <c r="I41751" s="25">
        <v>365419071446534</v>
      </c>
    </row>
    <row r="41752" spans="1:9" x14ac:dyDescent="0.25">
      <c r="A41752" s="25">
        <v>368599562132254</v>
      </c>
      <c r="I41752" s="25">
        <v>569163762463064</v>
      </c>
    </row>
    <row r="41753" spans="1:9" x14ac:dyDescent="0.25">
      <c r="A41753" s="25">
        <v>227590748651585</v>
      </c>
      <c r="I41753" s="25">
        <v>610013482520676</v>
      </c>
    </row>
    <row r="41754" spans="1:9" x14ac:dyDescent="0.25">
      <c r="A41754" s="25">
        <v>710839011199665</v>
      </c>
      <c r="I41754" s="25">
        <v>490332368978018</v>
      </c>
    </row>
    <row r="41755" spans="1:9" x14ac:dyDescent="0.25">
      <c r="A41755" s="25">
        <v>179882174214725</v>
      </c>
      <c r="I41755" s="25">
        <v>390267426082535</v>
      </c>
    </row>
    <row r="41756" spans="1:9" x14ac:dyDescent="0.25">
      <c r="A41756" s="25">
        <v>471468928560531</v>
      </c>
      <c r="I41756" s="25">
        <v>815479696014721</v>
      </c>
    </row>
    <row r="41757" spans="1:9" x14ac:dyDescent="0.25">
      <c r="A41757" s="25">
        <v>410770402851700</v>
      </c>
      <c r="I41757" s="25">
        <v>725226894061739</v>
      </c>
    </row>
    <row r="41758" spans="1:9" x14ac:dyDescent="0.25">
      <c r="A41758" s="25">
        <v>838983676287776</v>
      </c>
      <c r="I41758" s="25">
        <v>427264683848065</v>
      </c>
    </row>
    <row r="41759" spans="1:9" x14ac:dyDescent="0.25">
      <c r="A41759" s="25">
        <v>800336090785841</v>
      </c>
      <c r="I41759" s="25">
        <v>438074587134236</v>
      </c>
    </row>
    <row r="41760" spans="1:9" x14ac:dyDescent="0.25">
      <c r="A41760" s="25">
        <v>575528981376010</v>
      </c>
      <c r="I41760" s="25">
        <v>935461494089628</v>
      </c>
    </row>
    <row r="41761" spans="1:9" x14ac:dyDescent="0.25">
      <c r="A41761" s="25">
        <v>527840761649559</v>
      </c>
      <c r="I41761" s="25">
        <v>873843056362430</v>
      </c>
    </row>
    <row r="41762" spans="1:9" x14ac:dyDescent="0.25">
      <c r="A41762" s="25">
        <v>629394004929021</v>
      </c>
      <c r="I41762" s="25">
        <v>240491922875547</v>
      </c>
    </row>
    <row r="41763" spans="1:9" x14ac:dyDescent="0.25">
      <c r="A41763" s="25">
        <v>275611682261326</v>
      </c>
      <c r="I41763" s="25">
        <v>568905692965466</v>
      </c>
    </row>
    <row r="41764" spans="1:9" x14ac:dyDescent="0.25">
      <c r="A41764" s="25">
        <v>230445589876004</v>
      </c>
      <c r="I41764" s="25">
        <v>373082509491861</v>
      </c>
    </row>
    <row r="41765" spans="1:9" x14ac:dyDescent="0.25">
      <c r="A41765" s="25">
        <v>922764938158673</v>
      </c>
      <c r="I41765" s="25">
        <v>425342119389538</v>
      </c>
    </row>
    <row r="41766" spans="1:9" x14ac:dyDescent="0.25">
      <c r="A41766" s="25">
        <v>965575477662586</v>
      </c>
      <c r="I41766" s="25">
        <v>663433075628695</v>
      </c>
    </row>
    <row r="41767" spans="1:9" x14ac:dyDescent="0.25">
      <c r="A41767" s="25">
        <v>321416875846537</v>
      </c>
      <c r="I41767" s="25">
        <v>732998069272437</v>
      </c>
    </row>
    <row r="41768" spans="1:9" x14ac:dyDescent="0.25">
      <c r="A41768" s="25">
        <v>885386434833006</v>
      </c>
      <c r="I41768" s="25">
        <v>309556708663300</v>
      </c>
    </row>
    <row r="41769" spans="1:9" x14ac:dyDescent="0.25">
      <c r="A41769" s="25">
        <v>171584835949196</v>
      </c>
      <c r="I41769" s="25">
        <v>440723300573476</v>
      </c>
    </row>
    <row r="41770" spans="1:9" x14ac:dyDescent="0.25">
      <c r="A41770" s="25">
        <v>722489076293897</v>
      </c>
      <c r="I41770" s="25">
        <v>779945231370462</v>
      </c>
    </row>
    <row r="41771" spans="1:9" x14ac:dyDescent="0.25">
      <c r="A41771" s="25">
        <v>296123430663133</v>
      </c>
      <c r="I41771" s="25">
        <v>729082671025575</v>
      </c>
    </row>
    <row r="41772" spans="1:9" x14ac:dyDescent="0.25">
      <c r="A41772" s="25">
        <v>380756526499346</v>
      </c>
      <c r="I41772" s="25">
        <v>596329278940291</v>
      </c>
    </row>
    <row r="41773" spans="1:9" x14ac:dyDescent="0.25">
      <c r="A41773" s="25">
        <v>312567694155442</v>
      </c>
      <c r="I41773" s="25">
        <v>904955895832456</v>
      </c>
    </row>
    <row r="41774" spans="1:9" x14ac:dyDescent="0.25">
      <c r="A41774" s="25">
        <v>743198103324472</v>
      </c>
      <c r="I41774" s="25">
        <v>337754764636425</v>
      </c>
    </row>
    <row r="41775" spans="1:9" x14ac:dyDescent="0.25">
      <c r="A41775" s="25">
        <v>178747530704516</v>
      </c>
      <c r="I41775" s="25">
        <v>443756124826834</v>
      </c>
    </row>
    <row r="41776" spans="1:9" x14ac:dyDescent="0.25">
      <c r="A41776" s="25">
        <v>674494088358359</v>
      </c>
      <c r="I41776" s="25">
        <v>990352421231757</v>
      </c>
    </row>
    <row r="41777" spans="1:9" x14ac:dyDescent="0.25">
      <c r="A41777" s="25">
        <v>154499714768760</v>
      </c>
      <c r="I41777" s="25">
        <v>455008220467078</v>
      </c>
    </row>
    <row r="41778" spans="1:9" x14ac:dyDescent="0.25">
      <c r="A41778" s="25">
        <v>624340938324521</v>
      </c>
      <c r="I41778" s="25">
        <v>625853451144832</v>
      </c>
    </row>
    <row r="41779" spans="1:9" x14ac:dyDescent="0.25">
      <c r="A41779" s="25">
        <v>399897277787012</v>
      </c>
      <c r="I41779" s="25">
        <v>118494862152920</v>
      </c>
    </row>
    <row r="41780" spans="1:9" x14ac:dyDescent="0.25">
      <c r="A41780" s="25">
        <v>913982638983207</v>
      </c>
      <c r="I41780" s="25">
        <v>502936301327984</v>
      </c>
    </row>
    <row r="41781" spans="1:9" x14ac:dyDescent="0.25">
      <c r="A41781" s="25">
        <v>944747581631249</v>
      </c>
      <c r="I41781" s="25">
        <v>727949917581023</v>
      </c>
    </row>
    <row r="41782" spans="1:9" x14ac:dyDescent="0.25">
      <c r="A41782" s="25">
        <v>356606126202448</v>
      </c>
      <c r="I41782" s="25">
        <v>626704057426683</v>
      </c>
    </row>
    <row r="41783" spans="1:9" x14ac:dyDescent="0.25">
      <c r="A41783" s="25">
        <v>642802150366351</v>
      </c>
      <c r="I41783" s="25">
        <v>636996257628513</v>
      </c>
    </row>
    <row r="41784" spans="1:9" x14ac:dyDescent="0.25">
      <c r="A41784" s="25">
        <v>193060503231745</v>
      </c>
      <c r="I41784" s="25">
        <v>345581508880033</v>
      </c>
    </row>
    <row r="41785" spans="1:9" x14ac:dyDescent="0.25">
      <c r="A41785" s="25">
        <v>543329825293634</v>
      </c>
      <c r="I41785" s="25">
        <v>589712638598008</v>
      </c>
    </row>
    <row r="41786" spans="1:9" x14ac:dyDescent="0.25">
      <c r="A41786" s="25">
        <v>802811648487001</v>
      </c>
      <c r="I41786" s="25">
        <v>908842015689926</v>
      </c>
    </row>
    <row r="41787" spans="1:9" x14ac:dyDescent="0.25">
      <c r="A41787" s="25">
        <v>201000124619215</v>
      </c>
      <c r="I41787" s="25">
        <v>401449135464505</v>
      </c>
    </row>
    <row r="41788" spans="1:9" x14ac:dyDescent="0.25">
      <c r="A41788" s="25">
        <v>280453000448655</v>
      </c>
      <c r="I41788" s="25">
        <v>315423613490201</v>
      </c>
    </row>
    <row r="41789" spans="1:9" x14ac:dyDescent="0.25">
      <c r="A41789" s="25">
        <v>852010847390534</v>
      </c>
      <c r="I41789" s="25">
        <v>571343726485009</v>
      </c>
    </row>
    <row r="41790" spans="1:9" x14ac:dyDescent="0.25">
      <c r="A41790" s="25">
        <v>529950926129266</v>
      </c>
      <c r="I41790" s="25">
        <v>555275990670151</v>
      </c>
    </row>
    <row r="41791" spans="1:9" x14ac:dyDescent="0.25">
      <c r="A41791" s="25">
        <v>607787955162502</v>
      </c>
      <c r="I41791" s="25">
        <v>817206937964988</v>
      </c>
    </row>
    <row r="41792" spans="1:9" x14ac:dyDescent="0.25">
      <c r="A41792" s="25">
        <v>517782282641221</v>
      </c>
      <c r="I41792" s="25">
        <v>766559273137428</v>
      </c>
    </row>
    <row r="41793" spans="1:9" x14ac:dyDescent="0.25">
      <c r="A41793" s="25">
        <v>211076887784221</v>
      </c>
      <c r="I41793" s="25">
        <v>220071348030831</v>
      </c>
    </row>
    <row r="41794" spans="1:9" x14ac:dyDescent="0.25">
      <c r="A41794" s="25">
        <v>145168630567186</v>
      </c>
      <c r="I41794" s="25">
        <v>225625667668726</v>
      </c>
    </row>
    <row r="41795" spans="1:9" x14ac:dyDescent="0.25">
      <c r="A41795" s="25">
        <v>935950061265659</v>
      </c>
      <c r="I41795" s="25">
        <v>397875477122680</v>
      </c>
    </row>
    <row r="41796" spans="1:9" x14ac:dyDescent="0.25">
      <c r="A41796" s="25">
        <v>446680528259348</v>
      </c>
      <c r="I41796" s="25">
        <v>191479089993034</v>
      </c>
    </row>
    <row r="41797" spans="1:9" x14ac:dyDescent="0.25">
      <c r="A41797" s="25">
        <v>322993923061678</v>
      </c>
      <c r="I41797" s="25">
        <v>177867085770966</v>
      </c>
    </row>
    <row r="41798" spans="1:9" x14ac:dyDescent="0.25">
      <c r="A41798" s="25">
        <v>283447823561392</v>
      </c>
      <c r="I41798" s="25">
        <v>668853145377883</v>
      </c>
    </row>
    <row r="41799" spans="1:9" x14ac:dyDescent="0.25">
      <c r="A41799" s="25">
        <v>130096585550570</v>
      </c>
      <c r="I41799" s="25">
        <v>124483810471127</v>
      </c>
    </row>
    <row r="41800" spans="1:9" x14ac:dyDescent="0.25">
      <c r="A41800" s="25">
        <v>498743342881967</v>
      </c>
      <c r="I41800" s="25">
        <v>708068231293131</v>
      </c>
    </row>
    <row r="41801" spans="1:9" x14ac:dyDescent="0.25">
      <c r="A41801" s="25">
        <v>736986045554201</v>
      </c>
      <c r="I41801" s="25">
        <v>260582418283497</v>
      </c>
    </row>
    <row r="41802" spans="1:9" x14ac:dyDescent="0.25">
      <c r="A41802" s="25">
        <v>473897736915470</v>
      </c>
      <c r="I41802" s="25">
        <v>217616542952448</v>
      </c>
    </row>
    <row r="41803" spans="1:9" x14ac:dyDescent="0.25">
      <c r="A41803" s="25">
        <v>600922824028656</v>
      </c>
      <c r="I41803" s="25">
        <v>819774699229378</v>
      </c>
    </row>
    <row r="41804" spans="1:9" x14ac:dyDescent="0.25">
      <c r="A41804" s="25">
        <v>209627083150495</v>
      </c>
      <c r="I41804" s="25">
        <v>416689038662205</v>
      </c>
    </row>
    <row r="41805" spans="1:9" x14ac:dyDescent="0.25">
      <c r="A41805" s="25">
        <v>608302260685369</v>
      </c>
      <c r="I41805" s="25">
        <v>500183323273366</v>
      </c>
    </row>
    <row r="41806" spans="1:9" x14ac:dyDescent="0.25">
      <c r="A41806" s="25">
        <v>882764907606821</v>
      </c>
      <c r="I41806" s="25">
        <v>988586982764145</v>
      </c>
    </row>
    <row r="41807" spans="1:9" x14ac:dyDescent="0.25">
      <c r="A41807" s="25">
        <v>373812855986917</v>
      </c>
      <c r="I41807" s="25">
        <v>949317426548695</v>
      </c>
    </row>
    <row r="41808" spans="1:9" x14ac:dyDescent="0.25">
      <c r="A41808" s="25">
        <v>712339619031276</v>
      </c>
      <c r="I41808" s="25">
        <v>911445106412602</v>
      </c>
    </row>
    <row r="41809" spans="1:9" x14ac:dyDescent="0.25">
      <c r="A41809" s="25">
        <v>941628819222241</v>
      </c>
      <c r="I41809" s="25">
        <v>637707096952206</v>
      </c>
    </row>
    <row r="41810" spans="1:9" x14ac:dyDescent="0.25">
      <c r="A41810" s="25">
        <v>500422037443436</v>
      </c>
      <c r="I41810" s="25">
        <v>398918922792836</v>
      </c>
    </row>
    <row r="41811" spans="1:9" x14ac:dyDescent="0.25">
      <c r="A41811" s="25">
        <v>255558025415547</v>
      </c>
      <c r="I41811" s="25">
        <v>352864983793474</v>
      </c>
    </row>
    <row r="41812" spans="1:9" x14ac:dyDescent="0.25">
      <c r="A41812" s="25">
        <v>213173016159854</v>
      </c>
      <c r="I41812" s="25">
        <v>167915847376767</v>
      </c>
    </row>
    <row r="41813" spans="1:9" x14ac:dyDescent="0.25">
      <c r="A41813" s="25">
        <v>929840178251905</v>
      </c>
      <c r="I41813" s="25">
        <v>192886074095816</v>
      </c>
    </row>
    <row r="41814" spans="1:9" x14ac:dyDescent="0.25">
      <c r="A41814" s="25">
        <v>114307506140587</v>
      </c>
      <c r="I41814" s="25">
        <v>389174318958922</v>
      </c>
    </row>
    <row r="41815" spans="1:9" x14ac:dyDescent="0.25">
      <c r="A41815" s="25">
        <v>251672363572091</v>
      </c>
      <c r="I41815" s="25">
        <v>169348324328747</v>
      </c>
    </row>
    <row r="41816" spans="1:9" x14ac:dyDescent="0.25">
      <c r="A41816" s="25">
        <v>192305460270708</v>
      </c>
      <c r="I41816" s="25">
        <v>139769963377344</v>
      </c>
    </row>
    <row r="41817" spans="1:9" x14ac:dyDescent="0.25">
      <c r="A41817" s="25">
        <v>350339099879814</v>
      </c>
      <c r="I41817" s="25">
        <v>166175738296989</v>
      </c>
    </row>
    <row r="41818" spans="1:9" x14ac:dyDescent="0.25">
      <c r="A41818" s="25">
        <v>931716722912254</v>
      </c>
      <c r="I41818" s="25">
        <v>807554942979725</v>
      </c>
    </row>
    <row r="41819" spans="1:9" x14ac:dyDescent="0.25">
      <c r="A41819" s="25">
        <v>732915864143646</v>
      </c>
      <c r="I41819" s="25">
        <v>525771869287289</v>
      </c>
    </row>
    <row r="41820" spans="1:9" x14ac:dyDescent="0.25">
      <c r="A41820" s="25">
        <v>502737207242115</v>
      </c>
      <c r="I41820" s="25">
        <v>620476843422054</v>
      </c>
    </row>
    <row r="41821" spans="1:9" x14ac:dyDescent="0.25">
      <c r="A41821" s="25">
        <v>462438621942324</v>
      </c>
      <c r="I41821" s="25">
        <v>447052679867210</v>
      </c>
    </row>
    <row r="41822" spans="1:9" x14ac:dyDescent="0.25">
      <c r="A41822" s="25">
        <v>945216340758290</v>
      </c>
      <c r="I41822" s="25">
        <v>241752297870263</v>
      </c>
    </row>
    <row r="41823" spans="1:9" x14ac:dyDescent="0.25">
      <c r="A41823" s="25">
        <v>972067632923505</v>
      </c>
      <c r="I41823" s="25">
        <v>418711248195461</v>
      </c>
    </row>
    <row r="41824" spans="1:9" x14ac:dyDescent="0.25">
      <c r="A41824" s="25">
        <v>924582827135045</v>
      </c>
      <c r="I41824" s="25">
        <v>983287181941626</v>
      </c>
    </row>
    <row r="41825" spans="1:9" x14ac:dyDescent="0.25">
      <c r="A41825" s="25">
        <v>213219372933597</v>
      </c>
      <c r="I41825" s="25">
        <v>567521512113709</v>
      </c>
    </row>
    <row r="41826" spans="1:9" x14ac:dyDescent="0.25">
      <c r="A41826" s="25">
        <v>919965527640782</v>
      </c>
      <c r="I41826" s="25">
        <v>524109471831920</v>
      </c>
    </row>
    <row r="41827" spans="1:9" x14ac:dyDescent="0.25">
      <c r="A41827" s="25">
        <v>425792015483399</v>
      </c>
      <c r="I41827" s="25">
        <v>408207374088944</v>
      </c>
    </row>
    <row r="41828" spans="1:9" x14ac:dyDescent="0.25">
      <c r="A41828" s="25">
        <v>282919775137295</v>
      </c>
      <c r="I41828" s="25">
        <v>593939140632414</v>
      </c>
    </row>
    <row r="41829" spans="1:9" x14ac:dyDescent="0.25">
      <c r="A41829" s="25">
        <v>989530525283421</v>
      </c>
      <c r="I41829" s="25">
        <v>510065429310674</v>
      </c>
    </row>
    <row r="41830" spans="1:9" x14ac:dyDescent="0.25">
      <c r="A41830" s="25">
        <v>748062937535456</v>
      </c>
      <c r="I41830" s="25">
        <v>881242848527761</v>
      </c>
    </row>
    <row r="41831" spans="1:9" x14ac:dyDescent="0.25">
      <c r="A41831" s="25">
        <v>264733163406828</v>
      </c>
      <c r="I41831" s="25">
        <v>511171545969878</v>
      </c>
    </row>
    <row r="41832" spans="1:9" x14ac:dyDescent="0.25">
      <c r="A41832" s="25">
        <v>704405785160413</v>
      </c>
      <c r="I41832" s="25">
        <v>149979764638590</v>
      </c>
    </row>
    <row r="41833" spans="1:9" x14ac:dyDescent="0.25">
      <c r="A41833" s="25">
        <v>646720815881201</v>
      </c>
      <c r="I41833" s="25">
        <v>566276214915439</v>
      </c>
    </row>
    <row r="41834" spans="1:9" x14ac:dyDescent="0.25">
      <c r="A41834" s="25">
        <v>946208479449709</v>
      </c>
      <c r="I41834" s="25">
        <v>642899048291421</v>
      </c>
    </row>
    <row r="41835" spans="1:9" x14ac:dyDescent="0.25">
      <c r="A41835" s="25">
        <v>780571780945131</v>
      </c>
      <c r="I41835" s="25">
        <v>807835999816850</v>
      </c>
    </row>
    <row r="41836" spans="1:9" x14ac:dyDescent="0.25">
      <c r="A41836" s="25">
        <v>221559802127635</v>
      </c>
      <c r="I41836" s="25">
        <v>787034436652633</v>
      </c>
    </row>
    <row r="41837" spans="1:9" x14ac:dyDescent="0.25">
      <c r="A41837" s="25">
        <v>925107296357690</v>
      </c>
      <c r="I41837" s="25">
        <v>991874953496696</v>
      </c>
    </row>
    <row r="41838" spans="1:9" x14ac:dyDescent="0.25">
      <c r="A41838" s="25">
        <v>219090453094446</v>
      </c>
      <c r="I41838" s="25">
        <v>743112854652202</v>
      </c>
    </row>
    <row r="41839" spans="1:9" x14ac:dyDescent="0.25">
      <c r="A41839" s="25">
        <v>253648190553126</v>
      </c>
      <c r="I41839" s="25">
        <v>980384867080084</v>
      </c>
    </row>
    <row r="41840" spans="1:9" x14ac:dyDescent="0.25">
      <c r="A41840" s="25">
        <v>667686063317834</v>
      </c>
      <c r="I41840" s="25">
        <v>784504933169148</v>
      </c>
    </row>
    <row r="41841" spans="1:9" x14ac:dyDescent="0.25">
      <c r="A41841" s="25">
        <v>704196470924181</v>
      </c>
      <c r="I41841" s="25">
        <v>381278329259984</v>
      </c>
    </row>
    <row r="41842" spans="1:9" x14ac:dyDescent="0.25">
      <c r="A41842" s="25">
        <v>969866360641864</v>
      </c>
      <c r="I41842" s="25">
        <v>313024657366588</v>
      </c>
    </row>
    <row r="41843" spans="1:9" x14ac:dyDescent="0.25">
      <c r="A41843" s="25">
        <v>155578375035305</v>
      </c>
      <c r="I41843" s="25">
        <v>869299225959141</v>
      </c>
    </row>
    <row r="41844" spans="1:9" x14ac:dyDescent="0.25">
      <c r="A41844" s="25">
        <v>836206588743158</v>
      </c>
      <c r="I41844" s="25">
        <v>442783971572095</v>
      </c>
    </row>
    <row r="41845" spans="1:9" x14ac:dyDescent="0.25">
      <c r="A41845" s="25">
        <v>836167081653091</v>
      </c>
      <c r="I41845" s="25">
        <v>389616313889430</v>
      </c>
    </row>
    <row r="41846" spans="1:9" x14ac:dyDescent="0.25">
      <c r="A41846" s="25">
        <v>696776182358653</v>
      </c>
      <c r="I41846" s="25">
        <v>852088717861071</v>
      </c>
    </row>
    <row r="41847" spans="1:9" x14ac:dyDescent="0.25">
      <c r="A41847" s="25">
        <v>771000819858565</v>
      </c>
      <c r="I41847" s="25">
        <v>246928802679559</v>
      </c>
    </row>
    <row r="41848" spans="1:9" x14ac:dyDescent="0.25">
      <c r="A41848" s="25">
        <v>691600973784237</v>
      </c>
      <c r="I41848" s="25">
        <v>930378463177347</v>
      </c>
    </row>
    <row r="41849" spans="1:9" x14ac:dyDescent="0.25">
      <c r="A41849" s="25">
        <v>133302139540134</v>
      </c>
      <c r="I41849" s="25">
        <v>278611103271520</v>
      </c>
    </row>
    <row r="41850" spans="1:9" x14ac:dyDescent="0.25">
      <c r="A41850" s="25">
        <v>193512190941541</v>
      </c>
      <c r="I41850" s="25">
        <v>269213440045461</v>
      </c>
    </row>
    <row r="41851" spans="1:9" x14ac:dyDescent="0.25">
      <c r="A41851" s="25">
        <v>320782758292517</v>
      </c>
      <c r="I41851" s="25">
        <v>913658508145563</v>
      </c>
    </row>
    <row r="41852" spans="1:9" x14ac:dyDescent="0.25">
      <c r="A41852" s="25">
        <v>595066681264905</v>
      </c>
      <c r="I41852" s="25">
        <v>982073247994886</v>
      </c>
    </row>
    <row r="41853" spans="1:9" x14ac:dyDescent="0.25">
      <c r="A41853" s="25">
        <v>703610670833719</v>
      </c>
      <c r="I41853" s="25">
        <v>382673715870826</v>
      </c>
    </row>
    <row r="41854" spans="1:9" x14ac:dyDescent="0.25">
      <c r="A41854" s="25">
        <v>725354205815333</v>
      </c>
      <c r="I41854" s="25">
        <v>555417323929969</v>
      </c>
    </row>
    <row r="41855" spans="1:9" x14ac:dyDescent="0.25">
      <c r="A41855" s="25">
        <v>959728620507087</v>
      </c>
      <c r="I41855" s="25">
        <v>752437205623910</v>
      </c>
    </row>
    <row r="41856" spans="1:9" x14ac:dyDescent="0.25">
      <c r="A41856" s="25">
        <v>895865980843271</v>
      </c>
      <c r="I41856" s="25">
        <v>172411789392356</v>
      </c>
    </row>
    <row r="41857" spans="1:9" x14ac:dyDescent="0.25">
      <c r="A41857" s="25">
        <v>708588770294194</v>
      </c>
      <c r="I41857" s="25">
        <v>808766198939194</v>
      </c>
    </row>
    <row r="41858" spans="1:9" x14ac:dyDescent="0.25">
      <c r="A41858" s="25">
        <v>218092669559130</v>
      </c>
      <c r="I41858" s="25">
        <v>416494173723439</v>
      </c>
    </row>
    <row r="41859" spans="1:9" x14ac:dyDescent="0.25">
      <c r="A41859" s="25">
        <v>996377934183505</v>
      </c>
      <c r="I41859" s="25">
        <v>458368464124797</v>
      </c>
    </row>
    <row r="41860" spans="1:9" x14ac:dyDescent="0.25">
      <c r="A41860" s="25">
        <v>230462237348280</v>
      </c>
      <c r="I41860" s="25">
        <v>163623256623618</v>
      </c>
    </row>
    <row r="41861" spans="1:9" x14ac:dyDescent="0.25">
      <c r="A41861" s="25">
        <v>995693958948482</v>
      </c>
      <c r="I41861" s="25">
        <v>921487210373160</v>
      </c>
    </row>
    <row r="41862" spans="1:9" x14ac:dyDescent="0.25">
      <c r="A41862" s="25">
        <v>848338956748041</v>
      </c>
      <c r="I41862" s="25">
        <v>902315380679734</v>
      </c>
    </row>
    <row r="41863" spans="1:9" x14ac:dyDescent="0.25">
      <c r="A41863" s="25">
        <v>821417211199600</v>
      </c>
      <c r="I41863" s="25">
        <v>582968866695940</v>
      </c>
    </row>
    <row r="41864" spans="1:9" x14ac:dyDescent="0.25">
      <c r="A41864" s="25">
        <v>556287943933347</v>
      </c>
      <c r="I41864" s="25">
        <v>938822511526062</v>
      </c>
    </row>
    <row r="41865" spans="1:9" x14ac:dyDescent="0.25">
      <c r="A41865" s="25">
        <v>719455718456424</v>
      </c>
      <c r="I41865" s="25">
        <v>696679191940070</v>
      </c>
    </row>
    <row r="41866" spans="1:9" x14ac:dyDescent="0.25">
      <c r="A41866" s="25">
        <v>382909810678577</v>
      </c>
      <c r="I41866" s="25">
        <v>809036231939889</v>
      </c>
    </row>
    <row r="41867" spans="1:9" x14ac:dyDescent="0.25">
      <c r="A41867" s="25">
        <v>938939476903811</v>
      </c>
      <c r="I41867" s="25">
        <v>607914945442984</v>
      </c>
    </row>
    <row r="41868" spans="1:9" x14ac:dyDescent="0.25">
      <c r="A41868" s="25">
        <v>459891754112453</v>
      </c>
      <c r="I41868" s="25">
        <v>890572464746908</v>
      </c>
    </row>
    <row r="41869" spans="1:9" x14ac:dyDescent="0.25">
      <c r="A41869" s="25">
        <v>183549944148506</v>
      </c>
      <c r="I41869" s="25">
        <v>521538697553723</v>
      </c>
    </row>
    <row r="41870" spans="1:9" x14ac:dyDescent="0.25">
      <c r="A41870" s="25">
        <v>613831143366005</v>
      </c>
      <c r="I41870" s="25">
        <v>476973973825938</v>
      </c>
    </row>
    <row r="41871" spans="1:9" x14ac:dyDescent="0.25">
      <c r="A41871" s="25">
        <v>839307040989364</v>
      </c>
      <c r="I41871" s="25">
        <v>994728148710100</v>
      </c>
    </row>
    <row r="41872" spans="1:9" x14ac:dyDescent="0.25">
      <c r="A41872" s="25">
        <v>793749862735147</v>
      </c>
      <c r="I41872" s="25">
        <v>133729983953850</v>
      </c>
    </row>
    <row r="41873" spans="1:9" x14ac:dyDescent="0.25">
      <c r="A41873" s="25">
        <v>589196944998297</v>
      </c>
      <c r="I41873" s="25">
        <v>201716409597859</v>
      </c>
    </row>
    <row r="41874" spans="1:9" x14ac:dyDescent="0.25">
      <c r="A41874" s="25">
        <v>420828299542806</v>
      </c>
      <c r="I41874" s="25">
        <v>690254417213805</v>
      </c>
    </row>
    <row r="41875" spans="1:9" x14ac:dyDescent="0.25">
      <c r="A41875" s="25">
        <v>444294119643264</v>
      </c>
      <c r="I41875" s="25">
        <v>323408692157797</v>
      </c>
    </row>
    <row r="41876" spans="1:9" x14ac:dyDescent="0.25">
      <c r="A41876" s="25">
        <v>617638213733999</v>
      </c>
      <c r="I41876" s="25">
        <v>392615632333015</v>
      </c>
    </row>
    <row r="41877" spans="1:9" x14ac:dyDescent="0.25">
      <c r="A41877" s="25">
        <v>535202712981618</v>
      </c>
      <c r="I41877" s="25">
        <v>296005167453792</v>
      </c>
    </row>
    <row r="41878" spans="1:9" x14ac:dyDescent="0.25">
      <c r="A41878" s="25">
        <v>735376427338661</v>
      </c>
      <c r="I41878" s="25">
        <v>786271136635685</v>
      </c>
    </row>
    <row r="41879" spans="1:9" x14ac:dyDescent="0.25">
      <c r="A41879" s="25">
        <v>714593157995758</v>
      </c>
      <c r="I41879" s="25">
        <v>528114429726888</v>
      </c>
    </row>
    <row r="41880" spans="1:9" x14ac:dyDescent="0.25">
      <c r="A41880" s="25">
        <v>708286768179947</v>
      </c>
      <c r="I41880" s="25">
        <v>871963665081605</v>
      </c>
    </row>
    <row r="41881" spans="1:9" x14ac:dyDescent="0.25">
      <c r="A41881" s="25">
        <v>280945289816846</v>
      </c>
      <c r="I41881" s="25">
        <v>298246427684565</v>
      </c>
    </row>
    <row r="41882" spans="1:9" x14ac:dyDescent="0.25">
      <c r="A41882" s="25">
        <v>586985982735807</v>
      </c>
      <c r="I41882" s="25">
        <v>522433658250470</v>
      </c>
    </row>
    <row r="41883" spans="1:9" x14ac:dyDescent="0.25">
      <c r="A41883" s="25">
        <v>816376907960154</v>
      </c>
      <c r="I41883" s="25">
        <v>354822938989849</v>
      </c>
    </row>
    <row r="41884" spans="1:9" x14ac:dyDescent="0.25">
      <c r="A41884" s="25">
        <v>185339027556241</v>
      </c>
      <c r="I41884" s="25">
        <v>175349926755795</v>
      </c>
    </row>
    <row r="41885" spans="1:9" x14ac:dyDescent="0.25">
      <c r="A41885" s="25">
        <v>107557465981456</v>
      </c>
      <c r="I41885" s="25">
        <v>349717958213235</v>
      </c>
    </row>
    <row r="41886" spans="1:9" x14ac:dyDescent="0.25">
      <c r="A41886" s="25">
        <v>268897901244284</v>
      </c>
      <c r="I41886" s="25">
        <v>841157533045077</v>
      </c>
    </row>
    <row r="41887" spans="1:9" x14ac:dyDescent="0.25">
      <c r="A41887" s="25">
        <v>187633774637181</v>
      </c>
      <c r="I41887" s="25">
        <v>333734558012317</v>
      </c>
    </row>
    <row r="41888" spans="1:9" x14ac:dyDescent="0.25">
      <c r="A41888" s="25">
        <v>892416376705837</v>
      </c>
      <c r="I41888" s="25">
        <v>250212878232032</v>
      </c>
    </row>
    <row r="41889" spans="1:9" x14ac:dyDescent="0.25">
      <c r="A41889" s="25">
        <v>765395113139175</v>
      </c>
      <c r="I41889" s="25">
        <v>122176675136977</v>
      </c>
    </row>
    <row r="41890" spans="1:9" x14ac:dyDescent="0.25">
      <c r="A41890" s="25">
        <v>645562185171861</v>
      </c>
      <c r="I41890" s="25">
        <v>442277971941392</v>
      </c>
    </row>
    <row r="41891" spans="1:9" x14ac:dyDescent="0.25">
      <c r="A41891" s="25">
        <v>196606342530639</v>
      </c>
      <c r="I41891" s="25">
        <v>494255686715874</v>
      </c>
    </row>
    <row r="41892" spans="1:9" x14ac:dyDescent="0.25">
      <c r="A41892" s="25">
        <v>874855951902404</v>
      </c>
      <c r="I41892" s="25">
        <v>260291315729650</v>
      </c>
    </row>
    <row r="41893" spans="1:9" x14ac:dyDescent="0.25">
      <c r="A41893" s="25">
        <v>614101137262654</v>
      </c>
      <c r="I41893" s="25">
        <v>277105273413788</v>
      </c>
    </row>
    <row r="41894" spans="1:9" x14ac:dyDescent="0.25">
      <c r="A41894" s="25">
        <v>348120964846887</v>
      </c>
      <c r="I41894" s="25">
        <v>703357361246883</v>
      </c>
    </row>
    <row r="41895" spans="1:9" x14ac:dyDescent="0.25">
      <c r="A41895" s="25">
        <v>642017974782685</v>
      </c>
      <c r="I41895" s="25">
        <v>927632230463897</v>
      </c>
    </row>
    <row r="41896" spans="1:9" x14ac:dyDescent="0.25">
      <c r="A41896" s="25">
        <v>660111376709962</v>
      </c>
      <c r="I41896" s="25">
        <v>705581829389722</v>
      </c>
    </row>
    <row r="41897" spans="1:9" x14ac:dyDescent="0.25">
      <c r="A41897" s="25">
        <v>853061194408621</v>
      </c>
      <c r="I41897" s="25">
        <v>685459280024532</v>
      </c>
    </row>
    <row r="41898" spans="1:9" x14ac:dyDescent="0.25">
      <c r="A41898" s="25">
        <v>114256267768276</v>
      </c>
      <c r="I41898" s="25">
        <v>479049064972923</v>
      </c>
    </row>
    <row r="41899" spans="1:9" x14ac:dyDescent="0.25">
      <c r="A41899" s="25">
        <v>826263522534188</v>
      </c>
      <c r="I41899" s="25">
        <v>675823620144543</v>
      </c>
    </row>
    <row r="41900" spans="1:9" x14ac:dyDescent="0.25">
      <c r="A41900" s="25">
        <v>752141780130422</v>
      </c>
      <c r="I41900" s="25">
        <v>387466266116550</v>
      </c>
    </row>
    <row r="41901" spans="1:9" x14ac:dyDescent="0.25">
      <c r="A41901" s="25">
        <v>311997260829444</v>
      </c>
      <c r="I41901" s="25">
        <v>363469577755470</v>
      </c>
    </row>
    <row r="41902" spans="1:9" x14ac:dyDescent="0.25">
      <c r="A41902" s="25">
        <v>128446898872941</v>
      </c>
      <c r="I41902" s="25">
        <v>973882308174785</v>
      </c>
    </row>
    <row r="41903" spans="1:9" x14ac:dyDescent="0.25">
      <c r="A41903" s="25">
        <v>109155538336991</v>
      </c>
      <c r="I41903" s="25">
        <v>783161138135566</v>
      </c>
    </row>
    <row r="41904" spans="1:9" x14ac:dyDescent="0.25">
      <c r="A41904" s="25">
        <v>232212873399849</v>
      </c>
      <c r="I41904" s="25">
        <v>750236842364004</v>
      </c>
    </row>
    <row r="41905" spans="1:9" x14ac:dyDescent="0.25">
      <c r="A41905" s="25">
        <v>793218124361983</v>
      </c>
      <c r="I41905" s="25">
        <v>970705965269165</v>
      </c>
    </row>
    <row r="41906" spans="1:9" x14ac:dyDescent="0.25">
      <c r="A41906" s="25">
        <v>641450471404793</v>
      </c>
      <c r="I41906" s="25">
        <v>257235905628295</v>
      </c>
    </row>
    <row r="41907" spans="1:9" x14ac:dyDescent="0.25">
      <c r="A41907" s="25">
        <v>282861042409341</v>
      </c>
      <c r="I41907" s="25">
        <v>903666614836136</v>
      </c>
    </row>
    <row r="41908" spans="1:9" x14ac:dyDescent="0.25">
      <c r="A41908" s="25">
        <v>287198445665742</v>
      </c>
      <c r="I41908" s="25">
        <v>977902136386980</v>
      </c>
    </row>
    <row r="41909" spans="1:9" x14ac:dyDescent="0.25">
      <c r="A41909" s="25">
        <v>300708102371818</v>
      </c>
      <c r="I41909" s="25">
        <v>497704330472614</v>
      </c>
    </row>
    <row r="41910" spans="1:9" x14ac:dyDescent="0.25">
      <c r="A41910" s="25">
        <v>336004661517667</v>
      </c>
      <c r="I41910" s="25">
        <v>371673710043779</v>
      </c>
    </row>
    <row r="41911" spans="1:9" x14ac:dyDescent="0.25">
      <c r="A41911" s="25">
        <v>310372157191426</v>
      </c>
      <c r="I41911" s="25">
        <v>465654095883446</v>
      </c>
    </row>
    <row r="41912" spans="1:9" x14ac:dyDescent="0.25">
      <c r="A41912" s="25">
        <v>172491128232952</v>
      </c>
      <c r="I41912" s="25">
        <v>529725575992427</v>
      </c>
    </row>
    <row r="41913" spans="1:9" x14ac:dyDescent="0.25">
      <c r="A41913" s="25">
        <v>357105037023874</v>
      </c>
      <c r="I41913" s="25">
        <v>716796086897383</v>
      </c>
    </row>
    <row r="41914" spans="1:9" x14ac:dyDescent="0.25">
      <c r="A41914" s="25">
        <v>822773883417115</v>
      </c>
      <c r="I41914" s="25">
        <v>324334580890923</v>
      </c>
    </row>
    <row r="41915" spans="1:9" x14ac:dyDescent="0.25">
      <c r="A41915" s="25">
        <v>870685858549931</v>
      </c>
      <c r="I41915" s="25">
        <v>324732495310054</v>
      </c>
    </row>
    <row r="41916" spans="1:9" x14ac:dyDescent="0.25">
      <c r="A41916" s="25">
        <v>265227557337510</v>
      </c>
      <c r="I41916" s="25">
        <v>635998543170358</v>
      </c>
    </row>
    <row r="41917" spans="1:9" x14ac:dyDescent="0.25">
      <c r="A41917" s="25">
        <v>899146950003272</v>
      </c>
      <c r="I41917" s="25">
        <v>580443261276551</v>
      </c>
    </row>
    <row r="41918" spans="1:9" x14ac:dyDescent="0.25">
      <c r="A41918" s="25">
        <v>711506396419489</v>
      </c>
      <c r="I41918" s="25">
        <v>689009087060225</v>
      </c>
    </row>
    <row r="41919" spans="1:9" x14ac:dyDescent="0.25">
      <c r="A41919" s="25">
        <v>625267190406352</v>
      </c>
      <c r="I41919" s="25">
        <v>348065696927145</v>
      </c>
    </row>
    <row r="41920" spans="1:9" x14ac:dyDescent="0.25">
      <c r="A41920" s="25">
        <v>585235172887011</v>
      </c>
      <c r="I41920" s="25">
        <v>845685975841381</v>
      </c>
    </row>
    <row r="41921" spans="1:9" x14ac:dyDescent="0.25">
      <c r="A41921" s="25">
        <v>671573093470415</v>
      </c>
      <c r="I41921" s="25">
        <v>846265256964795</v>
      </c>
    </row>
    <row r="41922" spans="1:9" x14ac:dyDescent="0.25">
      <c r="A41922" s="25">
        <v>544147193552719</v>
      </c>
      <c r="I41922" s="25">
        <v>209627875083050</v>
      </c>
    </row>
    <row r="41923" spans="1:9" x14ac:dyDescent="0.25">
      <c r="A41923" s="25">
        <v>584555172019115</v>
      </c>
      <c r="I41923" s="25">
        <v>137727234433472</v>
      </c>
    </row>
    <row r="41924" spans="1:9" x14ac:dyDescent="0.25">
      <c r="A41924" s="25">
        <v>551069969866798</v>
      </c>
      <c r="I41924" s="25">
        <v>303551505442590</v>
      </c>
    </row>
    <row r="41925" spans="1:9" x14ac:dyDescent="0.25">
      <c r="A41925" s="25">
        <v>591124335660201</v>
      </c>
      <c r="I41925" s="25">
        <v>760931774837339</v>
      </c>
    </row>
    <row r="41926" spans="1:9" x14ac:dyDescent="0.25">
      <c r="A41926" s="25">
        <v>367855485256744</v>
      </c>
      <c r="I41926" s="25">
        <v>745197502568529</v>
      </c>
    </row>
    <row r="41927" spans="1:9" x14ac:dyDescent="0.25">
      <c r="A41927" s="25">
        <v>353046915633793</v>
      </c>
      <c r="I41927" s="25">
        <v>290945042591949</v>
      </c>
    </row>
    <row r="41928" spans="1:9" x14ac:dyDescent="0.25">
      <c r="A41928" s="25">
        <v>635485877416965</v>
      </c>
      <c r="I41928" s="25">
        <v>654332061293663</v>
      </c>
    </row>
    <row r="41929" spans="1:9" x14ac:dyDescent="0.25">
      <c r="A41929" s="25">
        <v>570679134188720</v>
      </c>
      <c r="I41929" s="25">
        <v>775861549929026</v>
      </c>
    </row>
    <row r="41930" spans="1:9" x14ac:dyDescent="0.25">
      <c r="A41930" s="25">
        <v>225486916360690</v>
      </c>
      <c r="I41930" s="25">
        <v>430012533789348</v>
      </c>
    </row>
    <row r="41931" spans="1:9" x14ac:dyDescent="0.25">
      <c r="A41931" s="25">
        <v>819588044536729</v>
      </c>
      <c r="I41931" s="25">
        <v>285768357367969</v>
      </c>
    </row>
    <row r="41932" spans="1:9" x14ac:dyDescent="0.25">
      <c r="A41932" s="25">
        <v>555985410011543</v>
      </c>
      <c r="I41932" s="25">
        <v>775631084056772</v>
      </c>
    </row>
    <row r="41933" spans="1:9" x14ac:dyDescent="0.25">
      <c r="A41933" s="25">
        <v>221620283762384</v>
      </c>
      <c r="I41933" s="25">
        <v>643693823149980</v>
      </c>
    </row>
    <row r="41934" spans="1:9" x14ac:dyDescent="0.25">
      <c r="A41934" s="25">
        <v>914886599637044</v>
      </c>
      <c r="I41934" s="25">
        <v>941663425345999</v>
      </c>
    </row>
    <row r="41935" spans="1:9" x14ac:dyDescent="0.25">
      <c r="A41935" s="25">
        <v>849556494143860</v>
      </c>
      <c r="I41935" s="25">
        <v>312417211797977</v>
      </c>
    </row>
    <row r="41936" spans="1:9" x14ac:dyDescent="0.25">
      <c r="A41936" s="25">
        <v>846086797540678</v>
      </c>
      <c r="I41936" s="25">
        <v>195992003178486</v>
      </c>
    </row>
    <row r="41937" spans="1:9" x14ac:dyDescent="0.25">
      <c r="A41937" s="25">
        <v>653062620127807</v>
      </c>
      <c r="I41937" s="25">
        <v>148899457292286</v>
      </c>
    </row>
    <row r="41938" spans="1:9" x14ac:dyDescent="0.25">
      <c r="A41938" s="25">
        <v>483042556492844</v>
      </c>
      <c r="I41938" s="25">
        <v>941364673413848</v>
      </c>
    </row>
    <row r="41939" spans="1:9" x14ac:dyDescent="0.25">
      <c r="A41939" s="25">
        <v>462657125449438</v>
      </c>
      <c r="I41939" s="25">
        <v>954139690712895</v>
      </c>
    </row>
    <row r="41940" spans="1:9" x14ac:dyDescent="0.25">
      <c r="A41940" s="25">
        <v>488736689496888</v>
      </c>
      <c r="I41940" s="25">
        <v>296284800476549</v>
      </c>
    </row>
    <row r="41941" spans="1:9" x14ac:dyDescent="0.25">
      <c r="A41941" s="25">
        <v>418927787208521</v>
      </c>
      <c r="I41941" s="25">
        <v>405452514160518</v>
      </c>
    </row>
    <row r="41942" spans="1:9" x14ac:dyDescent="0.25">
      <c r="A41942" s="25">
        <v>939186818942363</v>
      </c>
      <c r="I41942" s="25">
        <v>620204519023595</v>
      </c>
    </row>
    <row r="41943" spans="1:9" x14ac:dyDescent="0.25">
      <c r="A41943" s="25">
        <v>986199740442415</v>
      </c>
      <c r="I41943" s="25">
        <v>960294940329616</v>
      </c>
    </row>
    <row r="41944" spans="1:9" x14ac:dyDescent="0.25">
      <c r="A41944" s="25">
        <v>743551719134986</v>
      </c>
      <c r="I41944" s="25">
        <v>685542416760908</v>
      </c>
    </row>
    <row r="41945" spans="1:9" x14ac:dyDescent="0.25">
      <c r="A41945" s="25">
        <v>639740379623010</v>
      </c>
      <c r="I41945" s="25">
        <v>748232387276960</v>
      </c>
    </row>
    <row r="41946" spans="1:9" x14ac:dyDescent="0.25">
      <c r="A41946" s="25">
        <v>562337178016357</v>
      </c>
      <c r="I41946" s="25">
        <v>974232675737941</v>
      </c>
    </row>
    <row r="41947" spans="1:9" x14ac:dyDescent="0.25">
      <c r="A41947" s="25">
        <v>419494005125258</v>
      </c>
      <c r="I41947" s="25">
        <v>458884489528999</v>
      </c>
    </row>
    <row r="41948" spans="1:9" x14ac:dyDescent="0.25">
      <c r="A41948" s="25">
        <v>664616451456063</v>
      </c>
      <c r="I41948" s="25">
        <v>878651072433995</v>
      </c>
    </row>
    <row r="41949" spans="1:9" x14ac:dyDescent="0.25">
      <c r="A41949" s="25">
        <v>172682352097328</v>
      </c>
      <c r="I41949" s="25">
        <v>832156543879383</v>
      </c>
    </row>
    <row r="41950" spans="1:9" x14ac:dyDescent="0.25">
      <c r="A41950" s="25">
        <v>140041231083657</v>
      </c>
      <c r="I41950" s="25">
        <v>183109701924787</v>
      </c>
    </row>
    <row r="41951" spans="1:9" x14ac:dyDescent="0.25">
      <c r="A41951" s="25">
        <v>875489565361205</v>
      </c>
      <c r="I41951" s="25">
        <v>324737919621183</v>
      </c>
    </row>
    <row r="41952" spans="1:9" x14ac:dyDescent="0.25">
      <c r="A41952" s="25">
        <v>207654224039776</v>
      </c>
      <c r="I41952" s="25">
        <v>428063681293847</v>
      </c>
    </row>
    <row r="41953" spans="1:9" x14ac:dyDescent="0.25">
      <c r="A41953" s="25">
        <v>847536721337674</v>
      </c>
      <c r="I41953" s="25">
        <v>971303985026571</v>
      </c>
    </row>
    <row r="41954" spans="1:9" x14ac:dyDescent="0.25">
      <c r="A41954" s="25">
        <v>132734589134314</v>
      </c>
      <c r="I41954" s="25">
        <v>993054779573160</v>
      </c>
    </row>
    <row r="41955" spans="1:9" x14ac:dyDescent="0.25">
      <c r="A41955" s="25">
        <v>682795425280712</v>
      </c>
      <c r="I41955" s="25">
        <v>752324264344661</v>
      </c>
    </row>
    <row r="41956" spans="1:9" x14ac:dyDescent="0.25">
      <c r="A41956" s="25">
        <v>320152153892029</v>
      </c>
      <c r="I41956" s="25">
        <v>270748391887105</v>
      </c>
    </row>
    <row r="41957" spans="1:9" x14ac:dyDescent="0.25">
      <c r="A41957" s="25">
        <v>922325808587427</v>
      </c>
      <c r="I41957" s="25">
        <v>602057907685134</v>
      </c>
    </row>
    <row r="41958" spans="1:9" x14ac:dyDescent="0.25">
      <c r="A41958" s="25">
        <v>597559981879359</v>
      </c>
      <c r="I41958" s="25">
        <v>406259599538859</v>
      </c>
    </row>
    <row r="41959" spans="1:9" x14ac:dyDescent="0.25">
      <c r="A41959" s="25">
        <v>442624039147328</v>
      </c>
      <c r="I41959" s="25">
        <v>498371034350070</v>
      </c>
    </row>
    <row r="41960" spans="1:9" x14ac:dyDescent="0.25">
      <c r="A41960" s="25">
        <v>981951710233392</v>
      </c>
      <c r="I41960" s="25">
        <v>109316149696390</v>
      </c>
    </row>
    <row r="41961" spans="1:9" x14ac:dyDescent="0.25">
      <c r="A41961" s="25">
        <v>587453921011988</v>
      </c>
      <c r="I41961" s="25">
        <v>546231282566022</v>
      </c>
    </row>
    <row r="41962" spans="1:9" x14ac:dyDescent="0.25">
      <c r="A41962" s="25">
        <v>605688291769071</v>
      </c>
      <c r="I41962" s="25">
        <v>509302546744851</v>
      </c>
    </row>
    <row r="41963" spans="1:9" x14ac:dyDescent="0.25">
      <c r="A41963" s="25">
        <v>782578839117805</v>
      </c>
      <c r="I41963" s="25">
        <v>562446308319795</v>
      </c>
    </row>
    <row r="41964" spans="1:9" x14ac:dyDescent="0.25">
      <c r="A41964" s="25">
        <v>331459249182665</v>
      </c>
      <c r="I41964" s="25">
        <v>795124251032457</v>
      </c>
    </row>
    <row r="41965" spans="1:9" x14ac:dyDescent="0.25">
      <c r="A41965" s="25">
        <v>369522996589880</v>
      </c>
      <c r="I41965" s="25">
        <v>881266417165824</v>
      </c>
    </row>
    <row r="41966" spans="1:9" x14ac:dyDescent="0.25">
      <c r="A41966" s="25">
        <v>502342422664643</v>
      </c>
      <c r="I41966" s="25">
        <v>215962392450979</v>
      </c>
    </row>
    <row r="41967" spans="1:9" x14ac:dyDescent="0.25">
      <c r="A41967" s="25">
        <v>566412832990291</v>
      </c>
      <c r="I41967" s="25">
        <v>258025694868420</v>
      </c>
    </row>
    <row r="41968" spans="1:9" x14ac:dyDescent="0.25">
      <c r="A41968" s="25">
        <v>673017256307898</v>
      </c>
      <c r="I41968" s="25">
        <v>328006713663886</v>
      </c>
    </row>
    <row r="41969" spans="1:9" x14ac:dyDescent="0.25">
      <c r="A41969" s="25">
        <v>860594947443706</v>
      </c>
      <c r="I41969" s="25">
        <v>256274096124995</v>
      </c>
    </row>
    <row r="41970" spans="1:9" x14ac:dyDescent="0.25">
      <c r="A41970" s="25">
        <v>812689745576120</v>
      </c>
      <c r="I41970" s="25">
        <v>935833177014426</v>
      </c>
    </row>
    <row r="41971" spans="1:9" x14ac:dyDescent="0.25">
      <c r="A41971" s="25">
        <v>865804243857303</v>
      </c>
      <c r="I41971" s="25">
        <v>948546248274549</v>
      </c>
    </row>
    <row r="41972" spans="1:9" x14ac:dyDescent="0.25">
      <c r="A41972" s="25">
        <v>398732980428389</v>
      </c>
      <c r="I41972" s="25">
        <v>979112612416906</v>
      </c>
    </row>
    <row r="41973" spans="1:9" x14ac:dyDescent="0.25">
      <c r="A41973" s="25">
        <v>434154684894057</v>
      </c>
      <c r="I41973" s="25">
        <v>828144852882517</v>
      </c>
    </row>
    <row r="41974" spans="1:9" x14ac:dyDescent="0.25">
      <c r="A41974" s="25">
        <v>287773147098829</v>
      </c>
      <c r="I41974" s="25">
        <v>801101314332823</v>
      </c>
    </row>
    <row r="41975" spans="1:9" x14ac:dyDescent="0.25">
      <c r="A41975" s="25">
        <v>248109130121187</v>
      </c>
      <c r="I41975" s="25">
        <v>307229457746757</v>
      </c>
    </row>
    <row r="41976" spans="1:9" x14ac:dyDescent="0.25">
      <c r="A41976" s="25">
        <v>419887334832604</v>
      </c>
      <c r="I41976" s="25">
        <v>417801519687172</v>
      </c>
    </row>
    <row r="41977" spans="1:9" x14ac:dyDescent="0.25">
      <c r="A41977" s="25">
        <v>165170106241036</v>
      </c>
      <c r="I41977" s="25">
        <v>586172457974103</v>
      </c>
    </row>
    <row r="41978" spans="1:9" x14ac:dyDescent="0.25">
      <c r="A41978" s="25">
        <v>148401066872846</v>
      </c>
      <c r="I41978" s="25">
        <v>185895153278899</v>
      </c>
    </row>
    <row r="41979" spans="1:9" x14ac:dyDescent="0.25">
      <c r="A41979" s="25">
        <v>743181100901660</v>
      </c>
      <c r="I41979" s="25">
        <v>451856013242038</v>
      </c>
    </row>
    <row r="41980" spans="1:9" x14ac:dyDescent="0.25">
      <c r="A41980" s="25">
        <v>811801618224757</v>
      </c>
      <c r="I41980" s="25">
        <v>817155723849266</v>
      </c>
    </row>
    <row r="41981" spans="1:9" x14ac:dyDescent="0.25">
      <c r="A41981" s="25">
        <v>769094441668729</v>
      </c>
      <c r="I41981" s="25">
        <v>624652836777593</v>
      </c>
    </row>
    <row r="41982" spans="1:9" x14ac:dyDescent="0.25">
      <c r="A41982" s="25">
        <v>333681464574339</v>
      </c>
      <c r="I41982" s="25">
        <v>266204681084855</v>
      </c>
    </row>
    <row r="41983" spans="1:9" x14ac:dyDescent="0.25">
      <c r="A41983" s="25">
        <v>812007007712120</v>
      </c>
      <c r="I41983" s="25">
        <v>387322565738704</v>
      </c>
    </row>
    <row r="41984" spans="1:9" x14ac:dyDescent="0.25">
      <c r="A41984" s="25">
        <v>570776441453313</v>
      </c>
      <c r="I41984" s="25">
        <v>265459800825924</v>
      </c>
    </row>
    <row r="41985" spans="1:9" x14ac:dyDescent="0.25">
      <c r="A41985" s="25">
        <v>271252359630398</v>
      </c>
      <c r="I41985" s="25">
        <v>550083517331783</v>
      </c>
    </row>
    <row r="41986" spans="1:9" x14ac:dyDescent="0.25">
      <c r="A41986" s="25">
        <v>729739502207759</v>
      </c>
      <c r="I41986" s="25">
        <v>592319207173192</v>
      </c>
    </row>
    <row r="41987" spans="1:9" x14ac:dyDescent="0.25">
      <c r="A41987" s="25">
        <v>457875880543032</v>
      </c>
      <c r="I41987" s="25">
        <v>421797179724107</v>
      </c>
    </row>
    <row r="41988" spans="1:9" x14ac:dyDescent="0.25">
      <c r="A41988" s="25">
        <v>210615715980158</v>
      </c>
      <c r="I41988" s="25">
        <v>385234853933738</v>
      </c>
    </row>
    <row r="41989" spans="1:9" x14ac:dyDescent="0.25">
      <c r="A41989" s="25">
        <v>798664616572732</v>
      </c>
      <c r="I41989" s="25">
        <v>726422429215332</v>
      </c>
    </row>
    <row r="41990" spans="1:9" x14ac:dyDescent="0.25">
      <c r="A41990" s="25">
        <v>656726409436832</v>
      </c>
      <c r="I41990" s="25">
        <v>515643613066294</v>
      </c>
    </row>
    <row r="41991" spans="1:9" x14ac:dyDescent="0.25">
      <c r="A41991" s="25">
        <v>565279653468930</v>
      </c>
      <c r="I41991" s="25">
        <v>723453302145020</v>
      </c>
    </row>
    <row r="41992" spans="1:9" x14ac:dyDescent="0.25">
      <c r="A41992" s="25">
        <v>675416520532132</v>
      </c>
      <c r="I41992" s="25">
        <v>432786135752453</v>
      </c>
    </row>
    <row r="41993" spans="1:9" x14ac:dyDescent="0.25">
      <c r="A41993" s="25">
        <v>365059598136588</v>
      </c>
      <c r="I41993" s="25">
        <v>172296021957952</v>
      </c>
    </row>
    <row r="41994" spans="1:9" x14ac:dyDescent="0.25">
      <c r="A41994" s="25">
        <v>780711011160967</v>
      </c>
      <c r="I41994" s="25">
        <v>283969616059170</v>
      </c>
    </row>
    <row r="41995" spans="1:9" x14ac:dyDescent="0.25">
      <c r="A41995" s="25">
        <v>553157477035583</v>
      </c>
      <c r="I41995" s="25">
        <v>405468063111455</v>
      </c>
    </row>
    <row r="41996" spans="1:9" x14ac:dyDescent="0.25">
      <c r="A41996" s="25">
        <v>971166305582722</v>
      </c>
      <c r="I41996" s="25">
        <v>201901760366925</v>
      </c>
    </row>
    <row r="41997" spans="1:9" x14ac:dyDescent="0.25">
      <c r="A41997" s="25">
        <v>884922101593449</v>
      </c>
      <c r="I41997" s="25">
        <v>153765071043958</v>
      </c>
    </row>
    <row r="41998" spans="1:9" x14ac:dyDescent="0.25">
      <c r="A41998" s="25">
        <v>932525431720408</v>
      </c>
      <c r="I41998" s="25">
        <v>630516328475964</v>
      </c>
    </row>
    <row r="41999" spans="1:9" x14ac:dyDescent="0.25">
      <c r="A41999" s="25">
        <v>265768448610211</v>
      </c>
      <c r="I41999" s="25">
        <v>937685200690344</v>
      </c>
    </row>
    <row r="42000" spans="1:9" x14ac:dyDescent="0.25">
      <c r="A42000" s="25">
        <v>564304553150604</v>
      </c>
      <c r="I42000" s="25">
        <v>414143777323341</v>
      </c>
    </row>
    <row r="42001" spans="1:9" x14ac:dyDescent="0.25">
      <c r="A42001" s="25">
        <v>184114783186280</v>
      </c>
      <c r="I42001" s="25">
        <v>351158906233959</v>
      </c>
    </row>
    <row r="42002" spans="1:9" x14ac:dyDescent="0.25">
      <c r="A42002" s="25">
        <v>962677923650435</v>
      </c>
      <c r="I42002" s="25">
        <v>890791378683552</v>
      </c>
    </row>
    <row r="42003" spans="1:9" x14ac:dyDescent="0.25">
      <c r="A42003" s="25">
        <v>420518059073469</v>
      </c>
      <c r="I42003" s="25">
        <v>358432385261585</v>
      </c>
    </row>
    <row r="42004" spans="1:9" x14ac:dyDescent="0.25">
      <c r="A42004" s="25">
        <v>134660774654758</v>
      </c>
      <c r="I42004" s="25">
        <v>268323490990803</v>
      </c>
    </row>
    <row r="42005" spans="1:9" x14ac:dyDescent="0.25">
      <c r="A42005" s="25">
        <v>872177660111259</v>
      </c>
      <c r="I42005" s="25">
        <v>139916165438582</v>
      </c>
    </row>
    <row r="42006" spans="1:9" x14ac:dyDescent="0.25">
      <c r="A42006" s="25">
        <v>358714479673540</v>
      </c>
      <c r="I42006" s="25">
        <v>682997942331634</v>
      </c>
    </row>
    <row r="42007" spans="1:9" x14ac:dyDescent="0.25">
      <c r="A42007" s="25">
        <v>707530104525369</v>
      </c>
      <c r="I42007" s="25">
        <v>150329258772124</v>
      </c>
    </row>
    <row r="42008" spans="1:9" x14ac:dyDescent="0.25">
      <c r="A42008" s="25">
        <v>943066188175822</v>
      </c>
      <c r="I42008" s="25">
        <v>789091177321985</v>
      </c>
    </row>
    <row r="42009" spans="1:9" x14ac:dyDescent="0.25">
      <c r="A42009" s="25">
        <v>396830958771551</v>
      </c>
      <c r="I42009" s="25">
        <v>862892005391413</v>
      </c>
    </row>
    <row r="42010" spans="1:9" x14ac:dyDescent="0.25">
      <c r="A42010" s="25">
        <v>184218511681705</v>
      </c>
      <c r="I42010" s="25">
        <v>898288913010336</v>
      </c>
    </row>
    <row r="42011" spans="1:9" x14ac:dyDescent="0.25">
      <c r="A42011" s="25">
        <v>332181473398381</v>
      </c>
      <c r="I42011" s="25">
        <v>120097950128725</v>
      </c>
    </row>
    <row r="42012" spans="1:9" x14ac:dyDescent="0.25">
      <c r="A42012" s="25">
        <v>316876100094131</v>
      </c>
      <c r="I42012" s="25">
        <v>695338611428023</v>
      </c>
    </row>
    <row r="42013" spans="1:9" x14ac:dyDescent="0.25">
      <c r="A42013" s="25">
        <v>633037631664772</v>
      </c>
      <c r="I42013" s="25">
        <v>785254954294234</v>
      </c>
    </row>
    <row r="42014" spans="1:9" x14ac:dyDescent="0.25">
      <c r="A42014" s="25">
        <v>480104626613867</v>
      </c>
      <c r="I42014" s="25">
        <v>160267750711381</v>
      </c>
    </row>
    <row r="42015" spans="1:9" x14ac:dyDescent="0.25">
      <c r="A42015" s="25">
        <v>648679597888458</v>
      </c>
      <c r="I42015" s="25">
        <v>631771806589477</v>
      </c>
    </row>
    <row r="42016" spans="1:9" x14ac:dyDescent="0.25">
      <c r="A42016" s="25">
        <v>758926547496573</v>
      </c>
      <c r="I42016" s="25">
        <v>977844347482726</v>
      </c>
    </row>
    <row r="42017" spans="1:9" x14ac:dyDescent="0.25">
      <c r="A42017" s="25">
        <v>443050125601423</v>
      </c>
      <c r="I42017" s="25">
        <v>545223577565362</v>
      </c>
    </row>
    <row r="42018" spans="1:9" x14ac:dyDescent="0.25">
      <c r="A42018" s="25">
        <v>335166691370102</v>
      </c>
      <c r="I42018" s="25">
        <v>879343872919515</v>
      </c>
    </row>
    <row r="42019" spans="1:9" x14ac:dyDescent="0.25">
      <c r="A42019" s="25">
        <v>330653550488618</v>
      </c>
      <c r="I42019" s="25">
        <v>859171935571644</v>
      </c>
    </row>
    <row r="42020" spans="1:9" x14ac:dyDescent="0.25">
      <c r="A42020" s="25">
        <v>416728337960823</v>
      </c>
      <c r="I42020" s="25">
        <v>966619096179375</v>
      </c>
    </row>
    <row r="42021" spans="1:9" x14ac:dyDescent="0.25">
      <c r="A42021" s="25">
        <v>151851869697487</v>
      </c>
      <c r="I42021" s="25">
        <v>205121952371455</v>
      </c>
    </row>
    <row r="42022" spans="1:9" x14ac:dyDescent="0.25">
      <c r="A42022" s="25">
        <v>680521411781617</v>
      </c>
      <c r="I42022" s="25">
        <v>590428481138599</v>
      </c>
    </row>
    <row r="42023" spans="1:9" x14ac:dyDescent="0.25">
      <c r="A42023" s="25">
        <v>308856221183140</v>
      </c>
      <c r="I42023" s="25">
        <v>509503472357461</v>
      </c>
    </row>
    <row r="42024" spans="1:9" x14ac:dyDescent="0.25">
      <c r="A42024" s="25">
        <v>268257864194676</v>
      </c>
      <c r="I42024" s="25">
        <v>275931757828062</v>
      </c>
    </row>
    <row r="42025" spans="1:9" x14ac:dyDescent="0.25">
      <c r="A42025" s="25">
        <v>595383762482746</v>
      </c>
      <c r="I42025" s="25">
        <v>635594053728246</v>
      </c>
    </row>
    <row r="42026" spans="1:9" x14ac:dyDescent="0.25">
      <c r="A42026" s="25">
        <v>754543548731452</v>
      </c>
      <c r="I42026" s="25">
        <v>869256653752318</v>
      </c>
    </row>
    <row r="42027" spans="1:9" x14ac:dyDescent="0.25">
      <c r="A42027" s="25">
        <v>932848542887888</v>
      </c>
      <c r="I42027" s="25">
        <v>796632696091442</v>
      </c>
    </row>
    <row r="42028" spans="1:9" x14ac:dyDescent="0.25">
      <c r="A42028" s="25">
        <v>167334503738136</v>
      </c>
      <c r="I42028" s="25">
        <v>494651780839018</v>
      </c>
    </row>
    <row r="42029" spans="1:9" x14ac:dyDescent="0.25">
      <c r="A42029" s="25">
        <v>846203314728222</v>
      </c>
      <c r="I42029" s="25">
        <v>411854026959573</v>
      </c>
    </row>
    <row r="42030" spans="1:9" x14ac:dyDescent="0.25">
      <c r="A42030" s="25">
        <v>904044710256932</v>
      </c>
      <c r="I42030" s="25">
        <v>908432072477689</v>
      </c>
    </row>
    <row r="42031" spans="1:9" x14ac:dyDescent="0.25">
      <c r="A42031" s="25">
        <v>719155310864766</v>
      </c>
      <c r="I42031" s="25">
        <v>577557332618767</v>
      </c>
    </row>
    <row r="42032" spans="1:9" x14ac:dyDescent="0.25">
      <c r="A42032" s="25">
        <v>698869183776488</v>
      </c>
      <c r="I42032" s="25">
        <v>395496355815308</v>
      </c>
    </row>
    <row r="42033" spans="1:9" x14ac:dyDescent="0.25">
      <c r="A42033" s="25">
        <v>299106797417861</v>
      </c>
      <c r="I42033" s="25">
        <v>710119056377992</v>
      </c>
    </row>
    <row r="42034" spans="1:9" x14ac:dyDescent="0.25">
      <c r="A42034" s="25">
        <v>619328158187973</v>
      </c>
      <c r="I42034" s="25">
        <v>547337002088790</v>
      </c>
    </row>
    <row r="42035" spans="1:9" x14ac:dyDescent="0.25">
      <c r="A42035" s="25">
        <v>560629770310368</v>
      </c>
      <c r="I42035" s="25">
        <v>569448980280255</v>
      </c>
    </row>
    <row r="42036" spans="1:9" x14ac:dyDescent="0.25">
      <c r="A42036" s="25">
        <v>886006368743002</v>
      </c>
      <c r="I42036" s="25">
        <v>763667110214888</v>
      </c>
    </row>
    <row r="42037" spans="1:9" x14ac:dyDescent="0.25">
      <c r="A42037" s="25">
        <v>766974360324141</v>
      </c>
      <c r="I42037" s="25">
        <v>582098048027067</v>
      </c>
    </row>
    <row r="42038" spans="1:9" x14ac:dyDescent="0.25">
      <c r="A42038" s="25">
        <v>219701148231649</v>
      </c>
      <c r="I42038" s="25">
        <v>795156502218689</v>
      </c>
    </row>
    <row r="42039" spans="1:9" x14ac:dyDescent="0.25">
      <c r="A42039" s="25">
        <v>355025902929259</v>
      </c>
      <c r="I42039" s="25">
        <v>965891144013987</v>
      </c>
    </row>
    <row r="42040" spans="1:9" x14ac:dyDescent="0.25">
      <c r="A42040" s="25">
        <v>454162658045992</v>
      </c>
      <c r="I42040" s="25">
        <v>473791885363787</v>
      </c>
    </row>
    <row r="42041" spans="1:9" x14ac:dyDescent="0.25">
      <c r="A42041" s="25">
        <v>733577001923705</v>
      </c>
      <c r="I42041" s="25">
        <v>565047129246537</v>
      </c>
    </row>
    <row r="42042" spans="1:9" x14ac:dyDescent="0.25">
      <c r="A42042" s="25">
        <v>752904914620840</v>
      </c>
      <c r="I42042" s="25">
        <v>437472633395377</v>
      </c>
    </row>
    <row r="42043" spans="1:9" x14ac:dyDescent="0.25">
      <c r="A42043" s="25">
        <v>229040654790755</v>
      </c>
      <c r="I42043" s="25">
        <v>677509783425412</v>
      </c>
    </row>
    <row r="42044" spans="1:9" x14ac:dyDescent="0.25">
      <c r="A42044" s="25">
        <v>283987556571026</v>
      </c>
      <c r="I42044" s="25">
        <v>497615613853183</v>
      </c>
    </row>
    <row r="42045" spans="1:9" x14ac:dyDescent="0.25">
      <c r="A42045" s="25">
        <v>511836434479038</v>
      </c>
      <c r="I42045" s="25">
        <v>994703265251896</v>
      </c>
    </row>
    <row r="42046" spans="1:9" x14ac:dyDescent="0.25">
      <c r="A42046" s="25">
        <v>201993002709116</v>
      </c>
      <c r="I42046" s="25">
        <v>933252159423375</v>
      </c>
    </row>
    <row r="42047" spans="1:9" x14ac:dyDescent="0.25">
      <c r="A42047" s="25">
        <v>687459800276690</v>
      </c>
      <c r="I42047" s="25">
        <v>345004615730951</v>
      </c>
    </row>
    <row r="42048" spans="1:9" x14ac:dyDescent="0.25">
      <c r="A42048" s="25">
        <v>144151733046718</v>
      </c>
      <c r="I42048" s="25">
        <v>143015213264913</v>
      </c>
    </row>
    <row r="42049" spans="1:9" x14ac:dyDescent="0.25">
      <c r="A42049" s="25">
        <v>796179914398168</v>
      </c>
      <c r="I42049" s="25">
        <v>457107122724155</v>
      </c>
    </row>
    <row r="42050" spans="1:9" x14ac:dyDescent="0.25">
      <c r="A42050" s="25">
        <v>524227865045421</v>
      </c>
      <c r="I42050" s="25">
        <v>462465846078844</v>
      </c>
    </row>
    <row r="42051" spans="1:9" x14ac:dyDescent="0.25">
      <c r="A42051" s="25">
        <v>199755014824806</v>
      </c>
      <c r="I42051" s="25">
        <v>233944624397926</v>
      </c>
    </row>
    <row r="42052" spans="1:9" x14ac:dyDescent="0.25">
      <c r="A42052" s="25">
        <v>316967113394087</v>
      </c>
      <c r="I42052" s="25">
        <v>339461455258903</v>
      </c>
    </row>
    <row r="42053" spans="1:9" x14ac:dyDescent="0.25">
      <c r="A42053" s="25">
        <v>797673624576638</v>
      </c>
      <c r="I42053" s="25">
        <v>148708662273928</v>
      </c>
    </row>
    <row r="42054" spans="1:9" x14ac:dyDescent="0.25">
      <c r="A42054" s="25">
        <v>912551923420119</v>
      </c>
      <c r="I42054" s="25">
        <v>341753673210632</v>
      </c>
    </row>
    <row r="42055" spans="1:9" x14ac:dyDescent="0.25">
      <c r="A42055" s="25">
        <v>366253440306529</v>
      </c>
      <c r="I42055" s="25">
        <v>279613267460586</v>
      </c>
    </row>
    <row r="42056" spans="1:9" x14ac:dyDescent="0.25">
      <c r="A42056" s="25">
        <v>495283654076919</v>
      </c>
      <c r="I42056" s="25">
        <v>171869061747749</v>
      </c>
    </row>
    <row r="42057" spans="1:9" x14ac:dyDescent="0.25">
      <c r="A42057" s="25">
        <v>485862992689288</v>
      </c>
      <c r="I42057" s="25">
        <v>307783019981976</v>
      </c>
    </row>
    <row r="42058" spans="1:9" x14ac:dyDescent="0.25">
      <c r="A42058" s="25">
        <v>427528355517153</v>
      </c>
      <c r="I42058" s="25">
        <v>357162617173925</v>
      </c>
    </row>
    <row r="42059" spans="1:9" x14ac:dyDescent="0.25">
      <c r="A42059" s="25">
        <v>638928494949515</v>
      </c>
      <c r="I42059" s="25">
        <v>409921209985129</v>
      </c>
    </row>
    <row r="42060" spans="1:9" x14ac:dyDescent="0.25">
      <c r="A42060" s="25">
        <v>346706567924393</v>
      </c>
      <c r="I42060" s="25">
        <v>574445796379715</v>
      </c>
    </row>
    <row r="42061" spans="1:9" x14ac:dyDescent="0.25">
      <c r="A42061" s="25">
        <v>252058507350120</v>
      </c>
      <c r="I42061" s="25">
        <v>172772491927462</v>
      </c>
    </row>
    <row r="42062" spans="1:9" x14ac:dyDescent="0.25">
      <c r="A42062" s="25">
        <v>716091156702365</v>
      </c>
      <c r="I42062" s="25">
        <v>648207108346464</v>
      </c>
    </row>
    <row r="42063" spans="1:9" x14ac:dyDescent="0.25">
      <c r="A42063" s="25">
        <v>470987539315139</v>
      </c>
      <c r="I42063" s="25">
        <v>768482892864369</v>
      </c>
    </row>
    <row r="42064" spans="1:9" x14ac:dyDescent="0.25">
      <c r="A42064" s="25">
        <v>876226067073355</v>
      </c>
      <c r="I42064" s="25">
        <v>207912720875649</v>
      </c>
    </row>
    <row r="42065" spans="1:9" x14ac:dyDescent="0.25">
      <c r="A42065" s="25">
        <v>417487695625085</v>
      </c>
      <c r="I42065" s="25">
        <v>612933260665595</v>
      </c>
    </row>
    <row r="42066" spans="1:9" x14ac:dyDescent="0.25">
      <c r="A42066" s="25">
        <v>630950674444451</v>
      </c>
      <c r="I42066" s="25">
        <v>567392972545483</v>
      </c>
    </row>
    <row r="42067" spans="1:9" x14ac:dyDescent="0.25">
      <c r="A42067" s="25">
        <v>534153613814275</v>
      </c>
      <c r="I42067" s="25">
        <v>423064434695562</v>
      </c>
    </row>
    <row r="42068" spans="1:9" x14ac:dyDescent="0.25">
      <c r="A42068" s="25">
        <v>339036092181466</v>
      </c>
      <c r="I42068" s="25">
        <v>848131832723829</v>
      </c>
    </row>
    <row r="42069" spans="1:9" x14ac:dyDescent="0.25">
      <c r="A42069" s="25">
        <v>596660018926396</v>
      </c>
      <c r="I42069" s="25">
        <v>838303622077789</v>
      </c>
    </row>
    <row r="42070" spans="1:9" x14ac:dyDescent="0.25">
      <c r="A42070" s="25">
        <v>555998794866433</v>
      </c>
      <c r="I42070" s="25">
        <v>985496210531992</v>
      </c>
    </row>
    <row r="42071" spans="1:9" x14ac:dyDescent="0.25">
      <c r="A42071" s="25">
        <v>825397986954667</v>
      </c>
      <c r="I42071" s="25">
        <v>855803082471081</v>
      </c>
    </row>
    <row r="42072" spans="1:9" x14ac:dyDescent="0.25">
      <c r="A42072" s="25">
        <v>914526406937149</v>
      </c>
      <c r="I42072" s="25">
        <v>365764635955096</v>
      </c>
    </row>
    <row r="42073" spans="1:9" x14ac:dyDescent="0.25">
      <c r="A42073" s="25">
        <v>201881212814984</v>
      </c>
      <c r="I42073" s="25">
        <v>601721000024016</v>
      </c>
    </row>
    <row r="42074" spans="1:9" x14ac:dyDescent="0.25">
      <c r="A42074" s="25">
        <v>280203166316977</v>
      </c>
      <c r="I42074" s="25">
        <v>659706904319069</v>
      </c>
    </row>
    <row r="42075" spans="1:9" x14ac:dyDescent="0.25">
      <c r="A42075" s="25">
        <v>164985481878329</v>
      </c>
      <c r="I42075" s="25">
        <v>551321633667825</v>
      </c>
    </row>
    <row r="42076" spans="1:9" x14ac:dyDescent="0.25">
      <c r="A42076" s="25">
        <v>857997859251966</v>
      </c>
      <c r="I42076" s="25">
        <v>914036094059306</v>
      </c>
    </row>
    <row r="42077" spans="1:9" x14ac:dyDescent="0.25">
      <c r="A42077" s="25">
        <v>549402001331508</v>
      </c>
      <c r="I42077" s="25">
        <v>879977528691833</v>
      </c>
    </row>
    <row r="42078" spans="1:9" x14ac:dyDescent="0.25">
      <c r="A42078" s="25">
        <v>235367084330613</v>
      </c>
      <c r="I42078" s="25">
        <v>764231295822676</v>
      </c>
    </row>
    <row r="42079" spans="1:9" x14ac:dyDescent="0.25">
      <c r="A42079" s="25">
        <v>860172735492565</v>
      </c>
      <c r="I42079" s="25">
        <v>741592882665494</v>
      </c>
    </row>
    <row r="42080" spans="1:9" x14ac:dyDescent="0.25">
      <c r="A42080" s="25">
        <v>456976927395464</v>
      </c>
      <c r="I42080" s="25">
        <v>993534720469692</v>
      </c>
    </row>
    <row r="42081" spans="1:9" x14ac:dyDescent="0.25">
      <c r="A42081" s="25">
        <v>584162810092812</v>
      </c>
      <c r="I42081" s="25">
        <v>294052219347251</v>
      </c>
    </row>
    <row r="42082" spans="1:9" x14ac:dyDescent="0.25">
      <c r="A42082" s="25">
        <v>421480945021386</v>
      </c>
      <c r="I42082" s="25">
        <v>128726517484918</v>
      </c>
    </row>
    <row r="42083" spans="1:9" x14ac:dyDescent="0.25">
      <c r="A42083" s="25">
        <v>939504805231528</v>
      </c>
      <c r="I42083" s="25">
        <v>272765569220570</v>
      </c>
    </row>
    <row r="42084" spans="1:9" x14ac:dyDescent="0.25">
      <c r="A42084" s="25">
        <v>316641428513694</v>
      </c>
      <c r="I42084" s="25">
        <v>105096523242821</v>
      </c>
    </row>
    <row r="42085" spans="1:9" x14ac:dyDescent="0.25">
      <c r="A42085" s="25">
        <v>206241644411299</v>
      </c>
      <c r="I42085" s="25">
        <v>695929914089010</v>
      </c>
    </row>
    <row r="42086" spans="1:9" x14ac:dyDescent="0.25">
      <c r="A42086" s="25">
        <v>782037162251270</v>
      </c>
      <c r="I42086" s="25">
        <v>538368175151140</v>
      </c>
    </row>
    <row r="42087" spans="1:9" x14ac:dyDescent="0.25">
      <c r="A42087" s="25">
        <v>112385427265195</v>
      </c>
      <c r="I42087" s="25">
        <v>959602806721322</v>
      </c>
    </row>
    <row r="42088" spans="1:9" x14ac:dyDescent="0.25">
      <c r="A42088" s="25">
        <v>464833897410030</v>
      </c>
      <c r="I42088" s="25">
        <v>568161113320131</v>
      </c>
    </row>
    <row r="42089" spans="1:9" x14ac:dyDescent="0.25">
      <c r="A42089" s="25">
        <v>267403372632223</v>
      </c>
      <c r="I42089" s="25">
        <v>956533541150886</v>
      </c>
    </row>
    <row r="42090" spans="1:9" x14ac:dyDescent="0.25">
      <c r="A42090" s="25">
        <v>524145897405696</v>
      </c>
      <c r="I42090" s="25">
        <v>357615822061179</v>
      </c>
    </row>
    <row r="42091" spans="1:9" x14ac:dyDescent="0.25">
      <c r="A42091" s="25">
        <v>213406082501240</v>
      </c>
      <c r="I42091" s="25">
        <v>537378818179772</v>
      </c>
    </row>
    <row r="42092" spans="1:9" x14ac:dyDescent="0.25">
      <c r="A42092" s="25">
        <v>783490421291153</v>
      </c>
      <c r="I42092" s="25">
        <v>982615893870927</v>
      </c>
    </row>
    <row r="42093" spans="1:9" x14ac:dyDescent="0.25">
      <c r="A42093" s="25">
        <v>402810635830935</v>
      </c>
      <c r="I42093" s="25">
        <v>932361637744269</v>
      </c>
    </row>
    <row r="42094" spans="1:9" x14ac:dyDescent="0.25">
      <c r="A42094" s="25">
        <v>683694132686040</v>
      </c>
      <c r="I42094" s="25">
        <v>932763245797126</v>
      </c>
    </row>
    <row r="42095" spans="1:9" x14ac:dyDescent="0.25">
      <c r="A42095" s="25">
        <v>651480936904211</v>
      </c>
      <c r="I42095" s="25">
        <v>320803707782052</v>
      </c>
    </row>
    <row r="42096" spans="1:9" x14ac:dyDescent="0.25">
      <c r="A42096" s="25">
        <v>147714509000359</v>
      </c>
      <c r="I42096" s="25">
        <v>300508350917940</v>
      </c>
    </row>
    <row r="42097" spans="1:9" x14ac:dyDescent="0.25">
      <c r="A42097" s="25">
        <v>534259987323595</v>
      </c>
      <c r="I42097" s="25">
        <v>230296163266877</v>
      </c>
    </row>
    <row r="42098" spans="1:9" x14ac:dyDescent="0.25">
      <c r="A42098" s="25">
        <v>401694215592601</v>
      </c>
      <c r="I42098" s="25">
        <v>920452975735567</v>
      </c>
    </row>
    <row r="42099" spans="1:9" x14ac:dyDescent="0.25">
      <c r="A42099" s="25">
        <v>913587445277101</v>
      </c>
      <c r="I42099" s="25">
        <v>987008531585193</v>
      </c>
    </row>
    <row r="42100" spans="1:9" x14ac:dyDescent="0.25">
      <c r="A42100" s="25">
        <v>399725854451060</v>
      </c>
      <c r="I42100" s="25">
        <v>697311010173854</v>
      </c>
    </row>
    <row r="42101" spans="1:9" x14ac:dyDescent="0.25">
      <c r="A42101" s="25">
        <v>978585316757506</v>
      </c>
      <c r="I42101" s="25">
        <v>501361103380624</v>
      </c>
    </row>
    <row r="42102" spans="1:9" x14ac:dyDescent="0.25">
      <c r="A42102" s="25">
        <v>254092435758205</v>
      </c>
      <c r="I42102" s="25">
        <v>747434382173926</v>
      </c>
    </row>
    <row r="42103" spans="1:9" x14ac:dyDescent="0.25">
      <c r="A42103" s="25">
        <v>215661135306653</v>
      </c>
      <c r="I42103" s="25">
        <v>156109808484060</v>
      </c>
    </row>
    <row r="42104" spans="1:9" x14ac:dyDescent="0.25">
      <c r="A42104" s="25">
        <v>583167241506846</v>
      </c>
      <c r="I42104" s="25">
        <v>989525991887155</v>
      </c>
    </row>
    <row r="42105" spans="1:9" x14ac:dyDescent="0.25">
      <c r="A42105" s="25">
        <v>359548949392250</v>
      </c>
      <c r="I42105" s="25">
        <v>526478966094510</v>
      </c>
    </row>
    <row r="42106" spans="1:9" x14ac:dyDescent="0.25">
      <c r="A42106" s="25">
        <v>473461008181185</v>
      </c>
      <c r="I42106" s="25">
        <v>484151069875985</v>
      </c>
    </row>
    <row r="42107" spans="1:9" x14ac:dyDescent="0.25">
      <c r="A42107" s="25">
        <v>714428339072335</v>
      </c>
      <c r="I42107" s="25">
        <v>192994993899052</v>
      </c>
    </row>
    <row r="42108" spans="1:9" x14ac:dyDescent="0.25">
      <c r="A42108" s="25">
        <v>539062654319699</v>
      </c>
      <c r="I42108" s="25">
        <v>334057550392264</v>
      </c>
    </row>
    <row r="42109" spans="1:9" x14ac:dyDescent="0.25">
      <c r="A42109" s="25">
        <v>996005894005078</v>
      </c>
      <c r="I42109" s="25">
        <v>619816096980078</v>
      </c>
    </row>
    <row r="42110" spans="1:9" x14ac:dyDescent="0.25">
      <c r="A42110" s="25">
        <v>327068050948976</v>
      </c>
      <c r="I42110" s="25">
        <v>388816470151339</v>
      </c>
    </row>
    <row r="42111" spans="1:9" x14ac:dyDescent="0.25">
      <c r="A42111" s="25">
        <v>397895850978347</v>
      </c>
      <c r="I42111" s="25">
        <v>229048464979435</v>
      </c>
    </row>
    <row r="42112" spans="1:9" x14ac:dyDescent="0.25">
      <c r="A42112" s="25">
        <v>215636525074556</v>
      </c>
      <c r="I42112" s="25">
        <v>950174069741703</v>
      </c>
    </row>
    <row r="42113" spans="1:9" x14ac:dyDescent="0.25">
      <c r="A42113" s="25">
        <v>896044606322607</v>
      </c>
      <c r="I42113" s="25">
        <v>657185816174903</v>
      </c>
    </row>
    <row r="42114" spans="1:9" x14ac:dyDescent="0.25">
      <c r="A42114" s="25">
        <v>518790861851949</v>
      </c>
      <c r="I42114" s="25">
        <v>785292497134760</v>
      </c>
    </row>
    <row r="42115" spans="1:9" x14ac:dyDescent="0.25">
      <c r="A42115" s="25">
        <v>740780505977040</v>
      </c>
      <c r="I42115" s="25">
        <v>855347093321666</v>
      </c>
    </row>
    <row r="42116" spans="1:9" x14ac:dyDescent="0.25">
      <c r="A42116" s="25">
        <v>702759078910146</v>
      </c>
      <c r="I42116" s="25">
        <v>482926602011591</v>
      </c>
    </row>
    <row r="42117" spans="1:9" x14ac:dyDescent="0.25">
      <c r="A42117" s="25">
        <v>680461276666008</v>
      </c>
      <c r="I42117" s="25">
        <v>904369638737514</v>
      </c>
    </row>
    <row r="42118" spans="1:9" x14ac:dyDescent="0.25">
      <c r="A42118" s="25">
        <v>868207116215968</v>
      </c>
      <c r="I42118" s="25">
        <v>353894105078466</v>
      </c>
    </row>
    <row r="42119" spans="1:9" x14ac:dyDescent="0.25">
      <c r="A42119" s="25">
        <v>716301381035321</v>
      </c>
      <c r="I42119" s="25">
        <v>207483509854124</v>
      </c>
    </row>
    <row r="42120" spans="1:9" x14ac:dyDescent="0.25">
      <c r="A42120" s="25">
        <v>889575637726271</v>
      </c>
      <c r="I42120" s="25">
        <v>226565290521665</v>
      </c>
    </row>
    <row r="42121" spans="1:9" x14ac:dyDescent="0.25">
      <c r="A42121" s="25">
        <v>718128133993976</v>
      </c>
      <c r="I42121" s="25">
        <v>871421899331258</v>
      </c>
    </row>
    <row r="42122" spans="1:9" x14ac:dyDescent="0.25">
      <c r="A42122" s="25">
        <v>729684274607213</v>
      </c>
      <c r="I42122" s="25">
        <v>629724525125841</v>
      </c>
    </row>
    <row r="42123" spans="1:9" x14ac:dyDescent="0.25">
      <c r="A42123" s="25">
        <v>741437061916761</v>
      </c>
      <c r="I42123" s="25">
        <v>367295909077095</v>
      </c>
    </row>
    <row r="42124" spans="1:9" x14ac:dyDescent="0.25">
      <c r="A42124" s="25">
        <v>537799489135828</v>
      </c>
      <c r="I42124" s="25">
        <v>383188279810960</v>
      </c>
    </row>
    <row r="42125" spans="1:9" x14ac:dyDescent="0.25">
      <c r="A42125" s="25">
        <v>972073717284541</v>
      </c>
      <c r="I42125" s="25">
        <v>623417734220208</v>
      </c>
    </row>
    <row r="42126" spans="1:9" x14ac:dyDescent="0.25">
      <c r="A42126" s="25">
        <v>400856073279204</v>
      </c>
      <c r="I42126" s="25">
        <v>312539851777510</v>
      </c>
    </row>
    <row r="42127" spans="1:9" x14ac:dyDescent="0.25">
      <c r="A42127" s="25">
        <v>464051892099563</v>
      </c>
      <c r="I42127" s="25">
        <v>221288939110922</v>
      </c>
    </row>
    <row r="42128" spans="1:9" x14ac:dyDescent="0.25">
      <c r="A42128" s="25">
        <v>781190399423135</v>
      </c>
      <c r="I42128" s="25">
        <v>829593382789094</v>
      </c>
    </row>
    <row r="42129" spans="1:9" x14ac:dyDescent="0.25">
      <c r="A42129" s="25">
        <v>763342444102101</v>
      </c>
      <c r="I42129" s="25">
        <v>223686008369894</v>
      </c>
    </row>
    <row r="42130" spans="1:9" x14ac:dyDescent="0.25">
      <c r="A42130" s="25">
        <v>320255266349642</v>
      </c>
      <c r="I42130" s="25">
        <v>813874324110888</v>
      </c>
    </row>
    <row r="42131" spans="1:9" x14ac:dyDescent="0.25">
      <c r="A42131" s="25">
        <v>427042052680676</v>
      </c>
      <c r="I42131" s="25">
        <v>431466566273987</v>
      </c>
    </row>
    <row r="42132" spans="1:9" x14ac:dyDescent="0.25">
      <c r="A42132" s="25">
        <v>552426036273923</v>
      </c>
      <c r="I42132" s="25">
        <v>649979374357052</v>
      </c>
    </row>
    <row r="42133" spans="1:9" x14ac:dyDescent="0.25">
      <c r="A42133" s="25">
        <v>341306405343533</v>
      </c>
      <c r="I42133" s="25">
        <v>698498228961578</v>
      </c>
    </row>
    <row r="42134" spans="1:9" x14ac:dyDescent="0.25">
      <c r="A42134" s="25">
        <v>477295096481307</v>
      </c>
      <c r="I42134" s="25">
        <v>168218160389477</v>
      </c>
    </row>
    <row r="42135" spans="1:9" x14ac:dyDescent="0.25">
      <c r="A42135" s="25">
        <v>495473290622402</v>
      </c>
      <c r="I42135" s="25">
        <v>852253859753881</v>
      </c>
    </row>
    <row r="42136" spans="1:9" x14ac:dyDescent="0.25">
      <c r="A42136" s="25">
        <v>986901535125831</v>
      </c>
      <c r="I42136" s="25">
        <v>231958384277364</v>
      </c>
    </row>
    <row r="42137" spans="1:9" x14ac:dyDescent="0.25">
      <c r="A42137" s="25">
        <v>469042502254403</v>
      </c>
      <c r="I42137" s="25">
        <v>130323874958749</v>
      </c>
    </row>
    <row r="42138" spans="1:9" x14ac:dyDescent="0.25">
      <c r="A42138" s="25">
        <v>848199798220985</v>
      </c>
      <c r="I42138" s="25">
        <v>695205238296458</v>
      </c>
    </row>
    <row r="42139" spans="1:9" x14ac:dyDescent="0.25">
      <c r="A42139" s="25">
        <v>947646558053778</v>
      </c>
      <c r="I42139" s="25">
        <v>198805848978808</v>
      </c>
    </row>
    <row r="42140" spans="1:9" x14ac:dyDescent="0.25">
      <c r="A42140" s="25">
        <v>111720970915610</v>
      </c>
      <c r="I42140" s="25">
        <v>236308692654209</v>
      </c>
    </row>
    <row r="42141" spans="1:9" x14ac:dyDescent="0.25">
      <c r="A42141" s="25">
        <v>197276833910954</v>
      </c>
      <c r="I42141" s="25">
        <v>399963057659545</v>
      </c>
    </row>
    <row r="42142" spans="1:9" x14ac:dyDescent="0.25">
      <c r="A42142" s="25">
        <v>857726283447740</v>
      </c>
      <c r="I42142" s="25">
        <v>460226042963378</v>
      </c>
    </row>
    <row r="42143" spans="1:9" x14ac:dyDescent="0.25">
      <c r="A42143" s="25">
        <v>359735896655752</v>
      </c>
      <c r="I42143" s="25">
        <v>973651287727752</v>
      </c>
    </row>
    <row r="42144" spans="1:9" x14ac:dyDescent="0.25">
      <c r="A42144" s="25">
        <v>472332574332857</v>
      </c>
      <c r="I42144" s="25">
        <v>255028229046435</v>
      </c>
    </row>
    <row r="42145" spans="1:9" x14ac:dyDescent="0.25">
      <c r="A42145" s="25">
        <v>947368743683200</v>
      </c>
      <c r="I42145" s="25">
        <v>644083809851214</v>
      </c>
    </row>
    <row r="42146" spans="1:9" x14ac:dyDescent="0.25">
      <c r="A42146" s="25">
        <v>727296405021814</v>
      </c>
      <c r="I42146" s="25">
        <v>502161881239277</v>
      </c>
    </row>
    <row r="42147" spans="1:9" x14ac:dyDescent="0.25">
      <c r="A42147" s="25">
        <v>627667717636056</v>
      </c>
      <c r="I42147" s="25">
        <v>351697097262119</v>
      </c>
    </row>
    <row r="42148" spans="1:9" x14ac:dyDescent="0.25">
      <c r="A42148" s="25">
        <v>544106034299520</v>
      </c>
      <c r="I42148" s="25">
        <v>529104938184281</v>
      </c>
    </row>
    <row r="42149" spans="1:9" x14ac:dyDescent="0.25">
      <c r="A42149" s="25">
        <v>179881086521246</v>
      </c>
      <c r="I42149" s="25">
        <v>958656297451458</v>
      </c>
    </row>
    <row r="42150" spans="1:9" x14ac:dyDescent="0.25">
      <c r="A42150" s="25">
        <v>573045475240198</v>
      </c>
      <c r="I42150" s="25">
        <v>765677526872038</v>
      </c>
    </row>
    <row r="42151" spans="1:9" x14ac:dyDescent="0.25">
      <c r="A42151" s="25">
        <v>699018408030509</v>
      </c>
      <c r="I42151" s="25">
        <v>994454620431566</v>
      </c>
    </row>
    <row r="42152" spans="1:9" x14ac:dyDescent="0.25">
      <c r="A42152" s="25">
        <v>306771530141716</v>
      </c>
      <c r="I42152" s="25">
        <v>471197145243014</v>
      </c>
    </row>
    <row r="42153" spans="1:9" x14ac:dyDescent="0.25">
      <c r="A42153" s="25">
        <v>715024255769911</v>
      </c>
      <c r="I42153" s="25">
        <v>201412859758346</v>
      </c>
    </row>
    <row r="42154" spans="1:9" x14ac:dyDescent="0.25">
      <c r="A42154" s="25">
        <v>462800527278741</v>
      </c>
      <c r="I42154" s="25">
        <v>956801800822219</v>
      </c>
    </row>
    <row r="42155" spans="1:9" x14ac:dyDescent="0.25">
      <c r="A42155" s="25">
        <v>174057763645646</v>
      </c>
      <c r="I42155" s="25">
        <v>118422802798565</v>
      </c>
    </row>
    <row r="42156" spans="1:9" x14ac:dyDescent="0.25">
      <c r="A42156" s="25">
        <v>465311741423142</v>
      </c>
      <c r="I42156" s="25">
        <v>272925549335195</v>
      </c>
    </row>
    <row r="42157" spans="1:9" x14ac:dyDescent="0.25">
      <c r="A42157" s="25">
        <v>965047182384374</v>
      </c>
      <c r="I42157" s="25">
        <v>392159748223098</v>
      </c>
    </row>
    <row r="42158" spans="1:9" x14ac:dyDescent="0.25">
      <c r="A42158" s="25">
        <v>820738759810764</v>
      </c>
      <c r="I42158" s="25">
        <v>600787592580091</v>
      </c>
    </row>
    <row r="42159" spans="1:9" x14ac:dyDescent="0.25">
      <c r="A42159" s="25">
        <v>343250652555183</v>
      </c>
      <c r="I42159" s="25">
        <v>692744053936460</v>
      </c>
    </row>
    <row r="42160" spans="1:9" x14ac:dyDescent="0.25">
      <c r="A42160" s="25">
        <v>424331011704227</v>
      </c>
      <c r="I42160" s="25">
        <v>473537262457711</v>
      </c>
    </row>
    <row r="42161" spans="1:9" x14ac:dyDescent="0.25">
      <c r="A42161" s="25">
        <v>263407138338445</v>
      </c>
      <c r="I42161" s="25">
        <v>958849970429838</v>
      </c>
    </row>
    <row r="42162" spans="1:9" x14ac:dyDescent="0.25">
      <c r="A42162" s="25">
        <v>440608353463621</v>
      </c>
      <c r="I42162" s="25">
        <v>481002350499460</v>
      </c>
    </row>
    <row r="42163" spans="1:9" x14ac:dyDescent="0.25">
      <c r="A42163" s="25">
        <v>451465119995160</v>
      </c>
      <c r="I42163" s="25">
        <v>290115029898692</v>
      </c>
    </row>
    <row r="42164" spans="1:9" x14ac:dyDescent="0.25">
      <c r="A42164" s="25">
        <v>367919388651172</v>
      </c>
      <c r="I42164" s="25">
        <v>272787300073025</v>
      </c>
    </row>
    <row r="42165" spans="1:9" x14ac:dyDescent="0.25">
      <c r="A42165" s="25">
        <v>611036024898626</v>
      </c>
      <c r="I42165" s="25">
        <v>889045413798815</v>
      </c>
    </row>
    <row r="42166" spans="1:9" x14ac:dyDescent="0.25">
      <c r="A42166" s="25">
        <v>207251146824089</v>
      </c>
      <c r="I42166" s="25">
        <v>501522716378678</v>
      </c>
    </row>
    <row r="42167" spans="1:9" x14ac:dyDescent="0.25">
      <c r="A42167" s="25">
        <v>273211964255813</v>
      </c>
      <c r="I42167" s="25">
        <v>957445646411644</v>
      </c>
    </row>
    <row r="42168" spans="1:9" x14ac:dyDescent="0.25">
      <c r="A42168" s="25">
        <v>615421032289873</v>
      </c>
      <c r="I42168" s="25">
        <v>562595381740062</v>
      </c>
    </row>
    <row r="42169" spans="1:9" x14ac:dyDescent="0.25">
      <c r="A42169" s="25">
        <v>413495736153816</v>
      </c>
      <c r="I42169" s="25">
        <v>530969656694119</v>
      </c>
    </row>
    <row r="42170" spans="1:9" x14ac:dyDescent="0.25">
      <c r="A42170" s="25">
        <v>325632289099125</v>
      </c>
      <c r="I42170" s="25">
        <v>455247887278935</v>
      </c>
    </row>
    <row r="42171" spans="1:9" x14ac:dyDescent="0.25">
      <c r="A42171" s="25">
        <v>881989693107953</v>
      </c>
      <c r="I42171" s="25">
        <v>828918926545837</v>
      </c>
    </row>
    <row r="42172" spans="1:9" x14ac:dyDescent="0.25">
      <c r="A42172" s="25">
        <v>932230911558478</v>
      </c>
      <c r="I42172" s="25">
        <v>399347857046631</v>
      </c>
    </row>
    <row r="42173" spans="1:9" x14ac:dyDescent="0.25">
      <c r="A42173" s="25">
        <v>658735803591166</v>
      </c>
      <c r="I42173" s="25">
        <v>773249149471837</v>
      </c>
    </row>
    <row r="42174" spans="1:9" x14ac:dyDescent="0.25">
      <c r="A42174" s="25">
        <v>432208619964535</v>
      </c>
      <c r="I42174" s="25">
        <v>301827269446621</v>
      </c>
    </row>
    <row r="42175" spans="1:9" x14ac:dyDescent="0.25">
      <c r="A42175" s="25">
        <v>186975604136658</v>
      </c>
      <c r="I42175" s="25">
        <v>631982612589573</v>
      </c>
    </row>
    <row r="42176" spans="1:9" x14ac:dyDescent="0.25">
      <c r="A42176" s="25">
        <v>617595793236379</v>
      </c>
      <c r="I42176" s="25">
        <v>230492712513883</v>
      </c>
    </row>
    <row r="42177" spans="1:9" x14ac:dyDescent="0.25">
      <c r="A42177" s="25">
        <v>399121351379483</v>
      </c>
      <c r="I42177" s="25">
        <v>799424115221596</v>
      </c>
    </row>
    <row r="42178" spans="1:9" x14ac:dyDescent="0.25">
      <c r="A42178" s="25">
        <v>181851036013388</v>
      </c>
      <c r="I42178" s="25">
        <v>988385641644825</v>
      </c>
    </row>
    <row r="42179" spans="1:9" x14ac:dyDescent="0.25">
      <c r="A42179" s="25">
        <v>412850365982653</v>
      </c>
      <c r="I42179" s="25">
        <v>912321033767292</v>
      </c>
    </row>
    <row r="42180" spans="1:9" x14ac:dyDescent="0.25">
      <c r="A42180" s="25">
        <v>260264734475573</v>
      </c>
      <c r="I42180" s="25">
        <v>742554592259478</v>
      </c>
    </row>
    <row r="42181" spans="1:9" x14ac:dyDescent="0.25">
      <c r="A42181" s="25">
        <v>769980447185017</v>
      </c>
      <c r="I42181" s="25">
        <v>978318682850786</v>
      </c>
    </row>
    <row r="42182" spans="1:9" x14ac:dyDescent="0.25">
      <c r="A42182" s="25">
        <v>564350672173502</v>
      </c>
      <c r="I42182" s="25">
        <v>509369779759234</v>
      </c>
    </row>
    <row r="42183" spans="1:9" x14ac:dyDescent="0.25">
      <c r="A42183" s="25">
        <v>771808299662936</v>
      </c>
      <c r="I42183" s="25">
        <v>484813498613043</v>
      </c>
    </row>
    <row r="42184" spans="1:9" x14ac:dyDescent="0.25">
      <c r="A42184" s="25">
        <v>308706096073024</v>
      </c>
      <c r="I42184" s="25">
        <v>328119561669632</v>
      </c>
    </row>
    <row r="42185" spans="1:9" x14ac:dyDescent="0.25">
      <c r="A42185" s="25">
        <v>628777490714431</v>
      </c>
      <c r="I42185" s="25">
        <v>479795659670748</v>
      </c>
    </row>
    <row r="42186" spans="1:9" x14ac:dyDescent="0.25">
      <c r="A42186" s="25">
        <v>811222694059575</v>
      </c>
      <c r="I42186" s="25">
        <v>183834748443691</v>
      </c>
    </row>
    <row r="42187" spans="1:9" x14ac:dyDescent="0.25">
      <c r="A42187" s="25">
        <v>816552579685973</v>
      </c>
      <c r="I42187" s="25">
        <v>127535782232032</v>
      </c>
    </row>
    <row r="42188" spans="1:9" x14ac:dyDescent="0.25">
      <c r="A42188" s="25">
        <v>286345548006339</v>
      </c>
      <c r="I42188" s="25">
        <v>963058303581140</v>
      </c>
    </row>
    <row r="42189" spans="1:9" x14ac:dyDescent="0.25">
      <c r="A42189" s="25">
        <v>445034018857583</v>
      </c>
      <c r="I42189" s="25">
        <v>129797703252021</v>
      </c>
    </row>
    <row r="42190" spans="1:9" x14ac:dyDescent="0.25">
      <c r="A42190" s="25">
        <v>629892501674080</v>
      </c>
      <c r="I42190" s="25">
        <v>197267036079828</v>
      </c>
    </row>
    <row r="42191" spans="1:9" x14ac:dyDescent="0.25">
      <c r="A42191" s="25">
        <v>330239735060117</v>
      </c>
      <c r="I42191" s="25">
        <v>531978264024283</v>
      </c>
    </row>
    <row r="42192" spans="1:9" x14ac:dyDescent="0.25">
      <c r="A42192" s="25">
        <v>176201964648937</v>
      </c>
      <c r="I42192" s="25">
        <v>838164738294058</v>
      </c>
    </row>
    <row r="42193" spans="1:9" x14ac:dyDescent="0.25">
      <c r="A42193" s="25">
        <v>692157767128802</v>
      </c>
      <c r="I42193" s="25">
        <v>554724880152720</v>
      </c>
    </row>
    <row r="42194" spans="1:9" x14ac:dyDescent="0.25">
      <c r="A42194" s="25">
        <v>456593676370613</v>
      </c>
      <c r="I42194" s="25">
        <v>436853867471571</v>
      </c>
    </row>
    <row r="42195" spans="1:9" x14ac:dyDescent="0.25">
      <c r="A42195" s="25">
        <v>975090217021246</v>
      </c>
      <c r="I42195" s="25">
        <v>167084868966623</v>
      </c>
    </row>
    <row r="42196" spans="1:9" x14ac:dyDescent="0.25">
      <c r="A42196" s="25">
        <v>333907508392593</v>
      </c>
      <c r="I42196" s="25">
        <v>116257790589674</v>
      </c>
    </row>
    <row r="42197" spans="1:9" x14ac:dyDescent="0.25">
      <c r="A42197" s="25">
        <v>428644743850259</v>
      </c>
      <c r="I42197" s="25">
        <v>632665620550672</v>
      </c>
    </row>
    <row r="42198" spans="1:9" x14ac:dyDescent="0.25">
      <c r="A42198" s="25">
        <v>233661053439285</v>
      </c>
      <c r="I42198" s="25">
        <v>281106676772092</v>
      </c>
    </row>
    <row r="42199" spans="1:9" x14ac:dyDescent="0.25">
      <c r="A42199" s="25">
        <v>762279617624964</v>
      </c>
      <c r="I42199" s="25">
        <v>403898432987687</v>
      </c>
    </row>
    <row r="42200" spans="1:9" x14ac:dyDescent="0.25">
      <c r="A42200" s="25">
        <v>630184491596154</v>
      </c>
      <c r="I42200" s="25">
        <v>154828115046978</v>
      </c>
    </row>
    <row r="42201" spans="1:9" x14ac:dyDescent="0.25">
      <c r="A42201" s="25">
        <v>412058382347548</v>
      </c>
      <c r="I42201" s="25">
        <v>381582847477006</v>
      </c>
    </row>
    <row r="42202" spans="1:9" x14ac:dyDescent="0.25">
      <c r="A42202" s="25">
        <v>898584738525836</v>
      </c>
      <c r="I42202" s="25">
        <v>761995995533363</v>
      </c>
    </row>
    <row r="42203" spans="1:9" x14ac:dyDescent="0.25">
      <c r="A42203" s="25">
        <v>841320914375785</v>
      </c>
      <c r="I42203" s="25">
        <v>204602014869083</v>
      </c>
    </row>
    <row r="42204" spans="1:9" x14ac:dyDescent="0.25">
      <c r="A42204" s="25">
        <v>573825970287691</v>
      </c>
      <c r="I42204" s="25">
        <v>403255831764712</v>
      </c>
    </row>
    <row r="42205" spans="1:9" x14ac:dyDescent="0.25">
      <c r="A42205" s="25">
        <v>329115414082205</v>
      </c>
      <c r="I42205" s="25">
        <v>851262812923494</v>
      </c>
    </row>
    <row r="42206" spans="1:9" x14ac:dyDescent="0.25">
      <c r="A42206" s="25">
        <v>919156169273819</v>
      </c>
      <c r="I42206" s="25">
        <v>291404212917183</v>
      </c>
    </row>
    <row r="42207" spans="1:9" x14ac:dyDescent="0.25">
      <c r="A42207" s="25">
        <v>302971512720064</v>
      </c>
      <c r="I42207" s="25">
        <v>254547610920321</v>
      </c>
    </row>
    <row r="42208" spans="1:9" x14ac:dyDescent="0.25">
      <c r="A42208" s="25">
        <v>538330348877658</v>
      </c>
      <c r="I42208" s="25">
        <v>145064162157155</v>
      </c>
    </row>
    <row r="42209" spans="1:9" x14ac:dyDescent="0.25">
      <c r="A42209" s="25">
        <v>362720907447770</v>
      </c>
      <c r="I42209" s="25">
        <v>608355580368528</v>
      </c>
    </row>
    <row r="42210" spans="1:9" x14ac:dyDescent="0.25">
      <c r="A42210" s="25">
        <v>640613962761265</v>
      </c>
      <c r="I42210" s="25">
        <v>664656153596737</v>
      </c>
    </row>
    <row r="42211" spans="1:9" x14ac:dyDescent="0.25">
      <c r="A42211" s="25">
        <v>342175080425299</v>
      </c>
      <c r="I42211" s="25">
        <v>913155156159689</v>
      </c>
    </row>
    <row r="42212" spans="1:9" x14ac:dyDescent="0.25">
      <c r="A42212" s="25">
        <v>987307720950727</v>
      </c>
      <c r="I42212" s="25">
        <v>315552331798695</v>
      </c>
    </row>
    <row r="42213" spans="1:9" x14ac:dyDescent="0.25">
      <c r="A42213" s="25">
        <v>480405158617657</v>
      </c>
      <c r="I42213" s="25">
        <v>467467114270291</v>
      </c>
    </row>
    <row r="42214" spans="1:9" x14ac:dyDescent="0.25">
      <c r="A42214" s="25">
        <v>978161149601969</v>
      </c>
      <c r="I42214" s="25">
        <v>967313205733052</v>
      </c>
    </row>
    <row r="42215" spans="1:9" x14ac:dyDescent="0.25">
      <c r="A42215" s="25">
        <v>236331057769212</v>
      </c>
      <c r="I42215" s="25">
        <v>348346465783651</v>
      </c>
    </row>
    <row r="42216" spans="1:9" x14ac:dyDescent="0.25">
      <c r="A42216" s="25">
        <v>516365626188606</v>
      </c>
      <c r="I42216" s="25">
        <v>110601179685496</v>
      </c>
    </row>
    <row r="42217" spans="1:9" x14ac:dyDescent="0.25">
      <c r="A42217" s="25">
        <v>993310731544690</v>
      </c>
      <c r="I42217" s="25">
        <v>707929205940373</v>
      </c>
    </row>
    <row r="42218" spans="1:9" x14ac:dyDescent="0.25">
      <c r="A42218" s="25">
        <v>254131016055112</v>
      </c>
      <c r="I42218" s="25">
        <v>466438693882833</v>
      </c>
    </row>
    <row r="42219" spans="1:9" x14ac:dyDescent="0.25">
      <c r="A42219" s="25">
        <v>587636476489364</v>
      </c>
      <c r="I42219" s="25">
        <v>611874152613692</v>
      </c>
    </row>
    <row r="42220" spans="1:9" x14ac:dyDescent="0.25">
      <c r="A42220" s="25">
        <v>430200442774301</v>
      </c>
      <c r="I42220" s="25">
        <v>945889603568765</v>
      </c>
    </row>
    <row r="42221" spans="1:9" x14ac:dyDescent="0.25">
      <c r="A42221" s="25">
        <v>863805184438538</v>
      </c>
      <c r="I42221" s="25">
        <v>492494096497379</v>
      </c>
    </row>
    <row r="42222" spans="1:9" x14ac:dyDescent="0.25">
      <c r="A42222" s="25">
        <v>574919577446975</v>
      </c>
      <c r="I42222" s="25">
        <v>955945574521563</v>
      </c>
    </row>
    <row r="42223" spans="1:9" x14ac:dyDescent="0.25">
      <c r="A42223" s="25">
        <v>205549587123239</v>
      </c>
      <c r="I42223" s="25">
        <v>381446600446698</v>
      </c>
    </row>
    <row r="42224" spans="1:9" x14ac:dyDescent="0.25">
      <c r="A42224" s="25">
        <v>404427171410713</v>
      </c>
      <c r="I42224" s="25">
        <v>608958172129067</v>
      </c>
    </row>
    <row r="42225" spans="1:9" x14ac:dyDescent="0.25">
      <c r="A42225" s="25">
        <v>382028929144120</v>
      </c>
      <c r="I42225" s="25">
        <v>448975071912771</v>
      </c>
    </row>
    <row r="42226" spans="1:9" x14ac:dyDescent="0.25">
      <c r="A42226" s="25">
        <v>663668929063647</v>
      </c>
      <c r="I42226" s="25">
        <v>139222389747587</v>
      </c>
    </row>
    <row r="42227" spans="1:9" x14ac:dyDescent="0.25">
      <c r="A42227" s="25">
        <v>799300682826168</v>
      </c>
      <c r="I42227" s="25">
        <v>365946031133536</v>
      </c>
    </row>
    <row r="42228" spans="1:9" x14ac:dyDescent="0.25">
      <c r="A42228" s="25">
        <v>955615747873899</v>
      </c>
      <c r="I42228" s="25">
        <v>635243289392277</v>
      </c>
    </row>
    <row r="42229" spans="1:9" x14ac:dyDescent="0.25">
      <c r="A42229" s="25">
        <v>382759177506683</v>
      </c>
      <c r="I42229" s="25">
        <v>937826362072427</v>
      </c>
    </row>
    <row r="42230" spans="1:9" x14ac:dyDescent="0.25">
      <c r="A42230" s="25">
        <v>399882203702489</v>
      </c>
      <c r="I42230" s="25">
        <v>746196310395013</v>
      </c>
    </row>
    <row r="42231" spans="1:9" x14ac:dyDescent="0.25">
      <c r="A42231" s="25">
        <v>269474141609584</v>
      </c>
      <c r="I42231" s="25">
        <v>249416727540642</v>
      </c>
    </row>
    <row r="42232" spans="1:9" x14ac:dyDescent="0.25">
      <c r="A42232" s="25">
        <v>841083343442626</v>
      </c>
      <c r="I42232" s="25">
        <v>271952699447354</v>
      </c>
    </row>
    <row r="42233" spans="1:9" x14ac:dyDescent="0.25">
      <c r="A42233" s="25">
        <v>704606174989086</v>
      </c>
      <c r="I42233" s="25">
        <v>218854261451214</v>
      </c>
    </row>
    <row r="42234" spans="1:9" x14ac:dyDescent="0.25">
      <c r="A42234" s="25">
        <v>882913975585122</v>
      </c>
      <c r="I42234" s="25">
        <v>991304406962743</v>
      </c>
    </row>
    <row r="42235" spans="1:9" x14ac:dyDescent="0.25">
      <c r="A42235" s="25">
        <v>875985602292941</v>
      </c>
      <c r="I42235" s="25">
        <v>850929985361131</v>
      </c>
    </row>
    <row r="42236" spans="1:9" x14ac:dyDescent="0.25">
      <c r="A42236" s="25">
        <v>166294614814897</v>
      </c>
      <c r="I42236" s="25">
        <v>324572084550658</v>
      </c>
    </row>
    <row r="42237" spans="1:9" x14ac:dyDescent="0.25">
      <c r="A42237" s="25">
        <v>194958039806865</v>
      </c>
      <c r="I42237" s="25">
        <v>541699555778693</v>
      </c>
    </row>
    <row r="42238" spans="1:9" x14ac:dyDescent="0.25">
      <c r="A42238" s="25">
        <v>158482724058615</v>
      </c>
      <c r="I42238" s="25">
        <v>194354123019027</v>
      </c>
    </row>
    <row r="42239" spans="1:9" x14ac:dyDescent="0.25">
      <c r="A42239" s="25">
        <v>328864030373849</v>
      </c>
      <c r="I42239" s="25">
        <v>962215237333220</v>
      </c>
    </row>
    <row r="42240" spans="1:9" x14ac:dyDescent="0.25">
      <c r="A42240" s="25">
        <v>387582427759943</v>
      </c>
      <c r="I42240" s="25">
        <v>517742823997477</v>
      </c>
    </row>
    <row r="42241" spans="1:9" x14ac:dyDescent="0.25">
      <c r="A42241" s="25">
        <v>907773748708097</v>
      </c>
      <c r="I42241" s="25">
        <v>395088186931685</v>
      </c>
    </row>
    <row r="42242" spans="1:9" x14ac:dyDescent="0.25">
      <c r="A42242" s="25">
        <v>117370730116922</v>
      </c>
      <c r="I42242" s="25">
        <v>572512360037632</v>
      </c>
    </row>
    <row r="42243" spans="1:9" x14ac:dyDescent="0.25">
      <c r="A42243" s="25">
        <v>806838291952051</v>
      </c>
      <c r="I42243" s="25">
        <v>610852541136675</v>
      </c>
    </row>
    <row r="42244" spans="1:9" x14ac:dyDescent="0.25">
      <c r="A42244" s="25">
        <v>819031347434849</v>
      </c>
      <c r="I42244" s="25">
        <v>172581883442534</v>
      </c>
    </row>
    <row r="42245" spans="1:9" x14ac:dyDescent="0.25">
      <c r="A42245" s="25">
        <v>453456680227748</v>
      </c>
      <c r="I42245" s="25">
        <v>799222830831147</v>
      </c>
    </row>
    <row r="42246" spans="1:9" x14ac:dyDescent="0.25">
      <c r="A42246" s="25">
        <v>231656717291665</v>
      </c>
      <c r="I42246" s="25">
        <v>694426371231974</v>
      </c>
    </row>
    <row r="42247" spans="1:9" x14ac:dyDescent="0.25">
      <c r="A42247" s="25">
        <v>285181515697379</v>
      </c>
      <c r="I42247" s="25">
        <v>830767415085384</v>
      </c>
    </row>
    <row r="42248" spans="1:9" x14ac:dyDescent="0.25">
      <c r="A42248" s="25">
        <v>291641222461639</v>
      </c>
      <c r="I42248" s="25">
        <v>386762825169273</v>
      </c>
    </row>
    <row r="42249" spans="1:9" x14ac:dyDescent="0.25">
      <c r="A42249" s="25">
        <v>715072186683817</v>
      </c>
      <c r="I42249" s="25">
        <v>747309012167553</v>
      </c>
    </row>
    <row r="42250" spans="1:9" x14ac:dyDescent="0.25">
      <c r="A42250" s="25">
        <v>563148528963775</v>
      </c>
      <c r="I42250" s="25">
        <v>938289438458143</v>
      </c>
    </row>
    <row r="42251" spans="1:9" x14ac:dyDescent="0.25">
      <c r="A42251" s="25">
        <v>105945820455460</v>
      </c>
      <c r="I42251" s="25">
        <v>310287865580068</v>
      </c>
    </row>
    <row r="42252" spans="1:9" x14ac:dyDescent="0.25">
      <c r="A42252" s="25">
        <v>859099606181915</v>
      </c>
      <c r="I42252" s="25">
        <v>651581305839589</v>
      </c>
    </row>
    <row r="42253" spans="1:9" x14ac:dyDescent="0.25">
      <c r="A42253" s="25">
        <v>346611558692324</v>
      </c>
      <c r="I42253" s="25">
        <v>720852405775198</v>
      </c>
    </row>
    <row r="42254" spans="1:9" x14ac:dyDescent="0.25">
      <c r="A42254" s="25">
        <v>309172301785467</v>
      </c>
      <c r="I42254" s="25">
        <v>215515175378906</v>
      </c>
    </row>
    <row r="42255" spans="1:9" x14ac:dyDescent="0.25">
      <c r="A42255" s="25">
        <v>248463465341593</v>
      </c>
      <c r="I42255" s="25">
        <v>822847358612135</v>
      </c>
    </row>
    <row r="42256" spans="1:9" x14ac:dyDescent="0.25">
      <c r="A42256" s="25">
        <v>310603778809601</v>
      </c>
      <c r="I42256" s="25">
        <v>938952263149134</v>
      </c>
    </row>
    <row r="42257" spans="1:9" x14ac:dyDescent="0.25">
      <c r="A42257" s="25">
        <v>904397879792812</v>
      </c>
      <c r="I42257" s="25">
        <v>908471949190480</v>
      </c>
    </row>
    <row r="42258" spans="1:9" x14ac:dyDescent="0.25">
      <c r="A42258" s="25">
        <v>199967004861242</v>
      </c>
      <c r="I42258" s="25">
        <v>574671350082316</v>
      </c>
    </row>
    <row r="42259" spans="1:9" x14ac:dyDescent="0.25">
      <c r="A42259" s="25">
        <v>252011304475939</v>
      </c>
      <c r="I42259" s="25">
        <v>189046815631375</v>
      </c>
    </row>
    <row r="42260" spans="1:9" x14ac:dyDescent="0.25">
      <c r="A42260" s="25">
        <v>231046401340358</v>
      </c>
      <c r="I42260" s="25">
        <v>934647104299799</v>
      </c>
    </row>
    <row r="42261" spans="1:9" x14ac:dyDescent="0.25">
      <c r="A42261" s="25">
        <v>569521257867212</v>
      </c>
      <c r="I42261" s="25">
        <v>842708184584886</v>
      </c>
    </row>
    <row r="42262" spans="1:9" x14ac:dyDescent="0.25">
      <c r="A42262" s="25">
        <v>139135037473084</v>
      </c>
      <c r="I42262" s="25">
        <v>105019545635715</v>
      </c>
    </row>
    <row r="42263" spans="1:9" x14ac:dyDescent="0.25">
      <c r="A42263" s="25">
        <v>644214608754027</v>
      </c>
      <c r="I42263" s="25">
        <v>274318967199734</v>
      </c>
    </row>
    <row r="42264" spans="1:9" x14ac:dyDescent="0.25">
      <c r="A42264" s="25">
        <v>334835742841670</v>
      </c>
      <c r="I42264" s="25">
        <v>918038277528779</v>
      </c>
    </row>
    <row r="42265" spans="1:9" x14ac:dyDescent="0.25">
      <c r="A42265" s="25">
        <v>515409725998142</v>
      </c>
      <c r="I42265" s="25">
        <v>137266743138858</v>
      </c>
    </row>
    <row r="42266" spans="1:9" x14ac:dyDescent="0.25">
      <c r="A42266" s="25">
        <v>718522888176956</v>
      </c>
      <c r="I42266" s="25">
        <v>767064832932061</v>
      </c>
    </row>
    <row r="42267" spans="1:9" x14ac:dyDescent="0.25">
      <c r="A42267" s="25">
        <v>145219477665605</v>
      </c>
      <c r="I42267" s="25">
        <v>900549187777693</v>
      </c>
    </row>
    <row r="42268" spans="1:9" x14ac:dyDescent="0.25">
      <c r="A42268" s="25">
        <v>629101282529249</v>
      </c>
      <c r="I42268" s="25">
        <v>839858949115973</v>
      </c>
    </row>
    <row r="42269" spans="1:9" x14ac:dyDescent="0.25">
      <c r="A42269" s="25">
        <v>993451784237755</v>
      </c>
      <c r="I42269" s="25">
        <v>202052008595512</v>
      </c>
    </row>
    <row r="42270" spans="1:9" x14ac:dyDescent="0.25">
      <c r="A42270" s="25">
        <v>598801438864678</v>
      </c>
      <c r="I42270" s="25">
        <v>355136451761270</v>
      </c>
    </row>
    <row r="42271" spans="1:9" x14ac:dyDescent="0.25">
      <c r="A42271" s="25">
        <v>121726289459440</v>
      </c>
      <c r="I42271" s="25">
        <v>609786158358767</v>
      </c>
    </row>
    <row r="42272" spans="1:9" x14ac:dyDescent="0.25">
      <c r="A42272" s="25">
        <v>577533870848963</v>
      </c>
      <c r="I42272" s="25">
        <v>904812461628567</v>
      </c>
    </row>
    <row r="42273" spans="1:9" x14ac:dyDescent="0.25">
      <c r="A42273" s="25">
        <v>278466348799167</v>
      </c>
      <c r="I42273" s="25">
        <v>356821888694949</v>
      </c>
    </row>
    <row r="42274" spans="1:9" x14ac:dyDescent="0.25">
      <c r="A42274" s="25">
        <v>412671913504933</v>
      </c>
      <c r="I42274" s="25">
        <v>898496794642748</v>
      </c>
    </row>
    <row r="42275" spans="1:9" x14ac:dyDescent="0.25">
      <c r="A42275" s="25">
        <v>603542524761111</v>
      </c>
      <c r="I42275" s="25">
        <v>901025245677905</v>
      </c>
    </row>
    <row r="42276" spans="1:9" x14ac:dyDescent="0.25">
      <c r="A42276" s="25">
        <v>825964836100890</v>
      </c>
      <c r="I42276" s="25">
        <v>439116388144542</v>
      </c>
    </row>
    <row r="42277" spans="1:9" x14ac:dyDescent="0.25">
      <c r="A42277" s="25">
        <v>440969824893700</v>
      </c>
      <c r="I42277" s="25">
        <v>557996475579853</v>
      </c>
    </row>
    <row r="42278" spans="1:9" x14ac:dyDescent="0.25">
      <c r="A42278" s="25">
        <v>912331016538116</v>
      </c>
      <c r="I42278" s="25">
        <v>287201298214976</v>
      </c>
    </row>
    <row r="42279" spans="1:9" x14ac:dyDescent="0.25">
      <c r="A42279" s="25">
        <v>762902303731689</v>
      </c>
      <c r="I42279" s="25">
        <v>879092510222074</v>
      </c>
    </row>
    <row r="42280" spans="1:9" x14ac:dyDescent="0.25">
      <c r="A42280" s="25">
        <v>603801704219858</v>
      </c>
      <c r="I42280" s="25">
        <v>204442200762460</v>
      </c>
    </row>
    <row r="42281" spans="1:9" x14ac:dyDescent="0.25">
      <c r="A42281" s="25">
        <v>382127430285377</v>
      </c>
      <c r="I42281" s="25">
        <v>391171691855687</v>
      </c>
    </row>
    <row r="42282" spans="1:9" x14ac:dyDescent="0.25">
      <c r="A42282" s="25">
        <v>745355926041319</v>
      </c>
      <c r="I42282" s="25">
        <v>879367270048366</v>
      </c>
    </row>
    <row r="42283" spans="1:9" x14ac:dyDescent="0.25">
      <c r="A42283" s="25">
        <v>651139225094243</v>
      </c>
      <c r="I42283" s="25">
        <v>599292185280839</v>
      </c>
    </row>
    <row r="42284" spans="1:9" x14ac:dyDescent="0.25">
      <c r="A42284" s="25">
        <v>802440330898176</v>
      </c>
      <c r="I42284" s="25">
        <v>526107769334424</v>
      </c>
    </row>
    <row r="42285" spans="1:9" x14ac:dyDescent="0.25">
      <c r="A42285" s="25">
        <v>990647020117507</v>
      </c>
      <c r="I42285" s="25">
        <v>871036279159369</v>
      </c>
    </row>
    <row r="42286" spans="1:9" x14ac:dyDescent="0.25">
      <c r="A42286" s="25">
        <v>581110444266793</v>
      </c>
      <c r="I42286" s="25">
        <v>355025939322558</v>
      </c>
    </row>
    <row r="42287" spans="1:9" x14ac:dyDescent="0.25">
      <c r="A42287" s="25">
        <v>384013029105786</v>
      </c>
      <c r="I42287" s="25">
        <v>806817296437347</v>
      </c>
    </row>
    <row r="42288" spans="1:9" x14ac:dyDescent="0.25">
      <c r="A42288" s="25">
        <v>875342006348829</v>
      </c>
      <c r="I42288" s="25">
        <v>874171175693774</v>
      </c>
    </row>
    <row r="42289" spans="1:9" x14ac:dyDescent="0.25">
      <c r="A42289" s="25">
        <v>813112492952707</v>
      </c>
      <c r="I42289" s="25">
        <v>102386749545442</v>
      </c>
    </row>
    <row r="42290" spans="1:9" x14ac:dyDescent="0.25">
      <c r="A42290" s="25">
        <v>427932094289216</v>
      </c>
      <c r="I42290" s="25">
        <v>852498636118540</v>
      </c>
    </row>
    <row r="42291" spans="1:9" x14ac:dyDescent="0.25">
      <c r="A42291" s="25">
        <v>377962685417219</v>
      </c>
      <c r="I42291" s="25">
        <v>192366103662694</v>
      </c>
    </row>
    <row r="42292" spans="1:9" x14ac:dyDescent="0.25">
      <c r="A42292" s="25">
        <v>247210408445813</v>
      </c>
      <c r="I42292" s="25">
        <v>997538316496098</v>
      </c>
    </row>
    <row r="42293" spans="1:9" x14ac:dyDescent="0.25">
      <c r="A42293" s="25">
        <v>677575533787565</v>
      </c>
      <c r="I42293" s="25">
        <v>719173714041472</v>
      </c>
    </row>
    <row r="42294" spans="1:9" x14ac:dyDescent="0.25">
      <c r="A42294" s="25">
        <v>241348742553733</v>
      </c>
      <c r="I42294" s="25">
        <v>637511575187109</v>
      </c>
    </row>
    <row r="42295" spans="1:9" x14ac:dyDescent="0.25">
      <c r="A42295" s="25">
        <v>301643149736206</v>
      </c>
      <c r="I42295" s="25">
        <v>365088744187550</v>
      </c>
    </row>
    <row r="42296" spans="1:9" x14ac:dyDescent="0.25">
      <c r="A42296" s="25">
        <v>473959595463703</v>
      </c>
      <c r="I42296" s="25">
        <v>624968638599065</v>
      </c>
    </row>
    <row r="42297" spans="1:9" x14ac:dyDescent="0.25">
      <c r="A42297" s="25">
        <v>551278725450709</v>
      </c>
      <c r="I42297" s="25">
        <v>721425580080703</v>
      </c>
    </row>
    <row r="42298" spans="1:9" x14ac:dyDescent="0.25">
      <c r="A42298" s="25">
        <v>416831628674724</v>
      </c>
      <c r="I42298" s="25">
        <v>543762208064749</v>
      </c>
    </row>
    <row r="42299" spans="1:9" x14ac:dyDescent="0.25">
      <c r="A42299" s="25">
        <v>581121048385255</v>
      </c>
      <c r="I42299" s="25">
        <v>589963500926670</v>
      </c>
    </row>
    <row r="42300" spans="1:9" x14ac:dyDescent="0.25">
      <c r="A42300" s="25">
        <v>868302297294156</v>
      </c>
      <c r="I42300" s="25">
        <v>848566628227195</v>
      </c>
    </row>
    <row r="42301" spans="1:9" x14ac:dyDescent="0.25">
      <c r="A42301" s="25">
        <v>607085844184648</v>
      </c>
      <c r="I42301" s="25">
        <v>673192400658691</v>
      </c>
    </row>
    <row r="42302" spans="1:9" x14ac:dyDescent="0.25">
      <c r="A42302" s="25">
        <v>604442267580361</v>
      </c>
      <c r="I42302" s="25">
        <v>765844650822862</v>
      </c>
    </row>
    <row r="42303" spans="1:9" x14ac:dyDescent="0.25">
      <c r="A42303" s="25">
        <v>283698930230661</v>
      </c>
      <c r="I42303" s="25">
        <v>790997686711336</v>
      </c>
    </row>
    <row r="42304" spans="1:9" x14ac:dyDescent="0.25">
      <c r="A42304" s="25">
        <v>974141015549119</v>
      </c>
      <c r="I42304" s="25">
        <v>988465176917064</v>
      </c>
    </row>
    <row r="42305" spans="1:9" x14ac:dyDescent="0.25">
      <c r="A42305" s="25">
        <v>319542580290509</v>
      </c>
      <c r="I42305" s="25">
        <v>956241383574366</v>
      </c>
    </row>
    <row r="42306" spans="1:9" x14ac:dyDescent="0.25">
      <c r="A42306" s="25">
        <v>421007177447959</v>
      </c>
      <c r="I42306" s="25">
        <v>704075956639254</v>
      </c>
    </row>
    <row r="42307" spans="1:9" x14ac:dyDescent="0.25">
      <c r="A42307" s="25">
        <v>701189578539275</v>
      </c>
      <c r="I42307" s="25">
        <v>675355316737255</v>
      </c>
    </row>
    <row r="42308" spans="1:9" x14ac:dyDescent="0.25">
      <c r="A42308" s="25">
        <v>819749507994227</v>
      </c>
      <c r="I42308" s="25">
        <v>915166461773744</v>
      </c>
    </row>
    <row r="42309" spans="1:9" x14ac:dyDescent="0.25">
      <c r="A42309" s="25">
        <v>225063638224274</v>
      </c>
      <c r="I42309" s="25">
        <v>309245407759393</v>
      </c>
    </row>
    <row r="42310" spans="1:9" x14ac:dyDescent="0.25">
      <c r="A42310" s="25">
        <v>680906688520421</v>
      </c>
      <c r="I42310" s="25">
        <v>271063098924947</v>
      </c>
    </row>
    <row r="42311" spans="1:9" x14ac:dyDescent="0.25">
      <c r="A42311" s="25">
        <v>662757838317468</v>
      </c>
      <c r="I42311" s="25">
        <v>974175565915504</v>
      </c>
    </row>
    <row r="42312" spans="1:9" x14ac:dyDescent="0.25">
      <c r="A42312" s="25">
        <v>394882203946181</v>
      </c>
      <c r="I42312" s="25">
        <v>400937254478998</v>
      </c>
    </row>
    <row r="42313" spans="1:9" x14ac:dyDescent="0.25">
      <c r="A42313" s="25">
        <v>214821083812321</v>
      </c>
      <c r="I42313" s="25">
        <v>123227078524761</v>
      </c>
    </row>
    <row r="42314" spans="1:9" x14ac:dyDescent="0.25">
      <c r="A42314" s="25">
        <v>313316970220064</v>
      </c>
      <c r="I42314" s="25">
        <v>739016196449599</v>
      </c>
    </row>
    <row r="42315" spans="1:9" x14ac:dyDescent="0.25">
      <c r="A42315" s="25">
        <v>808211018074918</v>
      </c>
      <c r="I42315" s="25">
        <v>685301837257046</v>
      </c>
    </row>
    <row r="42316" spans="1:9" x14ac:dyDescent="0.25">
      <c r="A42316" s="25">
        <v>467309601666471</v>
      </c>
      <c r="I42316" s="25">
        <v>850548573266862</v>
      </c>
    </row>
    <row r="42317" spans="1:9" x14ac:dyDescent="0.25">
      <c r="A42317" s="25">
        <v>198408863106723</v>
      </c>
      <c r="I42317" s="25">
        <v>859164787096083</v>
      </c>
    </row>
    <row r="42318" spans="1:9" x14ac:dyDescent="0.25">
      <c r="A42318" s="25">
        <v>381626303969326</v>
      </c>
      <c r="I42318" s="25">
        <v>773142023197479</v>
      </c>
    </row>
    <row r="42319" spans="1:9" x14ac:dyDescent="0.25">
      <c r="A42319" s="25">
        <v>977748525707370</v>
      </c>
      <c r="I42319" s="25">
        <v>815516091510715</v>
      </c>
    </row>
    <row r="42320" spans="1:9" x14ac:dyDescent="0.25">
      <c r="A42320" s="25">
        <v>696025617620122</v>
      </c>
      <c r="I42320" s="25">
        <v>386584495515406</v>
      </c>
    </row>
    <row r="42321" spans="1:9" x14ac:dyDescent="0.25">
      <c r="A42321" s="25">
        <v>409253513707267</v>
      </c>
      <c r="I42321" s="25">
        <v>877385810950720</v>
      </c>
    </row>
    <row r="42322" spans="1:9" x14ac:dyDescent="0.25">
      <c r="A42322" s="25">
        <v>282090536269713</v>
      </c>
      <c r="I42322" s="25">
        <v>721806324480652</v>
      </c>
    </row>
    <row r="42323" spans="1:9" x14ac:dyDescent="0.25">
      <c r="A42323" s="25">
        <v>773395532842183</v>
      </c>
      <c r="I42323" s="25">
        <v>249228204441801</v>
      </c>
    </row>
    <row r="42324" spans="1:9" x14ac:dyDescent="0.25">
      <c r="A42324" s="25">
        <v>516097223816175</v>
      </c>
      <c r="I42324" s="25">
        <v>445057869596270</v>
      </c>
    </row>
    <row r="42325" spans="1:9" x14ac:dyDescent="0.25">
      <c r="A42325" s="25">
        <v>678006655394697</v>
      </c>
      <c r="I42325" s="25">
        <v>305569279831680</v>
      </c>
    </row>
    <row r="42326" spans="1:9" x14ac:dyDescent="0.25">
      <c r="A42326" s="25">
        <v>385625664039513</v>
      </c>
      <c r="I42326" s="25">
        <v>589155240838937</v>
      </c>
    </row>
    <row r="42327" spans="1:9" x14ac:dyDescent="0.25">
      <c r="A42327" s="25">
        <v>784493452838302</v>
      </c>
      <c r="I42327" s="25">
        <v>920052925884811</v>
      </c>
    </row>
    <row r="42328" spans="1:9" x14ac:dyDescent="0.25">
      <c r="A42328" s="25">
        <v>551669316585198</v>
      </c>
      <c r="I42328" s="25">
        <v>186864543234686</v>
      </c>
    </row>
    <row r="42329" spans="1:9" x14ac:dyDescent="0.25">
      <c r="A42329" s="25">
        <v>436125517893163</v>
      </c>
      <c r="I42329" s="25">
        <v>972269522826277</v>
      </c>
    </row>
    <row r="42330" spans="1:9" x14ac:dyDescent="0.25">
      <c r="A42330" s="25">
        <v>551191803689690</v>
      </c>
      <c r="I42330" s="25">
        <v>149104365130201</v>
      </c>
    </row>
    <row r="42331" spans="1:9" x14ac:dyDescent="0.25">
      <c r="A42331" s="25">
        <v>547423642767889</v>
      </c>
      <c r="I42331" s="25">
        <v>738366261120595</v>
      </c>
    </row>
    <row r="42332" spans="1:9" x14ac:dyDescent="0.25">
      <c r="A42332" s="25">
        <v>706854320543828</v>
      </c>
      <c r="I42332" s="25">
        <v>891634374136593</v>
      </c>
    </row>
    <row r="42333" spans="1:9" x14ac:dyDescent="0.25">
      <c r="A42333" s="25">
        <v>933720525221655</v>
      </c>
      <c r="I42333" s="25">
        <v>109843670527912</v>
      </c>
    </row>
    <row r="42334" spans="1:9" x14ac:dyDescent="0.25">
      <c r="A42334" s="25">
        <v>133129404756017</v>
      </c>
      <c r="I42334" s="25">
        <v>203933900320847</v>
      </c>
    </row>
    <row r="42335" spans="1:9" x14ac:dyDescent="0.25">
      <c r="A42335" s="25">
        <v>965939877866253</v>
      </c>
      <c r="I42335" s="25">
        <v>808905733948808</v>
      </c>
    </row>
    <row r="42336" spans="1:9" x14ac:dyDescent="0.25">
      <c r="A42336" s="25">
        <v>648345723993063</v>
      </c>
      <c r="I42336" s="25">
        <v>636969558861726</v>
      </c>
    </row>
    <row r="42337" spans="1:9" x14ac:dyDescent="0.25">
      <c r="A42337" s="25">
        <v>465409137673865</v>
      </c>
      <c r="I42337" s="25">
        <v>996887944832542</v>
      </c>
    </row>
    <row r="42338" spans="1:9" x14ac:dyDescent="0.25">
      <c r="A42338" s="25">
        <v>295622729921965</v>
      </c>
      <c r="I42338" s="25">
        <v>445399996195579</v>
      </c>
    </row>
    <row r="42339" spans="1:9" x14ac:dyDescent="0.25">
      <c r="A42339" s="25">
        <v>391132085818795</v>
      </c>
      <c r="I42339" s="25">
        <v>807899300168348</v>
      </c>
    </row>
    <row r="42340" spans="1:9" x14ac:dyDescent="0.25">
      <c r="A42340" s="25">
        <v>377147326549934</v>
      </c>
      <c r="I42340" s="25">
        <v>220404632393302</v>
      </c>
    </row>
    <row r="42341" spans="1:9" x14ac:dyDescent="0.25">
      <c r="A42341" s="25">
        <v>684372858084606</v>
      </c>
      <c r="I42341" s="25">
        <v>861694821949965</v>
      </c>
    </row>
    <row r="42342" spans="1:9" x14ac:dyDescent="0.25">
      <c r="A42342" s="25">
        <v>783662260278375</v>
      </c>
      <c r="I42342" s="25">
        <v>349498348257186</v>
      </c>
    </row>
    <row r="42343" spans="1:9" x14ac:dyDescent="0.25">
      <c r="A42343" s="25">
        <v>572398606522966</v>
      </c>
      <c r="I42343" s="25">
        <v>326705477742069</v>
      </c>
    </row>
    <row r="42344" spans="1:9" x14ac:dyDescent="0.25">
      <c r="A42344" s="25">
        <v>653030705335013</v>
      </c>
      <c r="I42344" s="25">
        <v>424514581611929</v>
      </c>
    </row>
    <row r="42345" spans="1:9" x14ac:dyDescent="0.25">
      <c r="A42345" s="25">
        <v>513374486892349</v>
      </c>
      <c r="I42345" s="25">
        <v>439765460879190</v>
      </c>
    </row>
    <row r="42346" spans="1:9" x14ac:dyDescent="0.25">
      <c r="A42346" s="25">
        <v>372350448703801</v>
      </c>
      <c r="I42346" s="25">
        <v>571437298497405</v>
      </c>
    </row>
    <row r="42347" spans="1:9" x14ac:dyDescent="0.25">
      <c r="A42347" s="25">
        <v>109266162303489</v>
      </c>
      <c r="I42347" s="25">
        <v>650359576114047</v>
      </c>
    </row>
    <row r="42348" spans="1:9" x14ac:dyDescent="0.25">
      <c r="A42348" s="25">
        <v>523986161632685</v>
      </c>
      <c r="I42348" s="25">
        <v>746327032320963</v>
      </c>
    </row>
    <row r="42349" spans="1:9" x14ac:dyDescent="0.25">
      <c r="A42349" s="25">
        <v>418574913058352</v>
      </c>
      <c r="I42349" s="25">
        <v>277631638595970</v>
      </c>
    </row>
    <row r="42350" spans="1:9" x14ac:dyDescent="0.25">
      <c r="A42350" s="25">
        <v>810517983283494</v>
      </c>
      <c r="I42350" s="25">
        <v>174856364416862</v>
      </c>
    </row>
    <row r="42351" spans="1:9" x14ac:dyDescent="0.25">
      <c r="A42351" s="25">
        <v>312339828027415</v>
      </c>
      <c r="I42351" s="25">
        <v>453998524384224</v>
      </c>
    </row>
    <row r="42352" spans="1:9" x14ac:dyDescent="0.25">
      <c r="A42352" s="25">
        <v>471431556910692</v>
      </c>
      <c r="I42352" s="25">
        <v>588226372910758</v>
      </c>
    </row>
    <row r="42353" spans="1:9" x14ac:dyDescent="0.25">
      <c r="A42353" s="25">
        <v>294609192467898</v>
      </c>
      <c r="I42353" s="25">
        <v>710906572432638</v>
      </c>
    </row>
    <row r="42354" spans="1:9" x14ac:dyDescent="0.25">
      <c r="A42354" s="25">
        <v>479745562269125</v>
      </c>
      <c r="I42354" s="25">
        <v>797955921675042</v>
      </c>
    </row>
    <row r="42355" spans="1:9" x14ac:dyDescent="0.25">
      <c r="A42355" s="25">
        <v>272997386313556</v>
      </c>
      <c r="I42355" s="25">
        <v>209287037082901</v>
      </c>
    </row>
    <row r="42356" spans="1:9" x14ac:dyDescent="0.25">
      <c r="A42356" s="25">
        <v>585745960370092</v>
      </c>
      <c r="I42356" s="25">
        <v>397023769648605</v>
      </c>
    </row>
    <row r="42357" spans="1:9" x14ac:dyDescent="0.25">
      <c r="A42357" s="25">
        <v>480176463344613</v>
      </c>
      <c r="I42357" s="25">
        <v>536112084953460</v>
      </c>
    </row>
    <row r="42358" spans="1:9" x14ac:dyDescent="0.25">
      <c r="A42358" s="25">
        <v>620595873319298</v>
      </c>
      <c r="I42358" s="25">
        <v>872389168466617</v>
      </c>
    </row>
    <row r="42359" spans="1:9" x14ac:dyDescent="0.25">
      <c r="A42359" s="25">
        <v>488270927513889</v>
      </c>
      <c r="I42359" s="25">
        <v>308436591555512</v>
      </c>
    </row>
    <row r="42360" spans="1:9" x14ac:dyDescent="0.25">
      <c r="A42360" s="25">
        <v>639799598762745</v>
      </c>
      <c r="I42360" s="25">
        <v>560187723365721</v>
      </c>
    </row>
    <row r="42361" spans="1:9" x14ac:dyDescent="0.25">
      <c r="A42361" s="25">
        <v>807877019575003</v>
      </c>
      <c r="I42361" s="25">
        <v>603876894914374</v>
      </c>
    </row>
    <row r="42362" spans="1:9" x14ac:dyDescent="0.25">
      <c r="A42362" s="25">
        <v>657712075389721</v>
      </c>
      <c r="I42362" s="25">
        <v>936448919522861</v>
      </c>
    </row>
    <row r="42363" spans="1:9" x14ac:dyDescent="0.25">
      <c r="A42363" s="25">
        <v>276935929086037</v>
      </c>
      <c r="I42363" s="25">
        <v>519396030979202</v>
      </c>
    </row>
    <row r="42364" spans="1:9" x14ac:dyDescent="0.25">
      <c r="A42364" s="25">
        <v>654726319536240</v>
      </c>
      <c r="I42364" s="25">
        <v>483469705096157</v>
      </c>
    </row>
    <row r="42365" spans="1:9" x14ac:dyDescent="0.25">
      <c r="A42365" s="25">
        <v>442584922302370</v>
      </c>
      <c r="I42365" s="25">
        <v>961529141284101</v>
      </c>
    </row>
    <row r="42366" spans="1:9" x14ac:dyDescent="0.25">
      <c r="A42366" s="25">
        <v>157608903680457</v>
      </c>
      <c r="I42366" s="25">
        <v>403865984584489</v>
      </c>
    </row>
    <row r="42367" spans="1:9" x14ac:dyDescent="0.25">
      <c r="A42367" s="25">
        <v>613190216764013</v>
      </c>
      <c r="I42367" s="25">
        <v>276672132865506</v>
      </c>
    </row>
    <row r="42368" spans="1:9" x14ac:dyDescent="0.25">
      <c r="A42368" s="25">
        <v>489571215892832</v>
      </c>
      <c r="I42368" s="25">
        <v>363946915289107</v>
      </c>
    </row>
    <row r="42369" spans="1:9" x14ac:dyDescent="0.25">
      <c r="A42369" s="25">
        <v>719072495419314</v>
      </c>
      <c r="I42369" s="25">
        <v>780613054795774</v>
      </c>
    </row>
    <row r="42370" spans="1:9" x14ac:dyDescent="0.25">
      <c r="A42370" s="25">
        <v>784795080933451</v>
      </c>
      <c r="I42370" s="25">
        <v>874611881511728</v>
      </c>
    </row>
    <row r="42371" spans="1:9" x14ac:dyDescent="0.25">
      <c r="A42371" s="25">
        <v>525685598865011</v>
      </c>
      <c r="I42371" s="25">
        <v>932953899276822</v>
      </c>
    </row>
    <row r="42372" spans="1:9" x14ac:dyDescent="0.25">
      <c r="A42372" s="25">
        <v>330008638497808</v>
      </c>
      <c r="I42372" s="25">
        <v>243022620599603</v>
      </c>
    </row>
    <row r="42373" spans="1:9" x14ac:dyDescent="0.25">
      <c r="A42373" s="25">
        <v>977994336634524</v>
      </c>
      <c r="I42373" s="25">
        <v>492171608610606</v>
      </c>
    </row>
    <row r="42374" spans="1:9" x14ac:dyDescent="0.25">
      <c r="A42374" s="25">
        <v>414614695311735</v>
      </c>
      <c r="I42374" s="25">
        <v>379535834266816</v>
      </c>
    </row>
    <row r="42375" spans="1:9" x14ac:dyDescent="0.25">
      <c r="A42375" s="25">
        <v>885444185369217</v>
      </c>
      <c r="I42375" s="25">
        <v>589256122635645</v>
      </c>
    </row>
    <row r="42376" spans="1:9" x14ac:dyDescent="0.25">
      <c r="A42376" s="25">
        <v>162789848912372</v>
      </c>
      <c r="I42376" s="25">
        <v>749346919428929</v>
      </c>
    </row>
    <row r="42377" spans="1:9" x14ac:dyDescent="0.25">
      <c r="A42377" s="25">
        <v>840040885588425</v>
      </c>
      <c r="I42377" s="25">
        <v>495964413271631</v>
      </c>
    </row>
    <row r="42378" spans="1:9" x14ac:dyDescent="0.25">
      <c r="A42378" s="25">
        <v>186609336924543</v>
      </c>
      <c r="I42378" s="25">
        <v>948401805424820</v>
      </c>
    </row>
    <row r="42379" spans="1:9" x14ac:dyDescent="0.25">
      <c r="A42379" s="25">
        <v>659176344713551</v>
      </c>
      <c r="I42379" s="25">
        <v>973873967577610</v>
      </c>
    </row>
    <row r="42380" spans="1:9" x14ac:dyDescent="0.25">
      <c r="A42380" s="25">
        <v>266799836788962</v>
      </c>
      <c r="I42380" s="25">
        <v>691395173528690</v>
      </c>
    </row>
    <row r="42381" spans="1:9" x14ac:dyDescent="0.25">
      <c r="A42381" s="25">
        <v>506463057766156</v>
      </c>
      <c r="I42381" s="25">
        <v>772595821453882</v>
      </c>
    </row>
    <row r="42382" spans="1:9" x14ac:dyDescent="0.25">
      <c r="A42382" s="25">
        <v>517408219402589</v>
      </c>
      <c r="I42382" s="25">
        <v>546459448119517</v>
      </c>
    </row>
    <row r="42383" spans="1:9" x14ac:dyDescent="0.25">
      <c r="A42383" s="25">
        <v>986143251012351</v>
      </c>
      <c r="I42383" s="25">
        <v>876971007889733</v>
      </c>
    </row>
    <row r="42384" spans="1:9" x14ac:dyDescent="0.25">
      <c r="A42384" s="25">
        <v>304549381046375</v>
      </c>
      <c r="I42384" s="25">
        <v>299985807483115</v>
      </c>
    </row>
    <row r="42385" spans="1:9" x14ac:dyDescent="0.25">
      <c r="A42385" s="25">
        <v>250094370626055</v>
      </c>
      <c r="I42385" s="25">
        <v>286604748464675</v>
      </c>
    </row>
    <row r="42386" spans="1:9" x14ac:dyDescent="0.25">
      <c r="A42386" s="25">
        <v>311332251672069</v>
      </c>
      <c r="I42386" s="25">
        <v>701759259250104</v>
      </c>
    </row>
    <row r="42387" spans="1:9" x14ac:dyDescent="0.25">
      <c r="A42387" s="25">
        <v>667536165969144</v>
      </c>
      <c r="I42387" s="25">
        <v>384564726643746</v>
      </c>
    </row>
    <row r="42388" spans="1:9" x14ac:dyDescent="0.25">
      <c r="A42388" s="25">
        <v>517270912672781</v>
      </c>
      <c r="I42388" s="25">
        <v>512304550873260</v>
      </c>
    </row>
    <row r="42389" spans="1:9" x14ac:dyDescent="0.25">
      <c r="A42389" s="25">
        <v>644772983736289</v>
      </c>
      <c r="I42389" s="25">
        <v>883126833984569</v>
      </c>
    </row>
    <row r="42390" spans="1:9" x14ac:dyDescent="0.25">
      <c r="A42390" s="25">
        <v>690981147916265</v>
      </c>
      <c r="I42390" s="25">
        <v>366202506176064</v>
      </c>
    </row>
    <row r="42391" spans="1:9" x14ac:dyDescent="0.25">
      <c r="A42391" s="25">
        <v>493217361919409</v>
      </c>
      <c r="I42391" s="25">
        <v>617269483285565</v>
      </c>
    </row>
    <row r="42392" spans="1:9" x14ac:dyDescent="0.25">
      <c r="A42392" s="25">
        <v>963610647019752</v>
      </c>
      <c r="I42392" s="25">
        <v>748097781467404</v>
      </c>
    </row>
    <row r="42393" spans="1:9" x14ac:dyDescent="0.25">
      <c r="A42393" s="25">
        <v>419494219226518</v>
      </c>
      <c r="I42393" s="25">
        <v>794259947724173</v>
      </c>
    </row>
    <row r="42394" spans="1:9" x14ac:dyDescent="0.25">
      <c r="A42394" s="25">
        <v>637677279812343</v>
      </c>
      <c r="I42394" s="25">
        <v>108388339473149</v>
      </c>
    </row>
    <row r="42395" spans="1:9" x14ac:dyDescent="0.25">
      <c r="A42395" s="25">
        <v>650840822003621</v>
      </c>
      <c r="I42395" s="25">
        <v>339002911371757</v>
      </c>
    </row>
    <row r="42396" spans="1:9" x14ac:dyDescent="0.25">
      <c r="A42396" s="25">
        <v>479683605709719</v>
      </c>
      <c r="I42396" s="25">
        <v>287697699043400</v>
      </c>
    </row>
    <row r="42397" spans="1:9" x14ac:dyDescent="0.25">
      <c r="A42397" s="25">
        <v>561580723240120</v>
      </c>
      <c r="I42397" s="25">
        <v>975072017967690</v>
      </c>
    </row>
    <row r="42398" spans="1:9" x14ac:dyDescent="0.25">
      <c r="A42398" s="25">
        <v>677195836511428</v>
      </c>
      <c r="I42398" s="25">
        <v>377688548351782</v>
      </c>
    </row>
    <row r="42399" spans="1:9" x14ac:dyDescent="0.25">
      <c r="A42399" s="25">
        <v>271783458939009</v>
      </c>
      <c r="I42399" s="25">
        <v>431565319187686</v>
      </c>
    </row>
    <row r="42400" spans="1:9" x14ac:dyDescent="0.25">
      <c r="A42400" s="25">
        <v>905090148273749</v>
      </c>
      <c r="I42400" s="25">
        <v>114241235018535</v>
      </c>
    </row>
    <row r="42401" spans="1:9" x14ac:dyDescent="0.25">
      <c r="A42401" s="25">
        <v>213282457856101</v>
      </c>
      <c r="I42401" s="25">
        <v>910709392094469</v>
      </c>
    </row>
    <row r="42402" spans="1:9" x14ac:dyDescent="0.25">
      <c r="A42402" s="25">
        <v>868128012031166</v>
      </c>
      <c r="I42402" s="25">
        <v>144611025447339</v>
      </c>
    </row>
    <row r="42403" spans="1:9" x14ac:dyDescent="0.25">
      <c r="A42403" s="25">
        <v>521086179732500</v>
      </c>
      <c r="I42403" s="25">
        <v>167127270543292</v>
      </c>
    </row>
    <row r="42404" spans="1:9" x14ac:dyDescent="0.25">
      <c r="A42404" s="25">
        <v>937947036253964</v>
      </c>
      <c r="I42404" s="25">
        <v>388066858637996</v>
      </c>
    </row>
    <row r="42405" spans="1:9" x14ac:dyDescent="0.25">
      <c r="A42405" s="25">
        <v>714676894383721</v>
      </c>
      <c r="I42405" s="25">
        <v>800765876866626</v>
      </c>
    </row>
    <row r="42406" spans="1:9" x14ac:dyDescent="0.25">
      <c r="A42406" s="25">
        <v>802074783686000</v>
      </c>
      <c r="I42406" s="25">
        <v>882959867810937</v>
      </c>
    </row>
    <row r="42407" spans="1:9" x14ac:dyDescent="0.25">
      <c r="A42407" s="25">
        <v>342636670019213</v>
      </c>
      <c r="I42407" s="25">
        <v>381394795980440</v>
      </c>
    </row>
    <row r="42408" spans="1:9" x14ac:dyDescent="0.25">
      <c r="A42408" s="25">
        <v>493678906214192</v>
      </c>
      <c r="I42408" s="25">
        <v>567013187793716</v>
      </c>
    </row>
    <row r="42409" spans="1:9" x14ac:dyDescent="0.25">
      <c r="A42409" s="25">
        <v>556115111003680</v>
      </c>
      <c r="I42409" s="25">
        <v>325369732283542</v>
      </c>
    </row>
    <row r="42410" spans="1:9" x14ac:dyDescent="0.25">
      <c r="A42410" s="25">
        <v>175725069366074</v>
      </c>
      <c r="I42410" s="25">
        <v>774711968248469</v>
      </c>
    </row>
    <row r="42411" spans="1:9" x14ac:dyDescent="0.25">
      <c r="A42411" s="25">
        <v>242467894054920</v>
      </c>
      <c r="I42411" s="25">
        <v>359167081027297</v>
      </c>
    </row>
    <row r="42412" spans="1:9" x14ac:dyDescent="0.25">
      <c r="A42412" s="25">
        <v>154718429733050</v>
      </c>
      <c r="I42412" s="25">
        <v>129535585788695</v>
      </c>
    </row>
    <row r="42413" spans="1:9" x14ac:dyDescent="0.25">
      <c r="A42413" s="25">
        <v>553086804286218</v>
      </c>
      <c r="I42413" s="25">
        <v>809495832565266</v>
      </c>
    </row>
    <row r="42414" spans="1:9" x14ac:dyDescent="0.25">
      <c r="A42414" s="25">
        <v>209646112085326</v>
      </c>
      <c r="I42414" s="25">
        <v>268576853164688</v>
      </c>
    </row>
    <row r="42415" spans="1:9" x14ac:dyDescent="0.25">
      <c r="A42415" s="25">
        <v>761774207322910</v>
      </c>
      <c r="I42415" s="25">
        <v>433867672993256</v>
      </c>
    </row>
    <row r="42416" spans="1:9" x14ac:dyDescent="0.25">
      <c r="A42416" s="25">
        <v>382534559303247</v>
      </c>
      <c r="I42416" s="25">
        <v>140419750937569</v>
      </c>
    </row>
    <row r="42417" spans="1:9" x14ac:dyDescent="0.25">
      <c r="A42417" s="25">
        <v>214162518297996</v>
      </c>
      <c r="I42417" s="25">
        <v>619472291895854</v>
      </c>
    </row>
    <row r="42418" spans="1:9" x14ac:dyDescent="0.25">
      <c r="A42418" s="25">
        <v>669831016639762</v>
      </c>
      <c r="I42418" s="25">
        <v>263254292192821</v>
      </c>
    </row>
    <row r="42419" spans="1:9" x14ac:dyDescent="0.25">
      <c r="A42419" s="25">
        <v>787201885628759</v>
      </c>
      <c r="I42419" s="25">
        <v>531095472710780</v>
      </c>
    </row>
    <row r="42420" spans="1:9" x14ac:dyDescent="0.25">
      <c r="A42420" s="25">
        <v>482521298504304</v>
      </c>
      <c r="I42420" s="25">
        <v>561049090035167</v>
      </c>
    </row>
    <row r="42421" spans="1:9" x14ac:dyDescent="0.25">
      <c r="A42421" s="25">
        <v>360630864187878</v>
      </c>
      <c r="I42421" s="25">
        <v>553253960029573</v>
      </c>
    </row>
    <row r="42422" spans="1:9" x14ac:dyDescent="0.25">
      <c r="A42422" s="25">
        <v>907991063470644</v>
      </c>
      <c r="I42422" s="25">
        <v>818336951794401</v>
      </c>
    </row>
    <row r="42423" spans="1:9" x14ac:dyDescent="0.25">
      <c r="A42423" s="25">
        <v>156001970119036</v>
      </c>
      <c r="I42423" s="25">
        <v>201251612061594</v>
      </c>
    </row>
    <row r="42424" spans="1:9" x14ac:dyDescent="0.25">
      <c r="A42424" s="25">
        <v>559742887292654</v>
      </c>
      <c r="I42424" s="25">
        <v>236806716565264</v>
      </c>
    </row>
    <row r="42425" spans="1:9" x14ac:dyDescent="0.25">
      <c r="A42425" s="25">
        <v>615658068840087</v>
      </c>
      <c r="I42425" s="25">
        <v>427134109356266</v>
      </c>
    </row>
    <row r="42426" spans="1:9" x14ac:dyDescent="0.25">
      <c r="A42426" s="25">
        <v>770984139083156</v>
      </c>
      <c r="I42426" s="25">
        <v>447738450466778</v>
      </c>
    </row>
    <row r="42427" spans="1:9" x14ac:dyDescent="0.25">
      <c r="A42427" s="25">
        <v>667723877834800</v>
      </c>
      <c r="I42427" s="25">
        <v>425404444318820</v>
      </c>
    </row>
    <row r="42428" spans="1:9" x14ac:dyDescent="0.25">
      <c r="A42428" s="25">
        <v>826037637520073</v>
      </c>
      <c r="I42428" s="25">
        <v>694733870984553</v>
      </c>
    </row>
    <row r="42429" spans="1:9" x14ac:dyDescent="0.25">
      <c r="A42429" s="25">
        <v>816416330104746</v>
      </c>
      <c r="I42429" s="25">
        <v>481046347372330</v>
      </c>
    </row>
    <row r="42430" spans="1:9" x14ac:dyDescent="0.25">
      <c r="A42430" s="25">
        <v>168005041149699</v>
      </c>
      <c r="I42430" s="25">
        <v>305088165958079</v>
      </c>
    </row>
    <row r="42431" spans="1:9" x14ac:dyDescent="0.25">
      <c r="A42431" s="25">
        <v>776868597228698</v>
      </c>
      <c r="I42431" s="25">
        <v>132459968628117</v>
      </c>
    </row>
    <row r="42432" spans="1:9" x14ac:dyDescent="0.25">
      <c r="A42432" s="25">
        <v>193224857664125</v>
      </c>
      <c r="I42432" s="25">
        <v>754316038733111</v>
      </c>
    </row>
    <row r="42433" spans="1:9" x14ac:dyDescent="0.25">
      <c r="A42433" s="25">
        <v>142983193615828</v>
      </c>
      <c r="I42433" s="25">
        <v>125669206276120</v>
      </c>
    </row>
    <row r="42434" spans="1:9" x14ac:dyDescent="0.25">
      <c r="A42434" s="25">
        <v>602942666485635</v>
      </c>
      <c r="I42434" s="25">
        <v>387087074990960</v>
      </c>
    </row>
    <row r="42435" spans="1:9" x14ac:dyDescent="0.25">
      <c r="A42435" s="25">
        <v>727405135812283</v>
      </c>
      <c r="I42435" s="25">
        <v>577503793723973</v>
      </c>
    </row>
    <row r="42436" spans="1:9" x14ac:dyDescent="0.25">
      <c r="A42436" s="25">
        <v>417353357317530</v>
      </c>
      <c r="I42436" s="25">
        <v>191862355960280</v>
      </c>
    </row>
    <row r="42437" spans="1:9" x14ac:dyDescent="0.25">
      <c r="A42437" s="25">
        <v>886203011005750</v>
      </c>
      <c r="I42437" s="25">
        <v>418973797863674</v>
      </c>
    </row>
    <row r="42438" spans="1:9" x14ac:dyDescent="0.25">
      <c r="A42438" s="25">
        <v>472875067148083</v>
      </c>
      <c r="I42438" s="25">
        <v>787226930136755</v>
      </c>
    </row>
    <row r="42439" spans="1:9" x14ac:dyDescent="0.25">
      <c r="A42439" s="25">
        <v>280056961800170</v>
      </c>
      <c r="I42439" s="25">
        <v>842766341856681</v>
      </c>
    </row>
    <row r="42440" spans="1:9" x14ac:dyDescent="0.25">
      <c r="A42440" s="25">
        <v>604414067022789</v>
      </c>
      <c r="I42440" s="25">
        <v>726332969414697</v>
      </c>
    </row>
    <row r="42441" spans="1:9" x14ac:dyDescent="0.25">
      <c r="A42441" s="25">
        <v>529770473114030</v>
      </c>
      <c r="I42441" s="25">
        <v>161328960157108</v>
      </c>
    </row>
    <row r="42442" spans="1:9" x14ac:dyDescent="0.25">
      <c r="A42442" s="25">
        <v>536136341815165</v>
      </c>
      <c r="I42442" s="25">
        <v>223952087330119</v>
      </c>
    </row>
    <row r="42443" spans="1:9" x14ac:dyDescent="0.25">
      <c r="A42443" s="25">
        <v>231138323567037</v>
      </c>
      <c r="I42443" s="25">
        <v>446935211732337</v>
      </c>
    </row>
    <row r="42444" spans="1:9" x14ac:dyDescent="0.25">
      <c r="A42444" s="25">
        <v>800189129798197</v>
      </c>
      <c r="I42444" s="25">
        <v>994412929674975</v>
      </c>
    </row>
    <row r="42445" spans="1:9" x14ac:dyDescent="0.25">
      <c r="A42445" s="25">
        <v>579301487697565</v>
      </c>
      <c r="I42445" s="25">
        <v>551774185446982</v>
      </c>
    </row>
    <row r="42446" spans="1:9" x14ac:dyDescent="0.25">
      <c r="A42446" s="25">
        <v>265903206797552</v>
      </c>
      <c r="I42446" s="25">
        <v>965068760872027</v>
      </c>
    </row>
    <row r="42447" spans="1:9" x14ac:dyDescent="0.25">
      <c r="A42447" s="25">
        <v>474702420619753</v>
      </c>
      <c r="I42447" s="25">
        <v>861056505055124</v>
      </c>
    </row>
    <row r="42448" spans="1:9" x14ac:dyDescent="0.25">
      <c r="A42448" s="25">
        <v>571478708849869</v>
      </c>
      <c r="I42448" s="25">
        <v>704873708952648</v>
      </c>
    </row>
    <row r="42449" spans="1:9" x14ac:dyDescent="0.25">
      <c r="A42449" s="25">
        <v>988307410338155</v>
      </c>
      <c r="I42449" s="25">
        <v>897525917830446</v>
      </c>
    </row>
    <row r="42450" spans="1:9" x14ac:dyDescent="0.25">
      <c r="A42450" s="25">
        <v>958163843398678</v>
      </c>
      <c r="I42450" s="25">
        <v>833942718959921</v>
      </c>
    </row>
    <row r="42451" spans="1:9" x14ac:dyDescent="0.25">
      <c r="A42451" s="25">
        <v>654496225636012</v>
      </c>
      <c r="I42451" s="25">
        <v>956191134112962</v>
      </c>
    </row>
    <row r="42452" spans="1:9" x14ac:dyDescent="0.25">
      <c r="A42452" s="25">
        <v>778672251882166</v>
      </c>
      <c r="I42452" s="25">
        <v>340674507778374</v>
      </c>
    </row>
    <row r="42453" spans="1:9" x14ac:dyDescent="0.25">
      <c r="A42453" s="25">
        <v>778011664417143</v>
      </c>
      <c r="I42453" s="25">
        <v>350554761659349</v>
      </c>
    </row>
    <row r="42454" spans="1:9" x14ac:dyDescent="0.25">
      <c r="A42454" s="25">
        <v>568070382252664</v>
      </c>
      <c r="I42454" s="25">
        <v>168588111182257</v>
      </c>
    </row>
    <row r="42455" spans="1:9" x14ac:dyDescent="0.25">
      <c r="A42455" s="25">
        <v>429183730993279</v>
      </c>
      <c r="I42455" s="25">
        <v>932691492093836</v>
      </c>
    </row>
    <row r="42456" spans="1:9" x14ac:dyDescent="0.25">
      <c r="A42456" s="25">
        <v>926231564056901</v>
      </c>
      <c r="I42456" s="25">
        <v>752068597576212</v>
      </c>
    </row>
    <row r="42457" spans="1:9" x14ac:dyDescent="0.25">
      <c r="A42457" s="25">
        <v>502339213685147</v>
      </c>
      <c r="I42457" s="25">
        <v>156741741997584</v>
      </c>
    </row>
    <row r="42458" spans="1:9" x14ac:dyDescent="0.25">
      <c r="A42458" s="25">
        <v>750291681630751</v>
      </c>
      <c r="I42458" s="25">
        <v>657865474365381</v>
      </c>
    </row>
    <row r="42459" spans="1:9" x14ac:dyDescent="0.25">
      <c r="A42459" s="25">
        <v>222159157194100</v>
      </c>
      <c r="I42459" s="25">
        <v>136578652586476</v>
      </c>
    </row>
    <row r="42460" spans="1:9" x14ac:dyDescent="0.25">
      <c r="A42460" s="25">
        <v>495139686694110</v>
      </c>
      <c r="I42460" s="25">
        <v>797694918231758</v>
      </c>
    </row>
    <row r="42461" spans="1:9" x14ac:dyDescent="0.25">
      <c r="A42461" s="25">
        <v>258378369574714</v>
      </c>
      <c r="I42461" s="25">
        <v>205871595079613</v>
      </c>
    </row>
    <row r="42462" spans="1:9" x14ac:dyDescent="0.25">
      <c r="A42462" s="25">
        <v>148647739130304</v>
      </c>
      <c r="I42462" s="25">
        <v>960968343664500</v>
      </c>
    </row>
    <row r="42463" spans="1:9" x14ac:dyDescent="0.25">
      <c r="A42463" s="25">
        <v>170974468131151</v>
      </c>
      <c r="I42463" s="25">
        <v>778958474713552</v>
      </c>
    </row>
    <row r="42464" spans="1:9" x14ac:dyDescent="0.25">
      <c r="A42464" s="25">
        <v>636337677566659</v>
      </c>
      <c r="I42464" s="25">
        <v>785553891262443</v>
      </c>
    </row>
    <row r="42465" spans="1:9" x14ac:dyDescent="0.25">
      <c r="A42465" s="25">
        <v>757958184691555</v>
      </c>
      <c r="I42465" s="25">
        <v>755741339142416</v>
      </c>
    </row>
    <row r="42466" spans="1:9" x14ac:dyDescent="0.25">
      <c r="A42466" s="25">
        <v>119237926745496</v>
      </c>
      <c r="I42466" s="25">
        <v>289238889077264</v>
      </c>
    </row>
    <row r="42467" spans="1:9" x14ac:dyDescent="0.25">
      <c r="A42467" s="25">
        <v>177413636187467</v>
      </c>
      <c r="I42467" s="25">
        <v>926314741870702</v>
      </c>
    </row>
    <row r="42468" spans="1:9" x14ac:dyDescent="0.25">
      <c r="A42468" s="25">
        <v>327979753341330</v>
      </c>
      <c r="I42468" s="25">
        <v>670635037762559</v>
      </c>
    </row>
    <row r="42469" spans="1:9" x14ac:dyDescent="0.25">
      <c r="A42469" s="25">
        <v>707338828867093</v>
      </c>
      <c r="I42469" s="25">
        <v>237233203235512</v>
      </c>
    </row>
    <row r="42470" spans="1:9" x14ac:dyDescent="0.25">
      <c r="A42470" s="25">
        <v>420792536471793</v>
      </c>
      <c r="I42470" s="25">
        <v>994448441945730</v>
      </c>
    </row>
    <row r="42471" spans="1:9" x14ac:dyDescent="0.25">
      <c r="A42471" s="25">
        <v>809947547712623</v>
      </c>
      <c r="I42471" s="25">
        <v>645273524693859</v>
      </c>
    </row>
    <row r="42472" spans="1:9" x14ac:dyDescent="0.25">
      <c r="A42472" s="25">
        <v>297871972971496</v>
      </c>
      <c r="I42472" s="25">
        <v>705539975462974</v>
      </c>
    </row>
    <row r="42473" spans="1:9" x14ac:dyDescent="0.25">
      <c r="A42473" s="25">
        <v>825969971560169</v>
      </c>
      <c r="I42473" s="25">
        <v>179242861494445</v>
      </c>
    </row>
    <row r="42474" spans="1:9" x14ac:dyDescent="0.25">
      <c r="A42474" s="25">
        <v>757631183668288</v>
      </c>
      <c r="I42474" s="25">
        <v>467021516126192</v>
      </c>
    </row>
    <row r="42475" spans="1:9" x14ac:dyDescent="0.25">
      <c r="A42475" s="25">
        <v>642801117691004</v>
      </c>
      <c r="I42475" s="25">
        <v>282403300221233</v>
      </c>
    </row>
    <row r="42476" spans="1:9" x14ac:dyDescent="0.25">
      <c r="A42476" s="25">
        <v>689316667682917</v>
      </c>
      <c r="I42476" s="25">
        <v>653886278590569</v>
      </c>
    </row>
    <row r="42477" spans="1:9" x14ac:dyDescent="0.25">
      <c r="A42477" s="25">
        <v>475904601671351</v>
      </c>
      <c r="I42477" s="25">
        <v>325292287326803</v>
      </c>
    </row>
    <row r="42478" spans="1:9" x14ac:dyDescent="0.25">
      <c r="A42478" s="25">
        <v>183000393250100</v>
      </c>
      <c r="I42478" s="25">
        <v>927834161584641</v>
      </c>
    </row>
    <row r="42479" spans="1:9" x14ac:dyDescent="0.25">
      <c r="A42479" s="25">
        <v>293864778909430</v>
      </c>
      <c r="I42479" s="25">
        <v>659037055596298</v>
      </c>
    </row>
    <row r="42480" spans="1:9" x14ac:dyDescent="0.25">
      <c r="A42480" s="25">
        <v>830518734485661</v>
      </c>
      <c r="I42480" s="25">
        <v>357396424757369</v>
      </c>
    </row>
    <row r="42481" spans="1:9" x14ac:dyDescent="0.25">
      <c r="A42481" s="25">
        <v>805207068675415</v>
      </c>
      <c r="I42481" s="25">
        <v>740081213571532</v>
      </c>
    </row>
    <row r="42482" spans="1:9" x14ac:dyDescent="0.25">
      <c r="A42482" s="25">
        <v>644186048994668</v>
      </c>
      <c r="I42482" s="25">
        <v>211901741656147</v>
      </c>
    </row>
    <row r="42483" spans="1:9" x14ac:dyDescent="0.25">
      <c r="A42483" s="25">
        <v>657517398058403</v>
      </c>
      <c r="I42483" s="25">
        <v>889486951996150</v>
      </c>
    </row>
    <row r="42484" spans="1:9" x14ac:dyDescent="0.25">
      <c r="A42484" s="25">
        <v>571522629203259</v>
      </c>
      <c r="I42484" s="25">
        <v>330928642915351</v>
      </c>
    </row>
    <row r="42485" spans="1:9" x14ac:dyDescent="0.25">
      <c r="A42485" s="25">
        <v>618405544629266</v>
      </c>
      <c r="I42485" s="25">
        <v>191189145458409</v>
      </c>
    </row>
    <row r="42486" spans="1:9" x14ac:dyDescent="0.25">
      <c r="A42486" s="25">
        <v>410937847255878</v>
      </c>
      <c r="I42486" s="25">
        <v>289288240167717</v>
      </c>
    </row>
    <row r="42487" spans="1:9" x14ac:dyDescent="0.25">
      <c r="A42487" s="25">
        <v>609275348757868</v>
      </c>
      <c r="I42487" s="25">
        <v>627916019274143</v>
      </c>
    </row>
    <row r="42488" spans="1:9" x14ac:dyDescent="0.25">
      <c r="A42488" s="25">
        <v>250799823643396</v>
      </c>
      <c r="I42488" s="25">
        <v>220092135736261</v>
      </c>
    </row>
    <row r="42489" spans="1:9" x14ac:dyDescent="0.25">
      <c r="A42489" s="25">
        <v>982075551996506</v>
      </c>
      <c r="I42489" s="25">
        <v>669634338381512</v>
      </c>
    </row>
    <row r="42490" spans="1:9" x14ac:dyDescent="0.25">
      <c r="A42490" s="25">
        <v>989153148621124</v>
      </c>
      <c r="I42490" s="25">
        <v>319484527044234</v>
      </c>
    </row>
    <row r="42491" spans="1:9" x14ac:dyDescent="0.25">
      <c r="A42491" s="25">
        <v>653778375183592</v>
      </c>
      <c r="I42491" s="25">
        <v>684184314166432</v>
      </c>
    </row>
    <row r="42492" spans="1:9" x14ac:dyDescent="0.25">
      <c r="A42492" s="25">
        <v>521143175839393</v>
      </c>
      <c r="I42492" s="25">
        <v>656004593794578</v>
      </c>
    </row>
    <row r="42493" spans="1:9" x14ac:dyDescent="0.25">
      <c r="A42493" s="25">
        <v>696338678572198</v>
      </c>
      <c r="I42493" s="25">
        <v>866478385172817</v>
      </c>
    </row>
    <row r="42494" spans="1:9" x14ac:dyDescent="0.25">
      <c r="A42494" s="25">
        <v>788195672133138</v>
      </c>
      <c r="I42494" s="25">
        <v>240062660158388</v>
      </c>
    </row>
    <row r="42495" spans="1:9" x14ac:dyDescent="0.25">
      <c r="A42495" s="25">
        <v>355315452751364</v>
      </c>
      <c r="I42495" s="25">
        <v>567478675445240</v>
      </c>
    </row>
    <row r="42496" spans="1:9" x14ac:dyDescent="0.25">
      <c r="A42496" s="25">
        <v>874298646591835</v>
      </c>
      <c r="I42496" s="25">
        <v>777533842677406</v>
      </c>
    </row>
    <row r="42497" spans="1:9" x14ac:dyDescent="0.25">
      <c r="A42497" s="25">
        <v>118297887783194</v>
      </c>
      <c r="I42497" s="25">
        <v>676194956086444</v>
      </c>
    </row>
    <row r="42498" spans="1:9" x14ac:dyDescent="0.25">
      <c r="A42498" s="25">
        <v>112144008728209</v>
      </c>
      <c r="I42498" s="25">
        <v>103586369289210</v>
      </c>
    </row>
    <row r="42499" spans="1:9" x14ac:dyDescent="0.25">
      <c r="A42499" s="25">
        <v>655485370259111</v>
      </c>
      <c r="I42499" s="25">
        <v>261636023446534</v>
      </c>
    </row>
    <row r="42500" spans="1:9" x14ac:dyDescent="0.25">
      <c r="A42500" s="25">
        <v>316259397551416</v>
      </c>
      <c r="I42500" s="25">
        <v>424274454742885</v>
      </c>
    </row>
    <row r="42501" spans="1:9" x14ac:dyDescent="0.25">
      <c r="A42501" s="25">
        <v>339578129487993</v>
      </c>
      <c r="I42501" s="25">
        <v>447148069394853</v>
      </c>
    </row>
    <row r="42502" spans="1:9" x14ac:dyDescent="0.25">
      <c r="A42502" s="25">
        <v>324607792478663</v>
      </c>
      <c r="I42502" s="25">
        <v>124975073231613</v>
      </c>
    </row>
    <row r="42503" spans="1:9" x14ac:dyDescent="0.25">
      <c r="A42503" s="25">
        <v>331054116958373</v>
      </c>
      <c r="I42503" s="25">
        <v>581589023065743</v>
      </c>
    </row>
    <row r="42504" spans="1:9" x14ac:dyDescent="0.25">
      <c r="A42504" s="25">
        <v>133239937957909</v>
      </c>
      <c r="I42504" s="25">
        <v>243079949225938</v>
      </c>
    </row>
    <row r="42505" spans="1:9" x14ac:dyDescent="0.25">
      <c r="A42505" s="25">
        <v>827016071531757</v>
      </c>
      <c r="I42505" s="25">
        <v>281577361282216</v>
      </c>
    </row>
    <row r="42506" spans="1:9" x14ac:dyDescent="0.25">
      <c r="A42506" s="25">
        <v>566362010677885</v>
      </c>
      <c r="I42506" s="25">
        <v>202838830468622</v>
      </c>
    </row>
    <row r="42507" spans="1:9" x14ac:dyDescent="0.25">
      <c r="A42507" s="25">
        <v>191919520574247</v>
      </c>
      <c r="I42507" s="25">
        <v>188975543430477</v>
      </c>
    </row>
    <row r="42508" spans="1:9" x14ac:dyDescent="0.25">
      <c r="A42508" s="25">
        <v>348789269177274</v>
      </c>
      <c r="I42508" s="25">
        <v>387046461923891</v>
      </c>
    </row>
    <row r="42509" spans="1:9" x14ac:dyDescent="0.25">
      <c r="A42509" s="25">
        <v>947603202900923</v>
      </c>
      <c r="I42509" s="25">
        <v>425818175832808</v>
      </c>
    </row>
    <row r="42510" spans="1:9" x14ac:dyDescent="0.25">
      <c r="A42510" s="25">
        <v>622711645937847</v>
      </c>
      <c r="I42510" s="25">
        <v>888169310183478</v>
      </c>
    </row>
    <row r="42511" spans="1:9" x14ac:dyDescent="0.25">
      <c r="A42511" s="25">
        <v>477786583156990</v>
      </c>
      <c r="I42511" s="25">
        <v>489442355726616</v>
      </c>
    </row>
    <row r="42512" spans="1:9" x14ac:dyDescent="0.25">
      <c r="A42512" s="25">
        <v>241895424008371</v>
      </c>
      <c r="I42512" s="25">
        <v>672679221936929</v>
      </c>
    </row>
    <row r="42513" spans="1:9" x14ac:dyDescent="0.25">
      <c r="A42513" s="25">
        <v>782086824991213</v>
      </c>
      <c r="I42513" s="25">
        <v>903665046630155</v>
      </c>
    </row>
    <row r="42514" spans="1:9" x14ac:dyDescent="0.25">
      <c r="A42514" s="25">
        <v>934933698457270</v>
      </c>
      <c r="I42514" s="25">
        <v>129994607846137</v>
      </c>
    </row>
    <row r="42515" spans="1:9" x14ac:dyDescent="0.25">
      <c r="A42515" s="25">
        <v>921098817887645</v>
      </c>
      <c r="I42515" s="25">
        <v>701819267589372</v>
      </c>
    </row>
    <row r="42516" spans="1:9" x14ac:dyDescent="0.25">
      <c r="A42516" s="25">
        <v>675484400511856</v>
      </c>
      <c r="I42516" s="25">
        <v>214434238079515</v>
      </c>
    </row>
    <row r="42517" spans="1:9" x14ac:dyDescent="0.25">
      <c r="A42517" s="25">
        <v>521660709550032</v>
      </c>
      <c r="I42517" s="25">
        <v>252341767618483</v>
      </c>
    </row>
    <row r="42518" spans="1:9" x14ac:dyDescent="0.25">
      <c r="A42518" s="25">
        <v>315115749095782</v>
      </c>
      <c r="I42518" s="25">
        <v>594411493779704</v>
      </c>
    </row>
    <row r="42519" spans="1:9" x14ac:dyDescent="0.25">
      <c r="A42519" s="25">
        <v>829529625883644</v>
      </c>
      <c r="I42519" s="25">
        <v>599331938199059</v>
      </c>
    </row>
    <row r="42520" spans="1:9" x14ac:dyDescent="0.25">
      <c r="A42520" s="25">
        <v>506518069425394</v>
      </c>
      <c r="I42520" s="25">
        <v>304867062552654</v>
      </c>
    </row>
    <row r="42521" spans="1:9" x14ac:dyDescent="0.25">
      <c r="A42521" s="25">
        <v>110258678702756</v>
      </c>
      <c r="I42521" s="25">
        <v>424942854972924</v>
      </c>
    </row>
    <row r="42522" spans="1:9" x14ac:dyDescent="0.25">
      <c r="A42522" s="25">
        <v>664868122647490</v>
      </c>
      <c r="I42522" s="25">
        <v>338045518316720</v>
      </c>
    </row>
    <row r="42523" spans="1:9" x14ac:dyDescent="0.25">
      <c r="A42523" s="25">
        <v>588612297529861</v>
      </c>
      <c r="I42523" s="25">
        <v>496904521876142</v>
      </c>
    </row>
    <row r="42524" spans="1:9" x14ac:dyDescent="0.25">
      <c r="A42524" s="25">
        <v>528791365389621</v>
      </c>
      <c r="I42524" s="25">
        <v>988751634124431</v>
      </c>
    </row>
    <row r="42525" spans="1:9" x14ac:dyDescent="0.25">
      <c r="A42525" s="25">
        <v>510727458688733</v>
      </c>
      <c r="I42525" s="25">
        <v>950856079267877</v>
      </c>
    </row>
    <row r="42526" spans="1:9" x14ac:dyDescent="0.25">
      <c r="A42526" s="25">
        <v>522885481829245</v>
      </c>
      <c r="I42526" s="25">
        <v>277538399531874</v>
      </c>
    </row>
    <row r="42527" spans="1:9" x14ac:dyDescent="0.25">
      <c r="A42527" s="25">
        <v>844590471409350</v>
      </c>
      <c r="I42527" s="25">
        <v>480268784894053</v>
      </c>
    </row>
    <row r="42528" spans="1:9" x14ac:dyDescent="0.25">
      <c r="A42528" s="25">
        <v>857036162255772</v>
      </c>
      <c r="I42528" s="25">
        <v>690491975587464</v>
      </c>
    </row>
    <row r="42529" spans="1:9" x14ac:dyDescent="0.25">
      <c r="A42529" s="25">
        <v>499966434691868</v>
      </c>
      <c r="I42529" s="25">
        <v>890093704931243</v>
      </c>
    </row>
    <row r="42530" spans="1:9" x14ac:dyDescent="0.25">
      <c r="A42530" s="25">
        <v>334394191024458</v>
      </c>
      <c r="I42530" s="25">
        <v>171595532491437</v>
      </c>
    </row>
    <row r="42531" spans="1:9" x14ac:dyDescent="0.25">
      <c r="A42531" s="25">
        <v>959379303972469</v>
      </c>
      <c r="I42531" s="25">
        <v>474386359432555</v>
      </c>
    </row>
    <row r="42532" spans="1:9" x14ac:dyDescent="0.25">
      <c r="A42532" s="25">
        <v>955544447115288</v>
      </c>
      <c r="I42532" s="25">
        <v>104457966046803</v>
      </c>
    </row>
    <row r="42533" spans="1:9" x14ac:dyDescent="0.25">
      <c r="A42533" s="25">
        <v>340155396237689</v>
      </c>
      <c r="I42533" s="25">
        <v>183936653282683</v>
      </c>
    </row>
    <row r="42534" spans="1:9" x14ac:dyDescent="0.25">
      <c r="A42534" s="25">
        <v>116964030642262</v>
      </c>
      <c r="I42534" s="25">
        <v>915079026358400</v>
      </c>
    </row>
    <row r="42535" spans="1:9" x14ac:dyDescent="0.25">
      <c r="A42535" s="25">
        <v>196142051921578</v>
      </c>
      <c r="I42535" s="25">
        <v>865688003836324</v>
      </c>
    </row>
    <row r="42536" spans="1:9" x14ac:dyDescent="0.25">
      <c r="A42536" s="25">
        <v>828901852322263</v>
      </c>
      <c r="I42536" s="25">
        <v>919482467337850</v>
      </c>
    </row>
    <row r="42537" spans="1:9" x14ac:dyDescent="0.25">
      <c r="A42537" s="25">
        <v>114769949819238</v>
      </c>
      <c r="I42537" s="25">
        <v>399178423814619</v>
      </c>
    </row>
    <row r="42538" spans="1:9" x14ac:dyDescent="0.25">
      <c r="A42538" s="25">
        <v>577549939030102</v>
      </c>
      <c r="I42538" s="25">
        <v>311276282213745</v>
      </c>
    </row>
    <row r="42539" spans="1:9" x14ac:dyDescent="0.25">
      <c r="A42539" s="25">
        <v>299465049861638</v>
      </c>
      <c r="I42539" s="25">
        <v>611069077367004</v>
      </c>
    </row>
    <row r="42540" spans="1:9" x14ac:dyDescent="0.25">
      <c r="A42540" s="25">
        <v>102818144751910</v>
      </c>
      <c r="I42540" s="25">
        <v>397669784421862</v>
      </c>
    </row>
    <row r="42541" spans="1:9" x14ac:dyDescent="0.25">
      <c r="A42541" s="25">
        <v>546271494550480</v>
      </c>
      <c r="I42541" s="25">
        <v>841253707858317</v>
      </c>
    </row>
    <row r="42542" spans="1:9" x14ac:dyDescent="0.25">
      <c r="A42542" s="25">
        <v>370822428112848</v>
      </c>
      <c r="I42542" s="25">
        <v>473582664590196</v>
      </c>
    </row>
    <row r="42543" spans="1:9" x14ac:dyDescent="0.25">
      <c r="A42543" s="25">
        <v>111197030232777</v>
      </c>
      <c r="I42543" s="25">
        <v>379426560511578</v>
      </c>
    </row>
    <row r="42544" spans="1:9" x14ac:dyDescent="0.25">
      <c r="A42544" s="25">
        <v>843903990818052</v>
      </c>
      <c r="I42544" s="25">
        <v>352696746934632</v>
      </c>
    </row>
    <row r="42545" spans="1:9" x14ac:dyDescent="0.25">
      <c r="A42545" s="25">
        <v>415692359993571</v>
      </c>
      <c r="I42545" s="25">
        <v>273627306125280</v>
      </c>
    </row>
    <row r="42546" spans="1:9" x14ac:dyDescent="0.25">
      <c r="A42546" s="25">
        <v>909651502197880</v>
      </c>
      <c r="I42546" s="25">
        <v>908796636618333</v>
      </c>
    </row>
    <row r="42547" spans="1:9" x14ac:dyDescent="0.25">
      <c r="A42547" s="25">
        <v>837324157210069</v>
      </c>
      <c r="I42547" s="25">
        <v>687125718049118</v>
      </c>
    </row>
    <row r="42548" spans="1:9" x14ac:dyDescent="0.25">
      <c r="A42548" s="25">
        <v>609014448904000</v>
      </c>
      <c r="I42548" s="25">
        <v>705507532886653</v>
      </c>
    </row>
    <row r="42549" spans="1:9" x14ac:dyDescent="0.25">
      <c r="A42549" s="25">
        <v>549162562610750</v>
      </c>
      <c r="I42549" s="25">
        <v>364728952772313</v>
      </c>
    </row>
    <row r="42550" spans="1:9" x14ac:dyDescent="0.25">
      <c r="A42550" s="25">
        <v>462823293275155</v>
      </c>
      <c r="I42550" s="25">
        <v>654074941462952</v>
      </c>
    </row>
    <row r="42551" spans="1:9" x14ac:dyDescent="0.25">
      <c r="A42551" s="25">
        <v>559622528857135</v>
      </c>
      <c r="I42551" s="25">
        <v>283725117993663</v>
      </c>
    </row>
    <row r="42552" spans="1:9" x14ac:dyDescent="0.25">
      <c r="A42552" s="25">
        <v>929696360547660</v>
      </c>
      <c r="I42552" s="25">
        <v>236941575317790</v>
      </c>
    </row>
    <row r="42553" spans="1:9" x14ac:dyDescent="0.25">
      <c r="A42553" s="25">
        <v>441537095838166</v>
      </c>
      <c r="I42553" s="25">
        <v>106611141688413</v>
      </c>
    </row>
    <row r="42554" spans="1:9" x14ac:dyDescent="0.25">
      <c r="A42554" s="25">
        <v>879925854500743</v>
      </c>
      <c r="I42554" s="25">
        <v>561166362137494</v>
      </c>
    </row>
    <row r="42555" spans="1:9" x14ac:dyDescent="0.25">
      <c r="A42555" s="25">
        <v>249063405559442</v>
      </c>
      <c r="I42555" s="25">
        <v>699982157412777</v>
      </c>
    </row>
    <row r="42556" spans="1:9" x14ac:dyDescent="0.25">
      <c r="A42556" s="25">
        <v>897797652878281</v>
      </c>
      <c r="I42556" s="25">
        <v>150026146230349</v>
      </c>
    </row>
    <row r="42557" spans="1:9" x14ac:dyDescent="0.25">
      <c r="A42557" s="25">
        <v>960077670585259</v>
      </c>
      <c r="I42557" s="25">
        <v>513882718085597</v>
      </c>
    </row>
    <row r="42558" spans="1:9" x14ac:dyDescent="0.25">
      <c r="A42558" s="25">
        <v>191916106348944</v>
      </c>
      <c r="I42558" s="25">
        <v>549179027751596</v>
      </c>
    </row>
    <row r="42559" spans="1:9" x14ac:dyDescent="0.25">
      <c r="A42559" s="25">
        <v>414424550255658</v>
      </c>
      <c r="I42559" s="25">
        <v>345368215013693</v>
      </c>
    </row>
    <row r="42560" spans="1:9" x14ac:dyDescent="0.25">
      <c r="A42560" s="25">
        <v>999622870328520</v>
      </c>
      <c r="I42560" s="25">
        <v>124104115252429</v>
      </c>
    </row>
    <row r="42561" spans="1:9" x14ac:dyDescent="0.25">
      <c r="A42561" s="25">
        <v>962432675806807</v>
      </c>
      <c r="I42561" s="25">
        <v>228772338813973</v>
      </c>
    </row>
    <row r="42562" spans="1:9" x14ac:dyDescent="0.25">
      <c r="A42562" s="25">
        <v>602311740877548</v>
      </c>
      <c r="I42562" s="25">
        <v>613309911918278</v>
      </c>
    </row>
    <row r="42563" spans="1:9" x14ac:dyDescent="0.25">
      <c r="A42563" s="25">
        <v>755246708639373</v>
      </c>
      <c r="I42563" s="25">
        <v>274463232480143</v>
      </c>
    </row>
    <row r="42564" spans="1:9" x14ac:dyDescent="0.25">
      <c r="A42564" s="25">
        <v>195544079825363</v>
      </c>
      <c r="I42564" s="25">
        <v>385484695640641</v>
      </c>
    </row>
    <row r="42565" spans="1:9" x14ac:dyDescent="0.25">
      <c r="A42565" s="25">
        <v>410691633515548</v>
      </c>
      <c r="I42565" s="25">
        <v>923208833733314</v>
      </c>
    </row>
    <row r="42566" spans="1:9" x14ac:dyDescent="0.25">
      <c r="A42566" s="25">
        <v>923844817485602</v>
      </c>
      <c r="I42566" s="25">
        <v>422959223397812</v>
      </c>
    </row>
    <row r="42567" spans="1:9" x14ac:dyDescent="0.25">
      <c r="A42567" s="25">
        <v>161375083946902</v>
      </c>
      <c r="I42567" s="25">
        <v>401012107972791</v>
      </c>
    </row>
    <row r="42568" spans="1:9" x14ac:dyDescent="0.25">
      <c r="A42568" s="25">
        <v>126081764144328</v>
      </c>
      <c r="I42568" s="25">
        <v>556608415044069</v>
      </c>
    </row>
    <row r="42569" spans="1:9" x14ac:dyDescent="0.25">
      <c r="A42569" s="25">
        <v>656679676004162</v>
      </c>
      <c r="I42569" s="25">
        <v>397319854872934</v>
      </c>
    </row>
    <row r="42570" spans="1:9" x14ac:dyDescent="0.25">
      <c r="A42570" s="25">
        <v>231289685884524</v>
      </c>
      <c r="I42570" s="25">
        <v>948524770525705</v>
      </c>
    </row>
    <row r="42571" spans="1:9" x14ac:dyDescent="0.25">
      <c r="A42571" s="25">
        <v>568349543092351</v>
      </c>
      <c r="I42571" s="25">
        <v>465128193044944</v>
      </c>
    </row>
    <row r="42572" spans="1:9" x14ac:dyDescent="0.25">
      <c r="A42572" s="25">
        <v>461947392862853</v>
      </c>
      <c r="I42572" s="25">
        <v>395341836244040</v>
      </c>
    </row>
    <row r="42573" spans="1:9" x14ac:dyDescent="0.25">
      <c r="A42573" s="25">
        <v>326997893803485</v>
      </c>
      <c r="I42573" s="25">
        <v>146479704830495</v>
      </c>
    </row>
    <row r="42574" spans="1:9" x14ac:dyDescent="0.25">
      <c r="A42574" s="25">
        <v>331359566756755</v>
      </c>
      <c r="I42574" s="25">
        <v>566531415632617</v>
      </c>
    </row>
    <row r="42575" spans="1:9" x14ac:dyDescent="0.25">
      <c r="A42575" s="25">
        <v>410551416122809</v>
      </c>
      <c r="I42575" s="25">
        <v>299852998417821</v>
      </c>
    </row>
    <row r="42576" spans="1:9" x14ac:dyDescent="0.25">
      <c r="A42576" s="25">
        <v>541391116292439</v>
      </c>
      <c r="I42576" s="25">
        <v>328574178151159</v>
      </c>
    </row>
    <row r="42577" spans="1:9" x14ac:dyDescent="0.25">
      <c r="A42577" s="25">
        <v>724665570955409</v>
      </c>
      <c r="I42577" s="25">
        <v>647555045250158</v>
      </c>
    </row>
    <row r="42578" spans="1:9" x14ac:dyDescent="0.25">
      <c r="A42578" s="25">
        <v>300873293795747</v>
      </c>
      <c r="I42578" s="25">
        <v>888804019915949</v>
      </c>
    </row>
    <row r="42579" spans="1:9" x14ac:dyDescent="0.25">
      <c r="A42579" s="25">
        <v>327706470539358</v>
      </c>
      <c r="I42579" s="25">
        <v>963491314738754</v>
      </c>
    </row>
    <row r="42580" spans="1:9" x14ac:dyDescent="0.25">
      <c r="A42580" s="25">
        <v>535388791330187</v>
      </c>
      <c r="I42580" s="25">
        <v>792923428715414</v>
      </c>
    </row>
    <row r="42581" spans="1:9" x14ac:dyDescent="0.25">
      <c r="A42581" s="25">
        <v>206631585181106</v>
      </c>
      <c r="I42581" s="25">
        <v>108771433431103</v>
      </c>
    </row>
    <row r="42582" spans="1:9" x14ac:dyDescent="0.25">
      <c r="A42582" s="25">
        <v>888064419913275</v>
      </c>
      <c r="I42582" s="25">
        <v>320146188922163</v>
      </c>
    </row>
    <row r="42583" spans="1:9" x14ac:dyDescent="0.25">
      <c r="A42583" s="25">
        <v>251348284699852</v>
      </c>
      <c r="I42583" s="25">
        <v>475984950295414</v>
      </c>
    </row>
    <row r="42584" spans="1:9" x14ac:dyDescent="0.25">
      <c r="A42584" s="25">
        <v>397300437110480</v>
      </c>
      <c r="I42584" s="25">
        <v>598786730772064</v>
      </c>
    </row>
    <row r="42585" spans="1:9" x14ac:dyDescent="0.25">
      <c r="A42585" s="25">
        <v>114753443706229</v>
      </c>
      <c r="I42585" s="25">
        <v>552789663838010</v>
      </c>
    </row>
    <row r="42586" spans="1:9" x14ac:dyDescent="0.25">
      <c r="A42586" s="25">
        <v>428216845956141</v>
      </c>
      <c r="I42586" s="25">
        <v>885634454663137</v>
      </c>
    </row>
    <row r="42587" spans="1:9" x14ac:dyDescent="0.25">
      <c r="A42587" s="25">
        <v>143410303685692</v>
      </c>
      <c r="I42587" s="25">
        <v>451909567893116</v>
      </c>
    </row>
    <row r="42588" spans="1:9" x14ac:dyDescent="0.25">
      <c r="A42588" s="25">
        <v>694877452467526</v>
      </c>
      <c r="I42588" s="25">
        <v>170688150937322</v>
      </c>
    </row>
    <row r="42589" spans="1:9" x14ac:dyDescent="0.25">
      <c r="A42589" s="25">
        <v>951365931967710</v>
      </c>
      <c r="I42589" s="25">
        <v>608664085462309</v>
      </c>
    </row>
    <row r="42590" spans="1:9" x14ac:dyDescent="0.25">
      <c r="A42590" s="25">
        <v>661016433970782</v>
      </c>
      <c r="I42590" s="25">
        <v>853657027059467</v>
      </c>
    </row>
    <row r="42591" spans="1:9" x14ac:dyDescent="0.25">
      <c r="A42591" s="25">
        <v>491718664735460</v>
      </c>
      <c r="I42591" s="25">
        <v>807545874765337</v>
      </c>
    </row>
    <row r="42592" spans="1:9" x14ac:dyDescent="0.25">
      <c r="A42592" s="25">
        <v>733470834042318</v>
      </c>
      <c r="I42592" s="25">
        <v>624293783483278</v>
      </c>
    </row>
    <row r="42593" spans="1:9" x14ac:dyDescent="0.25">
      <c r="A42593" s="25">
        <v>580369863994322</v>
      </c>
      <c r="I42593" s="25">
        <v>178856868313897</v>
      </c>
    </row>
    <row r="42594" spans="1:9" x14ac:dyDescent="0.25">
      <c r="A42594" s="25">
        <v>142263275908229</v>
      </c>
      <c r="I42594" s="25">
        <v>625832199193342</v>
      </c>
    </row>
    <row r="42595" spans="1:9" x14ac:dyDescent="0.25">
      <c r="A42595" s="25">
        <v>134049889013749</v>
      </c>
      <c r="I42595" s="25">
        <v>306348250733484</v>
      </c>
    </row>
    <row r="42596" spans="1:9" x14ac:dyDescent="0.25">
      <c r="A42596" s="25">
        <v>228129247193064</v>
      </c>
      <c r="I42596" s="25">
        <v>532253368558091</v>
      </c>
    </row>
    <row r="42597" spans="1:9" x14ac:dyDescent="0.25">
      <c r="A42597" s="25">
        <v>310816375466499</v>
      </c>
      <c r="I42597" s="25">
        <v>880319921340093</v>
      </c>
    </row>
    <row r="42598" spans="1:9" x14ac:dyDescent="0.25">
      <c r="A42598" s="25">
        <v>566557671412233</v>
      </c>
      <c r="I42598" s="25">
        <v>341829350633197</v>
      </c>
    </row>
    <row r="42599" spans="1:9" x14ac:dyDescent="0.25">
      <c r="A42599" s="25">
        <v>465692928187751</v>
      </c>
      <c r="I42599" s="25">
        <v>960568764163719</v>
      </c>
    </row>
    <row r="42600" spans="1:9" x14ac:dyDescent="0.25">
      <c r="A42600" s="25">
        <v>280110071569452</v>
      </c>
      <c r="I42600" s="25">
        <v>648611163987466</v>
      </c>
    </row>
    <row r="42601" spans="1:9" x14ac:dyDescent="0.25">
      <c r="A42601" s="25">
        <v>531818512871961</v>
      </c>
      <c r="I42601" s="25">
        <v>512487851441702</v>
      </c>
    </row>
    <row r="42602" spans="1:9" x14ac:dyDescent="0.25">
      <c r="A42602" s="25">
        <v>295421723486831</v>
      </c>
      <c r="I42602" s="25">
        <v>974815181937403</v>
      </c>
    </row>
    <row r="42603" spans="1:9" x14ac:dyDescent="0.25">
      <c r="A42603" s="25">
        <v>723285328546891</v>
      </c>
      <c r="I42603" s="25">
        <v>628847281915190</v>
      </c>
    </row>
    <row r="42604" spans="1:9" x14ac:dyDescent="0.25">
      <c r="A42604" s="25">
        <v>315325706577194</v>
      </c>
      <c r="I42604" s="25">
        <v>898286136932355</v>
      </c>
    </row>
    <row r="42605" spans="1:9" x14ac:dyDescent="0.25">
      <c r="A42605" s="25">
        <v>897200701351530</v>
      </c>
      <c r="I42605" s="25">
        <v>785451417054398</v>
      </c>
    </row>
    <row r="42606" spans="1:9" x14ac:dyDescent="0.25">
      <c r="A42606" s="25">
        <v>555544924880080</v>
      </c>
      <c r="I42606" s="25">
        <v>996511307121371</v>
      </c>
    </row>
    <row r="42607" spans="1:9" x14ac:dyDescent="0.25">
      <c r="A42607" s="25">
        <v>119587708811494</v>
      </c>
      <c r="I42607" s="25">
        <v>971815676244278</v>
      </c>
    </row>
    <row r="42608" spans="1:9" x14ac:dyDescent="0.25">
      <c r="A42608" s="25">
        <v>914284455825724</v>
      </c>
      <c r="I42608" s="25">
        <v>680665215375575</v>
      </c>
    </row>
    <row r="42609" spans="1:9" x14ac:dyDescent="0.25">
      <c r="A42609" s="25">
        <v>237684404913702</v>
      </c>
      <c r="I42609" s="25">
        <v>592883216162076</v>
      </c>
    </row>
    <row r="42610" spans="1:9" x14ac:dyDescent="0.25">
      <c r="A42610" s="25">
        <v>148561728078721</v>
      </c>
      <c r="I42610" s="25">
        <v>196083068796569</v>
      </c>
    </row>
    <row r="42611" spans="1:9" x14ac:dyDescent="0.25">
      <c r="A42611" s="25">
        <v>693740540962589</v>
      </c>
      <c r="I42611" s="25">
        <v>449654285159224</v>
      </c>
    </row>
    <row r="42612" spans="1:9" x14ac:dyDescent="0.25">
      <c r="A42612" s="25">
        <v>417941239434642</v>
      </c>
      <c r="I42612" s="25">
        <v>979928871020159</v>
      </c>
    </row>
    <row r="42613" spans="1:9" x14ac:dyDescent="0.25">
      <c r="A42613" s="25">
        <v>655788504182246</v>
      </c>
      <c r="I42613" s="25">
        <v>857384909671408</v>
      </c>
    </row>
    <row r="42614" spans="1:9" x14ac:dyDescent="0.25">
      <c r="A42614" s="25">
        <v>966673822421221</v>
      </c>
      <c r="I42614" s="25">
        <v>347801579442065</v>
      </c>
    </row>
    <row r="42615" spans="1:9" x14ac:dyDescent="0.25">
      <c r="A42615" s="25">
        <v>522628713185093</v>
      </c>
      <c r="I42615" s="25">
        <v>749128746688298</v>
      </c>
    </row>
    <row r="42616" spans="1:9" x14ac:dyDescent="0.25">
      <c r="A42616" s="25">
        <v>179247917020011</v>
      </c>
      <c r="I42616" s="25">
        <v>886167252820994</v>
      </c>
    </row>
    <row r="42617" spans="1:9" x14ac:dyDescent="0.25">
      <c r="A42617" s="25">
        <v>605631797452302</v>
      </c>
      <c r="I42617" s="25">
        <v>406183497626512</v>
      </c>
    </row>
    <row r="42618" spans="1:9" x14ac:dyDescent="0.25">
      <c r="A42618" s="25">
        <v>515344857055772</v>
      </c>
      <c r="I42618" s="25">
        <v>951865024852973</v>
      </c>
    </row>
    <row r="42619" spans="1:9" x14ac:dyDescent="0.25">
      <c r="A42619" s="25">
        <v>805042131231032</v>
      </c>
      <c r="I42619" s="25">
        <v>271111438416859</v>
      </c>
    </row>
    <row r="42620" spans="1:9" x14ac:dyDescent="0.25">
      <c r="A42620" s="25">
        <v>673220036995401</v>
      </c>
      <c r="I42620" s="25">
        <v>246231433486052</v>
      </c>
    </row>
    <row r="42621" spans="1:9" x14ac:dyDescent="0.25">
      <c r="A42621" s="25">
        <v>941771994741328</v>
      </c>
      <c r="I42621" s="25">
        <v>927222280575353</v>
      </c>
    </row>
    <row r="42622" spans="1:9" x14ac:dyDescent="0.25">
      <c r="A42622" s="25">
        <v>638194277270641</v>
      </c>
      <c r="I42622" s="25">
        <v>902977390264066</v>
      </c>
    </row>
    <row r="42623" spans="1:9" x14ac:dyDescent="0.25">
      <c r="A42623" s="25">
        <v>147988478742305</v>
      </c>
      <c r="I42623" s="25">
        <v>913912822042009</v>
      </c>
    </row>
    <row r="42624" spans="1:9" x14ac:dyDescent="0.25">
      <c r="A42624" s="25">
        <v>877688029698295</v>
      </c>
      <c r="I42624" s="25">
        <v>393966509691574</v>
      </c>
    </row>
    <row r="42625" spans="1:9" x14ac:dyDescent="0.25">
      <c r="A42625" s="25">
        <v>985504171111981</v>
      </c>
      <c r="I42625" s="25">
        <v>992186402555161</v>
      </c>
    </row>
    <row r="42626" spans="1:9" x14ac:dyDescent="0.25">
      <c r="A42626" s="25">
        <v>610980438178337</v>
      </c>
      <c r="I42626" s="25">
        <v>971652895735949</v>
      </c>
    </row>
    <row r="42627" spans="1:9" x14ac:dyDescent="0.25">
      <c r="A42627" s="25">
        <v>431698634546260</v>
      </c>
      <c r="I42627" s="25">
        <v>899456366920062</v>
      </c>
    </row>
    <row r="42628" spans="1:9" x14ac:dyDescent="0.25">
      <c r="A42628" s="25">
        <v>869740260690659</v>
      </c>
      <c r="I42628" s="25">
        <v>519356009995056</v>
      </c>
    </row>
    <row r="42629" spans="1:9" x14ac:dyDescent="0.25">
      <c r="A42629" s="25">
        <v>987590994158258</v>
      </c>
      <c r="I42629" s="25">
        <v>301273666544542</v>
      </c>
    </row>
    <row r="42630" spans="1:9" x14ac:dyDescent="0.25">
      <c r="A42630" s="25">
        <v>739106390857129</v>
      </c>
      <c r="I42630" s="25">
        <v>419359506223181</v>
      </c>
    </row>
    <row r="42631" spans="1:9" x14ac:dyDescent="0.25">
      <c r="A42631" s="25">
        <v>405537774984930</v>
      </c>
      <c r="I42631" s="25">
        <v>286385757520063</v>
      </c>
    </row>
    <row r="42632" spans="1:9" x14ac:dyDescent="0.25">
      <c r="A42632" s="25">
        <v>267548524237220</v>
      </c>
      <c r="I42632" s="25">
        <v>257622779549314</v>
      </c>
    </row>
    <row r="42633" spans="1:9" x14ac:dyDescent="0.25">
      <c r="A42633" s="25">
        <v>195344319220235</v>
      </c>
      <c r="I42633" s="25">
        <v>600569670090393</v>
      </c>
    </row>
    <row r="42634" spans="1:9" x14ac:dyDescent="0.25">
      <c r="A42634" s="25">
        <v>728924599750575</v>
      </c>
      <c r="I42634" s="25">
        <v>426952588015862</v>
      </c>
    </row>
    <row r="42635" spans="1:9" x14ac:dyDescent="0.25">
      <c r="A42635" s="25">
        <v>461872876723757</v>
      </c>
      <c r="I42635" s="25">
        <v>675841414310792</v>
      </c>
    </row>
    <row r="42636" spans="1:9" x14ac:dyDescent="0.25">
      <c r="A42636" s="25">
        <v>452526229184757</v>
      </c>
      <c r="I42636" s="25">
        <v>711349729933235</v>
      </c>
    </row>
    <row r="42637" spans="1:9" x14ac:dyDescent="0.25">
      <c r="A42637" s="25">
        <v>895966824535328</v>
      </c>
      <c r="I42637" s="25">
        <v>403636572547866</v>
      </c>
    </row>
    <row r="42638" spans="1:9" x14ac:dyDescent="0.25">
      <c r="A42638" s="25">
        <v>794431145105707</v>
      </c>
      <c r="I42638" s="25">
        <v>388596534115014</v>
      </c>
    </row>
    <row r="42639" spans="1:9" x14ac:dyDescent="0.25">
      <c r="A42639" s="25">
        <v>996153445575316</v>
      </c>
      <c r="I42639" s="25">
        <v>337972035385222</v>
      </c>
    </row>
    <row r="42640" spans="1:9" x14ac:dyDescent="0.25">
      <c r="A42640" s="25">
        <v>273319229052310</v>
      </c>
      <c r="I42640" s="25">
        <v>354235916278734</v>
      </c>
    </row>
    <row r="42641" spans="1:9" x14ac:dyDescent="0.25">
      <c r="A42641" s="25">
        <v>581834676461417</v>
      </c>
      <c r="I42641" s="25">
        <v>409544581976459</v>
      </c>
    </row>
    <row r="42642" spans="1:9" x14ac:dyDescent="0.25">
      <c r="A42642" s="25">
        <v>904634516605033</v>
      </c>
      <c r="I42642" s="25">
        <v>657375290339176</v>
      </c>
    </row>
    <row r="42643" spans="1:9" x14ac:dyDescent="0.25">
      <c r="A42643" s="25">
        <v>986283621135379</v>
      </c>
      <c r="I42643" s="25">
        <v>970773802499799</v>
      </c>
    </row>
    <row r="42644" spans="1:9" x14ac:dyDescent="0.25">
      <c r="A42644" s="25">
        <v>321637526417776</v>
      </c>
      <c r="I42644" s="25">
        <v>548432786120488</v>
      </c>
    </row>
    <row r="42645" spans="1:9" x14ac:dyDescent="0.25">
      <c r="A42645" s="25">
        <v>752043447720667</v>
      </c>
      <c r="I42645" s="25">
        <v>945031556223919</v>
      </c>
    </row>
    <row r="42646" spans="1:9" x14ac:dyDescent="0.25">
      <c r="A42646" s="25">
        <v>645480531385690</v>
      </c>
      <c r="I42646" s="25">
        <v>136462658337945</v>
      </c>
    </row>
    <row r="42647" spans="1:9" x14ac:dyDescent="0.25">
      <c r="A42647" s="25">
        <v>176214798425858</v>
      </c>
      <c r="I42647" s="25">
        <v>670613145138169</v>
      </c>
    </row>
    <row r="42648" spans="1:9" x14ac:dyDescent="0.25">
      <c r="A42648" s="25">
        <v>363160507508132</v>
      </c>
      <c r="I42648" s="25">
        <v>314228490940497</v>
      </c>
    </row>
    <row r="42649" spans="1:9" x14ac:dyDescent="0.25">
      <c r="A42649" s="25">
        <v>768775937165239</v>
      </c>
      <c r="I42649" s="25">
        <v>163514442431959</v>
      </c>
    </row>
    <row r="42650" spans="1:9" x14ac:dyDescent="0.25">
      <c r="A42650" s="25">
        <v>556002771725203</v>
      </c>
      <c r="I42650" s="25">
        <v>200616338212127</v>
      </c>
    </row>
    <row r="42651" spans="1:9" x14ac:dyDescent="0.25">
      <c r="A42651" s="25">
        <v>235622911401156</v>
      </c>
      <c r="I42651" s="25">
        <v>612154947478063</v>
      </c>
    </row>
    <row r="42652" spans="1:9" x14ac:dyDescent="0.25">
      <c r="A42652" s="25">
        <v>544109823727204</v>
      </c>
      <c r="I42652" s="25">
        <v>491611505569422</v>
      </c>
    </row>
    <row r="42653" spans="1:9" x14ac:dyDescent="0.25">
      <c r="A42653" s="25">
        <v>440385892003132</v>
      </c>
      <c r="I42653" s="25">
        <v>169133189871264</v>
      </c>
    </row>
    <row r="42654" spans="1:9" x14ac:dyDescent="0.25">
      <c r="A42654" s="25">
        <v>410073727437402</v>
      </c>
      <c r="I42654" s="25">
        <v>901953731023526</v>
      </c>
    </row>
    <row r="42655" spans="1:9" x14ac:dyDescent="0.25">
      <c r="A42655" s="25">
        <v>488090994814200</v>
      </c>
      <c r="I42655" s="25">
        <v>969073559153683</v>
      </c>
    </row>
    <row r="42656" spans="1:9" x14ac:dyDescent="0.25">
      <c r="A42656" s="25">
        <v>380123607640617</v>
      </c>
      <c r="I42656" s="25">
        <v>124478696816039</v>
      </c>
    </row>
    <row r="42657" spans="1:9" x14ac:dyDescent="0.25">
      <c r="A42657" s="25">
        <v>667101785596593</v>
      </c>
      <c r="I42657" s="25">
        <v>630568195248372</v>
      </c>
    </row>
    <row r="42658" spans="1:9" x14ac:dyDescent="0.25">
      <c r="A42658" s="25">
        <v>295082243226960</v>
      </c>
      <c r="I42658" s="25">
        <v>751505748396520</v>
      </c>
    </row>
    <row r="42659" spans="1:9" x14ac:dyDescent="0.25">
      <c r="A42659" s="25">
        <v>519312411911268</v>
      </c>
      <c r="I42659" s="25">
        <v>138974472644409</v>
      </c>
    </row>
    <row r="42660" spans="1:9" x14ac:dyDescent="0.25">
      <c r="A42660" s="25">
        <v>674158860923821</v>
      </c>
      <c r="I42660" s="25">
        <v>856918291893158</v>
      </c>
    </row>
    <row r="42661" spans="1:9" x14ac:dyDescent="0.25">
      <c r="A42661" s="25">
        <v>162409991062235</v>
      </c>
      <c r="I42661" s="25">
        <v>491906798348027</v>
      </c>
    </row>
    <row r="42662" spans="1:9" x14ac:dyDescent="0.25">
      <c r="A42662" s="25">
        <v>842741968204571</v>
      </c>
      <c r="I42662" s="25">
        <v>576753412666551</v>
      </c>
    </row>
    <row r="42663" spans="1:9" x14ac:dyDescent="0.25">
      <c r="A42663" s="25">
        <v>743592987874071</v>
      </c>
      <c r="I42663" s="25">
        <v>757825592861689</v>
      </c>
    </row>
    <row r="42664" spans="1:9" x14ac:dyDescent="0.25">
      <c r="A42664" s="25">
        <v>604207655867786</v>
      </c>
      <c r="I42664" s="25">
        <v>805075655849611</v>
      </c>
    </row>
    <row r="42665" spans="1:9" x14ac:dyDescent="0.25">
      <c r="A42665" s="25">
        <v>647723270710878</v>
      </c>
      <c r="I42665" s="25">
        <v>285009776631280</v>
      </c>
    </row>
    <row r="42666" spans="1:9" x14ac:dyDescent="0.25">
      <c r="A42666" s="25">
        <v>615767112673584</v>
      </c>
      <c r="I42666" s="25">
        <v>465811832229385</v>
      </c>
    </row>
    <row r="42667" spans="1:9" x14ac:dyDescent="0.25">
      <c r="A42667" s="25">
        <v>979999764212150</v>
      </c>
      <c r="I42667" s="25">
        <v>581223397485247</v>
      </c>
    </row>
    <row r="42668" spans="1:9" x14ac:dyDescent="0.25">
      <c r="A42668" s="25">
        <v>366888434981705</v>
      </c>
      <c r="I42668" s="25">
        <v>622725622447857</v>
      </c>
    </row>
    <row r="42669" spans="1:9" x14ac:dyDescent="0.25">
      <c r="A42669" s="25">
        <v>822460085367089</v>
      </c>
      <c r="I42669" s="25">
        <v>400588257662254</v>
      </c>
    </row>
    <row r="42670" spans="1:9" x14ac:dyDescent="0.25">
      <c r="A42670" s="25">
        <v>138904069968286</v>
      </c>
      <c r="I42670" s="25">
        <v>772064519679707</v>
      </c>
    </row>
    <row r="42671" spans="1:9" x14ac:dyDescent="0.25">
      <c r="A42671" s="25">
        <v>510125626297650</v>
      </c>
      <c r="I42671" s="25">
        <v>870516783938309</v>
      </c>
    </row>
    <row r="42672" spans="1:9" x14ac:dyDescent="0.25">
      <c r="A42672" s="25">
        <v>382279576643301</v>
      </c>
      <c r="I42672" s="25">
        <v>595567778210956</v>
      </c>
    </row>
    <row r="42673" spans="1:9" x14ac:dyDescent="0.25">
      <c r="A42673" s="25">
        <v>794050576031370</v>
      </c>
      <c r="I42673" s="25">
        <v>705685421941977</v>
      </c>
    </row>
    <row r="42674" spans="1:9" x14ac:dyDescent="0.25">
      <c r="A42674" s="25">
        <v>950668893637530</v>
      </c>
      <c r="I42674" s="25">
        <v>736871859137661</v>
      </c>
    </row>
    <row r="42675" spans="1:9" x14ac:dyDescent="0.25">
      <c r="A42675" s="25">
        <v>566105892493461</v>
      </c>
      <c r="I42675" s="25">
        <v>605751834830640</v>
      </c>
    </row>
    <row r="42676" spans="1:9" x14ac:dyDescent="0.25">
      <c r="A42676" s="25">
        <v>118972803242817</v>
      </c>
      <c r="I42676" s="25">
        <v>962171566997393</v>
      </c>
    </row>
    <row r="42677" spans="1:9" x14ac:dyDescent="0.25">
      <c r="A42677" s="25">
        <v>376146875834931</v>
      </c>
      <c r="I42677" s="25">
        <v>164349088830158</v>
      </c>
    </row>
    <row r="42678" spans="1:9" x14ac:dyDescent="0.25">
      <c r="A42678" s="25">
        <v>632863784327090</v>
      </c>
      <c r="I42678" s="25">
        <v>279586739543991</v>
      </c>
    </row>
    <row r="42679" spans="1:9" x14ac:dyDescent="0.25">
      <c r="A42679" s="25">
        <v>306669100442387</v>
      </c>
      <c r="I42679" s="25">
        <v>951785732327311</v>
      </c>
    </row>
    <row r="42680" spans="1:9" x14ac:dyDescent="0.25">
      <c r="A42680" s="25">
        <v>709598457868107</v>
      </c>
      <c r="I42680" s="25">
        <v>898236781382614</v>
      </c>
    </row>
    <row r="42681" spans="1:9" x14ac:dyDescent="0.25">
      <c r="A42681" s="25">
        <v>640882984113804</v>
      </c>
      <c r="I42681" s="25">
        <v>234559490398152</v>
      </c>
    </row>
    <row r="42682" spans="1:9" x14ac:dyDescent="0.25">
      <c r="A42682" s="25">
        <v>554518099408461</v>
      </c>
      <c r="I42682" s="25">
        <v>510008542477405</v>
      </c>
    </row>
    <row r="42683" spans="1:9" x14ac:dyDescent="0.25">
      <c r="A42683" s="25">
        <v>113202823170010</v>
      </c>
      <c r="I42683" s="25">
        <v>103932158368449</v>
      </c>
    </row>
    <row r="42684" spans="1:9" x14ac:dyDescent="0.25">
      <c r="A42684" s="25">
        <v>218352855962666</v>
      </c>
      <c r="I42684" s="25">
        <v>251303854129938</v>
      </c>
    </row>
    <row r="42685" spans="1:9" x14ac:dyDescent="0.25">
      <c r="A42685" s="25">
        <v>815668725625150</v>
      </c>
      <c r="I42685" s="25">
        <v>199264222358432</v>
      </c>
    </row>
    <row r="42686" spans="1:9" x14ac:dyDescent="0.25">
      <c r="A42686" s="25">
        <v>354240732130968</v>
      </c>
      <c r="I42686" s="25">
        <v>477081751746423</v>
      </c>
    </row>
    <row r="42687" spans="1:9" x14ac:dyDescent="0.25">
      <c r="A42687" s="25">
        <v>534558467057648</v>
      </c>
      <c r="I42687" s="25">
        <v>984325098469956</v>
      </c>
    </row>
    <row r="42688" spans="1:9" x14ac:dyDescent="0.25">
      <c r="A42688" s="25">
        <v>722051154028466</v>
      </c>
      <c r="I42688" s="25">
        <v>563641257896260</v>
      </c>
    </row>
    <row r="42689" spans="1:9" x14ac:dyDescent="0.25">
      <c r="A42689" s="25">
        <v>662426578406732</v>
      </c>
      <c r="I42689" s="25">
        <v>594908070391808</v>
      </c>
    </row>
    <row r="42690" spans="1:9" x14ac:dyDescent="0.25">
      <c r="A42690" s="25">
        <v>708783255764495</v>
      </c>
      <c r="I42690" s="25">
        <v>192411845111796</v>
      </c>
    </row>
    <row r="42691" spans="1:9" x14ac:dyDescent="0.25">
      <c r="A42691" s="25">
        <v>229409170528687</v>
      </c>
      <c r="I42691" s="25">
        <v>784488745396297</v>
      </c>
    </row>
    <row r="42692" spans="1:9" x14ac:dyDescent="0.25">
      <c r="A42692" s="25">
        <v>540056092553898</v>
      </c>
      <c r="I42692" s="25">
        <v>136309153310328</v>
      </c>
    </row>
    <row r="42693" spans="1:9" x14ac:dyDescent="0.25">
      <c r="A42693" s="25">
        <v>252578302579267</v>
      </c>
      <c r="I42693" s="25">
        <v>644671835126191</v>
      </c>
    </row>
    <row r="42694" spans="1:9" x14ac:dyDescent="0.25">
      <c r="A42694" s="25">
        <v>423718432853940</v>
      </c>
      <c r="I42694" s="25">
        <v>792194045654154</v>
      </c>
    </row>
    <row r="42695" spans="1:9" x14ac:dyDescent="0.25">
      <c r="A42695" s="25">
        <v>926509369506501</v>
      </c>
      <c r="I42695" s="25">
        <v>678008244091807</v>
      </c>
    </row>
    <row r="42696" spans="1:9" x14ac:dyDescent="0.25">
      <c r="A42696" s="25">
        <v>215814274662213</v>
      </c>
      <c r="I42696" s="25">
        <v>236243454461222</v>
      </c>
    </row>
    <row r="42697" spans="1:9" x14ac:dyDescent="0.25">
      <c r="A42697" s="25">
        <v>535001940471974</v>
      </c>
      <c r="I42697" s="25">
        <v>345059636348655</v>
      </c>
    </row>
    <row r="42698" spans="1:9" x14ac:dyDescent="0.25">
      <c r="A42698" s="25">
        <v>929683965326152</v>
      </c>
      <c r="I42698" s="25">
        <v>714956315468192</v>
      </c>
    </row>
    <row r="42699" spans="1:9" x14ac:dyDescent="0.25">
      <c r="A42699" s="25">
        <v>136298488135137</v>
      </c>
      <c r="I42699" s="25">
        <v>179586271427354</v>
      </c>
    </row>
    <row r="42700" spans="1:9" x14ac:dyDescent="0.25">
      <c r="A42700" s="25">
        <v>426013727820367</v>
      </c>
      <c r="I42700" s="25">
        <v>460397168839417</v>
      </c>
    </row>
    <row r="42701" spans="1:9" x14ac:dyDescent="0.25">
      <c r="A42701" s="25">
        <v>929794065784992</v>
      </c>
      <c r="I42701" s="25">
        <v>251468487848819</v>
      </c>
    </row>
    <row r="42702" spans="1:9" x14ac:dyDescent="0.25">
      <c r="A42702" s="25">
        <v>321327597042613</v>
      </c>
      <c r="I42702" s="25">
        <v>593651465551550</v>
      </c>
    </row>
    <row r="42703" spans="1:9" x14ac:dyDescent="0.25">
      <c r="A42703" s="25">
        <v>983262469322139</v>
      </c>
      <c r="I42703" s="25">
        <v>738641237557341</v>
      </c>
    </row>
    <row r="42704" spans="1:9" x14ac:dyDescent="0.25">
      <c r="A42704" s="25">
        <v>739337750428587</v>
      </c>
      <c r="I42704" s="25">
        <v>992934841653132</v>
      </c>
    </row>
    <row r="42705" spans="1:9" x14ac:dyDescent="0.25">
      <c r="A42705" s="25">
        <v>197919449758047</v>
      </c>
      <c r="I42705" s="25">
        <v>574403832156540</v>
      </c>
    </row>
    <row r="42706" spans="1:9" x14ac:dyDescent="0.25">
      <c r="A42706" s="25">
        <v>552689023781525</v>
      </c>
      <c r="I42706" s="25">
        <v>494435635988007</v>
      </c>
    </row>
    <row r="42707" spans="1:9" x14ac:dyDescent="0.25">
      <c r="A42707" s="25">
        <v>733461169574753</v>
      </c>
      <c r="I42707" s="25">
        <v>315063476242966</v>
      </c>
    </row>
    <row r="42708" spans="1:9" x14ac:dyDescent="0.25">
      <c r="A42708" s="25">
        <v>259318893393215</v>
      </c>
      <c r="I42708" s="25">
        <v>580223525673489</v>
      </c>
    </row>
    <row r="42709" spans="1:9" x14ac:dyDescent="0.25">
      <c r="A42709" s="25">
        <v>563404077807978</v>
      </c>
      <c r="I42709" s="25">
        <v>912077808270793</v>
      </c>
    </row>
    <row r="42710" spans="1:9" x14ac:dyDescent="0.25">
      <c r="A42710" s="25">
        <v>750602341265170</v>
      </c>
      <c r="I42710" s="25">
        <v>824025893747179</v>
      </c>
    </row>
    <row r="42711" spans="1:9" x14ac:dyDescent="0.25">
      <c r="A42711" s="25">
        <v>949271934140307</v>
      </c>
      <c r="I42711" s="25">
        <v>200814425860052</v>
      </c>
    </row>
    <row r="42712" spans="1:9" x14ac:dyDescent="0.25">
      <c r="A42712" s="25">
        <v>809160246436616</v>
      </c>
      <c r="I42712" s="25">
        <v>501235344966179</v>
      </c>
    </row>
    <row r="42713" spans="1:9" x14ac:dyDescent="0.25">
      <c r="A42713" s="25">
        <v>445013755133355</v>
      </c>
      <c r="I42713" s="25">
        <v>897125875886002</v>
      </c>
    </row>
    <row r="42714" spans="1:9" x14ac:dyDescent="0.25">
      <c r="A42714" s="25">
        <v>763835729185422</v>
      </c>
      <c r="I42714" s="25">
        <v>323112637375166</v>
      </c>
    </row>
    <row r="42715" spans="1:9" x14ac:dyDescent="0.25">
      <c r="A42715" s="25">
        <v>816117733240214</v>
      </c>
      <c r="I42715" s="25">
        <v>266606667127040</v>
      </c>
    </row>
    <row r="42716" spans="1:9" x14ac:dyDescent="0.25">
      <c r="A42716" s="25">
        <v>892739733711770</v>
      </c>
      <c r="I42716" s="25">
        <v>642243831182202</v>
      </c>
    </row>
    <row r="42717" spans="1:9" x14ac:dyDescent="0.25">
      <c r="A42717" s="25">
        <v>613912607215181</v>
      </c>
      <c r="I42717" s="25">
        <v>901366628746772</v>
      </c>
    </row>
    <row r="42718" spans="1:9" x14ac:dyDescent="0.25">
      <c r="A42718" s="25">
        <v>858079970484255</v>
      </c>
      <c r="I42718" s="25">
        <v>265972063771250</v>
      </c>
    </row>
    <row r="42719" spans="1:9" x14ac:dyDescent="0.25">
      <c r="A42719" s="25">
        <v>313058177331409</v>
      </c>
      <c r="I42719" s="25">
        <v>309854435975981</v>
      </c>
    </row>
    <row r="42720" spans="1:9" x14ac:dyDescent="0.25">
      <c r="A42720" s="25">
        <v>540666578782729</v>
      </c>
      <c r="I42720" s="25">
        <v>451841397377744</v>
      </c>
    </row>
    <row r="42721" spans="1:9" x14ac:dyDescent="0.25">
      <c r="A42721" s="25">
        <v>292473008269071</v>
      </c>
      <c r="I42721" s="25">
        <v>678046237538818</v>
      </c>
    </row>
    <row r="42722" spans="1:9" x14ac:dyDescent="0.25">
      <c r="A42722" s="25">
        <v>515621675784167</v>
      </c>
      <c r="I42722" s="25">
        <v>984876697110714</v>
      </c>
    </row>
    <row r="42723" spans="1:9" x14ac:dyDescent="0.25">
      <c r="A42723" s="25">
        <v>648136812061344</v>
      </c>
      <c r="I42723" s="25">
        <v>991889188590595</v>
      </c>
    </row>
    <row r="42724" spans="1:9" x14ac:dyDescent="0.25">
      <c r="A42724" s="25">
        <v>913643813580121</v>
      </c>
      <c r="I42724" s="25">
        <v>235327709157922</v>
      </c>
    </row>
    <row r="42725" spans="1:9" x14ac:dyDescent="0.25">
      <c r="A42725" s="25">
        <v>696000488030355</v>
      </c>
      <c r="I42725" s="25">
        <v>200349577077314</v>
      </c>
    </row>
    <row r="42726" spans="1:9" x14ac:dyDescent="0.25">
      <c r="A42726" s="25">
        <v>119953184924506</v>
      </c>
      <c r="I42726" s="25">
        <v>715206660153535</v>
      </c>
    </row>
    <row r="42727" spans="1:9" x14ac:dyDescent="0.25">
      <c r="A42727" s="25">
        <v>111033776299877</v>
      </c>
      <c r="I42727" s="25">
        <v>509193010918713</v>
      </c>
    </row>
    <row r="42728" spans="1:9" x14ac:dyDescent="0.25">
      <c r="A42728" s="25">
        <v>808811230151597</v>
      </c>
      <c r="I42728" s="25">
        <v>928038917679239</v>
      </c>
    </row>
    <row r="42729" spans="1:9" x14ac:dyDescent="0.25">
      <c r="A42729" s="25">
        <v>289034959409854</v>
      </c>
      <c r="I42729" s="25">
        <v>387938376594801</v>
      </c>
    </row>
    <row r="42730" spans="1:9" x14ac:dyDescent="0.25">
      <c r="A42730" s="25">
        <v>292512166142890</v>
      </c>
      <c r="I42730" s="25">
        <v>912556861739187</v>
      </c>
    </row>
    <row r="42731" spans="1:9" x14ac:dyDescent="0.25">
      <c r="A42731" s="25">
        <v>918659601957737</v>
      </c>
      <c r="I42731" s="25">
        <v>881369243480573</v>
      </c>
    </row>
    <row r="42732" spans="1:9" x14ac:dyDescent="0.25">
      <c r="A42732" s="25">
        <v>217641575347185</v>
      </c>
      <c r="I42732" s="25">
        <v>399127960781247</v>
      </c>
    </row>
    <row r="42733" spans="1:9" x14ac:dyDescent="0.25">
      <c r="A42733" s="25">
        <v>415154395027403</v>
      </c>
      <c r="I42733" s="25">
        <v>985982461959448</v>
      </c>
    </row>
    <row r="42734" spans="1:9" x14ac:dyDescent="0.25">
      <c r="A42734" s="25">
        <v>242632804930479</v>
      </c>
      <c r="I42734" s="25">
        <v>970652367085151</v>
      </c>
    </row>
    <row r="42735" spans="1:9" x14ac:dyDescent="0.25">
      <c r="A42735" s="25">
        <v>363371378112325</v>
      </c>
      <c r="I42735" s="25">
        <v>884384521770203</v>
      </c>
    </row>
    <row r="42736" spans="1:9" x14ac:dyDescent="0.25">
      <c r="A42736" s="25">
        <v>651578770425024</v>
      </c>
      <c r="I42736" s="25">
        <v>941234791526632</v>
      </c>
    </row>
    <row r="42737" spans="1:9" x14ac:dyDescent="0.25">
      <c r="A42737" s="25">
        <v>736396769848190</v>
      </c>
      <c r="I42737" s="25">
        <v>534523273943368</v>
      </c>
    </row>
    <row r="42738" spans="1:9" x14ac:dyDescent="0.25">
      <c r="A42738" s="25">
        <v>680857614471785</v>
      </c>
      <c r="I42738" s="25">
        <v>163678874022681</v>
      </c>
    </row>
    <row r="42739" spans="1:9" x14ac:dyDescent="0.25">
      <c r="A42739" s="25">
        <v>547967651397882</v>
      </c>
      <c r="I42739" s="25">
        <v>920069278376313</v>
      </c>
    </row>
    <row r="42740" spans="1:9" x14ac:dyDescent="0.25">
      <c r="A42740" s="25">
        <v>469497292324808</v>
      </c>
      <c r="I42740" s="25">
        <v>599004680732026</v>
      </c>
    </row>
    <row r="42741" spans="1:9" x14ac:dyDescent="0.25">
      <c r="A42741" s="25">
        <v>371505701072751</v>
      </c>
      <c r="I42741" s="25">
        <v>902646966322710</v>
      </c>
    </row>
    <row r="42742" spans="1:9" x14ac:dyDescent="0.25">
      <c r="A42742" s="25">
        <v>686115397048936</v>
      </c>
      <c r="I42742" s="25">
        <v>707416254091570</v>
      </c>
    </row>
    <row r="42743" spans="1:9" x14ac:dyDescent="0.25">
      <c r="A42743" s="25">
        <v>964390317596126</v>
      </c>
      <c r="I42743" s="25">
        <v>289641510424547</v>
      </c>
    </row>
    <row r="42744" spans="1:9" x14ac:dyDescent="0.25">
      <c r="A42744" s="25">
        <v>183200116838452</v>
      </c>
      <c r="I42744" s="25">
        <v>838639633520276</v>
      </c>
    </row>
    <row r="42745" spans="1:9" x14ac:dyDescent="0.25">
      <c r="A42745" s="25">
        <v>170025928043423</v>
      </c>
      <c r="I42745" s="25">
        <v>693352495968734</v>
      </c>
    </row>
    <row r="42746" spans="1:9" x14ac:dyDescent="0.25">
      <c r="A42746" s="25">
        <v>245984082016080</v>
      </c>
      <c r="I42746" s="25">
        <v>321832980385408</v>
      </c>
    </row>
    <row r="42747" spans="1:9" x14ac:dyDescent="0.25">
      <c r="A42747" s="25">
        <v>723304526554511</v>
      </c>
      <c r="I42747" s="25">
        <v>645758342638108</v>
      </c>
    </row>
    <row r="42748" spans="1:9" x14ac:dyDescent="0.25">
      <c r="A42748" s="25">
        <v>749285963224814</v>
      </c>
      <c r="I42748" s="25">
        <v>978714649425263</v>
      </c>
    </row>
    <row r="42749" spans="1:9" x14ac:dyDescent="0.25">
      <c r="A42749" s="25">
        <v>440864261258799</v>
      </c>
      <c r="I42749" s="25">
        <v>957438629746457</v>
      </c>
    </row>
    <row r="42750" spans="1:9" x14ac:dyDescent="0.25">
      <c r="A42750" s="25">
        <v>707045974136931</v>
      </c>
      <c r="I42750" s="25">
        <v>519229144565404</v>
      </c>
    </row>
    <row r="42751" spans="1:9" x14ac:dyDescent="0.25">
      <c r="A42751" s="25">
        <v>886622103517194</v>
      </c>
      <c r="I42751" s="25">
        <v>195207181113963</v>
      </c>
    </row>
    <row r="42752" spans="1:9" x14ac:dyDescent="0.25">
      <c r="A42752" s="25">
        <v>965278096224468</v>
      </c>
      <c r="I42752" s="25">
        <v>716402375811489</v>
      </c>
    </row>
    <row r="42753" spans="1:9" x14ac:dyDescent="0.25">
      <c r="A42753" s="25">
        <v>932096590783674</v>
      </c>
      <c r="I42753" s="25">
        <v>326878083349306</v>
      </c>
    </row>
    <row r="42754" spans="1:9" x14ac:dyDescent="0.25">
      <c r="A42754" s="25">
        <v>328992770960200</v>
      </c>
      <c r="I42754" s="25">
        <v>616383939222477</v>
      </c>
    </row>
    <row r="42755" spans="1:9" x14ac:dyDescent="0.25">
      <c r="A42755" s="25">
        <v>549449000507439</v>
      </c>
      <c r="I42755" s="25">
        <v>517097034724140</v>
      </c>
    </row>
    <row r="42756" spans="1:9" x14ac:dyDescent="0.25">
      <c r="A42756" s="25">
        <v>395786861578643</v>
      </c>
      <c r="I42756" s="25">
        <v>289232384078770</v>
      </c>
    </row>
    <row r="42757" spans="1:9" x14ac:dyDescent="0.25">
      <c r="A42757" s="25">
        <v>222741456205747</v>
      </c>
      <c r="I42757" s="25">
        <v>967117658281206</v>
      </c>
    </row>
    <row r="42758" spans="1:9" x14ac:dyDescent="0.25">
      <c r="A42758" s="25">
        <v>683580170642100</v>
      </c>
      <c r="I42758" s="25">
        <v>905764730328727</v>
      </c>
    </row>
    <row r="42759" spans="1:9" x14ac:dyDescent="0.25">
      <c r="A42759" s="25">
        <v>391730473572850</v>
      </c>
      <c r="I42759" s="25">
        <v>308208622379311</v>
      </c>
    </row>
    <row r="42760" spans="1:9" x14ac:dyDescent="0.25">
      <c r="A42760" s="25">
        <v>306761147804769</v>
      </c>
      <c r="I42760" s="25">
        <v>603855133694735</v>
      </c>
    </row>
    <row r="42761" spans="1:9" x14ac:dyDescent="0.25">
      <c r="A42761" s="25">
        <v>769215349418329</v>
      </c>
      <c r="I42761" s="25">
        <v>615201614289925</v>
      </c>
    </row>
    <row r="42762" spans="1:9" x14ac:dyDescent="0.25">
      <c r="A42762" s="25">
        <v>195171945186083</v>
      </c>
      <c r="I42762" s="25">
        <v>226017806857973</v>
      </c>
    </row>
    <row r="42763" spans="1:9" x14ac:dyDescent="0.25">
      <c r="A42763" s="25">
        <v>818450795638939</v>
      </c>
      <c r="I42763" s="25">
        <v>350766216181984</v>
      </c>
    </row>
    <row r="42764" spans="1:9" x14ac:dyDescent="0.25">
      <c r="A42764" s="25">
        <v>852757858459582</v>
      </c>
      <c r="I42764" s="25">
        <v>317983276546356</v>
      </c>
    </row>
    <row r="42765" spans="1:9" x14ac:dyDescent="0.25">
      <c r="A42765" s="25">
        <v>309469436793660</v>
      </c>
      <c r="I42765" s="25">
        <v>437409245223163</v>
      </c>
    </row>
    <row r="42766" spans="1:9" x14ac:dyDescent="0.25">
      <c r="A42766" s="25">
        <v>979346375900666</v>
      </c>
      <c r="I42766" s="25">
        <v>436437513439231</v>
      </c>
    </row>
    <row r="42767" spans="1:9" x14ac:dyDescent="0.25">
      <c r="A42767" s="25">
        <v>843212785724445</v>
      </c>
      <c r="I42767" s="25">
        <v>356617049473946</v>
      </c>
    </row>
    <row r="42768" spans="1:9" x14ac:dyDescent="0.25">
      <c r="A42768" s="25">
        <v>704197549146563</v>
      </c>
      <c r="I42768" s="25">
        <v>580788575369998</v>
      </c>
    </row>
    <row r="42769" spans="1:9" x14ac:dyDescent="0.25">
      <c r="A42769" s="25">
        <v>226907885417592</v>
      </c>
      <c r="I42769" s="25">
        <v>720947690838300</v>
      </c>
    </row>
    <row r="42770" spans="1:9" x14ac:dyDescent="0.25">
      <c r="A42770" s="25">
        <v>757525387463786</v>
      </c>
      <c r="I42770" s="25">
        <v>930363286863245</v>
      </c>
    </row>
    <row r="42771" spans="1:9" x14ac:dyDescent="0.25">
      <c r="A42771" s="25">
        <v>941156048242931</v>
      </c>
      <c r="I42771" s="25">
        <v>102383390139238</v>
      </c>
    </row>
    <row r="42772" spans="1:9" x14ac:dyDescent="0.25">
      <c r="A42772" s="25">
        <v>454027104230200</v>
      </c>
      <c r="I42772" s="25">
        <v>564417700716166</v>
      </c>
    </row>
    <row r="42773" spans="1:9" x14ac:dyDescent="0.25">
      <c r="A42773" s="25">
        <v>951584263131603</v>
      </c>
      <c r="I42773" s="25">
        <v>988489378334395</v>
      </c>
    </row>
    <row r="42774" spans="1:9" x14ac:dyDescent="0.25">
      <c r="A42774" s="25">
        <v>547105312814276</v>
      </c>
      <c r="I42774" s="25">
        <v>589973518489588</v>
      </c>
    </row>
    <row r="42775" spans="1:9" x14ac:dyDescent="0.25">
      <c r="A42775" s="25">
        <v>913526708629355</v>
      </c>
      <c r="I42775" s="25">
        <v>743278931471420</v>
      </c>
    </row>
    <row r="42776" spans="1:9" x14ac:dyDescent="0.25">
      <c r="A42776" s="25">
        <v>569183350884937</v>
      </c>
      <c r="I42776" s="25">
        <v>362408956356025</v>
      </c>
    </row>
    <row r="42777" spans="1:9" x14ac:dyDescent="0.25">
      <c r="A42777" s="25">
        <v>600174633310318</v>
      </c>
      <c r="I42777" s="25">
        <v>601514817580692</v>
      </c>
    </row>
    <row r="42778" spans="1:9" x14ac:dyDescent="0.25">
      <c r="A42778" s="25">
        <v>469446222434294</v>
      </c>
      <c r="I42778" s="25">
        <v>190355931612953</v>
      </c>
    </row>
    <row r="42779" spans="1:9" x14ac:dyDescent="0.25">
      <c r="A42779" s="25">
        <v>778879408308847</v>
      </c>
      <c r="I42779" s="25">
        <v>515977095836516</v>
      </c>
    </row>
    <row r="42780" spans="1:9" x14ac:dyDescent="0.25">
      <c r="A42780" s="25">
        <v>575631142128917</v>
      </c>
      <c r="I42780" s="25">
        <v>233357953818712</v>
      </c>
    </row>
    <row r="42781" spans="1:9" x14ac:dyDescent="0.25">
      <c r="A42781" s="25">
        <v>371523946174021</v>
      </c>
      <c r="I42781" s="25">
        <v>487676129458102</v>
      </c>
    </row>
    <row r="42782" spans="1:9" x14ac:dyDescent="0.25">
      <c r="A42782" s="25">
        <v>758691621209581</v>
      </c>
      <c r="I42782" s="25">
        <v>302066190346261</v>
      </c>
    </row>
    <row r="42783" spans="1:9" x14ac:dyDescent="0.25">
      <c r="A42783" s="25">
        <v>528830373166080</v>
      </c>
      <c r="I42783" s="25">
        <v>501929259621707</v>
      </c>
    </row>
    <row r="42784" spans="1:9" x14ac:dyDescent="0.25">
      <c r="A42784" s="25">
        <v>632374656610207</v>
      </c>
      <c r="I42784" s="25">
        <v>146365867191120</v>
      </c>
    </row>
    <row r="42785" spans="1:9" x14ac:dyDescent="0.25">
      <c r="A42785" s="25">
        <v>685791445983743</v>
      </c>
      <c r="I42785" s="25">
        <v>240225236232074</v>
      </c>
    </row>
    <row r="42786" spans="1:9" x14ac:dyDescent="0.25">
      <c r="A42786" s="25">
        <v>971313751498336</v>
      </c>
      <c r="I42786" s="25">
        <v>716717928197098</v>
      </c>
    </row>
    <row r="42787" spans="1:9" x14ac:dyDescent="0.25">
      <c r="A42787" s="25">
        <v>130135709662722</v>
      </c>
      <c r="I42787" s="25">
        <v>149712927418558</v>
      </c>
    </row>
    <row r="42788" spans="1:9" x14ac:dyDescent="0.25">
      <c r="A42788" s="25">
        <v>637401969451724</v>
      </c>
      <c r="I42788" s="25">
        <v>625911250289389</v>
      </c>
    </row>
    <row r="42789" spans="1:9" x14ac:dyDescent="0.25">
      <c r="A42789" s="25">
        <v>144067741094444</v>
      </c>
      <c r="I42789" s="25">
        <v>717372722025281</v>
      </c>
    </row>
    <row r="42790" spans="1:9" x14ac:dyDescent="0.25">
      <c r="A42790" s="25">
        <v>994698966302993</v>
      </c>
      <c r="I42790" s="25">
        <v>669413070358999</v>
      </c>
    </row>
    <row r="42791" spans="1:9" x14ac:dyDescent="0.25">
      <c r="A42791" s="25">
        <v>354510330405251</v>
      </c>
      <c r="I42791" s="25">
        <v>430369831116378</v>
      </c>
    </row>
    <row r="42792" spans="1:9" x14ac:dyDescent="0.25">
      <c r="A42792" s="25">
        <v>553048985204694</v>
      </c>
      <c r="I42792" s="25">
        <v>435485691065184</v>
      </c>
    </row>
    <row r="42793" spans="1:9" x14ac:dyDescent="0.25">
      <c r="A42793" s="25">
        <v>643108205496509</v>
      </c>
      <c r="I42793" s="25">
        <v>417186945738104</v>
      </c>
    </row>
    <row r="42794" spans="1:9" x14ac:dyDescent="0.25">
      <c r="A42794" s="25">
        <v>899658953929453</v>
      </c>
      <c r="I42794" s="25">
        <v>821769390533006</v>
      </c>
    </row>
    <row r="42795" spans="1:9" x14ac:dyDescent="0.25">
      <c r="A42795" s="25">
        <v>269653251913834</v>
      </c>
      <c r="I42795" s="25">
        <v>720702359356190</v>
      </c>
    </row>
    <row r="42796" spans="1:9" x14ac:dyDescent="0.25">
      <c r="A42796" s="25">
        <v>857142755327565</v>
      </c>
      <c r="I42796" s="25">
        <v>766567822265963</v>
      </c>
    </row>
    <row r="42797" spans="1:9" x14ac:dyDescent="0.25">
      <c r="A42797" s="25">
        <v>211515970462609</v>
      </c>
      <c r="I42797" s="25">
        <v>936281879512802</v>
      </c>
    </row>
    <row r="42798" spans="1:9" x14ac:dyDescent="0.25">
      <c r="A42798" s="25">
        <v>210501863969504</v>
      </c>
      <c r="I42798" s="25">
        <v>459162135876888</v>
      </c>
    </row>
    <row r="42799" spans="1:9" x14ac:dyDescent="0.25">
      <c r="A42799" s="25">
        <v>906870866580926</v>
      </c>
      <c r="I42799" s="25">
        <v>174336337858482</v>
      </c>
    </row>
    <row r="42800" spans="1:9" x14ac:dyDescent="0.25">
      <c r="A42800" s="25">
        <v>992694173356263</v>
      </c>
      <c r="I42800" s="25">
        <v>156404730736333</v>
      </c>
    </row>
    <row r="42801" spans="1:9" x14ac:dyDescent="0.25">
      <c r="A42801" s="25">
        <v>146539316837894</v>
      </c>
      <c r="I42801" s="25">
        <v>664211393953042</v>
      </c>
    </row>
    <row r="42802" spans="1:9" x14ac:dyDescent="0.25">
      <c r="A42802" s="25">
        <v>722696845314864</v>
      </c>
      <c r="I42802" s="25">
        <v>950743459330865</v>
      </c>
    </row>
    <row r="42803" spans="1:9" x14ac:dyDescent="0.25">
      <c r="A42803" s="25">
        <v>678347759188884</v>
      </c>
      <c r="I42803" s="25">
        <v>941686047479645</v>
      </c>
    </row>
    <row r="42804" spans="1:9" x14ac:dyDescent="0.25">
      <c r="A42804" s="25">
        <v>313996144948415</v>
      </c>
      <c r="I42804" s="25">
        <v>732808934155784</v>
      </c>
    </row>
    <row r="42805" spans="1:9" x14ac:dyDescent="0.25">
      <c r="A42805" s="25">
        <v>298310545476864</v>
      </c>
      <c r="I42805" s="25">
        <v>367297042570744</v>
      </c>
    </row>
    <row r="42806" spans="1:9" x14ac:dyDescent="0.25">
      <c r="A42806" s="25">
        <v>350622891361536</v>
      </c>
      <c r="I42806" s="25">
        <v>325932980569925</v>
      </c>
    </row>
    <row r="42807" spans="1:9" x14ac:dyDescent="0.25">
      <c r="A42807" s="25">
        <v>169274800384058</v>
      </c>
      <c r="I42807" s="25">
        <v>905842767359820</v>
      </c>
    </row>
    <row r="42808" spans="1:9" x14ac:dyDescent="0.25">
      <c r="A42808" s="25">
        <v>481064858569175</v>
      </c>
      <c r="I42808" s="25">
        <v>772005412431690</v>
      </c>
    </row>
    <row r="42809" spans="1:9" x14ac:dyDescent="0.25">
      <c r="A42809" s="25">
        <v>103173303653540</v>
      </c>
      <c r="I42809" s="25">
        <v>511968909721937</v>
      </c>
    </row>
    <row r="42810" spans="1:9" x14ac:dyDescent="0.25">
      <c r="A42810" s="25">
        <v>740627818168411</v>
      </c>
      <c r="I42810" s="25">
        <v>239832639083416</v>
      </c>
    </row>
    <row r="42811" spans="1:9" x14ac:dyDescent="0.25">
      <c r="A42811" s="25">
        <v>276533751184538</v>
      </c>
      <c r="I42811" s="25">
        <v>873595543281456</v>
      </c>
    </row>
    <row r="42812" spans="1:9" x14ac:dyDescent="0.25">
      <c r="A42812" s="25">
        <v>277591186023467</v>
      </c>
      <c r="I42812" s="25">
        <v>896469283859419</v>
      </c>
    </row>
    <row r="42813" spans="1:9" x14ac:dyDescent="0.25">
      <c r="A42813" s="25">
        <v>520075725536192</v>
      </c>
      <c r="I42813" s="25">
        <v>489495786589994</v>
      </c>
    </row>
    <row r="42814" spans="1:9" x14ac:dyDescent="0.25">
      <c r="A42814" s="25">
        <v>137839651192747</v>
      </c>
      <c r="I42814" s="25">
        <v>787843491857680</v>
      </c>
    </row>
    <row r="42815" spans="1:9" x14ac:dyDescent="0.25">
      <c r="A42815" s="25">
        <v>248811393811698</v>
      </c>
      <c r="I42815" s="25">
        <v>297331776874036</v>
      </c>
    </row>
    <row r="42816" spans="1:9" x14ac:dyDescent="0.25">
      <c r="A42816" s="25">
        <v>571483492713053</v>
      </c>
      <c r="I42816" s="25">
        <v>737622698898240</v>
      </c>
    </row>
    <row r="42817" spans="1:9" x14ac:dyDescent="0.25">
      <c r="A42817" s="25">
        <v>983449774925115</v>
      </c>
      <c r="I42817" s="25">
        <v>975805943736822</v>
      </c>
    </row>
    <row r="42818" spans="1:9" x14ac:dyDescent="0.25">
      <c r="A42818" s="25">
        <v>831268290993388</v>
      </c>
      <c r="I42818" s="25">
        <v>114754962162015</v>
      </c>
    </row>
    <row r="42819" spans="1:9" x14ac:dyDescent="0.25">
      <c r="A42819" s="25">
        <v>899514517661340</v>
      </c>
      <c r="I42819" s="25">
        <v>239813108076649</v>
      </c>
    </row>
    <row r="42820" spans="1:9" x14ac:dyDescent="0.25">
      <c r="A42820" s="25">
        <v>161630851188333</v>
      </c>
      <c r="I42820" s="25">
        <v>273504587364910</v>
      </c>
    </row>
    <row r="42821" spans="1:9" x14ac:dyDescent="0.25">
      <c r="A42821" s="25">
        <v>461707544153043</v>
      </c>
      <c r="I42821" s="25">
        <v>200952194977592</v>
      </c>
    </row>
    <row r="42822" spans="1:9" x14ac:dyDescent="0.25">
      <c r="A42822" s="25">
        <v>536260834443498</v>
      </c>
      <c r="I42822" s="25">
        <v>472698345257246</v>
      </c>
    </row>
    <row r="42823" spans="1:9" x14ac:dyDescent="0.25">
      <c r="A42823" s="25">
        <v>570804445945181</v>
      </c>
      <c r="I42823" s="25">
        <v>539048940955569</v>
      </c>
    </row>
    <row r="42824" spans="1:9" x14ac:dyDescent="0.25">
      <c r="A42824" s="25">
        <v>962986385423931</v>
      </c>
      <c r="I42824" s="25">
        <v>355083433459767</v>
      </c>
    </row>
    <row r="42825" spans="1:9" x14ac:dyDescent="0.25">
      <c r="A42825" s="25">
        <v>262089774981135</v>
      </c>
      <c r="I42825" s="25">
        <v>910673240149441</v>
      </c>
    </row>
    <row r="42826" spans="1:9" x14ac:dyDescent="0.25">
      <c r="A42826" s="25">
        <v>479097444158827</v>
      </c>
      <c r="I42826" s="25">
        <v>767399543720495</v>
      </c>
    </row>
    <row r="42827" spans="1:9" x14ac:dyDescent="0.25">
      <c r="A42827" s="25">
        <v>135639139345599</v>
      </c>
      <c r="I42827" s="25">
        <v>886571578982128</v>
      </c>
    </row>
    <row r="42828" spans="1:9" x14ac:dyDescent="0.25">
      <c r="A42828" s="25">
        <v>553253929980448</v>
      </c>
      <c r="I42828" s="25">
        <v>726515334550047</v>
      </c>
    </row>
    <row r="42829" spans="1:9" x14ac:dyDescent="0.25">
      <c r="A42829" s="25">
        <v>809626593523178</v>
      </c>
      <c r="I42829" s="25">
        <v>677492187386662</v>
      </c>
    </row>
    <row r="42830" spans="1:9" x14ac:dyDescent="0.25">
      <c r="A42830" s="25">
        <v>323820529060555</v>
      </c>
      <c r="I42830" s="25">
        <v>674982419798210</v>
      </c>
    </row>
    <row r="42831" spans="1:9" x14ac:dyDescent="0.25">
      <c r="A42831" s="25">
        <v>324919784677693</v>
      </c>
      <c r="I42831" s="25">
        <v>709939212852501</v>
      </c>
    </row>
    <row r="42832" spans="1:9" x14ac:dyDescent="0.25">
      <c r="A42832" s="25">
        <v>963385430276690</v>
      </c>
      <c r="I42832" s="25">
        <v>707971648774468</v>
      </c>
    </row>
    <row r="42833" spans="1:9" x14ac:dyDescent="0.25">
      <c r="A42833" s="25">
        <v>321521505769444</v>
      </c>
      <c r="I42833" s="25">
        <v>996908791491709</v>
      </c>
    </row>
    <row r="42834" spans="1:9" x14ac:dyDescent="0.25">
      <c r="A42834" s="25">
        <v>756482755253642</v>
      </c>
      <c r="I42834" s="25">
        <v>624053910885440</v>
      </c>
    </row>
    <row r="42835" spans="1:9" x14ac:dyDescent="0.25">
      <c r="A42835" s="25">
        <v>566637620745664</v>
      </c>
      <c r="I42835" s="25">
        <v>704293014497223</v>
      </c>
    </row>
    <row r="42836" spans="1:9" x14ac:dyDescent="0.25">
      <c r="A42836" s="25">
        <v>761910473614579</v>
      </c>
      <c r="I42836" s="25">
        <v>715936772536584</v>
      </c>
    </row>
    <row r="42837" spans="1:9" x14ac:dyDescent="0.25">
      <c r="A42837" s="25">
        <v>248172194119219</v>
      </c>
      <c r="I42837" s="25">
        <v>160398628964571</v>
      </c>
    </row>
    <row r="42838" spans="1:9" x14ac:dyDescent="0.25">
      <c r="A42838" s="25">
        <v>577511277094160</v>
      </c>
      <c r="I42838" s="25">
        <v>423128430564462</v>
      </c>
    </row>
    <row r="42839" spans="1:9" x14ac:dyDescent="0.25">
      <c r="A42839" s="25">
        <v>558909213940621</v>
      </c>
      <c r="I42839" s="25">
        <v>130579242889581</v>
      </c>
    </row>
    <row r="42840" spans="1:9" x14ac:dyDescent="0.25">
      <c r="A42840" s="25">
        <v>756058075804836</v>
      </c>
      <c r="I42840" s="25">
        <v>184905367851201</v>
      </c>
    </row>
    <row r="42841" spans="1:9" x14ac:dyDescent="0.25">
      <c r="A42841" s="25">
        <v>701363061810466</v>
      </c>
      <c r="I42841" s="25">
        <v>814016136393048</v>
      </c>
    </row>
    <row r="42842" spans="1:9" x14ac:dyDescent="0.25">
      <c r="A42842" s="25">
        <v>514809862448054</v>
      </c>
      <c r="I42842" s="25">
        <v>929496230154923</v>
      </c>
    </row>
    <row r="42843" spans="1:9" x14ac:dyDescent="0.25">
      <c r="A42843" s="25">
        <v>849344468731136</v>
      </c>
      <c r="I42843" s="25">
        <v>405223036037109</v>
      </c>
    </row>
    <row r="42844" spans="1:9" x14ac:dyDescent="0.25">
      <c r="A42844" s="25">
        <v>315001827796246</v>
      </c>
      <c r="I42844" s="25">
        <v>327005345237379</v>
      </c>
    </row>
    <row r="42845" spans="1:9" x14ac:dyDescent="0.25">
      <c r="A42845" s="25">
        <v>768485991565803</v>
      </c>
      <c r="I42845" s="25">
        <v>168976177792583</v>
      </c>
    </row>
    <row r="42846" spans="1:9" x14ac:dyDescent="0.25">
      <c r="A42846" s="25">
        <v>385302218877494</v>
      </c>
      <c r="I42846" s="25">
        <v>281432754022876</v>
      </c>
    </row>
    <row r="42847" spans="1:9" x14ac:dyDescent="0.25">
      <c r="A42847" s="25">
        <v>545615097316036</v>
      </c>
      <c r="I42847" s="25">
        <v>937984301033158</v>
      </c>
    </row>
    <row r="42848" spans="1:9" x14ac:dyDescent="0.25">
      <c r="A42848" s="25">
        <v>116457150873890</v>
      </c>
      <c r="I42848" s="25">
        <v>127038854620902</v>
      </c>
    </row>
    <row r="42849" spans="1:9" x14ac:dyDescent="0.25">
      <c r="A42849" s="25">
        <v>876983674094387</v>
      </c>
      <c r="I42849" s="25">
        <v>344462709287824</v>
      </c>
    </row>
    <row r="42850" spans="1:9" x14ac:dyDescent="0.25">
      <c r="A42850" s="25">
        <v>624559954012114</v>
      </c>
      <c r="I42850" s="25">
        <v>803255165438980</v>
      </c>
    </row>
    <row r="42851" spans="1:9" x14ac:dyDescent="0.25">
      <c r="A42851" s="25">
        <v>700024577483567</v>
      </c>
      <c r="I42851" s="25">
        <v>311818888758456</v>
      </c>
    </row>
    <row r="42852" spans="1:9" x14ac:dyDescent="0.25">
      <c r="A42852" s="25">
        <v>521877976552888</v>
      </c>
      <c r="I42852" s="25">
        <v>831049120283617</v>
      </c>
    </row>
    <row r="42853" spans="1:9" x14ac:dyDescent="0.25">
      <c r="A42853" s="25">
        <v>670220720059737</v>
      </c>
      <c r="I42853" s="25">
        <v>803331660770075</v>
      </c>
    </row>
    <row r="42854" spans="1:9" x14ac:dyDescent="0.25">
      <c r="A42854" s="25">
        <v>122525187022975</v>
      </c>
      <c r="I42854" s="25">
        <v>457336445554733</v>
      </c>
    </row>
    <row r="42855" spans="1:9" x14ac:dyDescent="0.25">
      <c r="A42855" s="25">
        <v>263721379370171</v>
      </c>
      <c r="I42855" s="25">
        <v>403636260080607</v>
      </c>
    </row>
    <row r="42856" spans="1:9" x14ac:dyDescent="0.25">
      <c r="A42856" s="25">
        <v>185857148699664</v>
      </c>
      <c r="I42856" s="25">
        <v>889605004194839</v>
      </c>
    </row>
    <row r="42857" spans="1:9" x14ac:dyDescent="0.25">
      <c r="A42857" s="25">
        <v>276207011793580</v>
      </c>
      <c r="I42857" s="25">
        <v>699674478859100</v>
      </c>
    </row>
    <row r="42858" spans="1:9" x14ac:dyDescent="0.25">
      <c r="A42858" s="25">
        <v>621496257832955</v>
      </c>
      <c r="I42858" s="25">
        <v>560609404547757</v>
      </c>
    </row>
    <row r="42859" spans="1:9" x14ac:dyDescent="0.25">
      <c r="A42859" s="25">
        <v>756719279359298</v>
      </c>
      <c r="I42859" s="25">
        <v>594333087316889</v>
      </c>
    </row>
    <row r="42860" spans="1:9" x14ac:dyDescent="0.25">
      <c r="A42860" s="25">
        <v>950741418138169</v>
      </c>
      <c r="I42860" s="25">
        <v>705304312791561</v>
      </c>
    </row>
    <row r="42861" spans="1:9" x14ac:dyDescent="0.25">
      <c r="A42861" s="25">
        <v>113754638631224</v>
      </c>
      <c r="I42861" s="25">
        <v>694325730353013</v>
      </c>
    </row>
    <row r="42862" spans="1:9" x14ac:dyDescent="0.25">
      <c r="A42862" s="25">
        <v>814496871375119</v>
      </c>
      <c r="I42862" s="25">
        <v>246897432352435</v>
      </c>
    </row>
    <row r="42863" spans="1:9" x14ac:dyDescent="0.25">
      <c r="A42863" s="25">
        <v>932134646377150</v>
      </c>
      <c r="I42863" s="25">
        <v>635292639293401</v>
      </c>
    </row>
    <row r="42864" spans="1:9" x14ac:dyDescent="0.25">
      <c r="A42864" s="25">
        <v>910381539228893</v>
      </c>
      <c r="I42864" s="25">
        <v>345331527433223</v>
      </c>
    </row>
    <row r="42865" spans="1:9" x14ac:dyDescent="0.25">
      <c r="A42865" s="25">
        <v>924187783090811</v>
      </c>
      <c r="I42865" s="25">
        <v>444165627144506</v>
      </c>
    </row>
    <row r="42866" spans="1:9" x14ac:dyDescent="0.25">
      <c r="A42866" s="25">
        <v>974159080583935</v>
      </c>
      <c r="I42866" s="25">
        <v>917415712842587</v>
      </c>
    </row>
    <row r="42867" spans="1:9" x14ac:dyDescent="0.25">
      <c r="A42867" s="25">
        <v>394285661940559</v>
      </c>
      <c r="I42867" s="25">
        <v>460696261048459</v>
      </c>
    </row>
    <row r="42868" spans="1:9" x14ac:dyDescent="0.25">
      <c r="A42868" s="25">
        <v>931030563257713</v>
      </c>
      <c r="I42868" s="25">
        <v>563606093280572</v>
      </c>
    </row>
    <row r="42869" spans="1:9" x14ac:dyDescent="0.25">
      <c r="A42869" s="25">
        <v>811457472909030</v>
      </c>
      <c r="I42869" s="25">
        <v>340418445890507</v>
      </c>
    </row>
    <row r="42870" spans="1:9" x14ac:dyDescent="0.25">
      <c r="A42870" s="25">
        <v>548654335364877</v>
      </c>
      <c r="I42870" s="25">
        <v>616416736263070</v>
      </c>
    </row>
    <row r="42871" spans="1:9" x14ac:dyDescent="0.25">
      <c r="A42871" s="25">
        <v>212397283882901</v>
      </c>
      <c r="I42871" s="25">
        <v>832152112666788</v>
      </c>
    </row>
    <row r="42872" spans="1:9" x14ac:dyDescent="0.25">
      <c r="A42872" s="25">
        <v>923708866524538</v>
      </c>
      <c r="I42872" s="25">
        <v>562925036757679</v>
      </c>
    </row>
    <row r="42873" spans="1:9" x14ac:dyDescent="0.25">
      <c r="A42873" s="25">
        <v>808301875209276</v>
      </c>
      <c r="I42873" s="25">
        <v>879084456641237</v>
      </c>
    </row>
    <row r="42874" spans="1:9" x14ac:dyDescent="0.25">
      <c r="A42874" s="25">
        <v>547975379991366</v>
      </c>
      <c r="I42874" s="25">
        <v>711494407351049</v>
      </c>
    </row>
    <row r="42875" spans="1:9" x14ac:dyDescent="0.25">
      <c r="A42875" s="25">
        <v>596087163973875</v>
      </c>
      <c r="I42875" s="25">
        <v>505019061376026</v>
      </c>
    </row>
    <row r="42876" spans="1:9" x14ac:dyDescent="0.25">
      <c r="A42876" s="25">
        <v>989174254698441</v>
      </c>
      <c r="I42876" s="25">
        <v>346179986168704</v>
      </c>
    </row>
    <row r="42877" spans="1:9" x14ac:dyDescent="0.25">
      <c r="A42877" s="25">
        <v>356941897282917</v>
      </c>
      <c r="I42877" s="25">
        <v>821658016414528</v>
      </c>
    </row>
    <row r="42878" spans="1:9" x14ac:dyDescent="0.25">
      <c r="A42878" s="25">
        <v>289762850515455</v>
      </c>
      <c r="I42878" s="25">
        <v>382614629949657</v>
      </c>
    </row>
    <row r="42879" spans="1:9" x14ac:dyDescent="0.25">
      <c r="A42879" s="25">
        <v>273380160294848</v>
      </c>
      <c r="I42879" s="25">
        <v>776698287786913</v>
      </c>
    </row>
    <row r="42880" spans="1:9" x14ac:dyDescent="0.25">
      <c r="A42880" s="25">
        <v>728331798452684</v>
      </c>
      <c r="I42880" s="25">
        <v>413742309990104</v>
      </c>
    </row>
    <row r="42881" spans="1:9" x14ac:dyDescent="0.25">
      <c r="A42881" s="25">
        <v>128642908377021</v>
      </c>
      <c r="I42881" s="25">
        <v>365631043543163</v>
      </c>
    </row>
    <row r="42882" spans="1:9" x14ac:dyDescent="0.25">
      <c r="A42882" s="25">
        <v>317054473541202</v>
      </c>
      <c r="I42882" s="25">
        <v>360998329515929</v>
      </c>
    </row>
    <row r="42883" spans="1:9" x14ac:dyDescent="0.25">
      <c r="A42883" s="25">
        <v>795641631487056</v>
      </c>
      <c r="I42883" s="25">
        <v>877943158817142</v>
      </c>
    </row>
    <row r="42884" spans="1:9" x14ac:dyDescent="0.25">
      <c r="A42884" s="25">
        <v>676643067958522</v>
      </c>
      <c r="I42884" s="25">
        <v>798045029888099</v>
      </c>
    </row>
    <row r="42885" spans="1:9" x14ac:dyDescent="0.25">
      <c r="A42885" s="25">
        <v>493107708437761</v>
      </c>
      <c r="I42885" s="25">
        <v>228417803435775</v>
      </c>
    </row>
    <row r="42886" spans="1:9" x14ac:dyDescent="0.25">
      <c r="A42886" s="25">
        <v>952540736576456</v>
      </c>
      <c r="I42886" s="25">
        <v>385679477757954</v>
      </c>
    </row>
    <row r="42887" spans="1:9" x14ac:dyDescent="0.25">
      <c r="A42887" s="25">
        <v>583889180228705</v>
      </c>
      <c r="I42887" s="25">
        <v>349166687387002</v>
      </c>
    </row>
    <row r="42888" spans="1:9" x14ac:dyDescent="0.25">
      <c r="A42888" s="25">
        <v>510315888269460</v>
      </c>
      <c r="I42888" s="25">
        <v>133227189051016</v>
      </c>
    </row>
    <row r="42889" spans="1:9" x14ac:dyDescent="0.25">
      <c r="A42889" s="25">
        <v>825295390457939</v>
      </c>
      <c r="I42889" s="25">
        <v>656476534428919</v>
      </c>
    </row>
    <row r="42890" spans="1:9" x14ac:dyDescent="0.25">
      <c r="A42890" s="25">
        <v>658473526645048</v>
      </c>
      <c r="I42890" s="25">
        <v>207546918144283</v>
      </c>
    </row>
    <row r="42891" spans="1:9" x14ac:dyDescent="0.25">
      <c r="A42891" s="25">
        <v>651561304277808</v>
      </c>
      <c r="I42891" s="25">
        <v>430318725340683</v>
      </c>
    </row>
    <row r="42892" spans="1:9" x14ac:dyDescent="0.25">
      <c r="A42892" s="25">
        <v>778427720521339</v>
      </c>
      <c r="I42892" s="25">
        <v>772313463135987</v>
      </c>
    </row>
    <row r="42893" spans="1:9" x14ac:dyDescent="0.25">
      <c r="A42893" s="25">
        <v>488203441022672</v>
      </c>
      <c r="I42893" s="25">
        <v>296075349645124</v>
      </c>
    </row>
    <row r="42894" spans="1:9" x14ac:dyDescent="0.25">
      <c r="A42894" s="25">
        <v>637467798907908</v>
      </c>
      <c r="I42894" s="25">
        <v>189241667329046</v>
      </c>
    </row>
    <row r="42895" spans="1:9" x14ac:dyDescent="0.25">
      <c r="A42895" s="25">
        <v>534450557053051</v>
      </c>
      <c r="I42895" s="25">
        <v>800593193759911</v>
      </c>
    </row>
    <row r="42896" spans="1:9" x14ac:dyDescent="0.25">
      <c r="A42896" s="25">
        <v>384255092145121</v>
      </c>
      <c r="I42896" s="25">
        <v>880046126148843</v>
      </c>
    </row>
    <row r="42897" spans="1:9" x14ac:dyDescent="0.25">
      <c r="A42897" s="25">
        <v>385447761474108</v>
      </c>
      <c r="I42897" s="25">
        <v>817142975541818</v>
      </c>
    </row>
    <row r="42898" spans="1:9" x14ac:dyDescent="0.25">
      <c r="A42898" s="25">
        <v>220991536635939</v>
      </c>
      <c r="I42898" s="25">
        <v>943926416542012</v>
      </c>
    </row>
    <row r="42899" spans="1:9" x14ac:dyDescent="0.25">
      <c r="A42899" s="25">
        <v>604150371202767</v>
      </c>
      <c r="I42899" s="25">
        <v>959652300180489</v>
      </c>
    </row>
    <row r="42900" spans="1:9" x14ac:dyDescent="0.25">
      <c r="A42900" s="25">
        <v>101751588870484</v>
      </c>
      <c r="I42900" s="25">
        <v>625883511887997</v>
      </c>
    </row>
    <row r="42901" spans="1:9" x14ac:dyDescent="0.25">
      <c r="A42901" s="25">
        <v>919593744908444</v>
      </c>
      <c r="I42901" s="25">
        <v>134838788686247</v>
      </c>
    </row>
    <row r="42902" spans="1:9" x14ac:dyDescent="0.25">
      <c r="A42902" s="25">
        <v>417609945077322</v>
      </c>
      <c r="I42902" s="25">
        <v>121224043138230</v>
      </c>
    </row>
    <row r="42903" spans="1:9" x14ac:dyDescent="0.25">
      <c r="A42903" s="25">
        <v>650043815608067</v>
      </c>
      <c r="I42903" s="25">
        <v>955405049664940</v>
      </c>
    </row>
    <row r="42904" spans="1:9" x14ac:dyDescent="0.25">
      <c r="A42904" s="25">
        <v>888787341882761</v>
      </c>
      <c r="I42904" s="25">
        <v>733808193245441</v>
      </c>
    </row>
    <row r="42905" spans="1:9" x14ac:dyDescent="0.25">
      <c r="A42905" s="25">
        <v>651307533847822</v>
      </c>
      <c r="I42905" s="25">
        <v>779011817821126</v>
      </c>
    </row>
    <row r="42906" spans="1:9" x14ac:dyDescent="0.25">
      <c r="A42906" s="25">
        <v>795231535214507</v>
      </c>
      <c r="I42906" s="25">
        <v>825772091068376</v>
      </c>
    </row>
    <row r="42907" spans="1:9" x14ac:dyDescent="0.25">
      <c r="A42907" s="25">
        <v>456885770922363</v>
      </c>
      <c r="I42907" s="25">
        <v>891946833488035</v>
      </c>
    </row>
    <row r="42908" spans="1:9" x14ac:dyDescent="0.25">
      <c r="A42908" s="25">
        <v>953702257612220</v>
      </c>
      <c r="I42908" s="25">
        <v>612676480516301</v>
      </c>
    </row>
    <row r="42909" spans="1:9" x14ac:dyDescent="0.25">
      <c r="A42909" s="25">
        <v>906132242443001</v>
      </c>
      <c r="I42909" s="25">
        <v>391725270154954</v>
      </c>
    </row>
    <row r="42910" spans="1:9" x14ac:dyDescent="0.25">
      <c r="A42910" s="25">
        <v>300743261730820</v>
      </c>
      <c r="I42910" s="25">
        <v>173935900780352</v>
      </c>
    </row>
    <row r="42911" spans="1:9" x14ac:dyDescent="0.25">
      <c r="A42911" s="25">
        <v>452596640342233</v>
      </c>
      <c r="I42911" s="25">
        <v>395574184641570</v>
      </c>
    </row>
    <row r="42912" spans="1:9" x14ac:dyDescent="0.25">
      <c r="A42912" s="25">
        <v>797066064828953</v>
      </c>
      <c r="I42912" s="25">
        <v>429063011519815</v>
      </c>
    </row>
    <row r="42913" spans="1:9" x14ac:dyDescent="0.25">
      <c r="A42913" s="25">
        <v>838833902866960</v>
      </c>
      <c r="I42913" s="25">
        <v>702252649395581</v>
      </c>
    </row>
    <row r="42914" spans="1:9" x14ac:dyDescent="0.25">
      <c r="A42914" s="25">
        <v>176107632316286</v>
      </c>
      <c r="I42914" s="25">
        <v>576795025978984</v>
      </c>
    </row>
    <row r="42915" spans="1:9" x14ac:dyDescent="0.25">
      <c r="A42915" s="25">
        <v>157997994338785</v>
      </c>
      <c r="I42915" s="25">
        <v>729456139966904</v>
      </c>
    </row>
    <row r="42916" spans="1:9" x14ac:dyDescent="0.25">
      <c r="A42916" s="25">
        <v>525889309902170</v>
      </c>
      <c r="I42916" s="25">
        <v>468082546014117</v>
      </c>
    </row>
    <row r="42917" spans="1:9" x14ac:dyDescent="0.25">
      <c r="A42917" s="25">
        <v>507638176139647</v>
      </c>
      <c r="I42917" s="25">
        <v>816302716248435</v>
      </c>
    </row>
    <row r="42918" spans="1:9" x14ac:dyDescent="0.25">
      <c r="A42918" s="25">
        <v>279699700188488</v>
      </c>
      <c r="I42918" s="25">
        <v>701238499385941</v>
      </c>
    </row>
    <row r="42919" spans="1:9" x14ac:dyDescent="0.25">
      <c r="A42919" s="25">
        <v>641128397564510</v>
      </c>
      <c r="I42919" s="25">
        <v>644253917593511</v>
      </c>
    </row>
    <row r="42920" spans="1:9" x14ac:dyDescent="0.25">
      <c r="A42920" s="25">
        <v>907962816201611</v>
      </c>
      <c r="I42920" s="25">
        <v>374089505887000</v>
      </c>
    </row>
    <row r="42921" spans="1:9" x14ac:dyDescent="0.25">
      <c r="A42921" s="25">
        <v>731382172640531</v>
      </c>
      <c r="I42921" s="25">
        <v>989245702837720</v>
      </c>
    </row>
    <row r="42922" spans="1:9" x14ac:dyDescent="0.25">
      <c r="A42922" s="25">
        <v>850722517265727</v>
      </c>
      <c r="I42922" s="25">
        <v>534114854396012</v>
      </c>
    </row>
    <row r="42923" spans="1:9" x14ac:dyDescent="0.25">
      <c r="A42923" s="25">
        <v>983296745753987</v>
      </c>
      <c r="I42923" s="25">
        <v>532739602248162</v>
      </c>
    </row>
    <row r="42924" spans="1:9" x14ac:dyDescent="0.25">
      <c r="A42924" s="25">
        <v>714891121454474</v>
      </c>
      <c r="I42924" s="25">
        <v>480567861242456</v>
      </c>
    </row>
    <row r="42925" spans="1:9" x14ac:dyDescent="0.25">
      <c r="A42925" s="25">
        <v>830364267802087</v>
      </c>
      <c r="I42925" s="25">
        <v>863984983116059</v>
      </c>
    </row>
    <row r="42926" spans="1:9" x14ac:dyDescent="0.25">
      <c r="A42926" s="25">
        <v>867772273367095</v>
      </c>
      <c r="I42926" s="25">
        <v>917175288637548</v>
      </c>
    </row>
    <row r="42927" spans="1:9" x14ac:dyDescent="0.25">
      <c r="A42927" s="25">
        <v>169748623292720</v>
      </c>
      <c r="I42927" s="25">
        <v>447913119567105</v>
      </c>
    </row>
    <row r="42928" spans="1:9" x14ac:dyDescent="0.25">
      <c r="A42928" s="25">
        <v>371428763576284</v>
      </c>
      <c r="I42928" s="25">
        <v>226773900926331</v>
      </c>
    </row>
    <row r="42929" spans="1:9" x14ac:dyDescent="0.25">
      <c r="A42929" s="25">
        <v>642584556796965</v>
      </c>
      <c r="I42929" s="25">
        <v>325554502411055</v>
      </c>
    </row>
    <row r="42930" spans="1:9" x14ac:dyDescent="0.25">
      <c r="A42930" s="25">
        <v>893688401127917</v>
      </c>
      <c r="I42930" s="25">
        <v>207424575842472</v>
      </c>
    </row>
    <row r="42931" spans="1:9" x14ac:dyDescent="0.25">
      <c r="A42931" s="25">
        <v>683494975577398</v>
      </c>
      <c r="I42931" s="25">
        <v>561877896284625</v>
      </c>
    </row>
    <row r="42932" spans="1:9" x14ac:dyDescent="0.25">
      <c r="A42932" s="25">
        <v>712378256957648</v>
      </c>
      <c r="I42932" s="25">
        <v>300952350097495</v>
      </c>
    </row>
    <row r="42933" spans="1:9" x14ac:dyDescent="0.25">
      <c r="A42933" s="25">
        <v>598461974437544</v>
      </c>
      <c r="I42933" s="25">
        <v>272074865516058</v>
      </c>
    </row>
    <row r="42934" spans="1:9" x14ac:dyDescent="0.25">
      <c r="A42934" s="25">
        <v>616897475795111</v>
      </c>
      <c r="I42934" s="25">
        <v>295615520289135</v>
      </c>
    </row>
    <row r="42935" spans="1:9" x14ac:dyDescent="0.25">
      <c r="A42935" s="25">
        <v>431706503189516</v>
      </c>
      <c r="I42935" s="25">
        <v>388537349074210</v>
      </c>
    </row>
    <row r="42936" spans="1:9" x14ac:dyDescent="0.25">
      <c r="A42936" s="25">
        <v>280565602022246</v>
      </c>
      <c r="I42936" s="25">
        <v>627858189772670</v>
      </c>
    </row>
    <row r="42937" spans="1:9" x14ac:dyDescent="0.25">
      <c r="A42937" s="25">
        <v>601518345851981</v>
      </c>
      <c r="I42937" s="25">
        <v>606801757565924</v>
      </c>
    </row>
    <row r="42938" spans="1:9" x14ac:dyDescent="0.25">
      <c r="A42938" s="25">
        <v>239287826468412</v>
      </c>
      <c r="I42938" s="25">
        <v>769121527530515</v>
      </c>
    </row>
    <row r="42939" spans="1:9" x14ac:dyDescent="0.25">
      <c r="A42939" s="25">
        <v>483091386765494</v>
      </c>
      <c r="I42939" s="25">
        <v>131415526769276</v>
      </c>
    </row>
    <row r="42940" spans="1:9" x14ac:dyDescent="0.25">
      <c r="A42940" s="25">
        <v>828623612287295</v>
      </c>
      <c r="I42940" s="25">
        <v>163025398214219</v>
      </c>
    </row>
    <row r="42941" spans="1:9" x14ac:dyDescent="0.25">
      <c r="A42941" s="25">
        <v>730737766070631</v>
      </c>
      <c r="I42941" s="25">
        <v>935634849881936</v>
      </c>
    </row>
    <row r="42942" spans="1:9" x14ac:dyDescent="0.25">
      <c r="A42942" s="25">
        <v>410280342985926</v>
      </c>
      <c r="I42942" s="25">
        <v>251025900459721</v>
      </c>
    </row>
    <row r="42943" spans="1:9" x14ac:dyDescent="0.25">
      <c r="A42943" s="25">
        <v>304805129503381</v>
      </c>
      <c r="I42943" s="25">
        <v>145138358390016</v>
      </c>
    </row>
    <row r="42944" spans="1:9" x14ac:dyDescent="0.25">
      <c r="A42944" s="25">
        <v>137850711523535</v>
      </c>
      <c r="I42944" s="25">
        <v>261004885666626</v>
      </c>
    </row>
    <row r="42945" spans="1:9" x14ac:dyDescent="0.25">
      <c r="A42945" s="25">
        <v>301569647056787</v>
      </c>
      <c r="I42945" s="25">
        <v>231858407092526</v>
      </c>
    </row>
    <row r="42946" spans="1:9" x14ac:dyDescent="0.25">
      <c r="A42946" s="25">
        <v>584719012473051</v>
      </c>
      <c r="I42946" s="25">
        <v>689101313162458</v>
      </c>
    </row>
    <row r="42947" spans="1:9" x14ac:dyDescent="0.25">
      <c r="A42947" s="25">
        <v>998666353536147</v>
      </c>
      <c r="I42947" s="25">
        <v>412982613024421</v>
      </c>
    </row>
    <row r="42948" spans="1:9" x14ac:dyDescent="0.25">
      <c r="A42948" s="25">
        <v>337716726624614</v>
      </c>
      <c r="I42948" s="25">
        <v>453005224176114</v>
      </c>
    </row>
    <row r="42949" spans="1:9" x14ac:dyDescent="0.25">
      <c r="A42949" s="25">
        <v>960179164959455</v>
      </c>
      <c r="I42949" s="25">
        <v>725725846529643</v>
      </c>
    </row>
    <row r="42950" spans="1:9" x14ac:dyDescent="0.25">
      <c r="A42950" s="25">
        <v>840184002818351</v>
      </c>
      <c r="I42950" s="25">
        <v>321163431622722</v>
      </c>
    </row>
    <row r="42951" spans="1:9" x14ac:dyDescent="0.25">
      <c r="A42951" s="25">
        <v>242824736160428</v>
      </c>
      <c r="I42951" s="25">
        <v>746724693274250</v>
      </c>
    </row>
    <row r="42952" spans="1:9" x14ac:dyDescent="0.25">
      <c r="A42952" s="25">
        <v>460956399364242</v>
      </c>
      <c r="I42952" s="25">
        <v>327369830557341</v>
      </c>
    </row>
    <row r="42953" spans="1:9" x14ac:dyDescent="0.25">
      <c r="A42953" s="25">
        <v>829122941649974</v>
      </c>
      <c r="I42953" s="25">
        <v>496089433868047</v>
      </c>
    </row>
    <row r="42954" spans="1:9" x14ac:dyDescent="0.25">
      <c r="A42954" s="25">
        <v>482412752289083</v>
      </c>
      <c r="I42954" s="25">
        <v>575402754573175</v>
      </c>
    </row>
    <row r="42955" spans="1:9" x14ac:dyDescent="0.25">
      <c r="A42955" s="25">
        <v>462061937189460</v>
      </c>
      <c r="I42955" s="25">
        <v>449115493582854</v>
      </c>
    </row>
    <row r="42956" spans="1:9" x14ac:dyDescent="0.25">
      <c r="A42956" s="25">
        <v>490124317413712</v>
      </c>
      <c r="I42956" s="25">
        <v>847958231791625</v>
      </c>
    </row>
    <row r="42957" spans="1:9" x14ac:dyDescent="0.25">
      <c r="A42957" s="25">
        <v>327216223662046</v>
      </c>
      <c r="I42957" s="25">
        <v>961443486556586</v>
      </c>
    </row>
    <row r="42958" spans="1:9" x14ac:dyDescent="0.25">
      <c r="A42958" s="25">
        <v>939393379127134</v>
      </c>
      <c r="I42958" s="25">
        <v>111822254345935</v>
      </c>
    </row>
    <row r="42959" spans="1:9" x14ac:dyDescent="0.25">
      <c r="A42959" s="25">
        <v>681575671258572</v>
      </c>
      <c r="I42959" s="25">
        <v>121343779094945</v>
      </c>
    </row>
    <row r="42960" spans="1:9" x14ac:dyDescent="0.25">
      <c r="A42960" s="25">
        <v>862635768997775</v>
      </c>
      <c r="I42960" s="25">
        <v>241664919529111</v>
      </c>
    </row>
    <row r="42961" spans="1:9" x14ac:dyDescent="0.25">
      <c r="A42961" s="25">
        <v>794586476916812</v>
      </c>
      <c r="I42961" s="25">
        <v>772931610698966</v>
      </c>
    </row>
    <row r="42962" spans="1:9" x14ac:dyDescent="0.25">
      <c r="A42962" s="25">
        <v>423173901121816</v>
      </c>
      <c r="I42962" s="25">
        <v>907253173755773</v>
      </c>
    </row>
    <row r="42963" spans="1:9" x14ac:dyDescent="0.25">
      <c r="A42963" s="25">
        <v>603576412009567</v>
      </c>
      <c r="I42963" s="25">
        <v>954421186789393</v>
      </c>
    </row>
    <row r="42964" spans="1:9" x14ac:dyDescent="0.25">
      <c r="A42964" s="25">
        <v>427854754535021</v>
      </c>
      <c r="I42964" s="25">
        <v>672476593264463</v>
      </c>
    </row>
    <row r="42965" spans="1:9" x14ac:dyDescent="0.25">
      <c r="A42965" s="25">
        <v>572227580583586</v>
      </c>
      <c r="I42965" s="25">
        <v>525589708364587</v>
      </c>
    </row>
    <row r="42966" spans="1:9" x14ac:dyDescent="0.25">
      <c r="A42966" s="25">
        <v>535408269804967</v>
      </c>
      <c r="I42966" s="25">
        <v>104176030040529</v>
      </c>
    </row>
    <row r="42967" spans="1:9" x14ac:dyDescent="0.25">
      <c r="A42967" s="25">
        <v>945637918262558</v>
      </c>
      <c r="I42967" s="25">
        <v>276181731063832</v>
      </c>
    </row>
    <row r="42968" spans="1:9" x14ac:dyDescent="0.25">
      <c r="A42968" s="25">
        <v>423261681769380</v>
      </c>
      <c r="I42968" s="25">
        <v>789694777973166</v>
      </c>
    </row>
    <row r="42969" spans="1:9" x14ac:dyDescent="0.25">
      <c r="A42969" s="25">
        <v>825617298671324</v>
      </c>
      <c r="I42969" s="25">
        <v>603357911176089</v>
      </c>
    </row>
    <row r="42970" spans="1:9" x14ac:dyDescent="0.25">
      <c r="A42970" s="25">
        <v>651226434758437</v>
      </c>
      <c r="I42970" s="25">
        <v>109545222266700</v>
      </c>
    </row>
    <row r="42971" spans="1:9" x14ac:dyDescent="0.25">
      <c r="A42971" s="25">
        <v>205954685287683</v>
      </c>
      <c r="I42971" s="25">
        <v>319237583554467</v>
      </c>
    </row>
    <row r="42972" spans="1:9" x14ac:dyDescent="0.25">
      <c r="A42972" s="25">
        <v>816784908243411</v>
      </c>
      <c r="I42972" s="25">
        <v>959646920852042</v>
      </c>
    </row>
    <row r="42973" spans="1:9" x14ac:dyDescent="0.25">
      <c r="A42973" s="25">
        <v>261719213392367</v>
      </c>
      <c r="I42973" s="25">
        <v>807173582826094</v>
      </c>
    </row>
    <row r="42974" spans="1:9" x14ac:dyDescent="0.25">
      <c r="A42974" s="25">
        <v>859611576402127</v>
      </c>
      <c r="I42974" s="25">
        <v>184844167898856</v>
      </c>
    </row>
    <row r="42975" spans="1:9" x14ac:dyDescent="0.25">
      <c r="A42975" s="25">
        <v>924537698585953</v>
      </c>
      <c r="I42975" s="25">
        <v>175458061463464</v>
      </c>
    </row>
    <row r="42976" spans="1:9" x14ac:dyDescent="0.25">
      <c r="A42976" s="25">
        <v>955983755140070</v>
      </c>
      <c r="I42976" s="25">
        <v>897382576020675</v>
      </c>
    </row>
    <row r="42977" spans="1:9" x14ac:dyDescent="0.25">
      <c r="A42977" s="25">
        <v>231506441796432</v>
      </c>
      <c r="I42977" s="25">
        <v>179941578472371</v>
      </c>
    </row>
    <row r="42978" spans="1:9" x14ac:dyDescent="0.25">
      <c r="A42978" s="25">
        <v>434562671161587</v>
      </c>
      <c r="I42978" s="25">
        <v>708648470014232</v>
      </c>
    </row>
    <row r="42979" spans="1:9" x14ac:dyDescent="0.25">
      <c r="A42979" s="25">
        <v>674901644112594</v>
      </c>
      <c r="I42979" s="25">
        <v>732837423520851</v>
      </c>
    </row>
    <row r="42980" spans="1:9" x14ac:dyDescent="0.25">
      <c r="A42980" s="25">
        <v>656930763551264</v>
      </c>
      <c r="I42980" s="25">
        <v>535582711676411</v>
      </c>
    </row>
    <row r="42981" spans="1:9" x14ac:dyDescent="0.25">
      <c r="A42981" s="25">
        <v>237354954417114</v>
      </c>
      <c r="I42981" s="25">
        <v>986706169255337</v>
      </c>
    </row>
    <row r="42982" spans="1:9" x14ac:dyDescent="0.25">
      <c r="A42982" s="25">
        <v>374787120472650</v>
      </c>
      <c r="I42982" s="25">
        <v>377496540361018</v>
      </c>
    </row>
    <row r="42983" spans="1:9" x14ac:dyDescent="0.25">
      <c r="A42983" s="25">
        <v>274596811010405</v>
      </c>
      <c r="I42983" s="25">
        <v>692769349511886</v>
      </c>
    </row>
    <row r="42984" spans="1:9" x14ac:dyDescent="0.25">
      <c r="A42984" s="25">
        <v>203374197157091</v>
      </c>
      <c r="I42984" s="25">
        <v>206566738213633</v>
      </c>
    </row>
    <row r="42985" spans="1:9" x14ac:dyDescent="0.25">
      <c r="A42985" s="25">
        <v>627550899284308</v>
      </c>
      <c r="I42985" s="25">
        <v>946249714467494</v>
      </c>
    </row>
    <row r="42986" spans="1:9" x14ac:dyDescent="0.25">
      <c r="A42986" s="25">
        <v>451849368778249</v>
      </c>
      <c r="I42986" s="25">
        <v>575019490741788</v>
      </c>
    </row>
    <row r="42987" spans="1:9" x14ac:dyDescent="0.25">
      <c r="A42987" s="25">
        <v>542342996705659</v>
      </c>
      <c r="I42987" s="25">
        <v>942841427152574</v>
      </c>
    </row>
    <row r="42988" spans="1:9" x14ac:dyDescent="0.25">
      <c r="A42988" s="25">
        <v>398164278986876</v>
      </c>
      <c r="I42988" s="25">
        <v>272961175823756</v>
      </c>
    </row>
    <row r="42989" spans="1:9" x14ac:dyDescent="0.25">
      <c r="A42989" s="25">
        <v>531891787372995</v>
      </c>
      <c r="I42989" s="25">
        <v>293989684229599</v>
      </c>
    </row>
    <row r="42990" spans="1:9" x14ac:dyDescent="0.25">
      <c r="A42990" s="25">
        <v>598114564149752</v>
      </c>
      <c r="I42990" s="25">
        <v>300586921978625</v>
      </c>
    </row>
    <row r="42991" spans="1:9" x14ac:dyDescent="0.25">
      <c r="A42991" s="25">
        <v>137820665603137</v>
      </c>
      <c r="I42991" s="25">
        <v>449066321113529</v>
      </c>
    </row>
    <row r="42992" spans="1:9" x14ac:dyDescent="0.25">
      <c r="A42992" s="25">
        <v>682899488826562</v>
      </c>
      <c r="I42992" s="25">
        <v>406827820283705</v>
      </c>
    </row>
    <row r="42993" spans="1:9" x14ac:dyDescent="0.25">
      <c r="A42993" s="25">
        <v>419919662226098</v>
      </c>
      <c r="I42993" s="25">
        <v>459277278881216</v>
      </c>
    </row>
    <row r="42994" spans="1:9" x14ac:dyDescent="0.25">
      <c r="A42994" s="25">
        <v>619132878921254</v>
      </c>
      <c r="I42994" s="25">
        <v>386862917533430</v>
      </c>
    </row>
    <row r="42995" spans="1:9" x14ac:dyDescent="0.25">
      <c r="A42995" s="25">
        <v>224594280183398</v>
      </c>
      <c r="I42995" s="25">
        <v>373739299693789</v>
      </c>
    </row>
    <row r="42996" spans="1:9" x14ac:dyDescent="0.25">
      <c r="A42996" s="25">
        <v>837743560443969</v>
      </c>
      <c r="I42996" s="25">
        <v>697106677657350</v>
      </c>
    </row>
    <row r="42997" spans="1:9" x14ac:dyDescent="0.25">
      <c r="A42997" s="25">
        <v>382936456797819</v>
      </c>
      <c r="I42997" s="25">
        <v>725626800485049</v>
      </c>
    </row>
    <row r="42998" spans="1:9" x14ac:dyDescent="0.25">
      <c r="A42998" s="25">
        <v>667640053034780</v>
      </c>
      <c r="I42998" s="25">
        <v>396122859767625</v>
      </c>
    </row>
    <row r="42999" spans="1:9" x14ac:dyDescent="0.25">
      <c r="A42999" s="25">
        <v>804218382312861</v>
      </c>
      <c r="I42999" s="25">
        <v>749876536794273</v>
      </c>
    </row>
    <row r="43000" spans="1:9" x14ac:dyDescent="0.25">
      <c r="A43000" s="25">
        <v>684874638435756</v>
      </c>
      <c r="I43000" s="25">
        <v>130836283664745</v>
      </c>
    </row>
    <row r="43001" spans="1:9" x14ac:dyDescent="0.25">
      <c r="A43001" s="25">
        <v>911060121194418</v>
      </c>
      <c r="I43001" s="25">
        <v>602334089891713</v>
      </c>
    </row>
    <row r="43002" spans="1:9" x14ac:dyDescent="0.25">
      <c r="A43002" s="25">
        <v>863790074437319</v>
      </c>
      <c r="I43002" s="25">
        <v>467153298715538</v>
      </c>
    </row>
    <row r="43003" spans="1:9" x14ac:dyDescent="0.25">
      <c r="A43003" s="25">
        <v>958523114496320</v>
      </c>
      <c r="I43003" s="25">
        <v>574866463745354</v>
      </c>
    </row>
    <row r="43004" spans="1:9" x14ac:dyDescent="0.25">
      <c r="A43004" s="25">
        <v>300131696551369</v>
      </c>
      <c r="I43004" s="25">
        <v>571006239679315</v>
      </c>
    </row>
    <row r="43005" spans="1:9" x14ac:dyDescent="0.25">
      <c r="A43005" s="25">
        <v>161121018805379</v>
      </c>
      <c r="I43005" s="25">
        <v>539501035449948</v>
      </c>
    </row>
    <row r="43006" spans="1:9" x14ac:dyDescent="0.25">
      <c r="A43006" s="25">
        <v>863069821131753</v>
      </c>
      <c r="I43006" s="25">
        <v>265246838050405</v>
      </c>
    </row>
    <row r="43007" spans="1:9" x14ac:dyDescent="0.25">
      <c r="A43007" s="25">
        <v>892224403601114</v>
      </c>
      <c r="I43007" s="25">
        <v>743736338779266</v>
      </c>
    </row>
    <row r="43008" spans="1:9" x14ac:dyDescent="0.25">
      <c r="A43008" s="25">
        <v>721915567490832</v>
      </c>
      <c r="I43008" s="25">
        <v>615121120873432</v>
      </c>
    </row>
    <row r="43009" spans="1:9" x14ac:dyDescent="0.25">
      <c r="A43009" s="25">
        <v>959495198963434</v>
      </c>
      <c r="I43009" s="25">
        <v>325037174410683</v>
      </c>
    </row>
    <row r="43010" spans="1:9" x14ac:dyDescent="0.25">
      <c r="A43010" s="25">
        <v>603800060623264</v>
      </c>
      <c r="I43010" s="25">
        <v>593633210262127</v>
      </c>
    </row>
    <row r="43011" spans="1:9" x14ac:dyDescent="0.25">
      <c r="A43011" s="25">
        <v>493938636725210</v>
      </c>
      <c r="I43011" s="25">
        <v>103126756292223</v>
      </c>
    </row>
    <row r="43012" spans="1:9" x14ac:dyDescent="0.25">
      <c r="A43012" s="25">
        <v>800766663732420</v>
      </c>
      <c r="I43012" s="25">
        <v>702584636249921</v>
      </c>
    </row>
    <row r="43013" spans="1:9" x14ac:dyDescent="0.25">
      <c r="A43013" s="25">
        <v>246268996699202</v>
      </c>
      <c r="I43013" s="25">
        <v>555795744545444</v>
      </c>
    </row>
    <row r="43014" spans="1:9" x14ac:dyDescent="0.25">
      <c r="A43014" s="25">
        <v>622191785525220</v>
      </c>
      <c r="I43014" s="25">
        <v>826086911513398</v>
      </c>
    </row>
    <row r="43015" spans="1:9" x14ac:dyDescent="0.25">
      <c r="A43015" s="25">
        <v>811431084969573</v>
      </c>
      <c r="I43015" s="25">
        <v>330285091323266</v>
      </c>
    </row>
    <row r="43016" spans="1:9" x14ac:dyDescent="0.25">
      <c r="A43016" s="25">
        <v>581687079393949</v>
      </c>
      <c r="I43016" s="25">
        <v>692281927479040</v>
      </c>
    </row>
    <row r="43017" spans="1:9" x14ac:dyDescent="0.25">
      <c r="A43017" s="25">
        <v>263113609847228</v>
      </c>
      <c r="I43017" s="25">
        <v>961631879182631</v>
      </c>
    </row>
    <row r="43018" spans="1:9" x14ac:dyDescent="0.25">
      <c r="A43018" s="25">
        <v>237545518944980</v>
      </c>
      <c r="I43018" s="25">
        <v>877043311311360</v>
      </c>
    </row>
    <row r="43019" spans="1:9" x14ac:dyDescent="0.25">
      <c r="A43019" s="25">
        <v>408210283342776</v>
      </c>
      <c r="I43019" s="25">
        <v>337195060551170</v>
      </c>
    </row>
    <row r="43020" spans="1:9" x14ac:dyDescent="0.25">
      <c r="A43020" s="25">
        <v>818891755359494</v>
      </c>
      <c r="I43020" s="25">
        <v>921929702975678</v>
      </c>
    </row>
    <row r="43021" spans="1:9" x14ac:dyDescent="0.25">
      <c r="A43021" s="25">
        <v>696711443180522</v>
      </c>
      <c r="I43021" s="25">
        <v>663805876188985</v>
      </c>
    </row>
    <row r="43022" spans="1:9" x14ac:dyDescent="0.25">
      <c r="A43022" s="25">
        <v>151082807768137</v>
      </c>
      <c r="I43022" s="25">
        <v>425407025384837</v>
      </c>
    </row>
    <row r="43023" spans="1:9" x14ac:dyDescent="0.25">
      <c r="A43023" s="25">
        <v>479218722229411</v>
      </c>
      <c r="I43023" s="25">
        <v>860768926119036</v>
      </c>
    </row>
    <row r="43024" spans="1:9" x14ac:dyDescent="0.25">
      <c r="A43024" s="25">
        <v>406673294266846</v>
      </c>
      <c r="I43024" s="25">
        <v>396003187496988</v>
      </c>
    </row>
    <row r="43025" spans="1:9" x14ac:dyDescent="0.25">
      <c r="A43025" s="25">
        <v>889497407639367</v>
      </c>
      <c r="I43025" s="25">
        <v>700084485320865</v>
      </c>
    </row>
    <row r="43026" spans="1:9" x14ac:dyDescent="0.25">
      <c r="A43026" s="25">
        <v>894029283423100</v>
      </c>
      <c r="I43026" s="25">
        <v>658022099379006</v>
      </c>
    </row>
    <row r="43027" spans="1:9" x14ac:dyDescent="0.25">
      <c r="A43027" s="25">
        <v>498684661470266</v>
      </c>
      <c r="I43027" s="25">
        <v>307138419537889</v>
      </c>
    </row>
    <row r="43028" spans="1:9" x14ac:dyDescent="0.25">
      <c r="A43028" s="25">
        <v>651508556076153</v>
      </c>
      <c r="I43028" s="25">
        <v>500314684353355</v>
      </c>
    </row>
    <row r="43029" spans="1:9" x14ac:dyDescent="0.25">
      <c r="A43029" s="25">
        <v>700892020225529</v>
      </c>
      <c r="I43029" s="25">
        <v>268506904999358</v>
      </c>
    </row>
    <row r="43030" spans="1:9" x14ac:dyDescent="0.25">
      <c r="A43030" s="25">
        <v>129914634532959</v>
      </c>
      <c r="I43030" s="25">
        <v>125096944717691</v>
      </c>
    </row>
    <row r="43031" spans="1:9" x14ac:dyDescent="0.25">
      <c r="A43031" s="25">
        <v>485123186557018</v>
      </c>
      <c r="I43031" s="25">
        <v>460728364445203</v>
      </c>
    </row>
    <row r="43032" spans="1:9" x14ac:dyDescent="0.25">
      <c r="A43032" s="25">
        <v>107327542658909</v>
      </c>
      <c r="I43032" s="25">
        <v>643627157220550</v>
      </c>
    </row>
    <row r="43033" spans="1:9" x14ac:dyDescent="0.25">
      <c r="A43033" s="25">
        <v>848344485107490</v>
      </c>
      <c r="I43033" s="25">
        <v>373994784045087</v>
      </c>
    </row>
    <row r="43034" spans="1:9" x14ac:dyDescent="0.25">
      <c r="A43034" s="25">
        <v>442953085418946</v>
      </c>
      <c r="I43034" s="25">
        <v>383596736297776</v>
      </c>
    </row>
    <row r="43035" spans="1:9" x14ac:dyDescent="0.25">
      <c r="A43035" s="25">
        <v>802873569954745</v>
      </c>
      <c r="I43035" s="25">
        <v>661973202297930</v>
      </c>
    </row>
    <row r="43036" spans="1:9" x14ac:dyDescent="0.25">
      <c r="A43036" s="25">
        <v>477976069277947</v>
      </c>
      <c r="I43036" s="25">
        <v>554408721847948</v>
      </c>
    </row>
    <row r="43037" spans="1:9" x14ac:dyDescent="0.25">
      <c r="A43037" s="25">
        <v>738006380969169</v>
      </c>
      <c r="I43037" s="25">
        <v>632863545718641</v>
      </c>
    </row>
    <row r="43038" spans="1:9" x14ac:dyDescent="0.25">
      <c r="A43038" s="25">
        <v>322954034334525</v>
      </c>
      <c r="I43038" s="25">
        <v>611688098034321</v>
      </c>
    </row>
    <row r="43039" spans="1:9" x14ac:dyDescent="0.25">
      <c r="A43039" s="25">
        <v>538715730459546</v>
      </c>
      <c r="I43039" s="25">
        <v>706347680145955</v>
      </c>
    </row>
    <row r="43040" spans="1:9" x14ac:dyDescent="0.25">
      <c r="A43040" s="25">
        <v>803077571487088</v>
      </c>
      <c r="I43040" s="25">
        <v>429757351558616</v>
      </c>
    </row>
    <row r="43041" spans="1:9" x14ac:dyDescent="0.25">
      <c r="A43041" s="25">
        <v>807717222458561</v>
      </c>
      <c r="I43041" s="25">
        <v>313255865231956</v>
      </c>
    </row>
    <row r="43042" spans="1:9" x14ac:dyDescent="0.25">
      <c r="A43042" s="25">
        <v>264666186211405</v>
      </c>
      <c r="I43042" s="25">
        <v>580805095075862</v>
      </c>
    </row>
    <row r="43043" spans="1:9" x14ac:dyDescent="0.25">
      <c r="A43043" s="25">
        <v>101705453750233</v>
      </c>
      <c r="I43043" s="25">
        <v>252704311670242</v>
      </c>
    </row>
    <row r="43044" spans="1:9" x14ac:dyDescent="0.25">
      <c r="A43044" s="25">
        <v>974594499826670</v>
      </c>
      <c r="I43044" s="25">
        <v>560824425891921</v>
      </c>
    </row>
    <row r="43045" spans="1:9" x14ac:dyDescent="0.25">
      <c r="A43045" s="25">
        <v>181170885736143</v>
      </c>
      <c r="I43045" s="25">
        <v>844863462178618</v>
      </c>
    </row>
    <row r="43046" spans="1:9" x14ac:dyDescent="0.25">
      <c r="A43046" s="25">
        <v>400553871585321</v>
      </c>
      <c r="I43046" s="25">
        <v>399309979776694</v>
      </c>
    </row>
    <row r="43047" spans="1:9" x14ac:dyDescent="0.25">
      <c r="A43047" s="25">
        <v>143025388805122</v>
      </c>
      <c r="I43047" s="25">
        <v>534384177417119</v>
      </c>
    </row>
    <row r="43048" spans="1:9" x14ac:dyDescent="0.25">
      <c r="A43048" s="25">
        <v>206514727780122</v>
      </c>
      <c r="I43048" s="25">
        <v>216056558891639</v>
      </c>
    </row>
    <row r="43049" spans="1:9" x14ac:dyDescent="0.25">
      <c r="A43049" s="25">
        <v>791357919518085</v>
      </c>
      <c r="I43049" s="25">
        <v>645204150147259</v>
      </c>
    </row>
    <row r="43050" spans="1:9" x14ac:dyDescent="0.25">
      <c r="A43050" s="25">
        <v>278424903326104</v>
      </c>
      <c r="I43050" s="25">
        <v>105566743658452</v>
      </c>
    </row>
    <row r="43051" spans="1:9" x14ac:dyDescent="0.25">
      <c r="A43051" s="25">
        <v>158413089153686</v>
      </c>
      <c r="I43051" s="25">
        <v>529354524294332</v>
      </c>
    </row>
    <row r="43052" spans="1:9" x14ac:dyDescent="0.25">
      <c r="A43052" s="25">
        <v>727444670637699</v>
      </c>
      <c r="I43052" s="25">
        <v>479298399411495</v>
      </c>
    </row>
    <row r="43053" spans="1:9" x14ac:dyDescent="0.25">
      <c r="A43053" s="25">
        <v>412542345932793</v>
      </c>
      <c r="I43053" s="25">
        <v>160736284193045</v>
      </c>
    </row>
    <row r="43054" spans="1:9" x14ac:dyDescent="0.25">
      <c r="A43054" s="25">
        <v>789939758433963</v>
      </c>
      <c r="I43054" s="25">
        <v>328798352419293</v>
      </c>
    </row>
    <row r="43055" spans="1:9" x14ac:dyDescent="0.25">
      <c r="A43055" s="25">
        <v>294885019306903</v>
      </c>
      <c r="I43055" s="25">
        <v>769525312818553</v>
      </c>
    </row>
    <row r="43056" spans="1:9" x14ac:dyDescent="0.25">
      <c r="A43056" s="25">
        <v>182046274234817</v>
      </c>
      <c r="I43056" s="25">
        <v>406732287778049</v>
      </c>
    </row>
    <row r="43057" spans="1:9" x14ac:dyDescent="0.25">
      <c r="A43057" s="25">
        <v>378427056394797</v>
      </c>
      <c r="I43057" s="25">
        <v>615573398216763</v>
      </c>
    </row>
    <row r="43058" spans="1:9" x14ac:dyDescent="0.25">
      <c r="A43058" s="25">
        <v>746107080944872</v>
      </c>
      <c r="I43058" s="25">
        <v>482254752064956</v>
      </c>
    </row>
    <row r="43059" spans="1:9" x14ac:dyDescent="0.25">
      <c r="A43059" s="25">
        <v>526376357646186</v>
      </c>
      <c r="I43059" s="25">
        <v>344544909253021</v>
      </c>
    </row>
    <row r="43060" spans="1:9" x14ac:dyDescent="0.25">
      <c r="A43060" s="25">
        <v>505378778593196</v>
      </c>
      <c r="I43060" s="25">
        <v>137864574249476</v>
      </c>
    </row>
    <row r="43061" spans="1:9" x14ac:dyDescent="0.25">
      <c r="A43061" s="25">
        <v>973171632224105</v>
      </c>
      <c r="I43061" s="25">
        <v>483334547548112</v>
      </c>
    </row>
    <row r="43062" spans="1:9" x14ac:dyDescent="0.25">
      <c r="A43062" s="25">
        <v>563033599100515</v>
      </c>
      <c r="I43062" s="25">
        <v>709526604436209</v>
      </c>
    </row>
    <row r="43063" spans="1:9" x14ac:dyDescent="0.25">
      <c r="A43063" s="25">
        <v>536232385921802</v>
      </c>
      <c r="I43063" s="25">
        <v>686533789546689</v>
      </c>
    </row>
    <row r="43064" spans="1:9" x14ac:dyDescent="0.25">
      <c r="A43064" s="25">
        <v>239570898901876</v>
      </c>
      <c r="I43064" s="25">
        <v>961115341736004</v>
      </c>
    </row>
    <row r="43065" spans="1:9" x14ac:dyDescent="0.25">
      <c r="A43065" s="25">
        <v>952527437270962</v>
      </c>
      <c r="I43065" s="25">
        <v>364887513530567</v>
      </c>
    </row>
    <row r="43066" spans="1:9" x14ac:dyDescent="0.25">
      <c r="A43066" s="25">
        <v>400490037402968</v>
      </c>
      <c r="I43066" s="25">
        <v>522598714489577</v>
      </c>
    </row>
    <row r="43067" spans="1:9" x14ac:dyDescent="0.25">
      <c r="A43067" s="25">
        <v>476371647741854</v>
      </c>
      <c r="I43067" s="25">
        <v>861563797129922</v>
      </c>
    </row>
    <row r="43068" spans="1:9" x14ac:dyDescent="0.25">
      <c r="A43068" s="25">
        <v>871775528831424</v>
      </c>
      <c r="I43068" s="25">
        <v>428106707068192</v>
      </c>
    </row>
    <row r="43069" spans="1:9" x14ac:dyDescent="0.25">
      <c r="A43069" s="25">
        <v>695437564491697</v>
      </c>
      <c r="I43069" s="25">
        <v>145715445623881</v>
      </c>
    </row>
    <row r="43070" spans="1:9" x14ac:dyDescent="0.25">
      <c r="A43070" s="25">
        <v>584873201285071</v>
      </c>
      <c r="I43070" s="25">
        <v>678311501321378</v>
      </c>
    </row>
    <row r="43071" spans="1:9" x14ac:dyDescent="0.25">
      <c r="A43071" s="25">
        <v>837648421341979</v>
      </c>
      <c r="I43071" s="25">
        <v>136016257945767</v>
      </c>
    </row>
    <row r="43072" spans="1:9" x14ac:dyDescent="0.25">
      <c r="A43072" s="25">
        <v>106421969802381</v>
      </c>
      <c r="I43072" s="25">
        <v>984385011458541</v>
      </c>
    </row>
    <row r="43073" spans="1:9" x14ac:dyDescent="0.25">
      <c r="A43073" s="25">
        <v>103767570489385</v>
      </c>
      <c r="I43073" s="25">
        <v>499557741918785</v>
      </c>
    </row>
    <row r="43074" spans="1:9" x14ac:dyDescent="0.25">
      <c r="A43074" s="25">
        <v>613693591745338</v>
      </c>
      <c r="I43074" s="25">
        <v>657754732550582</v>
      </c>
    </row>
    <row r="43075" spans="1:9" x14ac:dyDescent="0.25">
      <c r="A43075" s="25">
        <v>425490808656087</v>
      </c>
      <c r="I43075" s="25">
        <v>292492988739104</v>
      </c>
    </row>
    <row r="43076" spans="1:9" x14ac:dyDescent="0.25">
      <c r="A43076" s="25">
        <v>102267021391337</v>
      </c>
      <c r="I43076" s="25">
        <v>221941254660244</v>
      </c>
    </row>
    <row r="43077" spans="1:9" x14ac:dyDescent="0.25">
      <c r="A43077" s="25">
        <v>540765411205344</v>
      </c>
      <c r="I43077" s="25">
        <v>766303227681376</v>
      </c>
    </row>
    <row r="43078" spans="1:9" x14ac:dyDescent="0.25">
      <c r="A43078" s="25">
        <v>136865175701243</v>
      </c>
      <c r="I43078" s="25">
        <v>449043179559764</v>
      </c>
    </row>
    <row r="43079" spans="1:9" x14ac:dyDescent="0.25">
      <c r="A43079" s="25">
        <v>549144100420758</v>
      </c>
      <c r="I43079" s="25">
        <v>839191003417405</v>
      </c>
    </row>
    <row r="43080" spans="1:9" x14ac:dyDescent="0.25">
      <c r="A43080" s="25">
        <v>908282440001737</v>
      </c>
      <c r="I43080" s="25">
        <v>857996777148127</v>
      </c>
    </row>
    <row r="43081" spans="1:9" x14ac:dyDescent="0.25">
      <c r="A43081" s="25">
        <v>521675921723618</v>
      </c>
      <c r="I43081" s="25">
        <v>966511297223366</v>
      </c>
    </row>
    <row r="43082" spans="1:9" x14ac:dyDescent="0.25">
      <c r="A43082" s="25">
        <v>310443089473381</v>
      </c>
      <c r="I43082" s="25">
        <v>963155226878906</v>
      </c>
    </row>
    <row r="43083" spans="1:9" x14ac:dyDescent="0.25">
      <c r="A43083" s="25">
        <v>143719995964239</v>
      </c>
      <c r="I43083" s="25">
        <v>222735725953790</v>
      </c>
    </row>
    <row r="43084" spans="1:9" x14ac:dyDescent="0.25">
      <c r="A43084" s="25">
        <v>991134419580236</v>
      </c>
      <c r="I43084" s="25">
        <v>748022460766694</v>
      </c>
    </row>
    <row r="43085" spans="1:9" x14ac:dyDescent="0.25">
      <c r="A43085" s="25">
        <v>803879924904928</v>
      </c>
      <c r="I43085" s="25">
        <v>236356566010169</v>
      </c>
    </row>
    <row r="43086" spans="1:9" x14ac:dyDescent="0.25">
      <c r="A43086" s="25">
        <v>184195593801241</v>
      </c>
      <c r="I43086" s="25">
        <v>232652383260185</v>
      </c>
    </row>
    <row r="43087" spans="1:9" x14ac:dyDescent="0.25">
      <c r="A43087" s="25">
        <v>604702619784008</v>
      </c>
      <c r="I43087" s="25">
        <v>454101647536009</v>
      </c>
    </row>
    <row r="43088" spans="1:9" x14ac:dyDescent="0.25">
      <c r="A43088" s="25">
        <v>788329173627013</v>
      </c>
      <c r="I43088" s="25">
        <v>250525452960785</v>
      </c>
    </row>
    <row r="43089" spans="1:9" x14ac:dyDescent="0.25">
      <c r="A43089" s="25">
        <v>914022748410576</v>
      </c>
      <c r="I43089" s="25">
        <v>872671732028294</v>
      </c>
    </row>
    <row r="43090" spans="1:9" x14ac:dyDescent="0.25">
      <c r="A43090" s="25">
        <v>495274702852992</v>
      </c>
      <c r="I43090" s="25">
        <v>124114569233835</v>
      </c>
    </row>
    <row r="43091" spans="1:9" x14ac:dyDescent="0.25">
      <c r="A43091" s="25">
        <v>371805559157691</v>
      </c>
      <c r="I43091" s="25">
        <v>265908575431390</v>
      </c>
    </row>
    <row r="43092" spans="1:9" x14ac:dyDescent="0.25">
      <c r="A43092" s="25">
        <v>765405773354833</v>
      </c>
      <c r="I43092" s="25">
        <v>395357279398738</v>
      </c>
    </row>
    <row r="43093" spans="1:9" x14ac:dyDescent="0.25">
      <c r="A43093" s="25">
        <v>120049137470317</v>
      </c>
      <c r="I43093" s="25">
        <v>999161101533830</v>
      </c>
    </row>
    <row r="43094" spans="1:9" x14ac:dyDescent="0.25">
      <c r="A43094" s="25">
        <v>425410686452532</v>
      </c>
      <c r="I43094" s="25">
        <v>870711110355005</v>
      </c>
    </row>
    <row r="43095" spans="1:9" x14ac:dyDescent="0.25">
      <c r="A43095" s="25">
        <v>878439212464774</v>
      </c>
      <c r="I43095" s="25">
        <v>859265579951185</v>
      </c>
    </row>
    <row r="43096" spans="1:9" x14ac:dyDescent="0.25">
      <c r="A43096" s="25">
        <v>757334068224352</v>
      </c>
      <c r="I43096" s="25">
        <v>871726013920660</v>
      </c>
    </row>
    <row r="43097" spans="1:9" x14ac:dyDescent="0.25">
      <c r="A43097" s="25">
        <v>375841240109547</v>
      </c>
      <c r="I43097" s="25">
        <v>240531736876850</v>
      </c>
    </row>
    <row r="43098" spans="1:9" x14ac:dyDescent="0.25">
      <c r="A43098" s="25">
        <v>685332625867980</v>
      </c>
      <c r="I43098" s="25">
        <v>882639659286486</v>
      </c>
    </row>
    <row r="43099" spans="1:9" x14ac:dyDescent="0.25">
      <c r="A43099" s="25">
        <v>131946717407141</v>
      </c>
      <c r="I43099" s="25">
        <v>505474569227547</v>
      </c>
    </row>
    <row r="43100" spans="1:9" x14ac:dyDescent="0.25">
      <c r="A43100" s="25">
        <v>982042697940861</v>
      </c>
      <c r="I43100" s="25">
        <v>444247194378304</v>
      </c>
    </row>
    <row r="43101" spans="1:9" x14ac:dyDescent="0.25">
      <c r="A43101" s="25">
        <v>951243699647480</v>
      </c>
      <c r="I43101" s="25">
        <v>681634595616434</v>
      </c>
    </row>
    <row r="43102" spans="1:9" x14ac:dyDescent="0.25">
      <c r="A43102" s="25">
        <v>634444075933860</v>
      </c>
      <c r="I43102" s="25">
        <v>144758211155068</v>
      </c>
    </row>
    <row r="43103" spans="1:9" x14ac:dyDescent="0.25">
      <c r="A43103" s="25">
        <v>579344314450481</v>
      </c>
      <c r="I43103" s="25">
        <v>293017433967500</v>
      </c>
    </row>
    <row r="43104" spans="1:9" x14ac:dyDescent="0.25">
      <c r="A43104" s="25">
        <v>246280569315259</v>
      </c>
      <c r="I43104" s="25">
        <v>537198150547247</v>
      </c>
    </row>
    <row r="43105" spans="1:9" x14ac:dyDescent="0.25">
      <c r="A43105" s="25">
        <v>259251801290293</v>
      </c>
      <c r="I43105" s="25">
        <v>643089079430750</v>
      </c>
    </row>
    <row r="43106" spans="1:9" x14ac:dyDescent="0.25">
      <c r="A43106" s="25">
        <v>838351636578134</v>
      </c>
      <c r="I43106" s="25">
        <v>192241083427109</v>
      </c>
    </row>
    <row r="43107" spans="1:9" x14ac:dyDescent="0.25">
      <c r="A43107" s="25">
        <v>814795188921650</v>
      </c>
      <c r="I43107" s="25">
        <v>695778091080772</v>
      </c>
    </row>
    <row r="43108" spans="1:9" x14ac:dyDescent="0.25">
      <c r="A43108" s="25">
        <v>767082310509363</v>
      </c>
      <c r="I43108" s="25">
        <v>818805838552312</v>
      </c>
    </row>
    <row r="43109" spans="1:9" x14ac:dyDescent="0.25">
      <c r="A43109" s="25">
        <v>868307993719164</v>
      </c>
      <c r="I43109" s="25">
        <v>113118053925202</v>
      </c>
    </row>
    <row r="43110" spans="1:9" x14ac:dyDescent="0.25">
      <c r="A43110" s="25">
        <v>761260748230152</v>
      </c>
      <c r="I43110" s="25">
        <v>532502272189803</v>
      </c>
    </row>
    <row r="43111" spans="1:9" x14ac:dyDescent="0.25">
      <c r="A43111" s="25">
        <v>594348498336967</v>
      </c>
      <c r="I43111" s="25">
        <v>814517952913550</v>
      </c>
    </row>
    <row r="43112" spans="1:9" x14ac:dyDescent="0.25">
      <c r="A43112" s="25">
        <v>256166210272789</v>
      </c>
      <c r="I43112" s="25">
        <v>404078439579310</v>
      </c>
    </row>
    <row r="43113" spans="1:9" x14ac:dyDescent="0.25">
      <c r="A43113" s="25">
        <v>850808021894660</v>
      </c>
      <c r="I43113" s="25">
        <v>654584151717588</v>
      </c>
    </row>
    <row r="43114" spans="1:9" x14ac:dyDescent="0.25">
      <c r="A43114" s="25">
        <v>703184202034100</v>
      </c>
      <c r="I43114" s="25">
        <v>423726639630433</v>
      </c>
    </row>
    <row r="43115" spans="1:9" x14ac:dyDescent="0.25">
      <c r="A43115" s="25">
        <v>967795900078938</v>
      </c>
      <c r="I43115" s="25">
        <v>859685479142748</v>
      </c>
    </row>
    <row r="43116" spans="1:9" x14ac:dyDescent="0.25">
      <c r="A43116" s="25">
        <v>390427788683232</v>
      </c>
      <c r="I43116" s="25">
        <v>413906506797171</v>
      </c>
    </row>
    <row r="43117" spans="1:9" x14ac:dyDescent="0.25">
      <c r="A43117" s="25">
        <v>935747456959189</v>
      </c>
      <c r="I43117" s="25">
        <v>797222545089755</v>
      </c>
    </row>
    <row r="43118" spans="1:9" x14ac:dyDescent="0.25">
      <c r="A43118" s="25">
        <v>998629983592803</v>
      </c>
      <c r="I43118" s="25">
        <v>988417327627663</v>
      </c>
    </row>
    <row r="43119" spans="1:9" x14ac:dyDescent="0.25">
      <c r="A43119" s="25">
        <v>878568012249106</v>
      </c>
      <c r="I43119" s="25">
        <v>805877233660448</v>
      </c>
    </row>
    <row r="43120" spans="1:9" x14ac:dyDescent="0.25">
      <c r="A43120" s="25">
        <v>402006270520926</v>
      </c>
      <c r="I43120" s="25">
        <v>491974527892473</v>
      </c>
    </row>
    <row r="43121" spans="1:9" x14ac:dyDescent="0.25">
      <c r="A43121" s="25">
        <v>930469629394738</v>
      </c>
      <c r="I43121" s="25">
        <v>622526195969679</v>
      </c>
    </row>
    <row r="43122" spans="1:9" x14ac:dyDescent="0.25">
      <c r="A43122" s="25">
        <v>330395540393251</v>
      </c>
      <c r="I43122" s="25">
        <v>979975424974462</v>
      </c>
    </row>
    <row r="43123" spans="1:9" x14ac:dyDescent="0.25">
      <c r="A43123" s="25">
        <v>704963014230398</v>
      </c>
      <c r="I43123" s="25">
        <v>133376549769814</v>
      </c>
    </row>
    <row r="43124" spans="1:9" x14ac:dyDescent="0.25">
      <c r="A43124" s="25">
        <v>281911213478775</v>
      </c>
      <c r="I43124" s="25">
        <v>329289845070624</v>
      </c>
    </row>
    <row r="43125" spans="1:9" x14ac:dyDescent="0.25">
      <c r="A43125" s="25">
        <v>640277180725666</v>
      </c>
      <c r="I43125" s="25">
        <v>649519860333268</v>
      </c>
    </row>
    <row r="43126" spans="1:9" x14ac:dyDescent="0.25">
      <c r="A43126" s="25">
        <v>350355352692461</v>
      </c>
      <c r="I43126" s="25">
        <v>592697317221467</v>
      </c>
    </row>
    <row r="43127" spans="1:9" x14ac:dyDescent="0.25">
      <c r="A43127" s="25">
        <v>967606669159764</v>
      </c>
      <c r="I43127" s="25">
        <v>260792837368748</v>
      </c>
    </row>
    <row r="43128" spans="1:9" x14ac:dyDescent="0.25">
      <c r="A43128" s="25">
        <v>425073921584285</v>
      </c>
      <c r="I43128" s="25">
        <v>529893671112200</v>
      </c>
    </row>
    <row r="43129" spans="1:9" x14ac:dyDescent="0.25">
      <c r="A43129" s="25">
        <v>993078168224135</v>
      </c>
      <c r="I43129" s="25">
        <v>158528470324159</v>
      </c>
    </row>
    <row r="43130" spans="1:9" x14ac:dyDescent="0.25">
      <c r="A43130" s="25">
        <v>156135222060422</v>
      </c>
      <c r="I43130" s="25">
        <v>740506618737244</v>
      </c>
    </row>
    <row r="43131" spans="1:9" x14ac:dyDescent="0.25">
      <c r="A43131" s="25">
        <v>562359422232306</v>
      </c>
      <c r="I43131" s="25">
        <v>913142622718050</v>
      </c>
    </row>
    <row r="43132" spans="1:9" x14ac:dyDescent="0.25">
      <c r="A43132" s="25">
        <v>682653728377232</v>
      </c>
      <c r="I43132" s="25">
        <v>889197180739930</v>
      </c>
    </row>
    <row r="43133" spans="1:9" x14ac:dyDescent="0.25">
      <c r="A43133" s="25">
        <v>314973271911403</v>
      </c>
      <c r="I43133" s="25">
        <v>191025599382437</v>
      </c>
    </row>
    <row r="43134" spans="1:9" x14ac:dyDescent="0.25">
      <c r="A43134" s="25">
        <v>629901446674586</v>
      </c>
      <c r="I43134" s="25">
        <v>706905540035655</v>
      </c>
    </row>
    <row r="43135" spans="1:9" x14ac:dyDescent="0.25">
      <c r="A43135" s="25">
        <v>973475185423953</v>
      </c>
      <c r="I43135" s="25">
        <v>815334221147694</v>
      </c>
    </row>
    <row r="43136" spans="1:9" x14ac:dyDescent="0.25">
      <c r="A43136" s="25">
        <v>450297386745778</v>
      </c>
      <c r="I43136" s="25">
        <v>738763102690817</v>
      </c>
    </row>
    <row r="43137" spans="1:9" x14ac:dyDescent="0.25">
      <c r="A43137" s="25">
        <v>219520463033659</v>
      </c>
      <c r="I43137" s="25">
        <v>612969341652211</v>
      </c>
    </row>
    <row r="43138" spans="1:9" x14ac:dyDescent="0.25">
      <c r="A43138" s="25">
        <v>984794898401618</v>
      </c>
      <c r="I43138" s="25">
        <v>609749211962393</v>
      </c>
    </row>
    <row r="43139" spans="1:9" x14ac:dyDescent="0.25">
      <c r="A43139" s="25">
        <v>824619871205107</v>
      </c>
      <c r="I43139" s="25">
        <v>810523499456503</v>
      </c>
    </row>
    <row r="43140" spans="1:9" x14ac:dyDescent="0.25">
      <c r="A43140" s="25">
        <v>334145159492583</v>
      </c>
      <c r="I43140" s="25">
        <v>487635246784688</v>
      </c>
    </row>
    <row r="43141" spans="1:9" x14ac:dyDescent="0.25">
      <c r="A43141" s="25">
        <v>329273857054258</v>
      </c>
      <c r="I43141" s="25">
        <v>931035100444514</v>
      </c>
    </row>
    <row r="43142" spans="1:9" x14ac:dyDescent="0.25">
      <c r="A43142" s="25">
        <v>482467550112398</v>
      </c>
      <c r="I43142" s="25">
        <v>306145824784667</v>
      </c>
    </row>
    <row r="43143" spans="1:9" x14ac:dyDescent="0.25">
      <c r="A43143" s="25">
        <v>389839062923605</v>
      </c>
      <c r="I43143" s="25">
        <v>797664368318699</v>
      </c>
    </row>
    <row r="43144" spans="1:9" x14ac:dyDescent="0.25">
      <c r="A43144" s="25">
        <v>354280086759273</v>
      </c>
      <c r="I43144" s="25">
        <v>875555981127622</v>
      </c>
    </row>
    <row r="43145" spans="1:9" x14ac:dyDescent="0.25">
      <c r="A43145" s="25">
        <v>759668327350164</v>
      </c>
      <c r="I43145" s="25">
        <v>154459679941049</v>
      </c>
    </row>
    <row r="43146" spans="1:9" x14ac:dyDescent="0.25">
      <c r="A43146" s="25">
        <v>197562101604073</v>
      </c>
      <c r="I43146" s="25">
        <v>437587626868003</v>
      </c>
    </row>
    <row r="43147" spans="1:9" x14ac:dyDescent="0.25">
      <c r="A43147" s="25">
        <v>223072858096732</v>
      </c>
      <c r="I43147" s="25">
        <v>307679966992506</v>
      </c>
    </row>
    <row r="43148" spans="1:9" x14ac:dyDescent="0.25">
      <c r="A43148" s="25">
        <v>421098505955983</v>
      </c>
      <c r="I43148" s="25">
        <v>866942742799222</v>
      </c>
    </row>
    <row r="43149" spans="1:9" x14ac:dyDescent="0.25">
      <c r="A43149" s="25">
        <v>776809780330207</v>
      </c>
      <c r="I43149" s="25">
        <v>534503351293750</v>
      </c>
    </row>
    <row r="43150" spans="1:9" x14ac:dyDescent="0.25">
      <c r="A43150" s="25">
        <v>312484621549366</v>
      </c>
      <c r="I43150" s="25">
        <v>102026464414507</v>
      </c>
    </row>
    <row r="43151" spans="1:9" x14ac:dyDescent="0.25">
      <c r="A43151" s="25">
        <v>981166443688745</v>
      </c>
      <c r="I43151" s="25">
        <v>253967212255226</v>
      </c>
    </row>
    <row r="43152" spans="1:9" x14ac:dyDescent="0.25">
      <c r="A43152" s="25">
        <v>165717577954843</v>
      </c>
      <c r="I43152" s="25">
        <v>910647441886096</v>
      </c>
    </row>
    <row r="43153" spans="1:9" x14ac:dyDescent="0.25">
      <c r="A43153" s="25">
        <v>825450098482411</v>
      </c>
      <c r="I43153" s="25">
        <v>242645858023000</v>
      </c>
    </row>
    <row r="43154" spans="1:9" x14ac:dyDescent="0.25">
      <c r="A43154" s="25">
        <v>613451962945986</v>
      </c>
      <c r="I43154" s="25">
        <v>167482544218340</v>
      </c>
    </row>
    <row r="43155" spans="1:9" x14ac:dyDescent="0.25">
      <c r="A43155" s="25">
        <v>624976457398830</v>
      </c>
      <c r="I43155" s="25">
        <v>282325164092238</v>
      </c>
    </row>
    <row r="43156" spans="1:9" x14ac:dyDescent="0.25">
      <c r="A43156" s="25">
        <v>276436327925162</v>
      </c>
      <c r="I43156" s="25">
        <v>552081885124082</v>
      </c>
    </row>
    <row r="43157" spans="1:9" x14ac:dyDescent="0.25">
      <c r="A43157" s="25">
        <v>663819136085260</v>
      </c>
      <c r="I43157" s="25">
        <v>820368880154975</v>
      </c>
    </row>
    <row r="43158" spans="1:9" x14ac:dyDescent="0.25">
      <c r="A43158" s="25">
        <v>104001454503391</v>
      </c>
      <c r="I43158" s="25">
        <v>132573638145239</v>
      </c>
    </row>
    <row r="43159" spans="1:9" x14ac:dyDescent="0.25">
      <c r="A43159" s="25">
        <v>234128344075534</v>
      </c>
      <c r="I43159" s="25">
        <v>859725148781410</v>
      </c>
    </row>
    <row r="43160" spans="1:9" x14ac:dyDescent="0.25">
      <c r="A43160" s="25">
        <v>763349481719659</v>
      </c>
      <c r="I43160" s="25">
        <v>150122197493350</v>
      </c>
    </row>
    <row r="43161" spans="1:9" x14ac:dyDescent="0.25">
      <c r="A43161" s="25">
        <v>790956924495435</v>
      </c>
      <c r="I43161" s="25">
        <v>729774859723381</v>
      </c>
    </row>
    <row r="43162" spans="1:9" x14ac:dyDescent="0.25">
      <c r="A43162" s="25">
        <v>167821640096338</v>
      </c>
      <c r="I43162" s="25">
        <v>388203060660359</v>
      </c>
    </row>
    <row r="43163" spans="1:9" x14ac:dyDescent="0.25">
      <c r="A43163" s="25">
        <v>615759923255560</v>
      </c>
      <c r="I43163" s="25">
        <v>520607355757875</v>
      </c>
    </row>
    <row r="43164" spans="1:9" x14ac:dyDescent="0.25">
      <c r="A43164" s="25">
        <v>260651097406367</v>
      </c>
      <c r="I43164" s="25">
        <v>102718182334782</v>
      </c>
    </row>
    <row r="43165" spans="1:9" x14ac:dyDescent="0.25">
      <c r="A43165" s="25">
        <v>331179960988115</v>
      </c>
      <c r="I43165" s="25">
        <v>122089360421295</v>
      </c>
    </row>
    <row r="43166" spans="1:9" x14ac:dyDescent="0.25">
      <c r="A43166" s="25">
        <v>888596332300296</v>
      </c>
      <c r="I43166" s="25">
        <v>406363101080549</v>
      </c>
    </row>
    <row r="43167" spans="1:9" x14ac:dyDescent="0.25">
      <c r="A43167" s="25">
        <v>486971424559020</v>
      </c>
      <c r="I43167" s="25">
        <v>874605889522562</v>
      </c>
    </row>
    <row r="43168" spans="1:9" x14ac:dyDescent="0.25">
      <c r="A43168" s="25">
        <v>138069507676312</v>
      </c>
      <c r="I43168" s="25">
        <v>881569623184570</v>
      </c>
    </row>
    <row r="43169" spans="1:9" x14ac:dyDescent="0.25">
      <c r="A43169" s="25">
        <v>728056515216759</v>
      </c>
      <c r="I43169" s="25">
        <v>336182725990223</v>
      </c>
    </row>
    <row r="43170" spans="1:9" x14ac:dyDescent="0.25">
      <c r="A43170" s="25">
        <v>942145518399203</v>
      </c>
      <c r="I43170" s="25">
        <v>996426809491668</v>
      </c>
    </row>
    <row r="43171" spans="1:9" x14ac:dyDescent="0.25">
      <c r="A43171" s="25">
        <v>332383425135865</v>
      </c>
      <c r="I43171" s="25">
        <v>405903221064414</v>
      </c>
    </row>
    <row r="43172" spans="1:9" x14ac:dyDescent="0.25">
      <c r="A43172" s="25">
        <v>234932705919572</v>
      </c>
      <c r="I43172" s="25">
        <v>648691549734739</v>
      </c>
    </row>
    <row r="43173" spans="1:9" x14ac:dyDescent="0.25">
      <c r="A43173" s="25">
        <v>678593549636093</v>
      </c>
      <c r="I43173" s="25">
        <v>803203250273785</v>
      </c>
    </row>
    <row r="43174" spans="1:9" x14ac:dyDescent="0.25">
      <c r="A43174" s="25">
        <v>674235559641693</v>
      </c>
      <c r="I43174" s="25">
        <v>431083980813162</v>
      </c>
    </row>
    <row r="43175" spans="1:9" x14ac:dyDescent="0.25">
      <c r="A43175" s="25">
        <v>550108791237990</v>
      </c>
      <c r="I43175" s="25">
        <v>302072178896225</v>
      </c>
    </row>
    <row r="43176" spans="1:9" x14ac:dyDescent="0.25">
      <c r="A43176" s="25">
        <v>461419490452292</v>
      </c>
      <c r="I43176" s="25">
        <v>513916493011660</v>
      </c>
    </row>
    <row r="43177" spans="1:9" x14ac:dyDescent="0.25">
      <c r="A43177" s="25">
        <v>658493039066603</v>
      </c>
      <c r="I43177" s="25">
        <v>840492360190194</v>
      </c>
    </row>
    <row r="43178" spans="1:9" x14ac:dyDescent="0.25">
      <c r="A43178" s="25">
        <v>938544676469317</v>
      </c>
      <c r="I43178" s="25">
        <v>185324469312554</v>
      </c>
    </row>
    <row r="43179" spans="1:9" x14ac:dyDescent="0.25">
      <c r="A43179" s="25">
        <v>868151015657093</v>
      </c>
      <c r="I43179" s="25">
        <v>981524200290607</v>
      </c>
    </row>
    <row r="43180" spans="1:9" x14ac:dyDescent="0.25">
      <c r="A43180" s="25">
        <v>112093330446326</v>
      </c>
      <c r="I43180" s="25">
        <v>527652520121939</v>
      </c>
    </row>
    <row r="43181" spans="1:9" x14ac:dyDescent="0.25">
      <c r="A43181" s="25">
        <v>518272470009881</v>
      </c>
      <c r="I43181" s="25">
        <v>542573106568217</v>
      </c>
    </row>
    <row r="43182" spans="1:9" x14ac:dyDescent="0.25">
      <c r="A43182" s="25">
        <v>460645682467512</v>
      </c>
      <c r="I43182" s="25">
        <v>434623490776082</v>
      </c>
    </row>
    <row r="43183" spans="1:9" x14ac:dyDescent="0.25">
      <c r="A43183" s="25">
        <v>872363540416947</v>
      </c>
      <c r="I43183" s="25">
        <v>893074497069583</v>
      </c>
    </row>
    <row r="43184" spans="1:9" x14ac:dyDescent="0.25">
      <c r="A43184" s="25">
        <v>785746159026555</v>
      </c>
      <c r="I43184" s="25">
        <v>877734914730365</v>
      </c>
    </row>
    <row r="43185" spans="1:9" x14ac:dyDescent="0.25">
      <c r="A43185" s="25">
        <v>101289870816960</v>
      </c>
      <c r="I43185" s="25">
        <v>625253867022464</v>
      </c>
    </row>
    <row r="43186" spans="1:9" x14ac:dyDescent="0.25">
      <c r="A43186" s="25">
        <v>238722625372741</v>
      </c>
      <c r="I43186" s="25">
        <v>874848857916874</v>
      </c>
    </row>
    <row r="43187" spans="1:9" x14ac:dyDescent="0.25">
      <c r="A43187" s="25">
        <v>344870738305968</v>
      </c>
      <c r="I43187" s="25">
        <v>935085731364768</v>
      </c>
    </row>
    <row r="43188" spans="1:9" x14ac:dyDescent="0.25">
      <c r="A43188" s="25">
        <v>543360970324368</v>
      </c>
      <c r="I43188" s="25">
        <v>150947211826856</v>
      </c>
    </row>
    <row r="43189" spans="1:9" x14ac:dyDescent="0.25">
      <c r="A43189" s="25">
        <v>501084779536805</v>
      </c>
      <c r="I43189" s="25">
        <v>930096946495269</v>
      </c>
    </row>
    <row r="43190" spans="1:9" x14ac:dyDescent="0.25">
      <c r="A43190" s="25">
        <v>950037554972225</v>
      </c>
      <c r="I43190" s="25">
        <v>575397552069295</v>
      </c>
    </row>
    <row r="43191" spans="1:9" x14ac:dyDescent="0.25">
      <c r="A43191" s="25">
        <v>413096094722376</v>
      </c>
      <c r="I43191" s="25">
        <v>331184908747321</v>
      </c>
    </row>
    <row r="43192" spans="1:9" x14ac:dyDescent="0.25">
      <c r="A43192" s="25">
        <v>630696319596685</v>
      </c>
      <c r="I43192" s="25">
        <v>701317255211917</v>
      </c>
    </row>
    <row r="43193" spans="1:9" x14ac:dyDescent="0.25">
      <c r="A43193" s="25">
        <v>600134609457507</v>
      </c>
      <c r="I43193" s="25">
        <v>617022987947172</v>
      </c>
    </row>
    <row r="43194" spans="1:9" x14ac:dyDescent="0.25">
      <c r="A43194" s="25">
        <v>843461541750000</v>
      </c>
      <c r="I43194" s="25">
        <v>415945867047295</v>
      </c>
    </row>
    <row r="43195" spans="1:9" x14ac:dyDescent="0.25">
      <c r="A43195" s="25">
        <v>230345440018524</v>
      </c>
      <c r="I43195" s="25">
        <v>222358711128290</v>
      </c>
    </row>
    <row r="43196" spans="1:9" x14ac:dyDescent="0.25">
      <c r="A43196" s="25">
        <v>569269259388602</v>
      </c>
      <c r="I43196" s="25">
        <v>587509693785604</v>
      </c>
    </row>
    <row r="43197" spans="1:9" x14ac:dyDescent="0.25">
      <c r="A43197" s="25">
        <v>802989529217831</v>
      </c>
      <c r="I43197" s="25">
        <v>485836394946343</v>
      </c>
    </row>
    <row r="43198" spans="1:9" x14ac:dyDescent="0.25">
      <c r="A43198" s="25">
        <v>110416873982051</v>
      </c>
      <c r="I43198" s="25">
        <v>749531701669572</v>
      </c>
    </row>
    <row r="43199" spans="1:9" x14ac:dyDescent="0.25">
      <c r="A43199" s="25">
        <v>119226803813193</v>
      </c>
      <c r="I43199" s="25">
        <v>763121006872791</v>
      </c>
    </row>
    <row r="43200" spans="1:9" x14ac:dyDescent="0.25">
      <c r="A43200" s="25">
        <v>137788402753280</v>
      </c>
      <c r="I43200" s="25">
        <v>338362389599991</v>
      </c>
    </row>
    <row r="43201" spans="1:9" x14ac:dyDescent="0.25">
      <c r="A43201" s="25">
        <v>978293915050903</v>
      </c>
      <c r="I43201" s="25">
        <v>851903720758385</v>
      </c>
    </row>
    <row r="43202" spans="1:9" x14ac:dyDescent="0.25">
      <c r="A43202" s="25">
        <v>577894232382659</v>
      </c>
      <c r="I43202" s="25">
        <v>845908690777222</v>
      </c>
    </row>
    <row r="43203" spans="1:9" x14ac:dyDescent="0.25">
      <c r="A43203" s="25">
        <v>714098856335963</v>
      </c>
      <c r="I43203" s="25">
        <v>848241639430826</v>
      </c>
    </row>
    <row r="43204" spans="1:9" x14ac:dyDescent="0.25">
      <c r="A43204" s="25">
        <v>756985162418486</v>
      </c>
      <c r="I43204" s="25">
        <v>122276296728373</v>
      </c>
    </row>
    <row r="43205" spans="1:9" x14ac:dyDescent="0.25">
      <c r="A43205" s="25">
        <v>352851601235923</v>
      </c>
      <c r="I43205" s="25">
        <v>136702822146401</v>
      </c>
    </row>
    <row r="43206" spans="1:9" x14ac:dyDescent="0.25">
      <c r="A43206" s="25">
        <v>153918762163453</v>
      </c>
      <c r="I43206" s="25">
        <v>662855455759361</v>
      </c>
    </row>
    <row r="43207" spans="1:9" x14ac:dyDescent="0.25">
      <c r="A43207" s="25">
        <v>330157744773959</v>
      </c>
      <c r="I43207" s="25">
        <v>327086437829691</v>
      </c>
    </row>
    <row r="43208" spans="1:9" x14ac:dyDescent="0.25">
      <c r="A43208" s="25">
        <v>874567108176926</v>
      </c>
      <c r="I43208" s="25">
        <v>464006657494051</v>
      </c>
    </row>
    <row r="43209" spans="1:9" x14ac:dyDescent="0.25">
      <c r="A43209" s="25">
        <v>131204111508858</v>
      </c>
      <c r="I43209" s="25">
        <v>216157010858372</v>
      </c>
    </row>
    <row r="43210" spans="1:9" x14ac:dyDescent="0.25">
      <c r="A43210" s="25">
        <v>130496497350310</v>
      </c>
      <c r="I43210" s="25">
        <v>481412652553673</v>
      </c>
    </row>
    <row r="43211" spans="1:9" x14ac:dyDescent="0.25">
      <c r="A43211" s="25">
        <v>169264609327411</v>
      </c>
      <c r="I43211" s="25">
        <v>483937829010483</v>
      </c>
    </row>
    <row r="43212" spans="1:9" x14ac:dyDescent="0.25">
      <c r="A43212" s="25">
        <v>414596499272718</v>
      </c>
      <c r="I43212" s="25">
        <v>249944982760588</v>
      </c>
    </row>
    <row r="43213" spans="1:9" x14ac:dyDescent="0.25">
      <c r="A43213" s="25">
        <v>510642596288709</v>
      </c>
      <c r="I43213" s="25">
        <v>647172191562366</v>
      </c>
    </row>
    <row r="43214" spans="1:9" x14ac:dyDescent="0.25">
      <c r="A43214" s="25">
        <v>574870321981504</v>
      </c>
      <c r="I43214" s="25">
        <v>106549250748080</v>
      </c>
    </row>
    <row r="43215" spans="1:9" x14ac:dyDescent="0.25">
      <c r="A43215" s="25">
        <v>651772691771545</v>
      </c>
      <c r="I43215" s="25">
        <v>816382618096517</v>
      </c>
    </row>
    <row r="43216" spans="1:9" x14ac:dyDescent="0.25">
      <c r="A43216" s="25">
        <v>745526158980618</v>
      </c>
      <c r="I43216" s="25">
        <v>562531598916129</v>
      </c>
    </row>
    <row r="43217" spans="1:9" x14ac:dyDescent="0.25">
      <c r="A43217" s="25">
        <v>880954651609881</v>
      </c>
      <c r="I43217" s="25">
        <v>528074310648157</v>
      </c>
    </row>
    <row r="43218" spans="1:9" x14ac:dyDescent="0.25">
      <c r="A43218" s="25">
        <v>913827777975668</v>
      </c>
      <c r="I43218" s="25">
        <v>287511579795463</v>
      </c>
    </row>
    <row r="43219" spans="1:9" x14ac:dyDescent="0.25">
      <c r="A43219" s="25">
        <v>601515958814518</v>
      </c>
      <c r="I43219" s="25">
        <v>352796200028170</v>
      </c>
    </row>
    <row r="43220" spans="1:9" x14ac:dyDescent="0.25">
      <c r="A43220" s="25">
        <v>164013983796121</v>
      </c>
      <c r="I43220" s="25">
        <v>951847571096340</v>
      </c>
    </row>
    <row r="43221" spans="1:9" x14ac:dyDescent="0.25">
      <c r="A43221" s="25">
        <v>318199187633758</v>
      </c>
      <c r="I43221" s="25">
        <v>720359173183792</v>
      </c>
    </row>
    <row r="43222" spans="1:9" x14ac:dyDescent="0.25">
      <c r="A43222" s="25">
        <v>357846508617198</v>
      </c>
      <c r="I43222" s="25">
        <v>665061251489263</v>
      </c>
    </row>
    <row r="43223" spans="1:9" x14ac:dyDescent="0.25">
      <c r="A43223" s="25">
        <v>571685277767919</v>
      </c>
      <c r="I43223" s="25">
        <v>818877063390791</v>
      </c>
    </row>
    <row r="43224" spans="1:9" x14ac:dyDescent="0.25">
      <c r="A43224" s="25">
        <v>407124806496138</v>
      </c>
      <c r="I43224" s="25">
        <v>595402596846868</v>
      </c>
    </row>
    <row r="43225" spans="1:9" x14ac:dyDescent="0.25">
      <c r="A43225" s="25">
        <v>807229386456089</v>
      </c>
      <c r="I43225" s="25">
        <v>560125844382815</v>
      </c>
    </row>
    <row r="43226" spans="1:9" x14ac:dyDescent="0.25">
      <c r="A43226" s="25">
        <v>596358114543444</v>
      </c>
      <c r="I43226" s="25">
        <v>295074863691416</v>
      </c>
    </row>
    <row r="43227" spans="1:9" x14ac:dyDescent="0.25">
      <c r="A43227" s="25">
        <v>708807051637361</v>
      </c>
      <c r="I43227" s="25">
        <v>773239852234260</v>
      </c>
    </row>
    <row r="43228" spans="1:9" x14ac:dyDescent="0.25">
      <c r="A43228" s="25">
        <v>727460572986911</v>
      </c>
      <c r="I43228" s="25">
        <v>788927330310037</v>
      </c>
    </row>
    <row r="43229" spans="1:9" x14ac:dyDescent="0.25">
      <c r="A43229" s="25">
        <v>101161625591322</v>
      </c>
      <c r="I43229" s="25">
        <v>232297585378393</v>
      </c>
    </row>
    <row r="43230" spans="1:9" x14ac:dyDescent="0.25">
      <c r="A43230" s="25">
        <v>738315624036162</v>
      </c>
      <c r="I43230" s="25">
        <v>724745068426142</v>
      </c>
    </row>
    <row r="43231" spans="1:9" x14ac:dyDescent="0.25">
      <c r="A43231" s="25">
        <v>401887587681062</v>
      </c>
      <c r="I43231" s="25">
        <v>120119773825122</v>
      </c>
    </row>
    <row r="43232" spans="1:9" x14ac:dyDescent="0.25">
      <c r="A43232" s="25">
        <v>644948906965200</v>
      </c>
      <c r="I43232" s="25">
        <v>559718476759938</v>
      </c>
    </row>
    <row r="43233" spans="1:9" x14ac:dyDescent="0.25">
      <c r="A43233" s="25">
        <v>636908993379502</v>
      </c>
      <c r="I43233" s="25">
        <v>342722190053803</v>
      </c>
    </row>
    <row r="43234" spans="1:9" x14ac:dyDescent="0.25">
      <c r="A43234" s="25">
        <v>413497750186367</v>
      </c>
      <c r="I43234" s="25">
        <v>918079619023282</v>
      </c>
    </row>
    <row r="43235" spans="1:9" x14ac:dyDescent="0.25">
      <c r="A43235" s="25">
        <v>381037212692527</v>
      </c>
      <c r="I43235" s="25">
        <v>439514349430056</v>
      </c>
    </row>
    <row r="43236" spans="1:9" x14ac:dyDescent="0.25">
      <c r="A43236" s="25">
        <v>133351271343783</v>
      </c>
      <c r="I43236" s="25">
        <v>752922341388465</v>
      </c>
    </row>
    <row r="43237" spans="1:9" x14ac:dyDescent="0.25">
      <c r="A43237" s="25">
        <v>494801566916037</v>
      </c>
      <c r="I43237" s="25">
        <v>475221558326393</v>
      </c>
    </row>
    <row r="43238" spans="1:9" x14ac:dyDescent="0.25">
      <c r="A43238" s="25">
        <v>432385925116193</v>
      </c>
      <c r="I43238" s="25">
        <v>418855385527260</v>
      </c>
    </row>
    <row r="43239" spans="1:9" x14ac:dyDescent="0.25">
      <c r="A43239" s="25">
        <v>821731052713578</v>
      </c>
      <c r="I43239" s="25">
        <v>738824691588863</v>
      </c>
    </row>
    <row r="43240" spans="1:9" x14ac:dyDescent="0.25">
      <c r="A43240" s="25">
        <v>699127318184431</v>
      </c>
      <c r="I43240" s="25">
        <v>989569890058038</v>
      </c>
    </row>
    <row r="43241" spans="1:9" x14ac:dyDescent="0.25">
      <c r="A43241" s="25">
        <v>478282152481269</v>
      </c>
      <c r="I43241" s="25">
        <v>870689069176619</v>
      </c>
    </row>
    <row r="43242" spans="1:9" x14ac:dyDescent="0.25">
      <c r="A43242" s="25">
        <v>752070303015351</v>
      </c>
      <c r="I43242" s="25">
        <v>181843343694595</v>
      </c>
    </row>
    <row r="43243" spans="1:9" x14ac:dyDescent="0.25">
      <c r="A43243" s="25">
        <v>768253348159994</v>
      </c>
      <c r="I43243" s="25">
        <v>952608978792833</v>
      </c>
    </row>
    <row r="43244" spans="1:9" x14ac:dyDescent="0.25">
      <c r="A43244" s="25">
        <v>809600771947801</v>
      </c>
      <c r="I43244" s="25">
        <v>424702234029184</v>
      </c>
    </row>
    <row r="43245" spans="1:9" x14ac:dyDescent="0.25">
      <c r="A43245" s="25">
        <v>239817273210290</v>
      </c>
      <c r="I43245" s="25">
        <v>190122302877375</v>
      </c>
    </row>
    <row r="43246" spans="1:9" x14ac:dyDescent="0.25">
      <c r="A43246" s="25">
        <v>330581186668709</v>
      </c>
      <c r="I43246" s="25">
        <v>468559491894077</v>
      </c>
    </row>
    <row r="43247" spans="1:9" x14ac:dyDescent="0.25">
      <c r="A43247" s="25">
        <v>555432221825000</v>
      </c>
      <c r="I43247" s="25">
        <v>962533833993918</v>
      </c>
    </row>
    <row r="43248" spans="1:9" x14ac:dyDescent="0.25">
      <c r="A43248" s="25">
        <v>122079748620604</v>
      </c>
      <c r="I43248" s="25">
        <v>686401296311438</v>
      </c>
    </row>
    <row r="43249" spans="1:9" x14ac:dyDescent="0.25">
      <c r="A43249" s="25">
        <v>385062481178895</v>
      </c>
      <c r="I43249" s="25">
        <v>292974318211854</v>
      </c>
    </row>
    <row r="43250" spans="1:9" x14ac:dyDescent="0.25">
      <c r="A43250" s="25">
        <v>523926667213973</v>
      </c>
      <c r="I43250" s="25">
        <v>586316687579694</v>
      </c>
    </row>
    <row r="43251" spans="1:9" x14ac:dyDescent="0.25">
      <c r="A43251" s="25">
        <v>982548572889672</v>
      </c>
      <c r="I43251" s="25">
        <v>210369033884132</v>
      </c>
    </row>
    <row r="43252" spans="1:9" x14ac:dyDescent="0.25">
      <c r="A43252" s="25">
        <v>479946979717248</v>
      </c>
      <c r="I43252" s="25">
        <v>315588797861414</v>
      </c>
    </row>
    <row r="43253" spans="1:9" x14ac:dyDescent="0.25">
      <c r="A43253" s="25">
        <v>978555229245615</v>
      </c>
      <c r="I43253" s="25">
        <v>404795201121592</v>
      </c>
    </row>
    <row r="43254" spans="1:9" x14ac:dyDescent="0.25">
      <c r="A43254" s="25">
        <v>126838313490401</v>
      </c>
      <c r="I43254" s="25">
        <v>496481273456946</v>
      </c>
    </row>
    <row r="43255" spans="1:9" x14ac:dyDescent="0.25">
      <c r="A43255" s="25">
        <v>531987173032060</v>
      </c>
      <c r="I43255" s="25">
        <v>365545178993277</v>
      </c>
    </row>
    <row r="43256" spans="1:9" x14ac:dyDescent="0.25">
      <c r="A43256" s="25">
        <v>688916285774284</v>
      </c>
      <c r="I43256" s="25">
        <v>331591758647484</v>
      </c>
    </row>
    <row r="43257" spans="1:9" x14ac:dyDescent="0.25">
      <c r="A43257" s="25">
        <v>473569530066457</v>
      </c>
      <c r="I43257" s="25">
        <v>239561180575276</v>
      </c>
    </row>
    <row r="43258" spans="1:9" x14ac:dyDescent="0.25">
      <c r="A43258" s="25">
        <v>460478017974936</v>
      </c>
      <c r="I43258" s="25">
        <v>620144725718948</v>
      </c>
    </row>
    <row r="43259" spans="1:9" x14ac:dyDescent="0.25">
      <c r="A43259" s="25">
        <v>328246768657896</v>
      </c>
      <c r="I43259" s="25">
        <v>474596473289764</v>
      </c>
    </row>
    <row r="43260" spans="1:9" x14ac:dyDescent="0.25">
      <c r="A43260" s="25">
        <v>515142149207325</v>
      </c>
      <c r="I43260" s="25">
        <v>429343293832721</v>
      </c>
    </row>
    <row r="43261" spans="1:9" x14ac:dyDescent="0.25">
      <c r="A43261" s="25">
        <v>482777469055801</v>
      </c>
      <c r="I43261" s="25">
        <v>505113952271733</v>
      </c>
    </row>
    <row r="43262" spans="1:9" x14ac:dyDescent="0.25">
      <c r="A43262" s="25">
        <v>639330856132398</v>
      </c>
      <c r="I43262" s="25">
        <v>491329649453495</v>
      </c>
    </row>
    <row r="43263" spans="1:9" x14ac:dyDescent="0.25">
      <c r="A43263" s="25">
        <v>797363508514038</v>
      </c>
      <c r="I43263" s="25">
        <v>610747117118487</v>
      </c>
    </row>
    <row r="43264" spans="1:9" x14ac:dyDescent="0.25">
      <c r="A43264" s="25">
        <v>303482089590486</v>
      </c>
      <c r="I43264" s="25">
        <v>605765055870153</v>
      </c>
    </row>
    <row r="43265" spans="1:9" x14ac:dyDescent="0.25">
      <c r="A43265" s="25">
        <v>803226272811634</v>
      </c>
      <c r="I43265" s="25">
        <v>794019040745637</v>
      </c>
    </row>
    <row r="43266" spans="1:9" x14ac:dyDescent="0.25">
      <c r="A43266" s="25">
        <v>680084691308252</v>
      </c>
      <c r="I43266" s="25">
        <v>438732404835250</v>
      </c>
    </row>
    <row r="43267" spans="1:9" x14ac:dyDescent="0.25">
      <c r="A43267" s="25">
        <v>214330792023718</v>
      </c>
      <c r="I43267" s="25">
        <v>289671921965304</v>
      </c>
    </row>
    <row r="43268" spans="1:9" x14ac:dyDescent="0.25">
      <c r="A43268" s="25">
        <v>303523418566866</v>
      </c>
      <c r="I43268" s="25">
        <v>592848498737835</v>
      </c>
    </row>
    <row r="43269" spans="1:9" x14ac:dyDescent="0.25">
      <c r="A43269" s="25">
        <v>210354605233956</v>
      </c>
      <c r="I43269" s="25">
        <v>587187324928299</v>
      </c>
    </row>
    <row r="43270" spans="1:9" x14ac:dyDescent="0.25">
      <c r="A43270" s="25">
        <v>159048711204652</v>
      </c>
      <c r="I43270" s="25">
        <v>833915304962347</v>
      </c>
    </row>
    <row r="43271" spans="1:9" x14ac:dyDescent="0.25">
      <c r="A43271" s="25">
        <v>216934942194853</v>
      </c>
      <c r="I43271" s="25">
        <v>625023377634510</v>
      </c>
    </row>
    <row r="43272" spans="1:9" x14ac:dyDescent="0.25">
      <c r="A43272" s="25">
        <v>447210637936796</v>
      </c>
      <c r="I43272" s="25">
        <v>464342482326663</v>
      </c>
    </row>
    <row r="43273" spans="1:9" x14ac:dyDescent="0.25">
      <c r="A43273" s="25">
        <v>698868152617371</v>
      </c>
      <c r="I43273" s="25">
        <v>450668564791613</v>
      </c>
    </row>
    <row r="43274" spans="1:9" x14ac:dyDescent="0.25">
      <c r="A43274" s="25">
        <v>935952861980197</v>
      </c>
      <c r="I43274" s="25">
        <v>209868077535218</v>
      </c>
    </row>
    <row r="43275" spans="1:9" x14ac:dyDescent="0.25">
      <c r="A43275" s="25">
        <v>693069367361424</v>
      </c>
      <c r="I43275" s="25">
        <v>760112595334078</v>
      </c>
    </row>
    <row r="43276" spans="1:9" x14ac:dyDescent="0.25">
      <c r="A43276" s="25">
        <v>384418347663374</v>
      </c>
      <c r="I43276" s="25">
        <v>765828993814616</v>
      </c>
    </row>
    <row r="43277" spans="1:9" x14ac:dyDescent="0.25">
      <c r="A43277" s="25">
        <v>888100060108712</v>
      </c>
      <c r="I43277" s="25">
        <v>988857641037521</v>
      </c>
    </row>
    <row r="43278" spans="1:9" x14ac:dyDescent="0.25">
      <c r="A43278" s="25">
        <v>726541915244881</v>
      </c>
      <c r="I43278" s="25">
        <v>935098753121226</v>
      </c>
    </row>
    <row r="43279" spans="1:9" x14ac:dyDescent="0.25">
      <c r="A43279" s="25">
        <v>342312499862213</v>
      </c>
      <c r="I43279" s="25">
        <v>569233310014904</v>
      </c>
    </row>
    <row r="43280" spans="1:9" x14ac:dyDescent="0.25">
      <c r="A43280" s="25">
        <v>540773393635167</v>
      </c>
      <c r="I43280" s="25">
        <v>306775084625177</v>
      </c>
    </row>
    <row r="43281" spans="1:9" x14ac:dyDescent="0.25">
      <c r="A43281" s="25">
        <v>194113693791934</v>
      </c>
      <c r="I43281" s="25">
        <v>496555333563958</v>
      </c>
    </row>
    <row r="43282" spans="1:9" x14ac:dyDescent="0.25">
      <c r="A43282" s="25">
        <v>350798977975326</v>
      </c>
      <c r="I43282" s="25">
        <v>205539071534437</v>
      </c>
    </row>
    <row r="43283" spans="1:9" x14ac:dyDescent="0.25">
      <c r="A43283" s="25">
        <v>618695390637367</v>
      </c>
      <c r="I43283" s="25">
        <v>601273692093474</v>
      </c>
    </row>
    <row r="43284" spans="1:9" x14ac:dyDescent="0.25">
      <c r="A43284" s="25">
        <v>755500428208578</v>
      </c>
      <c r="I43284" s="25">
        <v>834896038072158</v>
      </c>
    </row>
    <row r="43285" spans="1:9" x14ac:dyDescent="0.25">
      <c r="A43285" s="25">
        <v>924873636363754</v>
      </c>
      <c r="I43285" s="25">
        <v>931958603672098</v>
      </c>
    </row>
    <row r="43286" spans="1:9" x14ac:dyDescent="0.25">
      <c r="A43286" s="25">
        <v>751352039546504</v>
      </c>
      <c r="I43286" s="25">
        <v>384704994718652</v>
      </c>
    </row>
    <row r="43287" spans="1:9" x14ac:dyDescent="0.25">
      <c r="A43287" s="25">
        <v>341383714522837</v>
      </c>
      <c r="I43287" s="25">
        <v>127837845095515</v>
      </c>
    </row>
    <row r="43288" spans="1:9" x14ac:dyDescent="0.25">
      <c r="A43288" s="25">
        <v>694186040828272</v>
      </c>
      <c r="I43288" s="25">
        <v>887308480172778</v>
      </c>
    </row>
    <row r="43289" spans="1:9" x14ac:dyDescent="0.25">
      <c r="A43289" s="25">
        <v>453195670947702</v>
      </c>
      <c r="I43289" s="25">
        <v>749102120671022</v>
      </c>
    </row>
    <row r="43290" spans="1:9" x14ac:dyDescent="0.25">
      <c r="A43290" s="25">
        <v>132179087029489</v>
      </c>
      <c r="I43290" s="25">
        <v>619032583973615</v>
      </c>
    </row>
    <row r="43291" spans="1:9" x14ac:dyDescent="0.25">
      <c r="A43291" s="25">
        <v>721886784772219</v>
      </c>
      <c r="I43291" s="25">
        <v>518012772938615</v>
      </c>
    </row>
    <row r="43292" spans="1:9" x14ac:dyDescent="0.25">
      <c r="A43292" s="25">
        <v>658934450808619</v>
      </c>
      <c r="I43292" s="25">
        <v>788726664950080</v>
      </c>
    </row>
    <row r="43293" spans="1:9" x14ac:dyDescent="0.25">
      <c r="A43293" s="25">
        <v>251460521961731</v>
      </c>
      <c r="I43293" s="25">
        <v>485593389731608</v>
      </c>
    </row>
    <row r="43294" spans="1:9" x14ac:dyDescent="0.25">
      <c r="A43294" s="25">
        <v>947733961310268</v>
      </c>
      <c r="I43294" s="25">
        <v>334443422143260</v>
      </c>
    </row>
    <row r="43295" spans="1:9" x14ac:dyDescent="0.25">
      <c r="A43295" s="25">
        <v>343368315923016</v>
      </c>
      <c r="I43295" s="25">
        <v>435506696841731</v>
      </c>
    </row>
    <row r="43296" spans="1:9" x14ac:dyDescent="0.25">
      <c r="A43296" s="25">
        <v>976015987657049</v>
      </c>
      <c r="I43296" s="25">
        <v>520933877923969</v>
      </c>
    </row>
    <row r="43297" spans="1:9" x14ac:dyDescent="0.25">
      <c r="A43297" s="25">
        <v>809943818933005</v>
      </c>
      <c r="I43297" s="25">
        <v>234018139541987</v>
      </c>
    </row>
    <row r="43298" spans="1:9" x14ac:dyDescent="0.25">
      <c r="A43298" s="25">
        <v>111350729705837</v>
      </c>
      <c r="I43298" s="25">
        <v>226655937224814</v>
      </c>
    </row>
    <row r="43299" spans="1:9" x14ac:dyDescent="0.25">
      <c r="A43299" s="25">
        <v>156009104758052</v>
      </c>
      <c r="I43299" s="25">
        <v>469773658435634</v>
      </c>
    </row>
    <row r="43300" spans="1:9" x14ac:dyDescent="0.25">
      <c r="A43300" s="25">
        <v>929675926823633</v>
      </c>
      <c r="I43300" s="25">
        <v>955656068075236</v>
      </c>
    </row>
    <row r="43301" spans="1:9" x14ac:dyDescent="0.25">
      <c r="A43301" s="25">
        <v>249463257962283</v>
      </c>
      <c r="I43301" s="25">
        <v>739506414261104</v>
      </c>
    </row>
    <row r="43302" spans="1:9" x14ac:dyDescent="0.25">
      <c r="A43302" s="25">
        <v>836964475695472</v>
      </c>
      <c r="I43302" s="25">
        <v>621058917272539</v>
      </c>
    </row>
    <row r="43303" spans="1:9" x14ac:dyDescent="0.25">
      <c r="A43303" s="25">
        <v>254535174824824</v>
      </c>
      <c r="I43303" s="25">
        <v>766611713031685</v>
      </c>
    </row>
    <row r="43304" spans="1:9" x14ac:dyDescent="0.25">
      <c r="A43304" s="25">
        <v>302970426526534</v>
      </c>
      <c r="I43304" s="25">
        <v>258658382253893</v>
      </c>
    </row>
    <row r="43305" spans="1:9" x14ac:dyDescent="0.25">
      <c r="A43305" s="25">
        <v>152942949180671</v>
      </c>
      <c r="I43305" s="25">
        <v>318409739855238</v>
      </c>
    </row>
    <row r="43306" spans="1:9" x14ac:dyDescent="0.25">
      <c r="A43306" s="25">
        <v>260201964699267</v>
      </c>
      <c r="I43306" s="25">
        <v>430719723095997</v>
      </c>
    </row>
    <row r="43307" spans="1:9" x14ac:dyDescent="0.25">
      <c r="A43307" s="25">
        <v>727486786922333</v>
      </c>
      <c r="I43307" s="25">
        <v>425236558216960</v>
      </c>
    </row>
    <row r="43308" spans="1:9" x14ac:dyDescent="0.25">
      <c r="A43308" s="25">
        <v>845363900178882</v>
      </c>
      <c r="I43308" s="25">
        <v>845133263557349</v>
      </c>
    </row>
    <row r="43309" spans="1:9" x14ac:dyDescent="0.25">
      <c r="A43309" s="25">
        <v>155660907952864</v>
      </c>
      <c r="I43309" s="25">
        <v>976495857544271</v>
      </c>
    </row>
    <row r="43310" spans="1:9" x14ac:dyDescent="0.25">
      <c r="A43310" s="25">
        <v>157769215840879</v>
      </c>
      <c r="I43310" s="25">
        <v>466206521856664</v>
      </c>
    </row>
    <row r="43311" spans="1:9" x14ac:dyDescent="0.25">
      <c r="A43311" s="25">
        <v>881766935460508</v>
      </c>
      <c r="I43311" s="25">
        <v>552927615213629</v>
      </c>
    </row>
    <row r="43312" spans="1:9" x14ac:dyDescent="0.25">
      <c r="A43312" s="25">
        <v>715530128385659</v>
      </c>
      <c r="I43312" s="25">
        <v>999038651248650</v>
      </c>
    </row>
    <row r="43313" spans="1:9" x14ac:dyDescent="0.25">
      <c r="A43313" s="25">
        <v>819413637632664</v>
      </c>
      <c r="I43313" s="25">
        <v>165489741648676</v>
      </c>
    </row>
    <row r="43314" spans="1:9" x14ac:dyDescent="0.25">
      <c r="A43314" s="25">
        <v>495080533009577</v>
      </c>
      <c r="I43314" s="25">
        <v>437791902393458</v>
      </c>
    </row>
    <row r="43315" spans="1:9" x14ac:dyDescent="0.25">
      <c r="A43315" s="25">
        <v>332468253491711</v>
      </c>
      <c r="I43315" s="25">
        <v>561186369499797</v>
      </c>
    </row>
    <row r="43316" spans="1:9" x14ac:dyDescent="0.25">
      <c r="A43316" s="25">
        <v>180137097999082</v>
      </c>
      <c r="I43316" s="25">
        <v>652042886671521</v>
      </c>
    </row>
    <row r="43317" spans="1:9" x14ac:dyDescent="0.25">
      <c r="A43317" s="25">
        <v>631051414032940</v>
      </c>
      <c r="I43317" s="25">
        <v>874433770335107</v>
      </c>
    </row>
    <row r="43318" spans="1:9" x14ac:dyDescent="0.25">
      <c r="A43318" s="25">
        <v>802449107487687</v>
      </c>
      <c r="I43318" s="25">
        <v>744202902110457</v>
      </c>
    </row>
    <row r="43319" spans="1:9" x14ac:dyDescent="0.25">
      <c r="A43319" s="25">
        <v>128607847274057</v>
      </c>
      <c r="I43319" s="25">
        <v>677709763272497</v>
      </c>
    </row>
    <row r="43320" spans="1:9" x14ac:dyDescent="0.25">
      <c r="A43320" s="25">
        <v>474552359669996</v>
      </c>
      <c r="I43320" s="25">
        <v>358279931932550</v>
      </c>
    </row>
    <row r="43321" spans="1:9" x14ac:dyDescent="0.25">
      <c r="A43321" s="25">
        <v>185512772898404</v>
      </c>
      <c r="I43321" s="25">
        <v>423728698193645</v>
      </c>
    </row>
    <row r="43322" spans="1:9" x14ac:dyDescent="0.25">
      <c r="A43322" s="25">
        <v>967634704016198</v>
      </c>
      <c r="I43322" s="25">
        <v>902459186168188</v>
      </c>
    </row>
    <row r="43323" spans="1:9" x14ac:dyDescent="0.25">
      <c r="A43323" s="25">
        <v>815283922183178</v>
      </c>
      <c r="I43323" s="25">
        <v>437749969428557</v>
      </c>
    </row>
    <row r="43324" spans="1:9" x14ac:dyDescent="0.25">
      <c r="A43324" s="25">
        <v>218367739658482</v>
      </c>
      <c r="I43324" s="25">
        <v>421519873125584</v>
      </c>
    </row>
    <row r="43325" spans="1:9" x14ac:dyDescent="0.25">
      <c r="A43325" s="25">
        <v>391585580312453</v>
      </c>
      <c r="I43325" s="25">
        <v>622554621314853</v>
      </c>
    </row>
    <row r="43326" spans="1:9" x14ac:dyDescent="0.25">
      <c r="A43326" s="25">
        <v>952848803643255</v>
      </c>
      <c r="I43326" s="25">
        <v>830643786629496</v>
      </c>
    </row>
    <row r="43327" spans="1:9" x14ac:dyDescent="0.25">
      <c r="A43327" s="25">
        <v>491269190544640</v>
      </c>
      <c r="I43327" s="25">
        <v>263936312099829</v>
      </c>
    </row>
    <row r="43328" spans="1:9" x14ac:dyDescent="0.25">
      <c r="A43328" s="25">
        <v>477786063618520</v>
      </c>
      <c r="I43328" s="25">
        <v>256221645585201</v>
      </c>
    </row>
    <row r="43329" spans="1:9" x14ac:dyDescent="0.25">
      <c r="A43329" s="25">
        <v>678864883178092</v>
      </c>
      <c r="I43329" s="25">
        <v>878961631965332</v>
      </c>
    </row>
    <row r="43330" spans="1:9" x14ac:dyDescent="0.25">
      <c r="A43330" s="25">
        <v>256294714286780</v>
      </c>
      <c r="I43330" s="25">
        <v>229522957974157</v>
      </c>
    </row>
    <row r="43331" spans="1:9" x14ac:dyDescent="0.25">
      <c r="A43331" s="25">
        <v>456482400381641</v>
      </c>
      <c r="I43331" s="25">
        <v>403751800622322</v>
      </c>
    </row>
    <row r="43332" spans="1:9" x14ac:dyDescent="0.25">
      <c r="A43332" s="25">
        <v>555632119993234</v>
      </c>
      <c r="I43332" s="25">
        <v>401081191325798</v>
      </c>
    </row>
    <row r="43333" spans="1:9" x14ac:dyDescent="0.25">
      <c r="A43333" s="25">
        <v>680226033298387</v>
      </c>
      <c r="I43333" s="25">
        <v>970371926836089</v>
      </c>
    </row>
    <row r="43334" spans="1:9" x14ac:dyDescent="0.25">
      <c r="A43334" s="25">
        <v>361454479387565</v>
      </c>
      <c r="I43334" s="25">
        <v>773616794494576</v>
      </c>
    </row>
    <row r="43335" spans="1:9" x14ac:dyDescent="0.25">
      <c r="A43335" s="25">
        <v>450508685548469</v>
      </c>
      <c r="I43335" s="25">
        <v>979052954682144</v>
      </c>
    </row>
    <row r="43336" spans="1:9" x14ac:dyDescent="0.25">
      <c r="A43336" s="25">
        <v>163860782231780</v>
      </c>
      <c r="I43336" s="25">
        <v>239645407477381</v>
      </c>
    </row>
    <row r="43337" spans="1:9" x14ac:dyDescent="0.25">
      <c r="A43337" s="25">
        <v>475932484751782</v>
      </c>
      <c r="I43337" s="25">
        <v>191776049679875</v>
      </c>
    </row>
    <row r="43338" spans="1:9" x14ac:dyDescent="0.25">
      <c r="A43338" s="25">
        <v>213204096903123</v>
      </c>
      <c r="I43338" s="25">
        <v>798135908513506</v>
      </c>
    </row>
    <row r="43339" spans="1:9" x14ac:dyDescent="0.25">
      <c r="A43339" s="25">
        <v>337685232297805</v>
      </c>
      <c r="I43339" s="25">
        <v>528651942525230</v>
      </c>
    </row>
    <row r="43340" spans="1:9" x14ac:dyDescent="0.25">
      <c r="A43340" s="25">
        <v>907852317274378</v>
      </c>
      <c r="I43340" s="25">
        <v>389357261723106</v>
      </c>
    </row>
    <row r="43341" spans="1:9" x14ac:dyDescent="0.25">
      <c r="A43341" s="25">
        <v>677643706091882</v>
      </c>
      <c r="I43341" s="25">
        <v>954658358125054</v>
      </c>
    </row>
    <row r="43342" spans="1:9" x14ac:dyDescent="0.25">
      <c r="A43342" s="25">
        <v>632441401535184</v>
      </c>
      <c r="I43342" s="25">
        <v>963236322911556</v>
      </c>
    </row>
    <row r="43343" spans="1:9" x14ac:dyDescent="0.25">
      <c r="A43343" s="25">
        <v>238409247121896</v>
      </c>
      <c r="I43343" s="25">
        <v>656603498497570</v>
      </c>
    </row>
    <row r="43344" spans="1:9" x14ac:dyDescent="0.25">
      <c r="A43344" s="25">
        <v>808220644012631</v>
      </c>
      <c r="I43344" s="25">
        <v>798941296449763</v>
      </c>
    </row>
    <row r="43345" spans="1:9" x14ac:dyDescent="0.25">
      <c r="A43345" s="25">
        <v>823343179741987</v>
      </c>
      <c r="I43345" s="25">
        <v>392632456283503</v>
      </c>
    </row>
    <row r="43346" spans="1:9" x14ac:dyDescent="0.25">
      <c r="A43346" s="25">
        <v>592168480870171</v>
      </c>
      <c r="I43346" s="25">
        <v>376901589451534</v>
      </c>
    </row>
    <row r="43347" spans="1:9" x14ac:dyDescent="0.25">
      <c r="A43347" s="25">
        <v>151135735990288</v>
      </c>
      <c r="I43347" s="25">
        <v>952197787944805</v>
      </c>
    </row>
    <row r="43348" spans="1:9" x14ac:dyDescent="0.25">
      <c r="A43348" s="25">
        <v>768403201970514</v>
      </c>
      <c r="I43348" s="25">
        <v>242338990119117</v>
      </c>
    </row>
    <row r="43349" spans="1:9" x14ac:dyDescent="0.25">
      <c r="A43349" s="25">
        <v>735888089069174</v>
      </c>
      <c r="I43349" s="25">
        <v>357778828883658</v>
      </c>
    </row>
    <row r="43350" spans="1:9" x14ac:dyDescent="0.25">
      <c r="A43350" s="25">
        <v>982596761346075</v>
      </c>
      <c r="I43350" s="25">
        <v>512344161262751</v>
      </c>
    </row>
    <row r="43351" spans="1:9" x14ac:dyDescent="0.25">
      <c r="A43351" s="25">
        <v>850321313051496</v>
      </c>
      <c r="I43351" s="25">
        <v>406701622563890</v>
      </c>
    </row>
    <row r="43352" spans="1:9" x14ac:dyDescent="0.25">
      <c r="A43352" s="25">
        <v>907672639261877</v>
      </c>
      <c r="I43352" s="25">
        <v>804602513742777</v>
      </c>
    </row>
    <row r="43353" spans="1:9" x14ac:dyDescent="0.25">
      <c r="A43353" s="25">
        <v>244576116373550</v>
      </c>
      <c r="I43353" s="25">
        <v>128778506384792</v>
      </c>
    </row>
    <row r="43354" spans="1:9" x14ac:dyDescent="0.25">
      <c r="A43354" s="25">
        <v>971177463547089</v>
      </c>
      <c r="I43354" s="25">
        <v>827202179458945</v>
      </c>
    </row>
    <row r="43355" spans="1:9" x14ac:dyDescent="0.25">
      <c r="A43355" s="25">
        <v>566032147298582</v>
      </c>
      <c r="I43355" s="25">
        <v>104259215721922</v>
      </c>
    </row>
    <row r="43356" spans="1:9" x14ac:dyDescent="0.25">
      <c r="A43356" s="25">
        <v>303571177328529</v>
      </c>
      <c r="I43356" s="25">
        <v>115814686969730</v>
      </c>
    </row>
    <row r="43357" spans="1:9" x14ac:dyDescent="0.25">
      <c r="A43357" s="25">
        <v>448740099763478</v>
      </c>
      <c r="I43357" s="25">
        <v>960284650079975</v>
      </c>
    </row>
    <row r="43358" spans="1:9" x14ac:dyDescent="0.25">
      <c r="A43358" s="25">
        <v>797240071456454</v>
      </c>
      <c r="I43358" s="25">
        <v>497927751034814</v>
      </c>
    </row>
    <row r="43359" spans="1:9" x14ac:dyDescent="0.25">
      <c r="A43359" s="25">
        <v>927222491887233</v>
      </c>
      <c r="I43359" s="25">
        <v>251014749347615</v>
      </c>
    </row>
    <row r="43360" spans="1:9" x14ac:dyDescent="0.25">
      <c r="A43360" s="25">
        <v>144547473249792</v>
      </c>
      <c r="I43360" s="25">
        <v>419858208669585</v>
      </c>
    </row>
    <row r="43361" spans="1:9" x14ac:dyDescent="0.25">
      <c r="A43361" s="25">
        <v>485502201058239</v>
      </c>
      <c r="I43361" s="25">
        <v>203187913163397</v>
      </c>
    </row>
    <row r="43362" spans="1:9" x14ac:dyDescent="0.25">
      <c r="A43362" s="25">
        <v>189231794057452</v>
      </c>
      <c r="I43362" s="25">
        <v>904629363413789</v>
      </c>
    </row>
    <row r="43363" spans="1:9" x14ac:dyDescent="0.25">
      <c r="A43363" s="25">
        <v>790570141999556</v>
      </c>
      <c r="I43363" s="25">
        <v>698511532923657</v>
      </c>
    </row>
    <row r="43364" spans="1:9" x14ac:dyDescent="0.25">
      <c r="A43364" s="25">
        <v>976680689644213</v>
      </c>
      <c r="I43364" s="25">
        <v>659618162335039</v>
      </c>
    </row>
    <row r="43365" spans="1:9" x14ac:dyDescent="0.25">
      <c r="A43365" s="25">
        <v>281772238851358</v>
      </c>
      <c r="I43365" s="25">
        <v>122072647528584</v>
      </c>
    </row>
    <row r="43366" spans="1:9" x14ac:dyDescent="0.25">
      <c r="A43366" s="25">
        <v>419558273785779</v>
      </c>
      <c r="I43366" s="25">
        <v>850843816686809</v>
      </c>
    </row>
    <row r="43367" spans="1:9" x14ac:dyDescent="0.25">
      <c r="A43367" s="25">
        <v>282719689764436</v>
      </c>
      <c r="I43367" s="25">
        <v>424983879783274</v>
      </c>
    </row>
    <row r="43368" spans="1:9" x14ac:dyDescent="0.25">
      <c r="A43368" s="25">
        <v>345715457314751</v>
      </c>
      <c r="I43368" s="25">
        <v>773255700895989</v>
      </c>
    </row>
    <row r="43369" spans="1:9" x14ac:dyDescent="0.25">
      <c r="A43369" s="25">
        <v>740990203105017</v>
      </c>
      <c r="I43369" s="25">
        <v>346002669661575</v>
      </c>
    </row>
    <row r="43370" spans="1:9" x14ac:dyDescent="0.25">
      <c r="A43370" s="25">
        <v>264037220206614</v>
      </c>
      <c r="I43370" s="25">
        <v>992707953043153</v>
      </c>
    </row>
    <row r="43371" spans="1:9" x14ac:dyDescent="0.25">
      <c r="A43371" s="25">
        <v>828292895362320</v>
      </c>
      <c r="I43371" s="25">
        <v>799321504528187</v>
      </c>
    </row>
    <row r="43372" spans="1:9" x14ac:dyDescent="0.25">
      <c r="A43372" s="25">
        <v>711227935248609</v>
      </c>
      <c r="I43372" s="25">
        <v>880301251393998</v>
      </c>
    </row>
    <row r="43373" spans="1:9" x14ac:dyDescent="0.25">
      <c r="A43373" s="25">
        <v>518135069831115</v>
      </c>
      <c r="I43373" s="25">
        <v>485798131124243</v>
      </c>
    </row>
    <row r="43374" spans="1:9" x14ac:dyDescent="0.25">
      <c r="A43374" s="25">
        <v>749429559620110</v>
      </c>
      <c r="I43374" s="25">
        <v>823098984831541</v>
      </c>
    </row>
    <row r="43375" spans="1:9" x14ac:dyDescent="0.25">
      <c r="A43375" s="25">
        <v>115543502803090</v>
      </c>
      <c r="I43375" s="25">
        <v>608094199478618</v>
      </c>
    </row>
    <row r="43376" spans="1:9" x14ac:dyDescent="0.25">
      <c r="A43376" s="25">
        <v>223409146173005</v>
      </c>
      <c r="I43376" s="25">
        <v>666842175450852</v>
      </c>
    </row>
    <row r="43377" spans="1:9" x14ac:dyDescent="0.25">
      <c r="A43377" s="25">
        <v>375588461086168</v>
      </c>
      <c r="I43377" s="25">
        <v>765796588324608</v>
      </c>
    </row>
    <row r="43378" spans="1:9" x14ac:dyDescent="0.25">
      <c r="A43378" s="25">
        <v>881362215020899</v>
      </c>
      <c r="I43378" s="25">
        <v>914122246393741</v>
      </c>
    </row>
    <row r="43379" spans="1:9" x14ac:dyDescent="0.25">
      <c r="A43379" s="25">
        <v>223960068547895</v>
      </c>
      <c r="I43379" s="25">
        <v>519382440532301</v>
      </c>
    </row>
    <row r="43380" spans="1:9" x14ac:dyDescent="0.25">
      <c r="A43380" s="25">
        <v>698954951835050</v>
      </c>
      <c r="I43380" s="25">
        <v>340069233654057</v>
      </c>
    </row>
    <row r="43381" spans="1:9" x14ac:dyDescent="0.25">
      <c r="A43381" s="25">
        <v>287330932492051</v>
      </c>
      <c r="I43381" s="25">
        <v>371254576916433</v>
      </c>
    </row>
    <row r="43382" spans="1:9" x14ac:dyDescent="0.25">
      <c r="A43382" s="25">
        <v>956231635430139</v>
      </c>
      <c r="I43382" s="25">
        <v>564628438235380</v>
      </c>
    </row>
    <row r="43383" spans="1:9" x14ac:dyDescent="0.25">
      <c r="A43383" s="25">
        <v>881832532389359</v>
      </c>
      <c r="I43383" s="25">
        <v>643093052759353</v>
      </c>
    </row>
    <row r="43384" spans="1:9" x14ac:dyDescent="0.25">
      <c r="A43384" s="25">
        <v>394187971029269</v>
      </c>
      <c r="I43384" s="25">
        <v>664855253910259</v>
      </c>
    </row>
    <row r="43385" spans="1:9" x14ac:dyDescent="0.25">
      <c r="A43385" s="25">
        <v>303477595903634</v>
      </c>
      <c r="I43385" s="25">
        <v>117112583423540</v>
      </c>
    </row>
    <row r="43386" spans="1:9" x14ac:dyDescent="0.25">
      <c r="A43386" s="25">
        <v>289195499808425</v>
      </c>
      <c r="I43386" s="25">
        <v>195338286185957</v>
      </c>
    </row>
    <row r="43387" spans="1:9" x14ac:dyDescent="0.25">
      <c r="A43387" s="25">
        <v>177498028052325</v>
      </c>
      <c r="I43387" s="25">
        <v>499209183028037</v>
      </c>
    </row>
    <row r="43388" spans="1:9" x14ac:dyDescent="0.25">
      <c r="A43388" s="25">
        <v>912288072066181</v>
      </c>
      <c r="I43388" s="25">
        <v>144198276077436</v>
      </c>
    </row>
    <row r="43389" spans="1:9" x14ac:dyDescent="0.25">
      <c r="A43389" s="25">
        <v>201201056561750</v>
      </c>
      <c r="I43389" s="25">
        <v>578167446562794</v>
      </c>
    </row>
    <row r="43390" spans="1:9" x14ac:dyDescent="0.25">
      <c r="A43390" s="25">
        <v>221300537311125</v>
      </c>
      <c r="I43390" s="25">
        <v>992921933754625</v>
      </c>
    </row>
    <row r="43391" spans="1:9" x14ac:dyDescent="0.25">
      <c r="A43391" s="25">
        <v>931773530676314</v>
      </c>
      <c r="I43391" s="25">
        <v>672373190994813</v>
      </c>
    </row>
    <row r="43392" spans="1:9" x14ac:dyDescent="0.25">
      <c r="A43392" s="25">
        <v>686063906897363</v>
      </c>
      <c r="I43392" s="25">
        <v>450018305780302</v>
      </c>
    </row>
    <row r="43393" spans="1:9" x14ac:dyDescent="0.25">
      <c r="A43393" s="25">
        <v>679052129855382</v>
      </c>
      <c r="I43393" s="25">
        <v>268721149085343</v>
      </c>
    </row>
    <row r="43394" spans="1:9" x14ac:dyDescent="0.25">
      <c r="A43394" s="25">
        <v>994613965950896</v>
      </c>
      <c r="I43394" s="25">
        <v>645498386148802</v>
      </c>
    </row>
    <row r="43395" spans="1:9" x14ac:dyDescent="0.25">
      <c r="A43395" s="25">
        <v>482188707499591</v>
      </c>
      <c r="I43395" s="25">
        <v>300159338818446</v>
      </c>
    </row>
    <row r="43396" spans="1:9" x14ac:dyDescent="0.25">
      <c r="A43396" s="25">
        <v>120971287482647</v>
      </c>
      <c r="I43396" s="25">
        <v>814836732172529</v>
      </c>
    </row>
    <row r="43397" spans="1:9" x14ac:dyDescent="0.25">
      <c r="A43397" s="25">
        <v>547864879481522</v>
      </c>
      <c r="I43397" s="25">
        <v>140739262431980</v>
      </c>
    </row>
    <row r="43398" spans="1:9" x14ac:dyDescent="0.25">
      <c r="A43398" s="25">
        <v>336044011194428</v>
      </c>
      <c r="I43398" s="25">
        <v>141617406323947</v>
      </c>
    </row>
    <row r="43399" spans="1:9" x14ac:dyDescent="0.25">
      <c r="A43399" s="25">
        <v>444511475217469</v>
      </c>
      <c r="I43399" s="25">
        <v>743462983673605</v>
      </c>
    </row>
    <row r="43400" spans="1:9" x14ac:dyDescent="0.25">
      <c r="A43400" s="25">
        <v>819087257782505</v>
      </c>
      <c r="I43400" s="25">
        <v>378088129831366</v>
      </c>
    </row>
    <row r="43401" spans="1:9" x14ac:dyDescent="0.25">
      <c r="A43401" s="25">
        <v>940046526562236</v>
      </c>
      <c r="I43401" s="25">
        <v>735953757052939</v>
      </c>
    </row>
    <row r="43402" spans="1:9" x14ac:dyDescent="0.25">
      <c r="A43402" s="25">
        <v>424079205355058</v>
      </c>
      <c r="I43402" s="25">
        <v>735028450432356</v>
      </c>
    </row>
    <row r="43403" spans="1:9" x14ac:dyDescent="0.25">
      <c r="A43403" s="25">
        <v>235037416762584</v>
      </c>
      <c r="I43403" s="25">
        <v>308327431832331</v>
      </c>
    </row>
    <row r="43404" spans="1:9" x14ac:dyDescent="0.25">
      <c r="A43404" s="25">
        <v>309471559936082</v>
      </c>
      <c r="I43404" s="25">
        <v>162413783559523</v>
      </c>
    </row>
    <row r="43405" spans="1:9" x14ac:dyDescent="0.25">
      <c r="A43405" s="25">
        <v>580641833109628</v>
      </c>
      <c r="I43405" s="25">
        <v>660263621665885</v>
      </c>
    </row>
    <row r="43406" spans="1:9" x14ac:dyDescent="0.25">
      <c r="A43406" s="25">
        <v>964202572921425</v>
      </c>
      <c r="I43406" s="25">
        <v>989942724465936</v>
      </c>
    </row>
    <row r="43407" spans="1:9" x14ac:dyDescent="0.25">
      <c r="A43407" s="25">
        <v>761256078877277</v>
      </c>
      <c r="I43407" s="25">
        <v>151925195013729</v>
      </c>
    </row>
    <row r="43408" spans="1:9" x14ac:dyDescent="0.25">
      <c r="A43408" s="25">
        <v>841365571526278</v>
      </c>
      <c r="I43408" s="25">
        <v>843423871983883</v>
      </c>
    </row>
    <row r="43409" spans="1:9" x14ac:dyDescent="0.25">
      <c r="A43409" s="25">
        <v>141893181235338</v>
      </c>
      <c r="I43409" s="25">
        <v>393272621573539</v>
      </c>
    </row>
    <row r="43410" spans="1:9" x14ac:dyDescent="0.25">
      <c r="A43410" s="25">
        <v>743729836517044</v>
      </c>
      <c r="I43410" s="25">
        <v>834013175615155</v>
      </c>
    </row>
    <row r="43411" spans="1:9" x14ac:dyDescent="0.25">
      <c r="A43411" s="25">
        <v>777876420646053</v>
      </c>
      <c r="I43411" s="25">
        <v>464727764794683</v>
      </c>
    </row>
    <row r="43412" spans="1:9" x14ac:dyDescent="0.25">
      <c r="A43412" s="25">
        <v>556425252292295</v>
      </c>
      <c r="I43412" s="25">
        <v>229691751682354</v>
      </c>
    </row>
    <row r="43413" spans="1:9" x14ac:dyDescent="0.25">
      <c r="A43413" s="25">
        <v>235290977967001</v>
      </c>
      <c r="I43413" s="25">
        <v>450087355255659</v>
      </c>
    </row>
    <row r="43414" spans="1:9" x14ac:dyDescent="0.25">
      <c r="A43414" s="25">
        <v>965991436550608</v>
      </c>
      <c r="I43414" s="25">
        <v>246281730384945</v>
      </c>
    </row>
    <row r="43415" spans="1:9" x14ac:dyDescent="0.25">
      <c r="A43415" s="25">
        <v>423556639021932</v>
      </c>
      <c r="I43415" s="25">
        <v>991024732790219</v>
      </c>
    </row>
    <row r="43416" spans="1:9" x14ac:dyDescent="0.25">
      <c r="A43416" s="25">
        <v>399693399558127</v>
      </c>
      <c r="I43416" s="25">
        <v>345146251518838</v>
      </c>
    </row>
    <row r="43417" spans="1:9" x14ac:dyDescent="0.25">
      <c r="A43417" s="25">
        <v>491158186978652</v>
      </c>
      <c r="I43417" s="25">
        <v>821195875251706</v>
      </c>
    </row>
    <row r="43418" spans="1:9" x14ac:dyDescent="0.25">
      <c r="A43418" s="25">
        <v>351047280786887</v>
      </c>
      <c r="I43418" s="25">
        <v>232961455780565</v>
      </c>
    </row>
    <row r="43419" spans="1:9" x14ac:dyDescent="0.25">
      <c r="A43419" s="25">
        <v>154836022954389</v>
      </c>
      <c r="I43419" s="25">
        <v>146113815923270</v>
      </c>
    </row>
    <row r="43420" spans="1:9" x14ac:dyDescent="0.25">
      <c r="A43420" s="25">
        <v>167190750344073</v>
      </c>
      <c r="I43420" s="25">
        <v>600583006587242</v>
      </c>
    </row>
    <row r="43421" spans="1:9" x14ac:dyDescent="0.25">
      <c r="A43421" s="25">
        <v>842123575267384</v>
      </c>
      <c r="I43421" s="25">
        <v>525627219110587</v>
      </c>
    </row>
    <row r="43422" spans="1:9" x14ac:dyDescent="0.25">
      <c r="A43422" s="25">
        <v>842802554319463</v>
      </c>
      <c r="I43422" s="25">
        <v>568206837091167</v>
      </c>
    </row>
    <row r="43423" spans="1:9" x14ac:dyDescent="0.25">
      <c r="A43423" s="25">
        <v>453025108430070</v>
      </c>
      <c r="I43423" s="25">
        <v>162267931269668</v>
      </c>
    </row>
    <row r="43424" spans="1:9" x14ac:dyDescent="0.25">
      <c r="A43424" s="25">
        <v>633185368301971</v>
      </c>
      <c r="I43424" s="25">
        <v>698833438438994</v>
      </c>
    </row>
    <row r="43425" spans="1:9" x14ac:dyDescent="0.25">
      <c r="A43425" s="25">
        <v>480608421913610</v>
      </c>
      <c r="I43425" s="25">
        <v>644059125076923</v>
      </c>
    </row>
    <row r="43426" spans="1:9" x14ac:dyDescent="0.25">
      <c r="A43426" s="25">
        <v>818893198816545</v>
      </c>
      <c r="I43426" s="25">
        <v>243975030056750</v>
      </c>
    </row>
    <row r="43427" spans="1:9" x14ac:dyDescent="0.25">
      <c r="A43427" s="25">
        <v>848316856961714</v>
      </c>
      <c r="I43427" s="25">
        <v>269478289476557</v>
      </c>
    </row>
    <row r="43428" spans="1:9" x14ac:dyDescent="0.25">
      <c r="A43428" s="25">
        <v>678658208034748</v>
      </c>
      <c r="I43428" s="25">
        <v>616193987567200</v>
      </c>
    </row>
    <row r="43429" spans="1:9" x14ac:dyDescent="0.25">
      <c r="A43429" s="25">
        <v>562363672194867</v>
      </c>
      <c r="I43429" s="25">
        <v>729228948879074</v>
      </c>
    </row>
    <row r="43430" spans="1:9" x14ac:dyDescent="0.25">
      <c r="A43430" s="25">
        <v>422403154791084</v>
      </c>
      <c r="I43430" s="25">
        <v>144467760227267</v>
      </c>
    </row>
    <row r="43431" spans="1:9" x14ac:dyDescent="0.25">
      <c r="A43431" s="25">
        <v>953902770517899</v>
      </c>
      <c r="I43431" s="25">
        <v>332138363332599</v>
      </c>
    </row>
    <row r="43432" spans="1:9" x14ac:dyDescent="0.25">
      <c r="A43432" s="25">
        <v>249571681934881</v>
      </c>
      <c r="I43432" s="25">
        <v>730179287380536</v>
      </c>
    </row>
    <row r="43433" spans="1:9" x14ac:dyDescent="0.25">
      <c r="A43433" s="25">
        <v>897849121420444</v>
      </c>
      <c r="I43433" s="25">
        <v>243108937823892</v>
      </c>
    </row>
    <row r="43434" spans="1:9" x14ac:dyDescent="0.25">
      <c r="A43434" s="25">
        <v>282243965313518</v>
      </c>
      <c r="I43434" s="25">
        <v>542758087792846</v>
      </c>
    </row>
    <row r="43435" spans="1:9" x14ac:dyDescent="0.25">
      <c r="A43435" s="25">
        <v>647811410019801</v>
      </c>
      <c r="I43435" s="25">
        <v>131606797867287</v>
      </c>
    </row>
    <row r="43436" spans="1:9" x14ac:dyDescent="0.25">
      <c r="A43436" s="25">
        <v>800092206587441</v>
      </c>
      <c r="I43436" s="25">
        <v>743978197217713</v>
      </c>
    </row>
    <row r="43437" spans="1:9" x14ac:dyDescent="0.25">
      <c r="A43437" s="25">
        <v>145021052939581</v>
      </c>
      <c r="I43437" s="25">
        <v>228223410240947</v>
      </c>
    </row>
    <row r="43438" spans="1:9" x14ac:dyDescent="0.25">
      <c r="A43438" s="25">
        <v>601869761600399</v>
      </c>
      <c r="I43438" s="25">
        <v>972376649130596</v>
      </c>
    </row>
    <row r="43439" spans="1:9" x14ac:dyDescent="0.25">
      <c r="A43439" s="25">
        <v>593687699229569</v>
      </c>
      <c r="I43439" s="25">
        <v>358587609746023</v>
      </c>
    </row>
    <row r="43440" spans="1:9" x14ac:dyDescent="0.25">
      <c r="A43440" s="25">
        <v>481058615870372</v>
      </c>
      <c r="I43440" s="25">
        <v>428531081467828</v>
      </c>
    </row>
    <row r="43441" spans="1:9" x14ac:dyDescent="0.25">
      <c r="A43441" s="25">
        <v>386102932044249</v>
      </c>
      <c r="I43441" s="25">
        <v>295252239084431</v>
      </c>
    </row>
    <row r="43442" spans="1:9" x14ac:dyDescent="0.25">
      <c r="A43442" s="25">
        <v>180128164749090</v>
      </c>
      <c r="I43442" s="25">
        <v>144893133693526</v>
      </c>
    </row>
    <row r="43443" spans="1:9" x14ac:dyDescent="0.25">
      <c r="A43443" s="25">
        <v>726289195752817</v>
      </c>
      <c r="I43443" s="25">
        <v>925606694748285</v>
      </c>
    </row>
    <row r="43444" spans="1:9" x14ac:dyDescent="0.25">
      <c r="A43444" s="25">
        <v>961212830059689</v>
      </c>
      <c r="I43444" s="25">
        <v>576475270241939</v>
      </c>
    </row>
    <row r="43445" spans="1:9" x14ac:dyDescent="0.25">
      <c r="A43445" s="25">
        <v>322092678097848</v>
      </c>
      <c r="I43445" s="25">
        <v>790731059034352</v>
      </c>
    </row>
    <row r="43446" spans="1:9" x14ac:dyDescent="0.25">
      <c r="A43446" s="25">
        <v>854012139523132</v>
      </c>
      <c r="I43446" s="25">
        <v>913243061467965</v>
      </c>
    </row>
    <row r="43447" spans="1:9" x14ac:dyDescent="0.25">
      <c r="A43447" s="25">
        <v>465857116945186</v>
      </c>
      <c r="I43447" s="25">
        <v>802183717021692</v>
      </c>
    </row>
    <row r="43448" spans="1:9" x14ac:dyDescent="0.25">
      <c r="A43448" s="25">
        <v>797963170564614</v>
      </c>
      <c r="I43448" s="25">
        <v>695418380363917</v>
      </c>
    </row>
    <row r="43449" spans="1:9" x14ac:dyDescent="0.25">
      <c r="A43449" s="25">
        <v>620187031462071</v>
      </c>
      <c r="I43449" s="25">
        <v>403466834452165</v>
      </c>
    </row>
    <row r="43450" spans="1:9" x14ac:dyDescent="0.25">
      <c r="A43450" s="25">
        <v>422439577397094</v>
      </c>
      <c r="I43450" s="25">
        <v>147326203825045</v>
      </c>
    </row>
    <row r="43451" spans="1:9" x14ac:dyDescent="0.25">
      <c r="A43451" s="25">
        <v>280081373855878</v>
      </c>
      <c r="I43451" s="25">
        <v>896463765218750</v>
      </c>
    </row>
    <row r="43452" spans="1:9" x14ac:dyDescent="0.25">
      <c r="A43452" s="25">
        <v>324959864983991</v>
      </c>
      <c r="I43452" s="25">
        <v>994238037782199</v>
      </c>
    </row>
    <row r="43453" spans="1:9" x14ac:dyDescent="0.25">
      <c r="A43453" s="25">
        <v>527911132453703</v>
      </c>
      <c r="I43453" s="25">
        <v>316945754441895</v>
      </c>
    </row>
    <row r="43454" spans="1:9" x14ac:dyDescent="0.25">
      <c r="A43454" s="25">
        <v>361753939179224</v>
      </c>
      <c r="I43454" s="25">
        <v>656568462097458</v>
      </c>
    </row>
    <row r="43455" spans="1:9" x14ac:dyDescent="0.25">
      <c r="A43455" s="25">
        <v>616795287228959</v>
      </c>
      <c r="I43455" s="25">
        <v>383657899674631</v>
      </c>
    </row>
    <row r="43456" spans="1:9" x14ac:dyDescent="0.25">
      <c r="A43456" s="25">
        <v>401578067261965</v>
      </c>
      <c r="I43456" s="25">
        <v>182989860493995</v>
      </c>
    </row>
    <row r="43457" spans="1:9" x14ac:dyDescent="0.25">
      <c r="A43457" s="25">
        <v>422681243903570</v>
      </c>
      <c r="I43457" s="25">
        <v>829136722064840</v>
      </c>
    </row>
    <row r="43458" spans="1:9" x14ac:dyDescent="0.25">
      <c r="A43458" s="25">
        <v>440919133130471</v>
      </c>
      <c r="I43458" s="25">
        <v>463912509079164</v>
      </c>
    </row>
    <row r="43459" spans="1:9" x14ac:dyDescent="0.25">
      <c r="A43459" s="25">
        <v>490501240108635</v>
      </c>
      <c r="I43459" s="25">
        <v>924435195526611</v>
      </c>
    </row>
    <row r="43460" spans="1:9" x14ac:dyDescent="0.25">
      <c r="A43460" s="25">
        <v>636378604646884</v>
      </c>
      <c r="I43460" s="25">
        <v>897159010232421</v>
      </c>
    </row>
    <row r="43461" spans="1:9" x14ac:dyDescent="0.25">
      <c r="A43461" s="25">
        <v>268254603945574</v>
      </c>
      <c r="I43461" s="25">
        <v>538047158457840</v>
      </c>
    </row>
    <row r="43462" spans="1:9" x14ac:dyDescent="0.25">
      <c r="A43462" s="25">
        <v>160325816110097</v>
      </c>
      <c r="I43462" s="25">
        <v>254544994681830</v>
      </c>
    </row>
    <row r="43463" spans="1:9" x14ac:dyDescent="0.25">
      <c r="A43463" s="25">
        <v>466398075006759</v>
      </c>
      <c r="I43463" s="25">
        <v>184121658348003</v>
      </c>
    </row>
    <row r="43464" spans="1:9" x14ac:dyDescent="0.25">
      <c r="A43464" s="25">
        <v>582302111519103</v>
      </c>
      <c r="I43464" s="25">
        <v>984865630839339</v>
      </c>
    </row>
    <row r="43465" spans="1:9" x14ac:dyDescent="0.25">
      <c r="A43465" s="25">
        <v>167165917328765</v>
      </c>
      <c r="I43465" s="25">
        <v>908362144022460</v>
      </c>
    </row>
    <row r="43466" spans="1:9" x14ac:dyDescent="0.25">
      <c r="A43466" s="25">
        <v>356539085899399</v>
      </c>
      <c r="I43466" s="25">
        <v>149721214024891</v>
      </c>
    </row>
    <row r="43467" spans="1:9" x14ac:dyDescent="0.25">
      <c r="A43467" s="25">
        <v>306607744791002</v>
      </c>
      <c r="I43467" s="25">
        <v>799966531191102</v>
      </c>
    </row>
    <row r="43468" spans="1:9" x14ac:dyDescent="0.25">
      <c r="A43468" s="25">
        <v>892363428019324</v>
      </c>
      <c r="I43468" s="25">
        <v>350879613281647</v>
      </c>
    </row>
    <row r="43469" spans="1:9" x14ac:dyDescent="0.25">
      <c r="A43469" s="25">
        <v>588738043269455</v>
      </c>
      <c r="I43469" s="25">
        <v>252376471988554</v>
      </c>
    </row>
    <row r="43470" spans="1:9" x14ac:dyDescent="0.25">
      <c r="A43470" s="25">
        <v>727999270094539</v>
      </c>
      <c r="I43470" s="25">
        <v>330206910619134</v>
      </c>
    </row>
    <row r="43471" spans="1:9" x14ac:dyDescent="0.25">
      <c r="A43471" s="25">
        <v>812972929177750</v>
      </c>
      <c r="I43471" s="25">
        <v>656157354072372</v>
      </c>
    </row>
    <row r="43472" spans="1:9" x14ac:dyDescent="0.25">
      <c r="A43472" s="25">
        <v>724182957995258</v>
      </c>
      <c r="I43472" s="25">
        <v>466049994476404</v>
      </c>
    </row>
    <row r="43473" spans="1:9" x14ac:dyDescent="0.25">
      <c r="A43473" s="25">
        <v>590053999770858</v>
      </c>
      <c r="I43473" s="25">
        <v>121134258939439</v>
      </c>
    </row>
    <row r="43474" spans="1:9" x14ac:dyDescent="0.25">
      <c r="A43474" s="25">
        <v>444980395503148</v>
      </c>
      <c r="I43474" s="25">
        <v>930555918865339</v>
      </c>
    </row>
    <row r="43475" spans="1:9" x14ac:dyDescent="0.25">
      <c r="A43475" s="25">
        <v>129622168063294</v>
      </c>
      <c r="I43475" s="25">
        <v>862978138314565</v>
      </c>
    </row>
    <row r="43476" spans="1:9" x14ac:dyDescent="0.25">
      <c r="A43476" s="25">
        <v>299892286141608</v>
      </c>
      <c r="I43476" s="25">
        <v>717138112195105</v>
      </c>
    </row>
    <row r="43477" spans="1:9" x14ac:dyDescent="0.25">
      <c r="A43477" s="25">
        <v>484860659745792</v>
      </c>
      <c r="I43477" s="25">
        <v>713277204789586</v>
      </c>
    </row>
    <row r="43478" spans="1:9" x14ac:dyDescent="0.25">
      <c r="A43478" s="25">
        <v>238246243840667</v>
      </c>
      <c r="I43478" s="25">
        <v>436916696733845</v>
      </c>
    </row>
    <row r="43479" spans="1:9" x14ac:dyDescent="0.25">
      <c r="A43479" s="25">
        <v>472043932725562</v>
      </c>
      <c r="I43479" s="25">
        <v>565603092668211</v>
      </c>
    </row>
    <row r="43480" spans="1:9" x14ac:dyDescent="0.25">
      <c r="A43480" s="25">
        <v>404285545799831</v>
      </c>
      <c r="I43480" s="25">
        <v>394784852797362</v>
      </c>
    </row>
    <row r="43481" spans="1:9" x14ac:dyDescent="0.25">
      <c r="A43481" s="25">
        <v>606933008478599</v>
      </c>
      <c r="I43481" s="25">
        <v>933392788214485</v>
      </c>
    </row>
    <row r="43482" spans="1:9" x14ac:dyDescent="0.25">
      <c r="A43482" s="25">
        <v>209634378480588</v>
      </c>
      <c r="I43482" s="25">
        <v>637976293636570</v>
      </c>
    </row>
    <row r="43483" spans="1:9" x14ac:dyDescent="0.25">
      <c r="A43483" s="25">
        <v>556314794503252</v>
      </c>
      <c r="I43483" s="25">
        <v>637687635395843</v>
      </c>
    </row>
    <row r="43484" spans="1:9" x14ac:dyDescent="0.25">
      <c r="A43484" s="25">
        <v>772081449001836</v>
      </c>
      <c r="I43484" s="25">
        <v>649001290474228</v>
      </c>
    </row>
    <row r="43485" spans="1:9" x14ac:dyDescent="0.25">
      <c r="A43485" s="25">
        <v>230628483995067</v>
      </c>
      <c r="I43485" s="25">
        <v>319558538844754</v>
      </c>
    </row>
    <row r="43486" spans="1:9" x14ac:dyDescent="0.25">
      <c r="A43486" s="25">
        <v>167949281279066</v>
      </c>
      <c r="I43486" s="25">
        <v>417733202676395</v>
      </c>
    </row>
    <row r="43487" spans="1:9" x14ac:dyDescent="0.25">
      <c r="A43487" s="25">
        <v>449157484361029</v>
      </c>
      <c r="I43487" s="25">
        <v>240286412589472</v>
      </c>
    </row>
    <row r="43488" spans="1:9" x14ac:dyDescent="0.25">
      <c r="A43488" s="25">
        <v>214820944065983</v>
      </c>
      <c r="I43488" s="25">
        <v>293372111456479</v>
      </c>
    </row>
    <row r="43489" spans="1:9" x14ac:dyDescent="0.25">
      <c r="A43489" s="25">
        <v>882290428561673</v>
      </c>
      <c r="I43489" s="25">
        <v>135195039767382</v>
      </c>
    </row>
    <row r="43490" spans="1:9" x14ac:dyDescent="0.25">
      <c r="A43490" s="25">
        <v>418689496088700</v>
      </c>
      <c r="I43490" s="25">
        <v>650679255769323</v>
      </c>
    </row>
    <row r="43491" spans="1:9" x14ac:dyDescent="0.25">
      <c r="A43491" s="25">
        <v>262517745001250</v>
      </c>
      <c r="I43491" s="25">
        <v>948443791454056</v>
      </c>
    </row>
    <row r="43492" spans="1:9" x14ac:dyDescent="0.25">
      <c r="A43492" s="25">
        <v>235854682571722</v>
      </c>
      <c r="I43492" s="25">
        <v>731136469249569</v>
      </c>
    </row>
    <row r="43493" spans="1:9" x14ac:dyDescent="0.25">
      <c r="A43493" s="25">
        <v>604806853623117</v>
      </c>
      <c r="I43493" s="25">
        <v>887778562999591</v>
      </c>
    </row>
    <row r="43494" spans="1:9" x14ac:dyDescent="0.25">
      <c r="A43494" s="25">
        <v>652042037295551</v>
      </c>
      <c r="I43494" s="25">
        <v>427626410545455</v>
      </c>
    </row>
    <row r="43495" spans="1:9" x14ac:dyDescent="0.25">
      <c r="A43495" s="25">
        <v>702983252050732</v>
      </c>
      <c r="I43495" s="25">
        <v>242132234554874</v>
      </c>
    </row>
    <row r="43496" spans="1:9" x14ac:dyDescent="0.25">
      <c r="A43496" s="25">
        <v>618235676165851</v>
      </c>
      <c r="I43496" s="25">
        <v>428329779611381</v>
      </c>
    </row>
    <row r="43497" spans="1:9" x14ac:dyDescent="0.25">
      <c r="A43497" s="25">
        <v>518344360125020</v>
      </c>
      <c r="I43497" s="25">
        <v>709707890597165</v>
      </c>
    </row>
    <row r="43498" spans="1:9" x14ac:dyDescent="0.25">
      <c r="A43498" s="25">
        <v>140080615720439</v>
      </c>
      <c r="I43498" s="25">
        <v>447741342243297</v>
      </c>
    </row>
    <row r="43499" spans="1:9" x14ac:dyDescent="0.25">
      <c r="A43499" s="25">
        <v>346187535186488</v>
      </c>
      <c r="I43499" s="25">
        <v>246198473059358</v>
      </c>
    </row>
    <row r="43500" spans="1:9" x14ac:dyDescent="0.25">
      <c r="A43500" s="25">
        <v>558787510185882</v>
      </c>
      <c r="I43500" s="25">
        <v>547128566275663</v>
      </c>
    </row>
    <row r="43501" spans="1:9" x14ac:dyDescent="0.25">
      <c r="A43501" s="25">
        <v>543701952169067</v>
      </c>
      <c r="I43501" s="25">
        <v>231496524098633</v>
      </c>
    </row>
    <row r="43502" spans="1:9" x14ac:dyDescent="0.25">
      <c r="A43502" s="25">
        <v>383761728532703</v>
      </c>
      <c r="I43502" s="25">
        <v>825479204442291</v>
      </c>
    </row>
    <row r="43503" spans="1:9" x14ac:dyDescent="0.25">
      <c r="A43503" s="25">
        <v>208399346425295</v>
      </c>
      <c r="I43503" s="25">
        <v>804795198370723</v>
      </c>
    </row>
    <row r="43504" spans="1:9" x14ac:dyDescent="0.25">
      <c r="A43504" s="25">
        <v>417586258100053</v>
      </c>
      <c r="I43504" s="25">
        <v>277197168647107</v>
      </c>
    </row>
    <row r="43505" spans="1:9" x14ac:dyDescent="0.25">
      <c r="A43505" s="25">
        <v>849523503716043</v>
      </c>
      <c r="I43505" s="25">
        <v>496798161060262</v>
      </c>
    </row>
    <row r="43506" spans="1:9" x14ac:dyDescent="0.25">
      <c r="A43506" s="25">
        <v>534766015573957</v>
      </c>
      <c r="I43506" s="25">
        <v>137566219471279</v>
      </c>
    </row>
    <row r="43507" spans="1:9" x14ac:dyDescent="0.25">
      <c r="A43507" s="25">
        <v>524425960827707</v>
      </c>
      <c r="I43507" s="25">
        <v>623081010764312</v>
      </c>
    </row>
    <row r="43508" spans="1:9" x14ac:dyDescent="0.25">
      <c r="A43508" s="25">
        <v>263579590280191</v>
      </c>
      <c r="I43508" s="25">
        <v>259306296577292</v>
      </c>
    </row>
    <row r="43509" spans="1:9" x14ac:dyDescent="0.25">
      <c r="A43509" s="25">
        <v>448816650866570</v>
      </c>
      <c r="I43509" s="25">
        <v>711114503046108</v>
      </c>
    </row>
    <row r="43510" spans="1:9" x14ac:dyDescent="0.25">
      <c r="A43510" s="25">
        <v>158753941804953</v>
      </c>
      <c r="I43510" s="25">
        <v>814719201470567</v>
      </c>
    </row>
    <row r="43511" spans="1:9" x14ac:dyDescent="0.25">
      <c r="A43511" s="25">
        <v>152311610642971</v>
      </c>
      <c r="I43511" s="25">
        <v>938301301952210</v>
      </c>
    </row>
    <row r="43512" spans="1:9" x14ac:dyDescent="0.25">
      <c r="A43512" s="25">
        <v>781311750248756</v>
      </c>
      <c r="I43512" s="25">
        <v>349317855294487</v>
      </c>
    </row>
    <row r="43513" spans="1:9" x14ac:dyDescent="0.25">
      <c r="A43513" s="25">
        <v>631875716057123</v>
      </c>
      <c r="I43513" s="25">
        <v>703351359795924</v>
      </c>
    </row>
    <row r="43514" spans="1:9" x14ac:dyDescent="0.25">
      <c r="A43514" s="25">
        <v>180033996901768</v>
      </c>
      <c r="I43514" s="25">
        <v>701674275827884</v>
      </c>
    </row>
    <row r="43515" spans="1:9" x14ac:dyDescent="0.25">
      <c r="A43515" s="25">
        <v>466243102304287</v>
      </c>
      <c r="I43515" s="25">
        <v>984457282830040</v>
      </c>
    </row>
    <row r="43516" spans="1:9" x14ac:dyDescent="0.25">
      <c r="A43516" s="25">
        <v>406208187556758</v>
      </c>
      <c r="I43516" s="25">
        <v>842289665416997</v>
      </c>
    </row>
    <row r="43517" spans="1:9" x14ac:dyDescent="0.25">
      <c r="A43517" s="25">
        <v>955616189437508</v>
      </c>
      <c r="I43517" s="25">
        <v>268493990093579</v>
      </c>
    </row>
    <row r="43518" spans="1:9" x14ac:dyDescent="0.25">
      <c r="A43518" s="25">
        <v>125021134851556</v>
      </c>
      <c r="I43518" s="25">
        <v>974135139159224</v>
      </c>
    </row>
    <row r="43519" spans="1:9" x14ac:dyDescent="0.25">
      <c r="A43519" s="25">
        <v>924160140636906</v>
      </c>
      <c r="I43519" s="25">
        <v>464976665840070</v>
      </c>
    </row>
    <row r="43520" spans="1:9" x14ac:dyDescent="0.25">
      <c r="A43520" s="25">
        <v>571774713873823</v>
      </c>
      <c r="I43520" s="25">
        <v>853776156080078</v>
      </c>
    </row>
    <row r="43521" spans="1:9" x14ac:dyDescent="0.25">
      <c r="A43521" s="25">
        <v>930127540751724</v>
      </c>
      <c r="I43521" s="25">
        <v>176214196614197</v>
      </c>
    </row>
    <row r="43522" spans="1:9" x14ac:dyDescent="0.25">
      <c r="A43522" s="25">
        <v>234137866556261</v>
      </c>
      <c r="I43522" s="25">
        <v>290681265459527</v>
      </c>
    </row>
    <row r="43523" spans="1:9" x14ac:dyDescent="0.25">
      <c r="A43523" s="25">
        <v>218491669861768</v>
      </c>
      <c r="I43523" s="25">
        <v>503337592067907</v>
      </c>
    </row>
    <row r="43524" spans="1:9" x14ac:dyDescent="0.25">
      <c r="A43524" s="25">
        <v>906241810128765</v>
      </c>
      <c r="I43524" s="25">
        <v>724782623623787</v>
      </c>
    </row>
    <row r="43525" spans="1:9" x14ac:dyDescent="0.25">
      <c r="A43525" s="25">
        <v>946159524927992</v>
      </c>
      <c r="I43525" s="25">
        <v>268922773782432</v>
      </c>
    </row>
    <row r="43526" spans="1:9" x14ac:dyDescent="0.25">
      <c r="A43526" s="25">
        <v>220788735561870</v>
      </c>
      <c r="I43526" s="25">
        <v>304738088264525</v>
      </c>
    </row>
    <row r="43527" spans="1:9" x14ac:dyDescent="0.25">
      <c r="A43527" s="25">
        <v>598746453948001</v>
      </c>
      <c r="I43527" s="25">
        <v>662507105988900</v>
      </c>
    </row>
    <row r="43528" spans="1:9" x14ac:dyDescent="0.25">
      <c r="A43528" s="25">
        <v>282378092799069</v>
      </c>
      <c r="I43528" s="25">
        <v>179778482054055</v>
      </c>
    </row>
    <row r="43529" spans="1:9" x14ac:dyDescent="0.25">
      <c r="A43529" s="25">
        <v>111094209575846</v>
      </c>
      <c r="I43529" s="25">
        <v>529742010676400</v>
      </c>
    </row>
    <row r="43530" spans="1:9" x14ac:dyDescent="0.25">
      <c r="A43530" s="25">
        <v>928889501625453</v>
      </c>
      <c r="I43530" s="25">
        <v>309076760586783</v>
      </c>
    </row>
    <row r="43531" spans="1:9" x14ac:dyDescent="0.25">
      <c r="A43531" s="25">
        <v>479515038884731</v>
      </c>
      <c r="I43531" s="25">
        <v>917893441782530</v>
      </c>
    </row>
    <row r="43532" spans="1:9" x14ac:dyDescent="0.25">
      <c r="A43532" s="25">
        <v>629473006137083</v>
      </c>
      <c r="I43532" s="25">
        <v>971465416086704</v>
      </c>
    </row>
    <row r="43533" spans="1:9" x14ac:dyDescent="0.25">
      <c r="A43533" s="25">
        <v>420795524954931</v>
      </c>
      <c r="I43533" s="25">
        <v>293784503358971</v>
      </c>
    </row>
    <row r="43534" spans="1:9" x14ac:dyDescent="0.25">
      <c r="A43534" s="25">
        <v>934532108469492</v>
      </c>
      <c r="I43534" s="25">
        <v>596704248520769</v>
      </c>
    </row>
    <row r="43535" spans="1:9" x14ac:dyDescent="0.25">
      <c r="A43535" s="25">
        <v>388020043025884</v>
      </c>
      <c r="I43535" s="25">
        <v>390828189024077</v>
      </c>
    </row>
    <row r="43536" spans="1:9" x14ac:dyDescent="0.25">
      <c r="A43536" s="25">
        <v>389617305535286</v>
      </c>
      <c r="I43536" s="25">
        <v>408096617553026</v>
      </c>
    </row>
    <row r="43537" spans="1:9" x14ac:dyDescent="0.25">
      <c r="A43537" s="25">
        <v>849256463245972</v>
      </c>
      <c r="I43537" s="25">
        <v>381175089291362</v>
      </c>
    </row>
    <row r="43538" spans="1:9" x14ac:dyDescent="0.25">
      <c r="A43538" s="25">
        <v>535055553001973</v>
      </c>
      <c r="I43538" s="25">
        <v>322591408555426</v>
      </c>
    </row>
    <row r="43539" spans="1:9" x14ac:dyDescent="0.25">
      <c r="A43539" s="25">
        <v>855414743062279</v>
      </c>
      <c r="I43539" s="25">
        <v>557967565631171</v>
      </c>
    </row>
    <row r="43540" spans="1:9" x14ac:dyDescent="0.25">
      <c r="A43540" s="25">
        <v>484329598047671</v>
      </c>
      <c r="I43540" s="25">
        <v>474968052296430</v>
      </c>
    </row>
    <row r="43541" spans="1:9" x14ac:dyDescent="0.25">
      <c r="A43541" s="25">
        <v>549579058144658</v>
      </c>
      <c r="I43541" s="25">
        <v>991786696050326</v>
      </c>
    </row>
    <row r="43542" spans="1:9" x14ac:dyDescent="0.25">
      <c r="A43542" s="25">
        <v>953619025924650</v>
      </c>
      <c r="I43542" s="25">
        <v>721102872719866</v>
      </c>
    </row>
    <row r="43543" spans="1:9" x14ac:dyDescent="0.25">
      <c r="A43543" s="25">
        <v>946530076794809</v>
      </c>
      <c r="I43543" s="25">
        <v>762736751384461</v>
      </c>
    </row>
    <row r="43544" spans="1:9" x14ac:dyDescent="0.25">
      <c r="A43544" s="25">
        <v>218774895654358</v>
      </c>
      <c r="I43544" s="25">
        <v>242488627250080</v>
      </c>
    </row>
    <row r="43545" spans="1:9" x14ac:dyDescent="0.25">
      <c r="A43545" s="25">
        <v>337192799151241</v>
      </c>
      <c r="I43545" s="25">
        <v>142478476483710</v>
      </c>
    </row>
    <row r="43546" spans="1:9" x14ac:dyDescent="0.25">
      <c r="A43546" s="25">
        <v>174848933141765</v>
      </c>
      <c r="I43546" s="25">
        <v>698062451737116</v>
      </c>
    </row>
    <row r="43547" spans="1:9" x14ac:dyDescent="0.25">
      <c r="A43547" s="25">
        <v>491216763278508</v>
      </c>
      <c r="I43547" s="25">
        <v>907512606055846</v>
      </c>
    </row>
    <row r="43548" spans="1:9" x14ac:dyDescent="0.25">
      <c r="A43548" s="25">
        <v>307962006117809</v>
      </c>
      <c r="I43548" s="25">
        <v>499227456653823</v>
      </c>
    </row>
    <row r="43549" spans="1:9" x14ac:dyDescent="0.25">
      <c r="A43549" s="25">
        <v>892276756994060</v>
      </c>
      <c r="I43549" s="25">
        <v>978276781891955</v>
      </c>
    </row>
    <row r="43550" spans="1:9" x14ac:dyDescent="0.25">
      <c r="A43550" s="25">
        <v>361579815857478</v>
      </c>
      <c r="I43550" s="25">
        <v>916563216624233</v>
      </c>
    </row>
    <row r="43551" spans="1:9" x14ac:dyDescent="0.25">
      <c r="A43551" s="25">
        <v>177087395310725</v>
      </c>
      <c r="I43551" s="25">
        <v>717437382167809</v>
      </c>
    </row>
    <row r="43552" spans="1:9" x14ac:dyDescent="0.25">
      <c r="A43552" s="25">
        <v>392769825007742</v>
      </c>
      <c r="I43552" s="25">
        <v>440196490332623</v>
      </c>
    </row>
    <row r="43553" spans="1:9" x14ac:dyDescent="0.25">
      <c r="A43553" s="25">
        <v>331422874913005</v>
      </c>
      <c r="I43553" s="25">
        <v>167518053392812</v>
      </c>
    </row>
    <row r="43554" spans="1:9" x14ac:dyDescent="0.25">
      <c r="A43554" s="25">
        <v>849871228036598</v>
      </c>
      <c r="I43554" s="25">
        <v>907855743178281</v>
      </c>
    </row>
    <row r="43555" spans="1:9" x14ac:dyDescent="0.25">
      <c r="A43555" s="25">
        <v>943387975124213</v>
      </c>
      <c r="I43555" s="25">
        <v>155044328019420</v>
      </c>
    </row>
    <row r="43556" spans="1:9" x14ac:dyDescent="0.25">
      <c r="A43556" s="25">
        <v>418631805420777</v>
      </c>
      <c r="I43556" s="25">
        <v>484826084249788</v>
      </c>
    </row>
    <row r="43557" spans="1:9" x14ac:dyDescent="0.25">
      <c r="A43557" s="25">
        <v>140465066441927</v>
      </c>
      <c r="I43557" s="25">
        <v>113249163089780</v>
      </c>
    </row>
    <row r="43558" spans="1:9" x14ac:dyDescent="0.25">
      <c r="A43558" s="25">
        <v>403100243425576</v>
      </c>
      <c r="I43558" s="25">
        <v>461573180189140</v>
      </c>
    </row>
    <row r="43559" spans="1:9" x14ac:dyDescent="0.25">
      <c r="A43559" s="25">
        <v>536495896798630</v>
      </c>
      <c r="I43559" s="25">
        <v>221376481475755</v>
      </c>
    </row>
    <row r="43560" spans="1:9" x14ac:dyDescent="0.25">
      <c r="A43560" s="25">
        <v>660694867361542</v>
      </c>
      <c r="I43560" s="25">
        <v>794594252856508</v>
      </c>
    </row>
    <row r="43561" spans="1:9" x14ac:dyDescent="0.25">
      <c r="A43561" s="25">
        <v>628511396095323</v>
      </c>
      <c r="I43561" s="25">
        <v>864282549392914</v>
      </c>
    </row>
    <row r="43562" spans="1:9" x14ac:dyDescent="0.25">
      <c r="A43562" s="25">
        <v>105867218355231</v>
      </c>
      <c r="I43562" s="25">
        <v>630964762748478</v>
      </c>
    </row>
    <row r="43563" spans="1:9" x14ac:dyDescent="0.25">
      <c r="A43563" s="25">
        <v>504420167972521</v>
      </c>
      <c r="I43563" s="25">
        <v>156775988640101</v>
      </c>
    </row>
    <row r="43564" spans="1:9" x14ac:dyDescent="0.25">
      <c r="A43564" s="25">
        <v>735963987002543</v>
      </c>
      <c r="I43564" s="25">
        <v>897488119859225</v>
      </c>
    </row>
    <row r="43565" spans="1:9" x14ac:dyDescent="0.25">
      <c r="A43565" s="25">
        <v>378594920400885</v>
      </c>
      <c r="I43565" s="25">
        <v>187802754246976</v>
      </c>
    </row>
    <row r="43566" spans="1:9" x14ac:dyDescent="0.25">
      <c r="A43566" s="25">
        <v>360201362714038</v>
      </c>
      <c r="I43566" s="25">
        <v>299701380570607</v>
      </c>
    </row>
    <row r="43567" spans="1:9" x14ac:dyDescent="0.25">
      <c r="A43567" s="25">
        <v>694869667411377</v>
      </c>
      <c r="I43567" s="25">
        <v>443604723670080</v>
      </c>
    </row>
    <row r="43568" spans="1:9" x14ac:dyDescent="0.25">
      <c r="A43568" s="25">
        <v>859475808458838</v>
      </c>
      <c r="I43568" s="25">
        <v>891212919836196</v>
      </c>
    </row>
    <row r="43569" spans="1:9" x14ac:dyDescent="0.25">
      <c r="A43569" s="25">
        <v>423073623486989</v>
      </c>
      <c r="I43569" s="25">
        <v>598649903076596</v>
      </c>
    </row>
    <row r="43570" spans="1:9" x14ac:dyDescent="0.25">
      <c r="A43570" s="25">
        <v>306356075139221</v>
      </c>
      <c r="I43570" s="25">
        <v>945786125844445</v>
      </c>
    </row>
    <row r="43571" spans="1:9" x14ac:dyDescent="0.25">
      <c r="A43571" s="25">
        <v>100691014261338</v>
      </c>
      <c r="I43571" s="25">
        <v>325678612882663</v>
      </c>
    </row>
    <row r="43572" spans="1:9" x14ac:dyDescent="0.25">
      <c r="A43572" s="25">
        <v>369195797925040</v>
      </c>
      <c r="I43572" s="25">
        <v>600939503189628</v>
      </c>
    </row>
    <row r="43573" spans="1:9" x14ac:dyDescent="0.25">
      <c r="A43573" s="25">
        <v>879279543828885</v>
      </c>
      <c r="I43573" s="25">
        <v>860301058480124</v>
      </c>
    </row>
    <row r="43574" spans="1:9" x14ac:dyDescent="0.25">
      <c r="A43574" s="25">
        <v>487227405442323</v>
      </c>
      <c r="I43574" s="25">
        <v>339108056248934</v>
      </c>
    </row>
    <row r="43575" spans="1:9" x14ac:dyDescent="0.25">
      <c r="A43575" s="25">
        <v>808298679793738</v>
      </c>
      <c r="I43575" s="25">
        <v>404571655755983</v>
      </c>
    </row>
    <row r="43576" spans="1:9" x14ac:dyDescent="0.25">
      <c r="A43576" s="25">
        <v>465807212354157</v>
      </c>
      <c r="I43576" s="25">
        <v>709677443158961</v>
      </c>
    </row>
    <row r="43577" spans="1:9" x14ac:dyDescent="0.25">
      <c r="A43577" s="25">
        <v>196362011914480</v>
      </c>
      <c r="I43577" s="25">
        <v>933693188461970</v>
      </c>
    </row>
    <row r="43578" spans="1:9" x14ac:dyDescent="0.25">
      <c r="A43578" s="25">
        <v>283740530594469</v>
      </c>
      <c r="I43578" s="25">
        <v>452112233362145</v>
      </c>
    </row>
    <row r="43579" spans="1:9" x14ac:dyDescent="0.25">
      <c r="A43579" s="25">
        <v>876296416996124</v>
      </c>
      <c r="I43579" s="25">
        <v>125914249999984</v>
      </c>
    </row>
    <row r="43580" spans="1:9" x14ac:dyDescent="0.25">
      <c r="A43580" s="25">
        <v>371648970351115</v>
      </c>
      <c r="I43580" s="25">
        <v>461613878697622</v>
      </c>
    </row>
    <row r="43581" spans="1:9" x14ac:dyDescent="0.25">
      <c r="A43581" s="25">
        <v>169942829667760</v>
      </c>
      <c r="I43581" s="25">
        <v>472888971545501</v>
      </c>
    </row>
    <row r="43582" spans="1:9" x14ac:dyDescent="0.25">
      <c r="A43582" s="25">
        <v>213918002818089</v>
      </c>
      <c r="I43582" s="25">
        <v>664688325181417</v>
      </c>
    </row>
    <row r="43583" spans="1:9" x14ac:dyDescent="0.25">
      <c r="A43583" s="25">
        <v>352208499801237</v>
      </c>
      <c r="I43583" s="25">
        <v>556217850176361</v>
      </c>
    </row>
    <row r="43584" spans="1:9" x14ac:dyDescent="0.25">
      <c r="A43584" s="25">
        <v>696442715087392</v>
      </c>
      <c r="I43584" s="25">
        <v>155881826752932</v>
      </c>
    </row>
    <row r="43585" spans="1:9" x14ac:dyDescent="0.25">
      <c r="A43585" s="25">
        <v>478464427522369</v>
      </c>
      <c r="I43585" s="25">
        <v>211798234117333</v>
      </c>
    </row>
    <row r="43586" spans="1:9" x14ac:dyDescent="0.25">
      <c r="A43586" s="25">
        <v>364603882176206</v>
      </c>
      <c r="I43586" s="25">
        <v>375105344825614</v>
      </c>
    </row>
    <row r="43587" spans="1:9" x14ac:dyDescent="0.25">
      <c r="A43587" s="25">
        <v>307011288201645</v>
      </c>
      <c r="I43587" s="25">
        <v>359067943245005</v>
      </c>
    </row>
    <row r="43588" spans="1:9" x14ac:dyDescent="0.25">
      <c r="A43588" s="25">
        <v>324474466259755</v>
      </c>
      <c r="I43588" s="25">
        <v>911654309115857</v>
      </c>
    </row>
    <row r="43589" spans="1:9" x14ac:dyDescent="0.25">
      <c r="A43589" s="25">
        <v>403384822432697</v>
      </c>
      <c r="I43589" s="25">
        <v>221535871948345</v>
      </c>
    </row>
    <row r="43590" spans="1:9" x14ac:dyDescent="0.25">
      <c r="A43590" s="25">
        <v>344706735326634</v>
      </c>
      <c r="I43590" s="25">
        <v>295287672723570</v>
      </c>
    </row>
    <row r="43591" spans="1:9" x14ac:dyDescent="0.25">
      <c r="A43591" s="25">
        <v>162902754740718</v>
      </c>
      <c r="I43591" s="25">
        <v>108616940987365</v>
      </c>
    </row>
    <row r="43592" spans="1:9" x14ac:dyDescent="0.25">
      <c r="A43592" s="25">
        <v>202541183990433</v>
      </c>
      <c r="I43592" s="25">
        <v>771335979723224</v>
      </c>
    </row>
    <row r="43593" spans="1:9" x14ac:dyDescent="0.25">
      <c r="A43593" s="25">
        <v>534684603808851</v>
      </c>
      <c r="I43593" s="25">
        <v>139277044321835</v>
      </c>
    </row>
    <row r="43594" spans="1:9" x14ac:dyDescent="0.25">
      <c r="A43594" s="25">
        <v>969701469120522</v>
      </c>
      <c r="I43594" s="25">
        <v>438197247021659</v>
      </c>
    </row>
    <row r="43595" spans="1:9" x14ac:dyDescent="0.25">
      <c r="A43595" s="25">
        <v>664071621796479</v>
      </c>
      <c r="I43595" s="25">
        <v>652876778970577</v>
      </c>
    </row>
    <row r="43596" spans="1:9" x14ac:dyDescent="0.25">
      <c r="A43596" s="25">
        <v>127784150127807</v>
      </c>
      <c r="I43596" s="25">
        <v>757388095528131</v>
      </c>
    </row>
    <row r="43597" spans="1:9" x14ac:dyDescent="0.25">
      <c r="A43597" s="25">
        <v>808483978947197</v>
      </c>
      <c r="I43597" s="25">
        <v>997329788243048</v>
      </c>
    </row>
    <row r="43598" spans="1:9" x14ac:dyDescent="0.25">
      <c r="A43598" s="25">
        <v>338963129485736</v>
      </c>
      <c r="I43598" s="25">
        <v>550216655096422</v>
      </c>
    </row>
    <row r="43599" spans="1:9" x14ac:dyDescent="0.25">
      <c r="A43599" s="25">
        <v>857385337392320</v>
      </c>
      <c r="I43599" s="25">
        <v>370167131297780</v>
      </c>
    </row>
    <row r="43600" spans="1:9" x14ac:dyDescent="0.25">
      <c r="A43600" s="25">
        <v>307742649993367</v>
      </c>
      <c r="I43600" s="25">
        <v>346552859415018</v>
      </c>
    </row>
    <row r="43601" spans="1:9" x14ac:dyDescent="0.25">
      <c r="A43601" s="25">
        <v>841942396367911</v>
      </c>
      <c r="I43601" s="25">
        <v>284207746516048</v>
      </c>
    </row>
    <row r="43602" spans="1:9" x14ac:dyDescent="0.25">
      <c r="A43602" s="25">
        <v>166948239507717</v>
      </c>
      <c r="I43602" s="25">
        <v>664946056286672</v>
      </c>
    </row>
    <row r="43603" spans="1:9" x14ac:dyDescent="0.25">
      <c r="A43603" s="25">
        <v>638551550214795</v>
      </c>
      <c r="I43603" s="25">
        <v>474964335554646</v>
      </c>
    </row>
    <row r="43604" spans="1:9" x14ac:dyDescent="0.25">
      <c r="A43604" s="25">
        <v>983335371635840</v>
      </c>
      <c r="I43604" s="25">
        <v>667864541375722</v>
      </c>
    </row>
    <row r="43605" spans="1:9" x14ac:dyDescent="0.25">
      <c r="A43605" s="25">
        <v>508057031947372</v>
      </c>
      <c r="I43605" s="25">
        <v>149264415867406</v>
      </c>
    </row>
    <row r="43606" spans="1:9" x14ac:dyDescent="0.25">
      <c r="A43606" s="25">
        <v>551144012089545</v>
      </c>
      <c r="I43606" s="25">
        <v>125121548480109</v>
      </c>
    </row>
    <row r="43607" spans="1:9" x14ac:dyDescent="0.25">
      <c r="A43607" s="25">
        <v>851235102339440</v>
      </c>
      <c r="I43607" s="25">
        <v>760275542869089</v>
      </c>
    </row>
    <row r="43608" spans="1:9" x14ac:dyDescent="0.25">
      <c r="A43608" s="25">
        <v>684230051467843</v>
      </c>
      <c r="I43608" s="25">
        <v>842051303937716</v>
      </c>
    </row>
    <row r="43609" spans="1:9" x14ac:dyDescent="0.25">
      <c r="A43609" s="25">
        <v>343608375070264</v>
      </c>
      <c r="I43609" s="25">
        <v>310019980697905</v>
      </c>
    </row>
    <row r="43610" spans="1:9" x14ac:dyDescent="0.25">
      <c r="A43610" s="25">
        <v>836807858148207</v>
      </c>
      <c r="I43610" s="25">
        <v>846721511131355</v>
      </c>
    </row>
    <row r="43611" spans="1:9" x14ac:dyDescent="0.25">
      <c r="A43611" s="25">
        <v>595977430240848</v>
      </c>
      <c r="I43611" s="25">
        <v>170957698029182</v>
      </c>
    </row>
    <row r="43612" spans="1:9" x14ac:dyDescent="0.25">
      <c r="A43612" s="25">
        <v>504988105282205</v>
      </c>
      <c r="I43612" s="25">
        <v>367752054646714</v>
      </c>
    </row>
    <row r="43613" spans="1:9" x14ac:dyDescent="0.25">
      <c r="A43613" s="25">
        <v>271572144812853</v>
      </c>
      <c r="I43613" s="25">
        <v>986607338033564</v>
      </c>
    </row>
    <row r="43614" spans="1:9" x14ac:dyDescent="0.25">
      <c r="A43614" s="25">
        <v>850520119982898</v>
      </c>
      <c r="I43614" s="25">
        <v>112727082343510</v>
      </c>
    </row>
    <row r="43615" spans="1:9" x14ac:dyDescent="0.25">
      <c r="A43615" s="25">
        <v>711446374595812</v>
      </c>
      <c r="I43615" s="25">
        <v>288829017949274</v>
      </c>
    </row>
    <row r="43616" spans="1:9" x14ac:dyDescent="0.25">
      <c r="A43616" s="25">
        <v>408302041716543</v>
      </c>
      <c r="I43616" s="25">
        <v>493037267675342</v>
      </c>
    </row>
    <row r="43617" spans="1:9" x14ac:dyDescent="0.25">
      <c r="A43617" s="25">
        <v>146508778346215</v>
      </c>
      <c r="I43617" s="25">
        <v>277189681577530</v>
      </c>
    </row>
    <row r="43618" spans="1:9" x14ac:dyDescent="0.25">
      <c r="A43618" s="25">
        <v>604645562712862</v>
      </c>
      <c r="I43618" s="25">
        <v>454677455861470</v>
      </c>
    </row>
    <row r="43619" spans="1:9" x14ac:dyDescent="0.25">
      <c r="A43619" s="25">
        <v>460151002696600</v>
      </c>
      <c r="I43619" s="25">
        <v>403798078470381</v>
      </c>
    </row>
    <row r="43620" spans="1:9" x14ac:dyDescent="0.25">
      <c r="A43620" s="25">
        <v>629791224752661</v>
      </c>
      <c r="I43620" s="25">
        <v>177941190865124</v>
      </c>
    </row>
    <row r="43621" spans="1:9" x14ac:dyDescent="0.25">
      <c r="A43621" s="25">
        <v>458737968402615</v>
      </c>
      <c r="I43621" s="25">
        <v>121242420975071</v>
      </c>
    </row>
    <row r="43622" spans="1:9" x14ac:dyDescent="0.25">
      <c r="A43622" s="25">
        <v>419703121139267</v>
      </c>
      <c r="I43622" s="25">
        <v>233879445958975</v>
      </c>
    </row>
    <row r="43623" spans="1:9" x14ac:dyDescent="0.25">
      <c r="A43623" s="25">
        <v>396163630166582</v>
      </c>
      <c r="I43623" s="25">
        <v>742874623899125</v>
      </c>
    </row>
    <row r="43624" spans="1:9" x14ac:dyDescent="0.25">
      <c r="A43624" s="25">
        <v>858800727803886</v>
      </c>
      <c r="I43624" s="25">
        <v>597563217978086</v>
      </c>
    </row>
    <row r="43625" spans="1:9" x14ac:dyDescent="0.25">
      <c r="A43625" s="25">
        <v>616031313064486</v>
      </c>
      <c r="I43625" s="25">
        <v>802008577889096</v>
      </c>
    </row>
    <row r="43626" spans="1:9" x14ac:dyDescent="0.25">
      <c r="A43626" s="25">
        <v>801981904639009</v>
      </c>
      <c r="I43626" s="25">
        <v>142113071649754</v>
      </c>
    </row>
    <row r="43627" spans="1:9" x14ac:dyDescent="0.25">
      <c r="A43627" s="25">
        <v>978309070603924</v>
      </c>
      <c r="I43627" s="25">
        <v>292562988060296</v>
      </c>
    </row>
    <row r="43628" spans="1:9" x14ac:dyDescent="0.25">
      <c r="A43628" s="25">
        <v>491024165795764</v>
      </c>
      <c r="I43628" s="25">
        <v>516204121159797</v>
      </c>
    </row>
    <row r="43629" spans="1:9" x14ac:dyDescent="0.25">
      <c r="A43629" s="25">
        <v>130758728041577</v>
      </c>
      <c r="I43629" s="25">
        <v>200044770572923</v>
      </c>
    </row>
    <row r="43630" spans="1:9" x14ac:dyDescent="0.25">
      <c r="A43630" s="25">
        <v>951179621304582</v>
      </c>
      <c r="I43630" s="25">
        <v>491792726734704</v>
      </c>
    </row>
    <row r="43631" spans="1:9" x14ac:dyDescent="0.25">
      <c r="A43631" s="25">
        <v>356623974183939</v>
      </c>
      <c r="I43631" s="25">
        <v>519988014521346</v>
      </c>
    </row>
    <row r="43632" spans="1:9" x14ac:dyDescent="0.25">
      <c r="A43632" s="25">
        <v>569025206675442</v>
      </c>
      <c r="I43632" s="25">
        <v>602249882088863</v>
      </c>
    </row>
    <row r="43633" spans="1:9" x14ac:dyDescent="0.25">
      <c r="A43633" s="25">
        <v>412662682021922</v>
      </c>
      <c r="I43633" s="25">
        <v>278807918887107</v>
      </c>
    </row>
    <row r="43634" spans="1:9" x14ac:dyDescent="0.25">
      <c r="A43634" s="25">
        <v>841444798776870</v>
      </c>
      <c r="I43634" s="25">
        <v>502958187888831</v>
      </c>
    </row>
    <row r="43635" spans="1:9" x14ac:dyDescent="0.25">
      <c r="A43635" s="25">
        <v>234986436500768</v>
      </c>
      <c r="I43635" s="25">
        <v>378042732639073</v>
      </c>
    </row>
    <row r="43636" spans="1:9" x14ac:dyDescent="0.25">
      <c r="A43636" s="25">
        <v>602630094422998</v>
      </c>
      <c r="I43636" s="25">
        <v>708682470384150</v>
      </c>
    </row>
    <row r="43637" spans="1:9" x14ac:dyDescent="0.25">
      <c r="A43637" s="25">
        <v>627369260182190</v>
      </c>
      <c r="I43637" s="25">
        <v>850744387670642</v>
      </c>
    </row>
    <row r="43638" spans="1:9" x14ac:dyDescent="0.25">
      <c r="A43638" s="25">
        <v>371859008778945</v>
      </c>
      <c r="I43638" s="25">
        <v>910676088826413</v>
      </c>
    </row>
    <row r="43639" spans="1:9" x14ac:dyDescent="0.25">
      <c r="A43639" s="25">
        <v>476429542418834</v>
      </c>
      <c r="I43639" s="25">
        <v>935672060713956</v>
      </c>
    </row>
    <row r="43640" spans="1:9" x14ac:dyDescent="0.25">
      <c r="A43640" s="25">
        <v>383877985650034</v>
      </c>
      <c r="I43640" s="25">
        <v>262964227853524</v>
      </c>
    </row>
    <row r="43641" spans="1:9" x14ac:dyDescent="0.25">
      <c r="A43641" s="25">
        <v>547989041553328</v>
      </c>
      <c r="I43641" s="25">
        <v>591527181434369</v>
      </c>
    </row>
    <row r="43642" spans="1:9" x14ac:dyDescent="0.25">
      <c r="A43642" s="25">
        <v>667552390766701</v>
      </c>
      <c r="I43642" s="25">
        <v>366178189778603</v>
      </c>
    </row>
    <row r="43643" spans="1:9" x14ac:dyDescent="0.25">
      <c r="A43643" s="25">
        <v>492705762128388</v>
      </c>
      <c r="I43643" s="25">
        <v>756598832384566</v>
      </c>
    </row>
    <row r="43644" spans="1:9" x14ac:dyDescent="0.25">
      <c r="A43644" s="25">
        <v>448534107298862</v>
      </c>
      <c r="I43644" s="25">
        <v>173609910792252</v>
      </c>
    </row>
    <row r="43645" spans="1:9" x14ac:dyDescent="0.25">
      <c r="A43645" s="25">
        <v>784430007830590</v>
      </c>
      <c r="I43645" s="25">
        <v>897275714021720</v>
      </c>
    </row>
    <row r="43646" spans="1:9" x14ac:dyDescent="0.25">
      <c r="A43646" s="25">
        <v>182341934579416</v>
      </c>
      <c r="I43646" s="25">
        <v>541394997812863</v>
      </c>
    </row>
    <row r="43647" spans="1:9" x14ac:dyDescent="0.25">
      <c r="A43647" s="25">
        <v>579035637332205</v>
      </c>
      <c r="I43647" s="25">
        <v>212516916649655</v>
      </c>
    </row>
    <row r="43648" spans="1:9" x14ac:dyDescent="0.25">
      <c r="A43648" s="25">
        <v>196157011880022</v>
      </c>
      <c r="I43648" s="25">
        <v>631812881098778</v>
      </c>
    </row>
    <row r="43649" spans="1:9" x14ac:dyDescent="0.25">
      <c r="A43649" s="25">
        <v>667951289159088</v>
      </c>
      <c r="I43649" s="25">
        <v>979794380386244</v>
      </c>
    </row>
    <row r="43650" spans="1:9" x14ac:dyDescent="0.25">
      <c r="A43650" s="25">
        <v>960732064397566</v>
      </c>
      <c r="I43650" s="25">
        <v>398188937665624</v>
      </c>
    </row>
    <row r="43651" spans="1:9" x14ac:dyDescent="0.25">
      <c r="A43651" s="25">
        <v>528856927211853</v>
      </c>
      <c r="I43651" s="25">
        <v>115856687926597</v>
      </c>
    </row>
    <row r="43652" spans="1:9" x14ac:dyDescent="0.25">
      <c r="A43652" s="25">
        <v>687513769453858</v>
      </c>
      <c r="I43652" s="25">
        <v>234045268444538</v>
      </c>
    </row>
    <row r="43653" spans="1:9" x14ac:dyDescent="0.25">
      <c r="A43653" s="25">
        <v>606534145323729</v>
      </c>
      <c r="I43653" s="25">
        <v>746299357288880</v>
      </c>
    </row>
    <row r="43654" spans="1:9" x14ac:dyDescent="0.25">
      <c r="A43654" s="25">
        <v>517450846415331</v>
      </c>
      <c r="I43654" s="25">
        <v>472167232910089</v>
      </c>
    </row>
    <row r="43655" spans="1:9" x14ac:dyDescent="0.25">
      <c r="A43655" s="25">
        <v>849875885034778</v>
      </c>
      <c r="I43655" s="25">
        <v>974362112638302</v>
      </c>
    </row>
    <row r="43656" spans="1:9" x14ac:dyDescent="0.25">
      <c r="A43656" s="25">
        <v>861242169156378</v>
      </c>
      <c r="I43656" s="25">
        <v>859516380241201</v>
      </c>
    </row>
    <row r="43657" spans="1:9" x14ac:dyDescent="0.25">
      <c r="A43657" s="25">
        <v>290547336601469</v>
      </c>
      <c r="I43657" s="25">
        <v>453313548917328</v>
      </c>
    </row>
    <row r="43658" spans="1:9" x14ac:dyDescent="0.25">
      <c r="A43658" s="25">
        <v>102430387080529</v>
      </c>
      <c r="I43658" s="25">
        <v>140096058070086</v>
      </c>
    </row>
    <row r="43659" spans="1:9" x14ac:dyDescent="0.25">
      <c r="A43659" s="25">
        <v>349172766077159</v>
      </c>
      <c r="I43659" s="25">
        <v>206933586431498</v>
      </c>
    </row>
    <row r="43660" spans="1:9" x14ac:dyDescent="0.25">
      <c r="A43660" s="25">
        <v>837071066935917</v>
      </c>
      <c r="I43660" s="25">
        <v>402458757961723</v>
      </c>
    </row>
    <row r="43661" spans="1:9" x14ac:dyDescent="0.25">
      <c r="A43661" s="25">
        <v>501435985559020</v>
      </c>
      <c r="I43661" s="25">
        <v>864077534114416</v>
      </c>
    </row>
    <row r="43662" spans="1:9" x14ac:dyDescent="0.25">
      <c r="A43662" s="25">
        <v>741866769365783</v>
      </c>
      <c r="I43662" s="25">
        <v>566665708418306</v>
      </c>
    </row>
    <row r="43663" spans="1:9" x14ac:dyDescent="0.25">
      <c r="A43663" s="25">
        <v>931174287756310</v>
      </c>
      <c r="I43663" s="25">
        <v>778783168641733</v>
      </c>
    </row>
    <row r="43664" spans="1:9" x14ac:dyDescent="0.25">
      <c r="A43664" s="25">
        <v>142074556872225</v>
      </c>
      <c r="I43664" s="25">
        <v>548109266160833</v>
      </c>
    </row>
    <row r="43665" spans="1:9" x14ac:dyDescent="0.25">
      <c r="A43665" s="25">
        <v>110047201532219</v>
      </c>
      <c r="I43665" s="25">
        <v>451224661544539</v>
      </c>
    </row>
    <row r="43666" spans="1:9" x14ac:dyDescent="0.25">
      <c r="A43666" s="25">
        <v>556232567275028</v>
      </c>
      <c r="I43666" s="25">
        <v>955522503985579</v>
      </c>
    </row>
    <row r="43667" spans="1:9" x14ac:dyDescent="0.25">
      <c r="A43667" s="25">
        <v>889337222467827</v>
      </c>
      <c r="I43667" s="25">
        <v>299572173398928</v>
      </c>
    </row>
    <row r="43668" spans="1:9" x14ac:dyDescent="0.25">
      <c r="A43668" s="25">
        <v>754388826971420</v>
      </c>
      <c r="I43668" s="25">
        <v>875341683952238</v>
      </c>
    </row>
    <row r="43669" spans="1:9" x14ac:dyDescent="0.25">
      <c r="A43669" s="25">
        <v>318564052650366</v>
      </c>
      <c r="I43669" s="25">
        <v>185166489163032</v>
      </c>
    </row>
    <row r="43670" spans="1:9" x14ac:dyDescent="0.25">
      <c r="A43670" s="25">
        <v>337724945682597</v>
      </c>
      <c r="I43670" s="25">
        <v>270189295781790</v>
      </c>
    </row>
    <row r="43671" spans="1:9" x14ac:dyDescent="0.25">
      <c r="A43671" s="25">
        <v>318692230433957</v>
      </c>
      <c r="I43671" s="25">
        <v>724748637030534</v>
      </c>
    </row>
    <row r="43672" spans="1:9" x14ac:dyDescent="0.25">
      <c r="A43672" s="25">
        <v>749771672562128</v>
      </c>
      <c r="I43672" s="25">
        <v>199961697830329</v>
      </c>
    </row>
    <row r="43673" spans="1:9" x14ac:dyDescent="0.25">
      <c r="A43673" s="25">
        <v>322056042002195</v>
      </c>
      <c r="I43673" s="25">
        <v>702951168458811</v>
      </c>
    </row>
    <row r="43674" spans="1:9" x14ac:dyDescent="0.25">
      <c r="A43674" s="25">
        <v>827026790400103</v>
      </c>
      <c r="I43674" s="25">
        <v>368225839513355</v>
      </c>
    </row>
    <row r="43675" spans="1:9" x14ac:dyDescent="0.25">
      <c r="A43675" s="25">
        <v>341020968925105</v>
      </c>
      <c r="I43675" s="25">
        <v>567591461220915</v>
      </c>
    </row>
    <row r="43676" spans="1:9" x14ac:dyDescent="0.25">
      <c r="A43676" s="25">
        <v>211615202188938</v>
      </c>
      <c r="I43676" s="25">
        <v>453363418759322</v>
      </c>
    </row>
    <row r="43677" spans="1:9" x14ac:dyDescent="0.25">
      <c r="A43677" s="25">
        <v>801764772296811</v>
      </c>
      <c r="I43677" s="25">
        <v>387153129578228</v>
      </c>
    </row>
    <row r="43678" spans="1:9" x14ac:dyDescent="0.25">
      <c r="A43678" s="25">
        <v>523480161426719</v>
      </c>
      <c r="I43678" s="25">
        <v>627859158043234</v>
      </c>
    </row>
    <row r="43679" spans="1:9" x14ac:dyDescent="0.25">
      <c r="A43679" s="25">
        <v>405139903724640</v>
      </c>
      <c r="I43679" s="25">
        <v>797873956456737</v>
      </c>
    </row>
    <row r="43680" spans="1:9" x14ac:dyDescent="0.25">
      <c r="A43680" s="25">
        <v>332950652450300</v>
      </c>
      <c r="I43680" s="25">
        <v>102027378021080</v>
      </c>
    </row>
    <row r="43681" spans="1:9" x14ac:dyDescent="0.25">
      <c r="A43681" s="25">
        <v>460800499113589</v>
      </c>
      <c r="I43681" s="25">
        <v>257826570344411</v>
      </c>
    </row>
    <row r="43682" spans="1:9" x14ac:dyDescent="0.25">
      <c r="A43682" s="25">
        <v>582897323379687</v>
      </c>
      <c r="I43682" s="25">
        <v>928643843156888</v>
      </c>
    </row>
    <row r="43683" spans="1:9" x14ac:dyDescent="0.25">
      <c r="A43683" s="25">
        <v>711527919954889</v>
      </c>
      <c r="I43683" s="25">
        <v>897459740060139</v>
      </c>
    </row>
    <row r="43684" spans="1:9" x14ac:dyDescent="0.25">
      <c r="A43684" s="25">
        <v>893524766546944</v>
      </c>
      <c r="I43684" s="25">
        <v>473905718762324</v>
      </c>
    </row>
    <row r="43685" spans="1:9" x14ac:dyDescent="0.25">
      <c r="A43685" s="25">
        <v>147974613333730</v>
      </c>
      <c r="I43685" s="25">
        <v>508128695528060</v>
      </c>
    </row>
    <row r="43686" spans="1:9" x14ac:dyDescent="0.25">
      <c r="A43686" s="25">
        <v>320189983786139</v>
      </c>
      <c r="I43686" s="25">
        <v>390234020917115</v>
      </c>
    </row>
    <row r="43687" spans="1:9" x14ac:dyDescent="0.25">
      <c r="A43687" s="25">
        <v>550870140229396</v>
      </c>
      <c r="I43687" s="25">
        <v>828583472761878</v>
      </c>
    </row>
    <row r="43688" spans="1:9" x14ac:dyDescent="0.25">
      <c r="A43688" s="25">
        <v>485458914076973</v>
      </c>
      <c r="I43688" s="25">
        <v>700066618488913</v>
      </c>
    </row>
    <row r="43689" spans="1:9" x14ac:dyDescent="0.25">
      <c r="A43689" s="25">
        <v>892662016890088</v>
      </c>
      <c r="I43689" s="25">
        <v>342995449271235</v>
      </c>
    </row>
    <row r="43690" spans="1:9" x14ac:dyDescent="0.25">
      <c r="A43690" s="25">
        <v>239325790543237</v>
      </c>
      <c r="I43690" s="25">
        <v>293065276699972</v>
      </c>
    </row>
    <row r="43691" spans="1:9" x14ac:dyDescent="0.25">
      <c r="A43691" s="25">
        <v>254694550812625</v>
      </c>
      <c r="I43691" s="25">
        <v>784558192582470</v>
      </c>
    </row>
    <row r="43692" spans="1:9" x14ac:dyDescent="0.25">
      <c r="A43692" s="25">
        <v>593230009916697</v>
      </c>
      <c r="I43692" s="25">
        <v>955335316740038</v>
      </c>
    </row>
    <row r="43693" spans="1:9" x14ac:dyDescent="0.25">
      <c r="A43693" s="25">
        <v>155510751500602</v>
      </c>
      <c r="I43693" s="25">
        <v>938448911357347</v>
      </c>
    </row>
    <row r="43694" spans="1:9" x14ac:dyDescent="0.25">
      <c r="A43694" s="25">
        <v>573716100255124</v>
      </c>
      <c r="I43694" s="25">
        <v>117377826170470</v>
      </c>
    </row>
    <row r="43695" spans="1:9" x14ac:dyDescent="0.25">
      <c r="A43695" s="25">
        <v>420183209123380</v>
      </c>
      <c r="I43695" s="25">
        <v>210624679633343</v>
      </c>
    </row>
    <row r="43696" spans="1:9" x14ac:dyDescent="0.25">
      <c r="A43696" s="25">
        <v>679761414868364</v>
      </c>
      <c r="I43696" s="25">
        <v>334321623440143</v>
      </c>
    </row>
    <row r="43697" spans="1:9" x14ac:dyDescent="0.25">
      <c r="A43697" s="25">
        <v>528251749328329</v>
      </c>
      <c r="I43697" s="25">
        <v>962516325377607</v>
      </c>
    </row>
    <row r="43698" spans="1:9" x14ac:dyDescent="0.25">
      <c r="A43698" s="25">
        <v>218394416546623</v>
      </c>
      <c r="I43698" s="25">
        <v>165486396530712</v>
      </c>
    </row>
    <row r="43699" spans="1:9" x14ac:dyDescent="0.25">
      <c r="A43699" s="25">
        <v>315844037585300</v>
      </c>
      <c r="I43699" s="25">
        <v>147891096246296</v>
      </c>
    </row>
    <row r="43700" spans="1:9" x14ac:dyDescent="0.25">
      <c r="A43700" s="25">
        <v>201170949325183</v>
      </c>
      <c r="I43700" s="25">
        <v>479392007383450</v>
      </c>
    </row>
    <row r="43701" spans="1:9" x14ac:dyDescent="0.25">
      <c r="A43701" s="25">
        <v>557798924484356</v>
      </c>
      <c r="I43701" s="25">
        <v>142398422747892</v>
      </c>
    </row>
    <row r="43702" spans="1:9" x14ac:dyDescent="0.25">
      <c r="A43702" s="25">
        <v>578349982547207</v>
      </c>
      <c r="I43702" s="25">
        <v>946291253795866</v>
      </c>
    </row>
    <row r="43703" spans="1:9" x14ac:dyDescent="0.25">
      <c r="A43703" s="25">
        <v>243332884392675</v>
      </c>
      <c r="I43703" s="25">
        <v>390952353776998</v>
      </c>
    </row>
    <row r="43704" spans="1:9" x14ac:dyDescent="0.25">
      <c r="A43704" s="25">
        <v>886318978310795</v>
      </c>
      <c r="I43704" s="25">
        <v>599028996226419</v>
      </c>
    </row>
    <row r="43705" spans="1:9" x14ac:dyDescent="0.25">
      <c r="A43705" s="25">
        <v>208795278901048</v>
      </c>
      <c r="I43705" s="25">
        <v>284247906621734</v>
      </c>
    </row>
    <row r="43706" spans="1:9" x14ac:dyDescent="0.25">
      <c r="A43706" s="25">
        <v>448569021355382</v>
      </c>
      <c r="I43706" s="25">
        <v>222003784871983</v>
      </c>
    </row>
    <row r="43707" spans="1:9" x14ac:dyDescent="0.25">
      <c r="A43707" s="25">
        <v>980575024453868</v>
      </c>
      <c r="I43707" s="25">
        <v>687334983238623</v>
      </c>
    </row>
    <row r="43708" spans="1:9" x14ac:dyDescent="0.25">
      <c r="A43708" s="25">
        <v>272232453512855</v>
      </c>
      <c r="I43708" s="25">
        <v>705104100440935</v>
      </c>
    </row>
    <row r="43709" spans="1:9" x14ac:dyDescent="0.25">
      <c r="A43709" s="25">
        <v>562861770457134</v>
      </c>
      <c r="I43709" s="25">
        <v>115906335266768</v>
      </c>
    </row>
    <row r="43710" spans="1:9" x14ac:dyDescent="0.25">
      <c r="A43710" s="25">
        <v>364828872310505</v>
      </c>
      <c r="I43710" s="25">
        <v>344232939819401</v>
      </c>
    </row>
    <row r="43711" spans="1:9" x14ac:dyDescent="0.25">
      <c r="A43711" s="25">
        <v>225927578593443</v>
      </c>
      <c r="I43711" s="25">
        <v>254295625269963</v>
      </c>
    </row>
    <row r="43712" spans="1:9" x14ac:dyDescent="0.25">
      <c r="A43712" s="25">
        <v>464701312098495</v>
      </c>
      <c r="I43712" s="25">
        <v>126506143472263</v>
      </c>
    </row>
    <row r="43713" spans="1:9" x14ac:dyDescent="0.25">
      <c r="A43713" s="25">
        <v>844599745423264</v>
      </c>
      <c r="I43713" s="25">
        <v>270389372210223</v>
      </c>
    </row>
    <row r="43714" spans="1:9" x14ac:dyDescent="0.25">
      <c r="A43714" s="25">
        <v>296953237279209</v>
      </c>
      <c r="I43714" s="25">
        <v>995337323139573</v>
      </c>
    </row>
    <row r="43715" spans="1:9" x14ac:dyDescent="0.25">
      <c r="A43715" s="25">
        <v>452254847572913</v>
      </c>
      <c r="I43715" s="25">
        <v>844139476183654</v>
      </c>
    </row>
    <row r="43716" spans="1:9" x14ac:dyDescent="0.25">
      <c r="A43716" s="25">
        <v>604907554263967</v>
      </c>
      <c r="I43716" s="25">
        <v>557017657776924</v>
      </c>
    </row>
    <row r="43717" spans="1:9" x14ac:dyDescent="0.25">
      <c r="A43717" s="25">
        <v>778506461642929</v>
      </c>
      <c r="I43717" s="25">
        <v>955443604534368</v>
      </c>
    </row>
    <row r="43718" spans="1:9" x14ac:dyDescent="0.25">
      <c r="A43718" s="25">
        <v>929160441311378</v>
      </c>
      <c r="I43718" s="25">
        <v>755141661898399</v>
      </c>
    </row>
    <row r="43719" spans="1:9" x14ac:dyDescent="0.25">
      <c r="A43719" s="25">
        <v>524591356378486</v>
      </c>
      <c r="I43719" s="25">
        <v>469815987049130</v>
      </c>
    </row>
    <row r="43720" spans="1:9" x14ac:dyDescent="0.25">
      <c r="A43720" s="25">
        <v>181283284291648</v>
      </c>
      <c r="I43720" s="25">
        <v>448136305758673</v>
      </c>
    </row>
    <row r="43721" spans="1:9" x14ac:dyDescent="0.25">
      <c r="A43721" s="25">
        <v>834948775555487</v>
      </c>
      <c r="I43721" s="25">
        <v>994429750492244</v>
      </c>
    </row>
    <row r="43722" spans="1:9" x14ac:dyDescent="0.25">
      <c r="A43722" s="25">
        <v>411746894438526</v>
      </c>
      <c r="I43722" s="25">
        <v>417917992484206</v>
      </c>
    </row>
    <row r="43723" spans="1:9" x14ac:dyDescent="0.25">
      <c r="A43723" s="25">
        <v>368476068603548</v>
      </c>
      <c r="I43723" s="25">
        <v>542664919762506</v>
      </c>
    </row>
    <row r="43724" spans="1:9" x14ac:dyDescent="0.25">
      <c r="A43724" s="25">
        <v>194013624464095</v>
      </c>
      <c r="I43724" s="25">
        <v>173572038183226</v>
      </c>
    </row>
    <row r="43725" spans="1:9" x14ac:dyDescent="0.25">
      <c r="A43725" s="25">
        <v>950703318543180</v>
      </c>
      <c r="I43725" s="25">
        <v>388634980958020</v>
      </c>
    </row>
    <row r="43726" spans="1:9" x14ac:dyDescent="0.25">
      <c r="A43726" s="25">
        <v>819272062380838</v>
      </c>
      <c r="I43726" s="25">
        <v>601895988074142</v>
      </c>
    </row>
    <row r="43727" spans="1:9" x14ac:dyDescent="0.25">
      <c r="A43727" s="25">
        <v>548173808455621</v>
      </c>
      <c r="I43727" s="25">
        <v>459597707565038</v>
      </c>
    </row>
    <row r="43728" spans="1:9" x14ac:dyDescent="0.25">
      <c r="A43728" s="25">
        <v>475601495431339</v>
      </c>
      <c r="I43728" s="25">
        <v>714814642537860</v>
      </c>
    </row>
    <row r="43729" spans="1:9" x14ac:dyDescent="0.25">
      <c r="A43729" s="25">
        <v>286827160623972</v>
      </c>
      <c r="I43729" s="25">
        <v>357095981241402</v>
      </c>
    </row>
    <row r="43730" spans="1:9" x14ac:dyDescent="0.25">
      <c r="A43730" s="25">
        <v>894071084032311</v>
      </c>
      <c r="I43730" s="25">
        <v>509152887395500</v>
      </c>
    </row>
    <row r="43731" spans="1:9" x14ac:dyDescent="0.25">
      <c r="A43731" s="25">
        <v>842162001050974</v>
      </c>
      <c r="I43731" s="25">
        <v>382728516477157</v>
      </c>
    </row>
    <row r="43732" spans="1:9" x14ac:dyDescent="0.25">
      <c r="A43732" s="25">
        <v>585488955317532</v>
      </c>
      <c r="I43732" s="25">
        <v>445489214396268</v>
      </c>
    </row>
    <row r="43733" spans="1:9" x14ac:dyDescent="0.25">
      <c r="A43733" s="25">
        <v>821148201024844</v>
      </c>
      <c r="I43733" s="25">
        <v>270745013867632</v>
      </c>
    </row>
    <row r="43734" spans="1:9" x14ac:dyDescent="0.25">
      <c r="A43734" s="25">
        <v>642081354748664</v>
      </c>
      <c r="I43734" s="25">
        <v>773648709728655</v>
      </c>
    </row>
    <row r="43735" spans="1:9" x14ac:dyDescent="0.25">
      <c r="A43735" s="25">
        <v>763824464711444</v>
      </c>
      <c r="I43735" s="25">
        <v>925165420462963</v>
      </c>
    </row>
    <row r="43736" spans="1:9" x14ac:dyDescent="0.25">
      <c r="A43736" s="25">
        <v>196567889457083</v>
      </c>
      <c r="I43736" s="25">
        <v>722619965177520</v>
      </c>
    </row>
    <row r="43737" spans="1:9" x14ac:dyDescent="0.25">
      <c r="A43737" s="25">
        <v>459358407440763</v>
      </c>
      <c r="I43737" s="25">
        <v>149185920185483</v>
      </c>
    </row>
    <row r="43738" spans="1:9" x14ac:dyDescent="0.25">
      <c r="A43738" s="25">
        <v>456563369886683</v>
      </c>
      <c r="I43738" s="25">
        <v>240719439310767</v>
      </c>
    </row>
    <row r="43739" spans="1:9" x14ac:dyDescent="0.25">
      <c r="A43739" s="25">
        <v>610910843060870</v>
      </c>
      <c r="I43739" s="25">
        <v>612406387646094</v>
      </c>
    </row>
    <row r="43740" spans="1:9" x14ac:dyDescent="0.25">
      <c r="A43740" s="25">
        <v>958201718059355</v>
      </c>
      <c r="I43740" s="25">
        <v>287528612811275</v>
      </c>
    </row>
    <row r="43741" spans="1:9" x14ac:dyDescent="0.25">
      <c r="A43741" s="25">
        <v>812541597446538</v>
      </c>
      <c r="I43741" s="25">
        <v>661079381898730</v>
      </c>
    </row>
    <row r="43742" spans="1:9" x14ac:dyDescent="0.25">
      <c r="A43742" s="25">
        <v>429522684825050</v>
      </c>
      <c r="I43742" s="25">
        <v>866756270111408</v>
      </c>
    </row>
    <row r="43743" spans="1:9" x14ac:dyDescent="0.25">
      <c r="A43743" s="25">
        <v>340235089225336</v>
      </c>
      <c r="I43743" s="25">
        <v>145404773764597</v>
      </c>
    </row>
    <row r="43744" spans="1:9" x14ac:dyDescent="0.25">
      <c r="A43744" s="25">
        <v>406596375694051</v>
      </c>
      <c r="I43744" s="25">
        <v>776517346984547</v>
      </c>
    </row>
    <row r="43745" spans="1:9" x14ac:dyDescent="0.25">
      <c r="A43745" s="25">
        <v>608262591211188</v>
      </c>
      <c r="I43745" s="25">
        <v>873627601823681</v>
      </c>
    </row>
    <row r="43746" spans="1:9" x14ac:dyDescent="0.25">
      <c r="A43746" s="25">
        <v>185388050954755</v>
      </c>
      <c r="I43746" s="25">
        <v>810706981669572</v>
      </c>
    </row>
    <row r="43747" spans="1:9" x14ac:dyDescent="0.25">
      <c r="A43747" s="25">
        <v>636701841887153</v>
      </c>
      <c r="I43747" s="25">
        <v>639158271072164</v>
      </c>
    </row>
    <row r="43748" spans="1:9" x14ac:dyDescent="0.25">
      <c r="A43748" s="25">
        <v>352093362670769</v>
      </c>
      <c r="I43748" s="25">
        <v>556879776014650</v>
      </c>
    </row>
    <row r="43749" spans="1:9" x14ac:dyDescent="0.25">
      <c r="A43749" s="25">
        <v>503945636107362</v>
      </c>
      <c r="I43749" s="25">
        <v>426211252346416</v>
      </c>
    </row>
    <row r="43750" spans="1:9" x14ac:dyDescent="0.25">
      <c r="A43750" s="25">
        <v>265018213767519</v>
      </c>
      <c r="I43750" s="25">
        <v>160345134359949</v>
      </c>
    </row>
    <row r="43751" spans="1:9" x14ac:dyDescent="0.25">
      <c r="A43751" s="25">
        <v>144557135281802</v>
      </c>
      <c r="I43751" s="25">
        <v>422746435194544</v>
      </c>
    </row>
    <row r="43752" spans="1:9" x14ac:dyDescent="0.25">
      <c r="A43752" s="25">
        <v>880228538282363</v>
      </c>
      <c r="I43752" s="25">
        <v>765013134294970</v>
      </c>
    </row>
    <row r="43753" spans="1:9" x14ac:dyDescent="0.25">
      <c r="A43753" s="25">
        <v>244743562859387</v>
      </c>
      <c r="I43753" s="25">
        <v>788452859683514</v>
      </c>
    </row>
    <row r="43754" spans="1:9" x14ac:dyDescent="0.25">
      <c r="A43754" s="25">
        <v>951576719812967</v>
      </c>
      <c r="I43754" s="25">
        <v>929188412422482</v>
      </c>
    </row>
    <row r="43755" spans="1:9" x14ac:dyDescent="0.25">
      <c r="A43755" s="25">
        <v>162492377025886</v>
      </c>
      <c r="I43755" s="25">
        <v>884569461885385</v>
      </c>
    </row>
    <row r="43756" spans="1:9" x14ac:dyDescent="0.25">
      <c r="A43756" s="25">
        <v>213663128381900</v>
      </c>
      <c r="I43756" s="25">
        <v>464999013279708</v>
      </c>
    </row>
    <row r="43757" spans="1:9" x14ac:dyDescent="0.25">
      <c r="A43757" s="25">
        <v>834063013483678</v>
      </c>
      <c r="I43757" s="25">
        <v>242803123512517</v>
      </c>
    </row>
    <row r="43758" spans="1:9" x14ac:dyDescent="0.25">
      <c r="A43758" s="25">
        <v>109246377871102</v>
      </c>
      <c r="I43758" s="25">
        <v>757952728236112</v>
      </c>
    </row>
    <row r="43759" spans="1:9" x14ac:dyDescent="0.25">
      <c r="A43759" s="25">
        <v>303033799880151</v>
      </c>
      <c r="I43759" s="25">
        <v>903423060745283</v>
      </c>
    </row>
    <row r="43760" spans="1:9" x14ac:dyDescent="0.25">
      <c r="A43760" s="25">
        <v>814043186268265</v>
      </c>
      <c r="I43760" s="25">
        <v>627403802313291</v>
      </c>
    </row>
    <row r="43761" spans="1:9" x14ac:dyDescent="0.25">
      <c r="A43761" s="25">
        <v>590917809251042</v>
      </c>
      <c r="I43761" s="25">
        <v>512606976020641</v>
      </c>
    </row>
    <row r="43762" spans="1:9" x14ac:dyDescent="0.25">
      <c r="A43762" s="25">
        <v>678981046259535</v>
      </c>
      <c r="I43762" s="25">
        <v>291262051288218</v>
      </c>
    </row>
    <row r="43763" spans="1:9" x14ac:dyDescent="0.25">
      <c r="A43763" s="25">
        <v>557127055803462</v>
      </c>
      <c r="I43763" s="25">
        <v>108231401478979</v>
      </c>
    </row>
    <row r="43764" spans="1:9" x14ac:dyDescent="0.25">
      <c r="A43764" s="25">
        <v>377303368737380</v>
      </c>
      <c r="I43764" s="25">
        <v>302776463440750</v>
      </c>
    </row>
    <row r="43765" spans="1:9" x14ac:dyDescent="0.25">
      <c r="A43765" s="25">
        <v>243220784465656</v>
      </c>
      <c r="I43765" s="25">
        <v>198076317720821</v>
      </c>
    </row>
    <row r="43766" spans="1:9" x14ac:dyDescent="0.25">
      <c r="A43766" s="25">
        <v>446688058884525</v>
      </c>
      <c r="I43766" s="25">
        <v>859708216045336</v>
      </c>
    </row>
    <row r="43767" spans="1:9" x14ac:dyDescent="0.25">
      <c r="A43767" s="25">
        <v>747576954804904</v>
      </c>
      <c r="I43767" s="25">
        <v>842488807393294</v>
      </c>
    </row>
    <row r="43768" spans="1:9" x14ac:dyDescent="0.25">
      <c r="A43768" s="25">
        <v>952634418260903</v>
      </c>
      <c r="I43768" s="25">
        <v>220696295377733</v>
      </c>
    </row>
    <row r="43769" spans="1:9" x14ac:dyDescent="0.25">
      <c r="A43769" s="25">
        <v>970585194946551</v>
      </c>
      <c r="I43769" s="25">
        <v>805011359044331</v>
      </c>
    </row>
    <row r="43770" spans="1:9" x14ac:dyDescent="0.25">
      <c r="A43770" s="25">
        <v>583716829896204</v>
      </c>
      <c r="I43770" s="25">
        <v>786067821141178</v>
      </c>
    </row>
    <row r="43771" spans="1:9" x14ac:dyDescent="0.25">
      <c r="A43771" s="25">
        <v>428579000121544</v>
      </c>
      <c r="I43771" s="25">
        <v>925642134486897</v>
      </c>
    </row>
    <row r="43772" spans="1:9" x14ac:dyDescent="0.25">
      <c r="A43772" s="25">
        <v>433818874363441</v>
      </c>
      <c r="I43772" s="25">
        <v>695852600324092</v>
      </c>
    </row>
    <row r="43773" spans="1:9" x14ac:dyDescent="0.25">
      <c r="A43773" s="25">
        <v>101370003469986</v>
      </c>
      <c r="I43773" s="25">
        <v>989867497725224</v>
      </c>
    </row>
    <row r="43774" spans="1:9" x14ac:dyDescent="0.25">
      <c r="A43774" s="25">
        <v>749175877991991</v>
      </c>
      <c r="I43774" s="25">
        <v>347518609025880</v>
      </c>
    </row>
    <row r="43775" spans="1:9" x14ac:dyDescent="0.25">
      <c r="A43775" s="25">
        <v>326231186900646</v>
      </c>
      <c r="I43775" s="25">
        <v>347959193034904</v>
      </c>
    </row>
    <row r="43776" spans="1:9" x14ac:dyDescent="0.25">
      <c r="A43776" s="25">
        <v>375725423528454</v>
      </c>
      <c r="I43776" s="25">
        <v>706391592053831</v>
      </c>
    </row>
    <row r="43777" spans="1:9" x14ac:dyDescent="0.25">
      <c r="A43777" s="25">
        <v>372846630370542</v>
      </c>
      <c r="I43777" s="25">
        <v>220971879744698</v>
      </c>
    </row>
    <row r="43778" spans="1:9" x14ac:dyDescent="0.25">
      <c r="A43778" s="25">
        <v>353429350285945</v>
      </c>
      <c r="I43778" s="25">
        <v>268838594685817</v>
      </c>
    </row>
    <row r="43779" spans="1:9" x14ac:dyDescent="0.25">
      <c r="A43779" s="25">
        <v>214433863597460</v>
      </c>
      <c r="I43779" s="25">
        <v>663115341970610</v>
      </c>
    </row>
    <row r="43780" spans="1:9" x14ac:dyDescent="0.25">
      <c r="A43780" s="25">
        <v>560352916070401</v>
      </c>
      <c r="I43780" s="25">
        <v>217246786050435</v>
      </c>
    </row>
    <row r="43781" spans="1:9" x14ac:dyDescent="0.25">
      <c r="A43781" s="25">
        <v>439556855035702</v>
      </c>
      <c r="I43781" s="25">
        <v>919776828423523</v>
      </c>
    </row>
    <row r="43782" spans="1:9" x14ac:dyDescent="0.25">
      <c r="A43782" s="25">
        <v>813451740836428</v>
      </c>
      <c r="I43782" s="25">
        <v>926946572617099</v>
      </c>
    </row>
    <row r="43783" spans="1:9" x14ac:dyDescent="0.25">
      <c r="A43783" s="25">
        <v>413042377958069</v>
      </c>
      <c r="I43783" s="25">
        <v>361433951073728</v>
      </c>
    </row>
    <row r="43784" spans="1:9" x14ac:dyDescent="0.25">
      <c r="A43784" s="25">
        <v>416265196391140</v>
      </c>
      <c r="I43784" s="25">
        <v>464329078129785</v>
      </c>
    </row>
    <row r="43785" spans="1:9" x14ac:dyDescent="0.25">
      <c r="A43785" s="25">
        <v>627035373799043</v>
      </c>
      <c r="I43785" s="25">
        <v>807335175852711</v>
      </c>
    </row>
    <row r="43786" spans="1:9" x14ac:dyDescent="0.25">
      <c r="A43786" s="25">
        <v>546978912622635</v>
      </c>
      <c r="I43786" s="25">
        <v>529491791643472</v>
      </c>
    </row>
    <row r="43787" spans="1:9" x14ac:dyDescent="0.25">
      <c r="A43787" s="25">
        <v>260918480050734</v>
      </c>
      <c r="I43787" s="25">
        <v>211057162469683</v>
      </c>
    </row>
    <row r="43788" spans="1:9" x14ac:dyDescent="0.25">
      <c r="A43788" s="25">
        <v>292186550770565</v>
      </c>
      <c r="I43788" s="25">
        <v>812968886258180</v>
      </c>
    </row>
    <row r="43789" spans="1:9" x14ac:dyDescent="0.25">
      <c r="A43789" s="25">
        <v>262279681215925</v>
      </c>
      <c r="I43789" s="25">
        <v>209879993355520</v>
      </c>
    </row>
    <row r="43790" spans="1:9" x14ac:dyDescent="0.25">
      <c r="A43790" s="25">
        <v>250797890040126</v>
      </c>
      <c r="I43790" s="25">
        <v>133119086991134</v>
      </c>
    </row>
    <row r="43791" spans="1:9" x14ac:dyDescent="0.25">
      <c r="A43791" s="25">
        <v>823164187290373</v>
      </c>
      <c r="I43791" s="25">
        <v>962072429494552</v>
      </c>
    </row>
    <row r="43792" spans="1:9" x14ac:dyDescent="0.25">
      <c r="A43792" s="25">
        <v>821380970710899</v>
      </c>
      <c r="I43792" s="25">
        <v>937522082557776</v>
      </c>
    </row>
    <row r="43793" spans="1:9" x14ac:dyDescent="0.25">
      <c r="A43793" s="25">
        <v>812460898491251</v>
      </c>
      <c r="I43793" s="25">
        <v>235953611875635</v>
      </c>
    </row>
    <row r="43794" spans="1:9" x14ac:dyDescent="0.25">
      <c r="A43794" s="25">
        <v>214103825956304</v>
      </c>
      <c r="I43794" s="25">
        <v>536579013325680</v>
      </c>
    </row>
    <row r="43795" spans="1:9" x14ac:dyDescent="0.25">
      <c r="A43795" s="25">
        <v>593766258667641</v>
      </c>
      <c r="I43795" s="25">
        <v>811654246661838</v>
      </c>
    </row>
    <row r="43796" spans="1:9" x14ac:dyDescent="0.25">
      <c r="A43796" s="25">
        <v>714570772606935</v>
      </c>
      <c r="I43796" s="25">
        <v>158703925342567</v>
      </c>
    </row>
    <row r="43797" spans="1:9" x14ac:dyDescent="0.25">
      <c r="A43797" s="25">
        <v>593117165447876</v>
      </c>
      <c r="I43797" s="25">
        <v>655254323791011</v>
      </c>
    </row>
    <row r="43798" spans="1:9" x14ac:dyDescent="0.25">
      <c r="A43798" s="25">
        <v>133454950596890</v>
      </c>
      <c r="I43798" s="25">
        <v>628357584433816</v>
      </c>
    </row>
    <row r="43799" spans="1:9" x14ac:dyDescent="0.25">
      <c r="A43799" s="25">
        <v>817968270252080</v>
      </c>
      <c r="I43799" s="25">
        <v>825699210440644</v>
      </c>
    </row>
    <row r="43800" spans="1:9" x14ac:dyDescent="0.25">
      <c r="A43800" s="25">
        <v>781824303755931</v>
      </c>
      <c r="I43800" s="25">
        <v>780088366144204</v>
      </c>
    </row>
    <row r="43801" spans="1:9" x14ac:dyDescent="0.25">
      <c r="A43801" s="25">
        <v>430874996344645</v>
      </c>
      <c r="I43801" s="25">
        <v>288785085734471</v>
      </c>
    </row>
    <row r="43802" spans="1:9" x14ac:dyDescent="0.25">
      <c r="A43802" s="25">
        <v>952513138503057</v>
      </c>
      <c r="I43802" s="25">
        <v>531341597559050</v>
      </c>
    </row>
    <row r="43803" spans="1:9" x14ac:dyDescent="0.25">
      <c r="A43803" s="25">
        <v>574201403478243</v>
      </c>
      <c r="I43803" s="25">
        <v>311643800380494</v>
      </c>
    </row>
    <row r="43804" spans="1:9" x14ac:dyDescent="0.25">
      <c r="A43804" s="25">
        <v>670657047124488</v>
      </c>
      <c r="I43804" s="25">
        <v>738613533117092</v>
      </c>
    </row>
    <row r="43805" spans="1:9" x14ac:dyDescent="0.25">
      <c r="A43805" s="25">
        <v>424917777412816</v>
      </c>
      <c r="I43805" s="25">
        <v>450012175761197</v>
      </c>
    </row>
    <row r="43806" spans="1:9" x14ac:dyDescent="0.25">
      <c r="A43806" s="25">
        <v>999241975169774</v>
      </c>
      <c r="I43806" s="25">
        <v>910579632876931</v>
      </c>
    </row>
    <row r="43807" spans="1:9" x14ac:dyDescent="0.25">
      <c r="A43807" s="25">
        <v>864914449445246</v>
      </c>
      <c r="I43807" s="25">
        <v>615846453494631</v>
      </c>
    </row>
    <row r="43808" spans="1:9" x14ac:dyDescent="0.25">
      <c r="A43808" s="25">
        <v>285616880987746</v>
      </c>
      <c r="I43808" s="25">
        <v>975514450657989</v>
      </c>
    </row>
    <row r="43809" spans="1:9" x14ac:dyDescent="0.25">
      <c r="A43809" s="25">
        <v>327321833488500</v>
      </c>
      <c r="I43809" s="25">
        <v>257884758594878</v>
      </c>
    </row>
    <row r="43810" spans="1:9" x14ac:dyDescent="0.25">
      <c r="A43810" s="25">
        <v>918614857793117</v>
      </c>
      <c r="I43810" s="25">
        <v>610398282763395</v>
      </c>
    </row>
    <row r="43811" spans="1:9" x14ac:dyDescent="0.25">
      <c r="A43811" s="25">
        <v>670820355469682</v>
      </c>
      <c r="I43811" s="25">
        <v>188735564973525</v>
      </c>
    </row>
    <row r="43812" spans="1:9" x14ac:dyDescent="0.25">
      <c r="A43812" s="25">
        <v>168017727714387</v>
      </c>
      <c r="I43812" s="25">
        <v>347417845917961</v>
      </c>
    </row>
    <row r="43813" spans="1:9" x14ac:dyDescent="0.25">
      <c r="A43813" s="25">
        <v>178830271129310</v>
      </c>
      <c r="I43813" s="25">
        <v>166366635753758</v>
      </c>
    </row>
    <row r="43814" spans="1:9" x14ac:dyDescent="0.25">
      <c r="A43814" s="25">
        <v>752413759810815</v>
      </c>
      <c r="I43814" s="25">
        <v>830418514466061</v>
      </c>
    </row>
    <row r="43815" spans="1:9" x14ac:dyDescent="0.25">
      <c r="A43815" s="25">
        <v>184734938169478</v>
      </c>
      <c r="I43815" s="25">
        <v>854347721915954</v>
      </c>
    </row>
    <row r="43816" spans="1:9" x14ac:dyDescent="0.25">
      <c r="A43816" s="25">
        <v>319763565383975</v>
      </c>
      <c r="I43816" s="25">
        <v>482956370444977</v>
      </c>
    </row>
    <row r="43817" spans="1:9" x14ac:dyDescent="0.25">
      <c r="A43817" s="25">
        <v>572527779651141</v>
      </c>
      <c r="I43817" s="25">
        <v>874714769692097</v>
      </c>
    </row>
    <row r="43818" spans="1:9" x14ac:dyDescent="0.25">
      <c r="A43818" s="25">
        <v>789730691406976</v>
      </c>
      <c r="I43818" s="25">
        <v>227915646028040</v>
      </c>
    </row>
    <row r="43819" spans="1:9" x14ac:dyDescent="0.25">
      <c r="A43819" s="25">
        <v>447532814596838</v>
      </c>
      <c r="I43819" s="25">
        <v>128135479055564</v>
      </c>
    </row>
    <row r="43820" spans="1:9" x14ac:dyDescent="0.25">
      <c r="A43820" s="25">
        <v>129941215220835</v>
      </c>
      <c r="I43820" s="25">
        <v>659162755417666</v>
      </c>
    </row>
    <row r="43821" spans="1:9" x14ac:dyDescent="0.25">
      <c r="A43821" s="25">
        <v>825061724481822</v>
      </c>
      <c r="I43821" s="25">
        <v>774604447056302</v>
      </c>
    </row>
    <row r="43822" spans="1:9" x14ac:dyDescent="0.25">
      <c r="A43822" s="25">
        <v>870843599553874</v>
      </c>
      <c r="I43822" s="25">
        <v>442055954059661</v>
      </c>
    </row>
    <row r="43823" spans="1:9" x14ac:dyDescent="0.25">
      <c r="A43823" s="25">
        <v>762411815327011</v>
      </c>
      <c r="I43823" s="25">
        <v>871795663855794</v>
      </c>
    </row>
    <row r="43824" spans="1:9" x14ac:dyDescent="0.25">
      <c r="A43824" s="25">
        <v>796438155183900</v>
      </c>
      <c r="I43824" s="25">
        <v>404984619352041</v>
      </c>
    </row>
    <row r="43825" spans="1:9" x14ac:dyDescent="0.25">
      <c r="A43825" s="25">
        <v>448718800111104</v>
      </c>
      <c r="I43825" s="25">
        <v>911717949013450</v>
      </c>
    </row>
    <row r="43826" spans="1:9" x14ac:dyDescent="0.25">
      <c r="A43826" s="25">
        <v>979240895530778</v>
      </c>
      <c r="I43826" s="25">
        <v>236278148620795</v>
      </c>
    </row>
    <row r="43827" spans="1:9" x14ac:dyDescent="0.25">
      <c r="A43827" s="25">
        <v>745453183512464</v>
      </c>
      <c r="I43827" s="25">
        <v>130387221841996</v>
      </c>
    </row>
    <row r="43828" spans="1:9" x14ac:dyDescent="0.25">
      <c r="A43828" s="25">
        <v>422056266394942</v>
      </c>
      <c r="I43828" s="25">
        <v>210067225110329</v>
      </c>
    </row>
    <row r="43829" spans="1:9" x14ac:dyDescent="0.25">
      <c r="A43829" s="25">
        <v>113392291661240</v>
      </c>
      <c r="I43829" s="25">
        <v>388362738323918</v>
      </c>
    </row>
    <row r="43830" spans="1:9" x14ac:dyDescent="0.25">
      <c r="A43830" s="25">
        <v>763922220459426</v>
      </c>
      <c r="I43830" s="25">
        <v>228917069325675</v>
      </c>
    </row>
    <row r="43831" spans="1:9" x14ac:dyDescent="0.25">
      <c r="A43831" s="25">
        <v>175498222529098</v>
      </c>
      <c r="I43831" s="25">
        <v>279949419198319</v>
      </c>
    </row>
    <row r="43832" spans="1:9" x14ac:dyDescent="0.25">
      <c r="A43832" s="25">
        <v>712776744363845</v>
      </c>
      <c r="I43832" s="25">
        <v>995557954189431</v>
      </c>
    </row>
    <row r="43833" spans="1:9" x14ac:dyDescent="0.25">
      <c r="A43833" s="25">
        <v>297161022809670</v>
      </c>
      <c r="I43833" s="25">
        <v>584879851536892</v>
      </c>
    </row>
    <row r="43834" spans="1:9" x14ac:dyDescent="0.25">
      <c r="A43834" s="25">
        <v>189120775528910</v>
      </c>
      <c r="I43834" s="25">
        <v>947704843624721</v>
      </c>
    </row>
    <row r="43835" spans="1:9" x14ac:dyDescent="0.25">
      <c r="A43835" s="25">
        <v>713986884990208</v>
      </c>
      <c r="I43835" s="25">
        <v>902901091383596</v>
      </c>
    </row>
    <row r="43836" spans="1:9" x14ac:dyDescent="0.25">
      <c r="A43836" s="25">
        <v>363909731378471</v>
      </c>
      <c r="I43836" s="25">
        <v>579906216088057</v>
      </c>
    </row>
    <row r="43837" spans="1:9" x14ac:dyDescent="0.25">
      <c r="A43837" s="25">
        <v>908379874668511</v>
      </c>
      <c r="I43837" s="25">
        <v>339904070945868</v>
      </c>
    </row>
    <row r="43838" spans="1:9" x14ac:dyDescent="0.25">
      <c r="A43838" s="25">
        <v>842882031811978</v>
      </c>
      <c r="I43838" s="25">
        <v>768173617274318</v>
      </c>
    </row>
    <row r="43839" spans="1:9" x14ac:dyDescent="0.25">
      <c r="A43839" s="25">
        <v>789062222816987</v>
      </c>
      <c r="I43839" s="25">
        <v>236093026221274</v>
      </c>
    </row>
    <row r="43840" spans="1:9" x14ac:dyDescent="0.25">
      <c r="A43840" s="25">
        <v>912925279192710</v>
      </c>
      <c r="I43840" s="25">
        <v>894998762792458</v>
      </c>
    </row>
    <row r="43841" spans="1:9" x14ac:dyDescent="0.25">
      <c r="A43841" s="25">
        <v>470342114479029</v>
      </c>
      <c r="I43841" s="25">
        <v>767233545860995</v>
      </c>
    </row>
    <row r="43842" spans="1:9" x14ac:dyDescent="0.25">
      <c r="A43842" s="25">
        <v>652491854916568</v>
      </c>
      <c r="I43842" s="25">
        <v>960031245388914</v>
      </c>
    </row>
    <row r="43843" spans="1:9" x14ac:dyDescent="0.25">
      <c r="A43843" s="25">
        <v>810857146128369</v>
      </c>
      <c r="I43843" s="25">
        <v>403523569613770</v>
      </c>
    </row>
    <row r="43844" spans="1:9" x14ac:dyDescent="0.25">
      <c r="A43844" s="25">
        <v>637554485771568</v>
      </c>
      <c r="I43844" s="25">
        <v>773529974584438</v>
      </c>
    </row>
    <row r="43845" spans="1:9" x14ac:dyDescent="0.25">
      <c r="A43845" s="25">
        <v>793853051955485</v>
      </c>
      <c r="I43845" s="25">
        <v>675758055792186</v>
      </c>
    </row>
    <row r="43846" spans="1:9" x14ac:dyDescent="0.25">
      <c r="A43846" s="25">
        <v>239071127664625</v>
      </c>
      <c r="I43846" s="25">
        <v>422213545421774</v>
      </c>
    </row>
    <row r="43847" spans="1:9" x14ac:dyDescent="0.25">
      <c r="A43847" s="25">
        <v>597920158195783</v>
      </c>
      <c r="I43847" s="25">
        <v>758594085734898</v>
      </c>
    </row>
    <row r="43848" spans="1:9" x14ac:dyDescent="0.25">
      <c r="A43848" s="25">
        <v>643970052179400</v>
      </c>
      <c r="I43848" s="25">
        <v>802801908482683</v>
      </c>
    </row>
    <row r="43849" spans="1:9" x14ac:dyDescent="0.25">
      <c r="A43849" s="25">
        <v>918419055666299</v>
      </c>
      <c r="I43849" s="25">
        <v>446454872222863</v>
      </c>
    </row>
    <row r="43850" spans="1:9" x14ac:dyDescent="0.25">
      <c r="A43850" s="25">
        <v>718577183173186</v>
      </c>
      <c r="I43850" s="25">
        <v>783292235056418</v>
      </c>
    </row>
    <row r="43851" spans="1:9" x14ac:dyDescent="0.25">
      <c r="A43851" s="25">
        <v>287409032364445</v>
      </c>
      <c r="I43851" s="25">
        <v>908639908471065</v>
      </c>
    </row>
    <row r="43852" spans="1:9" x14ac:dyDescent="0.25">
      <c r="A43852" s="25">
        <v>648435913105973</v>
      </c>
      <c r="I43852" s="25">
        <v>494369447419191</v>
      </c>
    </row>
    <row r="43853" spans="1:9" x14ac:dyDescent="0.25">
      <c r="A43853" s="25">
        <v>483007878332961</v>
      </c>
      <c r="I43853" s="25">
        <v>842085399244757</v>
      </c>
    </row>
    <row r="43854" spans="1:9" x14ac:dyDescent="0.25">
      <c r="A43854" s="25">
        <v>782394118627080</v>
      </c>
      <c r="I43854" s="25">
        <v>890897453697798</v>
      </c>
    </row>
    <row r="43855" spans="1:9" x14ac:dyDescent="0.25">
      <c r="A43855" s="25">
        <v>770277333102024</v>
      </c>
      <c r="I43855" s="25">
        <v>530126030551694</v>
      </c>
    </row>
    <row r="43856" spans="1:9" x14ac:dyDescent="0.25">
      <c r="A43856" s="25">
        <v>110342537129226</v>
      </c>
      <c r="I43856" s="25">
        <v>925418112250183</v>
      </c>
    </row>
    <row r="43857" spans="1:9" x14ac:dyDescent="0.25">
      <c r="A43857" s="25">
        <v>788848598259845</v>
      </c>
      <c r="I43857" s="25">
        <v>159497756469629</v>
      </c>
    </row>
    <row r="43858" spans="1:9" x14ac:dyDescent="0.25">
      <c r="A43858" s="25">
        <v>633496588162729</v>
      </c>
      <c r="I43858" s="25">
        <v>176979664573685</v>
      </c>
    </row>
    <row r="43859" spans="1:9" x14ac:dyDescent="0.25">
      <c r="A43859" s="25">
        <v>636158458610999</v>
      </c>
      <c r="I43859" s="25">
        <v>177803369990695</v>
      </c>
    </row>
    <row r="43860" spans="1:9" x14ac:dyDescent="0.25">
      <c r="A43860" s="25">
        <v>933045704588219</v>
      </c>
      <c r="I43860" s="25">
        <v>967612412386582</v>
      </c>
    </row>
    <row r="43861" spans="1:9" x14ac:dyDescent="0.25">
      <c r="A43861" s="25">
        <v>927919727121815</v>
      </c>
      <c r="I43861" s="25">
        <v>590109589546800</v>
      </c>
    </row>
    <row r="43862" spans="1:9" x14ac:dyDescent="0.25">
      <c r="A43862" s="25">
        <v>445547360260567</v>
      </c>
      <c r="I43862" s="25">
        <v>396588905789997</v>
      </c>
    </row>
    <row r="43863" spans="1:9" x14ac:dyDescent="0.25">
      <c r="A43863" s="25">
        <v>559713791250825</v>
      </c>
      <c r="I43863" s="25">
        <v>431844468925348</v>
      </c>
    </row>
    <row r="43864" spans="1:9" x14ac:dyDescent="0.25">
      <c r="A43864" s="25">
        <v>301690961753584</v>
      </c>
      <c r="I43864" s="25">
        <v>729464668182235</v>
      </c>
    </row>
    <row r="43865" spans="1:9" x14ac:dyDescent="0.25">
      <c r="A43865" s="25">
        <v>201753242014028</v>
      </c>
      <c r="I43865" s="25">
        <v>970679725250797</v>
      </c>
    </row>
    <row r="43866" spans="1:9" x14ac:dyDescent="0.25">
      <c r="A43866" s="25">
        <v>565330612331680</v>
      </c>
      <c r="I43866" s="25">
        <v>996575646970579</v>
      </c>
    </row>
    <row r="43867" spans="1:9" x14ac:dyDescent="0.25">
      <c r="A43867" s="25">
        <v>362825690771266</v>
      </c>
      <c r="I43867" s="25">
        <v>764838016464646</v>
      </c>
    </row>
    <row r="43868" spans="1:9" x14ac:dyDescent="0.25">
      <c r="A43868" s="25">
        <v>342807589222509</v>
      </c>
      <c r="I43868" s="25">
        <v>913215409138847</v>
      </c>
    </row>
    <row r="43869" spans="1:9" x14ac:dyDescent="0.25">
      <c r="A43869" s="25">
        <v>423605835380657</v>
      </c>
      <c r="I43869" s="25">
        <v>549277171131374</v>
      </c>
    </row>
    <row r="43870" spans="1:9" x14ac:dyDescent="0.25">
      <c r="A43870" s="25">
        <v>883608958271371</v>
      </c>
      <c r="I43870" s="25">
        <v>345478522390421</v>
      </c>
    </row>
    <row r="43871" spans="1:9" x14ac:dyDescent="0.25">
      <c r="A43871" s="25">
        <v>438521435249428</v>
      </c>
      <c r="I43871" s="25">
        <v>973926644732180</v>
      </c>
    </row>
    <row r="43872" spans="1:9" x14ac:dyDescent="0.25">
      <c r="A43872" s="25">
        <v>939852961019524</v>
      </c>
      <c r="I43872" s="25">
        <v>725436452864332</v>
      </c>
    </row>
    <row r="43873" spans="1:9" x14ac:dyDescent="0.25">
      <c r="A43873" s="25">
        <v>705611113571249</v>
      </c>
      <c r="I43873" s="25">
        <v>370516894144387</v>
      </c>
    </row>
    <row r="43874" spans="1:9" x14ac:dyDescent="0.25">
      <c r="A43874" s="25">
        <v>844698102311170</v>
      </c>
      <c r="I43874" s="25">
        <v>707254517930881</v>
      </c>
    </row>
    <row r="43875" spans="1:9" x14ac:dyDescent="0.25">
      <c r="A43875" s="25">
        <v>746544000607627</v>
      </c>
      <c r="I43875" s="25">
        <v>557956827369588</v>
      </c>
    </row>
    <row r="43876" spans="1:9" x14ac:dyDescent="0.25">
      <c r="A43876" s="25">
        <v>703001201311666</v>
      </c>
      <c r="I43876" s="25">
        <v>386959549594311</v>
      </c>
    </row>
    <row r="43877" spans="1:9" x14ac:dyDescent="0.25">
      <c r="A43877" s="25">
        <v>978345961154128</v>
      </c>
      <c r="I43877" s="25">
        <v>695541949313711</v>
      </c>
    </row>
    <row r="43878" spans="1:9" x14ac:dyDescent="0.25">
      <c r="A43878" s="25">
        <v>955073403066507</v>
      </c>
      <c r="I43878" s="25">
        <v>127489968595151</v>
      </c>
    </row>
    <row r="43879" spans="1:9" x14ac:dyDescent="0.25">
      <c r="A43879" s="25">
        <v>550052823093114</v>
      </c>
      <c r="I43879" s="25">
        <v>978031150852211</v>
      </c>
    </row>
    <row r="43880" spans="1:9" x14ac:dyDescent="0.25">
      <c r="A43880" s="25">
        <v>843260599547105</v>
      </c>
      <c r="I43880" s="25">
        <v>406707218179118</v>
      </c>
    </row>
    <row r="43881" spans="1:9" x14ac:dyDescent="0.25">
      <c r="A43881" s="25">
        <v>492811019045044</v>
      </c>
      <c r="I43881" s="25">
        <v>328592597647802</v>
      </c>
    </row>
    <row r="43882" spans="1:9" x14ac:dyDescent="0.25">
      <c r="A43882" s="25">
        <v>130188204488706</v>
      </c>
      <c r="I43882" s="25">
        <v>305342913154224</v>
      </c>
    </row>
    <row r="43883" spans="1:9" x14ac:dyDescent="0.25">
      <c r="A43883" s="25">
        <v>354188377485099</v>
      </c>
      <c r="I43883" s="25">
        <v>877668321718275</v>
      </c>
    </row>
    <row r="43884" spans="1:9" x14ac:dyDescent="0.25">
      <c r="A43884" s="25">
        <v>709570602075245</v>
      </c>
      <c r="I43884" s="25">
        <v>845463118121272</v>
      </c>
    </row>
    <row r="43885" spans="1:9" x14ac:dyDescent="0.25">
      <c r="A43885" s="25">
        <v>119058368230367</v>
      </c>
      <c r="I43885" s="25">
        <v>843495189536752</v>
      </c>
    </row>
    <row r="43886" spans="1:9" x14ac:dyDescent="0.25">
      <c r="A43886" s="25">
        <v>596304773637903</v>
      </c>
      <c r="I43886" s="25">
        <v>377338708168732</v>
      </c>
    </row>
    <row r="43887" spans="1:9" x14ac:dyDescent="0.25">
      <c r="A43887" s="25">
        <v>787347887046508</v>
      </c>
      <c r="I43887" s="25">
        <v>312109462580178</v>
      </c>
    </row>
    <row r="43888" spans="1:9" x14ac:dyDescent="0.25">
      <c r="A43888" s="25">
        <v>715328122884929</v>
      </c>
      <c r="I43888" s="25">
        <v>432238994639270</v>
      </c>
    </row>
    <row r="43889" spans="1:9" x14ac:dyDescent="0.25">
      <c r="A43889" s="25">
        <v>624814607500333</v>
      </c>
      <c r="I43889" s="25">
        <v>130855101638432</v>
      </c>
    </row>
    <row r="43890" spans="1:9" x14ac:dyDescent="0.25">
      <c r="A43890" s="25">
        <v>495477719191250</v>
      </c>
      <c r="I43890" s="25">
        <v>775418040623113</v>
      </c>
    </row>
    <row r="43891" spans="1:9" x14ac:dyDescent="0.25">
      <c r="A43891" s="25">
        <v>443560492255143</v>
      </c>
      <c r="I43891" s="25">
        <v>653961651971343</v>
      </c>
    </row>
    <row r="43892" spans="1:9" x14ac:dyDescent="0.25">
      <c r="A43892" s="25">
        <v>120724227875621</v>
      </c>
      <c r="I43892" s="25">
        <v>188448421241440</v>
      </c>
    </row>
    <row r="43893" spans="1:9" x14ac:dyDescent="0.25">
      <c r="A43893" s="25">
        <v>541630445420657</v>
      </c>
      <c r="I43893" s="25">
        <v>152183821832622</v>
      </c>
    </row>
    <row r="43894" spans="1:9" x14ac:dyDescent="0.25">
      <c r="A43894" s="25">
        <v>748179503575934</v>
      </c>
      <c r="I43894" s="25">
        <v>470914171153712</v>
      </c>
    </row>
    <row r="43895" spans="1:9" x14ac:dyDescent="0.25">
      <c r="A43895" s="25">
        <v>928722924093127</v>
      </c>
      <c r="I43895" s="25">
        <v>349324646665288</v>
      </c>
    </row>
    <row r="43896" spans="1:9" x14ac:dyDescent="0.25">
      <c r="A43896" s="25">
        <v>617417693266770</v>
      </c>
      <c r="I43896" s="25">
        <v>861672226991774</v>
      </c>
    </row>
    <row r="43897" spans="1:9" x14ac:dyDescent="0.25">
      <c r="A43897" s="25">
        <v>192989191177924</v>
      </c>
      <c r="I43897" s="25">
        <v>237103412234462</v>
      </c>
    </row>
    <row r="43898" spans="1:9" x14ac:dyDescent="0.25">
      <c r="A43898" s="25">
        <v>915142089740698</v>
      </c>
      <c r="I43898" s="25">
        <v>795264194277372</v>
      </c>
    </row>
    <row r="43899" spans="1:9" x14ac:dyDescent="0.25">
      <c r="A43899" s="25">
        <v>995217906865781</v>
      </c>
      <c r="I43899" s="25">
        <v>768802119841711</v>
      </c>
    </row>
    <row r="43900" spans="1:9" x14ac:dyDescent="0.25">
      <c r="A43900" s="25">
        <v>827443504456961</v>
      </c>
      <c r="I43900" s="25">
        <v>874107875093099</v>
      </c>
    </row>
    <row r="43901" spans="1:9" x14ac:dyDescent="0.25">
      <c r="A43901" s="25">
        <v>579238884263918</v>
      </c>
      <c r="I43901" s="25">
        <v>748959461214346</v>
      </c>
    </row>
    <row r="43902" spans="1:9" x14ac:dyDescent="0.25">
      <c r="A43902" s="25">
        <v>521156348633970</v>
      </c>
      <c r="I43902" s="25">
        <v>333576102583015</v>
      </c>
    </row>
    <row r="43903" spans="1:9" x14ac:dyDescent="0.25">
      <c r="A43903" s="25">
        <v>470232568473872</v>
      </c>
      <c r="I43903" s="25">
        <v>587287598593490</v>
      </c>
    </row>
    <row r="43904" spans="1:9" x14ac:dyDescent="0.25">
      <c r="A43904" s="25">
        <v>177674299725803</v>
      </c>
      <c r="I43904" s="25">
        <v>724293626667023</v>
      </c>
    </row>
    <row r="43905" spans="1:9" x14ac:dyDescent="0.25">
      <c r="A43905" s="25">
        <v>457102892672548</v>
      </c>
      <c r="I43905" s="25">
        <v>308356746295956</v>
      </c>
    </row>
    <row r="43906" spans="1:9" x14ac:dyDescent="0.25">
      <c r="A43906" s="25">
        <v>157225447648287</v>
      </c>
      <c r="I43906" s="25">
        <v>998948231246713</v>
      </c>
    </row>
    <row r="43907" spans="1:9" x14ac:dyDescent="0.25">
      <c r="A43907" s="25">
        <v>745669405463874</v>
      </c>
      <c r="I43907" s="25">
        <v>725498745995352</v>
      </c>
    </row>
    <row r="43908" spans="1:9" x14ac:dyDescent="0.25">
      <c r="A43908" s="25">
        <v>601148061159111</v>
      </c>
      <c r="I43908" s="25">
        <v>139257645598457</v>
      </c>
    </row>
    <row r="43909" spans="1:9" x14ac:dyDescent="0.25">
      <c r="A43909" s="25">
        <v>915095064581911</v>
      </c>
      <c r="I43909" s="25">
        <v>627859039847543</v>
      </c>
    </row>
    <row r="43910" spans="1:9" x14ac:dyDescent="0.25">
      <c r="A43910" s="25">
        <v>641612376861520</v>
      </c>
      <c r="I43910" s="25">
        <v>811429223187111</v>
      </c>
    </row>
    <row r="43911" spans="1:9" x14ac:dyDescent="0.25">
      <c r="A43911" s="25">
        <v>298301249302234</v>
      </c>
      <c r="I43911" s="25">
        <v>561295357617679</v>
      </c>
    </row>
    <row r="43912" spans="1:9" x14ac:dyDescent="0.25">
      <c r="A43912" s="25">
        <v>181241589973657</v>
      </c>
      <c r="I43912" s="25">
        <v>994282933933458</v>
      </c>
    </row>
    <row r="43913" spans="1:9" x14ac:dyDescent="0.25">
      <c r="A43913" s="25">
        <v>199305579950302</v>
      </c>
      <c r="I43913" s="25">
        <v>118929540676123</v>
      </c>
    </row>
    <row r="43914" spans="1:9" x14ac:dyDescent="0.25">
      <c r="A43914" s="25">
        <v>822551122420136</v>
      </c>
      <c r="I43914" s="25">
        <v>664136727692517</v>
      </c>
    </row>
    <row r="43915" spans="1:9" x14ac:dyDescent="0.25">
      <c r="A43915" s="25">
        <v>886864010998811</v>
      </c>
      <c r="I43915" s="25">
        <v>133242424529746</v>
      </c>
    </row>
    <row r="43916" spans="1:9" x14ac:dyDescent="0.25">
      <c r="A43916" s="25">
        <v>106669325965534</v>
      </c>
      <c r="I43916" s="25">
        <v>846173811837887</v>
      </c>
    </row>
    <row r="43917" spans="1:9" x14ac:dyDescent="0.25">
      <c r="A43917" s="25">
        <v>334401935052594</v>
      </c>
      <c r="I43917" s="25">
        <v>350236319571690</v>
      </c>
    </row>
    <row r="43918" spans="1:9" x14ac:dyDescent="0.25">
      <c r="A43918" s="25">
        <v>816582439454156</v>
      </c>
      <c r="I43918" s="25">
        <v>389871094466052</v>
      </c>
    </row>
    <row r="43919" spans="1:9" x14ac:dyDescent="0.25">
      <c r="A43919" s="25">
        <v>690129385013802</v>
      </c>
      <c r="I43919" s="25">
        <v>673435305447780</v>
      </c>
    </row>
    <row r="43920" spans="1:9" x14ac:dyDescent="0.25">
      <c r="A43920" s="25">
        <v>345059185817899</v>
      </c>
      <c r="I43920" s="25">
        <v>857783441578169</v>
      </c>
    </row>
    <row r="43921" spans="1:9" x14ac:dyDescent="0.25">
      <c r="A43921" s="25">
        <v>672708077132700</v>
      </c>
      <c r="I43921" s="25">
        <v>686644244975198</v>
      </c>
    </row>
    <row r="43922" spans="1:9" x14ac:dyDescent="0.25">
      <c r="A43922" s="25">
        <v>532206935007549</v>
      </c>
      <c r="I43922" s="25">
        <v>384497720656224</v>
      </c>
    </row>
    <row r="43923" spans="1:9" x14ac:dyDescent="0.25">
      <c r="A43923" s="25">
        <v>142797473274161</v>
      </c>
      <c r="I43923" s="25">
        <v>229857363713177</v>
      </c>
    </row>
    <row r="43924" spans="1:9" x14ac:dyDescent="0.25">
      <c r="A43924" s="25">
        <v>442393374614784</v>
      </c>
      <c r="I43924" s="25">
        <v>634976974476242</v>
      </c>
    </row>
    <row r="43925" spans="1:9" x14ac:dyDescent="0.25">
      <c r="A43925" s="25">
        <v>133311427960616</v>
      </c>
      <c r="I43925" s="25">
        <v>202812200029536</v>
      </c>
    </row>
    <row r="43926" spans="1:9" x14ac:dyDescent="0.25">
      <c r="A43926" s="25">
        <v>445088641122223</v>
      </c>
      <c r="I43926" s="25">
        <v>879011743834291</v>
      </c>
    </row>
    <row r="43927" spans="1:9" x14ac:dyDescent="0.25">
      <c r="A43927" s="25">
        <v>118539550957584</v>
      </c>
      <c r="I43927" s="25">
        <v>542969063285805</v>
      </c>
    </row>
    <row r="43928" spans="1:9" x14ac:dyDescent="0.25">
      <c r="A43928" s="25">
        <v>519685783534219</v>
      </c>
      <c r="I43928" s="25">
        <v>244103016137128</v>
      </c>
    </row>
    <row r="43929" spans="1:9" x14ac:dyDescent="0.25">
      <c r="A43929" s="25">
        <v>187119948832743</v>
      </c>
      <c r="I43929" s="25">
        <v>450438489522910</v>
      </c>
    </row>
    <row r="43930" spans="1:9" x14ac:dyDescent="0.25">
      <c r="A43930" s="25">
        <v>399617855025512</v>
      </c>
      <c r="I43930" s="25">
        <v>678058852163773</v>
      </c>
    </row>
    <row r="43931" spans="1:9" x14ac:dyDescent="0.25">
      <c r="A43931" s="25">
        <v>868870486334063</v>
      </c>
      <c r="I43931" s="25">
        <v>789615677785873</v>
      </c>
    </row>
    <row r="43932" spans="1:9" x14ac:dyDescent="0.25">
      <c r="A43932" s="25">
        <v>625489789454501</v>
      </c>
      <c r="I43932" s="25">
        <v>739265191997767</v>
      </c>
    </row>
    <row r="43933" spans="1:9" x14ac:dyDescent="0.25">
      <c r="A43933" s="25">
        <v>772707053890387</v>
      </c>
      <c r="I43933" s="25">
        <v>703453480699140</v>
      </c>
    </row>
    <row r="43934" spans="1:9" x14ac:dyDescent="0.25">
      <c r="A43934" s="25">
        <v>281208631395831</v>
      </c>
      <c r="I43934" s="25">
        <v>210235476473915</v>
      </c>
    </row>
    <row r="43935" spans="1:9" x14ac:dyDescent="0.25">
      <c r="A43935" s="25">
        <v>457064973468324</v>
      </c>
      <c r="I43935" s="25">
        <v>197468955496859</v>
      </c>
    </row>
    <row r="43936" spans="1:9" x14ac:dyDescent="0.25">
      <c r="A43936" s="25">
        <v>401710549574453</v>
      </c>
      <c r="I43936" s="25">
        <v>805761993622798</v>
      </c>
    </row>
    <row r="43937" spans="1:9" x14ac:dyDescent="0.25">
      <c r="A43937" s="25">
        <v>684813144474946</v>
      </c>
      <c r="I43937" s="25">
        <v>490348870883540</v>
      </c>
    </row>
    <row r="43938" spans="1:9" x14ac:dyDescent="0.25">
      <c r="A43938" s="25">
        <v>731427919285199</v>
      </c>
      <c r="I43938" s="25">
        <v>456962755913045</v>
      </c>
    </row>
    <row r="43939" spans="1:9" x14ac:dyDescent="0.25">
      <c r="A43939" s="25">
        <v>787615440599069</v>
      </c>
      <c r="I43939" s="25">
        <v>847503597766955</v>
      </c>
    </row>
    <row r="43940" spans="1:9" x14ac:dyDescent="0.25">
      <c r="A43940" s="25">
        <v>566044845656143</v>
      </c>
      <c r="I43940" s="25">
        <v>486617245835904</v>
      </c>
    </row>
    <row r="43941" spans="1:9" x14ac:dyDescent="0.25">
      <c r="A43941" s="25">
        <v>820558176906644</v>
      </c>
      <c r="I43941" s="25">
        <v>101291861167875</v>
      </c>
    </row>
    <row r="43942" spans="1:9" x14ac:dyDescent="0.25">
      <c r="A43942" s="25">
        <v>688076685496716</v>
      </c>
      <c r="I43942" s="25">
        <v>229045646294548</v>
      </c>
    </row>
    <row r="43943" spans="1:9" x14ac:dyDescent="0.25">
      <c r="A43943" s="25">
        <v>270794390360614</v>
      </c>
      <c r="I43943" s="25">
        <v>430065257544899</v>
      </c>
    </row>
    <row r="43944" spans="1:9" x14ac:dyDescent="0.25">
      <c r="A43944" s="25">
        <v>194744610080537</v>
      </c>
      <c r="I43944" s="25">
        <v>281348183769099</v>
      </c>
    </row>
    <row r="43945" spans="1:9" x14ac:dyDescent="0.25">
      <c r="A43945" s="25">
        <v>408650314191864</v>
      </c>
      <c r="I43945" s="25">
        <v>336804012447802</v>
      </c>
    </row>
    <row r="43946" spans="1:9" x14ac:dyDescent="0.25">
      <c r="A43946" s="25">
        <v>671244950500045</v>
      </c>
      <c r="I43946" s="25">
        <v>877149181565297</v>
      </c>
    </row>
    <row r="43947" spans="1:9" x14ac:dyDescent="0.25">
      <c r="A43947" s="25">
        <v>522876400983256</v>
      </c>
      <c r="I43947" s="25">
        <v>164239908732793</v>
      </c>
    </row>
    <row r="43948" spans="1:9" x14ac:dyDescent="0.25">
      <c r="A43948" s="25">
        <v>265401552204572</v>
      </c>
      <c r="I43948" s="25">
        <v>814723892856535</v>
      </c>
    </row>
    <row r="43949" spans="1:9" x14ac:dyDescent="0.25">
      <c r="A43949" s="25">
        <v>222946644535824</v>
      </c>
      <c r="I43949" s="25">
        <v>457147519286712</v>
      </c>
    </row>
    <row r="43950" spans="1:9" x14ac:dyDescent="0.25">
      <c r="A43950" s="25">
        <v>127596763658139</v>
      </c>
      <c r="I43950" s="25">
        <v>557432910551997</v>
      </c>
    </row>
    <row r="43951" spans="1:9" x14ac:dyDescent="0.25">
      <c r="A43951" s="25">
        <v>209962666472121</v>
      </c>
      <c r="I43951" s="25">
        <v>154696120613891</v>
      </c>
    </row>
    <row r="43952" spans="1:9" x14ac:dyDescent="0.25">
      <c r="A43952" s="25">
        <v>831692342863343</v>
      </c>
      <c r="I43952" s="25">
        <v>425749891160821</v>
      </c>
    </row>
    <row r="43953" spans="1:9" x14ac:dyDescent="0.25">
      <c r="A43953" s="25">
        <v>576292048045347</v>
      </c>
      <c r="I43953" s="25">
        <v>196038376296389</v>
      </c>
    </row>
    <row r="43954" spans="1:9" x14ac:dyDescent="0.25">
      <c r="A43954" s="25">
        <v>359868164185761</v>
      </c>
      <c r="I43954" s="25">
        <v>722394361570166</v>
      </c>
    </row>
    <row r="43955" spans="1:9" x14ac:dyDescent="0.25">
      <c r="A43955" s="25">
        <v>158261241360023</v>
      </c>
      <c r="I43955" s="25">
        <v>530489438917006</v>
      </c>
    </row>
    <row r="43956" spans="1:9" x14ac:dyDescent="0.25">
      <c r="A43956" s="25">
        <v>451784139198104</v>
      </c>
      <c r="I43956" s="25">
        <v>257097172945844</v>
      </c>
    </row>
    <row r="43957" spans="1:9" x14ac:dyDescent="0.25">
      <c r="A43957" s="25">
        <v>996836241288787</v>
      </c>
      <c r="I43957" s="25">
        <v>880268041268871</v>
      </c>
    </row>
    <row r="43958" spans="1:9" x14ac:dyDescent="0.25">
      <c r="A43958" s="25">
        <v>474516393762817</v>
      </c>
      <c r="I43958" s="25">
        <v>891241624749720</v>
      </c>
    </row>
    <row r="43959" spans="1:9" x14ac:dyDescent="0.25">
      <c r="A43959" s="25">
        <v>305079165609577</v>
      </c>
      <c r="I43959" s="25">
        <v>929745327446561</v>
      </c>
    </row>
    <row r="43960" spans="1:9" x14ac:dyDescent="0.25">
      <c r="A43960" s="25">
        <v>251544252670215</v>
      </c>
      <c r="I43960" s="25">
        <v>952707573030297</v>
      </c>
    </row>
    <row r="43961" spans="1:9" x14ac:dyDescent="0.25">
      <c r="A43961" s="25">
        <v>350403053149072</v>
      </c>
      <c r="I43961" s="25">
        <v>966744447246879</v>
      </c>
    </row>
    <row r="43962" spans="1:9" x14ac:dyDescent="0.25">
      <c r="A43962" s="25">
        <v>501644844427331</v>
      </c>
      <c r="I43962" s="25">
        <v>374494720810414</v>
      </c>
    </row>
    <row r="43963" spans="1:9" x14ac:dyDescent="0.25">
      <c r="A43963" s="25">
        <v>953863919670842</v>
      </c>
      <c r="I43963" s="25">
        <v>576905438124123</v>
      </c>
    </row>
    <row r="43964" spans="1:9" x14ac:dyDescent="0.25">
      <c r="A43964" s="25">
        <v>518586578175308</v>
      </c>
      <c r="I43964" s="25">
        <v>284168378149650</v>
      </c>
    </row>
    <row r="43965" spans="1:9" x14ac:dyDescent="0.25">
      <c r="A43965" s="25">
        <v>606030276185778</v>
      </c>
      <c r="I43965" s="25">
        <v>909953591976958</v>
      </c>
    </row>
    <row r="43966" spans="1:9" x14ac:dyDescent="0.25">
      <c r="A43966" s="25">
        <v>355517320662158</v>
      </c>
      <c r="I43966" s="25">
        <v>462003386991476</v>
      </c>
    </row>
    <row r="43967" spans="1:9" x14ac:dyDescent="0.25">
      <c r="A43967" s="25">
        <v>780175602846767</v>
      </c>
      <c r="I43967" s="25">
        <v>695552387379038</v>
      </c>
    </row>
    <row r="43968" spans="1:9" x14ac:dyDescent="0.25">
      <c r="A43968" s="25">
        <v>819629938229345</v>
      </c>
      <c r="I43968" s="25">
        <v>564487358957097</v>
      </c>
    </row>
    <row r="43969" spans="1:9" x14ac:dyDescent="0.25">
      <c r="A43969" s="25">
        <v>771526584475437</v>
      </c>
      <c r="I43969" s="25">
        <v>334571431563330</v>
      </c>
    </row>
    <row r="43970" spans="1:9" x14ac:dyDescent="0.25">
      <c r="A43970" s="25">
        <v>405474682475329</v>
      </c>
      <c r="I43970" s="25">
        <v>424449903619368</v>
      </c>
    </row>
    <row r="43971" spans="1:9" x14ac:dyDescent="0.25">
      <c r="A43971" s="25">
        <v>713231814406648</v>
      </c>
      <c r="I43971" s="25">
        <v>254602452470474</v>
      </c>
    </row>
    <row r="43972" spans="1:9" x14ac:dyDescent="0.25">
      <c r="A43972" s="25">
        <v>812959083130761</v>
      </c>
      <c r="I43972" s="25">
        <v>311529874871238</v>
      </c>
    </row>
    <row r="43973" spans="1:9" x14ac:dyDescent="0.25">
      <c r="A43973" s="25">
        <v>941504160161002</v>
      </c>
      <c r="I43973" s="25">
        <v>297216928498576</v>
      </c>
    </row>
    <row r="43974" spans="1:9" x14ac:dyDescent="0.25">
      <c r="A43974" s="25">
        <v>513997542764596</v>
      </c>
      <c r="I43974" s="25">
        <v>150448712039832</v>
      </c>
    </row>
    <row r="43975" spans="1:9" x14ac:dyDescent="0.25">
      <c r="A43975" s="25">
        <v>615250918962149</v>
      </c>
      <c r="I43975" s="25">
        <v>872603871547144</v>
      </c>
    </row>
    <row r="43976" spans="1:9" x14ac:dyDescent="0.25">
      <c r="A43976" s="25">
        <v>214065405484600</v>
      </c>
      <c r="I43976" s="25">
        <v>365867257140118</v>
      </c>
    </row>
    <row r="43977" spans="1:9" x14ac:dyDescent="0.25">
      <c r="A43977" s="25">
        <v>410709831682018</v>
      </c>
      <c r="I43977" s="25">
        <v>908664236637106</v>
      </c>
    </row>
    <row r="43978" spans="1:9" x14ac:dyDescent="0.25">
      <c r="A43978" s="25">
        <v>928376612385688</v>
      </c>
      <c r="I43978" s="25">
        <v>212667109251956</v>
      </c>
    </row>
    <row r="43979" spans="1:9" x14ac:dyDescent="0.25">
      <c r="A43979" s="25">
        <v>899767015504398</v>
      </c>
      <c r="I43979" s="25">
        <v>469502878394407</v>
      </c>
    </row>
    <row r="43980" spans="1:9" x14ac:dyDescent="0.25">
      <c r="A43980" s="25">
        <v>147877762728575</v>
      </c>
      <c r="I43980" s="25">
        <v>683809897462784</v>
      </c>
    </row>
    <row r="43981" spans="1:9" x14ac:dyDescent="0.25">
      <c r="A43981" s="25">
        <v>293905698436361</v>
      </c>
      <c r="I43981" s="25">
        <v>490784308188509</v>
      </c>
    </row>
    <row r="43982" spans="1:9" x14ac:dyDescent="0.25">
      <c r="A43982" s="25">
        <v>169740883285704</v>
      </c>
      <c r="I43982" s="25">
        <v>245197506376092</v>
      </c>
    </row>
    <row r="43983" spans="1:9" x14ac:dyDescent="0.25">
      <c r="A43983" s="25">
        <v>627719445457325</v>
      </c>
      <c r="I43983" s="25">
        <v>884379437486046</v>
      </c>
    </row>
    <row r="43984" spans="1:9" x14ac:dyDescent="0.25">
      <c r="A43984" s="25">
        <v>995517538474290</v>
      </c>
      <c r="I43984" s="25">
        <v>709757335497104</v>
      </c>
    </row>
    <row r="43985" spans="1:9" x14ac:dyDescent="0.25">
      <c r="A43985" s="25">
        <v>960149841917664</v>
      </c>
      <c r="I43985" s="25">
        <v>119156664066836</v>
      </c>
    </row>
    <row r="43986" spans="1:9" x14ac:dyDescent="0.25">
      <c r="A43986" s="25">
        <v>364597419252217</v>
      </c>
      <c r="I43986" s="25">
        <v>487369414472461</v>
      </c>
    </row>
    <row r="43987" spans="1:9" x14ac:dyDescent="0.25">
      <c r="A43987" s="25">
        <v>827936379947876</v>
      </c>
      <c r="I43987" s="25">
        <v>144792486155025</v>
      </c>
    </row>
    <row r="43988" spans="1:9" x14ac:dyDescent="0.25">
      <c r="A43988" s="25">
        <v>683249316036099</v>
      </c>
      <c r="I43988" s="25">
        <v>288229361732896</v>
      </c>
    </row>
    <row r="43989" spans="1:9" x14ac:dyDescent="0.25">
      <c r="A43989" s="25">
        <v>283193158258527</v>
      </c>
      <c r="I43989" s="25">
        <v>151581316058571</v>
      </c>
    </row>
    <row r="43990" spans="1:9" x14ac:dyDescent="0.25">
      <c r="A43990" s="25">
        <v>981993395650135</v>
      </c>
      <c r="I43990" s="25">
        <v>997585287158890</v>
      </c>
    </row>
    <row r="43991" spans="1:9" x14ac:dyDescent="0.25">
      <c r="A43991" s="25">
        <v>496922743171306</v>
      </c>
      <c r="I43991" s="25">
        <v>651422591673359</v>
      </c>
    </row>
    <row r="43992" spans="1:9" x14ac:dyDescent="0.25">
      <c r="A43992" s="25">
        <v>842249531342729</v>
      </c>
      <c r="I43992" s="25">
        <v>501023799186242</v>
      </c>
    </row>
    <row r="43993" spans="1:9" x14ac:dyDescent="0.25">
      <c r="A43993" s="25">
        <v>334220789850838</v>
      </c>
      <c r="I43993" s="25">
        <v>623719475114504</v>
      </c>
    </row>
    <row r="43994" spans="1:9" x14ac:dyDescent="0.25">
      <c r="A43994" s="25">
        <v>644618643335435</v>
      </c>
      <c r="I43994" s="25">
        <v>314285728485703</v>
      </c>
    </row>
    <row r="43995" spans="1:9" x14ac:dyDescent="0.25">
      <c r="A43995" s="25">
        <v>426613496907977</v>
      </c>
      <c r="I43995" s="25">
        <v>482271993843903</v>
      </c>
    </row>
    <row r="43996" spans="1:9" x14ac:dyDescent="0.25">
      <c r="A43996" s="25">
        <v>470935900081511</v>
      </c>
      <c r="I43996" s="25">
        <v>461234864789195</v>
      </c>
    </row>
    <row r="43997" spans="1:9" x14ac:dyDescent="0.25">
      <c r="A43997" s="25">
        <v>251488693782463</v>
      </c>
      <c r="I43997" s="25">
        <v>270155613542566</v>
      </c>
    </row>
    <row r="43998" spans="1:9" x14ac:dyDescent="0.25">
      <c r="A43998" s="25">
        <v>101824521076045</v>
      </c>
      <c r="I43998" s="25">
        <v>553559839643842</v>
      </c>
    </row>
    <row r="43999" spans="1:9" x14ac:dyDescent="0.25">
      <c r="A43999" s="25">
        <v>311852323098890</v>
      </c>
      <c r="I43999" s="25">
        <v>266079798296902</v>
      </c>
    </row>
    <row r="44000" spans="1:9" x14ac:dyDescent="0.25">
      <c r="A44000" s="25">
        <v>226411909286778</v>
      </c>
      <c r="I44000" s="25">
        <v>591403592692242</v>
      </c>
    </row>
    <row r="44001" spans="1:9" x14ac:dyDescent="0.25">
      <c r="A44001" s="25">
        <v>438227718499088</v>
      </c>
      <c r="I44001" s="25">
        <v>485294524724147</v>
      </c>
    </row>
    <row r="44002" spans="1:9" x14ac:dyDescent="0.25">
      <c r="A44002" s="25">
        <v>144490674024336</v>
      </c>
      <c r="I44002" s="25">
        <v>729158802952207</v>
      </c>
    </row>
    <row r="44003" spans="1:9" x14ac:dyDescent="0.25">
      <c r="A44003" s="25">
        <v>219227853336001</v>
      </c>
      <c r="I44003" s="25">
        <v>649139361527555</v>
      </c>
    </row>
    <row r="44004" spans="1:9" x14ac:dyDescent="0.25">
      <c r="A44004" s="25">
        <v>534064661357999</v>
      </c>
      <c r="I44004" s="25">
        <v>800898342150821</v>
      </c>
    </row>
    <row r="44005" spans="1:9" x14ac:dyDescent="0.25">
      <c r="A44005" s="25">
        <v>991083670016089</v>
      </c>
      <c r="I44005" s="25">
        <v>445812979140329</v>
      </c>
    </row>
    <row r="44006" spans="1:9" x14ac:dyDescent="0.25">
      <c r="A44006" s="25">
        <v>730093862091025</v>
      </c>
      <c r="I44006" s="25">
        <v>605606436481960</v>
      </c>
    </row>
    <row r="44007" spans="1:9" x14ac:dyDescent="0.25">
      <c r="A44007" s="25">
        <v>416340985342373</v>
      </c>
      <c r="I44007" s="25">
        <v>489448222182291</v>
      </c>
    </row>
    <row r="44008" spans="1:9" x14ac:dyDescent="0.25">
      <c r="A44008" s="25">
        <v>730659143612123</v>
      </c>
      <c r="I44008" s="25">
        <v>201262437997708</v>
      </c>
    </row>
    <row r="44009" spans="1:9" x14ac:dyDescent="0.25">
      <c r="A44009" s="25">
        <v>786754196190088</v>
      </c>
      <c r="I44009" s="25">
        <v>821429522540480</v>
      </c>
    </row>
    <row r="44010" spans="1:9" x14ac:dyDescent="0.25">
      <c r="A44010" s="25">
        <v>362431092102674</v>
      </c>
      <c r="I44010" s="25">
        <v>165198928166110</v>
      </c>
    </row>
    <row r="44011" spans="1:9" x14ac:dyDescent="0.25">
      <c r="A44011" s="25">
        <v>348025414596401</v>
      </c>
      <c r="I44011" s="25">
        <v>990671845457099</v>
      </c>
    </row>
    <row r="44012" spans="1:9" x14ac:dyDescent="0.25">
      <c r="A44012" s="25">
        <v>658396461593967</v>
      </c>
      <c r="I44012" s="25">
        <v>770433453542683</v>
      </c>
    </row>
    <row r="44013" spans="1:9" x14ac:dyDescent="0.25">
      <c r="A44013" s="25">
        <v>208015327232153</v>
      </c>
      <c r="I44013" s="25">
        <v>801142248288948</v>
      </c>
    </row>
    <row r="44014" spans="1:9" x14ac:dyDescent="0.25">
      <c r="A44014" s="25">
        <v>519146047550922</v>
      </c>
      <c r="I44014" s="25">
        <v>851727085052283</v>
      </c>
    </row>
    <row r="44015" spans="1:9" x14ac:dyDescent="0.25">
      <c r="A44015" s="25">
        <v>725243217323687</v>
      </c>
      <c r="I44015" s="25">
        <v>487025807496573</v>
      </c>
    </row>
    <row r="44016" spans="1:9" x14ac:dyDescent="0.25">
      <c r="A44016" s="25">
        <v>590744057720249</v>
      </c>
      <c r="I44016" s="25">
        <v>484225101510278</v>
      </c>
    </row>
    <row r="44017" spans="1:9" x14ac:dyDescent="0.25">
      <c r="A44017" s="25">
        <v>973093102850916</v>
      </c>
      <c r="I44017" s="25">
        <v>101695859491750</v>
      </c>
    </row>
    <row r="44018" spans="1:9" x14ac:dyDescent="0.25">
      <c r="A44018" s="25">
        <v>301408484589370</v>
      </c>
      <c r="I44018" s="25">
        <v>357771508534320</v>
      </c>
    </row>
    <row r="44019" spans="1:9" x14ac:dyDescent="0.25">
      <c r="A44019" s="25">
        <v>533366772241318</v>
      </c>
      <c r="I44019" s="25">
        <v>400512803939506</v>
      </c>
    </row>
    <row r="44020" spans="1:9" x14ac:dyDescent="0.25">
      <c r="A44020" s="25">
        <v>812617859031192</v>
      </c>
      <c r="I44020" s="25">
        <v>957923747369857</v>
      </c>
    </row>
    <row r="44021" spans="1:9" x14ac:dyDescent="0.25">
      <c r="A44021" s="25">
        <v>571212005800597</v>
      </c>
      <c r="I44021" s="25">
        <v>909814520822466</v>
      </c>
    </row>
    <row r="44022" spans="1:9" x14ac:dyDescent="0.25">
      <c r="A44022" s="25">
        <v>307619704077651</v>
      </c>
      <c r="I44022" s="25">
        <v>890497874926172</v>
      </c>
    </row>
    <row r="44023" spans="1:9" x14ac:dyDescent="0.25">
      <c r="A44023" s="25">
        <v>919649351555614</v>
      </c>
      <c r="I44023" s="25">
        <v>565447728164041</v>
      </c>
    </row>
    <row r="44024" spans="1:9" x14ac:dyDescent="0.25">
      <c r="A44024" s="25">
        <v>674706782827985</v>
      </c>
      <c r="I44024" s="25">
        <v>247646394673796</v>
      </c>
    </row>
    <row r="44025" spans="1:9" x14ac:dyDescent="0.25">
      <c r="A44025" s="25">
        <v>373019462184002</v>
      </c>
      <c r="I44025" s="25">
        <v>899944797314849</v>
      </c>
    </row>
    <row r="44026" spans="1:9" x14ac:dyDescent="0.25">
      <c r="A44026" s="25">
        <v>224329649451647</v>
      </c>
      <c r="I44026" s="25">
        <v>905127343770275</v>
      </c>
    </row>
    <row r="44027" spans="1:9" x14ac:dyDescent="0.25">
      <c r="A44027" s="25">
        <v>112130640135010</v>
      </c>
      <c r="I44027" s="25">
        <v>212969883794241</v>
      </c>
    </row>
    <row r="44028" spans="1:9" x14ac:dyDescent="0.25">
      <c r="A44028" s="25">
        <v>282295668826145</v>
      </c>
      <c r="I44028" s="25">
        <v>822234742415651</v>
      </c>
    </row>
    <row r="44029" spans="1:9" x14ac:dyDescent="0.25">
      <c r="A44029" s="25">
        <v>316415401772829</v>
      </c>
      <c r="I44029" s="25">
        <v>937666102912825</v>
      </c>
    </row>
    <row r="44030" spans="1:9" x14ac:dyDescent="0.25">
      <c r="A44030" s="25">
        <v>148063405083579</v>
      </c>
      <c r="I44030" s="25">
        <v>311666355435908</v>
      </c>
    </row>
    <row r="44031" spans="1:9" x14ac:dyDescent="0.25">
      <c r="A44031" s="25">
        <v>755654087212599</v>
      </c>
      <c r="I44031" s="25">
        <v>207152030560818</v>
      </c>
    </row>
    <row r="44032" spans="1:9" x14ac:dyDescent="0.25">
      <c r="A44032" s="25">
        <v>655639518879229</v>
      </c>
      <c r="I44032" s="25">
        <v>327443102747221</v>
      </c>
    </row>
    <row r="44033" spans="1:9" x14ac:dyDescent="0.25">
      <c r="A44033" s="25">
        <v>796140332438873</v>
      </c>
      <c r="I44033" s="25">
        <v>991314074161095</v>
      </c>
    </row>
    <row r="44034" spans="1:9" x14ac:dyDescent="0.25">
      <c r="A44034" s="25">
        <v>810799955363392</v>
      </c>
      <c r="I44034" s="25">
        <v>295479678847631</v>
      </c>
    </row>
    <row r="44035" spans="1:9" x14ac:dyDescent="0.25">
      <c r="A44035" s="25">
        <v>858973287764526</v>
      </c>
      <c r="I44035" s="25">
        <v>802561890262153</v>
      </c>
    </row>
    <row r="44036" spans="1:9" x14ac:dyDescent="0.25">
      <c r="A44036" s="25">
        <v>125835147646409</v>
      </c>
      <c r="I44036" s="25">
        <v>181614027588608</v>
      </c>
    </row>
    <row r="44037" spans="1:9" x14ac:dyDescent="0.25">
      <c r="A44037" s="25">
        <v>485499119111305</v>
      </c>
      <c r="I44037" s="25">
        <v>936779350354737</v>
      </c>
    </row>
    <row r="44038" spans="1:9" x14ac:dyDescent="0.25">
      <c r="A44038" s="25">
        <v>840175785813727</v>
      </c>
      <c r="I44038" s="25">
        <v>200868396985934</v>
      </c>
    </row>
    <row r="44039" spans="1:9" x14ac:dyDescent="0.25">
      <c r="A44039" s="25">
        <v>291898031645209</v>
      </c>
      <c r="I44039" s="25">
        <v>197726562053975</v>
      </c>
    </row>
    <row r="44040" spans="1:9" x14ac:dyDescent="0.25">
      <c r="A44040" s="25">
        <v>859025757291797</v>
      </c>
      <c r="I44040" s="25">
        <v>400809870666747</v>
      </c>
    </row>
    <row r="44041" spans="1:9" x14ac:dyDescent="0.25">
      <c r="A44041" s="25">
        <v>631370894331000</v>
      </c>
      <c r="I44041" s="25">
        <v>246971157039502</v>
      </c>
    </row>
    <row r="44042" spans="1:9" x14ac:dyDescent="0.25">
      <c r="A44042" s="25">
        <v>260700793568376</v>
      </c>
      <c r="I44042" s="25">
        <v>831676341223030</v>
      </c>
    </row>
    <row r="44043" spans="1:9" x14ac:dyDescent="0.25">
      <c r="A44043" s="25">
        <v>711515867503940</v>
      </c>
      <c r="I44043" s="25">
        <v>471412145354221</v>
      </c>
    </row>
    <row r="44044" spans="1:9" x14ac:dyDescent="0.25">
      <c r="A44044" s="25">
        <v>551620950021233</v>
      </c>
      <c r="I44044" s="25">
        <v>306518998265426</v>
      </c>
    </row>
    <row r="44045" spans="1:9" x14ac:dyDescent="0.25">
      <c r="A44045" s="25">
        <v>736456097413543</v>
      </c>
      <c r="I44045" s="25">
        <v>445957010032859</v>
      </c>
    </row>
    <row r="44046" spans="1:9" x14ac:dyDescent="0.25">
      <c r="A44046" s="25">
        <v>432886600843922</v>
      </c>
      <c r="I44046" s="25">
        <v>537886417121607</v>
      </c>
    </row>
    <row r="44047" spans="1:9" x14ac:dyDescent="0.25">
      <c r="A44047" s="25">
        <v>704353363096572</v>
      </c>
      <c r="I44047" s="25">
        <v>642966079622717</v>
      </c>
    </row>
    <row r="44048" spans="1:9" x14ac:dyDescent="0.25">
      <c r="A44048" s="25">
        <v>767078212687812</v>
      </c>
      <c r="I44048" s="25">
        <v>262417337436370</v>
      </c>
    </row>
    <row r="44049" spans="1:9" x14ac:dyDescent="0.25">
      <c r="A44049" s="25">
        <v>968198035282733</v>
      </c>
      <c r="I44049" s="25">
        <v>483608188564148</v>
      </c>
    </row>
    <row r="44050" spans="1:9" x14ac:dyDescent="0.25">
      <c r="A44050" s="25">
        <v>519243449145084</v>
      </c>
      <c r="I44050" s="25">
        <v>320409576058640</v>
      </c>
    </row>
    <row r="44051" spans="1:9" x14ac:dyDescent="0.25">
      <c r="A44051" s="25">
        <v>224082999871873</v>
      </c>
      <c r="I44051" s="25">
        <v>795293889357709</v>
      </c>
    </row>
    <row r="44052" spans="1:9" x14ac:dyDescent="0.25">
      <c r="A44052" s="25">
        <v>277003255314892</v>
      </c>
      <c r="I44052" s="25">
        <v>201031479162589</v>
      </c>
    </row>
    <row r="44053" spans="1:9" x14ac:dyDescent="0.25">
      <c r="A44053" s="25">
        <v>344154830260741</v>
      </c>
      <c r="I44053" s="25">
        <v>464372173535135</v>
      </c>
    </row>
    <row r="44054" spans="1:9" x14ac:dyDescent="0.25">
      <c r="A44054" s="25">
        <v>776777291885412</v>
      </c>
      <c r="I44054" s="25">
        <v>576545156761853</v>
      </c>
    </row>
    <row r="44055" spans="1:9" x14ac:dyDescent="0.25">
      <c r="A44055" s="25">
        <v>792145507314511</v>
      </c>
      <c r="I44055" s="25">
        <v>233839925788296</v>
      </c>
    </row>
    <row r="44056" spans="1:9" x14ac:dyDescent="0.25">
      <c r="A44056" s="25">
        <v>853079103733872</v>
      </c>
      <c r="I44056" s="25">
        <v>979208828839404</v>
      </c>
    </row>
    <row r="44057" spans="1:9" x14ac:dyDescent="0.25">
      <c r="A44057" s="25">
        <v>255764696366352</v>
      </c>
      <c r="I44057" s="25">
        <v>955182117961536</v>
      </c>
    </row>
    <row r="44058" spans="1:9" x14ac:dyDescent="0.25">
      <c r="A44058" s="25">
        <v>396481771390736</v>
      </c>
      <c r="I44058" s="25">
        <v>447849263290299</v>
      </c>
    </row>
    <row r="44059" spans="1:9" x14ac:dyDescent="0.25">
      <c r="A44059" s="25">
        <v>832814864950833</v>
      </c>
      <c r="I44059" s="25">
        <v>610438620963620</v>
      </c>
    </row>
    <row r="44060" spans="1:9" x14ac:dyDescent="0.25">
      <c r="A44060" s="25">
        <v>294281457423260</v>
      </c>
      <c r="I44060" s="25">
        <v>494433161122177</v>
      </c>
    </row>
    <row r="44061" spans="1:9" x14ac:dyDescent="0.25">
      <c r="A44061" s="25">
        <v>941932585425014</v>
      </c>
      <c r="I44061" s="25">
        <v>728683131271270</v>
      </c>
    </row>
    <row r="44062" spans="1:9" x14ac:dyDescent="0.25">
      <c r="A44062" s="25">
        <v>524507745509855</v>
      </c>
      <c r="I44062" s="25">
        <v>254208445565858</v>
      </c>
    </row>
    <row r="44063" spans="1:9" x14ac:dyDescent="0.25">
      <c r="A44063" s="25">
        <v>846587056403685</v>
      </c>
      <c r="I44063" s="25">
        <v>833313637242832</v>
      </c>
    </row>
    <row r="44064" spans="1:9" x14ac:dyDescent="0.25">
      <c r="A44064" s="25">
        <v>566085505185488</v>
      </c>
      <c r="I44064" s="25">
        <v>762238791153843</v>
      </c>
    </row>
    <row r="44065" spans="1:9" x14ac:dyDescent="0.25">
      <c r="A44065" s="25">
        <v>830970838543335</v>
      </c>
      <c r="I44065" s="25">
        <v>935749988929451</v>
      </c>
    </row>
    <row r="44066" spans="1:9" x14ac:dyDescent="0.25">
      <c r="A44066" s="25">
        <v>102110678077802</v>
      </c>
      <c r="I44066" s="25">
        <v>312282312532338</v>
      </c>
    </row>
    <row r="44067" spans="1:9" x14ac:dyDescent="0.25">
      <c r="A44067" s="25">
        <v>490023343080741</v>
      </c>
      <c r="I44067" s="25">
        <v>973552792915605</v>
      </c>
    </row>
    <row r="44068" spans="1:9" x14ac:dyDescent="0.25">
      <c r="A44068" s="25">
        <v>933440370213501</v>
      </c>
      <c r="I44068" s="25">
        <v>587988490863393</v>
      </c>
    </row>
    <row r="44069" spans="1:9" x14ac:dyDescent="0.25">
      <c r="A44069" s="25">
        <v>237556280000747</v>
      </c>
      <c r="I44069" s="25">
        <v>428983176428350</v>
      </c>
    </row>
    <row r="44070" spans="1:9" x14ac:dyDescent="0.25">
      <c r="A44070" s="25">
        <v>456570884944693</v>
      </c>
      <c r="I44070" s="25">
        <v>196674290823934</v>
      </c>
    </row>
    <row r="44071" spans="1:9" x14ac:dyDescent="0.25">
      <c r="A44071" s="25">
        <v>677117744958319</v>
      </c>
      <c r="I44071" s="25">
        <v>546907128464348</v>
      </c>
    </row>
    <row r="44072" spans="1:9" x14ac:dyDescent="0.25">
      <c r="A44072" s="25">
        <v>115227844754141</v>
      </c>
      <c r="I44072" s="25">
        <v>576417959236025</v>
      </c>
    </row>
    <row r="44073" spans="1:9" x14ac:dyDescent="0.25">
      <c r="A44073" s="25">
        <v>314527472486986</v>
      </c>
      <c r="I44073" s="25">
        <v>928568518695716</v>
      </c>
    </row>
    <row r="44074" spans="1:9" x14ac:dyDescent="0.25">
      <c r="A44074" s="25">
        <v>217768895749258</v>
      </c>
      <c r="I44074" s="25">
        <v>550065481948520</v>
      </c>
    </row>
    <row r="44075" spans="1:9" x14ac:dyDescent="0.25">
      <c r="A44075" s="25">
        <v>535658226934786</v>
      </c>
      <c r="I44075" s="25">
        <v>853534525698022</v>
      </c>
    </row>
    <row r="44076" spans="1:9" x14ac:dyDescent="0.25">
      <c r="A44076" s="25">
        <v>130942232250983</v>
      </c>
      <c r="I44076" s="25">
        <v>352468287411922</v>
      </c>
    </row>
    <row r="44077" spans="1:9" x14ac:dyDescent="0.25">
      <c r="A44077" s="25">
        <v>297252271209859</v>
      </c>
      <c r="I44077" s="25">
        <v>795943263674406</v>
      </c>
    </row>
    <row r="44078" spans="1:9" x14ac:dyDescent="0.25">
      <c r="A44078" s="25">
        <v>482306415994916</v>
      </c>
      <c r="I44078" s="25">
        <v>438308631684590</v>
      </c>
    </row>
    <row r="44079" spans="1:9" x14ac:dyDescent="0.25">
      <c r="A44079" s="25">
        <v>743018816187513</v>
      </c>
      <c r="I44079" s="25">
        <v>639361339046623</v>
      </c>
    </row>
    <row r="44080" spans="1:9" x14ac:dyDescent="0.25">
      <c r="A44080" s="25">
        <v>102411962481680</v>
      </c>
      <c r="I44080" s="25">
        <v>161539866784696</v>
      </c>
    </row>
    <row r="44081" spans="1:9" x14ac:dyDescent="0.25">
      <c r="A44081" s="25">
        <v>643432360165720</v>
      </c>
      <c r="I44081" s="25">
        <v>931695327573249</v>
      </c>
    </row>
    <row r="44082" spans="1:9" x14ac:dyDescent="0.25">
      <c r="A44082" s="25">
        <v>318273129378697</v>
      </c>
      <c r="I44082" s="25">
        <v>748848229977154</v>
      </c>
    </row>
    <row r="44083" spans="1:9" x14ac:dyDescent="0.25">
      <c r="A44083" s="25">
        <v>416192131285859</v>
      </c>
      <c r="I44083" s="25">
        <v>556332329013718</v>
      </c>
    </row>
    <row r="44084" spans="1:9" x14ac:dyDescent="0.25">
      <c r="A44084" s="25">
        <v>345145714325867</v>
      </c>
      <c r="I44084" s="25">
        <v>364047438380206</v>
      </c>
    </row>
    <row r="44085" spans="1:9" x14ac:dyDescent="0.25">
      <c r="A44085" s="25">
        <v>236474259473511</v>
      </c>
      <c r="I44085" s="25">
        <v>687926678192969</v>
      </c>
    </row>
    <row r="44086" spans="1:9" x14ac:dyDescent="0.25">
      <c r="A44086" s="25">
        <v>906778235957302</v>
      </c>
      <c r="I44086" s="25">
        <v>484435951734932</v>
      </c>
    </row>
    <row r="44087" spans="1:9" x14ac:dyDescent="0.25">
      <c r="A44087" s="25">
        <v>107565035333863</v>
      </c>
      <c r="I44087" s="25">
        <v>658874358053668</v>
      </c>
    </row>
    <row r="44088" spans="1:9" x14ac:dyDescent="0.25">
      <c r="A44088" s="25">
        <v>415786430210854</v>
      </c>
      <c r="I44088" s="25">
        <v>144476407757480</v>
      </c>
    </row>
    <row r="44089" spans="1:9" x14ac:dyDescent="0.25">
      <c r="A44089" s="25">
        <v>449053754571895</v>
      </c>
      <c r="I44089" s="25">
        <v>642163882816522</v>
      </c>
    </row>
    <row r="44090" spans="1:9" x14ac:dyDescent="0.25">
      <c r="A44090" s="25">
        <v>997559961061788</v>
      </c>
      <c r="I44090" s="25">
        <v>474835581249095</v>
      </c>
    </row>
    <row r="44091" spans="1:9" x14ac:dyDescent="0.25">
      <c r="A44091" s="25">
        <v>755899748131587</v>
      </c>
      <c r="I44091" s="25">
        <v>171551271182357</v>
      </c>
    </row>
    <row r="44092" spans="1:9" x14ac:dyDescent="0.25">
      <c r="A44092" s="25">
        <v>902946806925053</v>
      </c>
      <c r="I44092" s="25">
        <v>128407778672095</v>
      </c>
    </row>
    <row r="44093" spans="1:9" x14ac:dyDescent="0.25">
      <c r="A44093" s="25">
        <v>482391234630671</v>
      </c>
      <c r="I44093" s="25">
        <v>620514408419722</v>
      </c>
    </row>
    <row r="44094" spans="1:9" x14ac:dyDescent="0.25">
      <c r="A44094" s="25">
        <v>650041685355294</v>
      </c>
      <c r="I44094" s="25">
        <v>891287493061459</v>
      </c>
    </row>
    <row r="44095" spans="1:9" x14ac:dyDescent="0.25">
      <c r="A44095" s="25">
        <v>931658978609287</v>
      </c>
      <c r="I44095" s="25">
        <v>413514977476572</v>
      </c>
    </row>
    <row r="44096" spans="1:9" x14ac:dyDescent="0.25">
      <c r="A44096" s="25">
        <v>204127713707970</v>
      </c>
      <c r="I44096" s="25">
        <v>275478482427046</v>
      </c>
    </row>
    <row r="44097" spans="1:9" x14ac:dyDescent="0.25">
      <c r="A44097" s="25">
        <v>485182534668899</v>
      </c>
      <c r="I44097" s="25">
        <v>788525161683810</v>
      </c>
    </row>
    <row r="44098" spans="1:9" x14ac:dyDescent="0.25">
      <c r="A44098" s="25">
        <v>139223231117202</v>
      </c>
      <c r="I44098" s="25">
        <v>913839166777733</v>
      </c>
    </row>
    <row r="44099" spans="1:9" x14ac:dyDescent="0.25">
      <c r="A44099" s="25">
        <v>352959049464844</v>
      </c>
      <c r="I44099" s="25">
        <v>686685115048256</v>
      </c>
    </row>
    <row r="44100" spans="1:9" x14ac:dyDescent="0.25">
      <c r="A44100" s="25">
        <v>578723011526718</v>
      </c>
      <c r="I44100" s="25">
        <v>533152665166910</v>
      </c>
    </row>
    <row r="44101" spans="1:9" x14ac:dyDescent="0.25">
      <c r="A44101" s="25">
        <v>498724411738324</v>
      </c>
      <c r="I44101" s="25">
        <v>897354674569402</v>
      </c>
    </row>
    <row r="44102" spans="1:9" x14ac:dyDescent="0.25">
      <c r="A44102" s="25">
        <v>281046442448640</v>
      </c>
      <c r="I44102" s="25">
        <v>864818292466862</v>
      </c>
    </row>
    <row r="44103" spans="1:9" x14ac:dyDescent="0.25">
      <c r="A44103" s="25">
        <v>274617478381750</v>
      </c>
      <c r="I44103" s="25">
        <v>801577450461995</v>
      </c>
    </row>
    <row r="44104" spans="1:9" x14ac:dyDescent="0.25">
      <c r="A44104" s="25">
        <v>882756655401120</v>
      </c>
      <c r="I44104" s="25">
        <v>903027097415144</v>
      </c>
    </row>
    <row r="44105" spans="1:9" x14ac:dyDescent="0.25">
      <c r="A44105" s="25">
        <v>568104810365313</v>
      </c>
      <c r="I44105" s="25">
        <v>306653500556889</v>
      </c>
    </row>
    <row r="44106" spans="1:9" x14ac:dyDescent="0.25">
      <c r="A44106" s="25">
        <v>403480744254289</v>
      </c>
      <c r="I44106" s="25">
        <v>263019841754778</v>
      </c>
    </row>
    <row r="44107" spans="1:9" x14ac:dyDescent="0.25">
      <c r="A44107" s="25">
        <v>922308018334314</v>
      </c>
      <c r="I44107" s="25">
        <v>703718825062215</v>
      </c>
    </row>
    <row r="44108" spans="1:9" x14ac:dyDescent="0.25">
      <c r="A44108" s="25">
        <v>166890456184204</v>
      </c>
      <c r="I44108" s="25">
        <v>848152170533130</v>
      </c>
    </row>
    <row r="44109" spans="1:9" x14ac:dyDescent="0.25">
      <c r="A44109" s="25">
        <v>840699603359336</v>
      </c>
      <c r="I44109" s="25">
        <v>240164603931224</v>
      </c>
    </row>
    <row r="44110" spans="1:9" x14ac:dyDescent="0.25">
      <c r="A44110" s="25">
        <v>777468492760599</v>
      </c>
      <c r="I44110" s="25">
        <v>486612703874384</v>
      </c>
    </row>
    <row r="44111" spans="1:9" x14ac:dyDescent="0.25">
      <c r="A44111" s="25">
        <v>394982416242350</v>
      </c>
      <c r="I44111" s="25">
        <v>880029080718353</v>
      </c>
    </row>
    <row r="44112" spans="1:9" x14ac:dyDescent="0.25">
      <c r="A44112" s="25">
        <v>801669841130389</v>
      </c>
      <c r="I44112" s="25">
        <v>246182437212276</v>
      </c>
    </row>
    <row r="44113" spans="1:9" x14ac:dyDescent="0.25">
      <c r="A44113" s="25">
        <v>664789614068927</v>
      </c>
      <c r="I44113" s="25">
        <v>742646990924117</v>
      </c>
    </row>
    <row r="44114" spans="1:9" x14ac:dyDescent="0.25">
      <c r="A44114" s="25">
        <v>977511943085549</v>
      </c>
      <c r="I44114" s="25">
        <v>791284780886961</v>
      </c>
    </row>
    <row r="44115" spans="1:9" x14ac:dyDescent="0.25">
      <c r="A44115" s="25">
        <v>501827902511869</v>
      </c>
      <c r="I44115" s="25">
        <v>430664074190270</v>
      </c>
    </row>
    <row r="44116" spans="1:9" x14ac:dyDescent="0.25">
      <c r="A44116" s="25">
        <v>493193923803291</v>
      </c>
      <c r="I44116" s="25">
        <v>741502434974802</v>
      </c>
    </row>
    <row r="44117" spans="1:9" x14ac:dyDescent="0.25">
      <c r="A44117" s="25">
        <v>334841071342437</v>
      </c>
      <c r="I44117" s="25">
        <v>222959073042315</v>
      </c>
    </row>
    <row r="44118" spans="1:9" x14ac:dyDescent="0.25">
      <c r="A44118" s="25">
        <v>917735813518346</v>
      </c>
      <c r="I44118" s="25">
        <v>248875705588057</v>
      </c>
    </row>
    <row r="44119" spans="1:9" x14ac:dyDescent="0.25">
      <c r="A44119" s="25">
        <v>684169127143695</v>
      </c>
      <c r="I44119" s="25">
        <v>424254913952640</v>
      </c>
    </row>
    <row r="44120" spans="1:9" x14ac:dyDescent="0.25">
      <c r="A44120" s="25">
        <v>560684951721093</v>
      </c>
      <c r="I44120" s="25">
        <v>178805094969838</v>
      </c>
    </row>
    <row r="44121" spans="1:9" x14ac:dyDescent="0.25">
      <c r="A44121" s="25">
        <v>445285377050400</v>
      </c>
      <c r="I44121" s="25">
        <v>794234309525072</v>
      </c>
    </row>
    <row r="44122" spans="1:9" x14ac:dyDescent="0.25">
      <c r="A44122" s="25">
        <v>724129904773824</v>
      </c>
      <c r="I44122" s="25">
        <v>253277408825309</v>
      </c>
    </row>
    <row r="44123" spans="1:9" x14ac:dyDescent="0.25">
      <c r="A44123" s="25">
        <v>226404599464095</v>
      </c>
      <c r="I44123" s="25">
        <v>765318589917704</v>
      </c>
    </row>
    <row r="44124" spans="1:9" x14ac:dyDescent="0.25">
      <c r="A44124" s="25">
        <v>456796654786188</v>
      </c>
      <c r="I44124" s="25">
        <v>786994910669532</v>
      </c>
    </row>
    <row r="44125" spans="1:9" x14ac:dyDescent="0.25">
      <c r="A44125" s="25">
        <v>968389763092649</v>
      </c>
      <c r="I44125" s="25">
        <v>473681183225652</v>
      </c>
    </row>
    <row r="44126" spans="1:9" x14ac:dyDescent="0.25">
      <c r="A44126" s="25">
        <v>461167739857979</v>
      </c>
      <c r="I44126" s="25">
        <v>122248959487510</v>
      </c>
    </row>
    <row r="44127" spans="1:9" x14ac:dyDescent="0.25">
      <c r="A44127" s="25">
        <v>869487778324141</v>
      </c>
      <c r="I44127" s="25">
        <v>979204196276349</v>
      </c>
    </row>
    <row r="44128" spans="1:9" x14ac:dyDescent="0.25">
      <c r="A44128" s="25">
        <v>862003390965688</v>
      </c>
      <c r="I44128" s="25">
        <v>105854433415673</v>
      </c>
    </row>
    <row r="44129" spans="1:9" x14ac:dyDescent="0.25">
      <c r="A44129" s="25">
        <v>916438985128513</v>
      </c>
      <c r="I44129" s="25">
        <v>594919503679959</v>
      </c>
    </row>
    <row r="44130" spans="1:9" x14ac:dyDescent="0.25">
      <c r="A44130" s="25">
        <v>451554453824555</v>
      </c>
      <c r="I44130" s="25">
        <v>344686702597470</v>
      </c>
    </row>
    <row r="44131" spans="1:9" x14ac:dyDescent="0.25">
      <c r="A44131" s="25">
        <v>980252801084212</v>
      </c>
      <c r="I44131" s="25">
        <v>397315216665026</v>
      </c>
    </row>
    <row r="44132" spans="1:9" x14ac:dyDescent="0.25">
      <c r="A44132" s="25">
        <v>879926192922622</v>
      </c>
      <c r="I44132" s="25">
        <v>425166872975336</v>
      </c>
    </row>
    <row r="44133" spans="1:9" x14ac:dyDescent="0.25">
      <c r="A44133" s="25">
        <v>780179208571038</v>
      </c>
      <c r="I44133" s="25">
        <v>495595536686893</v>
      </c>
    </row>
    <row r="44134" spans="1:9" x14ac:dyDescent="0.25">
      <c r="A44134" s="25">
        <v>396934631592285</v>
      </c>
      <c r="I44134" s="25">
        <v>830491698627533</v>
      </c>
    </row>
    <row r="44135" spans="1:9" x14ac:dyDescent="0.25">
      <c r="A44135" s="25">
        <v>322306268692887</v>
      </c>
      <c r="I44135" s="25">
        <v>693365471211239</v>
      </c>
    </row>
    <row r="44136" spans="1:9" x14ac:dyDescent="0.25">
      <c r="A44136" s="25">
        <v>742287853880754</v>
      </c>
      <c r="I44136" s="25">
        <v>587719415064324</v>
      </c>
    </row>
    <row r="44137" spans="1:9" x14ac:dyDescent="0.25">
      <c r="A44137" s="25">
        <v>573748857625868</v>
      </c>
      <c r="I44137" s="25">
        <v>200637758516987</v>
      </c>
    </row>
    <row r="44138" spans="1:9" x14ac:dyDescent="0.25">
      <c r="A44138" s="25">
        <v>302295764263794</v>
      </c>
      <c r="I44138" s="25">
        <v>593952337681716</v>
      </c>
    </row>
    <row r="44139" spans="1:9" x14ac:dyDescent="0.25">
      <c r="A44139" s="25">
        <v>222939913501500</v>
      </c>
      <c r="I44139" s="25">
        <v>197525549527167</v>
      </c>
    </row>
    <row r="44140" spans="1:9" x14ac:dyDescent="0.25">
      <c r="A44140" s="25">
        <v>545448522439468</v>
      </c>
      <c r="I44140" s="25">
        <v>156382244016244</v>
      </c>
    </row>
    <row r="44141" spans="1:9" x14ac:dyDescent="0.25">
      <c r="A44141" s="25">
        <v>776758565204076</v>
      </c>
      <c r="I44141" s="25">
        <v>527841717548461</v>
      </c>
    </row>
    <row r="44142" spans="1:9" x14ac:dyDescent="0.25">
      <c r="A44142" s="25">
        <v>567496732402281</v>
      </c>
      <c r="I44142" s="25">
        <v>246025489677929</v>
      </c>
    </row>
    <row r="44143" spans="1:9" x14ac:dyDescent="0.25">
      <c r="A44143" s="25">
        <v>212547474428308</v>
      </c>
      <c r="I44143" s="25">
        <v>417703910548723</v>
      </c>
    </row>
    <row r="44144" spans="1:9" x14ac:dyDescent="0.25">
      <c r="A44144" s="25">
        <v>894288423507410</v>
      </c>
      <c r="I44144" s="25">
        <v>990705223950876</v>
      </c>
    </row>
    <row r="44145" spans="1:9" x14ac:dyDescent="0.25">
      <c r="A44145" s="25">
        <v>750316152572867</v>
      </c>
      <c r="I44145" s="25">
        <v>989215127471837</v>
      </c>
    </row>
    <row r="44146" spans="1:9" x14ac:dyDescent="0.25">
      <c r="A44146" s="25">
        <v>474498369791017</v>
      </c>
      <c r="I44146" s="25">
        <v>483155841449390</v>
      </c>
    </row>
    <row r="44147" spans="1:9" x14ac:dyDescent="0.25">
      <c r="A44147" s="25">
        <v>100095546891927</v>
      </c>
      <c r="I44147" s="25">
        <v>129658172080436</v>
      </c>
    </row>
    <row r="44148" spans="1:9" x14ac:dyDescent="0.25">
      <c r="A44148" s="25">
        <v>405768518528540</v>
      </c>
      <c r="I44148" s="25">
        <v>874777648649193</v>
      </c>
    </row>
    <row r="44149" spans="1:9" x14ac:dyDescent="0.25">
      <c r="A44149" s="25">
        <v>955479572188413</v>
      </c>
      <c r="I44149" s="25">
        <v>386021258327941</v>
      </c>
    </row>
    <row r="44150" spans="1:9" x14ac:dyDescent="0.25">
      <c r="A44150" s="25">
        <v>257917829288684</v>
      </c>
      <c r="I44150" s="25">
        <v>461577094965839</v>
      </c>
    </row>
    <row r="44151" spans="1:9" x14ac:dyDescent="0.25">
      <c r="A44151" s="25">
        <v>407908992918412</v>
      </c>
      <c r="I44151" s="25">
        <v>375273547364637</v>
      </c>
    </row>
    <row r="44152" spans="1:9" x14ac:dyDescent="0.25">
      <c r="A44152" s="25">
        <v>485564088988254</v>
      </c>
      <c r="I44152" s="25">
        <v>314223236390106</v>
      </c>
    </row>
    <row r="44153" spans="1:9" x14ac:dyDescent="0.25">
      <c r="A44153" s="25">
        <v>736537764255783</v>
      </c>
      <c r="I44153" s="25">
        <v>849588980949854</v>
      </c>
    </row>
    <row r="44154" spans="1:9" x14ac:dyDescent="0.25">
      <c r="A44154" s="25">
        <v>291132406442057</v>
      </c>
      <c r="I44154" s="25">
        <v>140079642824069</v>
      </c>
    </row>
    <row r="44155" spans="1:9" x14ac:dyDescent="0.25">
      <c r="A44155" s="25">
        <v>845472252296716</v>
      </c>
      <c r="I44155" s="25">
        <v>831605042174950</v>
      </c>
    </row>
    <row r="44156" spans="1:9" x14ac:dyDescent="0.25">
      <c r="A44156" s="25">
        <v>464214982136785</v>
      </c>
      <c r="I44156" s="25">
        <v>753605104281479</v>
      </c>
    </row>
    <row r="44157" spans="1:9" x14ac:dyDescent="0.25">
      <c r="A44157" s="25">
        <v>834666184338115</v>
      </c>
      <c r="I44157" s="25">
        <v>918904293998935</v>
      </c>
    </row>
    <row r="44158" spans="1:9" x14ac:dyDescent="0.25">
      <c r="A44158" s="25">
        <v>239873941342173</v>
      </c>
      <c r="I44158" s="25">
        <v>735707369544787</v>
      </c>
    </row>
    <row r="44159" spans="1:9" x14ac:dyDescent="0.25">
      <c r="A44159" s="25">
        <v>417863155596407</v>
      </c>
      <c r="I44159" s="25">
        <v>221599689724408</v>
      </c>
    </row>
    <row r="44160" spans="1:9" x14ac:dyDescent="0.25">
      <c r="A44160" s="25">
        <v>294002159354301</v>
      </c>
      <c r="I44160" s="25">
        <v>600219729868966</v>
      </c>
    </row>
    <row r="44161" spans="1:9" x14ac:dyDescent="0.25">
      <c r="A44161" s="25">
        <v>295416158049861</v>
      </c>
      <c r="I44161" s="25">
        <v>502284478086851</v>
      </c>
    </row>
    <row r="44162" spans="1:9" x14ac:dyDescent="0.25">
      <c r="A44162" s="25">
        <v>870693845283040</v>
      </c>
      <c r="I44162" s="25">
        <v>324199741170550</v>
      </c>
    </row>
    <row r="44163" spans="1:9" x14ac:dyDescent="0.25">
      <c r="A44163" s="25">
        <v>721042810901568</v>
      </c>
      <c r="I44163" s="25">
        <v>804491744869064</v>
      </c>
    </row>
    <row r="44164" spans="1:9" x14ac:dyDescent="0.25">
      <c r="A44164" s="25">
        <v>632750611137335</v>
      </c>
      <c r="I44164" s="25">
        <v>132872020566930</v>
      </c>
    </row>
    <row r="44165" spans="1:9" x14ac:dyDescent="0.25">
      <c r="A44165" s="25">
        <v>733121858372911</v>
      </c>
      <c r="I44165" s="25">
        <v>236295818552866</v>
      </c>
    </row>
    <row r="44166" spans="1:9" x14ac:dyDescent="0.25">
      <c r="A44166" s="25">
        <v>531716948303244</v>
      </c>
      <c r="I44166" s="25">
        <v>791704744057394</v>
      </c>
    </row>
    <row r="44167" spans="1:9" x14ac:dyDescent="0.25">
      <c r="A44167" s="25">
        <v>978769214690764</v>
      </c>
      <c r="I44167" s="25">
        <v>464242701871367</v>
      </c>
    </row>
    <row r="44168" spans="1:9" x14ac:dyDescent="0.25">
      <c r="A44168" s="25">
        <v>166855297954424</v>
      </c>
      <c r="I44168" s="25">
        <v>215708454117229</v>
      </c>
    </row>
    <row r="44169" spans="1:9" x14ac:dyDescent="0.25">
      <c r="A44169" s="25">
        <v>894110138735479</v>
      </c>
      <c r="I44169" s="25">
        <v>529926246199692</v>
      </c>
    </row>
    <row r="44170" spans="1:9" x14ac:dyDescent="0.25">
      <c r="A44170" s="25">
        <v>446038359122130</v>
      </c>
      <c r="I44170" s="25">
        <v>212435334812367</v>
      </c>
    </row>
    <row r="44171" spans="1:9" x14ac:dyDescent="0.25">
      <c r="A44171" s="25">
        <v>756162899184825</v>
      </c>
      <c r="I44171" s="25">
        <v>985376341419573</v>
      </c>
    </row>
    <row r="44172" spans="1:9" x14ac:dyDescent="0.25">
      <c r="A44172" s="25">
        <v>981810740712957</v>
      </c>
      <c r="I44172" s="25">
        <v>344439913542565</v>
      </c>
    </row>
    <row r="44173" spans="1:9" x14ac:dyDescent="0.25">
      <c r="A44173" s="25">
        <v>621625590196806</v>
      </c>
      <c r="I44173" s="25">
        <v>827552397861611</v>
      </c>
    </row>
    <row r="44174" spans="1:9" x14ac:dyDescent="0.25">
      <c r="A44174" s="25">
        <v>691898056084888</v>
      </c>
      <c r="I44174" s="25">
        <v>195484696585406</v>
      </c>
    </row>
    <row r="44175" spans="1:9" x14ac:dyDescent="0.25">
      <c r="A44175" s="25">
        <v>940841359421576</v>
      </c>
      <c r="I44175" s="25">
        <v>173161671325783</v>
      </c>
    </row>
    <row r="44176" spans="1:9" x14ac:dyDescent="0.25">
      <c r="A44176" s="25">
        <v>100867996142801</v>
      </c>
      <c r="I44176" s="25">
        <v>848813066124877</v>
      </c>
    </row>
    <row r="44177" spans="1:9" x14ac:dyDescent="0.25">
      <c r="A44177" s="25">
        <v>791171547112127</v>
      </c>
      <c r="I44177" s="25">
        <v>517084673069501</v>
      </c>
    </row>
    <row r="44178" spans="1:9" x14ac:dyDescent="0.25">
      <c r="A44178" s="25">
        <v>310419398864461</v>
      </c>
      <c r="I44178" s="25">
        <v>705953300250089</v>
      </c>
    </row>
    <row r="44179" spans="1:9" x14ac:dyDescent="0.25">
      <c r="A44179" s="25">
        <v>770922685317782</v>
      </c>
      <c r="I44179" s="25">
        <v>304966898910428</v>
      </c>
    </row>
    <row r="44180" spans="1:9" x14ac:dyDescent="0.25">
      <c r="A44180" s="25">
        <v>247152138849905</v>
      </c>
      <c r="I44180" s="25">
        <v>147903577099670</v>
      </c>
    </row>
    <row r="44181" spans="1:9" x14ac:dyDescent="0.25">
      <c r="A44181" s="25">
        <v>944422001029006</v>
      </c>
      <c r="I44181" s="25">
        <v>157185787337339</v>
      </c>
    </row>
    <row r="44182" spans="1:9" x14ac:dyDescent="0.25">
      <c r="A44182" s="25">
        <v>408138819887936</v>
      </c>
      <c r="I44182" s="25">
        <v>197427680828588</v>
      </c>
    </row>
    <row r="44183" spans="1:9" x14ac:dyDescent="0.25">
      <c r="A44183" s="25">
        <v>987245922285499</v>
      </c>
      <c r="I44183" s="25">
        <v>780875430321042</v>
      </c>
    </row>
    <row r="44184" spans="1:9" x14ac:dyDescent="0.25">
      <c r="A44184" s="25">
        <v>155236620465520</v>
      </c>
      <c r="I44184" s="25">
        <v>287925609191870</v>
      </c>
    </row>
    <row r="44185" spans="1:9" x14ac:dyDescent="0.25">
      <c r="A44185" s="25">
        <v>950731503457632</v>
      </c>
      <c r="I44185" s="25">
        <v>760936705716016</v>
      </c>
    </row>
    <row r="44186" spans="1:9" x14ac:dyDescent="0.25">
      <c r="A44186" s="25">
        <v>483737331177868</v>
      </c>
      <c r="I44186" s="25">
        <v>275788521038785</v>
      </c>
    </row>
    <row r="44187" spans="1:9" x14ac:dyDescent="0.25">
      <c r="A44187" s="25">
        <v>403289450976986</v>
      </c>
      <c r="I44187" s="25">
        <v>758684115191507</v>
      </c>
    </row>
    <row r="44188" spans="1:9" x14ac:dyDescent="0.25">
      <c r="A44188" s="25">
        <v>732563619143561</v>
      </c>
      <c r="I44188" s="25">
        <v>358711577016667</v>
      </c>
    </row>
    <row r="44189" spans="1:9" x14ac:dyDescent="0.25">
      <c r="A44189" s="25">
        <v>210341215023915</v>
      </c>
      <c r="I44189" s="25">
        <v>829491465199654</v>
      </c>
    </row>
    <row r="44190" spans="1:9" x14ac:dyDescent="0.25">
      <c r="A44190" s="25">
        <v>368469827005747</v>
      </c>
      <c r="I44190" s="25">
        <v>207725627179534</v>
      </c>
    </row>
    <row r="44191" spans="1:9" x14ac:dyDescent="0.25">
      <c r="A44191" s="25">
        <v>421363406538389</v>
      </c>
      <c r="I44191" s="25">
        <v>180838699155791</v>
      </c>
    </row>
    <row r="44192" spans="1:9" x14ac:dyDescent="0.25">
      <c r="A44192" s="25">
        <v>990366888095869</v>
      </c>
      <c r="I44192" s="25">
        <v>626216332035855</v>
      </c>
    </row>
    <row r="44193" spans="1:9" x14ac:dyDescent="0.25">
      <c r="A44193" s="25">
        <v>250405999652906</v>
      </c>
      <c r="I44193" s="25">
        <v>253984812430652</v>
      </c>
    </row>
    <row r="44194" spans="1:9" x14ac:dyDescent="0.25">
      <c r="A44194" s="25">
        <v>524641089004031</v>
      </c>
      <c r="I44194" s="25">
        <v>607793260353847</v>
      </c>
    </row>
    <row r="44195" spans="1:9" x14ac:dyDescent="0.25">
      <c r="A44195" s="25">
        <v>251987422812269</v>
      </c>
      <c r="I44195" s="25">
        <v>100804380421700</v>
      </c>
    </row>
    <row r="44196" spans="1:9" x14ac:dyDescent="0.25">
      <c r="A44196" s="25">
        <v>824220851594715</v>
      </c>
      <c r="I44196" s="25">
        <v>819837081329361</v>
      </c>
    </row>
    <row r="44197" spans="1:9" x14ac:dyDescent="0.25">
      <c r="A44197" s="25">
        <v>309772965758798</v>
      </c>
      <c r="I44197" s="25">
        <v>465839692668920</v>
      </c>
    </row>
    <row r="44198" spans="1:9" x14ac:dyDescent="0.25">
      <c r="A44198" s="25">
        <v>165921125246535</v>
      </c>
      <c r="I44198" s="25">
        <v>999804418660687</v>
      </c>
    </row>
    <row r="44199" spans="1:9" x14ac:dyDescent="0.25">
      <c r="A44199" s="25">
        <v>690147587794237</v>
      </c>
      <c r="I44199" s="25">
        <v>499698983856295</v>
      </c>
    </row>
    <row r="44200" spans="1:9" x14ac:dyDescent="0.25">
      <c r="A44200" s="25">
        <v>121126401936636</v>
      </c>
      <c r="I44200" s="25">
        <v>899645580757267</v>
      </c>
    </row>
    <row r="44201" spans="1:9" x14ac:dyDescent="0.25">
      <c r="A44201" s="25">
        <v>411054894174281</v>
      </c>
      <c r="I44201" s="25">
        <v>399733604517575</v>
      </c>
    </row>
    <row r="44202" spans="1:9" x14ac:dyDescent="0.25">
      <c r="A44202" s="25">
        <v>733217272164611</v>
      </c>
      <c r="I44202" s="25">
        <v>827418847057179</v>
      </c>
    </row>
    <row r="44203" spans="1:9" x14ac:dyDescent="0.25">
      <c r="A44203" s="25">
        <v>199186035544839</v>
      </c>
      <c r="I44203" s="25">
        <v>689424315727371</v>
      </c>
    </row>
    <row r="44204" spans="1:9" x14ac:dyDescent="0.25">
      <c r="A44204" s="25">
        <v>784711202386547</v>
      </c>
      <c r="I44204" s="25">
        <v>387401397170945</v>
      </c>
    </row>
    <row r="44205" spans="1:9" x14ac:dyDescent="0.25">
      <c r="A44205" s="25">
        <v>357209516356809</v>
      </c>
      <c r="I44205" s="25">
        <v>731214124374455</v>
      </c>
    </row>
    <row r="44206" spans="1:9" x14ac:dyDescent="0.25">
      <c r="A44206" s="25">
        <v>863432456536446</v>
      </c>
      <c r="I44206" s="25">
        <v>760149369377160</v>
      </c>
    </row>
    <row r="44207" spans="1:9" x14ac:dyDescent="0.25">
      <c r="A44207" s="25">
        <v>155857127232687</v>
      </c>
      <c r="I44207" s="25">
        <v>186061562767701</v>
      </c>
    </row>
    <row r="44208" spans="1:9" x14ac:dyDescent="0.25">
      <c r="A44208" s="25">
        <v>746728704425869</v>
      </c>
      <c r="I44208" s="25">
        <v>747075617161971</v>
      </c>
    </row>
    <row r="44209" spans="1:9" x14ac:dyDescent="0.25">
      <c r="A44209" s="25">
        <v>852481056239971</v>
      </c>
      <c r="I44209" s="25">
        <v>901383438445239</v>
      </c>
    </row>
    <row r="44210" spans="1:9" x14ac:dyDescent="0.25">
      <c r="A44210" s="25">
        <v>155064283330333</v>
      </c>
      <c r="I44210" s="25">
        <v>189239384733541</v>
      </c>
    </row>
    <row r="44211" spans="1:9" x14ac:dyDescent="0.25">
      <c r="A44211" s="25">
        <v>890065100341497</v>
      </c>
      <c r="I44211" s="25">
        <v>996655494672053</v>
      </c>
    </row>
    <row r="44212" spans="1:9" x14ac:dyDescent="0.25">
      <c r="A44212" s="25">
        <v>466153590354404</v>
      </c>
      <c r="I44212" s="25">
        <v>414981877850228</v>
      </c>
    </row>
    <row r="44213" spans="1:9" x14ac:dyDescent="0.25">
      <c r="A44213" s="25">
        <v>588533863666438</v>
      </c>
      <c r="I44213" s="25">
        <v>282453799818021</v>
      </c>
    </row>
    <row r="44214" spans="1:9" x14ac:dyDescent="0.25">
      <c r="A44214" s="25">
        <v>502208213026476</v>
      </c>
      <c r="I44214" s="25">
        <v>972365264059642</v>
      </c>
    </row>
    <row r="44215" spans="1:9" x14ac:dyDescent="0.25">
      <c r="A44215" s="25">
        <v>408370956640340</v>
      </c>
      <c r="I44215" s="25">
        <v>340555397010657</v>
      </c>
    </row>
    <row r="44216" spans="1:9" x14ac:dyDescent="0.25">
      <c r="A44216" s="25">
        <v>891252987774086</v>
      </c>
      <c r="I44216" s="25">
        <v>851787300945779</v>
      </c>
    </row>
    <row r="44217" spans="1:9" x14ac:dyDescent="0.25">
      <c r="A44217" s="25">
        <v>767389685030922</v>
      </c>
      <c r="I44217" s="25">
        <v>532696542736207</v>
      </c>
    </row>
    <row r="44218" spans="1:9" x14ac:dyDescent="0.25">
      <c r="A44218" s="25">
        <v>867811566464386</v>
      </c>
      <c r="I44218" s="25">
        <v>447264732013884</v>
      </c>
    </row>
    <row r="44219" spans="1:9" x14ac:dyDescent="0.25">
      <c r="A44219" s="25">
        <v>622299691050413</v>
      </c>
      <c r="I44219" s="25">
        <v>774274660190339</v>
      </c>
    </row>
    <row r="44220" spans="1:9" x14ac:dyDescent="0.25">
      <c r="A44220" s="25">
        <v>270907972301492</v>
      </c>
      <c r="I44220" s="25">
        <v>640827730814507</v>
      </c>
    </row>
    <row r="44221" spans="1:9" x14ac:dyDescent="0.25">
      <c r="A44221" s="25">
        <v>844056049360061</v>
      </c>
      <c r="I44221" s="25">
        <v>406882246696516</v>
      </c>
    </row>
    <row r="44222" spans="1:9" x14ac:dyDescent="0.25">
      <c r="A44222" s="25">
        <v>246992592672964</v>
      </c>
      <c r="I44222" s="25">
        <v>426115328080578</v>
      </c>
    </row>
    <row r="44223" spans="1:9" x14ac:dyDescent="0.25">
      <c r="A44223" s="25">
        <v>795465816818798</v>
      </c>
      <c r="I44223" s="25">
        <v>721372670213014</v>
      </c>
    </row>
    <row r="44224" spans="1:9" x14ac:dyDescent="0.25">
      <c r="A44224" s="25">
        <v>288292497779752</v>
      </c>
      <c r="I44224" s="25">
        <v>175941059247262</v>
      </c>
    </row>
    <row r="44225" spans="1:9" x14ac:dyDescent="0.25">
      <c r="A44225" s="25">
        <v>142236269498848</v>
      </c>
      <c r="I44225" s="25">
        <v>614843039584537</v>
      </c>
    </row>
    <row r="44226" spans="1:9" x14ac:dyDescent="0.25">
      <c r="A44226" s="25">
        <v>907937064057877</v>
      </c>
      <c r="I44226" s="25">
        <v>489866811341143</v>
      </c>
    </row>
    <row r="44227" spans="1:9" x14ac:dyDescent="0.25">
      <c r="A44227" s="25">
        <v>931994077179985</v>
      </c>
      <c r="I44227" s="25">
        <v>722293692635164</v>
      </c>
    </row>
    <row r="44228" spans="1:9" x14ac:dyDescent="0.25">
      <c r="A44228" s="25">
        <v>864585045827192</v>
      </c>
      <c r="I44228" s="25">
        <v>650154230482957</v>
      </c>
    </row>
    <row r="44229" spans="1:9" x14ac:dyDescent="0.25">
      <c r="A44229" s="25">
        <v>862472357251181</v>
      </c>
      <c r="I44229" s="25">
        <v>161359707086594</v>
      </c>
    </row>
    <row r="44230" spans="1:9" x14ac:dyDescent="0.25">
      <c r="A44230" s="25">
        <v>701164340211453</v>
      </c>
      <c r="I44230" s="25">
        <v>235327414041076</v>
      </c>
    </row>
    <row r="44231" spans="1:9" x14ac:dyDescent="0.25">
      <c r="A44231" s="25">
        <v>178442697826969</v>
      </c>
      <c r="I44231" s="25">
        <v>502263448367389</v>
      </c>
    </row>
    <row r="44232" spans="1:9" x14ac:dyDescent="0.25">
      <c r="A44232" s="25">
        <v>981903327046874</v>
      </c>
      <c r="I44232" s="25">
        <v>921237900014965</v>
      </c>
    </row>
    <row r="44233" spans="1:9" x14ac:dyDescent="0.25">
      <c r="A44233" s="25">
        <v>950148446103885</v>
      </c>
      <c r="I44233" s="25">
        <v>629673534377556</v>
      </c>
    </row>
    <row r="44234" spans="1:9" x14ac:dyDescent="0.25">
      <c r="A44234" s="25">
        <v>166844428880513</v>
      </c>
      <c r="I44234" s="25">
        <v>101682474234774</v>
      </c>
    </row>
    <row r="44235" spans="1:9" x14ac:dyDescent="0.25">
      <c r="A44235" s="25">
        <v>974011377191268</v>
      </c>
      <c r="I44235" s="25">
        <v>249586205783216</v>
      </c>
    </row>
    <row r="44236" spans="1:9" x14ac:dyDescent="0.25">
      <c r="A44236" s="25">
        <v>233419096253297</v>
      </c>
      <c r="I44236" s="25">
        <v>292088716659785</v>
      </c>
    </row>
    <row r="44237" spans="1:9" x14ac:dyDescent="0.25">
      <c r="A44237" s="25">
        <v>127712323736515</v>
      </c>
      <c r="I44237" s="25">
        <v>239992779453628</v>
      </c>
    </row>
    <row r="44238" spans="1:9" x14ac:dyDescent="0.25">
      <c r="A44238" s="25">
        <v>719789633263688</v>
      </c>
      <c r="I44238" s="25">
        <v>540418949690268</v>
      </c>
    </row>
    <row r="44239" spans="1:9" x14ac:dyDescent="0.25">
      <c r="A44239" s="25">
        <v>709409319510851</v>
      </c>
      <c r="I44239" s="25">
        <v>160355987185917</v>
      </c>
    </row>
    <row r="44240" spans="1:9" x14ac:dyDescent="0.25">
      <c r="A44240" s="25">
        <v>323552109026324</v>
      </c>
      <c r="I44240" s="25">
        <v>438339582972870</v>
      </c>
    </row>
    <row r="44241" spans="1:9" x14ac:dyDescent="0.25">
      <c r="A44241" s="25">
        <v>228782228041247</v>
      </c>
      <c r="I44241" s="25">
        <v>718524685753784</v>
      </c>
    </row>
    <row r="44242" spans="1:9" x14ac:dyDescent="0.25">
      <c r="A44242" s="25">
        <v>230620213205024</v>
      </c>
      <c r="I44242" s="25">
        <v>596212759416510</v>
      </c>
    </row>
    <row r="44243" spans="1:9" x14ac:dyDescent="0.25">
      <c r="A44243" s="25">
        <v>468092484890101</v>
      </c>
      <c r="I44243" s="25">
        <v>514453819966237</v>
      </c>
    </row>
    <row r="44244" spans="1:9" x14ac:dyDescent="0.25">
      <c r="A44244" s="25">
        <v>834512915579029</v>
      </c>
      <c r="I44244" s="25">
        <v>251832714671810</v>
      </c>
    </row>
    <row r="44245" spans="1:9" x14ac:dyDescent="0.25">
      <c r="A44245" s="25">
        <v>746693456852856</v>
      </c>
      <c r="I44245" s="25">
        <v>104151681480670</v>
      </c>
    </row>
    <row r="44246" spans="1:9" x14ac:dyDescent="0.25">
      <c r="A44246" s="25">
        <v>743715903767597</v>
      </c>
      <c r="I44246" s="25">
        <v>906389532076527</v>
      </c>
    </row>
    <row r="44247" spans="1:9" x14ac:dyDescent="0.25">
      <c r="A44247" s="25">
        <v>423233155067110</v>
      </c>
      <c r="I44247" s="25">
        <v>905105675429429</v>
      </c>
    </row>
    <row r="44248" spans="1:9" x14ac:dyDescent="0.25">
      <c r="A44248" s="25">
        <v>275813088629582</v>
      </c>
      <c r="I44248" s="25">
        <v>823932799628064</v>
      </c>
    </row>
    <row r="44249" spans="1:9" x14ac:dyDescent="0.25">
      <c r="A44249" s="25">
        <v>691933960640110</v>
      </c>
      <c r="I44249" s="25">
        <v>256202816191219</v>
      </c>
    </row>
    <row r="44250" spans="1:9" x14ac:dyDescent="0.25">
      <c r="A44250" s="25">
        <v>232946038123731</v>
      </c>
      <c r="I44250" s="25">
        <v>731618365752456</v>
      </c>
    </row>
    <row r="44251" spans="1:9" x14ac:dyDescent="0.25">
      <c r="A44251" s="25">
        <v>238184462826411</v>
      </c>
      <c r="I44251" s="25">
        <v>942558204582055</v>
      </c>
    </row>
    <row r="44252" spans="1:9" x14ac:dyDescent="0.25">
      <c r="A44252" s="25">
        <v>860208933580188</v>
      </c>
      <c r="I44252" s="25">
        <v>785385134518847</v>
      </c>
    </row>
    <row r="44253" spans="1:9" x14ac:dyDescent="0.25">
      <c r="A44253" s="25">
        <v>461130314311566</v>
      </c>
      <c r="I44253" s="25">
        <v>953516923684884</v>
      </c>
    </row>
    <row r="44254" spans="1:9" x14ac:dyDescent="0.25">
      <c r="A44254" s="25">
        <v>443571998345420</v>
      </c>
      <c r="I44254" s="25">
        <v>469526358177791</v>
      </c>
    </row>
    <row r="44255" spans="1:9" x14ac:dyDescent="0.25">
      <c r="A44255" s="25">
        <v>606367274531205</v>
      </c>
      <c r="I44255" s="25">
        <v>633824040195663</v>
      </c>
    </row>
    <row r="44256" spans="1:9" x14ac:dyDescent="0.25">
      <c r="A44256" s="25">
        <v>316964292811707</v>
      </c>
      <c r="I44256" s="25">
        <v>427558710810302</v>
      </c>
    </row>
    <row r="44257" spans="1:9" x14ac:dyDescent="0.25">
      <c r="A44257" s="25">
        <v>322662825230007</v>
      </c>
      <c r="I44257" s="25">
        <v>279725058161327</v>
      </c>
    </row>
    <row r="44258" spans="1:9" x14ac:dyDescent="0.25">
      <c r="A44258" s="25">
        <v>934607724308946</v>
      </c>
      <c r="I44258" s="25">
        <v>457817353148091</v>
      </c>
    </row>
    <row r="44259" spans="1:9" x14ac:dyDescent="0.25">
      <c r="A44259" s="25">
        <v>252021189694744</v>
      </c>
      <c r="I44259" s="25">
        <v>343986470659585</v>
      </c>
    </row>
    <row r="44260" spans="1:9" x14ac:dyDescent="0.25">
      <c r="A44260" s="25">
        <v>580997321156005</v>
      </c>
      <c r="I44260" s="25">
        <v>734214999234371</v>
      </c>
    </row>
    <row r="44261" spans="1:9" x14ac:dyDescent="0.25">
      <c r="A44261" s="25">
        <v>726123379980306</v>
      </c>
      <c r="I44261" s="25">
        <v>637785462057443</v>
      </c>
    </row>
    <row r="44262" spans="1:9" x14ac:dyDescent="0.25">
      <c r="A44262" s="25">
        <v>881780841894568</v>
      </c>
      <c r="I44262" s="25">
        <v>144694151287347</v>
      </c>
    </row>
    <row r="44263" spans="1:9" x14ac:dyDescent="0.25">
      <c r="A44263" s="25">
        <v>247555579980517</v>
      </c>
      <c r="I44263" s="25">
        <v>751415956095495</v>
      </c>
    </row>
    <row r="44264" spans="1:9" x14ac:dyDescent="0.25">
      <c r="A44264" s="25">
        <v>564286162770518</v>
      </c>
      <c r="I44264" s="25">
        <v>471265327418088</v>
      </c>
    </row>
    <row r="44265" spans="1:9" x14ac:dyDescent="0.25">
      <c r="A44265" s="25">
        <v>213352352903608</v>
      </c>
      <c r="I44265" s="25">
        <v>840722722740973</v>
      </c>
    </row>
    <row r="44266" spans="1:9" x14ac:dyDescent="0.25">
      <c r="A44266" s="25">
        <v>753270414887104</v>
      </c>
      <c r="I44266" s="25">
        <v>853208446432417</v>
      </c>
    </row>
    <row r="44267" spans="1:9" x14ac:dyDescent="0.25">
      <c r="A44267" s="25">
        <v>241050180214200</v>
      </c>
      <c r="I44267" s="25">
        <v>381885866361455</v>
      </c>
    </row>
    <row r="44268" spans="1:9" x14ac:dyDescent="0.25">
      <c r="A44268" s="25">
        <v>547656506771865</v>
      </c>
      <c r="I44268" s="25">
        <v>309138758549872</v>
      </c>
    </row>
    <row r="44269" spans="1:9" x14ac:dyDescent="0.25">
      <c r="A44269" s="25">
        <v>839062238974944</v>
      </c>
      <c r="I44269" s="25">
        <v>943232968230657</v>
      </c>
    </row>
    <row r="44270" spans="1:9" x14ac:dyDescent="0.25">
      <c r="A44270" s="25">
        <v>697521772492235</v>
      </c>
      <c r="I44270" s="25">
        <v>479642506140400</v>
      </c>
    </row>
    <row r="44271" spans="1:9" x14ac:dyDescent="0.25">
      <c r="A44271" s="25">
        <v>250408243378539</v>
      </c>
      <c r="I44271" s="25">
        <v>170474545116254</v>
      </c>
    </row>
    <row r="44272" spans="1:9" x14ac:dyDescent="0.25">
      <c r="A44272" s="25">
        <v>928958590645086</v>
      </c>
      <c r="I44272" s="25">
        <v>144234525588248</v>
      </c>
    </row>
    <row r="44273" spans="1:9" x14ac:dyDescent="0.25">
      <c r="A44273" s="25">
        <v>347542304572694</v>
      </c>
      <c r="I44273" s="25">
        <v>635707819681261</v>
      </c>
    </row>
    <row r="44274" spans="1:9" x14ac:dyDescent="0.25">
      <c r="A44274" s="25">
        <v>109847174703233</v>
      </c>
      <c r="I44274" s="25">
        <v>494125401516963</v>
      </c>
    </row>
    <row r="44275" spans="1:9" x14ac:dyDescent="0.25">
      <c r="A44275" s="25">
        <v>172199452035939</v>
      </c>
      <c r="I44275" s="25">
        <v>784404570849462</v>
      </c>
    </row>
    <row r="44276" spans="1:9" x14ac:dyDescent="0.25">
      <c r="A44276" s="25">
        <v>862673030682728</v>
      </c>
      <c r="I44276" s="25">
        <v>545508264651691</v>
      </c>
    </row>
    <row r="44277" spans="1:9" x14ac:dyDescent="0.25">
      <c r="A44277" s="25">
        <v>500167364421628</v>
      </c>
      <c r="I44277" s="25">
        <v>605111804526257</v>
      </c>
    </row>
    <row r="44278" spans="1:9" x14ac:dyDescent="0.25">
      <c r="A44278" s="25">
        <v>945290678540248</v>
      </c>
      <c r="I44278" s="25">
        <v>154541060444581</v>
      </c>
    </row>
    <row r="44279" spans="1:9" x14ac:dyDescent="0.25">
      <c r="A44279" s="25">
        <v>547255406860669</v>
      </c>
      <c r="I44279" s="25">
        <v>825048491098629</v>
      </c>
    </row>
    <row r="44280" spans="1:9" x14ac:dyDescent="0.25">
      <c r="A44280" s="25">
        <v>304369062824236</v>
      </c>
      <c r="I44280" s="25">
        <v>103988752726880</v>
      </c>
    </row>
    <row r="44281" spans="1:9" x14ac:dyDescent="0.25">
      <c r="A44281" s="25">
        <v>658884144628416</v>
      </c>
      <c r="I44281" s="25">
        <v>762781904495952</v>
      </c>
    </row>
    <row r="44282" spans="1:9" x14ac:dyDescent="0.25">
      <c r="A44282" s="25">
        <v>138959386969965</v>
      </c>
      <c r="I44282" s="25">
        <v>631188157114606</v>
      </c>
    </row>
    <row r="44283" spans="1:9" x14ac:dyDescent="0.25">
      <c r="A44283" s="25">
        <v>860691723488762</v>
      </c>
      <c r="I44283" s="25">
        <v>879567276895518</v>
      </c>
    </row>
    <row r="44284" spans="1:9" x14ac:dyDescent="0.25">
      <c r="A44284" s="25">
        <v>575062923907398</v>
      </c>
      <c r="I44284" s="25">
        <v>911344396658478</v>
      </c>
    </row>
    <row r="44285" spans="1:9" x14ac:dyDescent="0.25">
      <c r="A44285" s="25">
        <v>484715035001696</v>
      </c>
      <c r="I44285" s="25">
        <v>424347907292367</v>
      </c>
    </row>
    <row r="44286" spans="1:9" x14ac:dyDescent="0.25">
      <c r="A44286" s="25">
        <v>952151235933508</v>
      </c>
      <c r="I44286" s="25">
        <v>502028281264302</v>
      </c>
    </row>
    <row r="44287" spans="1:9" x14ac:dyDescent="0.25">
      <c r="A44287" s="25">
        <v>819839572189410</v>
      </c>
      <c r="I44287" s="25">
        <v>843126434990736</v>
      </c>
    </row>
    <row r="44288" spans="1:9" x14ac:dyDescent="0.25">
      <c r="A44288" s="25">
        <v>849985526262153</v>
      </c>
      <c r="I44288" s="25">
        <v>760818466749591</v>
      </c>
    </row>
    <row r="44289" spans="1:9" x14ac:dyDescent="0.25">
      <c r="A44289" s="25">
        <v>487043597735155</v>
      </c>
      <c r="I44289" s="25">
        <v>841854524111701</v>
      </c>
    </row>
    <row r="44290" spans="1:9" x14ac:dyDescent="0.25">
      <c r="A44290" s="25">
        <v>268418967934079</v>
      </c>
      <c r="I44290" s="25">
        <v>391998402929358</v>
      </c>
    </row>
    <row r="44291" spans="1:9" x14ac:dyDescent="0.25">
      <c r="A44291" s="25">
        <v>981187496322987</v>
      </c>
      <c r="I44291" s="25">
        <v>116431847949423</v>
      </c>
    </row>
    <row r="44292" spans="1:9" x14ac:dyDescent="0.25">
      <c r="A44292" s="25">
        <v>919848866333121</v>
      </c>
      <c r="I44292" s="25">
        <v>706484160456076</v>
      </c>
    </row>
    <row r="44293" spans="1:9" x14ac:dyDescent="0.25">
      <c r="A44293" s="25">
        <v>817582478562215</v>
      </c>
      <c r="I44293" s="25">
        <v>757124924579634</v>
      </c>
    </row>
    <row r="44294" spans="1:9" x14ac:dyDescent="0.25">
      <c r="A44294" s="25">
        <v>727781353942576</v>
      </c>
      <c r="I44294" s="25">
        <v>342928788461805</v>
      </c>
    </row>
    <row r="44295" spans="1:9" x14ac:dyDescent="0.25">
      <c r="A44295" s="25">
        <v>802680381565835</v>
      </c>
      <c r="I44295" s="25">
        <v>123709577176445</v>
      </c>
    </row>
    <row r="44296" spans="1:9" x14ac:dyDescent="0.25">
      <c r="A44296" s="25">
        <v>236887479633459</v>
      </c>
      <c r="I44296" s="25">
        <v>702127855467025</v>
      </c>
    </row>
    <row r="44297" spans="1:9" x14ac:dyDescent="0.25">
      <c r="A44297" s="25">
        <v>128042942032346</v>
      </c>
      <c r="I44297" s="25">
        <v>938985970336308</v>
      </c>
    </row>
    <row r="44298" spans="1:9" x14ac:dyDescent="0.25">
      <c r="A44298" s="25">
        <v>163967669390245</v>
      </c>
      <c r="I44298" s="25">
        <v>144179184464174</v>
      </c>
    </row>
    <row r="44299" spans="1:9" x14ac:dyDescent="0.25">
      <c r="A44299" s="25">
        <v>445728440198913</v>
      </c>
      <c r="I44299" s="25">
        <v>725286968888019</v>
      </c>
    </row>
    <row r="44300" spans="1:9" x14ac:dyDescent="0.25">
      <c r="A44300" s="25">
        <v>924868022047957</v>
      </c>
      <c r="I44300" s="25">
        <v>221967785377494</v>
      </c>
    </row>
    <row r="44301" spans="1:9" x14ac:dyDescent="0.25">
      <c r="A44301" s="25">
        <v>630932565337898</v>
      </c>
      <c r="I44301" s="25">
        <v>562304959771803</v>
      </c>
    </row>
    <row r="44302" spans="1:9" x14ac:dyDescent="0.25">
      <c r="A44302" s="25">
        <v>480334132830744</v>
      </c>
      <c r="I44302" s="25">
        <v>515534793836622</v>
      </c>
    </row>
    <row r="44303" spans="1:9" x14ac:dyDescent="0.25">
      <c r="A44303" s="25">
        <v>661604523798917</v>
      </c>
      <c r="I44303" s="25">
        <v>768458846217094</v>
      </c>
    </row>
    <row r="44304" spans="1:9" x14ac:dyDescent="0.25">
      <c r="A44304" s="25">
        <v>172495718216821</v>
      </c>
      <c r="I44304" s="25">
        <v>763392476193419</v>
      </c>
    </row>
    <row r="44305" spans="1:9" x14ac:dyDescent="0.25">
      <c r="A44305" s="25">
        <v>265361292925874</v>
      </c>
      <c r="I44305" s="25">
        <v>249999187621466</v>
      </c>
    </row>
    <row r="44306" spans="1:9" x14ac:dyDescent="0.25">
      <c r="A44306" s="25">
        <v>810588764788697</v>
      </c>
      <c r="I44306" s="25">
        <v>662504125212993</v>
      </c>
    </row>
    <row r="44307" spans="1:9" x14ac:dyDescent="0.25">
      <c r="A44307" s="25">
        <v>334280172771102</v>
      </c>
      <c r="I44307" s="25">
        <v>953865689791167</v>
      </c>
    </row>
    <row r="44308" spans="1:9" x14ac:dyDescent="0.25">
      <c r="A44308" s="25">
        <v>438207500160256</v>
      </c>
      <c r="I44308" s="25">
        <v>694065060211433</v>
      </c>
    </row>
    <row r="44309" spans="1:9" x14ac:dyDescent="0.25">
      <c r="A44309" s="25">
        <v>560613460912713</v>
      </c>
      <c r="I44309" s="25">
        <v>206396537455139</v>
      </c>
    </row>
    <row r="44310" spans="1:9" x14ac:dyDescent="0.25">
      <c r="A44310" s="25">
        <v>116036349507255</v>
      </c>
      <c r="I44310" s="25">
        <v>517162308776627</v>
      </c>
    </row>
    <row r="44311" spans="1:9" x14ac:dyDescent="0.25">
      <c r="A44311" s="25">
        <v>119214333709809</v>
      </c>
      <c r="I44311" s="25">
        <v>822597530451907</v>
      </c>
    </row>
    <row r="44312" spans="1:9" x14ac:dyDescent="0.25">
      <c r="A44312" s="25">
        <v>507445545062086</v>
      </c>
      <c r="I44312" s="25">
        <v>356673729847462</v>
      </c>
    </row>
    <row r="44313" spans="1:9" x14ac:dyDescent="0.25">
      <c r="A44313" s="25">
        <v>512052521570395</v>
      </c>
      <c r="I44313" s="25">
        <v>339018284444903</v>
      </c>
    </row>
    <row r="44314" spans="1:9" x14ac:dyDescent="0.25">
      <c r="A44314" s="25">
        <v>277867792661702</v>
      </c>
      <c r="I44314" s="25">
        <v>921379765365557</v>
      </c>
    </row>
    <row r="44315" spans="1:9" x14ac:dyDescent="0.25">
      <c r="A44315" s="25">
        <v>704452333129032</v>
      </c>
      <c r="I44315" s="25">
        <v>690547985783509</v>
      </c>
    </row>
    <row r="44316" spans="1:9" x14ac:dyDescent="0.25">
      <c r="A44316" s="25">
        <v>257411862842361</v>
      </c>
      <c r="I44316" s="25">
        <v>948817659424059</v>
      </c>
    </row>
    <row r="44317" spans="1:9" x14ac:dyDescent="0.25">
      <c r="A44317" s="25">
        <v>169948079599180</v>
      </c>
      <c r="I44317" s="25">
        <v>782221769173609</v>
      </c>
    </row>
    <row r="44318" spans="1:9" x14ac:dyDescent="0.25">
      <c r="A44318" s="25">
        <v>543214531788104</v>
      </c>
      <c r="I44318" s="25">
        <v>668811636262880</v>
      </c>
    </row>
    <row r="44319" spans="1:9" x14ac:dyDescent="0.25">
      <c r="A44319" s="25">
        <v>135858309803550</v>
      </c>
      <c r="I44319" s="25">
        <v>624292891331247</v>
      </c>
    </row>
    <row r="44320" spans="1:9" x14ac:dyDescent="0.25">
      <c r="A44320" s="25">
        <v>890911442541866</v>
      </c>
      <c r="I44320" s="25">
        <v>812307075864180</v>
      </c>
    </row>
    <row r="44321" spans="1:9" x14ac:dyDescent="0.25">
      <c r="A44321" s="25">
        <v>657095333238535</v>
      </c>
      <c r="I44321" s="25">
        <v>715153489260449</v>
      </c>
    </row>
    <row r="44322" spans="1:9" x14ac:dyDescent="0.25">
      <c r="A44322" s="25">
        <v>806136406194772</v>
      </c>
      <c r="I44322" s="25">
        <v>166645821843778</v>
      </c>
    </row>
    <row r="44323" spans="1:9" x14ac:dyDescent="0.25">
      <c r="A44323" s="25">
        <v>891379038065342</v>
      </c>
      <c r="I44323" s="25">
        <v>891334124799646</v>
      </c>
    </row>
    <row r="44324" spans="1:9" x14ac:dyDescent="0.25">
      <c r="A44324" s="25">
        <v>429460862066395</v>
      </c>
      <c r="I44324" s="25">
        <v>135787592392082</v>
      </c>
    </row>
    <row r="44325" spans="1:9" x14ac:dyDescent="0.25">
      <c r="A44325" s="25">
        <v>775226079018234</v>
      </c>
      <c r="I44325" s="25">
        <v>903556076623380</v>
      </c>
    </row>
    <row r="44326" spans="1:9" x14ac:dyDescent="0.25">
      <c r="A44326" s="25">
        <v>959148327159195</v>
      </c>
      <c r="I44326" s="25">
        <v>864877129039275</v>
      </c>
    </row>
    <row r="44327" spans="1:9" x14ac:dyDescent="0.25">
      <c r="A44327" s="25">
        <v>490496759936180</v>
      </c>
      <c r="I44327" s="25">
        <v>534044714411812</v>
      </c>
    </row>
    <row r="44328" spans="1:9" x14ac:dyDescent="0.25">
      <c r="A44328" s="25">
        <v>304358710618938</v>
      </c>
      <c r="I44328" s="25">
        <v>820867185088760</v>
      </c>
    </row>
    <row r="44329" spans="1:9" x14ac:dyDescent="0.25">
      <c r="A44329" s="25">
        <v>341320103761475</v>
      </c>
      <c r="I44329" s="25">
        <v>271686891147757</v>
      </c>
    </row>
    <row r="44330" spans="1:9" x14ac:dyDescent="0.25">
      <c r="A44330" s="25">
        <v>853939956868247</v>
      </c>
      <c r="I44330" s="25">
        <v>383602792565540</v>
      </c>
    </row>
    <row r="44331" spans="1:9" x14ac:dyDescent="0.25">
      <c r="A44331" s="25">
        <v>342137219085188</v>
      </c>
      <c r="I44331" s="25">
        <v>727817051915002</v>
      </c>
    </row>
    <row r="44332" spans="1:9" x14ac:dyDescent="0.25">
      <c r="A44332" s="25">
        <v>387242506656188</v>
      </c>
      <c r="I44332" s="25">
        <v>273707630939377</v>
      </c>
    </row>
    <row r="44333" spans="1:9" x14ac:dyDescent="0.25">
      <c r="A44333" s="25">
        <v>625796439370267</v>
      </c>
      <c r="I44333" s="25">
        <v>676041060365152</v>
      </c>
    </row>
    <row r="44334" spans="1:9" x14ac:dyDescent="0.25">
      <c r="A44334" s="25">
        <v>122432977837785</v>
      </c>
      <c r="I44334" s="25">
        <v>943179560380353</v>
      </c>
    </row>
    <row r="44335" spans="1:9" x14ac:dyDescent="0.25">
      <c r="A44335" s="25">
        <v>276526181265296</v>
      </c>
      <c r="I44335" s="25">
        <v>548807224294988</v>
      </c>
    </row>
    <row r="44336" spans="1:9" x14ac:dyDescent="0.25">
      <c r="A44336" s="25">
        <v>392332250137555</v>
      </c>
      <c r="I44336" s="25">
        <v>566525219774835</v>
      </c>
    </row>
    <row r="44337" spans="1:9" x14ac:dyDescent="0.25">
      <c r="A44337" s="25">
        <v>489865136468711</v>
      </c>
      <c r="I44337" s="25">
        <v>509628249144114</v>
      </c>
    </row>
    <row r="44338" spans="1:9" x14ac:dyDescent="0.25">
      <c r="A44338" s="25">
        <v>876322431543585</v>
      </c>
      <c r="I44338" s="25">
        <v>834627687837458</v>
      </c>
    </row>
    <row r="44339" spans="1:9" x14ac:dyDescent="0.25">
      <c r="A44339" s="25">
        <v>249448264762839</v>
      </c>
      <c r="I44339" s="25">
        <v>326712491659365</v>
      </c>
    </row>
    <row r="44340" spans="1:9" x14ac:dyDescent="0.25">
      <c r="A44340" s="25">
        <v>680896918631469</v>
      </c>
      <c r="I44340" s="25">
        <v>587158644929416</v>
      </c>
    </row>
    <row r="44341" spans="1:9" x14ac:dyDescent="0.25">
      <c r="A44341" s="25">
        <v>672314980373156</v>
      </c>
      <c r="I44341" s="25">
        <v>473073150515065</v>
      </c>
    </row>
    <row r="44342" spans="1:9" x14ac:dyDescent="0.25">
      <c r="A44342" s="25">
        <v>315441167871944</v>
      </c>
      <c r="I44342" s="25">
        <v>702076243228470</v>
      </c>
    </row>
    <row r="44343" spans="1:9" x14ac:dyDescent="0.25">
      <c r="A44343" s="25">
        <v>890083313555957</v>
      </c>
      <c r="I44343" s="25">
        <v>390511343694534</v>
      </c>
    </row>
    <row r="44344" spans="1:9" x14ac:dyDescent="0.25">
      <c r="A44344" s="25">
        <v>766859247902102</v>
      </c>
      <c r="I44344" s="25">
        <v>133033172642920</v>
      </c>
    </row>
    <row r="44345" spans="1:9" x14ac:dyDescent="0.25">
      <c r="A44345" s="25">
        <v>234678147710430</v>
      </c>
      <c r="I44345" s="25">
        <v>112232040724031</v>
      </c>
    </row>
    <row r="44346" spans="1:9" x14ac:dyDescent="0.25">
      <c r="A44346" s="25">
        <v>250363347221496</v>
      </c>
      <c r="I44346" s="25">
        <v>112304660748955</v>
      </c>
    </row>
    <row r="44347" spans="1:9" x14ac:dyDescent="0.25">
      <c r="A44347" s="25">
        <v>922751050553966</v>
      </c>
      <c r="I44347" s="25">
        <v>121801218212075</v>
      </c>
    </row>
    <row r="44348" spans="1:9" x14ac:dyDescent="0.25">
      <c r="A44348" s="25">
        <v>920550873000725</v>
      </c>
      <c r="I44348" s="25">
        <v>922468696152010</v>
      </c>
    </row>
    <row r="44349" spans="1:9" x14ac:dyDescent="0.25">
      <c r="A44349" s="25">
        <v>613598422255920</v>
      </c>
      <c r="I44349" s="25">
        <v>742961652187410</v>
      </c>
    </row>
    <row r="44350" spans="1:9" x14ac:dyDescent="0.25">
      <c r="A44350" s="25">
        <v>536320194124169</v>
      </c>
      <c r="I44350" s="25">
        <v>920013871817890</v>
      </c>
    </row>
    <row r="44351" spans="1:9" x14ac:dyDescent="0.25">
      <c r="A44351" s="25">
        <v>872197405209307</v>
      </c>
      <c r="I44351" s="25">
        <v>198148450743672</v>
      </c>
    </row>
    <row r="44352" spans="1:9" x14ac:dyDescent="0.25">
      <c r="A44352" s="25">
        <v>717852037769640</v>
      </c>
      <c r="I44352" s="25">
        <v>158651826436301</v>
      </c>
    </row>
    <row r="44353" spans="1:9" x14ac:dyDescent="0.25">
      <c r="A44353" s="25">
        <v>669464436063379</v>
      </c>
      <c r="I44353" s="25">
        <v>425792509983343</v>
      </c>
    </row>
    <row r="44354" spans="1:9" x14ac:dyDescent="0.25">
      <c r="A44354" s="25">
        <v>444095192428204</v>
      </c>
      <c r="I44354" s="25">
        <v>175059768683352</v>
      </c>
    </row>
    <row r="44355" spans="1:9" x14ac:dyDescent="0.25">
      <c r="A44355" s="25">
        <v>327127458534273</v>
      </c>
      <c r="I44355" s="25">
        <v>547405197685396</v>
      </c>
    </row>
    <row r="44356" spans="1:9" x14ac:dyDescent="0.25">
      <c r="A44356" s="25">
        <v>219667663087409</v>
      </c>
      <c r="I44356" s="25">
        <v>476052823226563</v>
      </c>
    </row>
    <row r="44357" spans="1:9" x14ac:dyDescent="0.25">
      <c r="A44357" s="25">
        <v>817795277323447</v>
      </c>
      <c r="I44357" s="25">
        <v>306625093543433</v>
      </c>
    </row>
    <row r="44358" spans="1:9" x14ac:dyDescent="0.25">
      <c r="A44358" s="25">
        <v>154599730987916</v>
      </c>
      <c r="I44358" s="25">
        <v>856207049942019</v>
      </c>
    </row>
    <row r="44359" spans="1:9" x14ac:dyDescent="0.25">
      <c r="A44359" s="25">
        <v>973559586098922</v>
      </c>
      <c r="I44359" s="25">
        <v>472836682822164</v>
      </c>
    </row>
    <row r="44360" spans="1:9" x14ac:dyDescent="0.25">
      <c r="A44360" s="25">
        <v>817393083646162</v>
      </c>
      <c r="I44360" s="25">
        <v>764533257174448</v>
      </c>
    </row>
    <row r="44361" spans="1:9" x14ac:dyDescent="0.25">
      <c r="A44361" s="25">
        <v>622686533365734</v>
      </c>
      <c r="I44361" s="25">
        <v>190477359676902</v>
      </c>
    </row>
    <row r="44362" spans="1:9" x14ac:dyDescent="0.25">
      <c r="A44362" s="25">
        <v>355039887430006</v>
      </c>
      <c r="I44362" s="25">
        <v>299167576442846</v>
      </c>
    </row>
    <row r="44363" spans="1:9" x14ac:dyDescent="0.25">
      <c r="A44363" s="25">
        <v>107277171572256</v>
      </c>
      <c r="I44363" s="25">
        <v>111634986112848</v>
      </c>
    </row>
    <row r="44364" spans="1:9" x14ac:dyDescent="0.25">
      <c r="A44364" s="25">
        <v>549479503022085</v>
      </c>
      <c r="I44364" s="25">
        <v>250833978043463</v>
      </c>
    </row>
    <row r="44365" spans="1:9" x14ac:dyDescent="0.25">
      <c r="A44365" s="25">
        <v>686519081818164</v>
      </c>
      <c r="I44365" s="25">
        <v>992979175074865</v>
      </c>
    </row>
    <row r="44366" spans="1:9" x14ac:dyDescent="0.25">
      <c r="A44366" s="25">
        <v>479658706503889</v>
      </c>
      <c r="I44366" s="25">
        <v>370036490045257</v>
      </c>
    </row>
    <row r="44367" spans="1:9" x14ac:dyDescent="0.25">
      <c r="A44367" s="25">
        <v>471607626930208</v>
      </c>
      <c r="I44367" s="25">
        <v>296956326473797</v>
      </c>
    </row>
    <row r="44368" spans="1:9" x14ac:dyDescent="0.25">
      <c r="A44368" s="25">
        <v>539210640969008</v>
      </c>
      <c r="I44368" s="25">
        <v>443241632358039</v>
      </c>
    </row>
    <row r="44369" spans="1:9" x14ac:dyDescent="0.25">
      <c r="A44369" s="25">
        <v>951445462940447</v>
      </c>
      <c r="I44369" s="25">
        <v>880905671914967</v>
      </c>
    </row>
    <row r="44370" spans="1:9" x14ac:dyDescent="0.25">
      <c r="A44370" s="25">
        <v>697736458580250</v>
      </c>
      <c r="I44370" s="25">
        <v>124635010487756</v>
      </c>
    </row>
    <row r="44371" spans="1:9" x14ac:dyDescent="0.25">
      <c r="A44371" s="25">
        <v>230657496523647</v>
      </c>
      <c r="I44371" s="25">
        <v>459739553914090</v>
      </c>
    </row>
    <row r="44372" spans="1:9" x14ac:dyDescent="0.25">
      <c r="A44372" s="25">
        <v>241095014377972</v>
      </c>
      <c r="I44372" s="25">
        <v>569335050199425</v>
      </c>
    </row>
    <row r="44373" spans="1:9" x14ac:dyDescent="0.25">
      <c r="A44373" s="25">
        <v>835180949451098</v>
      </c>
      <c r="I44373" s="25">
        <v>952242982214776</v>
      </c>
    </row>
    <row r="44374" spans="1:9" x14ac:dyDescent="0.25">
      <c r="A44374" s="25">
        <v>580265676575838</v>
      </c>
      <c r="I44374" s="25">
        <v>610275910343224</v>
      </c>
    </row>
    <row r="44375" spans="1:9" x14ac:dyDescent="0.25">
      <c r="A44375" s="25">
        <v>608850351186789</v>
      </c>
      <c r="I44375" s="25">
        <v>250783199262715</v>
      </c>
    </row>
    <row r="44376" spans="1:9" x14ac:dyDescent="0.25">
      <c r="A44376" s="25">
        <v>738718967986906</v>
      </c>
      <c r="I44376" s="25">
        <v>784694827147939</v>
      </c>
    </row>
    <row r="44377" spans="1:9" x14ac:dyDescent="0.25">
      <c r="A44377" s="25">
        <v>430396662047980</v>
      </c>
      <c r="I44377" s="25">
        <v>504524995578462</v>
      </c>
    </row>
    <row r="44378" spans="1:9" x14ac:dyDescent="0.25">
      <c r="A44378" s="25">
        <v>366382651609470</v>
      </c>
      <c r="I44378" s="25">
        <v>547494283761698</v>
      </c>
    </row>
    <row r="44379" spans="1:9" x14ac:dyDescent="0.25">
      <c r="A44379" s="25">
        <v>882786381536338</v>
      </c>
      <c r="I44379" s="25">
        <v>818993279134164</v>
      </c>
    </row>
    <row r="44380" spans="1:9" x14ac:dyDescent="0.25">
      <c r="A44380" s="25">
        <v>734647929854055</v>
      </c>
      <c r="I44380" s="25">
        <v>311872013690932</v>
      </c>
    </row>
    <row r="44381" spans="1:9" x14ac:dyDescent="0.25">
      <c r="A44381" s="25">
        <v>452661848237393</v>
      </c>
      <c r="I44381" s="25">
        <v>439543915245941</v>
      </c>
    </row>
    <row r="44382" spans="1:9" x14ac:dyDescent="0.25">
      <c r="A44382" s="25">
        <v>251326665199479</v>
      </c>
      <c r="I44382" s="25">
        <v>706883415216350</v>
      </c>
    </row>
    <row r="44383" spans="1:9" x14ac:dyDescent="0.25">
      <c r="A44383" s="25">
        <v>434397467140849</v>
      </c>
      <c r="I44383" s="25">
        <v>740248725286487</v>
      </c>
    </row>
    <row r="44384" spans="1:9" x14ac:dyDescent="0.25">
      <c r="A44384" s="25">
        <v>155376317600978</v>
      </c>
      <c r="I44384" s="25">
        <v>189992767613893</v>
      </c>
    </row>
    <row r="44385" spans="1:9" x14ac:dyDescent="0.25">
      <c r="A44385" s="25">
        <v>179439775403243</v>
      </c>
      <c r="I44385" s="25">
        <v>749827210545088</v>
      </c>
    </row>
    <row r="44386" spans="1:9" x14ac:dyDescent="0.25">
      <c r="A44386" s="25">
        <v>426135860461449</v>
      </c>
      <c r="I44386" s="25">
        <v>277958634223832</v>
      </c>
    </row>
    <row r="44387" spans="1:9" x14ac:dyDescent="0.25">
      <c r="A44387" s="25">
        <v>615830884527445</v>
      </c>
      <c r="I44387" s="25">
        <v>958224732389016</v>
      </c>
    </row>
    <row r="44388" spans="1:9" x14ac:dyDescent="0.25">
      <c r="A44388" s="25">
        <v>483227768771824</v>
      </c>
      <c r="I44388" s="25">
        <v>729182491592070</v>
      </c>
    </row>
    <row r="44389" spans="1:9" x14ac:dyDescent="0.25">
      <c r="A44389" s="25">
        <v>619095519988489</v>
      </c>
      <c r="I44389" s="25">
        <v>449275562039723</v>
      </c>
    </row>
    <row r="44390" spans="1:9" x14ac:dyDescent="0.25">
      <c r="A44390" s="25">
        <v>887277235750135</v>
      </c>
      <c r="I44390" s="25">
        <v>335115449964050</v>
      </c>
    </row>
    <row r="44391" spans="1:9" x14ac:dyDescent="0.25">
      <c r="A44391" s="25">
        <v>887563554703577</v>
      </c>
      <c r="I44391" s="25">
        <v>560814964356902</v>
      </c>
    </row>
    <row r="44392" spans="1:9" x14ac:dyDescent="0.25">
      <c r="A44392" s="25">
        <v>734526565216436</v>
      </c>
      <c r="I44392" s="25">
        <v>720042340894105</v>
      </c>
    </row>
    <row r="44393" spans="1:9" x14ac:dyDescent="0.25">
      <c r="A44393" s="25">
        <v>232314000582047</v>
      </c>
      <c r="I44393" s="25">
        <v>975518591667172</v>
      </c>
    </row>
    <row r="44394" spans="1:9" x14ac:dyDescent="0.25">
      <c r="A44394" s="25">
        <v>790941431640608</v>
      </c>
      <c r="I44394" s="25">
        <v>210615770790321</v>
      </c>
    </row>
    <row r="44395" spans="1:9" x14ac:dyDescent="0.25">
      <c r="A44395" s="25">
        <v>102136516844140</v>
      </c>
      <c r="I44395" s="25">
        <v>653188494484654</v>
      </c>
    </row>
    <row r="44396" spans="1:9" x14ac:dyDescent="0.25">
      <c r="A44396" s="25">
        <v>682065178523030</v>
      </c>
      <c r="I44396" s="25">
        <v>275074263595606</v>
      </c>
    </row>
    <row r="44397" spans="1:9" x14ac:dyDescent="0.25">
      <c r="A44397" s="25">
        <v>821957756526996</v>
      </c>
      <c r="I44397" s="25">
        <v>236924458670364</v>
      </c>
    </row>
    <row r="44398" spans="1:9" x14ac:dyDescent="0.25">
      <c r="A44398" s="25">
        <v>638231267896206</v>
      </c>
      <c r="I44398" s="25">
        <v>801438813460250</v>
      </c>
    </row>
    <row r="44399" spans="1:9" x14ac:dyDescent="0.25">
      <c r="A44399" s="25">
        <v>842445630224360</v>
      </c>
      <c r="I44399" s="25">
        <v>910569247714788</v>
      </c>
    </row>
    <row r="44400" spans="1:9" x14ac:dyDescent="0.25">
      <c r="A44400" s="25">
        <v>294947939345252</v>
      </c>
      <c r="I44400" s="25">
        <v>393565024861504</v>
      </c>
    </row>
    <row r="44401" spans="1:9" x14ac:dyDescent="0.25">
      <c r="A44401" s="25">
        <v>589752223886291</v>
      </c>
      <c r="I44401" s="25">
        <v>692445013636110</v>
      </c>
    </row>
    <row r="44402" spans="1:9" x14ac:dyDescent="0.25">
      <c r="A44402" s="25">
        <v>375022889099731</v>
      </c>
      <c r="I44402" s="25">
        <v>320928310784955</v>
      </c>
    </row>
    <row r="44403" spans="1:9" x14ac:dyDescent="0.25">
      <c r="A44403" s="25">
        <v>443376936007875</v>
      </c>
      <c r="I44403" s="25">
        <v>263334708086718</v>
      </c>
    </row>
    <row r="44404" spans="1:9" x14ac:dyDescent="0.25">
      <c r="A44404" s="25">
        <v>196242503107536</v>
      </c>
      <c r="I44404" s="25">
        <v>962549675635356</v>
      </c>
    </row>
    <row r="44405" spans="1:9" x14ac:dyDescent="0.25">
      <c r="A44405" s="25">
        <v>161624562301349</v>
      </c>
      <c r="I44405" s="25">
        <v>962349526817106</v>
      </c>
    </row>
    <row r="44406" spans="1:9" x14ac:dyDescent="0.25">
      <c r="A44406" s="25">
        <v>248798441295026</v>
      </c>
      <c r="I44406" s="25">
        <v>217572170498148</v>
      </c>
    </row>
    <row r="44407" spans="1:9" x14ac:dyDescent="0.25">
      <c r="A44407" s="25">
        <v>810519048217789</v>
      </c>
      <c r="I44407" s="25">
        <v>309214520485816</v>
      </c>
    </row>
    <row r="44408" spans="1:9" x14ac:dyDescent="0.25">
      <c r="A44408" s="25">
        <v>186172523539539</v>
      </c>
      <c r="I44408" s="25">
        <v>600568904657983</v>
      </c>
    </row>
    <row r="44409" spans="1:9" x14ac:dyDescent="0.25">
      <c r="A44409" s="25">
        <v>382514466802555</v>
      </c>
      <c r="I44409" s="25">
        <v>701193781595600</v>
      </c>
    </row>
    <row r="44410" spans="1:9" x14ac:dyDescent="0.25">
      <c r="A44410" s="25">
        <v>687278278784047</v>
      </c>
      <c r="I44410" s="25">
        <v>447527311019921</v>
      </c>
    </row>
    <row r="44411" spans="1:9" x14ac:dyDescent="0.25">
      <c r="A44411" s="25">
        <v>844597966500140</v>
      </c>
      <c r="I44411" s="25">
        <v>385346065544482</v>
      </c>
    </row>
    <row r="44412" spans="1:9" x14ac:dyDescent="0.25">
      <c r="A44412" s="25">
        <v>775303011253675</v>
      </c>
      <c r="I44412" s="25">
        <v>301473933566226</v>
      </c>
    </row>
    <row r="44413" spans="1:9" x14ac:dyDescent="0.25">
      <c r="A44413" s="25">
        <v>950565987440835</v>
      </c>
      <c r="I44413" s="25">
        <v>997961163094451</v>
      </c>
    </row>
    <row r="44414" spans="1:9" x14ac:dyDescent="0.25">
      <c r="A44414" s="25">
        <v>322239311055831</v>
      </c>
      <c r="I44414" s="25">
        <v>165286324569098</v>
      </c>
    </row>
    <row r="44415" spans="1:9" x14ac:dyDescent="0.25">
      <c r="A44415" s="25">
        <v>392817569637641</v>
      </c>
      <c r="I44415" s="25">
        <v>571397442537407</v>
      </c>
    </row>
    <row r="44416" spans="1:9" x14ac:dyDescent="0.25">
      <c r="A44416" s="25">
        <v>632399920125698</v>
      </c>
      <c r="I44416" s="25">
        <v>977488873913946</v>
      </c>
    </row>
    <row r="44417" spans="1:9" x14ac:dyDescent="0.25">
      <c r="A44417" s="25">
        <v>241431145338964</v>
      </c>
      <c r="I44417" s="25">
        <v>195756154715189</v>
      </c>
    </row>
    <row r="44418" spans="1:9" x14ac:dyDescent="0.25">
      <c r="A44418" s="25">
        <v>240976777303426</v>
      </c>
      <c r="I44418" s="25">
        <v>374012213535913</v>
      </c>
    </row>
    <row r="44419" spans="1:9" x14ac:dyDescent="0.25">
      <c r="A44419" s="25">
        <v>553415738115242</v>
      </c>
      <c r="I44419" s="25">
        <v>499799822514180</v>
      </c>
    </row>
    <row r="44420" spans="1:9" x14ac:dyDescent="0.25">
      <c r="A44420" s="25">
        <v>991205930684445</v>
      </c>
      <c r="I44420" s="25">
        <v>552516641480236</v>
      </c>
    </row>
    <row r="44421" spans="1:9" x14ac:dyDescent="0.25">
      <c r="A44421" s="25">
        <v>783657690757365</v>
      </c>
      <c r="I44421" s="25">
        <v>440645199318738</v>
      </c>
    </row>
    <row r="44422" spans="1:9" x14ac:dyDescent="0.25">
      <c r="A44422" s="25">
        <v>254322036632892</v>
      </c>
      <c r="I44422" s="25">
        <v>501027868837682</v>
      </c>
    </row>
    <row r="44423" spans="1:9" x14ac:dyDescent="0.25">
      <c r="A44423" s="25">
        <v>825783819222585</v>
      </c>
      <c r="I44423" s="25">
        <v>663186733317632</v>
      </c>
    </row>
    <row r="44424" spans="1:9" x14ac:dyDescent="0.25">
      <c r="A44424" s="25">
        <v>455991161120354</v>
      </c>
      <c r="I44424" s="25">
        <v>762969101529961</v>
      </c>
    </row>
    <row r="44425" spans="1:9" x14ac:dyDescent="0.25">
      <c r="A44425" s="25">
        <v>480921996115225</v>
      </c>
      <c r="I44425" s="25">
        <v>540722006883233</v>
      </c>
    </row>
    <row r="44426" spans="1:9" x14ac:dyDescent="0.25">
      <c r="A44426" s="25">
        <v>221579883690685</v>
      </c>
      <c r="I44426" s="25">
        <v>485296746861620</v>
      </c>
    </row>
    <row r="44427" spans="1:9" x14ac:dyDescent="0.25">
      <c r="A44427" s="25">
        <v>949939224106377</v>
      </c>
      <c r="I44427" s="25">
        <v>523031863313863</v>
      </c>
    </row>
    <row r="44428" spans="1:9" x14ac:dyDescent="0.25">
      <c r="A44428" s="25">
        <v>402089798357693</v>
      </c>
      <c r="I44428" s="25">
        <v>721894172744599</v>
      </c>
    </row>
    <row r="44429" spans="1:9" x14ac:dyDescent="0.25">
      <c r="A44429" s="25">
        <v>680217569064337</v>
      </c>
      <c r="I44429" s="25">
        <v>783191647039364</v>
      </c>
    </row>
    <row r="44430" spans="1:9" x14ac:dyDescent="0.25">
      <c r="A44430" s="25">
        <v>495132229169059</v>
      </c>
      <c r="I44430" s="25">
        <v>733197162362515</v>
      </c>
    </row>
    <row r="44431" spans="1:9" x14ac:dyDescent="0.25">
      <c r="A44431" s="25">
        <v>779754617039929</v>
      </c>
      <c r="I44431" s="25">
        <v>827308430638681</v>
      </c>
    </row>
    <row r="44432" spans="1:9" x14ac:dyDescent="0.25">
      <c r="A44432" s="25">
        <v>605531867639573</v>
      </c>
      <c r="I44432" s="25">
        <v>797177126664949</v>
      </c>
    </row>
    <row r="44433" spans="1:9" x14ac:dyDescent="0.25">
      <c r="A44433" s="25">
        <v>761823018046465</v>
      </c>
      <c r="I44433" s="25">
        <v>956207604659592</v>
      </c>
    </row>
    <row r="44434" spans="1:9" x14ac:dyDescent="0.25">
      <c r="A44434" s="25">
        <v>545023821585831</v>
      </c>
      <c r="I44434" s="25">
        <v>262004461568913</v>
      </c>
    </row>
    <row r="44435" spans="1:9" x14ac:dyDescent="0.25">
      <c r="A44435" s="25">
        <v>800242942562648</v>
      </c>
      <c r="I44435" s="25">
        <v>929272204171613</v>
      </c>
    </row>
    <row r="44436" spans="1:9" x14ac:dyDescent="0.25">
      <c r="A44436" s="25">
        <v>576306128627615</v>
      </c>
      <c r="I44436" s="25">
        <v>834359536984896</v>
      </c>
    </row>
    <row r="44437" spans="1:9" x14ac:dyDescent="0.25">
      <c r="A44437" s="25">
        <v>285451148040013</v>
      </c>
      <c r="I44437" s="25">
        <v>789694484054081</v>
      </c>
    </row>
    <row r="44438" spans="1:9" x14ac:dyDescent="0.25">
      <c r="A44438" s="25">
        <v>418525780111364</v>
      </c>
      <c r="I44438" s="25">
        <v>200905742621462</v>
      </c>
    </row>
    <row r="44439" spans="1:9" x14ac:dyDescent="0.25">
      <c r="A44439" s="25">
        <v>728573172780952</v>
      </c>
      <c r="I44439" s="25">
        <v>505209324864694</v>
      </c>
    </row>
    <row r="44440" spans="1:9" x14ac:dyDescent="0.25">
      <c r="A44440" s="25">
        <v>379046666343950</v>
      </c>
      <c r="I44440" s="25">
        <v>377287812848618</v>
      </c>
    </row>
    <row r="44441" spans="1:9" x14ac:dyDescent="0.25">
      <c r="A44441" s="25">
        <v>821759684827182</v>
      </c>
      <c r="I44441" s="25">
        <v>747527437422298</v>
      </c>
    </row>
    <row r="44442" spans="1:9" x14ac:dyDescent="0.25">
      <c r="A44442" s="25">
        <v>342334372639689</v>
      </c>
      <c r="I44442" s="25">
        <v>765867407229490</v>
      </c>
    </row>
    <row r="44443" spans="1:9" x14ac:dyDescent="0.25">
      <c r="A44443" s="25">
        <v>223702355465956</v>
      </c>
      <c r="I44443" s="25">
        <v>783209077077860</v>
      </c>
    </row>
    <row r="44444" spans="1:9" x14ac:dyDescent="0.25">
      <c r="A44444" s="25">
        <v>715814631342512</v>
      </c>
      <c r="I44444" s="25">
        <v>979093395332608</v>
      </c>
    </row>
    <row r="44445" spans="1:9" x14ac:dyDescent="0.25">
      <c r="A44445" s="25">
        <v>856757727697579</v>
      </c>
      <c r="I44445" s="25">
        <v>793157577825509</v>
      </c>
    </row>
    <row r="44446" spans="1:9" x14ac:dyDescent="0.25">
      <c r="A44446" s="25">
        <v>956373874699677</v>
      </c>
      <c r="I44446" s="25">
        <v>537138109567192</v>
      </c>
    </row>
    <row r="44447" spans="1:9" x14ac:dyDescent="0.25">
      <c r="A44447" s="25">
        <v>273931529673076</v>
      </c>
      <c r="I44447" s="25">
        <v>410886862888864</v>
      </c>
    </row>
    <row r="44448" spans="1:9" x14ac:dyDescent="0.25">
      <c r="A44448" s="25">
        <v>466850640835728</v>
      </c>
      <c r="I44448" s="25">
        <v>135059002851732</v>
      </c>
    </row>
    <row r="44449" spans="1:9" x14ac:dyDescent="0.25">
      <c r="A44449" s="25">
        <v>844880472971200</v>
      </c>
      <c r="I44449" s="25">
        <v>351022828342564</v>
      </c>
    </row>
    <row r="44450" spans="1:9" x14ac:dyDescent="0.25">
      <c r="A44450" s="25">
        <v>661692328686427</v>
      </c>
      <c r="I44450" s="25">
        <v>423276002422943</v>
      </c>
    </row>
    <row r="44451" spans="1:9" x14ac:dyDescent="0.25">
      <c r="A44451" s="25">
        <v>441149716349576</v>
      </c>
      <c r="I44451" s="25">
        <v>525053211716894</v>
      </c>
    </row>
    <row r="44452" spans="1:9" x14ac:dyDescent="0.25">
      <c r="A44452" s="25">
        <v>832073152099761</v>
      </c>
      <c r="I44452" s="25">
        <v>820695187748110</v>
      </c>
    </row>
    <row r="44453" spans="1:9" x14ac:dyDescent="0.25">
      <c r="A44453" s="25">
        <v>220052702117386</v>
      </c>
      <c r="I44453" s="25">
        <v>470095995185417</v>
      </c>
    </row>
    <row r="44454" spans="1:9" x14ac:dyDescent="0.25">
      <c r="A44454" s="25">
        <v>676238562650681</v>
      </c>
      <c r="I44454" s="25">
        <v>123467119875440</v>
      </c>
    </row>
    <row r="44455" spans="1:9" x14ac:dyDescent="0.25">
      <c r="A44455" s="25">
        <v>473033152283440</v>
      </c>
      <c r="I44455" s="25">
        <v>161337378058383</v>
      </c>
    </row>
    <row r="44456" spans="1:9" x14ac:dyDescent="0.25">
      <c r="A44456" s="25">
        <v>898929685599047</v>
      </c>
      <c r="I44456" s="25">
        <v>727159152636907</v>
      </c>
    </row>
    <row r="44457" spans="1:9" x14ac:dyDescent="0.25">
      <c r="A44457" s="25">
        <v>788301187686857</v>
      </c>
      <c r="I44457" s="25">
        <v>543156273771547</v>
      </c>
    </row>
    <row r="44458" spans="1:9" x14ac:dyDescent="0.25">
      <c r="A44458" s="25">
        <v>144713182225838</v>
      </c>
      <c r="I44458" s="25">
        <v>357875438325107</v>
      </c>
    </row>
    <row r="44459" spans="1:9" x14ac:dyDescent="0.25">
      <c r="A44459" s="25">
        <v>440708073854014</v>
      </c>
      <c r="I44459" s="25">
        <v>924681960671586</v>
      </c>
    </row>
    <row r="44460" spans="1:9" x14ac:dyDescent="0.25">
      <c r="A44460" s="25">
        <v>454622651687864</v>
      </c>
      <c r="I44460" s="25">
        <v>159324393130637</v>
      </c>
    </row>
    <row r="44461" spans="1:9" x14ac:dyDescent="0.25">
      <c r="A44461" s="25">
        <v>495615616045301</v>
      </c>
      <c r="I44461" s="25">
        <v>633649233480238</v>
      </c>
    </row>
    <row r="44462" spans="1:9" x14ac:dyDescent="0.25">
      <c r="A44462" s="25">
        <v>284002873805179</v>
      </c>
      <c r="I44462" s="25">
        <v>303027316480084</v>
      </c>
    </row>
    <row r="44463" spans="1:9" x14ac:dyDescent="0.25">
      <c r="A44463" s="25">
        <v>307708843659982</v>
      </c>
      <c r="I44463" s="25">
        <v>278193903779316</v>
      </c>
    </row>
    <row r="44464" spans="1:9" x14ac:dyDescent="0.25">
      <c r="A44464" s="25">
        <v>130190490886840</v>
      </c>
      <c r="I44464" s="25">
        <v>131371502888220</v>
      </c>
    </row>
    <row r="44465" spans="1:9" x14ac:dyDescent="0.25">
      <c r="A44465" s="25">
        <v>401684071935440</v>
      </c>
      <c r="I44465" s="25">
        <v>634293982988781</v>
      </c>
    </row>
    <row r="44466" spans="1:9" x14ac:dyDescent="0.25">
      <c r="A44466" s="25">
        <v>984416482644602</v>
      </c>
      <c r="I44466" s="25">
        <v>286832204245322</v>
      </c>
    </row>
    <row r="44467" spans="1:9" x14ac:dyDescent="0.25">
      <c r="A44467" s="25">
        <v>642800834488928</v>
      </c>
      <c r="I44467" s="25">
        <v>430026929665480</v>
      </c>
    </row>
    <row r="44468" spans="1:9" x14ac:dyDescent="0.25">
      <c r="A44468" s="25">
        <v>790667568746595</v>
      </c>
      <c r="I44468" s="25">
        <v>253191362955581</v>
      </c>
    </row>
    <row r="44469" spans="1:9" x14ac:dyDescent="0.25">
      <c r="A44469" s="25">
        <v>118192209683721</v>
      </c>
      <c r="I44469" s="25">
        <v>903298967131720</v>
      </c>
    </row>
    <row r="44470" spans="1:9" x14ac:dyDescent="0.25">
      <c r="A44470" s="25">
        <v>153964262873641</v>
      </c>
      <c r="I44470" s="25">
        <v>764072825254121</v>
      </c>
    </row>
    <row r="44471" spans="1:9" x14ac:dyDescent="0.25">
      <c r="A44471" s="25">
        <v>561406840734480</v>
      </c>
      <c r="I44471" s="25">
        <v>791783388885205</v>
      </c>
    </row>
    <row r="44472" spans="1:9" x14ac:dyDescent="0.25">
      <c r="A44472" s="25">
        <v>693221144717856</v>
      </c>
      <c r="I44472" s="25">
        <v>615176662675650</v>
      </c>
    </row>
    <row r="44473" spans="1:9" x14ac:dyDescent="0.25">
      <c r="A44473" s="25">
        <v>391782916033293</v>
      </c>
      <c r="I44473" s="25">
        <v>625558050037451</v>
      </c>
    </row>
    <row r="44474" spans="1:9" x14ac:dyDescent="0.25">
      <c r="A44474" s="25">
        <v>439537910614584</v>
      </c>
      <c r="I44474" s="25">
        <v>747406410933205</v>
      </c>
    </row>
    <row r="44475" spans="1:9" x14ac:dyDescent="0.25">
      <c r="A44475" s="25">
        <v>588039950993744</v>
      </c>
      <c r="I44475" s="25">
        <v>388261660785188</v>
      </c>
    </row>
    <row r="44476" spans="1:9" x14ac:dyDescent="0.25">
      <c r="A44476" s="25">
        <v>819039317038337</v>
      </c>
      <c r="I44476" s="25">
        <v>236775088220707</v>
      </c>
    </row>
    <row r="44477" spans="1:9" x14ac:dyDescent="0.25">
      <c r="A44477" s="25">
        <v>847978325914041</v>
      </c>
      <c r="I44477" s="25">
        <v>447861613699752</v>
      </c>
    </row>
    <row r="44478" spans="1:9" x14ac:dyDescent="0.25">
      <c r="A44478" s="25">
        <v>488897322133178</v>
      </c>
      <c r="I44478" s="25">
        <v>304641544451728</v>
      </c>
    </row>
    <row r="44479" spans="1:9" x14ac:dyDescent="0.25">
      <c r="A44479" s="25">
        <v>947781959095211</v>
      </c>
      <c r="I44479" s="25">
        <v>667059018951185</v>
      </c>
    </row>
    <row r="44480" spans="1:9" x14ac:dyDescent="0.25">
      <c r="A44480" s="25">
        <v>300755955307614</v>
      </c>
      <c r="I44480" s="25">
        <v>444208795425472</v>
      </c>
    </row>
    <row r="44481" spans="1:9" x14ac:dyDescent="0.25">
      <c r="A44481" s="25">
        <v>245810379144486</v>
      </c>
      <c r="I44481" s="25">
        <v>870411380068623</v>
      </c>
    </row>
    <row r="44482" spans="1:9" x14ac:dyDescent="0.25">
      <c r="A44482" s="25">
        <v>815397726861292</v>
      </c>
      <c r="I44482" s="25">
        <v>205064270023753</v>
      </c>
    </row>
    <row r="44483" spans="1:9" x14ac:dyDescent="0.25">
      <c r="A44483" s="25">
        <v>820387989863181</v>
      </c>
      <c r="I44483" s="25">
        <v>898248002228265</v>
      </c>
    </row>
    <row r="44484" spans="1:9" x14ac:dyDescent="0.25">
      <c r="A44484" s="25">
        <v>696898955302410</v>
      </c>
      <c r="I44484" s="25">
        <v>472835715346873</v>
      </c>
    </row>
    <row r="44485" spans="1:9" x14ac:dyDescent="0.25">
      <c r="A44485" s="25">
        <v>182114306385492</v>
      </c>
      <c r="I44485" s="25">
        <v>912162703376227</v>
      </c>
    </row>
    <row r="44486" spans="1:9" x14ac:dyDescent="0.25">
      <c r="A44486" s="25">
        <v>387670934366516</v>
      </c>
      <c r="I44486" s="25">
        <v>623561172173190</v>
      </c>
    </row>
    <row r="44487" spans="1:9" x14ac:dyDescent="0.25">
      <c r="A44487" s="25">
        <v>366900076782046</v>
      </c>
      <c r="I44487" s="25">
        <v>979444991759491</v>
      </c>
    </row>
    <row r="44488" spans="1:9" x14ac:dyDescent="0.25">
      <c r="A44488" s="25">
        <v>504831771774656</v>
      </c>
      <c r="I44488" s="25">
        <v>811703297772865</v>
      </c>
    </row>
    <row r="44489" spans="1:9" x14ac:dyDescent="0.25">
      <c r="A44489" s="25">
        <v>461321161157440</v>
      </c>
      <c r="I44489" s="25">
        <v>911914255793580</v>
      </c>
    </row>
    <row r="44490" spans="1:9" x14ac:dyDescent="0.25">
      <c r="A44490" s="25">
        <v>660877931115338</v>
      </c>
      <c r="I44490" s="25">
        <v>527444666485631</v>
      </c>
    </row>
    <row r="44491" spans="1:9" x14ac:dyDescent="0.25">
      <c r="A44491" s="25">
        <v>746589230669771</v>
      </c>
      <c r="I44491" s="25">
        <v>909792738750700</v>
      </c>
    </row>
    <row r="44492" spans="1:9" x14ac:dyDescent="0.25">
      <c r="A44492" s="25">
        <v>912122313756364</v>
      </c>
      <c r="I44492" s="25">
        <v>991315667167381</v>
      </c>
    </row>
    <row r="44493" spans="1:9" x14ac:dyDescent="0.25">
      <c r="A44493" s="25">
        <v>108699560347542</v>
      </c>
      <c r="I44493" s="25">
        <v>526458077814790</v>
      </c>
    </row>
    <row r="44494" spans="1:9" x14ac:dyDescent="0.25">
      <c r="A44494" s="25">
        <v>646180428235827</v>
      </c>
      <c r="I44494" s="25">
        <v>446065939624318</v>
      </c>
    </row>
    <row r="44495" spans="1:9" x14ac:dyDescent="0.25">
      <c r="A44495" s="25">
        <v>237654963417973</v>
      </c>
      <c r="I44495" s="25">
        <v>935888508428823</v>
      </c>
    </row>
    <row r="44496" spans="1:9" x14ac:dyDescent="0.25">
      <c r="A44496" s="25">
        <v>444804868026735</v>
      </c>
      <c r="I44496" s="25">
        <v>413911543184741</v>
      </c>
    </row>
    <row r="44497" spans="1:9" x14ac:dyDescent="0.25">
      <c r="A44497" s="25">
        <v>467249822612829</v>
      </c>
      <c r="I44497" s="25">
        <v>781948261668821</v>
      </c>
    </row>
    <row r="44498" spans="1:9" x14ac:dyDescent="0.25">
      <c r="A44498" s="25">
        <v>610070248220002</v>
      </c>
      <c r="I44498" s="25">
        <v>779861949446038</v>
      </c>
    </row>
    <row r="44499" spans="1:9" x14ac:dyDescent="0.25">
      <c r="A44499" s="25">
        <v>241411290298456</v>
      </c>
      <c r="I44499" s="25">
        <v>814775593136992</v>
      </c>
    </row>
    <row r="44500" spans="1:9" x14ac:dyDescent="0.25">
      <c r="A44500" s="25">
        <v>535668169349262</v>
      </c>
      <c r="I44500" s="25">
        <v>731534955123550</v>
      </c>
    </row>
    <row r="44501" spans="1:9" x14ac:dyDescent="0.25">
      <c r="A44501" s="25">
        <v>503634047367729</v>
      </c>
      <c r="I44501" s="25">
        <v>254259026887767</v>
      </c>
    </row>
    <row r="44502" spans="1:9" x14ac:dyDescent="0.25">
      <c r="A44502" s="25">
        <v>193186765372190</v>
      </c>
      <c r="I44502" s="25">
        <v>811315063430776</v>
      </c>
    </row>
    <row r="44503" spans="1:9" x14ac:dyDescent="0.25">
      <c r="A44503" s="25">
        <v>965240017969091</v>
      </c>
      <c r="I44503" s="25">
        <v>875996853928933</v>
      </c>
    </row>
    <row r="44504" spans="1:9" x14ac:dyDescent="0.25">
      <c r="A44504" s="25">
        <v>411502908104707</v>
      </c>
      <c r="I44504" s="25">
        <v>331424890152823</v>
      </c>
    </row>
    <row r="44505" spans="1:9" x14ac:dyDescent="0.25">
      <c r="A44505" s="25">
        <v>882330777123576</v>
      </c>
      <c r="I44505" s="25">
        <v>278124883221586</v>
      </c>
    </row>
    <row r="44506" spans="1:9" x14ac:dyDescent="0.25">
      <c r="A44506" s="25">
        <v>663769781391900</v>
      </c>
      <c r="I44506" s="25">
        <v>138017187915399</v>
      </c>
    </row>
    <row r="44507" spans="1:9" x14ac:dyDescent="0.25">
      <c r="A44507" s="25">
        <v>732735028656582</v>
      </c>
      <c r="I44507" s="25">
        <v>284149355525715</v>
      </c>
    </row>
    <row r="44508" spans="1:9" x14ac:dyDescent="0.25">
      <c r="A44508" s="25">
        <v>791039093040644</v>
      </c>
      <c r="I44508" s="25">
        <v>149328182242647</v>
      </c>
    </row>
    <row r="44509" spans="1:9" x14ac:dyDescent="0.25">
      <c r="A44509" s="25">
        <v>359113399024414</v>
      </c>
      <c r="I44509" s="25">
        <v>117951832954542</v>
      </c>
    </row>
    <row r="44510" spans="1:9" x14ac:dyDescent="0.25">
      <c r="A44510" s="25">
        <v>545127192928645</v>
      </c>
      <c r="I44510" s="25">
        <v>735883389239740</v>
      </c>
    </row>
    <row r="44511" spans="1:9" x14ac:dyDescent="0.25">
      <c r="A44511" s="25">
        <v>373340294378976</v>
      </c>
      <c r="I44511" s="25">
        <v>753519238126807</v>
      </c>
    </row>
    <row r="44512" spans="1:9" x14ac:dyDescent="0.25">
      <c r="A44512" s="25">
        <v>138681620137917</v>
      </c>
      <c r="I44512" s="25">
        <v>691466239613988</v>
      </c>
    </row>
    <row r="44513" spans="1:9" x14ac:dyDescent="0.25">
      <c r="A44513" s="25">
        <v>903304850291280</v>
      </c>
      <c r="I44513" s="25">
        <v>825407041571214</v>
      </c>
    </row>
    <row r="44514" spans="1:9" x14ac:dyDescent="0.25">
      <c r="A44514" s="25">
        <v>573395815084739</v>
      </c>
      <c r="I44514" s="25">
        <v>343746241332084</v>
      </c>
    </row>
    <row r="44515" spans="1:9" x14ac:dyDescent="0.25">
      <c r="A44515" s="25">
        <v>556749889287422</v>
      </c>
      <c r="I44515" s="25">
        <v>723746898922799</v>
      </c>
    </row>
    <row r="44516" spans="1:9" x14ac:dyDescent="0.25">
      <c r="A44516" s="25">
        <v>569663293682698</v>
      </c>
      <c r="I44516" s="25">
        <v>646117791512540</v>
      </c>
    </row>
    <row r="44517" spans="1:9" x14ac:dyDescent="0.25">
      <c r="A44517" s="25">
        <v>924616430046525</v>
      </c>
      <c r="I44517" s="25">
        <v>669096074769774</v>
      </c>
    </row>
    <row r="44518" spans="1:9" x14ac:dyDescent="0.25">
      <c r="A44518" s="25">
        <v>851651492436723</v>
      </c>
      <c r="I44518" s="25">
        <v>536453235178440</v>
      </c>
    </row>
    <row r="44519" spans="1:9" x14ac:dyDescent="0.25">
      <c r="A44519" s="25">
        <v>367540968457774</v>
      </c>
      <c r="I44519" s="25">
        <v>860679221437118</v>
      </c>
    </row>
    <row r="44520" spans="1:9" x14ac:dyDescent="0.25">
      <c r="A44520" s="25">
        <v>142856406427339</v>
      </c>
      <c r="I44520" s="25">
        <v>643212433880948</v>
      </c>
    </row>
    <row r="44521" spans="1:9" x14ac:dyDescent="0.25">
      <c r="A44521" s="25">
        <v>539531208002912</v>
      </c>
      <c r="I44521" s="25">
        <v>334754204510166</v>
      </c>
    </row>
    <row r="44522" spans="1:9" x14ac:dyDescent="0.25">
      <c r="A44522" s="25">
        <v>739780281734884</v>
      </c>
      <c r="I44522" s="25">
        <v>854031077593430</v>
      </c>
    </row>
    <row r="44523" spans="1:9" x14ac:dyDescent="0.25">
      <c r="A44523" s="25">
        <v>885393820232189</v>
      </c>
      <c r="I44523" s="25">
        <v>246276317060691</v>
      </c>
    </row>
    <row r="44524" spans="1:9" x14ac:dyDescent="0.25">
      <c r="A44524" s="25">
        <v>929559748605072</v>
      </c>
      <c r="I44524" s="25">
        <v>730281613731317</v>
      </c>
    </row>
    <row r="44525" spans="1:9" x14ac:dyDescent="0.25">
      <c r="A44525" s="25">
        <v>504109492624912</v>
      </c>
      <c r="I44525" s="25">
        <v>771051513230362</v>
      </c>
    </row>
    <row r="44526" spans="1:9" x14ac:dyDescent="0.25">
      <c r="A44526" s="25">
        <v>827961231175889</v>
      </c>
      <c r="I44526" s="25">
        <v>856144108367076</v>
      </c>
    </row>
    <row r="44527" spans="1:9" x14ac:dyDescent="0.25">
      <c r="A44527" s="25">
        <v>994290915749783</v>
      </c>
      <c r="I44527" s="25">
        <v>439285267852166</v>
      </c>
    </row>
    <row r="44528" spans="1:9" x14ac:dyDescent="0.25">
      <c r="A44528" s="25">
        <v>604538493633225</v>
      </c>
      <c r="I44528" s="25">
        <v>512861774846931</v>
      </c>
    </row>
    <row r="44529" spans="1:9" x14ac:dyDescent="0.25">
      <c r="A44529" s="25">
        <v>522048463050124</v>
      </c>
      <c r="I44529" s="25">
        <v>473598397190758</v>
      </c>
    </row>
    <row r="44530" spans="1:9" x14ac:dyDescent="0.25">
      <c r="A44530" s="25">
        <v>149861623668887</v>
      </c>
      <c r="I44530" s="25">
        <v>668556878975803</v>
      </c>
    </row>
    <row r="44531" spans="1:9" x14ac:dyDescent="0.25">
      <c r="A44531" s="25">
        <v>925791100419794</v>
      </c>
      <c r="I44531" s="25">
        <v>984079098965723</v>
      </c>
    </row>
    <row r="44532" spans="1:9" x14ac:dyDescent="0.25">
      <c r="A44532" s="25">
        <v>773360296617107</v>
      </c>
      <c r="I44532" s="25">
        <v>885881517420858</v>
      </c>
    </row>
    <row r="44533" spans="1:9" x14ac:dyDescent="0.25">
      <c r="A44533" s="25">
        <v>953787315796151</v>
      </c>
      <c r="I44533" s="25">
        <v>389584335286004</v>
      </c>
    </row>
    <row r="44534" spans="1:9" x14ac:dyDescent="0.25">
      <c r="A44534" s="25">
        <v>289609984217874</v>
      </c>
      <c r="I44534" s="25">
        <v>105498652434155</v>
      </c>
    </row>
    <row r="44535" spans="1:9" x14ac:dyDescent="0.25">
      <c r="A44535" s="25">
        <v>485442621140915</v>
      </c>
      <c r="I44535" s="25">
        <v>228438040713360</v>
      </c>
    </row>
    <row r="44536" spans="1:9" x14ac:dyDescent="0.25">
      <c r="A44536" s="25">
        <v>665141282286989</v>
      </c>
      <c r="I44536" s="25">
        <v>631587966723366</v>
      </c>
    </row>
    <row r="44537" spans="1:9" x14ac:dyDescent="0.25">
      <c r="A44537" s="25">
        <v>743824832216242</v>
      </c>
      <c r="I44537" s="25">
        <v>653425460270662</v>
      </c>
    </row>
    <row r="44538" spans="1:9" x14ac:dyDescent="0.25">
      <c r="A44538" s="25">
        <v>404769378170929</v>
      </c>
      <c r="I44538" s="25">
        <v>874723656935750</v>
      </c>
    </row>
    <row r="44539" spans="1:9" x14ac:dyDescent="0.25">
      <c r="A44539" s="25">
        <v>265646458688314</v>
      </c>
      <c r="I44539" s="25">
        <v>171739224328922</v>
      </c>
    </row>
    <row r="44540" spans="1:9" x14ac:dyDescent="0.25">
      <c r="A44540" s="25">
        <v>988122929717507</v>
      </c>
      <c r="I44540" s="25">
        <v>786422461391687</v>
      </c>
    </row>
    <row r="44541" spans="1:9" x14ac:dyDescent="0.25">
      <c r="A44541" s="25">
        <v>443748244099913</v>
      </c>
      <c r="I44541" s="25">
        <v>372167004526788</v>
      </c>
    </row>
    <row r="44542" spans="1:9" x14ac:dyDescent="0.25">
      <c r="A44542" s="25">
        <v>505809392131265</v>
      </c>
      <c r="I44542" s="25">
        <v>116905789429781</v>
      </c>
    </row>
    <row r="44543" spans="1:9" x14ac:dyDescent="0.25">
      <c r="A44543" s="25">
        <v>607991655365577</v>
      </c>
      <c r="I44543" s="25">
        <v>597871778124792</v>
      </c>
    </row>
    <row r="44544" spans="1:9" x14ac:dyDescent="0.25">
      <c r="A44544" s="25">
        <v>229354304986906</v>
      </c>
      <c r="I44544" s="25">
        <v>610145327283795</v>
      </c>
    </row>
    <row r="44545" spans="1:9" x14ac:dyDescent="0.25">
      <c r="A44545" s="25">
        <v>117708968981712</v>
      </c>
      <c r="I44545" s="25">
        <v>272594167876823</v>
      </c>
    </row>
    <row r="44546" spans="1:9" x14ac:dyDescent="0.25">
      <c r="A44546" s="25">
        <v>191228216858271</v>
      </c>
      <c r="I44546" s="25">
        <v>197653593320846</v>
      </c>
    </row>
    <row r="44547" spans="1:9" x14ac:dyDescent="0.25">
      <c r="A44547" s="25">
        <v>883974132300141</v>
      </c>
      <c r="I44547" s="25">
        <v>513365168178378</v>
      </c>
    </row>
    <row r="44548" spans="1:9" x14ac:dyDescent="0.25">
      <c r="A44548" s="25">
        <v>602801541978850</v>
      </c>
      <c r="I44548" s="25">
        <v>159244817472762</v>
      </c>
    </row>
    <row r="44549" spans="1:9" x14ac:dyDescent="0.25">
      <c r="A44549" s="25">
        <v>361218021265428</v>
      </c>
      <c r="I44549" s="25">
        <v>928822284328429</v>
      </c>
    </row>
    <row r="44550" spans="1:9" x14ac:dyDescent="0.25">
      <c r="A44550" s="25">
        <v>433628309864584</v>
      </c>
      <c r="I44550" s="25">
        <v>784514784584649</v>
      </c>
    </row>
    <row r="44551" spans="1:9" x14ac:dyDescent="0.25">
      <c r="A44551" s="25">
        <v>121944162627852</v>
      </c>
      <c r="I44551" s="25">
        <v>344049046639420</v>
      </c>
    </row>
    <row r="44552" spans="1:9" x14ac:dyDescent="0.25">
      <c r="A44552" s="25">
        <v>933848229651417</v>
      </c>
      <c r="I44552" s="25">
        <v>377122150545920</v>
      </c>
    </row>
    <row r="44553" spans="1:9" x14ac:dyDescent="0.25">
      <c r="A44553" s="25">
        <v>800239035508570</v>
      </c>
      <c r="I44553" s="25">
        <v>164114843379031</v>
      </c>
    </row>
    <row r="44554" spans="1:9" x14ac:dyDescent="0.25">
      <c r="A44554" s="25">
        <v>125810566666112</v>
      </c>
      <c r="I44554" s="25">
        <v>874537315713473</v>
      </c>
    </row>
    <row r="44555" spans="1:9" x14ac:dyDescent="0.25">
      <c r="A44555" s="25">
        <v>697130078454327</v>
      </c>
      <c r="I44555" s="25">
        <v>228255803284212</v>
      </c>
    </row>
    <row r="44556" spans="1:9" x14ac:dyDescent="0.25">
      <c r="A44556" s="25">
        <v>471600234000996</v>
      </c>
      <c r="I44556" s="25">
        <v>185776942436212</v>
      </c>
    </row>
    <row r="44557" spans="1:9" x14ac:dyDescent="0.25">
      <c r="A44557" s="25">
        <v>852472513868380</v>
      </c>
      <c r="I44557" s="25">
        <v>397589938038434</v>
      </c>
    </row>
    <row r="44558" spans="1:9" x14ac:dyDescent="0.25">
      <c r="A44558" s="25">
        <v>445399443055585</v>
      </c>
      <c r="I44558" s="25">
        <v>846916310972878</v>
      </c>
    </row>
    <row r="44559" spans="1:9" x14ac:dyDescent="0.25">
      <c r="A44559" s="25">
        <v>102704475535432</v>
      </c>
      <c r="I44559" s="25">
        <v>425715753355997</v>
      </c>
    </row>
    <row r="44560" spans="1:9" x14ac:dyDescent="0.25">
      <c r="A44560" s="25">
        <v>432302478627015</v>
      </c>
      <c r="I44560" s="25">
        <v>250437892974326</v>
      </c>
    </row>
    <row r="44561" spans="1:9" x14ac:dyDescent="0.25">
      <c r="A44561" s="25">
        <v>763752338181239</v>
      </c>
      <c r="I44561" s="25">
        <v>315881656969483</v>
      </c>
    </row>
    <row r="44562" spans="1:9" x14ac:dyDescent="0.25">
      <c r="A44562" s="25">
        <v>986872250356814</v>
      </c>
      <c r="I44562" s="25">
        <v>447399915174304</v>
      </c>
    </row>
    <row r="44563" spans="1:9" x14ac:dyDescent="0.25">
      <c r="A44563" s="25">
        <v>913721538006707</v>
      </c>
      <c r="I44563" s="25">
        <v>661517430447213</v>
      </c>
    </row>
    <row r="44564" spans="1:9" x14ac:dyDescent="0.25">
      <c r="A44564" s="25">
        <v>498286341488165</v>
      </c>
      <c r="I44564" s="25">
        <v>233614900477283</v>
      </c>
    </row>
    <row r="44565" spans="1:9" x14ac:dyDescent="0.25">
      <c r="A44565" s="25">
        <v>966783119330794</v>
      </c>
      <c r="I44565" s="25">
        <v>118837868221771</v>
      </c>
    </row>
    <row r="44566" spans="1:9" x14ac:dyDescent="0.25">
      <c r="A44566" s="25">
        <v>375898737666259</v>
      </c>
      <c r="I44566" s="25">
        <v>128749955527448</v>
      </c>
    </row>
    <row r="44567" spans="1:9" x14ac:dyDescent="0.25">
      <c r="A44567" s="25">
        <v>759407613629918</v>
      </c>
      <c r="I44567" s="25">
        <v>862384346985645</v>
      </c>
    </row>
    <row r="44568" spans="1:9" x14ac:dyDescent="0.25">
      <c r="A44568" s="25">
        <v>153696225601031</v>
      </c>
      <c r="I44568" s="25">
        <v>349152072529402</v>
      </c>
    </row>
    <row r="44569" spans="1:9" x14ac:dyDescent="0.25">
      <c r="A44569" s="25">
        <v>602999066636944</v>
      </c>
      <c r="I44569" s="25">
        <v>918973665043134</v>
      </c>
    </row>
    <row r="44570" spans="1:9" x14ac:dyDescent="0.25">
      <c r="A44570" s="25">
        <v>934842361236591</v>
      </c>
      <c r="I44570" s="25">
        <v>367067718057139</v>
      </c>
    </row>
    <row r="44571" spans="1:9" x14ac:dyDescent="0.25">
      <c r="A44571" s="25">
        <v>926920926083320</v>
      </c>
      <c r="I44571" s="25">
        <v>535089874660051</v>
      </c>
    </row>
    <row r="44572" spans="1:9" x14ac:dyDescent="0.25">
      <c r="A44572" s="25">
        <v>598448198165895</v>
      </c>
      <c r="I44572" s="25">
        <v>275484967027691</v>
      </c>
    </row>
    <row r="44573" spans="1:9" x14ac:dyDescent="0.25">
      <c r="A44573" s="25">
        <v>160262769923278</v>
      </c>
      <c r="I44573" s="25">
        <v>473138752044128</v>
      </c>
    </row>
    <row r="44574" spans="1:9" x14ac:dyDescent="0.25">
      <c r="A44574" s="25">
        <v>442524822188069</v>
      </c>
      <c r="I44574" s="25">
        <v>483295893356452</v>
      </c>
    </row>
    <row r="44575" spans="1:9" x14ac:dyDescent="0.25">
      <c r="A44575" s="25">
        <v>158183622641271</v>
      </c>
      <c r="I44575" s="25">
        <v>212026216455706</v>
      </c>
    </row>
    <row r="44576" spans="1:9" x14ac:dyDescent="0.25">
      <c r="A44576" s="25">
        <v>842913546726972</v>
      </c>
      <c r="I44576" s="25">
        <v>861152954117774</v>
      </c>
    </row>
    <row r="44577" spans="1:9" x14ac:dyDescent="0.25">
      <c r="A44577" s="25">
        <v>298426288924056</v>
      </c>
      <c r="I44577" s="25">
        <v>684478683372153</v>
      </c>
    </row>
    <row r="44578" spans="1:9" x14ac:dyDescent="0.25">
      <c r="A44578" s="25">
        <v>320544189106401</v>
      </c>
      <c r="I44578" s="25">
        <v>439731086389715</v>
      </c>
    </row>
    <row r="44579" spans="1:9" x14ac:dyDescent="0.25">
      <c r="A44579" s="25">
        <v>809528365148434</v>
      </c>
      <c r="I44579" s="25">
        <v>835101406978759</v>
      </c>
    </row>
    <row r="44580" spans="1:9" x14ac:dyDescent="0.25">
      <c r="A44580" s="25">
        <v>994647732278365</v>
      </c>
      <c r="I44580" s="25">
        <v>507475852165848</v>
      </c>
    </row>
    <row r="44581" spans="1:9" x14ac:dyDescent="0.25">
      <c r="A44581" s="25">
        <v>347247592675635</v>
      </c>
      <c r="I44581" s="25">
        <v>252267126487578</v>
      </c>
    </row>
    <row r="44582" spans="1:9" x14ac:dyDescent="0.25">
      <c r="A44582" s="25">
        <v>730252224019367</v>
      </c>
      <c r="I44582" s="25">
        <v>188957975183490</v>
      </c>
    </row>
    <row r="44583" spans="1:9" x14ac:dyDescent="0.25">
      <c r="A44583" s="25">
        <v>393353765406386</v>
      </c>
      <c r="I44583" s="25">
        <v>276856479846328</v>
      </c>
    </row>
    <row r="44584" spans="1:9" x14ac:dyDescent="0.25">
      <c r="A44584" s="25">
        <v>792061491662170</v>
      </c>
      <c r="I44584" s="25">
        <v>158342865872335</v>
      </c>
    </row>
    <row r="44585" spans="1:9" x14ac:dyDescent="0.25">
      <c r="A44585" s="25">
        <v>800602095382377</v>
      </c>
      <c r="I44585" s="25">
        <v>384752621865215</v>
      </c>
    </row>
    <row r="44586" spans="1:9" x14ac:dyDescent="0.25">
      <c r="A44586" s="25">
        <v>909888483350945</v>
      </c>
      <c r="I44586" s="25">
        <v>506054927841945</v>
      </c>
    </row>
    <row r="44587" spans="1:9" x14ac:dyDescent="0.25">
      <c r="A44587" s="25">
        <v>326604087796895</v>
      </c>
      <c r="I44587" s="25">
        <v>596405613989237</v>
      </c>
    </row>
    <row r="44588" spans="1:9" x14ac:dyDescent="0.25">
      <c r="A44588" s="25">
        <v>493897337686104</v>
      </c>
      <c r="I44588" s="25">
        <v>523555208514722</v>
      </c>
    </row>
    <row r="44589" spans="1:9" x14ac:dyDescent="0.25">
      <c r="A44589" s="25">
        <v>829438975372971</v>
      </c>
      <c r="I44589" s="25">
        <v>197739201982615</v>
      </c>
    </row>
    <row r="44590" spans="1:9" x14ac:dyDescent="0.25">
      <c r="A44590" s="25">
        <v>587497047173297</v>
      </c>
      <c r="I44590" s="25">
        <v>791999686863378</v>
      </c>
    </row>
    <row r="44591" spans="1:9" x14ac:dyDescent="0.25">
      <c r="A44591" s="25">
        <v>797958064656520</v>
      </c>
      <c r="I44591" s="25">
        <v>901689386967372</v>
      </c>
    </row>
    <row r="44592" spans="1:9" x14ac:dyDescent="0.25">
      <c r="A44592" s="25">
        <v>941652085727042</v>
      </c>
      <c r="I44592" s="25">
        <v>252133467543950</v>
      </c>
    </row>
    <row r="44593" spans="1:9" x14ac:dyDescent="0.25">
      <c r="A44593" s="25">
        <v>866239060415377</v>
      </c>
      <c r="I44593" s="25">
        <v>527178572921975</v>
      </c>
    </row>
    <row r="44594" spans="1:9" x14ac:dyDescent="0.25">
      <c r="A44594" s="25">
        <v>351149402650280</v>
      </c>
      <c r="I44594" s="25">
        <v>797653009889064</v>
      </c>
    </row>
    <row r="44595" spans="1:9" x14ac:dyDescent="0.25">
      <c r="A44595" s="25">
        <v>194406944251679</v>
      </c>
      <c r="I44595" s="25">
        <v>886237710371132</v>
      </c>
    </row>
    <row r="44596" spans="1:9" x14ac:dyDescent="0.25">
      <c r="A44596" s="25">
        <v>816863432006103</v>
      </c>
      <c r="I44596" s="25">
        <v>513964396355296</v>
      </c>
    </row>
    <row r="44597" spans="1:9" x14ac:dyDescent="0.25">
      <c r="A44597" s="25">
        <v>671991279127743</v>
      </c>
      <c r="I44597" s="25">
        <v>982665258950409</v>
      </c>
    </row>
    <row r="44598" spans="1:9" x14ac:dyDescent="0.25">
      <c r="A44598" s="25">
        <v>109597300003300</v>
      </c>
      <c r="I44598" s="25">
        <v>787521875637723</v>
      </c>
    </row>
    <row r="44599" spans="1:9" x14ac:dyDescent="0.25">
      <c r="A44599" s="25">
        <v>633703091254297</v>
      </c>
      <c r="I44599" s="25">
        <v>953273787020973</v>
      </c>
    </row>
    <row r="44600" spans="1:9" x14ac:dyDescent="0.25">
      <c r="A44600" s="25">
        <v>875045165528258</v>
      </c>
      <c r="I44600" s="25">
        <v>608442910113050</v>
      </c>
    </row>
    <row r="44601" spans="1:9" x14ac:dyDescent="0.25">
      <c r="A44601" s="25">
        <v>267011272938132</v>
      </c>
      <c r="I44601" s="25">
        <v>528014667532953</v>
      </c>
    </row>
    <row r="44602" spans="1:9" x14ac:dyDescent="0.25">
      <c r="A44602" s="25">
        <v>857340604127039</v>
      </c>
      <c r="I44602" s="25">
        <v>338783539279541</v>
      </c>
    </row>
    <row r="44603" spans="1:9" x14ac:dyDescent="0.25">
      <c r="A44603" s="25">
        <v>370398376912731</v>
      </c>
      <c r="I44603" s="25">
        <v>916183360934500</v>
      </c>
    </row>
    <row r="44604" spans="1:9" x14ac:dyDescent="0.25">
      <c r="A44604" s="25">
        <v>923707722397004</v>
      </c>
      <c r="I44604" s="25">
        <v>548473527364494</v>
      </c>
    </row>
    <row r="44605" spans="1:9" x14ac:dyDescent="0.25">
      <c r="A44605" s="25">
        <v>603739887027460</v>
      </c>
      <c r="I44605" s="25">
        <v>118254306010625</v>
      </c>
    </row>
    <row r="44606" spans="1:9" x14ac:dyDescent="0.25">
      <c r="A44606" s="25">
        <v>668937770546167</v>
      </c>
      <c r="I44606" s="25">
        <v>692736296277214</v>
      </c>
    </row>
    <row r="44607" spans="1:9" x14ac:dyDescent="0.25">
      <c r="A44607" s="25">
        <v>325361035567862</v>
      </c>
      <c r="I44607" s="25">
        <v>554921081631475</v>
      </c>
    </row>
    <row r="44608" spans="1:9" x14ac:dyDescent="0.25">
      <c r="A44608" s="25">
        <v>251990502252121</v>
      </c>
      <c r="I44608" s="25">
        <v>440194342056539</v>
      </c>
    </row>
    <row r="44609" spans="1:9" x14ac:dyDescent="0.25">
      <c r="A44609" s="25">
        <v>340428496501372</v>
      </c>
      <c r="I44609" s="25">
        <v>106614636666967</v>
      </c>
    </row>
    <row r="44610" spans="1:9" x14ac:dyDescent="0.25">
      <c r="A44610" s="25">
        <v>565359557222426</v>
      </c>
      <c r="I44610" s="25">
        <v>939612539523036</v>
      </c>
    </row>
    <row r="44611" spans="1:9" x14ac:dyDescent="0.25">
      <c r="A44611" s="25">
        <v>941603921644160</v>
      </c>
      <c r="I44611" s="25">
        <v>575695831476600</v>
      </c>
    </row>
    <row r="44612" spans="1:9" x14ac:dyDescent="0.25">
      <c r="A44612" s="25">
        <v>580805886278186</v>
      </c>
      <c r="I44612" s="25">
        <v>692172747774821</v>
      </c>
    </row>
    <row r="44613" spans="1:9" x14ac:dyDescent="0.25">
      <c r="A44613" s="25">
        <v>567928218731719</v>
      </c>
      <c r="I44613" s="25">
        <v>733929696740251</v>
      </c>
    </row>
    <row r="44614" spans="1:9" x14ac:dyDescent="0.25">
      <c r="A44614" s="25">
        <v>365734106921640</v>
      </c>
      <c r="I44614" s="25">
        <v>620432180954421</v>
      </c>
    </row>
    <row r="44615" spans="1:9" x14ac:dyDescent="0.25">
      <c r="A44615" s="25">
        <v>235681827248241</v>
      </c>
      <c r="I44615" s="25">
        <v>485705508085086</v>
      </c>
    </row>
    <row r="44616" spans="1:9" x14ac:dyDescent="0.25">
      <c r="A44616" s="25">
        <v>540559002635031</v>
      </c>
      <c r="I44616" s="25">
        <v>253979153240653</v>
      </c>
    </row>
    <row r="44617" spans="1:9" x14ac:dyDescent="0.25">
      <c r="A44617" s="25">
        <v>948391572099086</v>
      </c>
      <c r="I44617" s="25">
        <v>855464721472945</v>
      </c>
    </row>
    <row r="44618" spans="1:9" x14ac:dyDescent="0.25">
      <c r="A44618" s="25">
        <v>933371499336131</v>
      </c>
      <c r="I44618" s="25">
        <v>858285828028065</v>
      </c>
    </row>
    <row r="44619" spans="1:9" x14ac:dyDescent="0.25">
      <c r="A44619" s="25">
        <v>223403825781350</v>
      </c>
      <c r="I44619" s="25">
        <v>757613123324818</v>
      </c>
    </row>
    <row r="44620" spans="1:9" x14ac:dyDescent="0.25">
      <c r="A44620" s="25">
        <v>340085194206562</v>
      </c>
      <c r="I44620" s="25">
        <v>734633286191045</v>
      </c>
    </row>
    <row r="44621" spans="1:9" x14ac:dyDescent="0.25">
      <c r="A44621" s="25">
        <v>985861429359145</v>
      </c>
      <c r="I44621" s="25">
        <v>406033508814488</v>
      </c>
    </row>
    <row r="44622" spans="1:9" x14ac:dyDescent="0.25">
      <c r="A44622" s="25">
        <v>167219247047404</v>
      </c>
      <c r="I44622" s="25">
        <v>504495419371440</v>
      </c>
    </row>
    <row r="44623" spans="1:9" x14ac:dyDescent="0.25">
      <c r="A44623" s="25">
        <v>829128808915737</v>
      </c>
      <c r="I44623" s="25">
        <v>794152117962602</v>
      </c>
    </row>
    <row r="44624" spans="1:9" x14ac:dyDescent="0.25">
      <c r="A44624" s="25">
        <v>405114191820751</v>
      </c>
      <c r="I44624" s="25">
        <v>445082180032247</v>
      </c>
    </row>
    <row r="44625" spans="1:9" x14ac:dyDescent="0.25">
      <c r="A44625" s="25">
        <v>271085105202597</v>
      </c>
      <c r="I44625" s="25">
        <v>354393857516555</v>
      </c>
    </row>
    <row r="44626" spans="1:9" x14ac:dyDescent="0.25">
      <c r="A44626" s="25">
        <v>306037280785627</v>
      </c>
      <c r="I44626" s="25">
        <v>281904713190498</v>
      </c>
    </row>
    <row r="44627" spans="1:9" x14ac:dyDescent="0.25">
      <c r="A44627" s="25">
        <v>982089123196388</v>
      </c>
      <c r="I44627" s="25">
        <v>557171339299735</v>
      </c>
    </row>
    <row r="44628" spans="1:9" x14ac:dyDescent="0.25">
      <c r="A44628" s="25">
        <v>690545251266730</v>
      </c>
      <c r="I44628" s="25">
        <v>944987367689593</v>
      </c>
    </row>
    <row r="44629" spans="1:9" x14ac:dyDescent="0.25">
      <c r="A44629" s="25">
        <v>279493554329138</v>
      </c>
      <c r="I44629" s="25">
        <v>215127198825385</v>
      </c>
    </row>
    <row r="44630" spans="1:9" x14ac:dyDescent="0.25">
      <c r="A44630" s="25">
        <v>748627790092779</v>
      </c>
      <c r="I44630" s="25">
        <v>806868284395022</v>
      </c>
    </row>
    <row r="44631" spans="1:9" x14ac:dyDescent="0.25">
      <c r="A44631" s="25">
        <v>905825589117174</v>
      </c>
      <c r="I44631" s="25">
        <v>390582477691372</v>
      </c>
    </row>
    <row r="44632" spans="1:9" x14ac:dyDescent="0.25">
      <c r="A44632" s="25">
        <v>540824392188794</v>
      </c>
      <c r="I44632" s="25">
        <v>349629121878764</v>
      </c>
    </row>
    <row r="44633" spans="1:9" x14ac:dyDescent="0.25">
      <c r="A44633" s="25">
        <v>301632626010368</v>
      </c>
      <c r="I44633" s="25">
        <v>319014724293537</v>
      </c>
    </row>
    <row r="44634" spans="1:9" x14ac:dyDescent="0.25">
      <c r="A44634" s="25">
        <v>302562099445351</v>
      </c>
      <c r="I44634" s="25">
        <v>129586717869791</v>
      </c>
    </row>
    <row r="44635" spans="1:9" x14ac:dyDescent="0.25">
      <c r="A44635" s="25">
        <v>133956465133873</v>
      </c>
      <c r="I44635" s="25">
        <v>385188391880850</v>
      </c>
    </row>
    <row r="44636" spans="1:9" x14ac:dyDescent="0.25">
      <c r="A44636" s="25">
        <v>761179051113887</v>
      </c>
      <c r="I44636" s="25">
        <v>125771265943444</v>
      </c>
    </row>
    <row r="44637" spans="1:9" x14ac:dyDescent="0.25">
      <c r="A44637" s="25">
        <v>663044602404666</v>
      </c>
      <c r="I44637" s="25">
        <v>332063162471779</v>
      </c>
    </row>
    <row r="44638" spans="1:9" x14ac:dyDescent="0.25">
      <c r="A44638" s="25">
        <v>669576367990479</v>
      </c>
      <c r="I44638" s="25">
        <v>391776428544677</v>
      </c>
    </row>
    <row r="44639" spans="1:9" x14ac:dyDescent="0.25">
      <c r="A44639" s="25">
        <v>680875160127805</v>
      </c>
      <c r="I44639" s="25">
        <v>854973779235764</v>
      </c>
    </row>
    <row r="44640" spans="1:9" x14ac:dyDescent="0.25">
      <c r="A44640" s="25">
        <v>183223757469094</v>
      </c>
      <c r="I44640" s="25">
        <v>590132246735817</v>
      </c>
    </row>
    <row r="44641" spans="1:9" x14ac:dyDescent="0.25">
      <c r="A44641" s="25">
        <v>939568883765910</v>
      </c>
      <c r="I44641" s="25">
        <v>616018948256136</v>
      </c>
    </row>
    <row r="44642" spans="1:9" x14ac:dyDescent="0.25">
      <c r="A44642" s="25">
        <v>950163088817132</v>
      </c>
      <c r="I44642" s="25">
        <v>212924589984922</v>
      </c>
    </row>
    <row r="44643" spans="1:9" x14ac:dyDescent="0.25">
      <c r="A44643" s="25">
        <v>757295643155657</v>
      </c>
      <c r="I44643" s="25">
        <v>518166063242821</v>
      </c>
    </row>
    <row r="44644" spans="1:9" x14ac:dyDescent="0.25">
      <c r="A44644" s="25">
        <v>217851778033155</v>
      </c>
      <c r="I44644" s="25">
        <v>277357503569228</v>
      </c>
    </row>
    <row r="44645" spans="1:9" x14ac:dyDescent="0.25">
      <c r="A44645" s="25">
        <v>326235308343569</v>
      </c>
      <c r="I44645" s="25">
        <v>779946962679305</v>
      </c>
    </row>
    <row r="44646" spans="1:9" x14ac:dyDescent="0.25">
      <c r="A44646" s="25">
        <v>642114435813153</v>
      </c>
      <c r="I44646" s="25">
        <v>314999031820557</v>
      </c>
    </row>
    <row r="44647" spans="1:9" x14ac:dyDescent="0.25">
      <c r="A44647" s="25">
        <v>637834958720702</v>
      </c>
      <c r="I44647" s="25">
        <v>781661385736516</v>
      </c>
    </row>
    <row r="44648" spans="1:9" x14ac:dyDescent="0.25">
      <c r="A44648" s="25">
        <v>647502965622834</v>
      </c>
      <c r="I44648" s="25">
        <v>303291970367880</v>
      </c>
    </row>
    <row r="44649" spans="1:9" x14ac:dyDescent="0.25">
      <c r="A44649" s="25">
        <v>588508509436159</v>
      </c>
      <c r="I44649" s="25">
        <v>794936650513323</v>
      </c>
    </row>
    <row r="44650" spans="1:9" x14ac:dyDescent="0.25">
      <c r="A44650" s="25">
        <v>803624554389534</v>
      </c>
      <c r="I44650" s="25">
        <v>503655031955186</v>
      </c>
    </row>
    <row r="44651" spans="1:9" x14ac:dyDescent="0.25">
      <c r="A44651" s="25">
        <v>687121695397390</v>
      </c>
      <c r="I44651" s="25">
        <v>159847841065942</v>
      </c>
    </row>
    <row r="44652" spans="1:9" x14ac:dyDescent="0.25">
      <c r="A44652" s="25">
        <v>886683114230940</v>
      </c>
      <c r="I44652" s="25">
        <v>198188597830924</v>
      </c>
    </row>
    <row r="44653" spans="1:9" x14ac:dyDescent="0.25">
      <c r="A44653" s="25">
        <v>470297026300605</v>
      </c>
      <c r="I44653" s="25">
        <v>628329483422619</v>
      </c>
    </row>
    <row r="44654" spans="1:9" x14ac:dyDescent="0.25">
      <c r="A44654" s="25">
        <v>443986065624752</v>
      </c>
      <c r="I44654" s="25">
        <v>280282380084123</v>
      </c>
    </row>
    <row r="44655" spans="1:9" x14ac:dyDescent="0.25">
      <c r="A44655" s="25">
        <v>351294237301740</v>
      </c>
      <c r="I44655" s="25">
        <v>249727655637787</v>
      </c>
    </row>
    <row r="44656" spans="1:9" x14ac:dyDescent="0.25">
      <c r="A44656" s="25">
        <v>186094938565743</v>
      </c>
      <c r="I44656" s="25">
        <v>319983130784788</v>
      </c>
    </row>
    <row r="44657" spans="1:9" x14ac:dyDescent="0.25">
      <c r="A44657" s="25">
        <v>467933355115828</v>
      </c>
      <c r="I44657" s="25">
        <v>605832457093622</v>
      </c>
    </row>
    <row r="44658" spans="1:9" x14ac:dyDescent="0.25">
      <c r="A44658" s="25">
        <v>431274969385002</v>
      </c>
      <c r="I44658" s="25">
        <v>500626846828880</v>
      </c>
    </row>
    <row r="44659" spans="1:9" x14ac:dyDescent="0.25">
      <c r="A44659" s="25">
        <v>138956625355639</v>
      </c>
      <c r="I44659" s="25">
        <v>143961888341226</v>
      </c>
    </row>
    <row r="44660" spans="1:9" x14ac:dyDescent="0.25">
      <c r="A44660" s="25">
        <v>338921931758509</v>
      </c>
      <c r="I44660" s="25">
        <v>547328531376160</v>
      </c>
    </row>
    <row r="44661" spans="1:9" x14ac:dyDescent="0.25">
      <c r="A44661" s="25">
        <v>145638738832837</v>
      </c>
      <c r="I44661" s="25">
        <v>106837402236524</v>
      </c>
    </row>
    <row r="44662" spans="1:9" x14ac:dyDescent="0.25">
      <c r="A44662" s="25">
        <v>107076013504504</v>
      </c>
      <c r="I44662" s="25">
        <v>379722532657400</v>
      </c>
    </row>
    <row r="44663" spans="1:9" x14ac:dyDescent="0.25">
      <c r="A44663" s="25">
        <v>239869379082318</v>
      </c>
      <c r="I44663" s="25">
        <v>659471080489550</v>
      </c>
    </row>
    <row r="44664" spans="1:9" x14ac:dyDescent="0.25">
      <c r="A44664" s="25">
        <v>170724301049465</v>
      </c>
      <c r="I44664" s="25">
        <v>320204495755094</v>
      </c>
    </row>
    <row r="44665" spans="1:9" x14ac:dyDescent="0.25">
      <c r="A44665" s="25">
        <v>550771885459317</v>
      </c>
      <c r="I44665" s="25">
        <v>360006424949299</v>
      </c>
    </row>
    <row r="44666" spans="1:9" x14ac:dyDescent="0.25">
      <c r="A44666" s="25">
        <v>258252186018701</v>
      </c>
      <c r="I44666" s="25">
        <v>118241504146023</v>
      </c>
    </row>
    <row r="44667" spans="1:9" x14ac:dyDescent="0.25">
      <c r="A44667" s="25">
        <v>618040193924078</v>
      </c>
      <c r="I44667" s="25">
        <v>108827379487157</v>
      </c>
    </row>
    <row r="44668" spans="1:9" x14ac:dyDescent="0.25">
      <c r="A44668" s="25">
        <v>416342100566732</v>
      </c>
      <c r="I44668" s="25">
        <v>573824328792577</v>
      </c>
    </row>
    <row r="44669" spans="1:9" x14ac:dyDescent="0.25">
      <c r="A44669" s="25">
        <v>976425729902377</v>
      </c>
      <c r="I44669" s="25">
        <v>211418196622011</v>
      </c>
    </row>
    <row r="44670" spans="1:9" x14ac:dyDescent="0.25">
      <c r="A44670" s="25">
        <v>821264299787691</v>
      </c>
      <c r="I44670" s="25">
        <v>921576340161557</v>
      </c>
    </row>
    <row r="44671" spans="1:9" x14ac:dyDescent="0.25">
      <c r="A44671" s="25">
        <v>249520542847508</v>
      </c>
      <c r="I44671" s="25">
        <v>391659909432940</v>
      </c>
    </row>
    <row r="44672" spans="1:9" x14ac:dyDescent="0.25">
      <c r="A44672" s="25">
        <v>464762194467575</v>
      </c>
      <c r="I44672" s="25">
        <v>192182885591942</v>
      </c>
    </row>
    <row r="44673" spans="1:9" x14ac:dyDescent="0.25">
      <c r="A44673" s="25">
        <v>350051764251383</v>
      </c>
      <c r="I44673" s="25">
        <v>914497001695104</v>
      </c>
    </row>
    <row r="44674" spans="1:9" x14ac:dyDescent="0.25">
      <c r="A44674" s="25">
        <v>534384834660697</v>
      </c>
      <c r="I44674" s="25">
        <v>630687972883028</v>
      </c>
    </row>
    <row r="44675" spans="1:9" x14ac:dyDescent="0.25">
      <c r="A44675" s="25">
        <v>203199249395742</v>
      </c>
      <c r="I44675" s="25">
        <v>167081553919954</v>
      </c>
    </row>
    <row r="44676" spans="1:9" x14ac:dyDescent="0.25">
      <c r="A44676" s="25">
        <v>157967941027879</v>
      </c>
      <c r="I44676" s="25">
        <v>268882173749173</v>
      </c>
    </row>
    <row r="44677" spans="1:9" x14ac:dyDescent="0.25">
      <c r="A44677" s="25">
        <v>967168511159164</v>
      </c>
      <c r="I44677" s="25">
        <v>135893949359890</v>
      </c>
    </row>
    <row r="44678" spans="1:9" x14ac:dyDescent="0.25">
      <c r="A44678" s="25">
        <v>727422681137392</v>
      </c>
      <c r="I44678" s="25">
        <v>678875098454337</v>
      </c>
    </row>
    <row r="44679" spans="1:9" x14ac:dyDescent="0.25">
      <c r="A44679" s="25">
        <v>290761381587345</v>
      </c>
      <c r="I44679" s="25">
        <v>167876902130144</v>
      </c>
    </row>
    <row r="44680" spans="1:9" x14ac:dyDescent="0.25">
      <c r="A44680" s="25">
        <v>554388398136645</v>
      </c>
      <c r="I44680" s="25">
        <v>159641250715813</v>
      </c>
    </row>
    <row r="44681" spans="1:9" x14ac:dyDescent="0.25">
      <c r="A44681" s="25">
        <v>906698817134944</v>
      </c>
      <c r="I44681" s="25">
        <v>316012535786447</v>
      </c>
    </row>
    <row r="44682" spans="1:9" x14ac:dyDescent="0.25">
      <c r="A44682" s="25">
        <v>593026242472685</v>
      </c>
      <c r="I44682" s="25">
        <v>425848663155888</v>
      </c>
    </row>
    <row r="44683" spans="1:9" x14ac:dyDescent="0.25">
      <c r="A44683" s="25">
        <v>405135815579310</v>
      </c>
      <c r="I44683" s="25">
        <v>734614211129719</v>
      </c>
    </row>
    <row r="44684" spans="1:9" x14ac:dyDescent="0.25">
      <c r="A44684" s="25">
        <v>975353008981103</v>
      </c>
      <c r="I44684" s="25">
        <v>781973459593239</v>
      </c>
    </row>
    <row r="44685" spans="1:9" x14ac:dyDescent="0.25">
      <c r="A44685" s="25">
        <v>774237383452939</v>
      </c>
      <c r="I44685" s="25">
        <v>612875179138671</v>
      </c>
    </row>
    <row r="44686" spans="1:9" x14ac:dyDescent="0.25">
      <c r="A44686" s="25">
        <v>342724925710778</v>
      </c>
      <c r="I44686" s="25">
        <v>718995003972965</v>
      </c>
    </row>
    <row r="44687" spans="1:9" x14ac:dyDescent="0.25">
      <c r="A44687" s="25">
        <v>525167011473890</v>
      </c>
      <c r="I44687" s="25">
        <v>858885165430322</v>
      </c>
    </row>
    <row r="44688" spans="1:9" x14ac:dyDescent="0.25">
      <c r="A44688" s="25">
        <v>907189888546502</v>
      </c>
      <c r="I44688" s="25">
        <v>791183992080280</v>
      </c>
    </row>
    <row r="44689" spans="1:9" x14ac:dyDescent="0.25">
      <c r="A44689" s="25">
        <v>896394133154984</v>
      </c>
      <c r="I44689" s="25">
        <v>768706100727822</v>
      </c>
    </row>
    <row r="44690" spans="1:9" x14ac:dyDescent="0.25">
      <c r="A44690" s="25">
        <v>782096324273737</v>
      </c>
      <c r="I44690" s="25">
        <v>743623306434958</v>
      </c>
    </row>
    <row r="44691" spans="1:9" x14ac:dyDescent="0.25">
      <c r="A44691" s="25">
        <v>290106734325111</v>
      </c>
      <c r="I44691" s="25">
        <v>973794582214247</v>
      </c>
    </row>
    <row r="44692" spans="1:9" x14ac:dyDescent="0.25">
      <c r="A44692" s="25">
        <v>950176706130342</v>
      </c>
      <c r="I44692" s="25">
        <v>292754977347043</v>
      </c>
    </row>
    <row r="44693" spans="1:9" x14ac:dyDescent="0.25">
      <c r="A44693" s="25">
        <v>955120405965227</v>
      </c>
      <c r="I44693" s="25">
        <v>813071653837866</v>
      </c>
    </row>
    <row r="44694" spans="1:9" x14ac:dyDescent="0.25">
      <c r="A44694" s="25">
        <v>371550715321352</v>
      </c>
      <c r="I44694" s="25">
        <v>546353974255716</v>
      </c>
    </row>
    <row r="44695" spans="1:9" x14ac:dyDescent="0.25">
      <c r="A44695" s="25">
        <v>492066144058796</v>
      </c>
      <c r="I44695" s="25">
        <v>726395782358940</v>
      </c>
    </row>
    <row r="44696" spans="1:9" x14ac:dyDescent="0.25">
      <c r="A44696" s="25">
        <v>434663184247597</v>
      </c>
      <c r="I44696" s="25">
        <v>376341367010175</v>
      </c>
    </row>
    <row r="44697" spans="1:9" x14ac:dyDescent="0.25">
      <c r="A44697" s="25">
        <v>588607721445422</v>
      </c>
      <c r="I44697" s="25">
        <v>623431666260505</v>
      </c>
    </row>
    <row r="44698" spans="1:9" x14ac:dyDescent="0.25">
      <c r="A44698" s="25">
        <v>840437803681218</v>
      </c>
      <c r="I44698" s="25">
        <v>610597893123108</v>
      </c>
    </row>
    <row r="44699" spans="1:9" x14ac:dyDescent="0.25">
      <c r="A44699" s="25">
        <v>925464464739847</v>
      </c>
      <c r="I44699" s="25">
        <v>186955871770665</v>
      </c>
    </row>
    <row r="44700" spans="1:9" x14ac:dyDescent="0.25">
      <c r="A44700" s="25">
        <v>498351799315531</v>
      </c>
      <c r="I44700" s="25">
        <v>956248180854677</v>
      </c>
    </row>
    <row r="44701" spans="1:9" x14ac:dyDescent="0.25">
      <c r="A44701" s="25">
        <v>878682652751387</v>
      </c>
      <c r="I44701" s="25">
        <v>538041700035999</v>
      </c>
    </row>
    <row r="44702" spans="1:9" x14ac:dyDescent="0.25">
      <c r="A44702" s="25">
        <v>996778482387374</v>
      </c>
      <c r="I44702" s="25">
        <v>369485250357480</v>
      </c>
    </row>
    <row r="44703" spans="1:9" x14ac:dyDescent="0.25">
      <c r="A44703" s="25">
        <v>783014088937373</v>
      </c>
      <c r="I44703" s="25">
        <v>948623524568698</v>
      </c>
    </row>
    <row r="44704" spans="1:9" x14ac:dyDescent="0.25">
      <c r="A44704" s="25">
        <v>630033227023406</v>
      </c>
      <c r="I44704" s="25">
        <v>632154064456453</v>
      </c>
    </row>
    <row r="44705" spans="1:9" x14ac:dyDescent="0.25">
      <c r="A44705" s="25">
        <v>570457367929537</v>
      </c>
      <c r="I44705" s="25">
        <v>458115454618190</v>
      </c>
    </row>
    <row r="44706" spans="1:9" x14ac:dyDescent="0.25">
      <c r="A44706" s="25">
        <v>244613772665494</v>
      </c>
      <c r="I44706" s="25">
        <v>255453337230727</v>
      </c>
    </row>
    <row r="44707" spans="1:9" x14ac:dyDescent="0.25">
      <c r="A44707" s="25">
        <v>615169181285841</v>
      </c>
      <c r="I44707" s="25">
        <v>352436828420995</v>
      </c>
    </row>
    <row r="44708" spans="1:9" x14ac:dyDescent="0.25">
      <c r="A44708" s="25">
        <v>776755858344924</v>
      </c>
      <c r="I44708" s="25">
        <v>421841774937391</v>
      </c>
    </row>
    <row r="44709" spans="1:9" x14ac:dyDescent="0.25">
      <c r="A44709" s="25">
        <v>344238808527943</v>
      </c>
      <c r="I44709" s="25">
        <v>103111063489084</v>
      </c>
    </row>
    <row r="44710" spans="1:9" x14ac:dyDescent="0.25">
      <c r="A44710" s="25">
        <v>462050207630818</v>
      </c>
      <c r="I44710" s="25">
        <v>201186066415892</v>
      </c>
    </row>
    <row r="44711" spans="1:9" x14ac:dyDescent="0.25">
      <c r="A44711" s="25">
        <v>681332152233646</v>
      </c>
      <c r="I44711" s="25">
        <v>745716199276740</v>
      </c>
    </row>
    <row r="44712" spans="1:9" x14ac:dyDescent="0.25">
      <c r="A44712" s="25">
        <v>688573988887599</v>
      </c>
      <c r="I44712" s="25">
        <v>714967608233252</v>
      </c>
    </row>
    <row r="44713" spans="1:9" x14ac:dyDescent="0.25">
      <c r="A44713" s="25">
        <v>864981165422170</v>
      </c>
      <c r="I44713" s="25">
        <v>864206176899468</v>
      </c>
    </row>
    <row r="44714" spans="1:9" x14ac:dyDescent="0.25">
      <c r="A44714" s="25">
        <v>792011454635852</v>
      </c>
      <c r="I44714" s="25">
        <v>991737868357311</v>
      </c>
    </row>
    <row r="44715" spans="1:9" x14ac:dyDescent="0.25">
      <c r="A44715" s="25">
        <v>405058662906149</v>
      </c>
      <c r="I44715" s="25">
        <v>405607455018890</v>
      </c>
    </row>
    <row r="44716" spans="1:9" x14ac:dyDescent="0.25">
      <c r="A44716" s="25">
        <v>258928068885198</v>
      </c>
      <c r="I44716" s="25">
        <v>158856671943547</v>
      </c>
    </row>
    <row r="44717" spans="1:9" x14ac:dyDescent="0.25">
      <c r="A44717" s="25">
        <v>521389369510666</v>
      </c>
      <c r="I44717" s="25">
        <v>910752783666813</v>
      </c>
    </row>
    <row r="44718" spans="1:9" x14ac:dyDescent="0.25">
      <c r="A44718" s="25">
        <v>454865780496331</v>
      </c>
      <c r="I44718" s="25">
        <v>813257663786754</v>
      </c>
    </row>
    <row r="44719" spans="1:9" x14ac:dyDescent="0.25">
      <c r="A44719" s="25">
        <v>355817846530190</v>
      </c>
      <c r="I44719" s="25">
        <v>956081070917813</v>
      </c>
    </row>
    <row r="44720" spans="1:9" x14ac:dyDescent="0.25">
      <c r="A44720" s="25">
        <v>462878836198435</v>
      </c>
      <c r="I44720" s="25">
        <v>988389608142791</v>
      </c>
    </row>
    <row r="44721" spans="1:9" x14ac:dyDescent="0.25">
      <c r="A44721" s="25">
        <v>108271727331295</v>
      </c>
      <c r="I44721" s="25">
        <v>581298978959334</v>
      </c>
    </row>
    <row r="44722" spans="1:9" x14ac:dyDescent="0.25">
      <c r="A44722" s="25">
        <v>626483515935696</v>
      </c>
      <c r="I44722" s="25">
        <v>318769708292400</v>
      </c>
    </row>
    <row r="44723" spans="1:9" x14ac:dyDescent="0.25">
      <c r="A44723" s="25">
        <v>103878044717599</v>
      </c>
      <c r="I44723" s="25">
        <v>556056035288609</v>
      </c>
    </row>
    <row r="44724" spans="1:9" x14ac:dyDescent="0.25">
      <c r="A44724" s="25">
        <v>155558750077244</v>
      </c>
      <c r="I44724" s="25">
        <v>115778790420742</v>
      </c>
    </row>
    <row r="44725" spans="1:9" x14ac:dyDescent="0.25">
      <c r="A44725" s="25">
        <v>468844158351407</v>
      </c>
      <c r="I44725" s="25">
        <v>733413835723514</v>
      </c>
    </row>
    <row r="44726" spans="1:9" x14ac:dyDescent="0.25">
      <c r="A44726" s="25">
        <v>132257328370424</v>
      </c>
      <c r="I44726" s="25">
        <v>711433378570783</v>
      </c>
    </row>
    <row r="44727" spans="1:9" x14ac:dyDescent="0.25">
      <c r="A44727" s="25">
        <v>408708081529759</v>
      </c>
      <c r="I44727" s="25">
        <v>983312537580317</v>
      </c>
    </row>
    <row r="44728" spans="1:9" x14ac:dyDescent="0.25">
      <c r="A44728" s="25">
        <v>819479845937708</v>
      </c>
      <c r="I44728" s="25">
        <v>585732004838015</v>
      </c>
    </row>
    <row r="44729" spans="1:9" x14ac:dyDescent="0.25">
      <c r="A44729" s="25">
        <v>560891893149902</v>
      </c>
      <c r="I44729" s="25">
        <v>387327697425413</v>
      </c>
    </row>
    <row r="44730" spans="1:9" x14ac:dyDescent="0.25">
      <c r="A44730" s="25">
        <v>527523963660236</v>
      </c>
      <c r="I44730" s="25">
        <v>494475159628624</v>
      </c>
    </row>
    <row r="44731" spans="1:9" x14ac:dyDescent="0.25">
      <c r="A44731" s="25">
        <v>157442845715451</v>
      </c>
      <c r="I44731" s="25">
        <v>956805090987285</v>
      </c>
    </row>
    <row r="44732" spans="1:9" x14ac:dyDescent="0.25">
      <c r="A44732" s="25">
        <v>260948378048104</v>
      </c>
      <c r="I44732" s="25">
        <v>658418533893885</v>
      </c>
    </row>
    <row r="44733" spans="1:9" x14ac:dyDescent="0.25">
      <c r="A44733" s="25">
        <v>407096779225021</v>
      </c>
      <c r="I44733" s="25">
        <v>339644484938022</v>
      </c>
    </row>
    <row r="44734" spans="1:9" x14ac:dyDescent="0.25">
      <c r="A44734" s="25">
        <v>277731610093333</v>
      </c>
      <c r="I44734" s="25">
        <v>261945906334617</v>
      </c>
    </row>
    <row r="44735" spans="1:9" x14ac:dyDescent="0.25">
      <c r="A44735" s="25">
        <v>887945373624747</v>
      </c>
      <c r="I44735" s="25">
        <v>550875954066528</v>
      </c>
    </row>
    <row r="44736" spans="1:9" x14ac:dyDescent="0.25">
      <c r="A44736" s="25">
        <v>636053951949274</v>
      </c>
      <c r="I44736" s="25">
        <v>904609245998266</v>
      </c>
    </row>
    <row r="44737" spans="1:9" x14ac:dyDescent="0.25">
      <c r="A44737" s="25">
        <v>529416937597990</v>
      </c>
      <c r="I44737" s="25">
        <v>586978604626791</v>
      </c>
    </row>
    <row r="44738" spans="1:9" x14ac:dyDescent="0.25">
      <c r="A44738" s="25">
        <v>446494847022695</v>
      </c>
      <c r="I44738" s="25">
        <v>765943412235729</v>
      </c>
    </row>
    <row r="44739" spans="1:9" x14ac:dyDescent="0.25">
      <c r="A44739" s="25">
        <v>763446252468559</v>
      </c>
      <c r="I44739" s="25">
        <v>300975098250005</v>
      </c>
    </row>
    <row r="44740" spans="1:9" x14ac:dyDescent="0.25">
      <c r="A44740" s="25">
        <v>335745683913285</v>
      </c>
      <c r="I44740" s="25">
        <v>352244803492860</v>
      </c>
    </row>
    <row r="44741" spans="1:9" x14ac:dyDescent="0.25">
      <c r="A44741" s="25">
        <v>757083327469719</v>
      </c>
      <c r="I44741" s="25">
        <v>865356274264622</v>
      </c>
    </row>
    <row r="44742" spans="1:9" x14ac:dyDescent="0.25">
      <c r="A44742" s="25">
        <v>471834301206370</v>
      </c>
      <c r="I44742" s="25">
        <v>947213971969852</v>
      </c>
    </row>
    <row r="44743" spans="1:9" x14ac:dyDescent="0.25">
      <c r="A44743" s="25">
        <v>555853647729253</v>
      </c>
      <c r="I44743" s="25">
        <v>390987928317541</v>
      </c>
    </row>
    <row r="44744" spans="1:9" x14ac:dyDescent="0.25">
      <c r="A44744" s="25">
        <v>948299787985384</v>
      </c>
      <c r="I44744" s="25">
        <v>352689448134733</v>
      </c>
    </row>
    <row r="44745" spans="1:9" x14ac:dyDescent="0.25">
      <c r="A44745" s="25">
        <v>202451079275112</v>
      </c>
      <c r="I44745" s="25">
        <v>452055846898352</v>
      </c>
    </row>
    <row r="44746" spans="1:9" x14ac:dyDescent="0.25">
      <c r="A44746" s="25">
        <v>365610241202291</v>
      </c>
      <c r="I44746" s="25">
        <v>666042725781523</v>
      </c>
    </row>
    <row r="44747" spans="1:9" x14ac:dyDescent="0.25">
      <c r="A44747" s="25">
        <v>724378263801957</v>
      </c>
      <c r="I44747" s="25">
        <v>283041720497842</v>
      </c>
    </row>
    <row r="44748" spans="1:9" x14ac:dyDescent="0.25">
      <c r="A44748" s="25">
        <v>418994965433757</v>
      </c>
      <c r="I44748" s="25">
        <v>676278776115000</v>
      </c>
    </row>
    <row r="44749" spans="1:9" x14ac:dyDescent="0.25">
      <c r="A44749" s="25">
        <v>958319942689571</v>
      </c>
      <c r="I44749" s="25">
        <v>129639507056260</v>
      </c>
    </row>
    <row r="44750" spans="1:9" x14ac:dyDescent="0.25">
      <c r="A44750" s="25">
        <v>594183568256512</v>
      </c>
      <c r="I44750" s="25">
        <v>360362443511889</v>
      </c>
    </row>
    <row r="44751" spans="1:9" x14ac:dyDescent="0.25">
      <c r="A44751" s="25">
        <v>609356100367617</v>
      </c>
      <c r="I44751" s="25">
        <v>654312086960219</v>
      </c>
    </row>
    <row r="44752" spans="1:9" x14ac:dyDescent="0.25">
      <c r="A44752" s="25">
        <v>928371636733851</v>
      </c>
      <c r="I44752" s="25">
        <v>425206665632926</v>
      </c>
    </row>
    <row r="44753" spans="1:9" x14ac:dyDescent="0.25">
      <c r="A44753" s="25">
        <v>376797878051670</v>
      </c>
      <c r="I44753" s="25">
        <v>672114518540942</v>
      </c>
    </row>
    <row r="44754" spans="1:9" x14ac:dyDescent="0.25">
      <c r="A44754" s="25">
        <v>798458882379168</v>
      </c>
      <c r="I44754" s="25">
        <v>994399193046380</v>
      </c>
    </row>
    <row r="44755" spans="1:9" x14ac:dyDescent="0.25">
      <c r="A44755" s="25">
        <v>683121304727948</v>
      </c>
      <c r="I44755" s="25">
        <v>921884940948514</v>
      </c>
    </row>
    <row r="44756" spans="1:9" x14ac:dyDescent="0.25">
      <c r="A44756" s="25">
        <v>163674291718576</v>
      </c>
      <c r="I44756" s="25">
        <v>799918446284201</v>
      </c>
    </row>
    <row r="44757" spans="1:9" x14ac:dyDescent="0.25">
      <c r="A44757" s="25">
        <v>142290517893156</v>
      </c>
      <c r="I44757" s="25">
        <v>196919535383779</v>
      </c>
    </row>
    <row r="44758" spans="1:9" x14ac:dyDescent="0.25">
      <c r="A44758" s="25">
        <v>431730889406275</v>
      </c>
      <c r="I44758" s="25">
        <v>230974502891647</v>
      </c>
    </row>
    <row r="44759" spans="1:9" x14ac:dyDescent="0.25">
      <c r="A44759" s="25">
        <v>978522651586440</v>
      </c>
      <c r="I44759" s="25">
        <v>756647029695964</v>
      </c>
    </row>
    <row r="44760" spans="1:9" x14ac:dyDescent="0.25">
      <c r="A44760" s="25">
        <v>210273443872164</v>
      </c>
      <c r="I44760" s="25">
        <v>453527017867044</v>
      </c>
    </row>
    <row r="44761" spans="1:9" x14ac:dyDescent="0.25">
      <c r="A44761" s="25">
        <v>511561296424141</v>
      </c>
      <c r="I44761" s="25">
        <v>804777554694363</v>
      </c>
    </row>
    <row r="44762" spans="1:9" x14ac:dyDescent="0.25">
      <c r="A44762" s="25">
        <v>137021247371335</v>
      </c>
      <c r="I44762" s="25">
        <v>791351478623142</v>
      </c>
    </row>
    <row r="44763" spans="1:9" x14ac:dyDescent="0.25">
      <c r="A44763" s="25">
        <v>524907888751071</v>
      </c>
      <c r="I44763" s="25">
        <v>798587373054250</v>
      </c>
    </row>
    <row r="44764" spans="1:9" x14ac:dyDescent="0.25">
      <c r="A44764" s="25">
        <v>550973510945323</v>
      </c>
      <c r="I44764" s="25">
        <v>380765062725267</v>
      </c>
    </row>
    <row r="44765" spans="1:9" x14ac:dyDescent="0.25">
      <c r="A44765" s="25">
        <v>269320206349557</v>
      </c>
      <c r="I44765" s="25">
        <v>530226122465718</v>
      </c>
    </row>
    <row r="44766" spans="1:9" x14ac:dyDescent="0.25">
      <c r="A44766" s="25">
        <v>220140602555123</v>
      </c>
      <c r="I44766" s="25">
        <v>781413124017218</v>
      </c>
    </row>
    <row r="44767" spans="1:9" x14ac:dyDescent="0.25">
      <c r="A44767" s="25">
        <v>851794116425266</v>
      </c>
      <c r="I44767" s="25">
        <v>567948167520335</v>
      </c>
    </row>
    <row r="44768" spans="1:9" x14ac:dyDescent="0.25">
      <c r="A44768" s="25">
        <v>592723142937774</v>
      </c>
      <c r="I44768" s="25">
        <v>584408164412314</v>
      </c>
    </row>
    <row r="44769" spans="1:9" x14ac:dyDescent="0.25">
      <c r="A44769" s="25">
        <v>480040783333941</v>
      </c>
      <c r="I44769" s="25">
        <v>175865829086340</v>
      </c>
    </row>
    <row r="44770" spans="1:9" x14ac:dyDescent="0.25">
      <c r="A44770" s="25">
        <v>172927313534780</v>
      </c>
      <c r="I44770" s="25">
        <v>576092463219161</v>
      </c>
    </row>
    <row r="44771" spans="1:9" x14ac:dyDescent="0.25">
      <c r="A44771" s="25">
        <v>161979392414160</v>
      </c>
      <c r="I44771" s="25">
        <v>594786968695899</v>
      </c>
    </row>
    <row r="44772" spans="1:9" x14ac:dyDescent="0.25">
      <c r="A44772" s="25">
        <v>374070148217876</v>
      </c>
      <c r="I44772" s="25">
        <v>266016613888462</v>
      </c>
    </row>
    <row r="44773" spans="1:9" x14ac:dyDescent="0.25">
      <c r="A44773" s="25">
        <v>484559149552807</v>
      </c>
      <c r="I44773" s="25">
        <v>821659174030744</v>
      </c>
    </row>
    <row r="44774" spans="1:9" x14ac:dyDescent="0.25">
      <c r="A44774" s="25">
        <v>527885766435489</v>
      </c>
      <c r="I44774" s="25">
        <v>985038335845341</v>
      </c>
    </row>
    <row r="44775" spans="1:9" x14ac:dyDescent="0.25">
      <c r="A44775" s="25">
        <v>239407745849966</v>
      </c>
      <c r="I44775" s="25">
        <v>885113555715455</v>
      </c>
    </row>
    <row r="44776" spans="1:9" x14ac:dyDescent="0.25">
      <c r="A44776" s="25">
        <v>816709852685586</v>
      </c>
      <c r="I44776" s="25">
        <v>262018336155619</v>
      </c>
    </row>
    <row r="44777" spans="1:9" x14ac:dyDescent="0.25">
      <c r="A44777" s="25">
        <v>588160041341360</v>
      </c>
      <c r="I44777" s="25">
        <v>103702634778200</v>
      </c>
    </row>
    <row r="44778" spans="1:9" x14ac:dyDescent="0.25">
      <c r="A44778" s="25">
        <v>577972582762702</v>
      </c>
      <c r="I44778" s="25">
        <v>249173632748699</v>
      </c>
    </row>
    <row r="44779" spans="1:9" x14ac:dyDescent="0.25">
      <c r="A44779" s="25">
        <v>728161468308429</v>
      </c>
      <c r="I44779" s="25">
        <v>574065200077486</v>
      </c>
    </row>
    <row r="44780" spans="1:9" x14ac:dyDescent="0.25">
      <c r="A44780" s="25">
        <v>612235156687553</v>
      </c>
      <c r="I44780" s="25">
        <v>497896391937478</v>
      </c>
    </row>
    <row r="44781" spans="1:9" x14ac:dyDescent="0.25">
      <c r="A44781" s="25">
        <v>302862529675137</v>
      </c>
      <c r="I44781" s="25">
        <v>853626760941977</v>
      </c>
    </row>
    <row r="44782" spans="1:9" x14ac:dyDescent="0.25">
      <c r="A44782" s="25">
        <v>176664575678434</v>
      </c>
      <c r="I44782" s="25">
        <v>536923218549322</v>
      </c>
    </row>
    <row r="44783" spans="1:9" x14ac:dyDescent="0.25">
      <c r="A44783" s="25">
        <v>564356554789169</v>
      </c>
      <c r="I44783" s="25">
        <v>550892429813936</v>
      </c>
    </row>
    <row r="44784" spans="1:9" x14ac:dyDescent="0.25">
      <c r="A44784" s="25">
        <v>592202295986788</v>
      </c>
      <c r="I44784" s="25">
        <v>633071333596100</v>
      </c>
    </row>
    <row r="44785" spans="1:9" x14ac:dyDescent="0.25">
      <c r="A44785" s="25">
        <v>541891575423728</v>
      </c>
      <c r="I44785" s="25">
        <v>447301032998733</v>
      </c>
    </row>
    <row r="44786" spans="1:9" x14ac:dyDescent="0.25">
      <c r="A44786" s="25">
        <v>816291691231151</v>
      </c>
      <c r="I44786" s="25">
        <v>855229647124730</v>
      </c>
    </row>
    <row r="44787" spans="1:9" x14ac:dyDescent="0.25">
      <c r="A44787" s="25">
        <v>627085608169158</v>
      </c>
      <c r="I44787" s="25">
        <v>775172409445516</v>
      </c>
    </row>
    <row r="44788" spans="1:9" x14ac:dyDescent="0.25">
      <c r="A44788" s="25">
        <v>550771684512556</v>
      </c>
      <c r="I44788" s="25">
        <v>436628908350669</v>
      </c>
    </row>
    <row r="44789" spans="1:9" x14ac:dyDescent="0.25">
      <c r="A44789" s="25">
        <v>596736730761042</v>
      </c>
      <c r="I44789" s="25">
        <v>296996019131240</v>
      </c>
    </row>
    <row r="44790" spans="1:9" x14ac:dyDescent="0.25">
      <c r="A44790" s="25">
        <v>792461112031166</v>
      </c>
      <c r="I44790" s="25">
        <v>549562899436626</v>
      </c>
    </row>
    <row r="44791" spans="1:9" x14ac:dyDescent="0.25">
      <c r="A44791" s="25">
        <v>818033368333915</v>
      </c>
      <c r="I44791" s="25">
        <v>175116711185277</v>
      </c>
    </row>
    <row r="44792" spans="1:9" x14ac:dyDescent="0.25">
      <c r="A44792" s="25">
        <v>447203419149847</v>
      </c>
      <c r="I44792" s="25">
        <v>886325531734824</v>
      </c>
    </row>
    <row r="44793" spans="1:9" x14ac:dyDescent="0.25">
      <c r="A44793" s="25">
        <v>336462757245313</v>
      </c>
      <c r="I44793" s="25">
        <v>989249016020394</v>
      </c>
    </row>
    <row r="44794" spans="1:9" x14ac:dyDescent="0.25">
      <c r="A44794" s="25">
        <v>927974813051668</v>
      </c>
      <c r="I44794" s="25">
        <v>211025081426034</v>
      </c>
    </row>
    <row r="44795" spans="1:9" x14ac:dyDescent="0.25">
      <c r="A44795" s="25">
        <v>264012533114308</v>
      </c>
      <c r="I44795" s="25">
        <v>651146855050850</v>
      </c>
    </row>
    <row r="44796" spans="1:9" x14ac:dyDescent="0.25">
      <c r="A44796" s="25">
        <v>991363056926632</v>
      </c>
      <c r="I44796" s="25">
        <v>483093772748670</v>
      </c>
    </row>
    <row r="44797" spans="1:9" x14ac:dyDescent="0.25">
      <c r="A44797" s="25">
        <v>828509504523263</v>
      </c>
      <c r="I44797" s="25">
        <v>398346688249653</v>
      </c>
    </row>
    <row r="44798" spans="1:9" x14ac:dyDescent="0.25">
      <c r="A44798" s="25">
        <v>155933575760375</v>
      </c>
      <c r="I44798" s="25">
        <v>298881543315027</v>
      </c>
    </row>
    <row r="44799" spans="1:9" x14ac:dyDescent="0.25">
      <c r="A44799" s="25">
        <v>656521765882485</v>
      </c>
      <c r="I44799" s="25">
        <v>441493577638435</v>
      </c>
    </row>
    <row r="44800" spans="1:9" x14ac:dyDescent="0.25">
      <c r="A44800" s="25">
        <v>120881873564317</v>
      </c>
      <c r="I44800" s="25">
        <v>884442532548929</v>
      </c>
    </row>
    <row r="44801" spans="1:9" x14ac:dyDescent="0.25">
      <c r="A44801" s="25">
        <v>485810662272409</v>
      </c>
      <c r="I44801" s="25">
        <v>480719654251002</v>
      </c>
    </row>
    <row r="44802" spans="1:9" x14ac:dyDescent="0.25">
      <c r="A44802" s="25">
        <v>287295557731586</v>
      </c>
      <c r="I44802" s="25">
        <v>437329585638520</v>
      </c>
    </row>
    <row r="44803" spans="1:9" x14ac:dyDescent="0.25">
      <c r="A44803" s="25">
        <v>993861261399582</v>
      </c>
      <c r="I44803" s="25">
        <v>596727733842991</v>
      </c>
    </row>
    <row r="44804" spans="1:9" x14ac:dyDescent="0.25">
      <c r="A44804" s="25">
        <v>840130094574918</v>
      </c>
      <c r="I44804" s="25">
        <v>818145347372394</v>
      </c>
    </row>
    <row r="44805" spans="1:9" x14ac:dyDescent="0.25">
      <c r="A44805" s="25">
        <v>569582933757740</v>
      </c>
      <c r="I44805" s="25">
        <v>606184846434029</v>
      </c>
    </row>
    <row r="44806" spans="1:9" x14ac:dyDescent="0.25">
      <c r="A44806" s="25">
        <v>511756320241561</v>
      </c>
      <c r="I44806" s="25">
        <v>824112787677366</v>
      </c>
    </row>
    <row r="44807" spans="1:9" x14ac:dyDescent="0.25">
      <c r="A44807" s="25">
        <v>888737946906944</v>
      </c>
      <c r="I44807" s="25">
        <v>566797639722833</v>
      </c>
    </row>
    <row r="44808" spans="1:9" x14ac:dyDescent="0.25">
      <c r="A44808" s="25">
        <v>999130570532898</v>
      </c>
      <c r="I44808" s="25">
        <v>273203885847987</v>
      </c>
    </row>
    <row r="44809" spans="1:9" x14ac:dyDescent="0.25">
      <c r="A44809" s="25">
        <v>812732431654192</v>
      </c>
      <c r="I44809" s="25">
        <v>174235519412080</v>
      </c>
    </row>
    <row r="44810" spans="1:9" x14ac:dyDescent="0.25">
      <c r="A44810" s="25">
        <v>156557885946750</v>
      </c>
      <c r="I44810" s="25">
        <v>731146365642359</v>
      </c>
    </row>
    <row r="44811" spans="1:9" x14ac:dyDescent="0.25">
      <c r="A44811" s="25">
        <v>796180945991767</v>
      </c>
      <c r="I44811" s="25">
        <v>596556064835885</v>
      </c>
    </row>
    <row r="44812" spans="1:9" x14ac:dyDescent="0.25">
      <c r="A44812" s="25">
        <v>104004466197965</v>
      </c>
      <c r="I44812" s="25">
        <v>369419232372616</v>
      </c>
    </row>
    <row r="44813" spans="1:9" x14ac:dyDescent="0.25">
      <c r="A44813" s="25">
        <v>622157827266641</v>
      </c>
      <c r="I44813" s="25">
        <v>889258056190623</v>
      </c>
    </row>
    <row r="44814" spans="1:9" x14ac:dyDescent="0.25">
      <c r="A44814" s="25">
        <v>784481962165120</v>
      </c>
      <c r="I44814" s="25">
        <v>771559981810703</v>
      </c>
    </row>
    <row r="44815" spans="1:9" x14ac:dyDescent="0.25">
      <c r="A44815" s="25">
        <v>122438193688969</v>
      </c>
      <c r="I44815" s="25">
        <v>476751148139442</v>
      </c>
    </row>
    <row r="44816" spans="1:9" x14ac:dyDescent="0.25">
      <c r="A44816" s="25">
        <v>664352876557619</v>
      </c>
      <c r="I44816" s="25">
        <v>702315041119100</v>
      </c>
    </row>
    <row r="44817" spans="1:9" x14ac:dyDescent="0.25">
      <c r="A44817" s="25">
        <v>966830441257578</v>
      </c>
      <c r="I44817" s="25">
        <v>744057456674990</v>
      </c>
    </row>
    <row r="44818" spans="1:9" x14ac:dyDescent="0.25">
      <c r="A44818" s="25">
        <v>534288369749374</v>
      </c>
      <c r="I44818" s="25">
        <v>903966151273722</v>
      </c>
    </row>
    <row r="44819" spans="1:9" x14ac:dyDescent="0.25">
      <c r="A44819" s="25">
        <v>370539492380833</v>
      </c>
      <c r="I44819" s="25">
        <v>476641299157793</v>
      </c>
    </row>
    <row r="44820" spans="1:9" x14ac:dyDescent="0.25">
      <c r="A44820" s="25">
        <v>591195748680447</v>
      </c>
      <c r="I44820" s="25">
        <v>819572946047353</v>
      </c>
    </row>
    <row r="44821" spans="1:9" x14ac:dyDescent="0.25">
      <c r="A44821" s="25">
        <v>617518248963497</v>
      </c>
      <c r="I44821" s="25">
        <v>137397340874171</v>
      </c>
    </row>
    <row r="44822" spans="1:9" x14ac:dyDescent="0.25">
      <c r="A44822" s="25">
        <v>340570605278899</v>
      </c>
      <c r="I44822" s="25">
        <v>962134402140930</v>
      </c>
    </row>
    <row r="44823" spans="1:9" x14ac:dyDescent="0.25">
      <c r="A44823" s="25">
        <v>347889091009950</v>
      </c>
      <c r="I44823" s="25">
        <v>440835362685493</v>
      </c>
    </row>
    <row r="44824" spans="1:9" x14ac:dyDescent="0.25">
      <c r="A44824" s="25">
        <v>954043954018779</v>
      </c>
      <c r="I44824" s="25">
        <v>894686235037209</v>
      </c>
    </row>
    <row r="44825" spans="1:9" x14ac:dyDescent="0.25">
      <c r="A44825" s="25">
        <v>720983142115036</v>
      </c>
      <c r="I44825" s="25">
        <v>818742329359769</v>
      </c>
    </row>
    <row r="44826" spans="1:9" x14ac:dyDescent="0.25">
      <c r="A44826" s="25">
        <v>538570517552802</v>
      </c>
      <c r="I44826" s="25">
        <v>859765961512340</v>
      </c>
    </row>
    <row r="44827" spans="1:9" x14ac:dyDescent="0.25">
      <c r="A44827" s="25">
        <v>899104083632546</v>
      </c>
      <c r="I44827" s="25">
        <v>590854451926296</v>
      </c>
    </row>
    <row r="44828" spans="1:9" x14ac:dyDescent="0.25">
      <c r="A44828" s="25">
        <v>539543136196263</v>
      </c>
      <c r="I44828" s="25">
        <v>654212433414167</v>
      </c>
    </row>
    <row r="44829" spans="1:9" x14ac:dyDescent="0.25">
      <c r="A44829" s="25">
        <v>341323629628767</v>
      </c>
      <c r="I44829" s="25">
        <v>738018070047921</v>
      </c>
    </row>
    <row r="44830" spans="1:9" x14ac:dyDescent="0.25">
      <c r="A44830" s="25">
        <v>613537645092544</v>
      </c>
      <c r="I44830" s="25">
        <v>442118993621604</v>
      </c>
    </row>
    <row r="44831" spans="1:9" x14ac:dyDescent="0.25">
      <c r="A44831" s="25">
        <v>256201857977630</v>
      </c>
      <c r="I44831" s="25">
        <v>331239618199583</v>
      </c>
    </row>
    <row r="44832" spans="1:9" x14ac:dyDescent="0.25">
      <c r="A44832" s="25">
        <v>343181882537500</v>
      </c>
      <c r="I44832" s="25">
        <v>596419234695638</v>
      </c>
    </row>
    <row r="44833" spans="1:9" x14ac:dyDescent="0.25">
      <c r="A44833" s="25">
        <v>618267050932334</v>
      </c>
      <c r="I44833" s="25">
        <v>356672723213702</v>
      </c>
    </row>
    <row r="44834" spans="1:9" x14ac:dyDescent="0.25">
      <c r="A44834" s="25">
        <v>419748246680881</v>
      </c>
      <c r="I44834" s="25">
        <v>609892449658000</v>
      </c>
    </row>
    <row r="44835" spans="1:9" x14ac:dyDescent="0.25">
      <c r="A44835" s="25">
        <v>776168646114761</v>
      </c>
      <c r="I44835" s="25">
        <v>190888234360592</v>
      </c>
    </row>
    <row r="44836" spans="1:9" x14ac:dyDescent="0.25">
      <c r="A44836" s="25">
        <v>793436848409711</v>
      </c>
      <c r="I44836" s="25">
        <v>857262599410356</v>
      </c>
    </row>
    <row r="44837" spans="1:9" x14ac:dyDescent="0.25">
      <c r="A44837" s="25">
        <v>586509093976858</v>
      </c>
      <c r="I44837" s="25">
        <v>439154684511521</v>
      </c>
    </row>
    <row r="44838" spans="1:9" x14ac:dyDescent="0.25">
      <c r="A44838" s="25">
        <v>739095993232117</v>
      </c>
      <c r="I44838" s="25">
        <v>700248648041152</v>
      </c>
    </row>
    <row r="44839" spans="1:9" x14ac:dyDescent="0.25">
      <c r="A44839" s="25">
        <v>139231857440172</v>
      </c>
      <c r="I44839" s="25">
        <v>343485470782892</v>
      </c>
    </row>
    <row r="44840" spans="1:9" x14ac:dyDescent="0.25">
      <c r="A44840" s="25">
        <v>218948794068779</v>
      </c>
      <c r="I44840" s="25">
        <v>800605606474166</v>
      </c>
    </row>
    <row r="44841" spans="1:9" x14ac:dyDescent="0.25">
      <c r="A44841" s="25">
        <v>800702268759385</v>
      </c>
      <c r="I44841" s="25">
        <v>411789893333719</v>
      </c>
    </row>
    <row r="44842" spans="1:9" x14ac:dyDescent="0.25">
      <c r="A44842" s="25">
        <v>401622458044480</v>
      </c>
      <c r="I44842" s="25">
        <v>722117404669484</v>
      </c>
    </row>
    <row r="44843" spans="1:9" x14ac:dyDescent="0.25">
      <c r="A44843" s="25">
        <v>122266189315770</v>
      </c>
      <c r="I44843" s="25">
        <v>816878227029059</v>
      </c>
    </row>
    <row r="44844" spans="1:9" x14ac:dyDescent="0.25">
      <c r="A44844" s="25">
        <v>980542741497202</v>
      </c>
      <c r="I44844" s="25">
        <v>755441913250516</v>
      </c>
    </row>
    <row r="44845" spans="1:9" x14ac:dyDescent="0.25">
      <c r="A44845" s="25">
        <v>391665951922520</v>
      </c>
      <c r="I44845" s="25">
        <v>413339550538318</v>
      </c>
    </row>
    <row r="44846" spans="1:9" x14ac:dyDescent="0.25">
      <c r="A44846" s="25">
        <v>247747898945360</v>
      </c>
      <c r="I44846" s="25">
        <v>944886132333449</v>
      </c>
    </row>
    <row r="44847" spans="1:9" x14ac:dyDescent="0.25">
      <c r="A44847" s="25">
        <v>448496925331615</v>
      </c>
      <c r="I44847" s="25">
        <v>727126374392509</v>
      </c>
    </row>
    <row r="44848" spans="1:9" x14ac:dyDescent="0.25">
      <c r="A44848" s="25">
        <v>441274064552762</v>
      </c>
      <c r="I44848" s="25">
        <v>544597656635402</v>
      </c>
    </row>
    <row r="44849" spans="1:9" x14ac:dyDescent="0.25">
      <c r="A44849" s="25">
        <v>985186353950852</v>
      </c>
      <c r="I44849" s="25">
        <v>795283301097428</v>
      </c>
    </row>
    <row r="44850" spans="1:9" x14ac:dyDescent="0.25">
      <c r="A44850" s="25">
        <v>105039852727187</v>
      </c>
      <c r="I44850" s="25">
        <v>556139472081081</v>
      </c>
    </row>
    <row r="44851" spans="1:9" x14ac:dyDescent="0.25">
      <c r="A44851" s="25">
        <v>648108745890873</v>
      </c>
      <c r="I44851" s="25">
        <v>597191239756559</v>
      </c>
    </row>
    <row r="44852" spans="1:9" x14ac:dyDescent="0.25">
      <c r="A44852" s="25">
        <v>258627161472361</v>
      </c>
      <c r="I44852" s="25">
        <v>835641153430608</v>
      </c>
    </row>
    <row r="44853" spans="1:9" x14ac:dyDescent="0.25">
      <c r="A44853" s="25">
        <v>584687882185181</v>
      </c>
      <c r="I44853" s="25">
        <v>759417688183759</v>
      </c>
    </row>
    <row r="44854" spans="1:9" x14ac:dyDescent="0.25">
      <c r="A44854" s="25">
        <v>900392334807909</v>
      </c>
      <c r="I44854" s="25">
        <v>620605127537574</v>
      </c>
    </row>
    <row r="44855" spans="1:9" x14ac:dyDescent="0.25">
      <c r="A44855" s="25">
        <v>823701905542536</v>
      </c>
      <c r="I44855" s="25">
        <v>643658995467855</v>
      </c>
    </row>
    <row r="44856" spans="1:9" x14ac:dyDescent="0.25">
      <c r="A44856" s="25">
        <v>590000122003612</v>
      </c>
      <c r="I44856" s="25">
        <v>393842066788610</v>
      </c>
    </row>
    <row r="44857" spans="1:9" x14ac:dyDescent="0.25">
      <c r="A44857" s="25">
        <v>307696761873244</v>
      </c>
      <c r="I44857" s="25">
        <v>403409925371789</v>
      </c>
    </row>
    <row r="44858" spans="1:9" x14ac:dyDescent="0.25">
      <c r="A44858" s="25">
        <v>870420244181985</v>
      </c>
      <c r="I44858" s="25">
        <v>175809428578587</v>
      </c>
    </row>
    <row r="44859" spans="1:9" x14ac:dyDescent="0.25">
      <c r="A44859" s="25">
        <v>466473935050350</v>
      </c>
      <c r="I44859" s="25">
        <v>805924930162466</v>
      </c>
    </row>
    <row r="44860" spans="1:9" x14ac:dyDescent="0.25">
      <c r="A44860" s="25">
        <v>167078079502075</v>
      </c>
      <c r="I44860" s="25">
        <v>359474012729340</v>
      </c>
    </row>
    <row r="44861" spans="1:9" x14ac:dyDescent="0.25">
      <c r="A44861" s="25">
        <v>127817146970392</v>
      </c>
      <c r="I44861" s="25">
        <v>106674394486040</v>
      </c>
    </row>
    <row r="44862" spans="1:9" x14ac:dyDescent="0.25">
      <c r="A44862" s="25">
        <v>733003095268557</v>
      </c>
      <c r="I44862" s="25">
        <v>766986387877411</v>
      </c>
    </row>
    <row r="44863" spans="1:9" x14ac:dyDescent="0.25">
      <c r="A44863" s="25">
        <v>198188399529028</v>
      </c>
      <c r="I44863" s="25">
        <v>895695187927858</v>
      </c>
    </row>
    <row r="44864" spans="1:9" x14ac:dyDescent="0.25">
      <c r="A44864" s="25">
        <v>242486085730452</v>
      </c>
      <c r="I44864" s="25">
        <v>238337071089291</v>
      </c>
    </row>
    <row r="44865" spans="1:9" x14ac:dyDescent="0.25">
      <c r="A44865" s="25">
        <v>444289569910333</v>
      </c>
      <c r="I44865" s="25">
        <v>370245305532123</v>
      </c>
    </row>
    <row r="44866" spans="1:9" x14ac:dyDescent="0.25">
      <c r="A44866" s="25">
        <v>825797718437309</v>
      </c>
      <c r="I44866" s="25">
        <v>884059015260169</v>
      </c>
    </row>
    <row r="44867" spans="1:9" x14ac:dyDescent="0.25">
      <c r="A44867" s="25">
        <v>678970501140516</v>
      </c>
      <c r="I44867" s="25">
        <v>979974014614923</v>
      </c>
    </row>
    <row r="44868" spans="1:9" x14ac:dyDescent="0.25">
      <c r="A44868" s="25">
        <v>689704891777993</v>
      </c>
      <c r="I44868" s="25">
        <v>310484226913408</v>
      </c>
    </row>
    <row r="44869" spans="1:9" x14ac:dyDescent="0.25">
      <c r="A44869" s="25">
        <v>350364420505503</v>
      </c>
      <c r="I44869" s="25">
        <v>602873220143066</v>
      </c>
    </row>
    <row r="44870" spans="1:9" x14ac:dyDescent="0.25">
      <c r="A44870" s="25">
        <v>692131099533830</v>
      </c>
      <c r="I44870" s="25">
        <v>545275171325125</v>
      </c>
    </row>
    <row r="44871" spans="1:9" x14ac:dyDescent="0.25">
      <c r="A44871" s="25">
        <v>689943810259071</v>
      </c>
      <c r="I44871" s="25">
        <v>773556692039147</v>
      </c>
    </row>
    <row r="44872" spans="1:9" x14ac:dyDescent="0.25">
      <c r="A44872" s="25">
        <v>697236961921357</v>
      </c>
      <c r="I44872" s="25">
        <v>374341466421447</v>
      </c>
    </row>
    <row r="44873" spans="1:9" x14ac:dyDescent="0.25">
      <c r="A44873" s="25">
        <v>708197548455044</v>
      </c>
      <c r="I44873" s="25">
        <v>577197275620631</v>
      </c>
    </row>
    <row r="44874" spans="1:9" x14ac:dyDescent="0.25">
      <c r="A44874" s="25">
        <v>650274087546121</v>
      </c>
      <c r="I44874" s="25">
        <v>635518915637167</v>
      </c>
    </row>
    <row r="44875" spans="1:9" x14ac:dyDescent="0.25">
      <c r="A44875" s="25">
        <v>720519038993680</v>
      </c>
      <c r="I44875" s="25">
        <v>417336255792647</v>
      </c>
    </row>
    <row r="44876" spans="1:9" x14ac:dyDescent="0.25">
      <c r="A44876" s="25">
        <v>653612959854237</v>
      </c>
      <c r="I44876" s="25">
        <v>491994665342209</v>
      </c>
    </row>
    <row r="44877" spans="1:9" x14ac:dyDescent="0.25">
      <c r="A44877" s="25">
        <v>586739061724890</v>
      </c>
      <c r="I44877" s="25">
        <v>345013794168050</v>
      </c>
    </row>
    <row r="44878" spans="1:9" x14ac:dyDescent="0.25">
      <c r="A44878" s="25">
        <v>430859361106019</v>
      </c>
      <c r="I44878" s="25">
        <v>660061836059269</v>
      </c>
    </row>
    <row r="44879" spans="1:9" x14ac:dyDescent="0.25">
      <c r="A44879" s="25">
        <v>306202473357910</v>
      </c>
      <c r="I44879" s="25">
        <v>293493901751320</v>
      </c>
    </row>
    <row r="44880" spans="1:9" x14ac:dyDescent="0.25">
      <c r="A44880" s="25">
        <v>188758122737886</v>
      </c>
      <c r="I44880" s="25">
        <v>965076157975425</v>
      </c>
    </row>
    <row r="44881" spans="1:9" x14ac:dyDescent="0.25">
      <c r="A44881" s="25">
        <v>617993185340187</v>
      </c>
      <c r="I44881" s="25">
        <v>483013751496783</v>
      </c>
    </row>
    <row r="44882" spans="1:9" x14ac:dyDescent="0.25">
      <c r="A44882" s="25">
        <v>703808664171966</v>
      </c>
      <c r="I44882" s="25">
        <v>390526079154979</v>
      </c>
    </row>
    <row r="44883" spans="1:9" x14ac:dyDescent="0.25">
      <c r="A44883" s="25">
        <v>498571424624830</v>
      </c>
      <c r="I44883" s="25">
        <v>310203415957659</v>
      </c>
    </row>
    <row r="44884" spans="1:9" x14ac:dyDescent="0.25">
      <c r="A44884" s="25">
        <v>942222277451619</v>
      </c>
      <c r="I44884" s="25">
        <v>450918386418099</v>
      </c>
    </row>
    <row r="44885" spans="1:9" x14ac:dyDescent="0.25">
      <c r="A44885" s="25">
        <v>910388067903391</v>
      </c>
      <c r="I44885" s="25">
        <v>852307398985048</v>
      </c>
    </row>
    <row r="44886" spans="1:9" x14ac:dyDescent="0.25">
      <c r="A44886" s="25">
        <v>666684975689443</v>
      </c>
      <c r="I44886" s="25">
        <v>975177967816385</v>
      </c>
    </row>
    <row r="44887" spans="1:9" x14ac:dyDescent="0.25">
      <c r="A44887" s="25">
        <v>350458788343200</v>
      </c>
      <c r="I44887" s="25">
        <v>949208898251119</v>
      </c>
    </row>
    <row r="44888" spans="1:9" x14ac:dyDescent="0.25">
      <c r="A44888" s="25">
        <v>483096824714607</v>
      </c>
      <c r="I44888" s="25">
        <v>235889781164609</v>
      </c>
    </row>
    <row r="44889" spans="1:9" x14ac:dyDescent="0.25">
      <c r="A44889" s="25">
        <v>379115399899943</v>
      </c>
      <c r="I44889" s="25">
        <v>920184449436788</v>
      </c>
    </row>
    <row r="44890" spans="1:9" x14ac:dyDescent="0.25">
      <c r="A44890" s="25">
        <v>762565250043590</v>
      </c>
      <c r="I44890" s="25">
        <v>547041843446807</v>
      </c>
    </row>
    <row r="44891" spans="1:9" x14ac:dyDescent="0.25">
      <c r="A44891" s="25">
        <v>152343498033324</v>
      </c>
      <c r="I44891" s="25">
        <v>922374655194260</v>
      </c>
    </row>
    <row r="44892" spans="1:9" x14ac:dyDescent="0.25">
      <c r="A44892" s="25">
        <v>590165134225893</v>
      </c>
      <c r="I44892" s="25">
        <v>601181338190822</v>
      </c>
    </row>
    <row r="44893" spans="1:9" x14ac:dyDescent="0.25">
      <c r="A44893" s="25">
        <v>969259821260058</v>
      </c>
      <c r="I44893" s="25">
        <v>149309331643998</v>
      </c>
    </row>
    <row r="44894" spans="1:9" x14ac:dyDescent="0.25">
      <c r="A44894" s="25">
        <v>116992507360529</v>
      </c>
      <c r="I44894" s="25">
        <v>959484873143500</v>
      </c>
    </row>
    <row r="44895" spans="1:9" x14ac:dyDescent="0.25">
      <c r="A44895" s="25">
        <v>589266860076056</v>
      </c>
      <c r="I44895" s="25">
        <v>684741283197798</v>
      </c>
    </row>
    <row r="44896" spans="1:9" x14ac:dyDescent="0.25">
      <c r="A44896" s="25">
        <v>298962004484878</v>
      </c>
      <c r="I44896" s="25">
        <v>835016065731715</v>
      </c>
    </row>
    <row r="44897" spans="1:9" x14ac:dyDescent="0.25">
      <c r="A44897" s="25">
        <v>314412573448638</v>
      </c>
      <c r="I44897" s="25">
        <v>972244896488787</v>
      </c>
    </row>
    <row r="44898" spans="1:9" x14ac:dyDescent="0.25">
      <c r="A44898" s="25">
        <v>213325439034648</v>
      </c>
      <c r="I44898" s="25">
        <v>341998290719146</v>
      </c>
    </row>
    <row r="44899" spans="1:9" x14ac:dyDescent="0.25">
      <c r="A44899" s="25">
        <v>592000255128899</v>
      </c>
      <c r="I44899" s="25">
        <v>343581755962600</v>
      </c>
    </row>
    <row r="44900" spans="1:9" x14ac:dyDescent="0.25">
      <c r="A44900" s="25">
        <v>457959285375295</v>
      </c>
      <c r="I44900" s="25">
        <v>316637008175617</v>
      </c>
    </row>
    <row r="44901" spans="1:9" x14ac:dyDescent="0.25">
      <c r="A44901" s="25">
        <v>785102090211425</v>
      </c>
      <c r="I44901" s="25">
        <v>111545199523251</v>
      </c>
    </row>
    <row r="44902" spans="1:9" x14ac:dyDescent="0.25">
      <c r="A44902" s="25">
        <v>997742299881346</v>
      </c>
      <c r="I44902" s="25">
        <v>235994349620735</v>
      </c>
    </row>
    <row r="44903" spans="1:9" x14ac:dyDescent="0.25">
      <c r="A44903" s="25">
        <v>828844400226676</v>
      </c>
      <c r="I44903" s="25">
        <v>912812869087453</v>
      </c>
    </row>
    <row r="44904" spans="1:9" x14ac:dyDescent="0.25">
      <c r="A44904" s="25">
        <v>222212206924791</v>
      </c>
      <c r="I44904" s="25">
        <v>358013352117377</v>
      </c>
    </row>
    <row r="44905" spans="1:9" x14ac:dyDescent="0.25">
      <c r="A44905" s="25">
        <v>500356008781041</v>
      </c>
      <c r="I44905" s="25">
        <v>477755186016515</v>
      </c>
    </row>
    <row r="44906" spans="1:9" x14ac:dyDescent="0.25">
      <c r="A44906" s="25">
        <v>715910286638570</v>
      </c>
      <c r="I44906" s="25">
        <v>582311976226927</v>
      </c>
    </row>
    <row r="44907" spans="1:9" x14ac:dyDescent="0.25">
      <c r="A44907" s="25">
        <v>694203491734040</v>
      </c>
      <c r="I44907" s="25">
        <v>389598310789211</v>
      </c>
    </row>
    <row r="44908" spans="1:9" x14ac:dyDescent="0.25">
      <c r="A44908" s="25">
        <v>320113853182835</v>
      </c>
      <c r="I44908" s="25">
        <v>553098305173980</v>
      </c>
    </row>
    <row r="44909" spans="1:9" x14ac:dyDescent="0.25">
      <c r="A44909" s="25">
        <v>684934526268842</v>
      </c>
      <c r="I44909" s="25">
        <v>201263897981376</v>
      </c>
    </row>
    <row r="44910" spans="1:9" x14ac:dyDescent="0.25">
      <c r="A44910" s="25">
        <v>427785618155155</v>
      </c>
      <c r="I44910" s="25">
        <v>668411781647937</v>
      </c>
    </row>
    <row r="44911" spans="1:9" x14ac:dyDescent="0.25">
      <c r="A44911" s="25">
        <v>438036845147290</v>
      </c>
      <c r="I44911" s="25">
        <v>192529847313657</v>
      </c>
    </row>
    <row r="44912" spans="1:9" x14ac:dyDescent="0.25">
      <c r="A44912" s="25">
        <v>299827590890342</v>
      </c>
      <c r="I44912" s="25">
        <v>293393491576488</v>
      </c>
    </row>
    <row r="44913" spans="1:9" x14ac:dyDescent="0.25">
      <c r="A44913" s="25">
        <v>452520370133189</v>
      </c>
      <c r="I44913" s="25">
        <v>749706259456452</v>
      </c>
    </row>
    <row r="44914" spans="1:9" x14ac:dyDescent="0.25">
      <c r="A44914" s="25">
        <v>889792790235274</v>
      </c>
      <c r="I44914" s="25">
        <v>825395933176780</v>
      </c>
    </row>
    <row r="44915" spans="1:9" x14ac:dyDescent="0.25">
      <c r="A44915" s="25">
        <v>302290878711057</v>
      </c>
      <c r="I44915" s="25">
        <v>534129109217124</v>
      </c>
    </row>
    <row r="44916" spans="1:9" x14ac:dyDescent="0.25">
      <c r="A44916" s="25">
        <v>408967314764924</v>
      </c>
      <c r="I44916" s="25">
        <v>326214141343463</v>
      </c>
    </row>
    <row r="44917" spans="1:9" x14ac:dyDescent="0.25">
      <c r="A44917" s="25">
        <v>202009366694400</v>
      </c>
      <c r="I44917" s="25">
        <v>754345880731071</v>
      </c>
    </row>
    <row r="44918" spans="1:9" x14ac:dyDescent="0.25">
      <c r="A44918" s="25">
        <v>573088897219655</v>
      </c>
      <c r="I44918" s="25">
        <v>864551330192349</v>
      </c>
    </row>
    <row r="44919" spans="1:9" x14ac:dyDescent="0.25">
      <c r="A44919" s="25">
        <v>824094136239292</v>
      </c>
      <c r="I44919" s="25">
        <v>916671474382340</v>
      </c>
    </row>
    <row r="44920" spans="1:9" x14ac:dyDescent="0.25">
      <c r="A44920" s="25">
        <v>571164549206394</v>
      </c>
      <c r="I44920" s="25">
        <v>831979864114873</v>
      </c>
    </row>
    <row r="44921" spans="1:9" x14ac:dyDescent="0.25">
      <c r="A44921" s="25">
        <v>389418495675189</v>
      </c>
      <c r="I44921" s="25">
        <v>273795414280869</v>
      </c>
    </row>
    <row r="44922" spans="1:9" x14ac:dyDescent="0.25">
      <c r="A44922" s="25">
        <v>268234737898727</v>
      </c>
      <c r="I44922" s="25">
        <v>592611904852276</v>
      </c>
    </row>
    <row r="44923" spans="1:9" x14ac:dyDescent="0.25">
      <c r="A44923" s="25">
        <v>184904980234614</v>
      </c>
      <c r="I44923" s="25">
        <v>325882875630982</v>
      </c>
    </row>
    <row r="44924" spans="1:9" x14ac:dyDescent="0.25">
      <c r="A44924" s="25">
        <v>915877762998533</v>
      </c>
      <c r="I44924" s="25">
        <v>469816302063028</v>
      </c>
    </row>
    <row r="44925" spans="1:9" x14ac:dyDescent="0.25">
      <c r="A44925" s="25">
        <v>485864541174558</v>
      </c>
      <c r="I44925" s="25">
        <v>700703909535939</v>
      </c>
    </row>
    <row r="44926" spans="1:9" x14ac:dyDescent="0.25">
      <c r="A44926" s="25">
        <v>622147314693643</v>
      </c>
      <c r="I44926" s="25">
        <v>692128697886771</v>
      </c>
    </row>
    <row r="44927" spans="1:9" x14ac:dyDescent="0.25">
      <c r="A44927" s="25">
        <v>793265251317574</v>
      </c>
      <c r="I44927" s="25">
        <v>554379546016686</v>
      </c>
    </row>
    <row r="44928" spans="1:9" x14ac:dyDescent="0.25">
      <c r="A44928" s="25">
        <v>143673514383876</v>
      </c>
      <c r="I44928" s="25">
        <v>807569509072992</v>
      </c>
    </row>
    <row r="44929" spans="1:9" x14ac:dyDescent="0.25">
      <c r="A44929" s="25">
        <v>771088219522003</v>
      </c>
      <c r="I44929" s="25">
        <v>378922106222512</v>
      </c>
    </row>
    <row r="44930" spans="1:9" x14ac:dyDescent="0.25">
      <c r="A44930" s="25">
        <v>612086441433840</v>
      </c>
      <c r="I44930" s="25">
        <v>665738793377385</v>
      </c>
    </row>
    <row r="44931" spans="1:9" x14ac:dyDescent="0.25">
      <c r="A44931" s="25">
        <v>796926217810230</v>
      </c>
      <c r="I44931" s="25">
        <v>967989695161666</v>
      </c>
    </row>
    <row r="44932" spans="1:9" x14ac:dyDescent="0.25">
      <c r="A44932" s="25">
        <v>385188079050446</v>
      </c>
      <c r="I44932" s="25">
        <v>526739650191597</v>
      </c>
    </row>
    <row r="44933" spans="1:9" x14ac:dyDescent="0.25">
      <c r="A44933" s="25">
        <v>458833173963546</v>
      </c>
      <c r="I44933" s="25">
        <v>863207830212582</v>
      </c>
    </row>
    <row r="44934" spans="1:9" x14ac:dyDescent="0.25">
      <c r="A44934" s="25">
        <v>967549355021615</v>
      </c>
      <c r="I44934" s="25">
        <v>265046770593020</v>
      </c>
    </row>
    <row r="44935" spans="1:9" x14ac:dyDescent="0.25">
      <c r="A44935" s="25">
        <v>486761545873067</v>
      </c>
      <c r="I44935" s="25">
        <v>992807411018335</v>
      </c>
    </row>
    <row r="44936" spans="1:9" x14ac:dyDescent="0.25">
      <c r="A44936" s="25">
        <v>812487039074817</v>
      </c>
      <c r="I44936" s="25">
        <v>642216467134770</v>
      </c>
    </row>
    <row r="44937" spans="1:9" x14ac:dyDescent="0.25">
      <c r="A44937" s="25">
        <v>942910786719983</v>
      </c>
      <c r="I44937" s="25">
        <v>116109849341063</v>
      </c>
    </row>
    <row r="44938" spans="1:9" x14ac:dyDescent="0.25">
      <c r="A44938" s="25">
        <v>393512582351442</v>
      </c>
      <c r="I44938" s="25">
        <v>183465225647486</v>
      </c>
    </row>
    <row r="44939" spans="1:9" x14ac:dyDescent="0.25">
      <c r="A44939" s="25">
        <v>795911297091470</v>
      </c>
      <c r="I44939" s="25">
        <v>252314244742945</v>
      </c>
    </row>
    <row r="44940" spans="1:9" x14ac:dyDescent="0.25">
      <c r="A44940" s="25">
        <v>651513418277894</v>
      </c>
      <c r="I44940" s="25">
        <v>564467201460487</v>
      </c>
    </row>
    <row r="44941" spans="1:9" x14ac:dyDescent="0.25">
      <c r="A44941" s="25">
        <v>712240662794729</v>
      </c>
      <c r="I44941" s="25">
        <v>681173544934394</v>
      </c>
    </row>
    <row r="44942" spans="1:9" x14ac:dyDescent="0.25">
      <c r="A44942" s="25">
        <v>245781697288605</v>
      </c>
      <c r="I44942" s="25">
        <v>415843518792159</v>
      </c>
    </row>
    <row r="44943" spans="1:9" x14ac:dyDescent="0.25">
      <c r="A44943" s="25">
        <v>351751568809965</v>
      </c>
      <c r="I44943" s="25">
        <v>719707322642734</v>
      </c>
    </row>
    <row r="44944" spans="1:9" x14ac:dyDescent="0.25">
      <c r="A44944" s="25">
        <v>106049412541992</v>
      </c>
      <c r="I44944" s="25">
        <v>482532276823993</v>
      </c>
    </row>
    <row r="44945" spans="1:9" x14ac:dyDescent="0.25">
      <c r="A44945" s="25">
        <v>719288085365837</v>
      </c>
      <c r="I44945" s="25">
        <v>977359360247539</v>
      </c>
    </row>
    <row r="44946" spans="1:9" x14ac:dyDescent="0.25">
      <c r="A44946" s="25">
        <v>629672191921656</v>
      </c>
      <c r="I44946" s="25">
        <v>105008146712483</v>
      </c>
    </row>
    <row r="44947" spans="1:9" x14ac:dyDescent="0.25">
      <c r="A44947" s="25">
        <v>287860267808085</v>
      </c>
      <c r="I44947" s="25">
        <v>161265464185576</v>
      </c>
    </row>
    <row r="44948" spans="1:9" x14ac:dyDescent="0.25">
      <c r="A44948" s="25">
        <v>115201974127523</v>
      </c>
      <c r="I44948" s="25">
        <v>159041020686815</v>
      </c>
    </row>
    <row r="44949" spans="1:9" x14ac:dyDescent="0.25">
      <c r="A44949" s="25">
        <v>887149095742118</v>
      </c>
      <c r="I44949" s="25">
        <v>805602810575896</v>
      </c>
    </row>
    <row r="44950" spans="1:9" x14ac:dyDescent="0.25">
      <c r="A44950" s="25">
        <v>712715426285454</v>
      </c>
      <c r="I44950" s="25">
        <v>604826533575521</v>
      </c>
    </row>
    <row r="44951" spans="1:9" x14ac:dyDescent="0.25">
      <c r="A44951" s="25">
        <v>292081803248399</v>
      </c>
      <c r="I44951" s="25">
        <v>977618409875977</v>
      </c>
    </row>
    <row r="44952" spans="1:9" x14ac:dyDescent="0.25">
      <c r="A44952" s="25">
        <v>571635040325917</v>
      </c>
      <c r="I44952" s="25">
        <v>433985314431880</v>
      </c>
    </row>
    <row r="44953" spans="1:9" x14ac:dyDescent="0.25">
      <c r="A44953" s="25">
        <v>965737716753801</v>
      </c>
      <c r="I44953" s="25">
        <v>173659740427447</v>
      </c>
    </row>
    <row r="44954" spans="1:9" x14ac:dyDescent="0.25">
      <c r="A44954" s="25">
        <v>917323888257318</v>
      </c>
      <c r="I44954" s="25">
        <v>520354199252611</v>
      </c>
    </row>
    <row r="44955" spans="1:9" x14ac:dyDescent="0.25">
      <c r="A44955" s="25">
        <v>375823627515920</v>
      </c>
      <c r="I44955" s="25">
        <v>643353268849903</v>
      </c>
    </row>
    <row r="44956" spans="1:9" x14ac:dyDescent="0.25">
      <c r="A44956" s="25">
        <v>545320192448248</v>
      </c>
      <c r="I44956" s="25">
        <v>912033112776850</v>
      </c>
    </row>
    <row r="44957" spans="1:9" x14ac:dyDescent="0.25">
      <c r="A44957" s="25">
        <v>898238393657946</v>
      </c>
      <c r="I44957" s="25">
        <v>728795443666612</v>
      </c>
    </row>
    <row r="44958" spans="1:9" x14ac:dyDescent="0.25">
      <c r="A44958" s="25">
        <v>294087042407495</v>
      </c>
      <c r="I44958" s="25">
        <v>614797755667961</v>
      </c>
    </row>
    <row r="44959" spans="1:9" x14ac:dyDescent="0.25">
      <c r="A44959" s="25">
        <v>467409908468636</v>
      </c>
      <c r="I44959" s="25">
        <v>695495633219295</v>
      </c>
    </row>
    <row r="44960" spans="1:9" x14ac:dyDescent="0.25">
      <c r="A44960" s="25">
        <v>106955482503419</v>
      </c>
      <c r="I44960" s="25">
        <v>848755988712129</v>
      </c>
    </row>
    <row r="44961" spans="1:9" x14ac:dyDescent="0.25">
      <c r="A44961" s="25">
        <v>338618142707701</v>
      </c>
      <c r="I44961" s="25">
        <v>970485693746703</v>
      </c>
    </row>
    <row r="44962" spans="1:9" x14ac:dyDescent="0.25">
      <c r="A44962" s="25">
        <v>624432678969496</v>
      </c>
      <c r="I44962" s="25">
        <v>105018178153977</v>
      </c>
    </row>
    <row r="44963" spans="1:9" x14ac:dyDescent="0.25">
      <c r="A44963" s="25">
        <v>845101295755762</v>
      </c>
      <c r="I44963" s="25">
        <v>968993085172266</v>
      </c>
    </row>
    <row r="44964" spans="1:9" x14ac:dyDescent="0.25">
      <c r="A44964" s="25">
        <v>978672961248882</v>
      </c>
      <c r="I44964" s="25">
        <v>906383120183252</v>
      </c>
    </row>
    <row r="44965" spans="1:9" x14ac:dyDescent="0.25">
      <c r="A44965" s="25">
        <v>799649817019060</v>
      </c>
      <c r="I44965" s="25">
        <v>251571004370873</v>
      </c>
    </row>
    <row r="44966" spans="1:9" x14ac:dyDescent="0.25">
      <c r="A44966" s="25">
        <v>552146143171061</v>
      </c>
      <c r="I44966" s="25">
        <v>967898703021337</v>
      </c>
    </row>
    <row r="44967" spans="1:9" x14ac:dyDescent="0.25">
      <c r="A44967" s="25">
        <v>693603164701000</v>
      </c>
      <c r="I44967" s="25">
        <v>555816892819651</v>
      </c>
    </row>
    <row r="44968" spans="1:9" x14ac:dyDescent="0.25">
      <c r="A44968" s="25">
        <v>926133404553515</v>
      </c>
      <c r="I44968" s="25">
        <v>924989561453309</v>
      </c>
    </row>
    <row r="44969" spans="1:9" x14ac:dyDescent="0.25">
      <c r="A44969" s="25">
        <v>764627194565758</v>
      </c>
      <c r="I44969" s="25">
        <v>710346458643667</v>
      </c>
    </row>
    <row r="44970" spans="1:9" x14ac:dyDescent="0.25">
      <c r="A44970" s="25">
        <v>322012348202159</v>
      </c>
      <c r="I44970" s="25">
        <v>561528834879673</v>
      </c>
    </row>
    <row r="44971" spans="1:9" x14ac:dyDescent="0.25">
      <c r="A44971" s="25">
        <v>342994833586975</v>
      </c>
      <c r="I44971" s="25">
        <v>391705621070324</v>
      </c>
    </row>
    <row r="44972" spans="1:9" x14ac:dyDescent="0.25">
      <c r="A44972" s="25">
        <v>962844723341836</v>
      </c>
      <c r="I44972" s="25">
        <v>163686593035014</v>
      </c>
    </row>
    <row r="44973" spans="1:9" x14ac:dyDescent="0.25">
      <c r="A44973" s="25">
        <v>448546574948262</v>
      </c>
      <c r="I44973" s="25">
        <v>975926037082097</v>
      </c>
    </row>
    <row r="44974" spans="1:9" x14ac:dyDescent="0.25">
      <c r="A44974" s="25">
        <v>784941420779301</v>
      </c>
      <c r="I44974" s="25">
        <v>709411945256349</v>
      </c>
    </row>
    <row r="44975" spans="1:9" x14ac:dyDescent="0.25">
      <c r="A44975" s="25">
        <v>554322464630690</v>
      </c>
      <c r="I44975" s="25">
        <v>455141692371522</v>
      </c>
    </row>
    <row r="44976" spans="1:9" x14ac:dyDescent="0.25">
      <c r="A44976" s="25">
        <v>155426285246650</v>
      </c>
      <c r="I44976" s="25">
        <v>139177880368432</v>
      </c>
    </row>
    <row r="44977" spans="1:9" x14ac:dyDescent="0.25">
      <c r="A44977" s="25">
        <v>825230789338358</v>
      </c>
      <c r="I44977" s="25">
        <v>451681942821121</v>
      </c>
    </row>
    <row r="44978" spans="1:9" x14ac:dyDescent="0.25">
      <c r="A44978" s="25">
        <v>210234985624786</v>
      </c>
      <c r="I44978" s="25">
        <v>110519733158147</v>
      </c>
    </row>
    <row r="44979" spans="1:9" x14ac:dyDescent="0.25">
      <c r="A44979" s="25">
        <v>791189170847550</v>
      </c>
      <c r="I44979" s="25">
        <v>303691672012962</v>
      </c>
    </row>
    <row r="44980" spans="1:9" x14ac:dyDescent="0.25">
      <c r="A44980" s="25">
        <v>427649943459377</v>
      </c>
      <c r="I44980" s="25">
        <v>928222122160713</v>
      </c>
    </row>
    <row r="44981" spans="1:9" x14ac:dyDescent="0.25">
      <c r="A44981" s="25">
        <v>705850973607523</v>
      </c>
      <c r="I44981" s="25">
        <v>220289113868369</v>
      </c>
    </row>
    <row r="44982" spans="1:9" x14ac:dyDescent="0.25">
      <c r="A44982" s="25">
        <v>114587428668650</v>
      </c>
      <c r="I44982" s="25">
        <v>396581404510343</v>
      </c>
    </row>
    <row r="44983" spans="1:9" x14ac:dyDescent="0.25">
      <c r="A44983" s="25">
        <v>376907477306727</v>
      </c>
      <c r="I44983" s="25">
        <v>410769703060441</v>
      </c>
    </row>
    <row r="44984" spans="1:9" x14ac:dyDescent="0.25">
      <c r="A44984" s="25">
        <v>360924744807900</v>
      </c>
      <c r="I44984" s="25">
        <v>222638302592899</v>
      </c>
    </row>
    <row r="44985" spans="1:9" x14ac:dyDescent="0.25">
      <c r="A44985" s="25">
        <v>407716313886409</v>
      </c>
      <c r="I44985" s="25">
        <v>167387466349413</v>
      </c>
    </row>
    <row r="44986" spans="1:9" x14ac:dyDescent="0.25">
      <c r="A44986" s="25">
        <v>135615965889967</v>
      </c>
      <c r="I44986" s="25">
        <v>368981440326922</v>
      </c>
    </row>
    <row r="44987" spans="1:9" x14ac:dyDescent="0.25">
      <c r="A44987" s="25">
        <v>405315689056995</v>
      </c>
      <c r="I44987" s="25">
        <v>197627195160385</v>
      </c>
    </row>
    <row r="44988" spans="1:9" x14ac:dyDescent="0.25">
      <c r="A44988" s="25">
        <v>837792346453515</v>
      </c>
      <c r="I44988" s="25">
        <v>819102868264373</v>
      </c>
    </row>
    <row r="44989" spans="1:9" x14ac:dyDescent="0.25">
      <c r="A44989" s="25">
        <v>943875496224819</v>
      </c>
      <c r="I44989" s="25">
        <v>727511939916692</v>
      </c>
    </row>
    <row r="44990" spans="1:9" x14ac:dyDescent="0.25">
      <c r="A44990" s="25">
        <v>129781448231132</v>
      </c>
      <c r="I44990" s="25">
        <v>413485243342926</v>
      </c>
    </row>
    <row r="44991" spans="1:9" x14ac:dyDescent="0.25">
      <c r="A44991" s="25">
        <v>644757796840956</v>
      </c>
      <c r="I44991" s="25">
        <v>927704561775704</v>
      </c>
    </row>
    <row r="44992" spans="1:9" x14ac:dyDescent="0.25">
      <c r="A44992" s="25">
        <v>805776878135703</v>
      </c>
      <c r="I44992" s="25">
        <v>505414264783738</v>
      </c>
    </row>
    <row r="44993" spans="1:9" x14ac:dyDescent="0.25">
      <c r="A44993" s="25">
        <v>594112359722642</v>
      </c>
      <c r="I44993" s="25">
        <v>292719414157748</v>
      </c>
    </row>
    <row r="44994" spans="1:9" x14ac:dyDescent="0.25">
      <c r="A44994" s="25">
        <v>334585353162723</v>
      </c>
      <c r="I44994" s="25">
        <v>240587383691372</v>
      </c>
    </row>
    <row r="44995" spans="1:9" x14ac:dyDescent="0.25">
      <c r="A44995" s="25">
        <v>366459149049425</v>
      </c>
      <c r="I44995" s="25">
        <v>424297221497139</v>
      </c>
    </row>
    <row r="44996" spans="1:9" x14ac:dyDescent="0.25">
      <c r="A44996" s="25">
        <v>111283515930489</v>
      </c>
      <c r="I44996" s="25">
        <v>743127574144055</v>
      </c>
    </row>
    <row r="44997" spans="1:9" x14ac:dyDescent="0.25">
      <c r="A44997" s="25">
        <v>335954669936725</v>
      </c>
      <c r="I44997" s="25">
        <v>949545883680090</v>
      </c>
    </row>
    <row r="44998" spans="1:9" x14ac:dyDescent="0.25">
      <c r="A44998" s="25">
        <v>528512370089182</v>
      </c>
      <c r="I44998" s="25">
        <v>122319565210323</v>
      </c>
    </row>
    <row r="44999" spans="1:9" x14ac:dyDescent="0.25">
      <c r="A44999" s="25">
        <v>905631426501724</v>
      </c>
      <c r="I44999" s="25">
        <v>138857973540103</v>
      </c>
    </row>
    <row r="45000" spans="1:9" x14ac:dyDescent="0.25">
      <c r="A45000" s="25">
        <v>111811426983047</v>
      </c>
      <c r="I45000" s="25">
        <v>260412062868634</v>
      </c>
    </row>
    <row r="45001" spans="1:9" x14ac:dyDescent="0.25">
      <c r="A45001" s="25">
        <v>536951384514223</v>
      </c>
      <c r="I45001" s="25">
        <v>255858532456799</v>
      </c>
    </row>
    <row r="45002" spans="1:9" x14ac:dyDescent="0.25">
      <c r="A45002" s="25">
        <v>910094674848513</v>
      </c>
      <c r="I45002" s="25">
        <v>163705747327622</v>
      </c>
    </row>
    <row r="45003" spans="1:9" x14ac:dyDescent="0.25">
      <c r="A45003" s="25">
        <v>256171594137984</v>
      </c>
      <c r="I45003" s="25">
        <v>850404119084735</v>
      </c>
    </row>
    <row r="45004" spans="1:9" x14ac:dyDescent="0.25">
      <c r="A45004" s="25">
        <v>633477940240565</v>
      </c>
      <c r="I45004" s="25">
        <v>573952725254630</v>
      </c>
    </row>
    <row r="45005" spans="1:9" x14ac:dyDescent="0.25">
      <c r="A45005" s="25">
        <v>301914900915261</v>
      </c>
      <c r="I45005" s="25">
        <v>719708055813752</v>
      </c>
    </row>
    <row r="45006" spans="1:9" x14ac:dyDescent="0.25">
      <c r="A45006" s="25">
        <v>923304078167267</v>
      </c>
      <c r="I45006" s="25">
        <v>736556486987320</v>
      </c>
    </row>
    <row r="45007" spans="1:9" x14ac:dyDescent="0.25">
      <c r="A45007" s="25">
        <v>577275479242170</v>
      </c>
      <c r="I45007" s="25">
        <v>172081089231096</v>
      </c>
    </row>
    <row r="45008" spans="1:9" x14ac:dyDescent="0.25">
      <c r="A45008" s="25">
        <v>585535397453197</v>
      </c>
      <c r="I45008" s="25">
        <v>210965441536296</v>
      </c>
    </row>
    <row r="45009" spans="1:9" x14ac:dyDescent="0.25">
      <c r="A45009" s="25">
        <v>830919380656202</v>
      </c>
      <c r="I45009" s="25">
        <v>674442813444910</v>
      </c>
    </row>
    <row r="45010" spans="1:9" x14ac:dyDescent="0.25">
      <c r="A45010" s="25">
        <v>747696716589814</v>
      </c>
      <c r="I45010" s="25">
        <v>762962073414110</v>
      </c>
    </row>
    <row r="45011" spans="1:9" x14ac:dyDescent="0.25">
      <c r="A45011" s="25">
        <v>722894671662585</v>
      </c>
      <c r="I45011" s="25">
        <v>210328180241905</v>
      </c>
    </row>
    <row r="45012" spans="1:9" x14ac:dyDescent="0.25">
      <c r="A45012" s="25">
        <v>736107487131502</v>
      </c>
      <c r="I45012" s="25">
        <v>274336041157385</v>
      </c>
    </row>
    <row r="45013" spans="1:9" x14ac:dyDescent="0.25">
      <c r="A45013" s="25">
        <v>408509568750171</v>
      </c>
      <c r="I45013" s="25">
        <v>184076992687860</v>
      </c>
    </row>
    <row r="45014" spans="1:9" x14ac:dyDescent="0.25">
      <c r="A45014" s="25">
        <v>291119827172551</v>
      </c>
      <c r="I45014" s="25">
        <v>950041272197434</v>
      </c>
    </row>
    <row r="45015" spans="1:9" x14ac:dyDescent="0.25">
      <c r="A45015" s="25">
        <v>620989788077856</v>
      </c>
      <c r="I45015" s="25">
        <v>566617288247732</v>
      </c>
    </row>
    <row r="45016" spans="1:9" x14ac:dyDescent="0.25">
      <c r="A45016" s="25">
        <v>165133481421212</v>
      </c>
      <c r="I45016" s="25">
        <v>598765930494329</v>
      </c>
    </row>
    <row r="45017" spans="1:9" x14ac:dyDescent="0.25">
      <c r="A45017" s="25">
        <v>994460719095535</v>
      </c>
      <c r="I45017" s="25">
        <v>260647893197795</v>
      </c>
    </row>
    <row r="45018" spans="1:9" x14ac:dyDescent="0.25">
      <c r="A45018" s="25">
        <v>270649974921399</v>
      </c>
      <c r="I45018" s="25">
        <v>248154582867933</v>
      </c>
    </row>
    <row r="45019" spans="1:9" x14ac:dyDescent="0.25">
      <c r="A45019" s="25">
        <v>780128345180227</v>
      </c>
      <c r="I45019" s="25">
        <v>294003286834376</v>
      </c>
    </row>
    <row r="45020" spans="1:9" x14ac:dyDescent="0.25">
      <c r="A45020" s="25">
        <v>430415514875660</v>
      </c>
      <c r="I45020" s="25">
        <v>175286985525892</v>
      </c>
    </row>
    <row r="45021" spans="1:9" x14ac:dyDescent="0.25">
      <c r="A45021" s="25">
        <v>762730606053666</v>
      </c>
      <c r="I45021" s="25">
        <v>218502027545595</v>
      </c>
    </row>
    <row r="45022" spans="1:9" x14ac:dyDescent="0.25">
      <c r="A45022" s="25">
        <v>866315851613120</v>
      </c>
      <c r="I45022" s="25">
        <v>701239255992662</v>
      </c>
    </row>
    <row r="45023" spans="1:9" x14ac:dyDescent="0.25">
      <c r="A45023" s="25">
        <v>782351740813236</v>
      </c>
      <c r="I45023" s="25">
        <v>915687806025088</v>
      </c>
    </row>
    <row r="45024" spans="1:9" x14ac:dyDescent="0.25">
      <c r="A45024" s="25">
        <v>537421572655467</v>
      </c>
      <c r="I45024" s="25">
        <v>376168111615849</v>
      </c>
    </row>
    <row r="45025" spans="1:9" x14ac:dyDescent="0.25">
      <c r="A45025" s="25">
        <v>776315424886959</v>
      </c>
      <c r="I45025" s="25">
        <v>358097912954720</v>
      </c>
    </row>
    <row r="45026" spans="1:9" x14ac:dyDescent="0.25">
      <c r="A45026" s="25">
        <v>764969540889412</v>
      </c>
      <c r="I45026" s="25">
        <v>637235879585898</v>
      </c>
    </row>
    <row r="45027" spans="1:9" x14ac:dyDescent="0.25">
      <c r="A45027" s="25">
        <v>247932905250427</v>
      </c>
      <c r="I45027" s="25">
        <v>931858582967880</v>
      </c>
    </row>
    <row r="45028" spans="1:9" x14ac:dyDescent="0.25">
      <c r="A45028" s="25">
        <v>350449175040243</v>
      </c>
      <c r="I45028" s="25">
        <v>542391774411111</v>
      </c>
    </row>
    <row r="45029" spans="1:9" x14ac:dyDescent="0.25">
      <c r="A45029" s="25">
        <v>416936665334616</v>
      </c>
      <c r="I45029" s="25">
        <v>495335948699408</v>
      </c>
    </row>
    <row r="45030" spans="1:9" x14ac:dyDescent="0.25">
      <c r="A45030" s="25">
        <v>794731920259901</v>
      </c>
      <c r="I45030" s="25">
        <v>258634128238053</v>
      </c>
    </row>
    <row r="45031" spans="1:9" x14ac:dyDescent="0.25">
      <c r="A45031" s="25">
        <v>219097151493379</v>
      </c>
      <c r="I45031" s="25">
        <v>792704664584812</v>
      </c>
    </row>
    <row r="45032" spans="1:9" x14ac:dyDescent="0.25">
      <c r="A45032" s="25">
        <v>259723598002177</v>
      </c>
      <c r="I45032" s="25">
        <v>997578199880942</v>
      </c>
    </row>
    <row r="45033" spans="1:9" x14ac:dyDescent="0.25">
      <c r="A45033" s="25">
        <v>238401022508711</v>
      </c>
      <c r="I45033" s="25">
        <v>849071755171448</v>
      </c>
    </row>
    <row r="45034" spans="1:9" x14ac:dyDescent="0.25">
      <c r="A45034" s="25">
        <v>514823854688720</v>
      </c>
      <c r="I45034" s="25">
        <v>957678673761137</v>
      </c>
    </row>
    <row r="45035" spans="1:9" x14ac:dyDescent="0.25">
      <c r="A45035" s="25">
        <v>492029467764849</v>
      </c>
      <c r="I45035" s="25">
        <v>291425599984174</v>
      </c>
    </row>
    <row r="45036" spans="1:9" x14ac:dyDescent="0.25">
      <c r="A45036" s="25">
        <v>583576350915775</v>
      </c>
      <c r="I45036" s="25">
        <v>885153951480533</v>
      </c>
    </row>
    <row r="45037" spans="1:9" x14ac:dyDescent="0.25">
      <c r="A45037" s="25">
        <v>828466116938519</v>
      </c>
      <c r="I45037" s="25">
        <v>785034956881192</v>
      </c>
    </row>
    <row r="45038" spans="1:9" x14ac:dyDescent="0.25">
      <c r="A45038" s="25">
        <v>515969504846845</v>
      </c>
      <c r="I45038" s="25">
        <v>931764190687639</v>
      </c>
    </row>
    <row r="45039" spans="1:9" x14ac:dyDescent="0.25">
      <c r="A45039" s="25">
        <v>823358566448277</v>
      </c>
      <c r="I45039" s="25">
        <v>634795227863914</v>
      </c>
    </row>
    <row r="45040" spans="1:9" x14ac:dyDescent="0.25">
      <c r="A45040" s="25">
        <v>524807618095975</v>
      </c>
      <c r="I45040" s="25">
        <v>657439487919228</v>
      </c>
    </row>
    <row r="45041" spans="1:9" x14ac:dyDescent="0.25">
      <c r="A45041" s="25">
        <v>589080943996334</v>
      </c>
      <c r="I45041" s="25">
        <v>810935702111452</v>
      </c>
    </row>
    <row r="45042" spans="1:9" x14ac:dyDescent="0.25">
      <c r="A45042" s="25">
        <v>680972379014350</v>
      </c>
      <c r="I45042" s="25">
        <v>689117215113715</v>
      </c>
    </row>
    <row r="45043" spans="1:9" x14ac:dyDescent="0.25">
      <c r="A45043" s="25">
        <v>573513362742233</v>
      </c>
      <c r="I45043" s="25">
        <v>791192070737014</v>
      </c>
    </row>
    <row r="45044" spans="1:9" x14ac:dyDescent="0.25">
      <c r="A45044" s="25">
        <v>582975602907400</v>
      </c>
      <c r="I45044" s="25">
        <v>124655194698558</v>
      </c>
    </row>
    <row r="45045" spans="1:9" x14ac:dyDescent="0.25">
      <c r="A45045" s="25">
        <v>416038199750427</v>
      </c>
      <c r="I45045" s="25">
        <v>597481709743898</v>
      </c>
    </row>
    <row r="45046" spans="1:9" x14ac:dyDescent="0.25">
      <c r="A45046" s="25">
        <v>931014961047312</v>
      </c>
      <c r="I45046" s="25">
        <v>871058633457150</v>
      </c>
    </row>
    <row r="45047" spans="1:9" x14ac:dyDescent="0.25">
      <c r="A45047" s="25">
        <v>237546833675934</v>
      </c>
      <c r="I45047" s="25">
        <v>950725439495043</v>
      </c>
    </row>
    <row r="45048" spans="1:9" x14ac:dyDescent="0.25">
      <c r="A45048" s="25">
        <v>855467722516114</v>
      </c>
      <c r="I45048" s="25">
        <v>928068132347489</v>
      </c>
    </row>
    <row r="45049" spans="1:9" x14ac:dyDescent="0.25">
      <c r="A45049" s="25">
        <v>908358914191922</v>
      </c>
      <c r="I45049" s="25">
        <v>618608805981170</v>
      </c>
    </row>
    <row r="45050" spans="1:9" x14ac:dyDescent="0.25">
      <c r="A45050" s="25">
        <v>318795725604341</v>
      </c>
      <c r="I45050" s="25">
        <v>110095307820617</v>
      </c>
    </row>
    <row r="45051" spans="1:9" x14ac:dyDescent="0.25">
      <c r="A45051" s="25">
        <v>736252899597286</v>
      </c>
      <c r="I45051" s="25">
        <v>585295057461215</v>
      </c>
    </row>
    <row r="45052" spans="1:9" x14ac:dyDescent="0.25">
      <c r="A45052" s="25">
        <v>219593879954800</v>
      </c>
      <c r="I45052" s="25">
        <v>642313894223428</v>
      </c>
    </row>
    <row r="45053" spans="1:9" x14ac:dyDescent="0.25">
      <c r="A45053" s="25">
        <v>964955628490931</v>
      </c>
      <c r="I45053" s="25">
        <v>736087286913124</v>
      </c>
    </row>
    <row r="45054" spans="1:9" x14ac:dyDescent="0.25">
      <c r="A45054" s="25">
        <v>935764568680893</v>
      </c>
      <c r="I45054" s="25">
        <v>459286470984266</v>
      </c>
    </row>
    <row r="45055" spans="1:9" x14ac:dyDescent="0.25">
      <c r="A45055" s="25">
        <v>397131510646067</v>
      </c>
      <c r="I45055" s="25">
        <v>234167247472091</v>
      </c>
    </row>
    <row r="45056" spans="1:9" x14ac:dyDescent="0.25">
      <c r="A45056" s="25">
        <v>875723399907060</v>
      </c>
      <c r="I45056" s="25">
        <v>658215299941453</v>
      </c>
    </row>
    <row r="45057" spans="1:9" x14ac:dyDescent="0.25">
      <c r="A45057" s="25">
        <v>439867856655914</v>
      </c>
      <c r="I45057" s="25">
        <v>358793456869835</v>
      </c>
    </row>
    <row r="45058" spans="1:9" x14ac:dyDescent="0.25">
      <c r="A45058" s="25">
        <v>473403831970306</v>
      </c>
      <c r="I45058" s="25">
        <v>923915806927493</v>
      </c>
    </row>
    <row r="45059" spans="1:9" x14ac:dyDescent="0.25">
      <c r="A45059" s="25">
        <v>562061001466145</v>
      </c>
      <c r="I45059" s="25">
        <v>916651646328351</v>
      </c>
    </row>
    <row r="45060" spans="1:9" x14ac:dyDescent="0.25">
      <c r="A45060" s="25">
        <v>855379105602559</v>
      </c>
      <c r="I45060" s="25">
        <v>920399549575067</v>
      </c>
    </row>
    <row r="45061" spans="1:9" x14ac:dyDescent="0.25">
      <c r="A45061" s="25">
        <v>437143535702013</v>
      </c>
      <c r="I45061" s="25">
        <v>910678806512540</v>
      </c>
    </row>
    <row r="45062" spans="1:9" x14ac:dyDescent="0.25">
      <c r="A45062" s="25">
        <v>326000548004389</v>
      </c>
      <c r="I45062" s="25">
        <v>264168063145710</v>
      </c>
    </row>
    <row r="45063" spans="1:9" x14ac:dyDescent="0.25">
      <c r="A45063" s="25">
        <v>256895753563856</v>
      </c>
      <c r="I45063" s="25">
        <v>227504650318557</v>
      </c>
    </row>
    <row r="45064" spans="1:9" x14ac:dyDescent="0.25">
      <c r="A45064" s="25">
        <v>190750057431921</v>
      </c>
      <c r="I45064" s="25">
        <v>331298976862214</v>
      </c>
    </row>
    <row r="45065" spans="1:9" x14ac:dyDescent="0.25">
      <c r="A45065" s="25">
        <v>796041555650823</v>
      </c>
      <c r="I45065" s="25">
        <v>427009489023824</v>
      </c>
    </row>
    <row r="45066" spans="1:9" x14ac:dyDescent="0.25">
      <c r="A45066" s="25">
        <v>367519773261391</v>
      </c>
      <c r="I45066" s="25">
        <v>186358398554831</v>
      </c>
    </row>
    <row r="45067" spans="1:9" x14ac:dyDescent="0.25">
      <c r="A45067" s="25">
        <v>166408031536959</v>
      </c>
      <c r="I45067" s="25">
        <v>158351609330738</v>
      </c>
    </row>
    <row r="45068" spans="1:9" x14ac:dyDescent="0.25">
      <c r="A45068" s="25">
        <v>214749245388945</v>
      </c>
      <c r="I45068" s="25">
        <v>321326066230982</v>
      </c>
    </row>
    <row r="45069" spans="1:9" x14ac:dyDescent="0.25">
      <c r="A45069" s="25">
        <v>106283311125921</v>
      </c>
      <c r="I45069" s="25">
        <v>888329457433431</v>
      </c>
    </row>
    <row r="45070" spans="1:9" x14ac:dyDescent="0.25">
      <c r="A45070" s="25">
        <v>692415691743816</v>
      </c>
      <c r="I45070" s="25">
        <v>828904606052766</v>
      </c>
    </row>
    <row r="45071" spans="1:9" x14ac:dyDescent="0.25">
      <c r="A45071" s="25">
        <v>116322060864243</v>
      </c>
      <c r="I45071" s="25">
        <v>749971840168230</v>
      </c>
    </row>
    <row r="45072" spans="1:9" x14ac:dyDescent="0.25">
      <c r="A45072" s="25">
        <v>110578100849255</v>
      </c>
      <c r="I45072" s="25">
        <v>975023774131821</v>
      </c>
    </row>
    <row r="45073" spans="1:9" x14ac:dyDescent="0.25">
      <c r="A45073" s="25">
        <v>423803117721491</v>
      </c>
      <c r="I45073" s="25">
        <v>911926072175119</v>
      </c>
    </row>
    <row r="45074" spans="1:9" x14ac:dyDescent="0.25">
      <c r="A45074" s="25">
        <v>372577733364276</v>
      </c>
      <c r="I45074" s="25">
        <v>424029398654636</v>
      </c>
    </row>
    <row r="45075" spans="1:9" x14ac:dyDescent="0.25">
      <c r="A45075" s="25">
        <v>416170755719509</v>
      </c>
      <c r="I45075" s="25">
        <v>966422076233668</v>
      </c>
    </row>
    <row r="45076" spans="1:9" x14ac:dyDescent="0.25">
      <c r="A45076" s="25">
        <v>702753262171569</v>
      </c>
      <c r="I45076" s="25">
        <v>415081410956611</v>
      </c>
    </row>
    <row r="45077" spans="1:9" x14ac:dyDescent="0.25">
      <c r="A45077" s="25">
        <v>537965906226191</v>
      </c>
      <c r="I45077" s="25">
        <v>612049239480138</v>
      </c>
    </row>
    <row r="45078" spans="1:9" x14ac:dyDescent="0.25">
      <c r="A45078" s="25">
        <v>213042939576399</v>
      </c>
      <c r="I45078" s="25">
        <v>576492533233344</v>
      </c>
    </row>
    <row r="45079" spans="1:9" x14ac:dyDescent="0.25">
      <c r="A45079" s="25">
        <v>865749556417867</v>
      </c>
      <c r="I45079" s="25">
        <v>422477346799165</v>
      </c>
    </row>
    <row r="45080" spans="1:9" x14ac:dyDescent="0.25">
      <c r="A45080" s="25">
        <v>764433780082374</v>
      </c>
      <c r="I45080" s="25">
        <v>274176287395301</v>
      </c>
    </row>
    <row r="45081" spans="1:9" x14ac:dyDescent="0.25">
      <c r="A45081" s="25">
        <v>865579002798446</v>
      </c>
      <c r="I45081" s="25">
        <v>555658723479133</v>
      </c>
    </row>
    <row r="45082" spans="1:9" x14ac:dyDescent="0.25">
      <c r="A45082" s="25">
        <v>384221309731056</v>
      </c>
      <c r="I45082" s="25">
        <v>228338424776296</v>
      </c>
    </row>
    <row r="45083" spans="1:9" x14ac:dyDescent="0.25">
      <c r="A45083" s="25">
        <v>967402197514289</v>
      </c>
      <c r="I45083" s="25">
        <v>888492816468747</v>
      </c>
    </row>
    <row r="45084" spans="1:9" x14ac:dyDescent="0.25">
      <c r="A45084" s="25">
        <v>852254633484591</v>
      </c>
      <c r="I45084" s="25">
        <v>796166013954068</v>
      </c>
    </row>
    <row r="45085" spans="1:9" x14ac:dyDescent="0.25">
      <c r="A45085" s="25">
        <v>348199442301989</v>
      </c>
      <c r="I45085" s="25">
        <v>231055325210043</v>
      </c>
    </row>
    <row r="45086" spans="1:9" x14ac:dyDescent="0.25">
      <c r="A45086" s="25">
        <v>138023214717661</v>
      </c>
      <c r="I45086" s="25">
        <v>986354626221632</v>
      </c>
    </row>
    <row r="45087" spans="1:9" x14ac:dyDescent="0.25">
      <c r="A45087" s="25">
        <v>137115108857544</v>
      </c>
      <c r="I45087" s="25">
        <v>214867515552093</v>
      </c>
    </row>
    <row r="45088" spans="1:9" x14ac:dyDescent="0.25">
      <c r="A45088" s="25">
        <v>384042825912301</v>
      </c>
      <c r="I45088" s="25">
        <v>516691654067580</v>
      </c>
    </row>
    <row r="45089" spans="1:9" x14ac:dyDescent="0.25">
      <c r="A45089" s="25">
        <v>560887553363401</v>
      </c>
      <c r="I45089" s="25">
        <v>796628951460671</v>
      </c>
    </row>
    <row r="45090" spans="1:9" x14ac:dyDescent="0.25">
      <c r="A45090" s="25">
        <v>760384549677527</v>
      </c>
      <c r="I45090" s="25">
        <v>126301336977043</v>
      </c>
    </row>
    <row r="45091" spans="1:9" x14ac:dyDescent="0.25">
      <c r="A45091" s="25">
        <v>648016206239724</v>
      </c>
      <c r="I45091" s="25">
        <v>618379769773009</v>
      </c>
    </row>
    <row r="45092" spans="1:9" x14ac:dyDescent="0.25">
      <c r="A45092" s="25">
        <v>152243731806628</v>
      </c>
      <c r="I45092" s="25">
        <v>975117973179281</v>
      </c>
    </row>
    <row r="45093" spans="1:9" x14ac:dyDescent="0.25">
      <c r="A45093" s="25">
        <v>729444238459578</v>
      </c>
      <c r="I45093" s="25">
        <v>856135843444471</v>
      </c>
    </row>
    <row r="45094" spans="1:9" x14ac:dyDescent="0.25">
      <c r="A45094" s="25">
        <v>258781718378127</v>
      </c>
      <c r="I45094" s="25">
        <v>750576237022101</v>
      </c>
    </row>
    <row r="45095" spans="1:9" x14ac:dyDescent="0.25">
      <c r="A45095" s="25">
        <v>265211259953954</v>
      </c>
      <c r="I45095" s="25">
        <v>337532476133294</v>
      </c>
    </row>
    <row r="45096" spans="1:9" x14ac:dyDescent="0.25">
      <c r="A45096" s="25">
        <v>356763550725925</v>
      </c>
      <c r="I45096" s="25">
        <v>163449703299970</v>
      </c>
    </row>
    <row r="45097" spans="1:9" x14ac:dyDescent="0.25">
      <c r="A45097" s="25">
        <v>101106116186039</v>
      </c>
      <c r="I45097" s="25">
        <v>124931185665305</v>
      </c>
    </row>
    <row r="45098" spans="1:9" x14ac:dyDescent="0.25">
      <c r="A45098" s="25">
        <v>209559854078644</v>
      </c>
      <c r="I45098" s="25">
        <v>344082125954803</v>
      </c>
    </row>
    <row r="45099" spans="1:9" x14ac:dyDescent="0.25">
      <c r="A45099" s="25">
        <v>454787928536479</v>
      </c>
      <c r="I45099" s="25">
        <v>190856721992685</v>
      </c>
    </row>
    <row r="45100" spans="1:9" x14ac:dyDescent="0.25">
      <c r="A45100" s="25">
        <v>167330486603027</v>
      </c>
      <c r="I45100" s="25">
        <v>758554353273099</v>
      </c>
    </row>
    <row r="45101" spans="1:9" x14ac:dyDescent="0.25">
      <c r="A45101" s="25">
        <v>675671988019225</v>
      </c>
      <c r="I45101" s="25">
        <v>487501864899803</v>
      </c>
    </row>
    <row r="45102" spans="1:9" x14ac:dyDescent="0.25">
      <c r="A45102" s="25">
        <v>850321699969648</v>
      </c>
      <c r="I45102" s="25">
        <v>330691232046865</v>
      </c>
    </row>
    <row r="45103" spans="1:9" x14ac:dyDescent="0.25">
      <c r="A45103" s="25">
        <v>377295728781589</v>
      </c>
      <c r="I45103" s="25">
        <v>297316113895568</v>
      </c>
    </row>
    <row r="45104" spans="1:9" x14ac:dyDescent="0.25">
      <c r="A45104" s="25">
        <v>262433042170467</v>
      </c>
      <c r="I45104" s="25">
        <v>433662869993698</v>
      </c>
    </row>
    <row r="45105" spans="1:9" x14ac:dyDescent="0.25">
      <c r="A45105" s="25">
        <v>116548784150290</v>
      </c>
      <c r="I45105" s="25">
        <v>805386679272887</v>
      </c>
    </row>
    <row r="45106" spans="1:9" x14ac:dyDescent="0.25">
      <c r="A45106" s="25">
        <v>556071319836280</v>
      </c>
      <c r="I45106" s="25">
        <v>412436570418855</v>
      </c>
    </row>
    <row r="45107" spans="1:9" x14ac:dyDescent="0.25">
      <c r="A45107" s="25">
        <v>973868564136654</v>
      </c>
      <c r="I45107" s="25">
        <v>240653781161125</v>
      </c>
    </row>
    <row r="45108" spans="1:9" x14ac:dyDescent="0.25">
      <c r="A45108" s="25">
        <v>702968449632972</v>
      </c>
      <c r="I45108" s="25">
        <v>144059007153024</v>
      </c>
    </row>
    <row r="45109" spans="1:9" x14ac:dyDescent="0.25">
      <c r="A45109" s="25">
        <v>620283608721513</v>
      </c>
      <c r="I45109" s="25">
        <v>531629466693729</v>
      </c>
    </row>
    <row r="45110" spans="1:9" x14ac:dyDescent="0.25">
      <c r="A45110" s="25">
        <v>398246613174797</v>
      </c>
      <c r="I45110" s="25">
        <v>249729898893626</v>
      </c>
    </row>
    <row r="45111" spans="1:9" x14ac:dyDescent="0.25">
      <c r="A45111" s="25">
        <v>926712502056587</v>
      </c>
      <c r="I45111" s="25">
        <v>857819884866768</v>
      </c>
    </row>
    <row r="45112" spans="1:9" x14ac:dyDescent="0.25">
      <c r="A45112" s="25">
        <v>338585249839289</v>
      </c>
      <c r="I45112" s="25">
        <v>277167563272827</v>
      </c>
    </row>
    <row r="45113" spans="1:9" x14ac:dyDescent="0.25">
      <c r="A45113" s="25">
        <v>982747507706334</v>
      </c>
      <c r="I45113" s="25">
        <v>474504344690615</v>
      </c>
    </row>
    <row r="45114" spans="1:9" x14ac:dyDescent="0.25">
      <c r="A45114" s="25">
        <v>847943751146090</v>
      </c>
      <c r="I45114" s="25">
        <v>260388782744568</v>
      </c>
    </row>
    <row r="45115" spans="1:9" x14ac:dyDescent="0.25">
      <c r="A45115" s="25">
        <v>985004266974965</v>
      </c>
      <c r="I45115" s="25">
        <v>507029735638584</v>
      </c>
    </row>
    <row r="45116" spans="1:9" x14ac:dyDescent="0.25">
      <c r="A45116" s="25">
        <v>292825075408015</v>
      </c>
      <c r="I45116" s="25">
        <v>414044273973911</v>
      </c>
    </row>
    <row r="45117" spans="1:9" x14ac:dyDescent="0.25">
      <c r="A45117" s="25">
        <v>148469691509303</v>
      </c>
      <c r="I45117" s="25">
        <v>780901509084446</v>
      </c>
    </row>
    <row r="45118" spans="1:9" x14ac:dyDescent="0.25">
      <c r="A45118" s="25">
        <v>944995305162167</v>
      </c>
      <c r="I45118" s="25">
        <v>220946350681280</v>
      </c>
    </row>
    <row r="45119" spans="1:9" x14ac:dyDescent="0.25">
      <c r="A45119" s="25">
        <v>614898945446017</v>
      </c>
      <c r="I45119" s="25">
        <v>318213461249085</v>
      </c>
    </row>
    <row r="45120" spans="1:9" x14ac:dyDescent="0.25">
      <c r="A45120" s="25">
        <v>780807997648098</v>
      </c>
      <c r="I45120" s="25">
        <v>813593320161930</v>
      </c>
    </row>
    <row r="45121" spans="1:9" x14ac:dyDescent="0.25">
      <c r="A45121" s="25">
        <v>717901129280825</v>
      </c>
      <c r="I45121" s="25">
        <v>233107534131314</v>
      </c>
    </row>
    <row r="45122" spans="1:9" x14ac:dyDescent="0.25">
      <c r="A45122" s="25">
        <v>566830276091311</v>
      </c>
      <c r="I45122" s="25">
        <v>951524457473995</v>
      </c>
    </row>
    <row r="45123" spans="1:9" x14ac:dyDescent="0.25">
      <c r="A45123" s="25">
        <v>531632714016159</v>
      </c>
      <c r="I45123" s="25">
        <v>572406253495265</v>
      </c>
    </row>
    <row r="45124" spans="1:9" x14ac:dyDescent="0.25">
      <c r="A45124" s="25">
        <v>225594640659962</v>
      </c>
      <c r="I45124" s="25">
        <v>327385885615327</v>
      </c>
    </row>
    <row r="45125" spans="1:9" x14ac:dyDescent="0.25">
      <c r="A45125" s="25">
        <v>120634573638729</v>
      </c>
      <c r="I45125" s="25">
        <v>131633030594039</v>
      </c>
    </row>
    <row r="45126" spans="1:9" x14ac:dyDescent="0.25">
      <c r="A45126" s="25">
        <v>165696630051998</v>
      </c>
      <c r="I45126" s="25">
        <v>565662167955589</v>
      </c>
    </row>
    <row r="45127" spans="1:9" x14ac:dyDescent="0.25">
      <c r="A45127" s="25">
        <v>380267897274982</v>
      </c>
      <c r="I45127" s="25">
        <v>175054831899878</v>
      </c>
    </row>
    <row r="45128" spans="1:9" x14ac:dyDescent="0.25">
      <c r="A45128" s="25">
        <v>392299056370240</v>
      </c>
      <c r="I45128" s="25">
        <v>977692128720610</v>
      </c>
    </row>
    <row r="45129" spans="1:9" x14ac:dyDescent="0.25">
      <c r="A45129" s="25">
        <v>145406064864089</v>
      </c>
      <c r="I45129" s="25">
        <v>187349349384989</v>
      </c>
    </row>
    <row r="45130" spans="1:9" x14ac:dyDescent="0.25">
      <c r="A45130" s="25">
        <v>648052212746422</v>
      </c>
      <c r="I45130" s="25">
        <v>154835882696676</v>
      </c>
    </row>
    <row r="45131" spans="1:9" x14ac:dyDescent="0.25">
      <c r="A45131" s="25">
        <v>884258028166656</v>
      </c>
      <c r="I45131" s="25">
        <v>971561724826023</v>
      </c>
    </row>
    <row r="45132" spans="1:9" x14ac:dyDescent="0.25">
      <c r="A45132" s="25">
        <v>341525940525760</v>
      </c>
      <c r="I45132" s="25">
        <v>290961273994254</v>
      </c>
    </row>
    <row r="45133" spans="1:9" x14ac:dyDescent="0.25">
      <c r="A45133" s="25">
        <v>341351535920177</v>
      </c>
      <c r="I45133" s="25">
        <v>835961524713481</v>
      </c>
    </row>
    <row r="45134" spans="1:9" x14ac:dyDescent="0.25">
      <c r="A45134" s="25">
        <v>485895578818131</v>
      </c>
      <c r="I45134" s="25">
        <v>524112035961942</v>
      </c>
    </row>
    <row r="45135" spans="1:9" x14ac:dyDescent="0.25">
      <c r="A45135" s="25">
        <v>531750272605670</v>
      </c>
      <c r="I45135" s="25">
        <v>674204795860978</v>
      </c>
    </row>
    <row r="45136" spans="1:9" x14ac:dyDescent="0.25">
      <c r="A45136" s="25">
        <v>788126530443668</v>
      </c>
      <c r="I45136" s="25">
        <v>825341409297676</v>
      </c>
    </row>
    <row r="45137" spans="1:9" x14ac:dyDescent="0.25">
      <c r="A45137" s="25">
        <v>533764666757318</v>
      </c>
      <c r="I45137" s="25">
        <v>683701429368608</v>
      </c>
    </row>
    <row r="45138" spans="1:9" x14ac:dyDescent="0.25">
      <c r="A45138" s="25">
        <v>131069915122774</v>
      </c>
      <c r="I45138" s="25">
        <v>165806762417518</v>
      </c>
    </row>
    <row r="45139" spans="1:9" x14ac:dyDescent="0.25">
      <c r="A45139" s="25">
        <v>576688172387698</v>
      </c>
      <c r="I45139" s="25">
        <v>652142352457770</v>
      </c>
    </row>
    <row r="45140" spans="1:9" x14ac:dyDescent="0.25">
      <c r="A45140" s="25">
        <v>905877632200977</v>
      </c>
      <c r="I45140" s="25">
        <v>877519206082741</v>
      </c>
    </row>
    <row r="45141" spans="1:9" x14ac:dyDescent="0.25">
      <c r="A45141" s="25">
        <v>423785552042692</v>
      </c>
      <c r="I45141" s="25">
        <v>636139284195753</v>
      </c>
    </row>
    <row r="45142" spans="1:9" x14ac:dyDescent="0.25">
      <c r="A45142" s="25">
        <v>572923145111580</v>
      </c>
      <c r="I45142" s="25">
        <v>240603681855896</v>
      </c>
    </row>
    <row r="45143" spans="1:9" x14ac:dyDescent="0.25">
      <c r="A45143" s="25">
        <v>761237983288637</v>
      </c>
      <c r="I45143" s="25">
        <v>414417771312804</v>
      </c>
    </row>
    <row r="45144" spans="1:9" x14ac:dyDescent="0.25">
      <c r="A45144" s="25">
        <v>119052623087177</v>
      </c>
      <c r="I45144" s="25">
        <v>453113765278048</v>
      </c>
    </row>
    <row r="45145" spans="1:9" x14ac:dyDescent="0.25">
      <c r="A45145" s="25">
        <v>567089172778898</v>
      </c>
      <c r="I45145" s="25">
        <v>802485155978674</v>
      </c>
    </row>
    <row r="45146" spans="1:9" x14ac:dyDescent="0.25">
      <c r="A45146" s="25">
        <v>811215961511260</v>
      </c>
      <c r="I45146" s="25">
        <v>537295706711807</v>
      </c>
    </row>
    <row r="45147" spans="1:9" x14ac:dyDescent="0.25">
      <c r="A45147" s="25">
        <v>305272169773999</v>
      </c>
      <c r="I45147" s="25">
        <v>557252000483365</v>
      </c>
    </row>
    <row r="45148" spans="1:9" x14ac:dyDescent="0.25">
      <c r="A45148" s="25">
        <v>153853957150877</v>
      </c>
      <c r="I45148" s="25">
        <v>194448513542527</v>
      </c>
    </row>
    <row r="45149" spans="1:9" x14ac:dyDescent="0.25">
      <c r="A45149" s="25">
        <v>522747469402669</v>
      </c>
      <c r="I45149" s="25">
        <v>662175258264041</v>
      </c>
    </row>
    <row r="45150" spans="1:9" x14ac:dyDescent="0.25">
      <c r="A45150" s="25">
        <v>297656748221238</v>
      </c>
      <c r="I45150" s="25">
        <v>815759422330958</v>
      </c>
    </row>
    <row r="45151" spans="1:9" x14ac:dyDescent="0.25">
      <c r="A45151" s="25">
        <v>330535546103110</v>
      </c>
      <c r="I45151" s="25">
        <v>530816880119154</v>
      </c>
    </row>
    <row r="45152" spans="1:9" x14ac:dyDescent="0.25">
      <c r="A45152" s="25">
        <v>139759494524128</v>
      </c>
      <c r="I45152" s="25">
        <v>539161851566984</v>
      </c>
    </row>
    <row r="45153" spans="1:9" x14ac:dyDescent="0.25">
      <c r="A45153" s="25">
        <v>302142823244049</v>
      </c>
      <c r="I45153" s="25">
        <v>784184855514847</v>
      </c>
    </row>
    <row r="45154" spans="1:9" x14ac:dyDescent="0.25">
      <c r="A45154" s="25">
        <v>806292013171228</v>
      </c>
      <c r="I45154" s="25">
        <v>768351615675369</v>
      </c>
    </row>
    <row r="45155" spans="1:9" x14ac:dyDescent="0.25">
      <c r="A45155" s="25">
        <v>909253261652319</v>
      </c>
      <c r="I45155" s="25">
        <v>381358122048050</v>
      </c>
    </row>
    <row r="45156" spans="1:9" x14ac:dyDescent="0.25">
      <c r="A45156" s="25">
        <v>730721655542732</v>
      </c>
      <c r="I45156" s="25">
        <v>861396310441205</v>
      </c>
    </row>
    <row r="45157" spans="1:9" x14ac:dyDescent="0.25">
      <c r="A45157" s="25">
        <v>225374543864382</v>
      </c>
      <c r="I45157" s="25">
        <v>341737767114491</v>
      </c>
    </row>
    <row r="45158" spans="1:9" x14ac:dyDescent="0.25">
      <c r="A45158" s="25">
        <v>325206598629596</v>
      </c>
      <c r="I45158" s="25">
        <v>687329497586690</v>
      </c>
    </row>
    <row r="45159" spans="1:9" x14ac:dyDescent="0.25">
      <c r="A45159" s="25">
        <v>697626744253644</v>
      </c>
      <c r="I45159" s="25">
        <v>226481286250470</v>
      </c>
    </row>
    <row r="45160" spans="1:9" x14ac:dyDescent="0.25">
      <c r="A45160" s="25">
        <v>783296036518367</v>
      </c>
      <c r="I45160" s="25">
        <v>536323888574935</v>
      </c>
    </row>
    <row r="45161" spans="1:9" x14ac:dyDescent="0.25">
      <c r="A45161" s="25">
        <v>601586432218935</v>
      </c>
      <c r="I45161" s="25">
        <v>988727173175976</v>
      </c>
    </row>
    <row r="45162" spans="1:9" x14ac:dyDescent="0.25">
      <c r="A45162" s="25">
        <v>158201925779764</v>
      </c>
      <c r="I45162" s="25">
        <v>738791720890581</v>
      </c>
    </row>
    <row r="45163" spans="1:9" x14ac:dyDescent="0.25">
      <c r="A45163" s="25">
        <v>662763599564776</v>
      </c>
      <c r="I45163" s="25">
        <v>881005597487515</v>
      </c>
    </row>
    <row r="45164" spans="1:9" x14ac:dyDescent="0.25">
      <c r="A45164" s="25">
        <v>614349610107740</v>
      </c>
      <c r="I45164" s="25">
        <v>565457504279018</v>
      </c>
    </row>
    <row r="45165" spans="1:9" x14ac:dyDescent="0.25">
      <c r="A45165" s="25">
        <v>719750097628237</v>
      </c>
      <c r="I45165" s="25">
        <v>396705545938302</v>
      </c>
    </row>
    <row r="45166" spans="1:9" x14ac:dyDescent="0.25">
      <c r="A45166" s="25">
        <v>414904649004240</v>
      </c>
      <c r="I45166" s="25">
        <v>269334705133700</v>
      </c>
    </row>
    <row r="45167" spans="1:9" x14ac:dyDescent="0.25">
      <c r="A45167" s="25">
        <v>835344331901069</v>
      </c>
      <c r="I45167" s="25">
        <v>196339546675721</v>
      </c>
    </row>
    <row r="45168" spans="1:9" x14ac:dyDescent="0.25">
      <c r="A45168" s="25">
        <v>521468883802262</v>
      </c>
      <c r="I45168" s="25">
        <v>904733371739282</v>
      </c>
    </row>
    <row r="45169" spans="1:9" x14ac:dyDescent="0.25">
      <c r="A45169" s="25">
        <v>463636614023442</v>
      </c>
      <c r="I45169" s="25">
        <v>154666127331565</v>
      </c>
    </row>
    <row r="45170" spans="1:9" x14ac:dyDescent="0.25">
      <c r="A45170" s="25">
        <v>738268791264403</v>
      </c>
      <c r="I45170" s="25">
        <v>981721281562338</v>
      </c>
    </row>
    <row r="45171" spans="1:9" x14ac:dyDescent="0.25">
      <c r="A45171" s="25">
        <v>579385897408161</v>
      </c>
      <c r="I45171" s="25">
        <v>171325246832872</v>
      </c>
    </row>
    <row r="45172" spans="1:9" x14ac:dyDescent="0.25">
      <c r="A45172" s="25">
        <v>884368938939705</v>
      </c>
      <c r="I45172" s="25">
        <v>956173586930768</v>
      </c>
    </row>
    <row r="45173" spans="1:9" x14ac:dyDescent="0.25">
      <c r="A45173" s="25">
        <v>924610633040114</v>
      </c>
      <c r="I45173" s="25">
        <v>761029630067437</v>
      </c>
    </row>
    <row r="45174" spans="1:9" x14ac:dyDescent="0.25">
      <c r="A45174" s="25">
        <v>278001455552526</v>
      </c>
      <c r="I45174" s="25">
        <v>386122655010394</v>
      </c>
    </row>
    <row r="45175" spans="1:9" x14ac:dyDescent="0.25">
      <c r="A45175" s="25">
        <v>260689840313525</v>
      </c>
      <c r="I45175" s="25">
        <v>211715824580274</v>
      </c>
    </row>
    <row r="45176" spans="1:9" x14ac:dyDescent="0.25">
      <c r="A45176" s="25">
        <v>597971265202202</v>
      </c>
      <c r="I45176" s="25">
        <v>353263928441411</v>
      </c>
    </row>
    <row r="45177" spans="1:9" x14ac:dyDescent="0.25">
      <c r="A45177" s="25">
        <v>840681154693827</v>
      </c>
      <c r="I45177" s="25">
        <v>729599330577070</v>
      </c>
    </row>
    <row r="45178" spans="1:9" x14ac:dyDescent="0.25">
      <c r="A45178" s="25">
        <v>743998887765308</v>
      </c>
      <c r="I45178" s="25">
        <v>543351348326132</v>
      </c>
    </row>
    <row r="45179" spans="1:9" x14ac:dyDescent="0.25">
      <c r="A45179" s="25">
        <v>742748574463884</v>
      </c>
      <c r="I45179" s="25">
        <v>990381547332227</v>
      </c>
    </row>
    <row r="45180" spans="1:9" x14ac:dyDescent="0.25">
      <c r="A45180" s="25">
        <v>792165157613917</v>
      </c>
      <c r="I45180" s="25">
        <v>208588258943852</v>
      </c>
    </row>
    <row r="45181" spans="1:9" x14ac:dyDescent="0.25">
      <c r="A45181" s="25">
        <v>820590583679513</v>
      </c>
      <c r="I45181" s="25">
        <v>829076665991277</v>
      </c>
    </row>
    <row r="45182" spans="1:9" x14ac:dyDescent="0.25">
      <c r="A45182" s="25">
        <v>749849647297432</v>
      </c>
      <c r="I45182" s="25">
        <v>549274425465988</v>
      </c>
    </row>
    <row r="45183" spans="1:9" x14ac:dyDescent="0.25">
      <c r="A45183" s="25">
        <v>111892344213722</v>
      </c>
      <c r="I45183" s="25">
        <v>370771496613928</v>
      </c>
    </row>
    <row r="45184" spans="1:9" x14ac:dyDescent="0.25">
      <c r="A45184" s="25">
        <v>507299282360022</v>
      </c>
      <c r="I45184" s="25">
        <v>428685095381057</v>
      </c>
    </row>
    <row r="45185" spans="1:9" x14ac:dyDescent="0.25">
      <c r="A45185" s="25">
        <v>945136400519849</v>
      </c>
      <c r="I45185" s="25">
        <v>349743630498072</v>
      </c>
    </row>
    <row r="45186" spans="1:9" x14ac:dyDescent="0.25">
      <c r="A45186" s="25">
        <v>885277481077308</v>
      </c>
      <c r="I45186" s="25">
        <v>705941477891388</v>
      </c>
    </row>
    <row r="45187" spans="1:9" x14ac:dyDescent="0.25">
      <c r="A45187" s="25">
        <v>743420705843261</v>
      </c>
      <c r="I45187" s="25">
        <v>128199354875324</v>
      </c>
    </row>
    <row r="45188" spans="1:9" x14ac:dyDescent="0.25">
      <c r="A45188" s="25">
        <v>505777897178580</v>
      </c>
      <c r="I45188" s="25">
        <v>870765427664150</v>
      </c>
    </row>
    <row r="45189" spans="1:9" x14ac:dyDescent="0.25">
      <c r="A45189" s="25">
        <v>425786413141159</v>
      </c>
      <c r="I45189" s="25">
        <v>345134473484890</v>
      </c>
    </row>
    <row r="45190" spans="1:9" x14ac:dyDescent="0.25">
      <c r="A45190" s="25">
        <v>817424225471488</v>
      </c>
      <c r="I45190" s="25">
        <v>875883719766502</v>
      </c>
    </row>
    <row r="45191" spans="1:9" x14ac:dyDescent="0.25">
      <c r="A45191" s="25">
        <v>198880096689784</v>
      </c>
      <c r="I45191" s="25">
        <v>744811167375358</v>
      </c>
    </row>
    <row r="45192" spans="1:9" x14ac:dyDescent="0.25">
      <c r="A45192" s="25">
        <v>799543722739807</v>
      </c>
      <c r="I45192" s="25">
        <v>795027273034404</v>
      </c>
    </row>
    <row r="45193" spans="1:9" x14ac:dyDescent="0.25">
      <c r="A45193" s="25">
        <v>590229227763997</v>
      </c>
      <c r="I45193" s="25">
        <v>812045527659231</v>
      </c>
    </row>
    <row r="45194" spans="1:9" x14ac:dyDescent="0.25">
      <c r="A45194" s="25">
        <v>648160895221684</v>
      </c>
      <c r="I45194" s="25">
        <v>627611934522434</v>
      </c>
    </row>
    <row r="45195" spans="1:9" x14ac:dyDescent="0.25">
      <c r="A45195" s="25">
        <v>356060722222302</v>
      </c>
      <c r="I45195" s="25">
        <v>576714204310164</v>
      </c>
    </row>
    <row r="45196" spans="1:9" x14ac:dyDescent="0.25">
      <c r="A45196" s="25">
        <v>970815119414420</v>
      </c>
      <c r="I45196" s="25">
        <v>537935786986779</v>
      </c>
    </row>
    <row r="45197" spans="1:9" x14ac:dyDescent="0.25">
      <c r="A45197" s="25">
        <v>923774931363550</v>
      </c>
      <c r="I45197" s="25">
        <v>305346967652396</v>
      </c>
    </row>
    <row r="45198" spans="1:9" x14ac:dyDescent="0.25">
      <c r="A45198" s="25">
        <v>902119407776226</v>
      </c>
      <c r="I45198" s="25">
        <v>702431949652052</v>
      </c>
    </row>
    <row r="45199" spans="1:9" x14ac:dyDescent="0.25">
      <c r="A45199" s="25">
        <v>824417420547604</v>
      </c>
      <c r="I45199" s="25">
        <v>102139391661134</v>
      </c>
    </row>
    <row r="45200" spans="1:9" x14ac:dyDescent="0.25">
      <c r="A45200" s="25">
        <v>553882928130701</v>
      </c>
      <c r="I45200" s="25">
        <v>618615751199155</v>
      </c>
    </row>
    <row r="45201" spans="1:9" x14ac:dyDescent="0.25">
      <c r="A45201" s="25">
        <v>473465004362224</v>
      </c>
      <c r="I45201" s="25">
        <v>875104070543793</v>
      </c>
    </row>
    <row r="45202" spans="1:9" x14ac:dyDescent="0.25">
      <c r="A45202" s="25">
        <v>910659257751872</v>
      </c>
      <c r="I45202" s="25">
        <v>140382049198013</v>
      </c>
    </row>
    <row r="45203" spans="1:9" x14ac:dyDescent="0.25">
      <c r="A45203" s="25">
        <v>662664257170561</v>
      </c>
      <c r="I45203" s="25">
        <v>188068917471183</v>
      </c>
    </row>
    <row r="45204" spans="1:9" x14ac:dyDescent="0.25">
      <c r="A45204" s="25">
        <v>545634105299228</v>
      </c>
      <c r="I45204" s="25">
        <v>388705479329412</v>
      </c>
    </row>
    <row r="45205" spans="1:9" x14ac:dyDescent="0.25">
      <c r="A45205" s="25">
        <v>975180194648989</v>
      </c>
      <c r="I45205" s="25">
        <v>633297286092045</v>
      </c>
    </row>
    <row r="45206" spans="1:9" x14ac:dyDescent="0.25">
      <c r="A45206" s="25">
        <v>524774185389956</v>
      </c>
      <c r="I45206" s="25">
        <v>368082578195289</v>
      </c>
    </row>
    <row r="45207" spans="1:9" x14ac:dyDescent="0.25">
      <c r="A45207" s="25">
        <v>918679234234383</v>
      </c>
      <c r="I45207" s="25">
        <v>281304916146816</v>
      </c>
    </row>
    <row r="45208" spans="1:9" x14ac:dyDescent="0.25">
      <c r="A45208" s="25">
        <v>924972024030578</v>
      </c>
      <c r="I45208" s="25">
        <v>790229977948901</v>
      </c>
    </row>
    <row r="45209" spans="1:9" x14ac:dyDescent="0.25">
      <c r="A45209" s="25">
        <v>102235783748204</v>
      </c>
      <c r="I45209" s="25">
        <v>606671434099051</v>
      </c>
    </row>
    <row r="45210" spans="1:9" x14ac:dyDescent="0.25">
      <c r="A45210" s="25">
        <v>434616814000537</v>
      </c>
      <c r="I45210" s="25">
        <v>588362320351179</v>
      </c>
    </row>
    <row r="45211" spans="1:9" x14ac:dyDescent="0.25">
      <c r="A45211" s="25">
        <v>151933756376248</v>
      </c>
      <c r="I45211" s="25">
        <v>142027304983402</v>
      </c>
    </row>
    <row r="45212" spans="1:9" x14ac:dyDescent="0.25">
      <c r="A45212" s="25">
        <v>385940415631206</v>
      </c>
      <c r="I45212" s="25">
        <v>689087132726505</v>
      </c>
    </row>
    <row r="45213" spans="1:9" x14ac:dyDescent="0.25">
      <c r="A45213" s="25">
        <v>595149077474819</v>
      </c>
      <c r="I45213" s="25">
        <v>785749465030123</v>
      </c>
    </row>
    <row r="45214" spans="1:9" x14ac:dyDescent="0.25">
      <c r="A45214" s="25">
        <v>653766884689185</v>
      </c>
      <c r="I45214" s="25">
        <v>721708313357626</v>
      </c>
    </row>
    <row r="45215" spans="1:9" x14ac:dyDescent="0.25">
      <c r="A45215" s="25">
        <v>274101588046634</v>
      </c>
      <c r="I45215" s="25">
        <v>156273434594852</v>
      </c>
    </row>
    <row r="45216" spans="1:9" x14ac:dyDescent="0.25">
      <c r="A45216" s="25">
        <v>753487554981927</v>
      </c>
      <c r="I45216" s="25">
        <v>186097209765741</v>
      </c>
    </row>
    <row r="45217" spans="1:9" x14ac:dyDescent="0.25">
      <c r="A45217" s="25">
        <v>593821805267366</v>
      </c>
      <c r="I45217" s="25">
        <v>768207291723512</v>
      </c>
    </row>
    <row r="45218" spans="1:9" x14ac:dyDescent="0.25">
      <c r="A45218" s="25">
        <v>943542138729151</v>
      </c>
      <c r="I45218" s="25">
        <v>755811066147084</v>
      </c>
    </row>
    <row r="45219" spans="1:9" x14ac:dyDescent="0.25">
      <c r="A45219" s="25">
        <v>906267255992638</v>
      </c>
      <c r="I45219" s="25">
        <v>599385324550020</v>
      </c>
    </row>
    <row r="45220" spans="1:9" x14ac:dyDescent="0.25">
      <c r="A45220" s="25">
        <v>215470859356437</v>
      </c>
      <c r="I45220" s="25">
        <v>332799328629339</v>
      </c>
    </row>
    <row r="45221" spans="1:9" x14ac:dyDescent="0.25">
      <c r="A45221" s="25">
        <v>615217283408476</v>
      </c>
      <c r="I45221" s="25">
        <v>276592622585720</v>
      </c>
    </row>
    <row r="45222" spans="1:9" x14ac:dyDescent="0.25">
      <c r="A45222" s="25">
        <v>854368089362742</v>
      </c>
      <c r="I45222" s="25">
        <v>888154643739033</v>
      </c>
    </row>
    <row r="45223" spans="1:9" x14ac:dyDescent="0.25">
      <c r="A45223" s="25">
        <v>151483074566646</v>
      </c>
      <c r="I45223" s="25">
        <v>505487923378937</v>
      </c>
    </row>
    <row r="45224" spans="1:9" x14ac:dyDescent="0.25">
      <c r="A45224" s="25">
        <v>844617061216974</v>
      </c>
      <c r="I45224" s="25">
        <v>963182544920323</v>
      </c>
    </row>
    <row r="45225" spans="1:9" x14ac:dyDescent="0.25">
      <c r="A45225" s="25">
        <v>331554067066196</v>
      </c>
      <c r="I45225" s="25">
        <v>322923107214588</v>
      </c>
    </row>
    <row r="45226" spans="1:9" x14ac:dyDescent="0.25">
      <c r="A45226" s="25">
        <v>675269034824395</v>
      </c>
      <c r="I45226" s="25">
        <v>640683763783327</v>
      </c>
    </row>
    <row r="45227" spans="1:9" x14ac:dyDescent="0.25">
      <c r="A45227" s="25">
        <v>748878095018997</v>
      </c>
      <c r="I45227" s="25">
        <v>653464577176591</v>
      </c>
    </row>
    <row r="45228" spans="1:9" x14ac:dyDescent="0.25">
      <c r="A45228" s="25">
        <v>564442305306169</v>
      </c>
      <c r="I45228" s="25">
        <v>450764041465327</v>
      </c>
    </row>
    <row r="45229" spans="1:9" x14ac:dyDescent="0.25">
      <c r="A45229" s="25">
        <v>141577664156308</v>
      </c>
      <c r="I45229" s="25">
        <v>636919128850178</v>
      </c>
    </row>
    <row r="45230" spans="1:9" x14ac:dyDescent="0.25">
      <c r="A45230" s="25">
        <v>608687951154232</v>
      </c>
      <c r="I45230" s="25">
        <v>439677845946240</v>
      </c>
    </row>
    <row r="45231" spans="1:9" x14ac:dyDescent="0.25">
      <c r="A45231" s="25">
        <v>743444876494688</v>
      </c>
      <c r="I45231" s="25">
        <v>388239624266693</v>
      </c>
    </row>
    <row r="45232" spans="1:9" x14ac:dyDescent="0.25">
      <c r="A45232" s="25">
        <v>199003212616083</v>
      </c>
      <c r="I45232" s="25">
        <v>560087018239240</v>
      </c>
    </row>
    <row r="45233" spans="1:9" x14ac:dyDescent="0.25">
      <c r="A45233" s="25">
        <v>778212589877269</v>
      </c>
      <c r="I45233" s="25">
        <v>201725961645608</v>
      </c>
    </row>
    <row r="45234" spans="1:9" x14ac:dyDescent="0.25">
      <c r="A45234" s="25">
        <v>351623793720983</v>
      </c>
      <c r="I45234" s="25">
        <v>921551649126402</v>
      </c>
    </row>
    <row r="45235" spans="1:9" x14ac:dyDescent="0.25">
      <c r="A45235" s="25">
        <v>745649765113465</v>
      </c>
      <c r="I45235" s="25">
        <v>326511057335778</v>
      </c>
    </row>
    <row r="45236" spans="1:9" x14ac:dyDescent="0.25">
      <c r="A45236" s="25">
        <v>651819848730721</v>
      </c>
      <c r="I45236" s="25">
        <v>140112112992037</v>
      </c>
    </row>
    <row r="45237" spans="1:9" x14ac:dyDescent="0.25">
      <c r="A45237" s="25">
        <v>522956661209404</v>
      </c>
      <c r="I45237" s="25">
        <v>645008351580725</v>
      </c>
    </row>
    <row r="45238" spans="1:9" x14ac:dyDescent="0.25">
      <c r="A45238" s="25">
        <v>538363478052002</v>
      </c>
      <c r="I45238" s="25">
        <v>388354598461084</v>
      </c>
    </row>
    <row r="45239" spans="1:9" x14ac:dyDescent="0.25">
      <c r="A45239" s="25">
        <v>873611741260561</v>
      </c>
      <c r="I45239" s="25">
        <v>923295538999230</v>
      </c>
    </row>
    <row r="45240" spans="1:9" x14ac:dyDescent="0.25">
      <c r="A45240" s="25">
        <v>756716161491974</v>
      </c>
      <c r="I45240" s="25">
        <v>378727252365644</v>
      </c>
    </row>
    <row r="45241" spans="1:9" x14ac:dyDescent="0.25">
      <c r="A45241" s="25">
        <v>617898171835864</v>
      </c>
      <c r="I45241" s="25">
        <v>767923560961991</v>
      </c>
    </row>
    <row r="45242" spans="1:9" x14ac:dyDescent="0.25">
      <c r="A45242" s="25">
        <v>861200420062687</v>
      </c>
      <c r="I45242" s="25">
        <v>244119041776760</v>
      </c>
    </row>
    <row r="45243" spans="1:9" x14ac:dyDescent="0.25">
      <c r="A45243" s="25">
        <v>619598444835471</v>
      </c>
      <c r="I45243" s="25">
        <v>938258132528615</v>
      </c>
    </row>
    <row r="45244" spans="1:9" x14ac:dyDescent="0.25">
      <c r="A45244" s="25">
        <v>542931287158609</v>
      </c>
      <c r="I45244" s="25">
        <v>456079439513412</v>
      </c>
    </row>
    <row r="45245" spans="1:9" x14ac:dyDescent="0.25">
      <c r="A45245" s="25">
        <v>185318114953939</v>
      </c>
      <c r="I45245" s="25">
        <v>112473109182372</v>
      </c>
    </row>
    <row r="45246" spans="1:9" x14ac:dyDescent="0.25">
      <c r="A45246" s="25">
        <v>653231301825870</v>
      </c>
      <c r="I45246" s="25">
        <v>188595430168818</v>
      </c>
    </row>
    <row r="45247" spans="1:9" x14ac:dyDescent="0.25">
      <c r="A45247" s="25">
        <v>698410980109817</v>
      </c>
      <c r="I45247" s="25">
        <v>924264306269522</v>
      </c>
    </row>
    <row r="45248" spans="1:9" x14ac:dyDescent="0.25">
      <c r="A45248" s="25">
        <v>461727603852799</v>
      </c>
      <c r="I45248" s="25">
        <v>427694770329679</v>
      </c>
    </row>
    <row r="45249" spans="1:9" x14ac:dyDescent="0.25">
      <c r="A45249" s="25">
        <v>842023820888176</v>
      </c>
      <c r="I45249" s="25">
        <v>883456132845635</v>
      </c>
    </row>
    <row r="45250" spans="1:9" x14ac:dyDescent="0.25">
      <c r="A45250" s="25">
        <v>274686346872634</v>
      </c>
      <c r="I45250" s="25">
        <v>612942917061904</v>
      </c>
    </row>
    <row r="45251" spans="1:9" x14ac:dyDescent="0.25">
      <c r="A45251" s="25">
        <v>566076951211294</v>
      </c>
      <c r="I45251" s="25">
        <v>276582493942643</v>
      </c>
    </row>
    <row r="45252" spans="1:9" x14ac:dyDescent="0.25">
      <c r="A45252" s="25">
        <v>109562513368642</v>
      </c>
      <c r="I45252" s="25">
        <v>255102565259894</v>
      </c>
    </row>
    <row r="45253" spans="1:9" x14ac:dyDescent="0.25">
      <c r="A45253" s="25">
        <v>290290690063425</v>
      </c>
      <c r="I45253" s="25">
        <v>548203373617147</v>
      </c>
    </row>
    <row r="45254" spans="1:9" x14ac:dyDescent="0.25">
      <c r="A45254" s="25">
        <v>326234139719401</v>
      </c>
      <c r="I45254" s="25">
        <v>732911840340057</v>
      </c>
    </row>
    <row r="45255" spans="1:9" x14ac:dyDescent="0.25">
      <c r="A45255" s="25">
        <v>437963911162697</v>
      </c>
      <c r="I45255" s="25">
        <v>257719891117663</v>
      </c>
    </row>
    <row r="45256" spans="1:9" x14ac:dyDescent="0.25">
      <c r="A45256" s="25">
        <v>160219525913019</v>
      </c>
      <c r="I45256" s="25">
        <v>908966395232936</v>
      </c>
    </row>
    <row r="45257" spans="1:9" x14ac:dyDescent="0.25">
      <c r="A45257" s="25">
        <v>855695711457660</v>
      </c>
      <c r="I45257" s="25">
        <v>978229067549621</v>
      </c>
    </row>
    <row r="45258" spans="1:9" x14ac:dyDescent="0.25">
      <c r="A45258" s="25">
        <v>492493961758470</v>
      </c>
      <c r="I45258" s="25">
        <v>350664211029574</v>
      </c>
    </row>
    <row r="45259" spans="1:9" x14ac:dyDescent="0.25">
      <c r="A45259" s="25">
        <v>237148234042769</v>
      </c>
      <c r="I45259" s="25">
        <v>357193425752083</v>
      </c>
    </row>
    <row r="45260" spans="1:9" x14ac:dyDescent="0.25">
      <c r="A45260" s="25">
        <v>750034507014704</v>
      </c>
      <c r="I45260" s="25">
        <v>574185897678111</v>
      </c>
    </row>
    <row r="45261" spans="1:9" x14ac:dyDescent="0.25">
      <c r="A45261" s="25">
        <v>961011434357474</v>
      </c>
      <c r="I45261" s="25">
        <v>574776198047557</v>
      </c>
    </row>
    <row r="45262" spans="1:9" x14ac:dyDescent="0.25">
      <c r="A45262" s="25">
        <v>942908588023072</v>
      </c>
      <c r="I45262" s="25">
        <v>318328723930342</v>
      </c>
    </row>
    <row r="45263" spans="1:9" x14ac:dyDescent="0.25">
      <c r="A45263" s="25">
        <v>228077573901303</v>
      </c>
      <c r="I45263" s="25">
        <v>601406362297177</v>
      </c>
    </row>
    <row r="45264" spans="1:9" x14ac:dyDescent="0.25">
      <c r="A45264" s="25">
        <v>520328550666767</v>
      </c>
      <c r="I45264" s="25">
        <v>361497310526189</v>
      </c>
    </row>
    <row r="45265" spans="1:9" x14ac:dyDescent="0.25">
      <c r="A45265" s="25">
        <v>796059335506299</v>
      </c>
      <c r="I45265" s="25">
        <v>399192594123510</v>
      </c>
    </row>
    <row r="45266" spans="1:9" x14ac:dyDescent="0.25">
      <c r="A45266" s="25">
        <v>929265213317678</v>
      </c>
      <c r="I45266" s="25">
        <v>480695652590745</v>
      </c>
    </row>
    <row r="45267" spans="1:9" x14ac:dyDescent="0.25">
      <c r="A45267" s="25">
        <v>436226666861582</v>
      </c>
      <c r="I45267" s="25">
        <v>394934279656217</v>
      </c>
    </row>
    <row r="45268" spans="1:9" x14ac:dyDescent="0.25">
      <c r="A45268" s="25">
        <v>355798032569794</v>
      </c>
      <c r="I45268" s="25">
        <v>503436186099245</v>
      </c>
    </row>
    <row r="45269" spans="1:9" x14ac:dyDescent="0.25">
      <c r="A45269" s="25">
        <v>245859901829542</v>
      </c>
      <c r="I45269" s="25">
        <v>385613252345966</v>
      </c>
    </row>
    <row r="45270" spans="1:9" x14ac:dyDescent="0.25">
      <c r="A45270" s="25">
        <v>361435639402844</v>
      </c>
      <c r="I45270" s="25">
        <v>587252116894740</v>
      </c>
    </row>
    <row r="45271" spans="1:9" x14ac:dyDescent="0.25">
      <c r="A45271" s="25">
        <v>155847991237239</v>
      </c>
      <c r="I45271" s="25">
        <v>201816102598339</v>
      </c>
    </row>
    <row r="45272" spans="1:9" x14ac:dyDescent="0.25">
      <c r="A45272" s="25">
        <v>425989000050997</v>
      </c>
      <c r="I45272" s="25">
        <v>906421898290187</v>
      </c>
    </row>
    <row r="45273" spans="1:9" x14ac:dyDescent="0.25">
      <c r="A45273" s="25">
        <v>196214628444257</v>
      </c>
      <c r="I45273" s="25">
        <v>478585773725206</v>
      </c>
    </row>
    <row r="45274" spans="1:9" x14ac:dyDescent="0.25">
      <c r="A45274" s="25">
        <v>988858720816903</v>
      </c>
      <c r="I45274" s="25">
        <v>798695054994121</v>
      </c>
    </row>
    <row r="45275" spans="1:9" x14ac:dyDescent="0.25">
      <c r="A45275" s="25">
        <v>678534454352726</v>
      </c>
      <c r="I45275" s="25">
        <v>200257431190550</v>
      </c>
    </row>
    <row r="45276" spans="1:9" x14ac:dyDescent="0.25">
      <c r="A45276" s="25">
        <v>204087220481949</v>
      </c>
      <c r="I45276" s="25">
        <v>562888253859816</v>
      </c>
    </row>
    <row r="45277" spans="1:9" x14ac:dyDescent="0.25">
      <c r="A45277" s="25">
        <v>709426832520802</v>
      </c>
      <c r="I45277" s="25">
        <v>860131703729523</v>
      </c>
    </row>
    <row r="45278" spans="1:9" x14ac:dyDescent="0.25">
      <c r="A45278" s="25">
        <v>928992139457406</v>
      </c>
      <c r="I45278" s="25">
        <v>841454702056270</v>
      </c>
    </row>
    <row r="45279" spans="1:9" x14ac:dyDescent="0.25">
      <c r="A45279" s="25">
        <v>716347478452943</v>
      </c>
      <c r="I45279" s="25">
        <v>444431174910961</v>
      </c>
    </row>
    <row r="45280" spans="1:9" x14ac:dyDescent="0.25">
      <c r="A45280" s="25">
        <v>527991105560156</v>
      </c>
      <c r="I45280" s="25">
        <v>829656578371449</v>
      </c>
    </row>
    <row r="45281" spans="1:9" x14ac:dyDescent="0.25">
      <c r="A45281" s="25">
        <v>822430869533435</v>
      </c>
      <c r="I45281" s="25">
        <v>305077669445877</v>
      </c>
    </row>
    <row r="45282" spans="1:9" x14ac:dyDescent="0.25">
      <c r="A45282" s="25">
        <v>350888411143523</v>
      </c>
      <c r="I45282" s="25">
        <v>728929427950859</v>
      </c>
    </row>
    <row r="45283" spans="1:9" x14ac:dyDescent="0.25">
      <c r="A45283" s="25">
        <v>174152450254274</v>
      </c>
      <c r="I45283" s="25">
        <v>266316992159135</v>
      </c>
    </row>
    <row r="45284" spans="1:9" x14ac:dyDescent="0.25">
      <c r="A45284" s="25">
        <v>208854721291463</v>
      </c>
      <c r="I45284" s="25">
        <v>228244128092355</v>
      </c>
    </row>
    <row r="45285" spans="1:9" x14ac:dyDescent="0.25">
      <c r="A45285" s="25">
        <v>989700227492842</v>
      </c>
      <c r="I45285" s="25">
        <v>263834317610230</v>
      </c>
    </row>
    <row r="45286" spans="1:9" x14ac:dyDescent="0.25">
      <c r="A45286" s="25">
        <v>623212346439351</v>
      </c>
      <c r="I45286" s="25">
        <v>309573873395376</v>
      </c>
    </row>
    <row r="45287" spans="1:9" x14ac:dyDescent="0.25">
      <c r="A45287" s="25">
        <v>779590721108825</v>
      </c>
      <c r="I45287" s="25">
        <v>374344279142610</v>
      </c>
    </row>
    <row r="45288" spans="1:9" x14ac:dyDescent="0.25">
      <c r="A45288" s="25">
        <v>426382904564756</v>
      </c>
      <c r="I45288" s="25">
        <v>787411973283187</v>
      </c>
    </row>
    <row r="45289" spans="1:9" x14ac:dyDescent="0.25">
      <c r="A45289" s="25">
        <v>455831573339329</v>
      </c>
      <c r="I45289" s="25">
        <v>508299688671497</v>
      </c>
    </row>
    <row r="45290" spans="1:9" x14ac:dyDescent="0.25">
      <c r="A45290" s="25">
        <v>639453923671533</v>
      </c>
      <c r="I45290" s="25">
        <v>151582971618305</v>
      </c>
    </row>
    <row r="45291" spans="1:9" x14ac:dyDescent="0.25">
      <c r="A45291" s="25">
        <v>163322820456999</v>
      </c>
      <c r="I45291" s="25">
        <v>682801442532808</v>
      </c>
    </row>
    <row r="45292" spans="1:9" x14ac:dyDescent="0.25">
      <c r="A45292" s="25">
        <v>360450101408783</v>
      </c>
      <c r="I45292" s="25">
        <v>360746670785132</v>
      </c>
    </row>
    <row r="45293" spans="1:9" x14ac:dyDescent="0.25">
      <c r="A45293" s="25">
        <v>139585168551626</v>
      </c>
      <c r="I45293" s="25">
        <v>975728783750514</v>
      </c>
    </row>
    <row r="45294" spans="1:9" x14ac:dyDescent="0.25">
      <c r="A45294" s="25">
        <v>442760956498025</v>
      </c>
      <c r="I45294" s="25">
        <v>956275254680683</v>
      </c>
    </row>
    <row r="45295" spans="1:9" x14ac:dyDescent="0.25">
      <c r="A45295" s="25">
        <v>302442075916573</v>
      </c>
      <c r="I45295" s="25">
        <v>359901380187246</v>
      </c>
    </row>
    <row r="45296" spans="1:9" x14ac:dyDescent="0.25">
      <c r="A45296" s="25">
        <v>139770977067545</v>
      </c>
      <c r="I45296" s="25">
        <v>994066423446932</v>
      </c>
    </row>
    <row r="45297" spans="1:9" x14ac:dyDescent="0.25">
      <c r="A45297" s="25">
        <v>777975634973216</v>
      </c>
      <c r="I45297" s="25">
        <v>359243449269261</v>
      </c>
    </row>
    <row r="45298" spans="1:9" x14ac:dyDescent="0.25">
      <c r="A45298" s="25">
        <v>685127021281312</v>
      </c>
      <c r="I45298" s="25">
        <v>126595151027243</v>
      </c>
    </row>
    <row r="45299" spans="1:9" x14ac:dyDescent="0.25">
      <c r="A45299" s="25">
        <v>729216864781239</v>
      </c>
      <c r="I45299" s="25">
        <v>228443156590666</v>
      </c>
    </row>
    <row r="45300" spans="1:9" x14ac:dyDescent="0.25">
      <c r="A45300" s="25">
        <v>222886344099772</v>
      </c>
      <c r="I45300" s="25">
        <v>986246707584355</v>
      </c>
    </row>
    <row r="45301" spans="1:9" x14ac:dyDescent="0.25">
      <c r="A45301" s="25">
        <v>532802579932758</v>
      </c>
      <c r="I45301" s="25">
        <v>144469258634395</v>
      </c>
    </row>
    <row r="45302" spans="1:9" x14ac:dyDescent="0.25">
      <c r="A45302" s="25">
        <v>188390478536689</v>
      </c>
      <c r="I45302" s="25">
        <v>639523278499892</v>
      </c>
    </row>
    <row r="45303" spans="1:9" x14ac:dyDescent="0.25">
      <c r="A45303" s="25">
        <v>295290524893602</v>
      </c>
      <c r="I45303" s="25">
        <v>765425419346559</v>
      </c>
    </row>
    <row r="45304" spans="1:9" x14ac:dyDescent="0.25">
      <c r="A45304" s="25">
        <v>319672287258680</v>
      </c>
      <c r="I45304" s="25">
        <v>925951965535957</v>
      </c>
    </row>
    <row r="45305" spans="1:9" x14ac:dyDescent="0.25">
      <c r="A45305" s="25">
        <v>864534545381212</v>
      </c>
      <c r="I45305" s="25">
        <v>416862610921974</v>
      </c>
    </row>
    <row r="45306" spans="1:9" x14ac:dyDescent="0.25">
      <c r="A45306" s="25">
        <v>487584626984411</v>
      </c>
      <c r="I45306" s="25">
        <v>143649460286741</v>
      </c>
    </row>
    <row r="45307" spans="1:9" x14ac:dyDescent="0.25">
      <c r="A45307" s="25">
        <v>617675902146038</v>
      </c>
      <c r="I45307" s="25">
        <v>672994511855142</v>
      </c>
    </row>
    <row r="45308" spans="1:9" x14ac:dyDescent="0.25">
      <c r="A45308" s="25">
        <v>497267437450630</v>
      </c>
      <c r="I45308" s="25">
        <v>654676036134644</v>
      </c>
    </row>
    <row r="45309" spans="1:9" x14ac:dyDescent="0.25">
      <c r="A45309" s="25">
        <v>549229447183697</v>
      </c>
      <c r="I45309" s="25">
        <v>157564692149649</v>
      </c>
    </row>
    <row r="45310" spans="1:9" x14ac:dyDescent="0.25">
      <c r="A45310" s="25">
        <v>396131464817465</v>
      </c>
      <c r="I45310" s="25">
        <v>750374973984549</v>
      </c>
    </row>
    <row r="45311" spans="1:9" x14ac:dyDescent="0.25">
      <c r="A45311" s="25">
        <v>309372293523540</v>
      </c>
      <c r="I45311" s="25">
        <v>772359143949833</v>
      </c>
    </row>
    <row r="45312" spans="1:9" x14ac:dyDescent="0.25">
      <c r="A45312" s="25">
        <v>480002864031704</v>
      </c>
      <c r="I45312" s="25">
        <v>344965690660819</v>
      </c>
    </row>
    <row r="45313" spans="1:9" x14ac:dyDescent="0.25">
      <c r="A45313" s="25">
        <v>566941492710941</v>
      </c>
      <c r="I45313" s="25">
        <v>665851048824095</v>
      </c>
    </row>
    <row r="45314" spans="1:9" x14ac:dyDescent="0.25">
      <c r="A45314" s="25">
        <v>699353457227703</v>
      </c>
      <c r="I45314" s="25">
        <v>605865963823097</v>
      </c>
    </row>
    <row r="45315" spans="1:9" x14ac:dyDescent="0.25">
      <c r="A45315" s="25">
        <v>718060635558324</v>
      </c>
      <c r="I45315" s="25">
        <v>183206085282842</v>
      </c>
    </row>
    <row r="45316" spans="1:9" x14ac:dyDescent="0.25">
      <c r="A45316" s="25">
        <v>377995502298135</v>
      </c>
      <c r="I45316" s="25">
        <v>927834822527656</v>
      </c>
    </row>
    <row r="45317" spans="1:9" x14ac:dyDescent="0.25">
      <c r="A45317" s="25">
        <v>237832707693537</v>
      </c>
      <c r="I45317" s="25">
        <v>704943545731621</v>
      </c>
    </row>
    <row r="45318" spans="1:9" x14ac:dyDescent="0.25">
      <c r="A45318" s="25">
        <v>242838926079567</v>
      </c>
      <c r="I45318" s="25">
        <v>572572179769556</v>
      </c>
    </row>
    <row r="45319" spans="1:9" x14ac:dyDescent="0.25">
      <c r="A45319" s="25">
        <v>635843169973067</v>
      </c>
      <c r="I45319" s="25">
        <v>666628554618566</v>
      </c>
    </row>
    <row r="45320" spans="1:9" x14ac:dyDescent="0.25">
      <c r="A45320" s="25">
        <v>818676838178958</v>
      </c>
      <c r="I45320" s="25">
        <v>825526418282160</v>
      </c>
    </row>
    <row r="45321" spans="1:9" x14ac:dyDescent="0.25">
      <c r="A45321" s="25">
        <v>668777719621841</v>
      </c>
      <c r="I45321" s="25">
        <v>451561685018362</v>
      </c>
    </row>
    <row r="45322" spans="1:9" x14ac:dyDescent="0.25">
      <c r="A45322" s="25">
        <v>870740073608261</v>
      </c>
      <c r="I45322" s="25">
        <v>383021592352915</v>
      </c>
    </row>
    <row r="45323" spans="1:9" x14ac:dyDescent="0.25">
      <c r="A45323" s="25">
        <v>466018366189248</v>
      </c>
      <c r="I45323" s="25">
        <v>140449869777624</v>
      </c>
    </row>
    <row r="45324" spans="1:9" x14ac:dyDescent="0.25">
      <c r="A45324" s="25">
        <v>885831540712387</v>
      </c>
      <c r="I45324" s="25">
        <v>872471759932705</v>
      </c>
    </row>
    <row r="45325" spans="1:9" x14ac:dyDescent="0.25">
      <c r="A45325" s="25">
        <v>985194025943541</v>
      </c>
      <c r="I45325" s="25">
        <v>841135866746296</v>
      </c>
    </row>
    <row r="45326" spans="1:9" x14ac:dyDescent="0.25">
      <c r="A45326" s="25">
        <v>245254695613859</v>
      </c>
      <c r="I45326" s="25">
        <v>198434433350064</v>
      </c>
    </row>
    <row r="45327" spans="1:9" x14ac:dyDescent="0.25">
      <c r="A45327" s="25">
        <v>882835805220437</v>
      </c>
      <c r="I45327" s="25">
        <v>722139439521814</v>
      </c>
    </row>
    <row r="45328" spans="1:9" x14ac:dyDescent="0.25">
      <c r="A45328" s="25">
        <v>350738574364822</v>
      </c>
      <c r="I45328" s="25">
        <v>405761697783033</v>
      </c>
    </row>
    <row r="45329" spans="1:9" x14ac:dyDescent="0.25">
      <c r="A45329" s="25">
        <v>981524771566725</v>
      </c>
      <c r="I45329" s="25">
        <v>163568374635454</v>
      </c>
    </row>
    <row r="45330" spans="1:9" x14ac:dyDescent="0.25">
      <c r="A45330" s="25">
        <v>161035534366082</v>
      </c>
      <c r="I45330" s="25">
        <v>915872239447926</v>
      </c>
    </row>
    <row r="45331" spans="1:9" x14ac:dyDescent="0.25">
      <c r="A45331" s="25">
        <v>571805975811616</v>
      </c>
      <c r="I45331" s="25">
        <v>337575437040110</v>
      </c>
    </row>
    <row r="45332" spans="1:9" x14ac:dyDescent="0.25">
      <c r="A45332" s="25">
        <v>416620246432952</v>
      </c>
      <c r="I45332" s="25">
        <v>131667786621052</v>
      </c>
    </row>
    <row r="45333" spans="1:9" x14ac:dyDescent="0.25">
      <c r="A45333" s="25">
        <v>225923184784809</v>
      </c>
      <c r="I45333" s="25">
        <v>796655714059747</v>
      </c>
    </row>
    <row r="45334" spans="1:9" x14ac:dyDescent="0.25">
      <c r="A45334" s="25">
        <v>749515089108926</v>
      </c>
      <c r="I45334" s="25">
        <v>313754178451392</v>
      </c>
    </row>
    <row r="45335" spans="1:9" x14ac:dyDescent="0.25">
      <c r="A45335" s="25">
        <v>809967784603201</v>
      </c>
      <c r="I45335" s="25">
        <v>170862544444561</v>
      </c>
    </row>
    <row r="45336" spans="1:9" x14ac:dyDescent="0.25">
      <c r="A45336" s="25">
        <v>590368455763634</v>
      </c>
      <c r="I45336" s="25">
        <v>196018823192867</v>
      </c>
    </row>
    <row r="45337" spans="1:9" x14ac:dyDescent="0.25">
      <c r="A45337" s="25">
        <v>693898889733631</v>
      </c>
      <c r="I45337" s="25">
        <v>713284251786311</v>
      </c>
    </row>
    <row r="45338" spans="1:9" x14ac:dyDescent="0.25">
      <c r="A45338" s="25">
        <v>622434775513232</v>
      </c>
      <c r="I45338" s="25">
        <v>238939349376177</v>
      </c>
    </row>
    <row r="45339" spans="1:9" x14ac:dyDescent="0.25">
      <c r="A45339" s="25">
        <v>548671234636712</v>
      </c>
      <c r="I45339" s="25">
        <v>326712262584705</v>
      </c>
    </row>
    <row r="45340" spans="1:9" x14ac:dyDescent="0.25">
      <c r="A45340" s="25">
        <v>712418172434799</v>
      </c>
      <c r="I45340" s="25">
        <v>600417514256032</v>
      </c>
    </row>
    <row r="45341" spans="1:9" x14ac:dyDescent="0.25">
      <c r="A45341" s="25">
        <v>294598162746422</v>
      </c>
      <c r="I45341" s="25">
        <v>338676471510537</v>
      </c>
    </row>
    <row r="45342" spans="1:9" x14ac:dyDescent="0.25">
      <c r="A45342" s="25">
        <v>575830243332665</v>
      </c>
      <c r="I45342" s="25">
        <v>913216100093983</v>
      </c>
    </row>
    <row r="45343" spans="1:9" x14ac:dyDescent="0.25">
      <c r="A45343" s="25">
        <v>650405029520101</v>
      </c>
      <c r="I45343" s="25">
        <v>716168540750771</v>
      </c>
    </row>
    <row r="45344" spans="1:9" x14ac:dyDescent="0.25">
      <c r="A45344" s="25">
        <v>376575401451899</v>
      </c>
      <c r="I45344" s="25">
        <v>326391276017316</v>
      </c>
    </row>
    <row r="45345" spans="1:9" x14ac:dyDescent="0.25">
      <c r="A45345" s="25">
        <v>567197784378273</v>
      </c>
      <c r="I45345" s="25">
        <v>804744915388265</v>
      </c>
    </row>
    <row r="45346" spans="1:9" x14ac:dyDescent="0.25">
      <c r="A45346" s="25">
        <v>216504667678090</v>
      </c>
      <c r="I45346" s="25">
        <v>119688691175769</v>
      </c>
    </row>
    <row r="45347" spans="1:9" x14ac:dyDescent="0.25">
      <c r="A45347" s="25">
        <v>217884268676993</v>
      </c>
      <c r="I45347" s="25">
        <v>493453297954707</v>
      </c>
    </row>
    <row r="45348" spans="1:9" x14ac:dyDescent="0.25">
      <c r="A45348" s="25">
        <v>420763768911002</v>
      </c>
      <c r="I45348" s="25">
        <v>303696633448366</v>
      </c>
    </row>
    <row r="45349" spans="1:9" x14ac:dyDescent="0.25">
      <c r="A45349" s="25">
        <v>791793573503727</v>
      </c>
      <c r="I45349" s="25">
        <v>159662884228634</v>
      </c>
    </row>
    <row r="45350" spans="1:9" x14ac:dyDescent="0.25">
      <c r="A45350" s="25">
        <v>826708194894728</v>
      </c>
      <c r="I45350" s="25">
        <v>615968966928391</v>
      </c>
    </row>
    <row r="45351" spans="1:9" x14ac:dyDescent="0.25">
      <c r="A45351" s="25">
        <v>497053350937756</v>
      </c>
      <c r="I45351" s="25">
        <v>148346331682817</v>
      </c>
    </row>
    <row r="45352" spans="1:9" x14ac:dyDescent="0.25">
      <c r="A45352" s="25">
        <v>919601615085038</v>
      </c>
      <c r="I45352" s="25">
        <v>890824923625303</v>
      </c>
    </row>
    <row r="45353" spans="1:9" x14ac:dyDescent="0.25">
      <c r="A45353" s="25">
        <v>857691667098637</v>
      </c>
      <c r="I45353" s="25">
        <v>963907581424102</v>
      </c>
    </row>
    <row r="45354" spans="1:9" x14ac:dyDescent="0.25">
      <c r="A45354" s="25">
        <v>125026894357827</v>
      </c>
      <c r="I45354" s="25">
        <v>229724876433983</v>
      </c>
    </row>
    <row r="45355" spans="1:9" x14ac:dyDescent="0.25">
      <c r="A45355" s="25">
        <v>268322688886882</v>
      </c>
      <c r="I45355" s="25">
        <v>294539916010396</v>
      </c>
    </row>
    <row r="45356" spans="1:9" x14ac:dyDescent="0.25">
      <c r="A45356" s="25">
        <v>802804383871880</v>
      </c>
      <c r="I45356" s="25">
        <v>244755047537428</v>
      </c>
    </row>
    <row r="45357" spans="1:9" x14ac:dyDescent="0.25">
      <c r="A45357" s="25">
        <v>638864324204207</v>
      </c>
      <c r="I45357" s="25">
        <v>520031196528893</v>
      </c>
    </row>
    <row r="45358" spans="1:9" x14ac:dyDescent="0.25">
      <c r="A45358" s="25">
        <v>522026292280631</v>
      </c>
      <c r="I45358" s="25">
        <v>464704600964776</v>
      </c>
    </row>
    <row r="45359" spans="1:9" x14ac:dyDescent="0.25">
      <c r="A45359" s="25">
        <v>854237440934624</v>
      </c>
      <c r="I45359" s="25">
        <v>495504811154829</v>
      </c>
    </row>
    <row r="45360" spans="1:9" x14ac:dyDescent="0.25">
      <c r="A45360" s="25">
        <v>468324226793052</v>
      </c>
      <c r="I45360" s="25">
        <v>974603546085777</v>
      </c>
    </row>
    <row r="45361" spans="1:9" x14ac:dyDescent="0.25">
      <c r="A45361" s="25">
        <v>786066466713427</v>
      </c>
      <c r="I45361" s="25">
        <v>465742959438099</v>
      </c>
    </row>
    <row r="45362" spans="1:9" x14ac:dyDescent="0.25">
      <c r="A45362" s="25">
        <v>717274812464254</v>
      </c>
      <c r="I45362" s="25">
        <v>404639338592686</v>
      </c>
    </row>
    <row r="45363" spans="1:9" x14ac:dyDescent="0.25">
      <c r="A45363" s="25">
        <v>803413592922956</v>
      </c>
      <c r="I45363" s="25">
        <v>561746015887356</v>
      </c>
    </row>
    <row r="45364" spans="1:9" x14ac:dyDescent="0.25">
      <c r="A45364" s="25">
        <v>784006786670236</v>
      </c>
      <c r="I45364" s="25">
        <v>422546670462326</v>
      </c>
    </row>
    <row r="45365" spans="1:9" x14ac:dyDescent="0.25">
      <c r="A45365" s="25">
        <v>783554759839126</v>
      </c>
      <c r="I45365" s="25">
        <v>634763011595576</v>
      </c>
    </row>
    <row r="45366" spans="1:9" x14ac:dyDescent="0.25">
      <c r="A45366" s="25">
        <v>430265150075154</v>
      </c>
      <c r="I45366" s="25">
        <v>239087501921916</v>
      </c>
    </row>
    <row r="45367" spans="1:9" x14ac:dyDescent="0.25">
      <c r="A45367" s="25">
        <v>305618552098531</v>
      </c>
      <c r="I45367" s="25">
        <v>372378763994131</v>
      </c>
    </row>
    <row r="45368" spans="1:9" x14ac:dyDescent="0.25">
      <c r="A45368" s="25">
        <v>682104709567975</v>
      </c>
      <c r="I45368" s="25">
        <v>907125864824744</v>
      </c>
    </row>
    <row r="45369" spans="1:9" x14ac:dyDescent="0.25">
      <c r="A45369" s="25">
        <v>578056832853222</v>
      </c>
      <c r="I45369" s="25">
        <v>418993733112855</v>
      </c>
    </row>
    <row r="45370" spans="1:9" x14ac:dyDescent="0.25">
      <c r="A45370" s="25">
        <v>121987946397295</v>
      </c>
      <c r="I45370" s="25">
        <v>654118547731263</v>
      </c>
    </row>
    <row r="45371" spans="1:9" x14ac:dyDescent="0.25">
      <c r="A45371" s="25">
        <v>412293483994783</v>
      </c>
      <c r="I45371" s="25">
        <v>795179318094295</v>
      </c>
    </row>
    <row r="45372" spans="1:9" x14ac:dyDescent="0.25">
      <c r="A45372" s="25">
        <v>313859064246018</v>
      </c>
      <c r="I45372" s="25">
        <v>752178277416380</v>
      </c>
    </row>
    <row r="45373" spans="1:9" x14ac:dyDescent="0.25">
      <c r="A45373" s="25">
        <v>313367200942037</v>
      </c>
      <c r="I45373" s="25">
        <v>590744535190313</v>
      </c>
    </row>
    <row r="45374" spans="1:9" x14ac:dyDescent="0.25">
      <c r="A45374" s="25">
        <v>437430622905022</v>
      </c>
      <c r="I45374" s="25">
        <v>272994389881120</v>
      </c>
    </row>
    <row r="45375" spans="1:9" x14ac:dyDescent="0.25">
      <c r="A45375" s="25">
        <v>209470637021723</v>
      </c>
      <c r="I45375" s="25">
        <v>192386747636485</v>
      </c>
    </row>
    <row r="45376" spans="1:9" x14ac:dyDescent="0.25">
      <c r="A45376" s="25">
        <v>453964894953310</v>
      </c>
      <c r="I45376" s="25">
        <v>518555879646573</v>
      </c>
    </row>
    <row r="45377" spans="1:9" x14ac:dyDescent="0.25">
      <c r="A45377" s="25">
        <v>542423623407259</v>
      </c>
      <c r="I45377" s="25">
        <v>579711326458983</v>
      </c>
    </row>
    <row r="45378" spans="1:9" x14ac:dyDescent="0.25">
      <c r="A45378" s="25">
        <v>496875550309952</v>
      </c>
      <c r="I45378" s="25">
        <v>327701226816650</v>
      </c>
    </row>
    <row r="45379" spans="1:9" x14ac:dyDescent="0.25">
      <c r="A45379" s="25">
        <v>158123840128245</v>
      </c>
      <c r="I45379" s="25">
        <v>162002802540893</v>
      </c>
    </row>
    <row r="45380" spans="1:9" x14ac:dyDescent="0.25">
      <c r="A45380" s="25">
        <v>241308461147906</v>
      </c>
      <c r="I45380" s="25">
        <v>580536129522871</v>
      </c>
    </row>
    <row r="45381" spans="1:9" x14ac:dyDescent="0.25">
      <c r="A45381" s="25">
        <v>398669527474958</v>
      </c>
      <c r="I45381" s="25">
        <v>691007701489947</v>
      </c>
    </row>
    <row r="45382" spans="1:9" x14ac:dyDescent="0.25">
      <c r="A45382" s="25">
        <v>837483573277230</v>
      </c>
      <c r="I45382" s="25">
        <v>225875855793185</v>
      </c>
    </row>
    <row r="45383" spans="1:9" x14ac:dyDescent="0.25">
      <c r="A45383" s="25">
        <v>514140212433268</v>
      </c>
      <c r="I45383" s="25">
        <v>695978168759372</v>
      </c>
    </row>
    <row r="45384" spans="1:9" x14ac:dyDescent="0.25">
      <c r="A45384" s="25">
        <v>205630313077290</v>
      </c>
      <c r="I45384" s="25">
        <v>300772659794731</v>
      </c>
    </row>
    <row r="45385" spans="1:9" x14ac:dyDescent="0.25">
      <c r="A45385" s="25">
        <v>594083388432776</v>
      </c>
      <c r="I45385" s="25">
        <v>296103971477554</v>
      </c>
    </row>
    <row r="45386" spans="1:9" x14ac:dyDescent="0.25">
      <c r="A45386" s="25">
        <v>792227550653098</v>
      </c>
      <c r="I45386" s="25">
        <v>446811612466631</v>
      </c>
    </row>
    <row r="45387" spans="1:9" x14ac:dyDescent="0.25">
      <c r="A45387" s="25">
        <v>533866765043742</v>
      </c>
      <c r="I45387" s="25">
        <v>982804030534860</v>
      </c>
    </row>
    <row r="45388" spans="1:9" x14ac:dyDescent="0.25">
      <c r="A45388" s="25">
        <v>582319134020871</v>
      </c>
      <c r="I45388" s="25">
        <v>645638011566776</v>
      </c>
    </row>
    <row r="45389" spans="1:9" x14ac:dyDescent="0.25">
      <c r="A45389" s="25">
        <v>203812196970631</v>
      </c>
      <c r="I45389" s="25">
        <v>103041195436424</v>
      </c>
    </row>
    <row r="45390" spans="1:9" x14ac:dyDescent="0.25">
      <c r="A45390" s="25">
        <v>966855089834501</v>
      </c>
      <c r="I45390" s="25">
        <v>802281132758944</v>
      </c>
    </row>
    <row r="45391" spans="1:9" x14ac:dyDescent="0.25">
      <c r="A45391" s="25">
        <v>370692337449974</v>
      </c>
      <c r="I45391" s="25">
        <v>215995117521187</v>
      </c>
    </row>
    <row r="45392" spans="1:9" x14ac:dyDescent="0.25">
      <c r="A45392" s="25">
        <v>908045834840176</v>
      </c>
      <c r="I45392" s="25">
        <v>976566577655425</v>
      </c>
    </row>
    <row r="45393" spans="1:9" x14ac:dyDescent="0.25">
      <c r="A45393" s="25">
        <v>323413195843225</v>
      </c>
      <c r="I45393" s="25">
        <v>792541178526018</v>
      </c>
    </row>
    <row r="45394" spans="1:9" x14ac:dyDescent="0.25">
      <c r="A45394" s="25">
        <v>114534866230135</v>
      </c>
      <c r="I45394" s="25">
        <v>514981387373478</v>
      </c>
    </row>
    <row r="45395" spans="1:9" x14ac:dyDescent="0.25">
      <c r="A45395" s="25">
        <v>565942638208042</v>
      </c>
      <c r="I45395" s="25">
        <v>559884339721763</v>
      </c>
    </row>
    <row r="45396" spans="1:9" x14ac:dyDescent="0.25">
      <c r="A45396" s="25">
        <v>570420424084088</v>
      </c>
      <c r="I45396" s="25">
        <v>429952161239080</v>
      </c>
    </row>
    <row r="45397" spans="1:9" x14ac:dyDescent="0.25">
      <c r="A45397" s="25">
        <v>155486901385243</v>
      </c>
      <c r="I45397" s="25">
        <v>130668102061247</v>
      </c>
    </row>
    <row r="45398" spans="1:9" x14ac:dyDescent="0.25">
      <c r="A45398" s="25">
        <v>730831207821039</v>
      </c>
      <c r="I45398" s="25">
        <v>165495925769933</v>
      </c>
    </row>
    <row r="45399" spans="1:9" x14ac:dyDescent="0.25">
      <c r="A45399" s="25">
        <v>679884608451436</v>
      </c>
      <c r="I45399" s="25">
        <v>308801805474686</v>
      </c>
    </row>
    <row r="45400" spans="1:9" x14ac:dyDescent="0.25">
      <c r="A45400" s="25">
        <v>135190426530014</v>
      </c>
      <c r="I45400" s="25">
        <v>864333555468924</v>
      </c>
    </row>
    <row r="45401" spans="1:9" x14ac:dyDescent="0.25">
      <c r="A45401" s="25">
        <v>179030792853285</v>
      </c>
      <c r="I45401" s="25">
        <v>780866147642801</v>
      </c>
    </row>
    <row r="45402" spans="1:9" x14ac:dyDescent="0.25">
      <c r="A45402" s="25">
        <v>503038119190908</v>
      </c>
      <c r="I45402" s="25">
        <v>458229645371078</v>
      </c>
    </row>
    <row r="45403" spans="1:9" x14ac:dyDescent="0.25">
      <c r="A45403" s="25">
        <v>912711067247897</v>
      </c>
      <c r="I45403" s="25">
        <v>744868214512196</v>
      </c>
    </row>
    <row r="45404" spans="1:9" x14ac:dyDescent="0.25">
      <c r="A45404" s="25">
        <v>312291127192464</v>
      </c>
      <c r="I45404" s="25">
        <v>858243114675138</v>
      </c>
    </row>
    <row r="45405" spans="1:9" x14ac:dyDescent="0.25">
      <c r="A45405" s="25">
        <v>621979516695515</v>
      </c>
      <c r="I45405" s="25">
        <v>534711674658843</v>
      </c>
    </row>
    <row r="45406" spans="1:9" x14ac:dyDescent="0.25">
      <c r="A45406" s="25">
        <v>482160365501328</v>
      </c>
      <c r="I45406" s="25">
        <v>115723122282815</v>
      </c>
    </row>
    <row r="45407" spans="1:9" x14ac:dyDescent="0.25">
      <c r="A45407" s="25">
        <v>882785441029164</v>
      </c>
      <c r="I45407" s="25">
        <v>598604365294441</v>
      </c>
    </row>
    <row r="45408" spans="1:9" x14ac:dyDescent="0.25">
      <c r="A45408" s="25">
        <v>254037907553710</v>
      </c>
      <c r="I45408" s="25">
        <v>428305962099241</v>
      </c>
    </row>
    <row r="45409" spans="1:9" x14ac:dyDescent="0.25">
      <c r="A45409" s="25">
        <v>958824463147303</v>
      </c>
      <c r="I45409" s="25">
        <v>565156347329213</v>
      </c>
    </row>
    <row r="45410" spans="1:9" x14ac:dyDescent="0.25">
      <c r="A45410" s="25">
        <v>959511941416614</v>
      </c>
      <c r="I45410" s="25">
        <v>813376079727983</v>
      </c>
    </row>
    <row r="45411" spans="1:9" x14ac:dyDescent="0.25">
      <c r="A45411" s="25">
        <v>492620570602459</v>
      </c>
      <c r="I45411" s="25">
        <v>618063018852855</v>
      </c>
    </row>
    <row r="45412" spans="1:9" x14ac:dyDescent="0.25">
      <c r="A45412" s="25">
        <v>850367532464651</v>
      </c>
      <c r="I45412" s="25">
        <v>160289203893799</v>
      </c>
    </row>
    <row r="45413" spans="1:9" x14ac:dyDescent="0.25">
      <c r="A45413" s="25">
        <v>986423611810516</v>
      </c>
      <c r="I45413" s="25">
        <v>212345756553311</v>
      </c>
    </row>
    <row r="45414" spans="1:9" x14ac:dyDescent="0.25">
      <c r="A45414" s="25">
        <v>663092948257845</v>
      </c>
      <c r="I45414" s="25">
        <v>547299259597045</v>
      </c>
    </row>
    <row r="45415" spans="1:9" x14ac:dyDescent="0.25">
      <c r="A45415" s="25">
        <v>725592334064052</v>
      </c>
      <c r="I45415" s="25">
        <v>556873412015873</v>
      </c>
    </row>
    <row r="45416" spans="1:9" x14ac:dyDescent="0.25">
      <c r="A45416" s="25">
        <v>753749146150749</v>
      </c>
      <c r="I45416" s="25">
        <v>681138098339875</v>
      </c>
    </row>
    <row r="45417" spans="1:9" x14ac:dyDescent="0.25">
      <c r="A45417" s="25">
        <v>265870978126742</v>
      </c>
      <c r="I45417" s="25">
        <v>106086576037677</v>
      </c>
    </row>
    <row r="45418" spans="1:9" x14ac:dyDescent="0.25">
      <c r="A45418" s="25">
        <v>363621289263537</v>
      </c>
      <c r="I45418" s="25">
        <v>799322826071027</v>
      </c>
    </row>
    <row r="45419" spans="1:9" x14ac:dyDescent="0.25">
      <c r="A45419" s="25">
        <v>203163156290314</v>
      </c>
      <c r="I45419" s="25">
        <v>909243770970968</v>
      </c>
    </row>
    <row r="45420" spans="1:9" x14ac:dyDescent="0.25">
      <c r="A45420" s="25">
        <v>444000063333846</v>
      </c>
      <c r="I45420" s="25">
        <v>437964234033245</v>
      </c>
    </row>
    <row r="45421" spans="1:9" x14ac:dyDescent="0.25">
      <c r="A45421" s="25">
        <v>531604646174413</v>
      </c>
      <c r="I45421" s="25">
        <v>812639329288418</v>
      </c>
    </row>
    <row r="45422" spans="1:9" x14ac:dyDescent="0.25">
      <c r="A45422" s="25">
        <v>970464915924341</v>
      </c>
      <c r="I45422" s="25">
        <v>754063929786580</v>
      </c>
    </row>
    <row r="45423" spans="1:9" x14ac:dyDescent="0.25">
      <c r="A45423" s="25">
        <v>874759184271155</v>
      </c>
      <c r="I45423" s="25">
        <v>865299766971170</v>
      </c>
    </row>
    <row r="45424" spans="1:9" x14ac:dyDescent="0.25">
      <c r="A45424" s="25">
        <v>912394345805440</v>
      </c>
      <c r="I45424" s="25">
        <v>925205134382387</v>
      </c>
    </row>
    <row r="45425" spans="1:9" x14ac:dyDescent="0.25">
      <c r="A45425" s="25">
        <v>398404519992006</v>
      </c>
      <c r="I45425" s="25">
        <v>490592738056283</v>
      </c>
    </row>
    <row r="45426" spans="1:9" x14ac:dyDescent="0.25">
      <c r="A45426" s="25">
        <v>347020364355949</v>
      </c>
      <c r="I45426" s="25">
        <v>304903481538036</v>
      </c>
    </row>
    <row r="45427" spans="1:9" x14ac:dyDescent="0.25">
      <c r="A45427" s="25">
        <v>289233784075401</v>
      </c>
      <c r="I45427" s="25">
        <v>277489539478524</v>
      </c>
    </row>
    <row r="45428" spans="1:9" x14ac:dyDescent="0.25">
      <c r="A45428" s="25">
        <v>857388251780139</v>
      </c>
      <c r="I45428" s="25">
        <v>631607993594521</v>
      </c>
    </row>
    <row r="45429" spans="1:9" x14ac:dyDescent="0.25">
      <c r="A45429" s="25">
        <v>572190375220395</v>
      </c>
      <c r="I45429" s="25">
        <v>236518655838551</v>
      </c>
    </row>
    <row r="45430" spans="1:9" x14ac:dyDescent="0.25">
      <c r="A45430" s="25">
        <v>484122497983046</v>
      </c>
      <c r="I45430" s="25">
        <v>369492748270618</v>
      </c>
    </row>
    <row r="45431" spans="1:9" x14ac:dyDescent="0.25">
      <c r="A45431" s="25">
        <v>872374877869530</v>
      </c>
      <c r="I45431" s="25">
        <v>771381521084667</v>
      </c>
    </row>
    <row r="45432" spans="1:9" x14ac:dyDescent="0.25">
      <c r="A45432" s="25">
        <v>448999792971214</v>
      </c>
      <c r="I45432" s="25">
        <v>686659230351421</v>
      </c>
    </row>
    <row r="45433" spans="1:9" x14ac:dyDescent="0.25">
      <c r="A45433" s="25">
        <v>927372607607402</v>
      </c>
      <c r="I45433" s="25">
        <v>208827408749563</v>
      </c>
    </row>
    <row r="45434" spans="1:9" x14ac:dyDescent="0.25">
      <c r="A45434" s="25">
        <v>695809599157935</v>
      </c>
      <c r="I45434" s="25">
        <v>857303312028074</v>
      </c>
    </row>
    <row r="45435" spans="1:9" x14ac:dyDescent="0.25">
      <c r="A45435" s="25">
        <v>531539738910582</v>
      </c>
      <c r="I45435" s="25">
        <v>542645064135296</v>
      </c>
    </row>
    <row r="45436" spans="1:9" x14ac:dyDescent="0.25">
      <c r="A45436" s="25">
        <v>154010786396996</v>
      </c>
      <c r="I45436" s="25">
        <v>728389512599284</v>
      </c>
    </row>
    <row r="45437" spans="1:9" x14ac:dyDescent="0.25">
      <c r="A45437" s="25">
        <v>283833976059761</v>
      </c>
      <c r="I45437" s="25">
        <v>683271896952240</v>
      </c>
    </row>
    <row r="45438" spans="1:9" x14ac:dyDescent="0.25">
      <c r="A45438" s="25">
        <v>149876178714058</v>
      </c>
      <c r="I45438" s="25">
        <v>175436072797914</v>
      </c>
    </row>
    <row r="45439" spans="1:9" x14ac:dyDescent="0.25">
      <c r="A45439" s="25">
        <v>931182376252541</v>
      </c>
      <c r="I45439" s="25">
        <v>905448394912363</v>
      </c>
    </row>
    <row r="45440" spans="1:9" x14ac:dyDescent="0.25">
      <c r="A45440" s="25">
        <v>146991510633131</v>
      </c>
      <c r="I45440" s="25">
        <v>828481779175742</v>
      </c>
    </row>
    <row r="45441" spans="1:9" x14ac:dyDescent="0.25">
      <c r="A45441" s="25">
        <v>950636965254102</v>
      </c>
      <c r="I45441" s="25">
        <v>393528194555694</v>
      </c>
    </row>
    <row r="45442" spans="1:9" x14ac:dyDescent="0.25">
      <c r="A45442" s="25">
        <v>440897521785184</v>
      </c>
      <c r="I45442" s="25">
        <v>749483015395894</v>
      </c>
    </row>
    <row r="45443" spans="1:9" x14ac:dyDescent="0.25">
      <c r="A45443" s="25">
        <v>447799178458283</v>
      </c>
      <c r="I45443" s="25">
        <v>659621645392584</v>
      </c>
    </row>
    <row r="45444" spans="1:9" x14ac:dyDescent="0.25">
      <c r="A45444" s="25">
        <v>260452687631103</v>
      </c>
      <c r="I45444" s="25">
        <v>407057234744611</v>
      </c>
    </row>
    <row r="45445" spans="1:9" x14ac:dyDescent="0.25">
      <c r="A45445" s="25">
        <v>180668588771520</v>
      </c>
      <c r="I45445" s="25">
        <v>812801449577755</v>
      </c>
    </row>
    <row r="45446" spans="1:9" x14ac:dyDescent="0.25">
      <c r="A45446" s="25">
        <v>397358962560943</v>
      </c>
      <c r="I45446" s="25">
        <v>289395689656174</v>
      </c>
    </row>
    <row r="45447" spans="1:9" x14ac:dyDescent="0.25">
      <c r="A45447" s="25">
        <v>725490950491691</v>
      </c>
      <c r="I45447" s="25">
        <v>986247832768500</v>
      </c>
    </row>
    <row r="45448" spans="1:9" x14ac:dyDescent="0.25">
      <c r="A45448" s="25">
        <v>831673050704936</v>
      </c>
      <c r="I45448" s="25">
        <v>844928792328831</v>
      </c>
    </row>
    <row r="45449" spans="1:9" x14ac:dyDescent="0.25">
      <c r="A45449" s="25">
        <v>304610774609462</v>
      </c>
      <c r="I45449" s="25">
        <v>464735966226442</v>
      </c>
    </row>
    <row r="45450" spans="1:9" x14ac:dyDescent="0.25">
      <c r="A45450" s="25">
        <v>257381291359888</v>
      </c>
      <c r="I45450" s="25">
        <v>763075216994181</v>
      </c>
    </row>
    <row r="45451" spans="1:9" x14ac:dyDescent="0.25">
      <c r="A45451" s="25">
        <v>286848223937023</v>
      </c>
      <c r="I45451" s="25">
        <v>768846498052068</v>
      </c>
    </row>
    <row r="45452" spans="1:9" x14ac:dyDescent="0.25">
      <c r="A45452" s="25">
        <v>552660215818023</v>
      </c>
      <c r="I45452" s="25">
        <v>849348011343292</v>
      </c>
    </row>
    <row r="45453" spans="1:9" x14ac:dyDescent="0.25">
      <c r="A45453" s="25">
        <v>821423807979109</v>
      </c>
      <c r="I45453" s="25">
        <v>949801298128076</v>
      </c>
    </row>
    <row r="45454" spans="1:9" x14ac:dyDescent="0.25">
      <c r="A45454" s="25">
        <v>390113375222791</v>
      </c>
      <c r="I45454" s="25">
        <v>398569796151767</v>
      </c>
    </row>
    <row r="45455" spans="1:9" x14ac:dyDescent="0.25">
      <c r="A45455" s="25">
        <v>150997800507277</v>
      </c>
      <c r="I45455" s="25">
        <v>790074325248779</v>
      </c>
    </row>
    <row r="45456" spans="1:9" x14ac:dyDescent="0.25">
      <c r="A45456" s="25">
        <v>646155202348441</v>
      </c>
      <c r="I45456" s="25">
        <v>231064698642386</v>
      </c>
    </row>
    <row r="45457" spans="1:9" x14ac:dyDescent="0.25">
      <c r="A45457" s="25">
        <v>785089378963240</v>
      </c>
      <c r="I45457" s="25">
        <v>145041737677160</v>
      </c>
    </row>
    <row r="45458" spans="1:9" x14ac:dyDescent="0.25">
      <c r="A45458" s="25">
        <v>472109316013419</v>
      </c>
      <c r="I45458" s="25">
        <v>394307683337700</v>
      </c>
    </row>
    <row r="45459" spans="1:9" x14ac:dyDescent="0.25">
      <c r="A45459" s="25">
        <v>961403419155770</v>
      </c>
      <c r="I45459" s="25">
        <v>409698254027317</v>
      </c>
    </row>
    <row r="45460" spans="1:9" x14ac:dyDescent="0.25">
      <c r="A45460" s="25">
        <v>957157980374295</v>
      </c>
      <c r="I45460" s="25">
        <v>562194097418770</v>
      </c>
    </row>
    <row r="45461" spans="1:9" x14ac:dyDescent="0.25">
      <c r="A45461" s="25">
        <v>169773722472703</v>
      </c>
      <c r="I45461" s="25">
        <v>121109007337899</v>
      </c>
    </row>
    <row r="45462" spans="1:9" x14ac:dyDescent="0.25">
      <c r="A45462" s="25">
        <v>335473838474305</v>
      </c>
      <c r="I45462" s="25">
        <v>437524353063262</v>
      </c>
    </row>
    <row r="45463" spans="1:9" x14ac:dyDescent="0.25">
      <c r="A45463" s="25">
        <v>398375157528723</v>
      </c>
      <c r="I45463" s="25">
        <v>266602309029559</v>
      </c>
    </row>
    <row r="45464" spans="1:9" x14ac:dyDescent="0.25">
      <c r="A45464" s="25">
        <v>345103435732086</v>
      </c>
      <c r="I45464" s="25">
        <v>731563948982318</v>
      </c>
    </row>
    <row r="45465" spans="1:9" x14ac:dyDescent="0.25">
      <c r="A45465" s="25">
        <v>546512849878320</v>
      </c>
      <c r="I45465" s="25">
        <v>562982923867463</v>
      </c>
    </row>
    <row r="45466" spans="1:9" x14ac:dyDescent="0.25">
      <c r="A45466" s="25">
        <v>262001591328653</v>
      </c>
      <c r="I45466" s="25">
        <v>603441990073746</v>
      </c>
    </row>
    <row r="45467" spans="1:9" x14ac:dyDescent="0.25">
      <c r="A45467" s="25">
        <v>963018400497436</v>
      </c>
      <c r="I45467" s="25">
        <v>937874320160967</v>
      </c>
    </row>
    <row r="45468" spans="1:9" x14ac:dyDescent="0.25">
      <c r="A45468" s="25">
        <v>308293072333446</v>
      </c>
      <c r="I45468" s="25">
        <v>497764503640144</v>
      </c>
    </row>
    <row r="45469" spans="1:9" x14ac:dyDescent="0.25">
      <c r="A45469" s="25">
        <v>223970838608745</v>
      </c>
      <c r="I45469" s="25">
        <v>782074495482795</v>
      </c>
    </row>
    <row r="45470" spans="1:9" x14ac:dyDescent="0.25">
      <c r="A45470" s="25">
        <v>970234855372640</v>
      </c>
      <c r="I45470" s="25">
        <v>766489171355077</v>
      </c>
    </row>
    <row r="45471" spans="1:9" x14ac:dyDescent="0.25">
      <c r="A45471" s="25">
        <v>597051122434805</v>
      </c>
      <c r="I45471" s="25">
        <v>606558183518796</v>
      </c>
    </row>
    <row r="45472" spans="1:9" x14ac:dyDescent="0.25">
      <c r="A45472" s="25">
        <v>911234248919059</v>
      </c>
      <c r="I45472" s="25">
        <v>990592991852376</v>
      </c>
    </row>
    <row r="45473" spans="1:9" x14ac:dyDescent="0.25">
      <c r="A45473" s="25">
        <v>517371255847675</v>
      </c>
      <c r="I45473" s="25">
        <v>112011876256681</v>
      </c>
    </row>
    <row r="45474" spans="1:9" x14ac:dyDescent="0.25">
      <c r="A45474" s="25">
        <v>718036443449507</v>
      </c>
      <c r="I45474" s="25">
        <v>169275748554999</v>
      </c>
    </row>
    <row r="45475" spans="1:9" x14ac:dyDescent="0.25">
      <c r="A45475" s="25">
        <v>553922867987968</v>
      </c>
      <c r="I45475" s="25">
        <v>587439693635178</v>
      </c>
    </row>
    <row r="45476" spans="1:9" x14ac:dyDescent="0.25">
      <c r="A45476" s="25">
        <v>730559225878969</v>
      </c>
      <c r="I45476" s="25">
        <v>703888993120811</v>
      </c>
    </row>
    <row r="45477" spans="1:9" x14ac:dyDescent="0.25">
      <c r="A45477" s="25">
        <v>120828642351635</v>
      </c>
      <c r="I45477" s="25">
        <v>849413190765028</v>
      </c>
    </row>
    <row r="45478" spans="1:9" x14ac:dyDescent="0.25">
      <c r="A45478" s="25">
        <v>187196094842579</v>
      </c>
      <c r="I45478" s="25">
        <v>932585771090702</v>
      </c>
    </row>
    <row r="45479" spans="1:9" x14ac:dyDescent="0.25">
      <c r="A45479" s="25">
        <v>350641433851529</v>
      </c>
      <c r="I45479" s="25">
        <v>814293501033748</v>
      </c>
    </row>
    <row r="45480" spans="1:9" x14ac:dyDescent="0.25">
      <c r="A45480" s="25">
        <v>821983835929892</v>
      </c>
      <c r="I45480" s="25">
        <v>746963773719751</v>
      </c>
    </row>
    <row r="45481" spans="1:9" x14ac:dyDescent="0.25">
      <c r="A45481" s="25">
        <v>296220884926320</v>
      </c>
      <c r="I45481" s="25">
        <v>352372161098311</v>
      </c>
    </row>
    <row r="45482" spans="1:9" x14ac:dyDescent="0.25">
      <c r="A45482" s="25">
        <v>702648021493894</v>
      </c>
      <c r="I45482" s="25">
        <v>508261940083576</v>
      </c>
    </row>
    <row r="45483" spans="1:9" x14ac:dyDescent="0.25">
      <c r="A45483" s="25">
        <v>170238546219375</v>
      </c>
      <c r="I45483" s="25">
        <v>494465788284030</v>
      </c>
    </row>
    <row r="45484" spans="1:9" x14ac:dyDescent="0.25">
      <c r="A45484" s="25">
        <v>999119984496541</v>
      </c>
      <c r="I45484" s="25">
        <v>205667762555314</v>
      </c>
    </row>
    <row r="45485" spans="1:9" x14ac:dyDescent="0.25">
      <c r="A45485" s="25">
        <v>822152867248287</v>
      </c>
      <c r="I45485" s="25">
        <v>548746283355024</v>
      </c>
    </row>
    <row r="45486" spans="1:9" x14ac:dyDescent="0.25">
      <c r="A45486" s="25">
        <v>590475111228573</v>
      </c>
      <c r="I45486" s="25">
        <v>121165752144069</v>
      </c>
    </row>
    <row r="45487" spans="1:9" x14ac:dyDescent="0.25">
      <c r="A45487" s="25">
        <v>606186278615436</v>
      </c>
      <c r="I45487" s="25">
        <v>689416598261572</v>
      </c>
    </row>
    <row r="45488" spans="1:9" x14ac:dyDescent="0.25">
      <c r="A45488" s="25">
        <v>349559453543516</v>
      </c>
      <c r="I45488" s="25">
        <v>858187405640678</v>
      </c>
    </row>
    <row r="45489" spans="1:9" x14ac:dyDescent="0.25">
      <c r="A45489" s="25">
        <v>460533222970609</v>
      </c>
      <c r="I45489" s="25">
        <v>879985480281021</v>
      </c>
    </row>
    <row r="45490" spans="1:9" x14ac:dyDescent="0.25">
      <c r="A45490" s="25">
        <v>671074031369682</v>
      </c>
      <c r="I45490" s="25">
        <v>853348671974012</v>
      </c>
    </row>
    <row r="45491" spans="1:9" x14ac:dyDescent="0.25">
      <c r="A45491" s="25">
        <v>467126813452913</v>
      </c>
      <c r="I45491" s="25">
        <v>756929393522690</v>
      </c>
    </row>
    <row r="45492" spans="1:9" x14ac:dyDescent="0.25">
      <c r="A45492" s="25">
        <v>383388416601468</v>
      </c>
      <c r="I45492" s="25">
        <v>128789606442555</v>
      </c>
    </row>
    <row r="45493" spans="1:9" x14ac:dyDescent="0.25">
      <c r="A45493" s="25">
        <v>297601785623889</v>
      </c>
      <c r="I45493" s="25">
        <v>708906828757977</v>
      </c>
    </row>
    <row r="45494" spans="1:9" x14ac:dyDescent="0.25">
      <c r="A45494" s="25">
        <v>120638047138948</v>
      </c>
      <c r="I45494" s="25">
        <v>602103848484065</v>
      </c>
    </row>
    <row r="45495" spans="1:9" x14ac:dyDescent="0.25">
      <c r="A45495" s="25">
        <v>149598909212960</v>
      </c>
      <c r="I45495" s="25">
        <v>602637535532214</v>
      </c>
    </row>
    <row r="45496" spans="1:9" x14ac:dyDescent="0.25">
      <c r="A45496" s="25">
        <v>312505247072003</v>
      </c>
      <c r="I45496" s="25">
        <v>217098221220380</v>
      </c>
    </row>
    <row r="45497" spans="1:9" x14ac:dyDescent="0.25">
      <c r="A45497" s="25">
        <v>701474108511622</v>
      </c>
      <c r="I45497" s="25">
        <v>445666342655261</v>
      </c>
    </row>
    <row r="45498" spans="1:9" x14ac:dyDescent="0.25">
      <c r="A45498" s="25">
        <v>543750380756815</v>
      </c>
      <c r="I45498" s="25">
        <v>383206874923225</v>
      </c>
    </row>
    <row r="45499" spans="1:9" x14ac:dyDescent="0.25">
      <c r="A45499" s="25">
        <v>598007150360729</v>
      </c>
      <c r="I45499" s="25">
        <v>247903252625440</v>
      </c>
    </row>
    <row r="45500" spans="1:9" x14ac:dyDescent="0.25">
      <c r="A45500" s="25">
        <v>842295265513968</v>
      </c>
      <c r="I45500" s="25">
        <v>550288396350803</v>
      </c>
    </row>
    <row r="45501" spans="1:9" x14ac:dyDescent="0.25">
      <c r="A45501" s="25">
        <v>128246393214121</v>
      </c>
      <c r="I45501" s="25">
        <v>389213711945461</v>
      </c>
    </row>
    <row r="45502" spans="1:9" x14ac:dyDescent="0.25">
      <c r="A45502" s="25">
        <v>901101295815937</v>
      </c>
      <c r="I45502" s="25">
        <v>268246463245207</v>
      </c>
    </row>
    <row r="45503" spans="1:9" x14ac:dyDescent="0.25">
      <c r="A45503" s="25">
        <v>661842241588976</v>
      </c>
      <c r="I45503" s="25">
        <v>834553657936625</v>
      </c>
    </row>
    <row r="45504" spans="1:9" x14ac:dyDescent="0.25">
      <c r="A45504" s="25">
        <v>555687247883993</v>
      </c>
      <c r="I45504" s="25">
        <v>991309265122453</v>
      </c>
    </row>
    <row r="45505" spans="1:9" x14ac:dyDescent="0.25">
      <c r="A45505" s="25">
        <v>712206277571303</v>
      </c>
      <c r="I45505" s="25">
        <v>392687312356855</v>
      </c>
    </row>
    <row r="45506" spans="1:9" x14ac:dyDescent="0.25">
      <c r="A45506" s="25">
        <v>381005364735465</v>
      </c>
      <c r="I45506" s="25">
        <v>647664753539452</v>
      </c>
    </row>
    <row r="45507" spans="1:9" x14ac:dyDescent="0.25">
      <c r="A45507" s="25">
        <v>404269150483061</v>
      </c>
      <c r="I45507" s="25">
        <v>707883197151562</v>
      </c>
    </row>
    <row r="45508" spans="1:9" x14ac:dyDescent="0.25">
      <c r="A45508" s="25">
        <v>773912941995958</v>
      </c>
      <c r="I45508" s="25">
        <v>882057203815939</v>
      </c>
    </row>
    <row r="45509" spans="1:9" x14ac:dyDescent="0.25">
      <c r="A45509" s="25">
        <v>743746600529956</v>
      </c>
      <c r="I45509" s="25">
        <v>319623434766471</v>
      </c>
    </row>
    <row r="45510" spans="1:9" x14ac:dyDescent="0.25">
      <c r="A45510" s="25">
        <v>495687541998823</v>
      </c>
      <c r="I45510" s="25">
        <v>932469717218637</v>
      </c>
    </row>
    <row r="45511" spans="1:9" x14ac:dyDescent="0.25">
      <c r="A45511" s="25">
        <v>823806062821548</v>
      </c>
      <c r="I45511" s="25">
        <v>663638353661893</v>
      </c>
    </row>
    <row r="45512" spans="1:9" x14ac:dyDescent="0.25">
      <c r="A45512" s="25">
        <v>964592470781773</v>
      </c>
      <c r="I45512" s="25">
        <v>691399491458058</v>
      </c>
    </row>
    <row r="45513" spans="1:9" x14ac:dyDescent="0.25">
      <c r="A45513" s="25">
        <v>693316089003461</v>
      </c>
      <c r="I45513" s="25">
        <v>414824204988290</v>
      </c>
    </row>
    <row r="45514" spans="1:9" x14ac:dyDescent="0.25">
      <c r="A45514" s="25">
        <v>922037092056800</v>
      </c>
      <c r="I45514" s="25">
        <v>355259252785069</v>
      </c>
    </row>
    <row r="45515" spans="1:9" x14ac:dyDescent="0.25">
      <c r="A45515" s="25">
        <v>938447483774775</v>
      </c>
      <c r="I45515" s="25">
        <v>253301316894585</v>
      </c>
    </row>
    <row r="45516" spans="1:9" x14ac:dyDescent="0.25">
      <c r="A45516" s="25">
        <v>581286208560840</v>
      </c>
      <c r="I45516" s="25">
        <v>675337268584577</v>
      </c>
    </row>
    <row r="45517" spans="1:9" x14ac:dyDescent="0.25">
      <c r="A45517" s="25">
        <v>280376042882339</v>
      </c>
      <c r="I45517" s="25">
        <v>583109566431461</v>
      </c>
    </row>
    <row r="45518" spans="1:9" x14ac:dyDescent="0.25">
      <c r="A45518" s="25">
        <v>522257925095922</v>
      </c>
      <c r="I45518" s="25">
        <v>286971378770383</v>
      </c>
    </row>
    <row r="45519" spans="1:9" x14ac:dyDescent="0.25">
      <c r="A45519" s="25">
        <v>570872432228613</v>
      </c>
      <c r="I45519" s="25">
        <v>991392442950520</v>
      </c>
    </row>
    <row r="45520" spans="1:9" x14ac:dyDescent="0.25">
      <c r="A45520" s="25">
        <v>482448937421179</v>
      </c>
      <c r="I45520" s="25">
        <v>256791036849985</v>
      </c>
    </row>
    <row r="45521" spans="1:9" x14ac:dyDescent="0.25">
      <c r="A45521" s="25">
        <v>477349260441150</v>
      </c>
      <c r="I45521" s="25">
        <v>357797494547391</v>
      </c>
    </row>
    <row r="45522" spans="1:9" x14ac:dyDescent="0.25">
      <c r="A45522" s="25">
        <v>132321389027317</v>
      </c>
      <c r="I45522" s="25">
        <v>624235316718070</v>
      </c>
    </row>
    <row r="45523" spans="1:9" x14ac:dyDescent="0.25">
      <c r="A45523" s="25">
        <v>765850964588893</v>
      </c>
      <c r="I45523" s="25">
        <v>642022425477800</v>
      </c>
    </row>
    <row r="45524" spans="1:9" x14ac:dyDescent="0.25">
      <c r="A45524" s="25">
        <v>389623688630832</v>
      </c>
      <c r="I45524" s="25">
        <v>343174972964247</v>
      </c>
    </row>
    <row r="45525" spans="1:9" x14ac:dyDescent="0.25">
      <c r="A45525" s="25">
        <v>298653744871290</v>
      </c>
      <c r="I45525" s="25">
        <v>692582754870063</v>
      </c>
    </row>
    <row r="45526" spans="1:9" x14ac:dyDescent="0.25">
      <c r="A45526" s="25">
        <v>826271207405126</v>
      </c>
      <c r="I45526" s="25">
        <v>181993742715829</v>
      </c>
    </row>
    <row r="45527" spans="1:9" x14ac:dyDescent="0.25">
      <c r="A45527" s="25">
        <v>681667239472601</v>
      </c>
      <c r="I45527" s="25">
        <v>827024831912038</v>
      </c>
    </row>
    <row r="45528" spans="1:9" x14ac:dyDescent="0.25">
      <c r="A45528" s="25">
        <v>454983458152722</v>
      </c>
      <c r="I45528" s="25">
        <v>748116895858170</v>
      </c>
    </row>
    <row r="45529" spans="1:9" x14ac:dyDescent="0.25">
      <c r="A45529" s="25">
        <v>271794586131395</v>
      </c>
      <c r="I45529" s="25">
        <v>863256510595562</v>
      </c>
    </row>
    <row r="45530" spans="1:9" x14ac:dyDescent="0.25">
      <c r="A45530" s="25">
        <v>211361608684781</v>
      </c>
      <c r="I45530" s="25">
        <v>920677003190312</v>
      </c>
    </row>
    <row r="45531" spans="1:9" x14ac:dyDescent="0.25">
      <c r="A45531" s="25">
        <v>703324072728592</v>
      </c>
      <c r="I45531" s="25">
        <v>863965435148201</v>
      </c>
    </row>
    <row r="45532" spans="1:9" x14ac:dyDescent="0.25">
      <c r="A45532" s="25">
        <v>519228424888785</v>
      </c>
      <c r="I45532" s="25">
        <v>283739390867277</v>
      </c>
    </row>
    <row r="45533" spans="1:9" x14ac:dyDescent="0.25">
      <c r="A45533" s="25">
        <v>209852287639223</v>
      </c>
      <c r="I45533" s="25">
        <v>208012168681576</v>
      </c>
    </row>
    <row r="45534" spans="1:9" x14ac:dyDescent="0.25">
      <c r="A45534" s="25">
        <v>262177513666370</v>
      </c>
      <c r="I45534" s="25">
        <v>643327024829671</v>
      </c>
    </row>
    <row r="45535" spans="1:9" x14ac:dyDescent="0.25">
      <c r="A45535" s="25">
        <v>387926461459317</v>
      </c>
      <c r="I45535" s="25">
        <v>370594218524016</v>
      </c>
    </row>
    <row r="45536" spans="1:9" x14ac:dyDescent="0.25">
      <c r="A45536" s="25">
        <v>443468210821422</v>
      </c>
      <c r="I45536" s="25">
        <v>670702961164571</v>
      </c>
    </row>
    <row r="45537" spans="1:9" x14ac:dyDescent="0.25">
      <c r="A45537" s="25">
        <v>849169622309055</v>
      </c>
      <c r="I45537" s="25">
        <v>241911594061595</v>
      </c>
    </row>
    <row r="45538" spans="1:9" x14ac:dyDescent="0.25">
      <c r="A45538" s="25">
        <v>655662811049892</v>
      </c>
      <c r="I45538" s="25">
        <v>369599253383182</v>
      </c>
    </row>
    <row r="45539" spans="1:9" x14ac:dyDescent="0.25">
      <c r="A45539" s="25">
        <v>658020624465079</v>
      </c>
      <c r="I45539" s="25">
        <v>442454846779964</v>
      </c>
    </row>
    <row r="45540" spans="1:9" x14ac:dyDescent="0.25">
      <c r="A45540" s="25">
        <v>989422173129011</v>
      </c>
      <c r="I45540" s="25">
        <v>330153395040185</v>
      </c>
    </row>
    <row r="45541" spans="1:9" x14ac:dyDescent="0.25">
      <c r="A45541" s="25">
        <v>357315819722948</v>
      </c>
      <c r="I45541" s="25">
        <v>944753538635297</v>
      </c>
    </row>
    <row r="45542" spans="1:9" x14ac:dyDescent="0.25">
      <c r="A45542" s="25">
        <v>355011697276504</v>
      </c>
      <c r="I45542" s="25">
        <v>432774359087531</v>
      </c>
    </row>
    <row r="45543" spans="1:9" x14ac:dyDescent="0.25">
      <c r="A45543" s="25">
        <v>438406694485056</v>
      </c>
      <c r="I45543" s="25">
        <v>663086706225003</v>
      </c>
    </row>
    <row r="45544" spans="1:9" x14ac:dyDescent="0.25">
      <c r="A45544" s="25">
        <v>507869468428505</v>
      </c>
      <c r="I45544" s="25">
        <v>188211688071069</v>
      </c>
    </row>
    <row r="45545" spans="1:9" x14ac:dyDescent="0.25">
      <c r="A45545" s="25">
        <v>815149259869527</v>
      </c>
      <c r="I45545" s="25">
        <v>367557986552472</v>
      </c>
    </row>
    <row r="45546" spans="1:9" x14ac:dyDescent="0.25">
      <c r="A45546" s="25">
        <v>101545835356377</v>
      </c>
      <c r="I45546" s="25">
        <v>405981361233460</v>
      </c>
    </row>
    <row r="45547" spans="1:9" x14ac:dyDescent="0.25">
      <c r="A45547" s="25">
        <v>382740951768270</v>
      </c>
      <c r="I45547" s="25">
        <v>254365628059419</v>
      </c>
    </row>
    <row r="45548" spans="1:9" x14ac:dyDescent="0.25">
      <c r="A45548" s="25">
        <v>574920121702498</v>
      </c>
      <c r="I45548" s="25">
        <v>261842415648357</v>
      </c>
    </row>
    <row r="45549" spans="1:9" x14ac:dyDescent="0.25">
      <c r="A45549" s="25">
        <v>529407851673817</v>
      </c>
      <c r="I45549" s="25">
        <v>364378849474751</v>
      </c>
    </row>
    <row r="45550" spans="1:9" x14ac:dyDescent="0.25">
      <c r="A45550" s="25">
        <v>855975556428313</v>
      </c>
      <c r="I45550" s="25">
        <v>835161936890958</v>
      </c>
    </row>
    <row r="45551" spans="1:9" x14ac:dyDescent="0.25">
      <c r="A45551" s="25">
        <v>547364189377024</v>
      </c>
      <c r="I45551" s="25">
        <v>799552449858109</v>
      </c>
    </row>
    <row r="45552" spans="1:9" x14ac:dyDescent="0.25">
      <c r="A45552" s="25">
        <v>925481106135684</v>
      </c>
      <c r="I45552" s="25">
        <v>595771813619645</v>
      </c>
    </row>
    <row r="45553" spans="1:9" x14ac:dyDescent="0.25">
      <c r="A45553" s="25">
        <v>461106577692336</v>
      </c>
      <c r="I45553" s="25">
        <v>433345282618881</v>
      </c>
    </row>
    <row r="45554" spans="1:9" x14ac:dyDescent="0.25">
      <c r="A45554" s="25">
        <v>504526787016128</v>
      </c>
      <c r="I45554" s="25">
        <v>955705237539186</v>
      </c>
    </row>
    <row r="45555" spans="1:9" x14ac:dyDescent="0.25">
      <c r="A45555" s="25">
        <v>159773858450702</v>
      </c>
      <c r="I45555" s="25">
        <v>439652052122670</v>
      </c>
    </row>
    <row r="45556" spans="1:9" x14ac:dyDescent="0.25">
      <c r="A45556" s="25">
        <v>222911668394082</v>
      </c>
      <c r="I45556" s="25">
        <v>207361095485282</v>
      </c>
    </row>
    <row r="45557" spans="1:9" x14ac:dyDescent="0.25">
      <c r="A45557" s="25">
        <v>262139337865272</v>
      </c>
      <c r="I45557" s="25">
        <v>851696580167783</v>
      </c>
    </row>
    <row r="45558" spans="1:9" x14ac:dyDescent="0.25">
      <c r="A45558" s="25">
        <v>285637596436056</v>
      </c>
      <c r="I45558" s="25">
        <v>864169631199499</v>
      </c>
    </row>
    <row r="45559" spans="1:9" x14ac:dyDescent="0.25">
      <c r="A45559" s="25">
        <v>179692624551465</v>
      </c>
      <c r="I45559" s="25">
        <v>492476423395095</v>
      </c>
    </row>
    <row r="45560" spans="1:9" x14ac:dyDescent="0.25">
      <c r="A45560" s="25">
        <v>958438459436439</v>
      </c>
      <c r="I45560" s="25">
        <v>271866753518027</v>
      </c>
    </row>
    <row r="45561" spans="1:9" x14ac:dyDescent="0.25">
      <c r="A45561" s="25">
        <v>111964834742886</v>
      </c>
      <c r="I45561" s="25">
        <v>686726715115255</v>
      </c>
    </row>
    <row r="45562" spans="1:9" x14ac:dyDescent="0.25">
      <c r="A45562" s="25">
        <v>804490976474468</v>
      </c>
      <c r="I45562" s="25">
        <v>233483305940001</v>
      </c>
    </row>
    <row r="45563" spans="1:9" x14ac:dyDescent="0.25">
      <c r="A45563" s="25">
        <v>272384515499164</v>
      </c>
      <c r="I45563" s="25">
        <v>179345521213778</v>
      </c>
    </row>
    <row r="45564" spans="1:9" x14ac:dyDescent="0.25">
      <c r="A45564" s="25">
        <v>922235622991678</v>
      </c>
      <c r="I45564" s="25">
        <v>808772353541713</v>
      </c>
    </row>
    <row r="45565" spans="1:9" x14ac:dyDescent="0.25">
      <c r="A45565" s="25">
        <v>329178501350415</v>
      </c>
      <c r="I45565" s="25">
        <v>157294579435922</v>
      </c>
    </row>
    <row r="45566" spans="1:9" x14ac:dyDescent="0.25">
      <c r="A45566" s="25">
        <v>326813157999602</v>
      </c>
      <c r="I45566" s="25">
        <v>470888138029015</v>
      </c>
    </row>
    <row r="45567" spans="1:9" x14ac:dyDescent="0.25">
      <c r="A45567" s="25">
        <v>935341155312736</v>
      </c>
      <c r="I45567" s="25">
        <v>544033350958104</v>
      </c>
    </row>
    <row r="45568" spans="1:9" x14ac:dyDescent="0.25">
      <c r="A45568" s="25">
        <v>292949164567336</v>
      </c>
      <c r="I45568" s="25">
        <v>911949899830464</v>
      </c>
    </row>
    <row r="45569" spans="1:9" x14ac:dyDescent="0.25">
      <c r="A45569" s="25">
        <v>829930895757096</v>
      </c>
      <c r="I45569" s="25">
        <v>194704627949367</v>
      </c>
    </row>
    <row r="45570" spans="1:9" x14ac:dyDescent="0.25">
      <c r="A45570" s="25">
        <v>703642277048561</v>
      </c>
      <c r="I45570" s="25">
        <v>514934125561997</v>
      </c>
    </row>
    <row r="45571" spans="1:9" x14ac:dyDescent="0.25">
      <c r="A45571" s="25">
        <v>959408618476092</v>
      </c>
      <c r="I45571" s="25">
        <v>305399505993601</v>
      </c>
    </row>
    <row r="45572" spans="1:9" x14ac:dyDescent="0.25">
      <c r="A45572" s="25">
        <v>735123818161492</v>
      </c>
      <c r="I45572" s="25">
        <v>498801179734881</v>
      </c>
    </row>
    <row r="45573" spans="1:9" x14ac:dyDescent="0.25">
      <c r="A45573" s="25">
        <v>230913493999592</v>
      </c>
      <c r="I45573" s="25">
        <v>585125832372318</v>
      </c>
    </row>
    <row r="45574" spans="1:9" x14ac:dyDescent="0.25">
      <c r="A45574" s="25">
        <v>311303135500629</v>
      </c>
      <c r="I45574" s="25">
        <v>918208707098486</v>
      </c>
    </row>
    <row r="45575" spans="1:9" x14ac:dyDescent="0.25">
      <c r="A45575" s="25">
        <v>263700132183671</v>
      </c>
      <c r="I45575" s="25">
        <v>450674712398932</v>
      </c>
    </row>
    <row r="45576" spans="1:9" x14ac:dyDescent="0.25">
      <c r="A45576" s="25">
        <v>952550681818745</v>
      </c>
      <c r="I45576" s="25">
        <v>324383741173396</v>
      </c>
    </row>
    <row r="45577" spans="1:9" x14ac:dyDescent="0.25">
      <c r="A45577" s="25">
        <v>919995433846501</v>
      </c>
      <c r="I45577" s="25">
        <v>892848945358823</v>
      </c>
    </row>
    <row r="45578" spans="1:9" x14ac:dyDescent="0.25">
      <c r="A45578" s="25">
        <v>217669325229753</v>
      </c>
      <c r="I45578" s="25">
        <v>666698707437703</v>
      </c>
    </row>
    <row r="45579" spans="1:9" x14ac:dyDescent="0.25">
      <c r="A45579" s="25">
        <v>970409328552952</v>
      </c>
      <c r="I45579" s="25">
        <v>326401400166828</v>
      </c>
    </row>
    <row r="45580" spans="1:9" x14ac:dyDescent="0.25">
      <c r="A45580" s="25">
        <v>522757060393566</v>
      </c>
      <c r="I45580" s="25">
        <v>161143176798188</v>
      </c>
    </row>
    <row r="45581" spans="1:9" x14ac:dyDescent="0.25">
      <c r="A45581" s="25">
        <v>340917585836191</v>
      </c>
      <c r="I45581" s="25">
        <v>168852137410517</v>
      </c>
    </row>
    <row r="45582" spans="1:9" x14ac:dyDescent="0.25">
      <c r="A45582" s="25">
        <v>103016096557998</v>
      </c>
      <c r="I45582" s="25">
        <v>426808714179719</v>
      </c>
    </row>
    <row r="45583" spans="1:9" x14ac:dyDescent="0.25">
      <c r="A45583" s="25">
        <v>457152548279045</v>
      </c>
      <c r="I45583" s="25">
        <v>329548117060223</v>
      </c>
    </row>
    <row r="45584" spans="1:9" x14ac:dyDescent="0.25">
      <c r="A45584" s="25">
        <v>661898523003104</v>
      </c>
      <c r="I45584" s="25">
        <v>997013840099967</v>
      </c>
    </row>
    <row r="45585" spans="1:9" x14ac:dyDescent="0.25">
      <c r="A45585" s="25">
        <v>231778500966984</v>
      </c>
      <c r="I45585" s="25">
        <v>710773730322489</v>
      </c>
    </row>
    <row r="45586" spans="1:9" x14ac:dyDescent="0.25">
      <c r="A45586" s="25">
        <v>948082157543305</v>
      </c>
      <c r="I45586" s="25">
        <v>981362771060657</v>
      </c>
    </row>
    <row r="45587" spans="1:9" x14ac:dyDescent="0.25">
      <c r="A45587" s="25">
        <v>936549159650829</v>
      </c>
      <c r="I45587" s="25">
        <v>100735970650835</v>
      </c>
    </row>
    <row r="45588" spans="1:9" x14ac:dyDescent="0.25">
      <c r="A45588" s="25">
        <v>488052432471801</v>
      </c>
      <c r="I45588" s="25">
        <v>488853163052843</v>
      </c>
    </row>
    <row r="45589" spans="1:9" x14ac:dyDescent="0.25">
      <c r="A45589" s="25">
        <v>454225910533712</v>
      </c>
      <c r="I45589" s="25">
        <v>325829038040085</v>
      </c>
    </row>
    <row r="45590" spans="1:9" x14ac:dyDescent="0.25">
      <c r="A45590" s="25">
        <v>202752605966466</v>
      </c>
      <c r="I45590" s="25">
        <v>839918200883007</v>
      </c>
    </row>
    <row r="45591" spans="1:9" x14ac:dyDescent="0.25">
      <c r="A45591" s="25">
        <v>665450673995532</v>
      </c>
      <c r="I45591" s="25">
        <v>241167656928595</v>
      </c>
    </row>
    <row r="45592" spans="1:9" x14ac:dyDescent="0.25">
      <c r="A45592" s="25">
        <v>208249366504445</v>
      </c>
      <c r="I45592" s="25">
        <v>164173265835070</v>
      </c>
    </row>
    <row r="45593" spans="1:9" x14ac:dyDescent="0.25">
      <c r="A45593" s="25">
        <v>522665438299972</v>
      </c>
      <c r="I45593" s="25">
        <v>144222542232493</v>
      </c>
    </row>
    <row r="45594" spans="1:9" x14ac:dyDescent="0.25">
      <c r="A45594" s="25">
        <v>276864587816647</v>
      </c>
      <c r="I45594" s="25">
        <v>982133740010438</v>
      </c>
    </row>
    <row r="45595" spans="1:9" x14ac:dyDescent="0.25">
      <c r="A45595" s="25">
        <v>547761390591500</v>
      </c>
      <c r="I45595" s="25">
        <v>294747076979518</v>
      </c>
    </row>
    <row r="45596" spans="1:9" x14ac:dyDescent="0.25">
      <c r="A45596" s="25">
        <v>338648185686725</v>
      </c>
      <c r="I45596" s="25">
        <v>871162680186997</v>
      </c>
    </row>
    <row r="45597" spans="1:9" x14ac:dyDescent="0.25">
      <c r="A45597" s="25">
        <v>501402232815256</v>
      </c>
      <c r="I45597" s="25">
        <v>332966362823308</v>
      </c>
    </row>
    <row r="45598" spans="1:9" x14ac:dyDescent="0.25">
      <c r="A45598" s="25">
        <v>687718175013387</v>
      </c>
      <c r="I45598" s="25">
        <v>837759511517094</v>
      </c>
    </row>
    <row r="45599" spans="1:9" x14ac:dyDescent="0.25">
      <c r="A45599" s="25">
        <v>340944120253570</v>
      </c>
      <c r="I45599" s="25">
        <v>533819153718530</v>
      </c>
    </row>
    <row r="45600" spans="1:9" x14ac:dyDescent="0.25">
      <c r="A45600" s="25">
        <v>318817886250611</v>
      </c>
      <c r="I45600" s="25">
        <v>492902797533507</v>
      </c>
    </row>
    <row r="45601" spans="1:9" x14ac:dyDescent="0.25">
      <c r="A45601" s="25">
        <v>154522468818827</v>
      </c>
      <c r="I45601" s="25">
        <v>535762589298442</v>
      </c>
    </row>
    <row r="45602" spans="1:9" x14ac:dyDescent="0.25">
      <c r="A45602" s="25">
        <v>662912840622474</v>
      </c>
      <c r="I45602" s="25">
        <v>557736230615531</v>
      </c>
    </row>
    <row r="45603" spans="1:9" x14ac:dyDescent="0.25">
      <c r="A45603" s="25">
        <v>628841999816184</v>
      </c>
      <c r="I45603" s="25">
        <v>394018008788588</v>
      </c>
    </row>
    <row r="45604" spans="1:9" x14ac:dyDescent="0.25">
      <c r="A45604" s="25">
        <v>428975023030012</v>
      </c>
      <c r="I45604" s="25">
        <v>569652445070614</v>
      </c>
    </row>
    <row r="45605" spans="1:9" x14ac:dyDescent="0.25">
      <c r="A45605" s="25">
        <v>744187946557006</v>
      </c>
      <c r="I45605" s="25">
        <v>907945340555676</v>
      </c>
    </row>
    <row r="45606" spans="1:9" x14ac:dyDescent="0.25">
      <c r="A45606" s="25">
        <v>294969650458768</v>
      </c>
      <c r="I45606" s="25">
        <v>270572604142329</v>
      </c>
    </row>
    <row r="45607" spans="1:9" x14ac:dyDescent="0.25">
      <c r="A45607" s="25">
        <v>439980043079924</v>
      </c>
      <c r="I45607" s="25">
        <v>671315461885933</v>
      </c>
    </row>
    <row r="45608" spans="1:9" x14ac:dyDescent="0.25">
      <c r="A45608" s="25">
        <v>200555106645521</v>
      </c>
      <c r="I45608" s="25">
        <v>436385295079516</v>
      </c>
    </row>
    <row r="45609" spans="1:9" x14ac:dyDescent="0.25">
      <c r="A45609" s="25">
        <v>564758489992744</v>
      </c>
      <c r="I45609" s="25">
        <v>148756694320600</v>
      </c>
    </row>
    <row r="45610" spans="1:9" x14ac:dyDescent="0.25">
      <c r="A45610" s="25">
        <v>738766727337541</v>
      </c>
      <c r="I45610" s="25">
        <v>643503110545795</v>
      </c>
    </row>
    <row r="45611" spans="1:9" x14ac:dyDescent="0.25">
      <c r="A45611" s="25">
        <v>113630048289064</v>
      </c>
      <c r="I45611" s="25">
        <v>629212128237051</v>
      </c>
    </row>
    <row r="45612" spans="1:9" x14ac:dyDescent="0.25">
      <c r="A45612" s="25">
        <v>251106789199803</v>
      </c>
      <c r="I45612" s="25">
        <v>677385474659604</v>
      </c>
    </row>
    <row r="45613" spans="1:9" x14ac:dyDescent="0.25">
      <c r="A45613" s="25">
        <v>198991012628303</v>
      </c>
      <c r="I45613" s="25">
        <v>421041275110309</v>
      </c>
    </row>
    <row r="45614" spans="1:9" x14ac:dyDescent="0.25">
      <c r="A45614" s="25">
        <v>784452885086157</v>
      </c>
      <c r="I45614" s="25">
        <v>755054155588699</v>
      </c>
    </row>
    <row r="45615" spans="1:9" x14ac:dyDescent="0.25">
      <c r="A45615" s="25">
        <v>975397194045089</v>
      </c>
      <c r="I45615" s="25">
        <v>986343941984205</v>
      </c>
    </row>
    <row r="45616" spans="1:9" x14ac:dyDescent="0.25">
      <c r="A45616" s="25">
        <v>361414957238036</v>
      </c>
      <c r="I45616" s="25">
        <v>238891537699457</v>
      </c>
    </row>
    <row r="45617" spans="1:9" x14ac:dyDescent="0.25">
      <c r="A45617" s="25">
        <v>633423389181149</v>
      </c>
      <c r="I45617" s="25">
        <v>587745023410137</v>
      </c>
    </row>
    <row r="45618" spans="1:9" x14ac:dyDescent="0.25">
      <c r="A45618" s="25">
        <v>755928562512583</v>
      </c>
      <c r="I45618" s="25">
        <v>868346043633306</v>
      </c>
    </row>
    <row r="45619" spans="1:9" x14ac:dyDescent="0.25">
      <c r="A45619" s="25">
        <v>440802214800923</v>
      </c>
      <c r="I45619" s="25">
        <v>279433615153058</v>
      </c>
    </row>
    <row r="45620" spans="1:9" x14ac:dyDescent="0.25">
      <c r="A45620" s="25">
        <v>706180301193972</v>
      </c>
      <c r="I45620" s="25">
        <v>139106429290537</v>
      </c>
    </row>
    <row r="45621" spans="1:9" x14ac:dyDescent="0.25">
      <c r="A45621" s="25">
        <v>665550766386978</v>
      </c>
      <c r="I45621" s="25">
        <v>849945847383293</v>
      </c>
    </row>
    <row r="45622" spans="1:9" x14ac:dyDescent="0.25">
      <c r="A45622" s="25">
        <v>736558996909962</v>
      </c>
      <c r="I45622" s="25">
        <v>547962303067811</v>
      </c>
    </row>
    <row r="45623" spans="1:9" x14ac:dyDescent="0.25">
      <c r="A45623" s="25">
        <v>563201695768368</v>
      </c>
      <c r="I45623" s="25">
        <v>268668990087421</v>
      </c>
    </row>
    <row r="45624" spans="1:9" x14ac:dyDescent="0.25">
      <c r="A45624" s="25">
        <v>810723519993945</v>
      </c>
      <c r="I45624" s="25">
        <v>176943754216857</v>
      </c>
    </row>
    <row r="45625" spans="1:9" x14ac:dyDescent="0.25">
      <c r="A45625" s="25">
        <v>538157233863115</v>
      </c>
      <c r="I45625" s="25">
        <v>301756810749550</v>
      </c>
    </row>
    <row r="45626" spans="1:9" x14ac:dyDescent="0.25">
      <c r="A45626" s="25">
        <v>297377465857501</v>
      </c>
      <c r="I45626" s="25">
        <v>136934080879247</v>
      </c>
    </row>
    <row r="45627" spans="1:9" x14ac:dyDescent="0.25">
      <c r="A45627" s="25">
        <v>372004416401469</v>
      </c>
      <c r="I45627" s="25">
        <v>157669250991670</v>
      </c>
    </row>
    <row r="45628" spans="1:9" x14ac:dyDescent="0.25">
      <c r="A45628" s="25">
        <v>523688254537222</v>
      </c>
      <c r="I45628" s="25">
        <v>375076690664676</v>
      </c>
    </row>
    <row r="45629" spans="1:9" x14ac:dyDescent="0.25">
      <c r="A45629" s="25">
        <v>811763075886666</v>
      </c>
      <c r="I45629" s="25">
        <v>486525037182879</v>
      </c>
    </row>
    <row r="45630" spans="1:9" x14ac:dyDescent="0.25">
      <c r="A45630" s="25">
        <v>583379188988167</v>
      </c>
      <c r="I45630" s="25">
        <v>325117153687198</v>
      </c>
    </row>
    <row r="45631" spans="1:9" x14ac:dyDescent="0.25">
      <c r="A45631" s="25">
        <v>973443499567439</v>
      </c>
      <c r="I45631" s="25">
        <v>304051815571647</v>
      </c>
    </row>
    <row r="45632" spans="1:9" x14ac:dyDescent="0.25">
      <c r="A45632" s="25">
        <v>747583141115834</v>
      </c>
      <c r="I45632" s="25">
        <v>669448270377130</v>
      </c>
    </row>
    <row r="45633" spans="1:9" x14ac:dyDescent="0.25">
      <c r="A45633" s="25">
        <v>155818863385455</v>
      </c>
      <c r="I45633" s="25">
        <v>595665036630829</v>
      </c>
    </row>
    <row r="45634" spans="1:9" x14ac:dyDescent="0.25">
      <c r="A45634" s="25">
        <v>660919692534868</v>
      </c>
      <c r="I45634" s="25">
        <v>948827525061986</v>
      </c>
    </row>
    <row r="45635" spans="1:9" x14ac:dyDescent="0.25">
      <c r="A45635" s="25">
        <v>372461664815877</v>
      </c>
      <c r="I45635" s="25">
        <v>823563427125122</v>
      </c>
    </row>
    <row r="45636" spans="1:9" x14ac:dyDescent="0.25">
      <c r="A45636" s="25">
        <v>959889646625934</v>
      </c>
      <c r="I45636" s="25">
        <v>193406470969165</v>
      </c>
    </row>
    <row r="45637" spans="1:9" x14ac:dyDescent="0.25">
      <c r="A45637" s="25">
        <v>823174714301259</v>
      </c>
      <c r="I45637" s="25">
        <v>704371255589960</v>
      </c>
    </row>
    <row r="45638" spans="1:9" x14ac:dyDescent="0.25">
      <c r="A45638" s="25">
        <v>228488462463528</v>
      </c>
      <c r="I45638" s="25">
        <v>643055059844100</v>
      </c>
    </row>
    <row r="45639" spans="1:9" x14ac:dyDescent="0.25">
      <c r="A45639" s="25">
        <v>900474296246984</v>
      </c>
      <c r="I45639" s="25">
        <v>152393397291422</v>
      </c>
    </row>
    <row r="45640" spans="1:9" x14ac:dyDescent="0.25">
      <c r="A45640" s="25">
        <v>571709455066874</v>
      </c>
      <c r="I45640" s="25">
        <v>622035218582434</v>
      </c>
    </row>
    <row r="45641" spans="1:9" x14ac:dyDescent="0.25">
      <c r="A45641" s="25">
        <v>870673646345184</v>
      </c>
      <c r="I45641" s="25">
        <v>789071711099063</v>
      </c>
    </row>
    <row r="45642" spans="1:9" x14ac:dyDescent="0.25">
      <c r="A45642" s="25">
        <v>652592749610405</v>
      </c>
      <c r="I45642" s="25">
        <v>252155119813178</v>
      </c>
    </row>
    <row r="45643" spans="1:9" x14ac:dyDescent="0.25">
      <c r="A45643" s="25">
        <v>179867935832328</v>
      </c>
      <c r="I45643" s="25">
        <v>854148288249263</v>
      </c>
    </row>
    <row r="45644" spans="1:9" x14ac:dyDescent="0.25">
      <c r="A45644" s="25">
        <v>197034729447404</v>
      </c>
      <c r="I45644" s="25">
        <v>111266484172535</v>
      </c>
    </row>
    <row r="45645" spans="1:9" x14ac:dyDescent="0.25">
      <c r="A45645" s="25">
        <v>652905579107318</v>
      </c>
      <c r="I45645" s="25">
        <v>592786559759818</v>
      </c>
    </row>
    <row r="45646" spans="1:9" x14ac:dyDescent="0.25">
      <c r="A45646" s="25">
        <v>599274618671046</v>
      </c>
      <c r="I45646" s="25">
        <v>379583606531539</v>
      </c>
    </row>
    <row r="45647" spans="1:9" x14ac:dyDescent="0.25">
      <c r="A45647" s="25">
        <v>565939959118152</v>
      </c>
      <c r="I45647" s="25">
        <v>740844425620845</v>
      </c>
    </row>
    <row r="45648" spans="1:9" x14ac:dyDescent="0.25">
      <c r="A45648" s="25">
        <v>352603351597414</v>
      </c>
      <c r="I45648" s="25">
        <v>772535182784299</v>
      </c>
    </row>
    <row r="45649" spans="1:9" x14ac:dyDescent="0.25">
      <c r="A45649" s="25">
        <v>550432193546525</v>
      </c>
      <c r="I45649" s="25">
        <v>119246811289547</v>
      </c>
    </row>
    <row r="45650" spans="1:9" x14ac:dyDescent="0.25">
      <c r="A45650" s="25">
        <v>211187439575752</v>
      </c>
      <c r="I45650" s="25">
        <v>721872999068915</v>
      </c>
    </row>
    <row r="45651" spans="1:9" x14ac:dyDescent="0.25">
      <c r="A45651" s="25">
        <v>495494945314485</v>
      </c>
      <c r="I45651" s="25">
        <v>704695981366566</v>
      </c>
    </row>
    <row r="45652" spans="1:9" x14ac:dyDescent="0.25">
      <c r="A45652" s="25">
        <v>680802433184036</v>
      </c>
      <c r="I45652" s="25">
        <v>239576813594932</v>
      </c>
    </row>
    <row r="45653" spans="1:9" x14ac:dyDescent="0.25">
      <c r="A45653" s="25">
        <v>188844164210743</v>
      </c>
      <c r="I45653" s="25">
        <v>379641605388829</v>
      </c>
    </row>
    <row r="45654" spans="1:9" x14ac:dyDescent="0.25">
      <c r="A45654" s="25">
        <v>203136539848043</v>
      </c>
      <c r="I45654" s="25">
        <v>294479219225009</v>
      </c>
    </row>
    <row r="45655" spans="1:9" x14ac:dyDescent="0.25">
      <c r="A45655" s="25">
        <v>256595389808180</v>
      </c>
      <c r="I45655" s="25">
        <v>330585039535814</v>
      </c>
    </row>
    <row r="45656" spans="1:9" x14ac:dyDescent="0.25">
      <c r="A45656" s="25">
        <v>937158609077409</v>
      </c>
      <c r="I45656" s="25">
        <v>877485549040576</v>
      </c>
    </row>
    <row r="45657" spans="1:9" x14ac:dyDescent="0.25">
      <c r="A45657" s="25">
        <v>852433648803290</v>
      </c>
      <c r="I45657" s="25">
        <v>840301767022478</v>
      </c>
    </row>
    <row r="45658" spans="1:9" x14ac:dyDescent="0.25">
      <c r="A45658" s="25">
        <v>188440521177854</v>
      </c>
      <c r="I45658" s="25">
        <v>536666178057748</v>
      </c>
    </row>
    <row r="45659" spans="1:9" x14ac:dyDescent="0.25">
      <c r="A45659" s="25">
        <v>701184868747504</v>
      </c>
      <c r="I45659" s="25">
        <v>754078881454203</v>
      </c>
    </row>
    <row r="45660" spans="1:9" x14ac:dyDescent="0.25">
      <c r="A45660" s="25">
        <v>454024497576986</v>
      </c>
      <c r="I45660" s="25">
        <v>965713303284373</v>
      </c>
    </row>
    <row r="45661" spans="1:9" x14ac:dyDescent="0.25">
      <c r="A45661" s="25">
        <v>184999333839201</v>
      </c>
      <c r="I45661" s="25">
        <v>632136912436088</v>
      </c>
    </row>
    <row r="45662" spans="1:9" x14ac:dyDescent="0.25">
      <c r="A45662" s="25">
        <v>759762951230059</v>
      </c>
      <c r="I45662" s="25">
        <v>501465393556825</v>
      </c>
    </row>
    <row r="45663" spans="1:9" x14ac:dyDescent="0.25">
      <c r="A45663" s="25">
        <v>940798759444326</v>
      </c>
      <c r="I45663" s="25">
        <v>988493669194836</v>
      </c>
    </row>
    <row r="45664" spans="1:9" x14ac:dyDescent="0.25">
      <c r="A45664" s="25">
        <v>510115577544388</v>
      </c>
      <c r="I45664" s="25">
        <v>757264078830595</v>
      </c>
    </row>
    <row r="45665" spans="1:9" x14ac:dyDescent="0.25">
      <c r="A45665" s="25">
        <v>195157513186055</v>
      </c>
      <c r="I45665" s="25">
        <v>584205233828021</v>
      </c>
    </row>
    <row r="45666" spans="1:9" x14ac:dyDescent="0.25">
      <c r="A45666" s="25">
        <v>262828854002964</v>
      </c>
      <c r="I45666" s="25">
        <v>709874801751608</v>
      </c>
    </row>
    <row r="45667" spans="1:9" x14ac:dyDescent="0.25">
      <c r="A45667" s="25">
        <v>373142839144454</v>
      </c>
      <c r="I45667" s="25">
        <v>313073727343177</v>
      </c>
    </row>
    <row r="45668" spans="1:9" x14ac:dyDescent="0.25">
      <c r="A45668" s="25">
        <v>464619218276843</v>
      </c>
      <c r="I45668" s="25">
        <v>663023416125640</v>
      </c>
    </row>
    <row r="45669" spans="1:9" x14ac:dyDescent="0.25">
      <c r="A45669" s="25">
        <v>319530478707952</v>
      </c>
      <c r="I45669" s="25">
        <v>907439666986494</v>
      </c>
    </row>
    <row r="45670" spans="1:9" x14ac:dyDescent="0.25">
      <c r="A45670" s="25">
        <v>503828952755430</v>
      </c>
      <c r="I45670" s="25">
        <v>706716974679912</v>
      </c>
    </row>
    <row r="45671" spans="1:9" x14ac:dyDescent="0.25">
      <c r="A45671" s="25">
        <v>873122112947498</v>
      </c>
      <c r="I45671" s="25">
        <v>824857801815726</v>
      </c>
    </row>
    <row r="45672" spans="1:9" x14ac:dyDescent="0.25">
      <c r="A45672" s="25">
        <v>189253721507442</v>
      </c>
      <c r="I45672" s="25">
        <v>947757800591198</v>
      </c>
    </row>
    <row r="45673" spans="1:9" x14ac:dyDescent="0.25">
      <c r="A45673" s="25">
        <v>985607646288337</v>
      </c>
      <c r="I45673" s="25">
        <v>393667196733961</v>
      </c>
    </row>
    <row r="45674" spans="1:9" x14ac:dyDescent="0.25">
      <c r="A45674" s="25">
        <v>396771580476800</v>
      </c>
      <c r="I45674" s="25">
        <v>901511637832732</v>
      </c>
    </row>
    <row r="45675" spans="1:9" x14ac:dyDescent="0.25">
      <c r="A45675" s="25">
        <v>385453143813585</v>
      </c>
      <c r="I45675" s="25">
        <v>681462361771004</v>
      </c>
    </row>
    <row r="45676" spans="1:9" x14ac:dyDescent="0.25">
      <c r="A45676" s="25">
        <v>404660723270888</v>
      </c>
      <c r="I45676" s="25">
        <v>317177057785025</v>
      </c>
    </row>
    <row r="45677" spans="1:9" x14ac:dyDescent="0.25">
      <c r="A45677" s="25">
        <v>828548859009278</v>
      </c>
      <c r="I45677" s="25">
        <v>126393222618431</v>
      </c>
    </row>
    <row r="45678" spans="1:9" x14ac:dyDescent="0.25">
      <c r="A45678" s="25">
        <v>963737389921089</v>
      </c>
      <c r="I45678" s="25">
        <v>238525628076260</v>
      </c>
    </row>
    <row r="45679" spans="1:9" x14ac:dyDescent="0.25">
      <c r="A45679" s="25">
        <v>425340496652489</v>
      </c>
      <c r="I45679" s="25">
        <v>409829551285070</v>
      </c>
    </row>
    <row r="45680" spans="1:9" x14ac:dyDescent="0.25">
      <c r="A45680" s="25">
        <v>926265017438200</v>
      </c>
      <c r="I45680" s="25">
        <v>519506896799413</v>
      </c>
    </row>
    <row r="45681" spans="1:9" x14ac:dyDescent="0.25">
      <c r="A45681" s="25">
        <v>245743610544920</v>
      </c>
      <c r="I45681" s="25">
        <v>314347598627706</v>
      </c>
    </row>
    <row r="45682" spans="1:9" x14ac:dyDescent="0.25">
      <c r="A45682" s="25">
        <v>642528656151024</v>
      </c>
      <c r="I45682" s="25">
        <v>218169620622108</v>
      </c>
    </row>
    <row r="45683" spans="1:9" x14ac:dyDescent="0.25">
      <c r="A45683" s="25">
        <v>232418436767769</v>
      </c>
      <c r="I45683" s="25">
        <v>168494045153237</v>
      </c>
    </row>
    <row r="45684" spans="1:9" x14ac:dyDescent="0.25">
      <c r="A45684" s="25">
        <v>536827686335545</v>
      </c>
      <c r="I45684" s="25">
        <v>115097664622916</v>
      </c>
    </row>
    <row r="45685" spans="1:9" x14ac:dyDescent="0.25">
      <c r="A45685" s="25">
        <v>599016535803134</v>
      </c>
      <c r="I45685" s="25">
        <v>550962136618066</v>
      </c>
    </row>
    <row r="45686" spans="1:9" x14ac:dyDescent="0.25">
      <c r="A45686" s="25">
        <v>566317473771538</v>
      </c>
      <c r="I45686" s="25">
        <v>962042286380990</v>
      </c>
    </row>
    <row r="45687" spans="1:9" x14ac:dyDescent="0.25">
      <c r="A45687" s="25">
        <v>842941819096767</v>
      </c>
      <c r="I45687" s="25">
        <v>446556958190603</v>
      </c>
    </row>
    <row r="45688" spans="1:9" x14ac:dyDescent="0.25">
      <c r="A45688" s="25">
        <v>996899725130784</v>
      </c>
      <c r="I45688" s="25">
        <v>752182794367911</v>
      </c>
    </row>
    <row r="45689" spans="1:9" x14ac:dyDescent="0.25">
      <c r="A45689" s="25">
        <v>189447518481639</v>
      </c>
      <c r="I45689" s="25">
        <v>239451655092586</v>
      </c>
    </row>
    <row r="45690" spans="1:9" x14ac:dyDescent="0.25">
      <c r="A45690" s="25">
        <v>647391327103837</v>
      </c>
      <c r="I45690" s="25">
        <v>518534295295246</v>
      </c>
    </row>
    <row r="45691" spans="1:9" x14ac:dyDescent="0.25">
      <c r="A45691" s="25">
        <v>200033593233020</v>
      </c>
      <c r="I45691" s="25">
        <v>577627243438289</v>
      </c>
    </row>
    <row r="45692" spans="1:9" x14ac:dyDescent="0.25">
      <c r="A45692" s="25">
        <v>886215019070048</v>
      </c>
      <c r="I45692" s="25">
        <v>825427635486171</v>
      </c>
    </row>
    <row r="45693" spans="1:9" x14ac:dyDescent="0.25">
      <c r="A45693" s="25">
        <v>686738742942127</v>
      </c>
      <c r="I45693" s="25">
        <v>462629780799457</v>
      </c>
    </row>
    <row r="45694" spans="1:9" x14ac:dyDescent="0.25">
      <c r="A45694" s="25">
        <v>253718299040316</v>
      </c>
      <c r="I45694" s="25">
        <v>739055074481004</v>
      </c>
    </row>
    <row r="45695" spans="1:9" x14ac:dyDescent="0.25">
      <c r="A45695" s="25">
        <v>475276440340504</v>
      </c>
      <c r="I45695" s="25">
        <v>854528478463249</v>
      </c>
    </row>
    <row r="45696" spans="1:9" x14ac:dyDescent="0.25">
      <c r="A45696" s="25">
        <v>799249413526601</v>
      </c>
      <c r="I45696" s="25">
        <v>319541300538605</v>
      </c>
    </row>
    <row r="45697" spans="1:9" x14ac:dyDescent="0.25">
      <c r="A45697" s="25">
        <v>977945919649498</v>
      </c>
      <c r="I45697" s="25">
        <v>464639155361256</v>
      </c>
    </row>
    <row r="45698" spans="1:9" x14ac:dyDescent="0.25">
      <c r="A45698" s="25">
        <v>777850921389214</v>
      </c>
      <c r="I45698" s="25">
        <v>468053356640071</v>
      </c>
    </row>
    <row r="45699" spans="1:9" x14ac:dyDescent="0.25">
      <c r="A45699" s="25">
        <v>776764700711116</v>
      </c>
      <c r="I45699" s="25">
        <v>272465750295712</v>
      </c>
    </row>
    <row r="45700" spans="1:9" x14ac:dyDescent="0.25">
      <c r="A45700" s="25">
        <v>526873425420935</v>
      </c>
      <c r="I45700" s="25">
        <v>998927111210935</v>
      </c>
    </row>
    <row r="45701" spans="1:9" x14ac:dyDescent="0.25">
      <c r="A45701" s="25">
        <v>701405970286744</v>
      </c>
      <c r="I45701" s="25">
        <v>350678246916740</v>
      </c>
    </row>
    <row r="45702" spans="1:9" x14ac:dyDescent="0.25">
      <c r="A45702" s="25">
        <v>635075286127154</v>
      </c>
      <c r="I45702" s="25">
        <v>975099661098510</v>
      </c>
    </row>
    <row r="45703" spans="1:9" x14ac:dyDescent="0.25">
      <c r="A45703" s="25">
        <v>699387465541997</v>
      </c>
      <c r="I45703" s="25">
        <v>996866902726630</v>
      </c>
    </row>
    <row r="45704" spans="1:9" x14ac:dyDescent="0.25">
      <c r="A45704" s="25">
        <v>312844911822826</v>
      </c>
      <c r="I45704" s="25">
        <v>461699417559586</v>
      </c>
    </row>
    <row r="45705" spans="1:9" x14ac:dyDescent="0.25">
      <c r="A45705" s="25">
        <v>632480072451783</v>
      </c>
      <c r="I45705" s="25">
        <v>102658169591462</v>
      </c>
    </row>
    <row r="45706" spans="1:9" x14ac:dyDescent="0.25">
      <c r="A45706" s="25">
        <v>917878825008742</v>
      </c>
      <c r="I45706" s="25">
        <v>810253994780379</v>
      </c>
    </row>
    <row r="45707" spans="1:9" x14ac:dyDescent="0.25">
      <c r="A45707" s="25">
        <v>919206001413318</v>
      </c>
      <c r="I45707" s="25">
        <v>107748255846690</v>
      </c>
    </row>
    <row r="45708" spans="1:9" x14ac:dyDescent="0.25">
      <c r="A45708" s="25">
        <v>202527103902421</v>
      </c>
      <c r="I45708" s="25">
        <v>490192632172277</v>
      </c>
    </row>
    <row r="45709" spans="1:9" x14ac:dyDescent="0.25">
      <c r="A45709" s="25">
        <v>806591591257927</v>
      </c>
      <c r="I45709" s="25">
        <v>737808090255855</v>
      </c>
    </row>
    <row r="45710" spans="1:9" x14ac:dyDescent="0.25">
      <c r="A45710" s="25">
        <v>685759380288394</v>
      </c>
      <c r="I45710" s="25">
        <v>100186478513202</v>
      </c>
    </row>
    <row r="45711" spans="1:9" x14ac:dyDescent="0.25">
      <c r="A45711" s="25">
        <v>144474301247632</v>
      </c>
      <c r="I45711" s="25">
        <v>850701664682868</v>
      </c>
    </row>
    <row r="45712" spans="1:9" x14ac:dyDescent="0.25">
      <c r="A45712" s="25">
        <v>661093402548608</v>
      </c>
      <c r="I45712" s="25">
        <v>602302842391221</v>
      </c>
    </row>
    <row r="45713" spans="1:9" x14ac:dyDescent="0.25">
      <c r="A45713" s="25">
        <v>344197997127108</v>
      </c>
      <c r="I45713" s="25">
        <v>898402393093073</v>
      </c>
    </row>
    <row r="45714" spans="1:9" x14ac:dyDescent="0.25">
      <c r="A45714" s="25">
        <v>149619603488958</v>
      </c>
      <c r="I45714" s="25">
        <v>722107608273032</v>
      </c>
    </row>
    <row r="45715" spans="1:9" x14ac:dyDescent="0.25">
      <c r="A45715" s="25">
        <v>476564842142852</v>
      </c>
      <c r="I45715" s="25">
        <v>173451238673994</v>
      </c>
    </row>
    <row r="45716" spans="1:9" x14ac:dyDescent="0.25">
      <c r="A45716" s="25">
        <v>562836332822751</v>
      </c>
      <c r="I45716" s="25">
        <v>113411767744200</v>
      </c>
    </row>
    <row r="45717" spans="1:9" x14ac:dyDescent="0.25">
      <c r="A45717" s="25">
        <v>611109309426888</v>
      </c>
      <c r="I45717" s="25">
        <v>326717326210006</v>
      </c>
    </row>
    <row r="45718" spans="1:9" x14ac:dyDescent="0.25">
      <c r="A45718" s="25">
        <v>549689025435600</v>
      </c>
      <c r="I45718" s="25">
        <v>305863271862422</v>
      </c>
    </row>
    <row r="45719" spans="1:9" x14ac:dyDescent="0.25">
      <c r="A45719" s="25">
        <v>341785825543669</v>
      </c>
      <c r="I45719" s="25">
        <v>311146096073184</v>
      </c>
    </row>
    <row r="45720" spans="1:9" x14ac:dyDescent="0.25">
      <c r="A45720" s="25">
        <v>497636202098600</v>
      </c>
      <c r="I45720" s="25">
        <v>996795371363993</v>
      </c>
    </row>
    <row r="45721" spans="1:9" x14ac:dyDescent="0.25">
      <c r="A45721" s="25">
        <v>723475239539571</v>
      </c>
      <c r="I45721" s="25">
        <v>220293588022823</v>
      </c>
    </row>
    <row r="45722" spans="1:9" x14ac:dyDescent="0.25">
      <c r="A45722" s="25">
        <v>491157241120482</v>
      </c>
      <c r="I45722" s="25">
        <v>976383807430174</v>
      </c>
    </row>
    <row r="45723" spans="1:9" x14ac:dyDescent="0.25">
      <c r="A45723" s="25">
        <v>441122519787141</v>
      </c>
      <c r="I45723" s="25">
        <v>210151825617480</v>
      </c>
    </row>
    <row r="45724" spans="1:9" x14ac:dyDescent="0.25">
      <c r="A45724" s="25">
        <v>900783856682268</v>
      </c>
      <c r="I45724" s="25">
        <v>809022541266775</v>
      </c>
    </row>
    <row r="45725" spans="1:9" x14ac:dyDescent="0.25">
      <c r="A45725" s="25">
        <v>951487523107724</v>
      </c>
      <c r="I45725" s="25">
        <v>986347354366584</v>
      </c>
    </row>
    <row r="45726" spans="1:9" x14ac:dyDescent="0.25">
      <c r="A45726" s="25">
        <v>319429700984555</v>
      </c>
      <c r="I45726" s="25">
        <v>412892107916517</v>
      </c>
    </row>
    <row r="45727" spans="1:9" x14ac:dyDescent="0.25">
      <c r="A45727" s="25">
        <v>404257035362326</v>
      </c>
      <c r="I45727" s="25">
        <v>481831915123165</v>
      </c>
    </row>
    <row r="45728" spans="1:9" x14ac:dyDescent="0.25">
      <c r="A45728" s="25">
        <v>105519836669773</v>
      </c>
      <c r="I45728" s="25">
        <v>178541434933875</v>
      </c>
    </row>
    <row r="45729" spans="1:9" x14ac:dyDescent="0.25">
      <c r="A45729" s="25">
        <v>103576655767785</v>
      </c>
      <c r="I45729" s="25">
        <v>225614329040836</v>
      </c>
    </row>
    <row r="45730" spans="1:9" x14ac:dyDescent="0.25">
      <c r="A45730" s="25">
        <v>843520951889437</v>
      </c>
      <c r="I45730" s="25">
        <v>827579906569924</v>
      </c>
    </row>
    <row r="45731" spans="1:9" x14ac:dyDescent="0.25">
      <c r="A45731" s="25">
        <v>696766099575849</v>
      </c>
      <c r="I45731" s="25">
        <v>489288771883112</v>
      </c>
    </row>
    <row r="45732" spans="1:9" x14ac:dyDescent="0.25">
      <c r="A45732" s="25">
        <v>815316286885899</v>
      </c>
      <c r="I45732" s="25">
        <v>607851402571875</v>
      </c>
    </row>
    <row r="45733" spans="1:9" x14ac:dyDescent="0.25">
      <c r="A45733" s="25">
        <v>193319495248654</v>
      </c>
      <c r="I45733" s="25">
        <v>217205879038044</v>
      </c>
    </row>
    <row r="45734" spans="1:9" x14ac:dyDescent="0.25">
      <c r="A45734" s="25">
        <v>565384073719197</v>
      </c>
      <c r="I45734" s="25">
        <v>154268477164504</v>
      </c>
    </row>
    <row r="45735" spans="1:9" x14ac:dyDescent="0.25">
      <c r="A45735" s="25">
        <v>914965183211879</v>
      </c>
      <c r="I45735" s="25">
        <v>911868353221123</v>
      </c>
    </row>
    <row r="45736" spans="1:9" x14ac:dyDescent="0.25">
      <c r="A45736" s="25">
        <v>750007892187497</v>
      </c>
      <c r="I45736" s="25">
        <v>865922425152036</v>
      </c>
    </row>
    <row r="45737" spans="1:9" x14ac:dyDescent="0.25">
      <c r="A45737" s="25">
        <v>866843231642989</v>
      </c>
      <c r="I45737" s="25">
        <v>561061859911596</v>
      </c>
    </row>
    <row r="45738" spans="1:9" x14ac:dyDescent="0.25">
      <c r="A45738" s="25">
        <v>175500152652089</v>
      </c>
      <c r="I45738" s="25">
        <v>770746329289991</v>
      </c>
    </row>
    <row r="45739" spans="1:9" x14ac:dyDescent="0.25">
      <c r="A45739" s="25">
        <v>938477072886441</v>
      </c>
      <c r="I45739" s="25">
        <v>193615304432300</v>
      </c>
    </row>
    <row r="45740" spans="1:9" x14ac:dyDescent="0.25">
      <c r="A45740" s="25">
        <v>478480117133247</v>
      </c>
      <c r="I45740" s="25">
        <v>416937961262302</v>
      </c>
    </row>
    <row r="45741" spans="1:9" x14ac:dyDescent="0.25">
      <c r="A45741" s="25">
        <v>359666691901918</v>
      </c>
      <c r="I45741" s="25">
        <v>572487230843882</v>
      </c>
    </row>
    <row r="45742" spans="1:9" x14ac:dyDescent="0.25">
      <c r="A45742" s="25">
        <v>636706941996585</v>
      </c>
      <c r="I45742" s="25">
        <v>589153446343936</v>
      </c>
    </row>
    <row r="45743" spans="1:9" x14ac:dyDescent="0.25">
      <c r="A45743" s="25">
        <v>682103111989875</v>
      </c>
      <c r="I45743" s="25">
        <v>414014386246772</v>
      </c>
    </row>
    <row r="45744" spans="1:9" x14ac:dyDescent="0.25">
      <c r="A45744" s="25">
        <v>770345286746409</v>
      </c>
      <c r="I45744" s="25">
        <v>665394168955688</v>
      </c>
    </row>
    <row r="45745" spans="1:9" x14ac:dyDescent="0.25">
      <c r="A45745" s="25">
        <v>415988088846153</v>
      </c>
      <c r="I45745" s="25">
        <v>445312169817662</v>
      </c>
    </row>
    <row r="45746" spans="1:9" x14ac:dyDescent="0.25">
      <c r="A45746" s="25">
        <v>135759078404013</v>
      </c>
      <c r="I45746" s="25">
        <v>588261720556914</v>
      </c>
    </row>
    <row r="45747" spans="1:9" x14ac:dyDescent="0.25">
      <c r="A45747" s="25">
        <v>710259309786386</v>
      </c>
      <c r="I45747" s="25">
        <v>736123007394445</v>
      </c>
    </row>
    <row r="45748" spans="1:9" x14ac:dyDescent="0.25">
      <c r="A45748" s="25">
        <v>541485205832954</v>
      </c>
      <c r="I45748" s="25">
        <v>537866238447133</v>
      </c>
    </row>
    <row r="45749" spans="1:9" x14ac:dyDescent="0.25">
      <c r="A45749" s="25">
        <v>977184095376799</v>
      </c>
      <c r="I45749" s="25">
        <v>414311283211627</v>
      </c>
    </row>
    <row r="45750" spans="1:9" x14ac:dyDescent="0.25">
      <c r="A45750" s="25">
        <v>655664811501443</v>
      </c>
      <c r="I45750" s="25">
        <v>503211686182208</v>
      </c>
    </row>
    <row r="45751" spans="1:9" x14ac:dyDescent="0.25">
      <c r="A45751" s="25">
        <v>147678378995723</v>
      </c>
      <c r="I45751" s="25">
        <v>492897114975836</v>
      </c>
    </row>
    <row r="45752" spans="1:9" x14ac:dyDescent="0.25">
      <c r="A45752" s="25">
        <v>254165947976784</v>
      </c>
      <c r="I45752" s="25">
        <v>864733968599958</v>
      </c>
    </row>
    <row r="45753" spans="1:9" x14ac:dyDescent="0.25">
      <c r="A45753" s="25">
        <v>703294800535781</v>
      </c>
      <c r="I45753" s="25">
        <v>346046004281608</v>
      </c>
    </row>
    <row r="45754" spans="1:9" x14ac:dyDescent="0.25">
      <c r="A45754" s="25">
        <v>706918462372813</v>
      </c>
      <c r="I45754" s="25">
        <v>795983267027054</v>
      </c>
    </row>
    <row r="45755" spans="1:9" x14ac:dyDescent="0.25">
      <c r="A45755" s="25">
        <v>816723441818888</v>
      </c>
      <c r="I45755" s="25">
        <v>181326886646478</v>
      </c>
    </row>
    <row r="45756" spans="1:9" x14ac:dyDescent="0.25">
      <c r="A45756" s="25">
        <v>746565662216864</v>
      </c>
      <c r="I45756" s="25">
        <v>165314531460736</v>
      </c>
    </row>
    <row r="45757" spans="1:9" x14ac:dyDescent="0.25">
      <c r="A45757" s="25">
        <v>869778455963499</v>
      </c>
      <c r="I45757" s="25">
        <v>537875396375513</v>
      </c>
    </row>
    <row r="45758" spans="1:9" x14ac:dyDescent="0.25">
      <c r="A45758" s="25">
        <v>341292363712042</v>
      </c>
      <c r="I45758" s="25">
        <v>477733661655658</v>
      </c>
    </row>
    <row r="45759" spans="1:9" x14ac:dyDescent="0.25">
      <c r="A45759" s="25">
        <v>907164631883747</v>
      </c>
      <c r="I45759" s="25">
        <v>281469499391021</v>
      </c>
    </row>
    <row r="45760" spans="1:9" x14ac:dyDescent="0.25">
      <c r="A45760" s="25">
        <v>642387893581861</v>
      </c>
      <c r="I45760" s="25">
        <v>188712240076492</v>
      </c>
    </row>
    <row r="45761" spans="1:9" x14ac:dyDescent="0.25">
      <c r="A45761" s="25">
        <v>604549554984100</v>
      </c>
      <c r="I45761" s="25">
        <v>160099375231037</v>
      </c>
    </row>
    <row r="45762" spans="1:9" x14ac:dyDescent="0.25">
      <c r="A45762" s="25">
        <v>693273705116682</v>
      </c>
      <c r="I45762" s="25">
        <v>607316461636218</v>
      </c>
    </row>
    <row r="45763" spans="1:9" x14ac:dyDescent="0.25">
      <c r="A45763" s="25">
        <v>225319435658296</v>
      </c>
      <c r="I45763" s="25">
        <v>736041996379355</v>
      </c>
    </row>
    <row r="45764" spans="1:9" x14ac:dyDescent="0.25">
      <c r="A45764" s="25">
        <v>652826135211224</v>
      </c>
      <c r="I45764" s="25">
        <v>846973623131651</v>
      </c>
    </row>
    <row r="45765" spans="1:9" x14ac:dyDescent="0.25">
      <c r="A45765" s="25">
        <v>614398869083027</v>
      </c>
      <c r="I45765" s="25">
        <v>654389744937657</v>
      </c>
    </row>
    <row r="45766" spans="1:9" x14ac:dyDescent="0.25">
      <c r="A45766" s="25">
        <v>354867531576243</v>
      </c>
      <c r="I45766" s="25">
        <v>272258885256941</v>
      </c>
    </row>
    <row r="45767" spans="1:9" x14ac:dyDescent="0.25">
      <c r="A45767" s="25">
        <v>743078539207633</v>
      </c>
      <c r="I45767" s="25">
        <v>100897534413130</v>
      </c>
    </row>
    <row r="45768" spans="1:9" x14ac:dyDescent="0.25">
      <c r="A45768" s="25">
        <v>941732670625317</v>
      </c>
      <c r="I45768" s="25">
        <v>917238377733715</v>
      </c>
    </row>
    <row r="45769" spans="1:9" x14ac:dyDescent="0.25">
      <c r="A45769" s="25">
        <v>448098598538631</v>
      </c>
      <c r="I45769" s="25">
        <v>677118877265755</v>
      </c>
    </row>
    <row r="45770" spans="1:9" x14ac:dyDescent="0.25">
      <c r="A45770" s="25">
        <v>565744569300258</v>
      </c>
      <c r="I45770" s="25">
        <v>713739916685466</v>
      </c>
    </row>
    <row r="45771" spans="1:9" x14ac:dyDescent="0.25">
      <c r="A45771" s="25">
        <v>694972184738666</v>
      </c>
      <c r="I45771" s="25">
        <v>695144529778721</v>
      </c>
    </row>
    <row r="45772" spans="1:9" x14ac:dyDescent="0.25">
      <c r="A45772" s="25">
        <v>432877548447362</v>
      </c>
      <c r="I45772" s="25">
        <v>353028262013247</v>
      </c>
    </row>
    <row r="45773" spans="1:9" x14ac:dyDescent="0.25">
      <c r="A45773" s="25">
        <v>958836510570994</v>
      </c>
      <c r="I45773" s="25">
        <v>510152651148001</v>
      </c>
    </row>
    <row r="45774" spans="1:9" x14ac:dyDescent="0.25">
      <c r="A45774" s="25">
        <v>381705643415214</v>
      </c>
      <c r="I45774" s="25">
        <v>339269359296492</v>
      </c>
    </row>
    <row r="45775" spans="1:9" x14ac:dyDescent="0.25">
      <c r="A45775" s="25">
        <v>742280290968021</v>
      </c>
      <c r="I45775" s="25">
        <v>303141120638409</v>
      </c>
    </row>
    <row r="45776" spans="1:9" x14ac:dyDescent="0.25">
      <c r="A45776" s="25">
        <v>512939289344872</v>
      </c>
      <c r="I45776" s="25">
        <v>765898240915899</v>
      </c>
    </row>
    <row r="45777" spans="1:9" x14ac:dyDescent="0.25">
      <c r="A45777" s="25">
        <v>303530674165189</v>
      </c>
      <c r="I45777" s="25">
        <v>253101137641148</v>
      </c>
    </row>
    <row r="45778" spans="1:9" x14ac:dyDescent="0.25">
      <c r="A45778" s="25">
        <v>768680635111959</v>
      </c>
      <c r="I45778" s="25">
        <v>861615309115117</v>
      </c>
    </row>
    <row r="45779" spans="1:9" x14ac:dyDescent="0.25">
      <c r="A45779" s="25">
        <v>954967454382337</v>
      </c>
      <c r="I45779" s="25">
        <v>139832459058754</v>
      </c>
    </row>
    <row r="45780" spans="1:9" x14ac:dyDescent="0.25">
      <c r="A45780" s="25">
        <v>265826916118674</v>
      </c>
      <c r="I45780" s="25">
        <v>732245914129187</v>
      </c>
    </row>
    <row r="45781" spans="1:9" x14ac:dyDescent="0.25">
      <c r="A45781" s="25">
        <v>395031730102231</v>
      </c>
      <c r="I45781" s="25">
        <v>773031686669029</v>
      </c>
    </row>
    <row r="45782" spans="1:9" x14ac:dyDescent="0.25">
      <c r="A45782" s="25">
        <v>969129338441675</v>
      </c>
      <c r="I45782" s="25">
        <v>615296281445250</v>
      </c>
    </row>
    <row r="45783" spans="1:9" x14ac:dyDescent="0.25">
      <c r="A45783" s="25">
        <v>859082116986916</v>
      </c>
      <c r="I45783" s="25">
        <v>788003545097852</v>
      </c>
    </row>
    <row r="45784" spans="1:9" x14ac:dyDescent="0.25">
      <c r="A45784" s="25">
        <v>180824804746375</v>
      </c>
      <c r="I45784" s="25">
        <v>310333956624490</v>
      </c>
    </row>
    <row r="45785" spans="1:9" x14ac:dyDescent="0.25">
      <c r="A45785" s="25">
        <v>662924111105116</v>
      </c>
      <c r="I45785" s="25">
        <v>777353698260231</v>
      </c>
    </row>
    <row r="45786" spans="1:9" x14ac:dyDescent="0.25">
      <c r="A45786" s="25">
        <v>629432853168262</v>
      </c>
      <c r="I45786" s="25">
        <v>655327727982324</v>
      </c>
    </row>
    <row r="45787" spans="1:9" x14ac:dyDescent="0.25">
      <c r="A45787" s="25">
        <v>397286953701261</v>
      </c>
      <c r="I45787" s="25">
        <v>410672950931973</v>
      </c>
    </row>
    <row r="45788" spans="1:9" x14ac:dyDescent="0.25">
      <c r="A45788" s="25">
        <v>395927142147112</v>
      </c>
      <c r="I45788" s="25">
        <v>172548843948553</v>
      </c>
    </row>
    <row r="45789" spans="1:9" x14ac:dyDescent="0.25">
      <c r="A45789" s="25">
        <v>357717023402911</v>
      </c>
      <c r="I45789" s="25">
        <v>828967120911348</v>
      </c>
    </row>
    <row r="45790" spans="1:9" x14ac:dyDescent="0.25">
      <c r="A45790" s="25">
        <v>267801866566360</v>
      </c>
      <c r="I45790" s="25">
        <v>250423903582817</v>
      </c>
    </row>
    <row r="45791" spans="1:9" x14ac:dyDescent="0.25">
      <c r="A45791" s="25">
        <v>860762095216414</v>
      </c>
      <c r="I45791" s="25">
        <v>967625329455514</v>
      </c>
    </row>
    <row r="45792" spans="1:9" x14ac:dyDescent="0.25">
      <c r="A45792" s="25">
        <v>859832583212945</v>
      </c>
      <c r="I45792" s="25">
        <v>584767108684571</v>
      </c>
    </row>
    <row r="45793" spans="1:9" x14ac:dyDescent="0.25">
      <c r="A45793" s="25">
        <v>134308125178457</v>
      </c>
      <c r="I45793" s="25">
        <v>817056661540944</v>
      </c>
    </row>
    <row r="45794" spans="1:9" x14ac:dyDescent="0.25">
      <c r="A45794" s="25">
        <v>876075337637797</v>
      </c>
      <c r="I45794" s="25">
        <v>798152803789240</v>
      </c>
    </row>
    <row r="45795" spans="1:9" x14ac:dyDescent="0.25">
      <c r="A45795" s="25">
        <v>610031735773027</v>
      </c>
      <c r="I45795" s="25">
        <v>201439257958332</v>
      </c>
    </row>
    <row r="45796" spans="1:9" x14ac:dyDescent="0.25">
      <c r="A45796" s="25">
        <v>899975671572660</v>
      </c>
      <c r="I45796" s="25">
        <v>143586528132143</v>
      </c>
    </row>
    <row r="45797" spans="1:9" x14ac:dyDescent="0.25">
      <c r="A45797" s="25">
        <v>278089867185316</v>
      </c>
      <c r="I45797" s="25">
        <v>473061214172580</v>
      </c>
    </row>
    <row r="45798" spans="1:9" x14ac:dyDescent="0.25">
      <c r="A45798" s="25">
        <v>281137111697289</v>
      </c>
      <c r="I45798" s="25">
        <v>986158380841924</v>
      </c>
    </row>
    <row r="45799" spans="1:9" x14ac:dyDescent="0.25">
      <c r="A45799" s="25">
        <v>363500452458369</v>
      </c>
      <c r="I45799" s="25">
        <v>414597690649330</v>
      </c>
    </row>
    <row r="45800" spans="1:9" x14ac:dyDescent="0.25">
      <c r="A45800" s="25">
        <v>572653092056614</v>
      </c>
      <c r="I45800" s="25">
        <v>871322387321905</v>
      </c>
    </row>
    <row r="45801" spans="1:9" x14ac:dyDescent="0.25">
      <c r="A45801" s="25">
        <v>502243745815388</v>
      </c>
      <c r="I45801" s="25">
        <v>104937029573390</v>
      </c>
    </row>
    <row r="45802" spans="1:9" x14ac:dyDescent="0.25">
      <c r="A45802" s="25">
        <v>648433348685764</v>
      </c>
      <c r="I45802" s="25">
        <v>455953833846771</v>
      </c>
    </row>
    <row r="45803" spans="1:9" x14ac:dyDescent="0.25">
      <c r="A45803" s="25">
        <v>558035840320171</v>
      </c>
      <c r="I45803" s="25">
        <v>302918504124538</v>
      </c>
    </row>
    <row r="45804" spans="1:9" x14ac:dyDescent="0.25">
      <c r="A45804" s="25">
        <v>714429921172448</v>
      </c>
      <c r="I45804" s="25">
        <v>893599434486712</v>
      </c>
    </row>
    <row r="45805" spans="1:9" x14ac:dyDescent="0.25">
      <c r="A45805" s="25">
        <v>311355607854462</v>
      </c>
      <c r="I45805" s="25">
        <v>459249466767527</v>
      </c>
    </row>
    <row r="45806" spans="1:9" x14ac:dyDescent="0.25">
      <c r="A45806" s="25">
        <v>131129140870433</v>
      </c>
      <c r="I45806" s="25">
        <v>983331179964375</v>
      </c>
    </row>
    <row r="45807" spans="1:9" x14ac:dyDescent="0.25">
      <c r="A45807" s="25">
        <v>951769653744541</v>
      </c>
      <c r="I45807" s="25">
        <v>133926841814978</v>
      </c>
    </row>
    <row r="45808" spans="1:9" x14ac:dyDescent="0.25">
      <c r="A45808" s="25">
        <v>839020272034926</v>
      </c>
      <c r="I45808" s="25">
        <v>273919599953769</v>
      </c>
    </row>
    <row r="45809" spans="1:9" x14ac:dyDescent="0.25">
      <c r="A45809" s="25">
        <v>522297784655061</v>
      </c>
      <c r="I45809" s="25">
        <v>440483851945776</v>
      </c>
    </row>
    <row r="45810" spans="1:9" x14ac:dyDescent="0.25">
      <c r="A45810" s="25">
        <v>718133874239014</v>
      </c>
      <c r="I45810" s="25">
        <v>508239982423505</v>
      </c>
    </row>
    <row r="45811" spans="1:9" x14ac:dyDescent="0.25">
      <c r="A45811" s="25">
        <v>644778604180235</v>
      </c>
      <c r="I45811" s="25">
        <v>508495954556308</v>
      </c>
    </row>
    <row r="45812" spans="1:9" x14ac:dyDescent="0.25">
      <c r="A45812" s="25">
        <v>545378272931510</v>
      </c>
      <c r="I45812" s="25">
        <v>322276369426873</v>
      </c>
    </row>
    <row r="45813" spans="1:9" x14ac:dyDescent="0.25">
      <c r="A45813" s="25">
        <v>357756575568617</v>
      </c>
      <c r="I45813" s="25">
        <v>597877489984430</v>
      </c>
    </row>
    <row r="45814" spans="1:9" x14ac:dyDescent="0.25">
      <c r="A45814" s="25">
        <v>383241735518163</v>
      </c>
      <c r="I45814" s="25">
        <v>676257742584482</v>
      </c>
    </row>
    <row r="45815" spans="1:9" x14ac:dyDescent="0.25">
      <c r="A45815" s="25">
        <v>815358531448557</v>
      </c>
      <c r="I45815" s="25">
        <v>948858109467828</v>
      </c>
    </row>
    <row r="45816" spans="1:9" x14ac:dyDescent="0.25">
      <c r="A45816" s="25">
        <v>313879610157740</v>
      </c>
      <c r="I45816" s="25">
        <v>203256125483145</v>
      </c>
    </row>
    <row r="45817" spans="1:9" x14ac:dyDescent="0.25">
      <c r="A45817" s="25">
        <v>771712873271919</v>
      </c>
      <c r="I45817" s="25">
        <v>658329152362998</v>
      </c>
    </row>
    <row r="45818" spans="1:9" x14ac:dyDescent="0.25">
      <c r="A45818" s="25">
        <v>657226801895640</v>
      </c>
      <c r="I45818" s="25">
        <v>409038020870397</v>
      </c>
    </row>
    <row r="45819" spans="1:9" x14ac:dyDescent="0.25">
      <c r="A45819" s="25">
        <v>605402299170685</v>
      </c>
      <c r="I45819" s="25">
        <v>826529485749074</v>
      </c>
    </row>
    <row r="45820" spans="1:9" x14ac:dyDescent="0.25">
      <c r="A45820" s="25">
        <v>392057300576306</v>
      </c>
      <c r="I45820" s="25">
        <v>819205189812493</v>
      </c>
    </row>
    <row r="45821" spans="1:9" x14ac:dyDescent="0.25">
      <c r="A45821" s="25">
        <v>851815965645555</v>
      </c>
      <c r="I45821" s="25">
        <v>903086185041910</v>
      </c>
    </row>
    <row r="45822" spans="1:9" x14ac:dyDescent="0.25">
      <c r="A45822" s="25">
        <v>377293311858243</v>
      </c>
      <c r="I45822" s="25">
        <v>262888001263033</v>
      </c>
    </row>
    <row r="45823" spans="1:9" x14ac:dyDescent="0.25">
      <c r="A45823" s="25">
        <v>311066145745861</v>
      </c>
      <c r="I45823" s="25">
        <v>271253020951745</v>
      </c>
    </row>
    <row r="45824" spans="1:9" x14ac:dyDescent="0.25">
      <c r="A45824" s="25">
        <v>856261362873216</v>
      </c>
      <c r="I45824" s="25">
        <v>250829070137792</v>
      </c>
    </row>
    <row r="45825" spans="1:9" x14ac:dyDescent="0.25">
      <c r="A45825" s="25">
        <v>271941280408396</v>
      </c>
      <c r="I45825" s="25">
        <v>403912066911383</v>
      </c>
    </row>
    <row r="45826" spans="1:9" x14ac:dyDescent="0.25">
      <c r="A45826" s="25">
        <v>507609445934133</v>
      </c>
      <c r="I45826" s="25">
        <v>628902986411734</v>
      </c>
    </row>
    <row r="45827" spans="1:9" x14ac:dyDescent="0.25">
      <c r="A45827" s="25">
        <v>216553756239557</v>
      </c>
      <c r="I45827" s="25">
        <v>418826948951094</v>
      </c>
    </row>
    <row r="45828" spans="1:9" x14ac:dyDescent="0.25">
      <c r="A45828" s="25">
        <v>613080988957817</v>
      </c>
      <c r="I45828" s="25">
        <v>561994530086931</v>
      </c>
    </row>
    <row r="45829" spans="1:9" x14ac:dyDescent="0.25">
      <c r="A45829" s="25">
        <v>376352422534503</v>
      </c>
      <c r="I45829" s="25">
        <v>405579120369815</v>
      </c>
    </row>
    <row r="45830" spans="1:9" x14ac:dyDescent="0.25">
      <c r="A45830" s="25">
        <v>672223654795901</v>
      </c>
      <c r="I45830" s="25">
        <v>374483962117704</v>
      </c>
    </row>
    <row r="45831" spans="1:9" x14ac:dyDescent="0.25">
      <c r="A45831" s="25">
        <v>333592591849200</v>
      </c>
      <c r="I45831" s="25">
        <v>613528673729867</v>
      </c>
    </row>
    <row r="45832" spans="1:9" x14ac:dyDescent="0.25">
      <c r="A45832" s="25">
        <v>963897463971341</v>
      </c>
      <c r="I45832" s="25">
        <v>172142116329562</v>
      </c>
    </row>
    <row r="45833" spans="1:9" x14ac:dyDescent="0.25">
      <c r="A45833" s="25">
        <v>775397434361779</v>
      </c>
      <c r="I45833" s="25">
        <v>165012466954166</v>
      </c>
    </row>
    <row r="45834" spans="1:9" x14ac:dyDescent="0.25">
      <c r="A45834" s="25">
        <v>767833565050919</v>
      </c>
      <c r="I45834" s="25">
        <v>656555411722503</v>
      </c>
    </row>
    <row r="45835" spans="1:9" x14ac:dyDescent="0.25">
      <c r="A45835" s="25">
        <v>696806888196976</v>
      </c>
      <c r="I45835" s="25">
        <v>192229476314779</v>
      </c>
    </row>
    <row r="45836" spans="1:9" x14ac:dyDescent="0.25">
      <c r="A45836" s="25">
        <v>544401404357250</v>
      </c>
      <c r="I45836" s="25">
        <v>123287208994648</v>
      </c>
    </row>
    <row r="45837" spans="1:9" x14ac:dyDescent="0.25">
      <c r="A45837" s="25">
        <v>203394154232027</v>
      </c>
      <c r="I45837" s="25">
        <v>149532917899994</v>
      </c>
    </row>
    <row r="45838" spans="1:9" x14ac:dyDescent="0.25">
      <c r="A45838" s="25">
        <v>249338394209132</v>
      </c>
      <c r="I45838" s="25">
        <v>608068947313609</v>
      </c>
    </row>
    <row r="45839" spans="1:9" x14ac:dyDescent="0.25">
      <c r="A45839" s="25">
        <v>204010565064043</v>
      </c>
      <c r="I45839" s="25">
        <v>304921307598201</v>
      </c>
    </row>
    <row r="45840" spans="1:9" x14ac:dyDescent="0.25">
      <c r="A45840" s="25">
        <v>647748412464202</v>
      </c>
      <c r="I45840" s="25">
        <v>623895130399517</v>
      </c>
    </row>
    <row r="45841" spans="1:9" x14ac:dyDescent="0.25">
      <c r="A45841" s="25">
        <v>281406872635790</v>
      </c>
      <c r="I45841" s="25">
        <v>239815190490375</v>
      </c>
    </row>
    <row r="45842" spans="1:9" x14ac:dyDescent="0.25">
      <c r="A45842" s="25">
        <v>286969375682632</v>
      </c>
      <c r="I45842" s="25">
        <v>100662109382123</v>
      </c>
    </row>
    <row r="45843" spans="1:9" x14ac:dyDescent="0.25">
      <c r="A45843" s="25">
        <v>996431359117510</v>
      </c>
      <c r="I45843" s="25">
        <v>318281904097459</v>
      </c>
    </row>
    <row r="45844" spans="1:9" x14ac:dyDescent="0.25">
      <c r="A45844" s="25">
        <v>987987231452058</v>
      </c>
      <c r="I45844" s="25">
        <v>515636603116181</v>
      </c>
    </row>
    <row r="45845" spans="1:9" x14ac:dyDescent="0.25">
      <c r="A45845" s="25">
        <v>997852485233704</v>
      </c>
      <c r="I45845" s="25">
        <v>988867317476470</v>
      </c>
    </row>
    <row r="45846" spans="1:9" x14ac:dyDescent="0.25">
      <c r="A45846" s="25">
        <v>153319137616317</v>
      </c>
      <c r="I45846" s="25">
        <v>168182986332460</v>
      </c>
    </row>
    <row r="45847" spans="1:9" x14ac:dyDescent="0.25">
      <c r="A45847" s="25">
        <v>931327700309639</v>
      </c>
      <c r="I45847" s="25">
        <v>930205962420047</v>
      </c>
    </row>
    <row r="45848" spans="1:9" x14ac:dyDescent="0.25">
      <c r="A45848" s="25">
        <v>683209409905987</v>
      </c>
      <c r="I45848" s="25">
        <v>274815579998037</v>
      </c>
    </row>
    <row r="45849" spans="1:9" x14ac:dyDescent="0.25">
      <c r="A45849" s="25">
        <v>985291415530322</v>
      </c>
      <c r="I45849" s="25">
        <v>772285184522582</v>
      </c>
    </row>
    <row r="45850" spans="1:9" x14ac:dyDescent="0.25">
      <c r="A45850" s="25">
        <v>995186022067939</v>
      </c>
      <c r="I45850" s="25">
        <v>380027536413870</v>
      </c>
    </row>
    <row r="45851" spans="1:9" x14ac:dyDescent="0.25">
      <c r="A45851" s="25">
        <v>160540705928365</v>
      </c>
      <c r="I45851" s="25">
        <v>935893922384909</v>
      </c>
    </row>
    <row r="45852" spans="1:9" x14ac:dyDescent="0.25">
      <c r="A45852" s="25">
        <v>329436547439320</v>
      </c>
      <c r="I45852" s="25">
        <v>816789283695163</v>
      </c>
    </row>
    <row r="45853" spans="1:9" x14ac:dyDescent="0.25">
      <c r="A45853" s="25">
        <v>628080468073496</v>
      </c>
      <c r="I45853" s="25">
        <v>744235383867214</v>
      </c>
    </row>
    <row r="45854" spans="1:9" x14ac:dyDescent="0.25">
      <c r="A45854" s="25">
        <v>983629395195247</v>
      </c>
      <c r="I45854" s="25">
        <v>194329830516930</v>
      </c>
    </row>
    <row r="45855" spans="1:9" x14ac:dyDescent="0.25">
      <c r="A45855" s="25">
        <v>420726191352300</v>
      </c>
      <c r="I45855" s="25">
        <v>151958490644600</v>
      </c>
    </row>
    <row r="45856" spans="1:9" x14ac:dyDescent="0.25">
      <c r="A45856" s="25">
        <v>406669270922327</v>
      </c>
      <c r="I45856" s="25">
        <v>600988077416059</v>
      </c>
    </row>
    <row r="45857" spans="1:9" x14ac:dyDescent="0.25">
      <c r="A45857" s="25">
        <v>518981863734041</v>
      </c>
      <c r="I45857" s="25">
        <v>362659007927145</v>
      </c>
    </row>
    <row r="45858" spans="1:9" x14ac:dyDescent="0.25">
      <c r="A45858" s="25">
        <v>147399213830344</v>
      </c>
      <c r="I45858" s="25">
        <v>743209485993251</v>
      </c>
    </row>
    <row r="45859" spans="1:9" x14ac:dyDescent="0.25">
      <c r="A45859" s="25">
        <v>843451863026739</v>
      </c>
      <c r="I45859" s="25">
        <v>799289652980271</v>
      </c>
    </row>
    <row r="45860" spans="1:9" x14ac:dyDescent="0.25">
      <c r="A45860" s="25">
        <v>140630594293931</v>
      </c>
      <c r="I45860" s="25">
        <v>593717254822560</v>
      </c>
    </row>
    <row r="45861" spans="1:9" x14ac:dyDescent="0.25">
      <c r="A45861" s="25">
        <v>539899999692539</v>
      </c>
      <c r="I45861" s="25">
        <v>772313451337179</v>
      </c>
    </row>
    <row r="45862" spans="1:9" x14ac:dyDescent="0.25">
      <c r="A45862" s="25">
        <v>344479634759663</v>
      </c>
      <c r="I45862" s="25">
        <v>375877819844871</v>
      </c>
    </row>
    <row r="45863" spans="1:9" x14ac:dyDescent="0.25">
      <c r="A45863" s="25">
        <v>895297694135740</v>
      </c>
      <c r="I45863" s="25">
        <v>780447442778979</v>
      </c>
    </row>
    <row r="45864" spans="1:9" x14ac:dyDescent="0.25">
      <c r="A45864" s="25">
        <v>701354698973238</v>
      </c>
      <c r="I45864" s="25">
        <v>507293877144844</v>
      </c>
    </row>
    <row r="45865" spans="1:9" x14ac:dyDescent="0.25">
      <c r="A45865" s="25">
        <v>848292076243115</v>
      </c>
      <c r="I45865" s="25">
        <v>127044276215036</v>
      </c>
    </row>
    <row r="45866" spans="1:9" x14ac:dyDescent="0.25">
      <c r="A45866" s="25">
        <v>962586982238220</v>
      </c>
      <c r="I45866" s="25">
        <v>727561448470666</v>
      </c>
    </row>
    <row r="45867" spans="1:9" x14ac:dyDescent="0.25">
      <c r="A45867" s="25">
        <v>904335968174461</v>
      </c>
      <c r="I45867" s="25">
        <v>812008859264425</v>
      </c>
    </row>
    <row r="45868" spans="1:9" x14ac:dyDescent="0.25">
      <c r="A45868" s="25">
        <v>637921308300039</v>
      </c>
      <c r="I45868" s="25">
        <v>849258997135749</v>
      </c>
    </row>
    <row r="45869" spans="1:9" x14ac:dyDescent="0.25">
      <c r="A45869" s="25">
        <v>790265435392153</v>
      </c>
      <c r="I45869" s="25">
        <v>459343563412049</v>
      </c>
    </row>
    <row r="45870" spans="1:9" x14ac:dyDescent="0.25">
      <c r="A45870" s="25">
        <v>986927690606199</v>
      </c>
      <c r="I45870" s="25">
        <v>283123396536133</v>
      </c>
    </row>
    <row r="45871" spans="1:9" x14ac:dyDescent="0.25">
      <c r="A45871" s="25">
        <v>915587187588730</v>
      </c>
      <c r="I45871" s="25">
        <v>806167921290135</v>
      </c>
    </row>
    <row r="45872" spans="1:9" x14ac:dyDescent="0.25">
      <c r="A45872" s="25">
        <v>240943400494656</v>
      </c>
      <c r="I45872" s="25">
        <v>204281878267771</v>
      </c>
    </row>
    <row r="45873" spans="1:9" x14ac:dyDescent="0.25">
      <c r="A45873" s="25">
        <v>495104987300222</v>
      </c>
      <c r="I45873" s="25">
        <v>656684988598206</v>
      </c>
    </row>
    <row r="45874" spans="1:9" x14ac:dyDescent="0.25">
      <c r="A45874" s="25">
        <v>676816992065725</v>
      </c>
      <c r="I45874" s="25">
        <v>752883615714409</v>
      </c>
    </row>
    <row r="45875" spans="1:9" x14ac:dyDescent="0.25">
      <c r="A45875" s="25">
        <v>647310992523761</v>
      </c>
      <c r="I45875" s="25">
        <v>789407923742557</v>
      </c>
    </row>
    <row r="45876" spans="1:9" x14ac:dyDescent="0.25">
      <c r="A45876" s="25">
        <v>257748021259280</v>
      </c>
      <c r="I45876" s="25">
        <v>870339623741482</v>
      </c>
    </row>
    <row r="45877" spans="1:9" x14ac:dyDescent="0.25">
      <c r="A45877" s="25">
        <v>532822370707403</v>
      </c>
      <c r="I45877" s="25">
        <v>912213756360108</v>
      </c>
    </row>
    <row r="45878" spans="1:9" x14ac:dyDescent="0.25">
      <c r="A45878" s="25">
        <v>382654164244546</v>
      </c>
      <c r="I45878" s="25">
        <v>793956629344943</v>
      </c>
    </row>
    <row r="45879" spans="1:9" x14ac:dyDescent="0.25">
      <c r="A45879" s="25">
        <v>828821022724982</v>
      </c>
      <c r="I45879" s="25">
        <v>699291100983302</v>
      </c>
    </row>
    <row r="45880" spans="1:9" x14ac:dyDescent="0.25">
      <c r="A45880" s="25">
        <v>849787954113139</v>
      </c>
      <c r="I45880" s="25">
        <v>814598489682991</v>
      </c>
    </row>
    <row r="45881" spans="1:9" x14ac:dyDescent="0.25">
      <c r="A45881" s="25">
        <v>879439269700732</v>
      </c>
      <c r="I45881" s="25">
        <v>221993337183000</v>
      </c>
    </row>
    <row r="45882" spans="1:9" x14ac:dyDescent="0.25">
      <c r="A45882" s="25">
        <v>746227107642934</v>
      </c>
      <c r="I45882" s="25">
        <v>920056864829156</v>
      </c>
    </row>
    <row r="45883" spans="1:9" x14ac:dyDescent="0.25">
      <c r="A45883" s="25">
        <v>359441380796399</v>
      </c>
      <c r="I45883" s="25">
        <v>968765331374366</v>
      </c>
    </row>
    <row r="45884" spans="1:9" x14ac:dyDescent="0.25">
      <c r="A45884" s="25">
        <v>635099650466386</v>
      </c>
      <c r="I45884" s="25">
        <v>803226642566196</v>
      </c>
    </row>
    <row r="45885" spans="1:9" x14ac:dyDescent="0.25">
      <c r="A45885" s="25">
        <v>151512850639298</v>
      </c>
      <c r="I45885" s="25">
        <v>215511196518542</v>
      </c>
    </row>
    <row r="45886" spans="1:9" x14ac:dyDescent="0.25">
      <c r="A45886" s="25">
        <v>911852172353662</v>
      </c>
      <c r="I45886" s="25">
        <v>378369663678648</v>
      </c>
    </row>
    <row r="45887" spans="1:9" x14ac:dyDescent="0.25">
      <c r="A45887" s="25">
        <v>166421114093748</v>
      </c>
      <c r="I45887" s="25">
        <v>126791131847552</v>
      </c>
    </row>
    <row r="45888" spans="1:9" x14ac:dyDescent="0.25">
      <c r="A45888" s="25">
        <v>754354815496574</v>
      </c>
      <c r="I45888" s="25">
        <v>912245182268337</v>
      </c>
    </row>
    <row r="45889" spans="1:9" x14ac:dyDescent="0.25">
      <c r="A45889" s="25">
        <v>627468442764531</v>
      </c>
      <c r="I45889" s="25">
        <v>962058346585281</v>
      </c>
    </row>
    <row r="45890" spans="1:9" x14ac:dyDescent="0.25">
      <c r="A45890" s="25">
        <v>842506696746620</v>
      </c>
      <c r="I45890" s="25">
        <v>965198408499891</v>
      </c>
    </row>
    <row r="45891" spans="1:9" x14ac:dyDescent="0.25">
      <c r="A45891" s="25">
        <v>272057309145502</v>
      </c>
      <c r="I45891" s="25">
        <v>997676460240328</v>
      </c>
    </row>
    <row r="45892" spans="1:9" x14ac:dyDescent="0.25">
      <c r="A45892" s="25">
        <v>485964417492770</v>
      </c>
      <c r="I45892" s="25">
        <v>791806464155432</v>
      </c>
    </row>
    <row r="45893" spans="1:9" x14ac:dyDescent="0.25">
      <c r="A45893" s="25">
        <v>769907389599966</v>
      </c>
      <c r="I45893" s="25">
        <v>263374952721566</v>
      </c>
    </row>
    <row r="45894" spans="1:9" x14ac:dyDescent="0.25">
      <c r="A45894" s="25">
        <v>348430418328232</v>
      </c>
      <c r="I45894" s="25">
        <v>119033563696628</v>
      </c>
    </row>
    <row r="45895" spans="1:9" x14ac:dyDescent="0.25">
      <c r="A45895" s="25">
        <v>477960830947423</v>
      </c>
      <c r="I45895" s="25">
        <v>787257918149977</v>
      </c>
    </row>
    <row r="45896" spans="1:9" x14ac:dyDescent="0.25">
      <c r="A45896" s="25">
        <v>145203102671101</v>
      </c>
      <c r="I45896" s="25">
        <v>876575773855112</v>
      </c>
    </row>
    <row r="45897" spans="1:9" x14ac:dyDescent="0.25">
      <c r="A45897" s="25">
        <v>893594812541100</v>
      </c>
      <c r="I45897" s="25">
        <v>124889634223968</v>
      </c>
    </row>
    <row r="45898" spans="1:9" x14ac:dyDescent="0.25">
      <c r="A45898" s="25">
        <v>840057389824767</v>
      </c>
      <c r="I45898" s="25">
        <v>768351035679169</v>
      </c>
    </row>
    <row r="45899" spans="1:9" x14ac:dyDescent="0.25">
      <c r="A45899" s="25">
        <v>995546856528213</v>
      </c>
      <c r="I45899" s="25">
        <v>861023725144731</v>
      </c>
    </row>
    <row r="45900" spans="1:9" x14ac:dyDescent="0.25">
      <c r="A45900" s="25">
        <v>464361056727623</v>
      </c>
      <c r="I45900" s="25">
        <v>491704003689428</v>
      </c>
    </row>
    <row r="45901" spans="1:9" x14ac:dyDescent="0.25">
      <c r="A45901" s="25">
        <v>594038628306155</v>
      </c>
      <c r="I45901" s="25">
        <v>787651987981214</v>
      </c>
    </row>
    <row r="45902" spans="1:9" x14ac:dyDescent="0.25">
      <c r="A45902" s="25">
        <v>904964027073949</v>
      </c>
      <c r="I45902" s="25">
        <v>608536143184517</v>
      </c>
    </row>
    <row r="45903" spans="1:9" x14ac:dyDescent="0.25">
      <c r="A45903" s="25">
        <v>936785768019486</v>
      </c>
      <c r="I45903" s="25">
        <v>373036856394941</v>
      </c>
    </row>
    <row r="45904" spans="1:9" x14ac:dyDescent="0.25">
      <c r="A45904" s="25">
        <v>679464403179896</v>
      </c>
      <c r="I45904" s="25">
        <v>306823709184289</v>
      </c>
    </row>
    <row r="45905" spans="1:9" x14ac:dyDescent="0.25">
      <c r="A45905" s="25">
        <v>410833114090205</v>
      </c>
      <c r="I45905" s="25">
        <v>150148998566496</v>
      </c>
    </row>
    <row r="45906" spans="1:9" x14ac:dyDescent="0.25">
      <c r="A45906" s="25">
        <v>970756888538245</v>
      </c>
      <c r="I45906" s="25">
        <v>568962135699686</v>
      </c>
    </row>
    <row r="45907" spans="1:9" x14ac:dyDescent="0.25">
      <c r="A45907" s="25">
        <v>535803217777055</v>
      </c>
      <c r="I45907" s="25">
        <v>149299101351343</v>
      </c>
    </row>
    <row r="45908" spans="1:9" x14ac:dyDescent="0.25">
      <c r="A45908" s="25">
        <v>225628696266672</v>
      </c>
      <c r="I45908" s="25">
        <v>658994402496547</v>
      </c>
    </row>
    <row r="45909" spans="1:9" x14ac:dyDescent="0.25">
      <c r="A45909" s="25">
        <v>886453795555751</v>
      </c>
      <c r="I45909" s="25">
        <v>776777188669659</v>
      </c>
    </row>
    <row r="45910" spans="1:9" x14ac:dyDescent="0.25">
      <c r="A45910" s="25">
        <v>574520879540301</v>
      </c>
      <c r="I45910" s="25">
        <v>357711981660552</v>
      </c>
    </row>
    <row r="45911" spans="1:9" x14ac:dyDescent="0.25">
      <c r="A45911" s="25">
        <v>622309691731255</v>
      </c>
      <c r="I45911" s="25">
        <v>985655539610793</v>
      </c>
    </row>
    <row r="45912" spans="1:9" x14ac:dyDescent="0.25">
      <c r="A45912" s="25">
        <v>347171061394144</v>
      </c>
      <c r="I45912" s="25">
        <v>723561773120312</v>
      </c>
    </row>
    <row r="45913" spans="1:9" x14ac:dyDescent="0.25">
      <c r="A45913" s="25">
        <v>109722982389486</v>
      </c>
      <c r="I45913" s="25">
        <v>228055250371476</v>
      </c>
    </row>
    <row r="45914" spans="1:9" x14ac:dyDescent="0.25">
      <c r="A45914" s="25">
        <v>231454351171086</v>
      </c>
      <c r="I45914" s="25">
        <v>433364482749290</v>
      </c>
    </row>
    <row r="45915" spans="1:9" x14ac:dyDescent="0.25">
      <c r="A45915" s="25">
        <v>560902951685848</v>
      </c>
      <c r="I45915" s="25">
        <v>448072598913520</v>
      </c>
    </row>
    <row r="45916" spans="1:9" x14ac:dyDescent="0.25">
      <c r="A45916" s="25">
        <v>307097927512549</v>
      </c>
      <c r="I45916" s="25">
        <v>790474286273363</v>
      </c>
    </row>
    <row r="45917" spans="1:9" x14ac:dyDescent="0.25">
      <c r="A45917" s="25">
        <v>442461407169555</v>
      </c>
      <c r="I45917" s="25">
        <v>442407508228757</v>
      </c>
    </row>
    <row r="45918" spans="1:9" x14ac:dyDescent="0.25">
      <c r="A45918" s="25">
        <v>210735183552642</v>
      </c>
      <c r="I45918" s="25">
        <v>376289364467391</v>
      </c>
    </row>
    <row r="45919" spans="1:9" x14ac:dyDescent="0.25">
      <c r="A45919" s="25">
        <v>885255671362558</v>
      </c>
      <c r="I45919" s="25">
        <v>416312645319687</v>
      </c>
    </row>
    <row r="45920" spans="1:9" x14ac:dyDescent="0.25">
      <c r="A45920" s="25">
        <v>586335701662076</v>
      </c>
      <c r="I45920" s="25">
        <v>116904165265988</v>
      </c>
    </row>
    <row r="45921" spans="1:9" x14ac:dyDescent="0.25">
      <c r="A45921" s="25">
        <v>945368609310892</v>
      </c>
      <c r="I45921" s="25">
        <v>955258931974735</v>
      </c>
    </row>
    <row r="45922" spans="1:9" x14ac:dyDescent="0.25">
      <c r="A45922" s="25">
        <v>665668995227815</v>
      </c>
      <c r="I45922" s="25">
        <v>719314349576710</v>
      </c>
    </row>
    <row r="45923" spans="1:9" x14ac:dyDescent="0.25">
      <c r="A45923" s="25">
        <v>587911905678008</v>
      </c>
      <c r="I45923" s="25">
        <v>638059490890044</v>
      </c>
    </row>
    <row r="45924" spans="1:9" x14ac:dyDescent="0.25">
      <c r="A45924" s="25">
        <v>880781195623169</v>
      </c>
      <c r="I45924" s="25">
        <v>776059772357325</v>
      </c>
    </row>
    <row r="45925" spans="1:9" x14ac:dyDescent="0.25">
      <c r="A45925" s="25">
        <v>595901485123753</v>
      </c>
      <c r="I45925" s="25">
        <v>794224116737300</v>
      </c>
    </row>
    <row r="45926" spans="1:9" x14ac:dyDescent="0.25">
      <c r="A45926" s="25">
        <v>865417665214164</v>
      </c>
      <c r="I45926" s="25">
        <v>204427574138781</v>
      </c>
    </row>
    <row r="45927" spans="1:9" x14ac:dyDescent="0.25">
      <c r="A45927" s="25">
        <v>570771012020557</v>
      </c>
      <c r="I45927" s="25">
        <v>780424705593394</v>
      </c>
    </row>
    <row r="45928" spans="1:9" x14ac:dyDescent="0.25">
      <c r="A45928" s="25">
        <v>221073840968996</v>
      </c>
      <c r="I45928" s="25">
        <v>192522706838978</v>
      </c>
    </row>
    <row r="45929" spans="1:9" x14ac:dyDescent="0.25">
      <c r="A45929" s="25">
        <v>475635205568732</v>
      </c>
      <c r="I45929" s="25">
        <v>192591232684930</v>
      </c>
    </row>
    <row r="45930" spans="1:9" x14ac:dyDescent="0.25">
      <c r="A45930" s="25">
        <v>475213811633659</v>
      </c>
      <c r="I45930" s="25">
        <v>976899724321784</v>
      </c>
    </row>
    <row r="45931" spans="1:9" x14ac:dyDescent="0.25">
      <c r="A45931" s="25">
        <v>444731949108539</v>
      </c>
      <c r="I45931" s="25">
        <v>191485840145052</v>
      </c>
    </row>
    <row r="45932" spans="1:9" x14ac:dyDescent="0.25">
      <c r="A45932" s="25">
        <v>481503913059960</v>
      </c>
      <c r="I45932" s="25">
        <v>323523056351848</v>
      </c>
    </row>
    <row r="45933" spans="1:9" x14ac:dyDescent="0.25">
      <c r="A45933" s="25">
        <v>746464050093986</v>
      </c>
      <c r="I45933" s="25">
        <v>728915149057970</v>
      </c>
    </row>
    <row r="45934" spans="1:9" x14ac:dyDescent="0.25">
      <c r="A45934" s="25">
        <v>499947169487961</v>
      </c>
      <c r="I45934" s="25">
        <v>382909602348428</v>
      </c>
    </row>
    <row r="45935" spans="1:9" x14ac:dyDescent="0.25">
      <c r="A45935" s="25">
        <v>827911426023517</v>
      </c>
      <c r="I45935" s="25">
        <v>571958477445831</v>
      </c>
    </row>
    <row r="45936" spans="1:9" x14ac:dyDescent="0.25">
      <c r="A45936" s="25">
        <v>893123465097676</v>
      </c>
      <c r="I45936" s="25">
        <v>855634461612543</v>
      </c>
    </row>
    <row r="45937" spans="1:9" x14ac:dyDescent="0.25">
      <c r="A45937" s="25">
        <v>175926035865936</v>
      </c>
      <c r="I45937" s="25">
        <v>660746887616598</v>
      </c>
    </row>
    <row r="45938" spans="1:9" x14ac:dyDescent="0.25">
      <c r="A45938" s="25">
        <v>631348337961669</v>
      </c>
      <c r="I45938" s="25">
        <v>512638008617661</v>
      </c>
    </row>
    <row r="45939" spans="1:9" x14ac:dyDescent="0.25">
      <c r="A45939" s="25">
        <v>380404965473728</v>
      </c>
      <c r="I45939" s="25">
        <v>271771715565411</v>
      </c>
    </row>
    <row r="45940" spans="1:9" x14ac:dyDescent="0.25">
      <c r="A45940" s="25">
        <v>522686123265322</v>
      </c>
      <c r="I45940" s="25">
        <v>269095050655616</v>
      </c>
    </row>
    <row r="45941" spans="1:9" x14ac:dyDescent="0.25">
      <c r="A45941" s="25">
        <v>763981732881846</v>
      </c>
      <c r="I45941" s="25">
        <v>254753524953312</v>
      </c>
    </row>
    <row r="45942" spans="1:9" x14ac:dyDescent="0.25">
      <c r="A45942" s="25">
        <v>185157986212629</v>
      </c>
      <c r="I45942" s="25">
        <v>159978114891434</v>
      </c>
    </row>
    <row r="45943" spans="1:9" x14ac:dyDescent="0.25">
      <c r="A45943" s="25">
        <v>527448504019765</v>
      </c>
      <c r="I45943" s="25">
        <v>274457437183905</v>
      </c>
    </row>
    <row r="45944" spans="1:9" x14ac:dyDescent="0.25">
      <c r="A45944" s="25">
        <v>511144261840113</v>
      </c>
      <c r="I45944" s="25">
        <v>644253517510246</v>
      </c>
    </row>
    <row r="45945" spans="1:9" x14ac:dyDescent="0.25">
      <c r="A45945" s="25">
        <v>720247974799607</v>
      </c>
      <c r="I45945" s="25">
        <v>518138196350192</v>
      </c>
    </row>
    <row r="45946" spans="1:9" x14ac:dyDescent="0.25">
      <c r="A45946" s="25">
        <v>725968938514311</v>
      </c>
      <c r="I45946" s="25">
        <v>734387966758935</v>
      </c>
    </row>
    <row r="45947" spans="1:9" x14ac:dyDescent="0.25">
      <c r="A45947" s="25">
        <v>466329954903177</v>
      </c>
      <c r="I45947" s="25">
        <v>519607429922276</v>
      </c>
    </row>
    <row r="45948" spans="1:9" x14ac:dyDescent="0.25">
      <c r="A45948" s="25">
        <v>561238955882840</v>
      </c>
      <c r="I45948" s="25">
        <v>106189326038085</v>
      </c>
    </row>
    <row r="45949" spans="1:9" x14ac:dyDescent="0.25">
      <c r="A45949" s="25">
        <v>119804344596759</v>
      </c>
      <c r="I45949" s="25">
        <v>996869336429701</v>
      </c>
    </row>
    <row r="45950" spans="1:9" x14ac:dyDescent="0.25">
      <c r="A45950" s="25">
        <v>138106010833891</v>
      </c>
      <c r="I45950" s="25">
        <v>247028439486424</v>
      </c>
    </row>
    <row r="45951" spans="1:9" x14ac:dyDescent="0.25">
      <c r="A45951" s="25">
        <v>650398932901973</v>
      </c>
      <c r="I45951" s="25">
        <v>296307653533402</v>
      </c>
    </row>
    <row r="45952" spans="1:9" x14ac:dyDescent="0.25">
      <c r="A45952" s="25">
        <v>416187312715087</v>
      </c>
      <c r="I45952" s="25">
        <v>851258466926371</v>
      </c>
    </row>
    <row r="45953" spans="1:9" x14ac:dyDescent="0.25">
      <c r="A45953" s="25">
        <v>170706370593711</v>
      </c>
      <c r="I45953" s="25">
        <v>649316179258855</v>
      </c>
    </row>
    <row r="45954" spans="1:9" x14ac:dyDescent="0.25">
      <c r="A45954" s="25">
        <v>401886252355488</v>
      </c>
      <c r="I45954" s="25">
        <v>245036010673917</v>
      </c>
    </row>
    <row r="45955" spans="1:9" x14ac:dyDescent="0.25">
      <c r="A45955" s="25">
        <v>557951959990456</v>
      </c>
      <c r="I45955" s="25">
        <v>462822103645233</v>
      </c>
    </row>
    <row r="45956" spans="1:9" x14ac:dyDescent="0.25">
      <c r="A45956" s="25">
        <v>242502755062411</v>
      </c>
      <c r="I45956" s="25">
        <v>168909887755123</v>
      </c>
    </row>
    <row r="45957" spans="1:9" x14ac:dyDescent="0.25">
      <c r="A45957" s="25">
        <v>670507587582753</v>
      </c>
      <c r="I45957" s="25">
        <v>505036622974594</v>
      </c>
    </row>
    <row r="45958" spans="1:9" x14ac:dyDescent="0.25">
      <c r="A45958" s="25">
        <v>508296016651576</v>
      </c>
      <c r="I45958" s="25">
        <v>248429997813226</v>
      </c>
    </row>
    <row r="45959" spans="1:9" x14ac:dyDescent="0.25">
      <c r="A45959" s="25">
        <v>251756944927146</v>
      </c>
      <c r="I45959" s="25">
        <v>858754557333859</v>
      </c>
    </row>
    <row r="45960" spans="1:9" x14ac:dyDescent="0.25">
      <c r="A45960" s="25">
        <v>385298576942971</v>
      </c>
      <c r="I45960" s="25">
        <v>286572815490608</v>
      </c>
    </row>
    <row r="45961" spans="1:9" x14ac:dyDescent="0.25">
      <c r="A45961" s="25">
        <v>707300407906570</v>
      </c>
      <c r="I45961" s="25">
        <v>544029641225710</v>
      </c>
    </row>
    <row r="45962" spans="1:9" x14ac:dyDescent="0.25">
      <c r="A45962" s="25">
        <v>574600447633016</v>
      </c>
      <c r="I45962" s="25">
        <v>706945849172495</v>
      </c>
    </row>
    <row r="45963" spans="1:9" x14ac:dyDescent="0.25">
      <c r="A45963" s="25">
        <v>501169204491942</v>
      </c>
      <c r="I45963" s="25">
        <v>572344625595583</v>
      </c>
    </row>
    <row r="45964" spans="1:9" x14ac:dyDescent="0.25">
      <c r="A45964" s="25">
        <v>660626697290862</v>
      </c>
      <c r="I45964" s="25">
        <v>808414469574047</v>
      </c>
    </row>
    <row r="45965" spans="1:9" x14ac:dyDescent="0.25">
      <c r="A45965" s="25">
        <v>738446954037092</v>
      </c>
      <c r="I45965" s="25">
        <v>327477566129062</v>
      </c>
    </row>
    <row r="45966" spans="1:9" x14ac:dyDescent="0.25">
      <c r="A45966" s="25">
        <v>736816337087396</v>
      </c>
      <c r="I45966" s="25">
        <v>449708652137097</v>
      </c>
    </row>
    <row r="45967" spans="1:9" x14ac:dyDescent="0.25">
      <c r="A45967" s="25">
        <v>869139996674312</v>
      </c>
      <c r="I45967" s="25">
        <v>859636312818812</v>
      </c>
    </row>
    <row r="45968" spans="1:9" x14ac:dyDescent="0.25">
      <c r="A45968" s="25">
        <v>735080845876290</v>
      </c>
      <c r="I45968" s="25">
        <v>974579779732022</v>
      </c>
    </row>
    <row r="45969" spans="1:9" x14ac:dyDescent="0.25">
      <c r="A45969" s="25">
        <v>972108157067137</v>
      </c>
      <c r="I45969" s="25">
        <v>696342459960714</v>
      </c>
    </row>
    <row r="45970" spans="1:9" x14ac:dyDescent="0.25">
      <c r="A45970" s="25">
        <v>641366790681507</v>
      </c>
      <c r="I45970" s="25">
        <v>888175256044902</v>
      </c>
    </row>
    <row r="45971" spans="1:9" x14ac:dyDescent="0.25">
      <c r="A45971" s="25">
        <v>554150212022161</v>
      </c>
      <c r="I45971" s="25">
        <v>259054912076873</v>
      </c>
    </row>
    <row r="45972" spans="1:9" x14ac:dyDescent="0.25">
      <c r="A45972" s="25">
        <v>434548227727691</v>
      </c>
      <c r="I45972" s="25">
        <v>656411927887009</v>
      </c>
    </row>
    <row r="45973" spans="1:9" x14ac:dyDescent="0.25">
      <c r="A45973" s="25">
        <v>546441890800257</v>
      </c>
      <c r="I45973" s="25">
        <v>257508394572931</v>
      </c>
    </row>
    <row r="45974" spans="1:9" x14ac:dyDescent="0.25">
      <c r="A45974" s="25">
        <v>276950655773039</v>
      </c>
      <c r="I45974" s="25">
        <v>224469095393579</v>
      </c>
    </row>
    <row r="45975" spans="1:9" x14ac:dyDescent="0.25">
      <c r="A45975" s="25">
        <v>411380180533668</v>
      </c>
      <c r="I45975" s="25">
        <v>652088123022733</v>
      </c>
    </row>
    <row r="45976" spans="1:9" x14ac:dyDescent="0.25">
      <c r="A45976" s="25">
        <v>383033734976092</v>
      </c>
      <c r="I45976" s="25">
        <v>534198734332023</v>
      </c>
    </row>
    <row r="45977" spans="1:9" x14ac:dyDescent="0.25">
      <c r="A45977" s="25">
        <v>920626672461908</v>
      </c>
      <c r="I45977" s="25">
        <v>213064361996280</v>
      </c>
    </row>
    <row r="45978" spans="1:9" x14ac:dyDescent="0.25">
      <c r="A45978" s="25">
        <v>810179979979977</v>
      </c>
      <c r="I45978" s="25">
        <v>965437169963942</v>
      </c>
    </row>
    <row r="45979" spans="1:9" x14ac:dyDescent="0.25">
      <c r="A45979" s="25">
        <v>959466794999231</v>
      </c>
      <c r="I45979" s="25">
        <v>585148035257834</v>
      </c>
    </row>
    <row r="45980" spans="1:9" x14ac:dyDescent="0.25">
      <c r="A45980" s="25">
        <v>291990719911024</v>
      </c>
      <c r="I45980" s="25">
        <v>983383930694201</v>
      </c>
    </row>
    <row r="45981" spans="1:9" x14ac:dyDescent="0.25">
      <c r="A45981" s="25">
        <v>743918623560012</v>
      </c>
      <c r="I45981" s="25">
        <v>657947331163434</v>
      </c>
    </row>
    <row r="45982" spans="1:9" x14ac:dyDescent="0.25">
      <c r="A45982" s="25">
        <v>589023741394100</v>
      </c>
      <c r="I45982" s="25">
        <v>959545139737922</v>
      </c>
    </row>
    <row r="45983" spans="1:9" x14ac:dyDescent="0.25">
      <c r="A45983" s="25">
        <v>800356292152134</v>
      </c>
      <c r="I45983" s="25">
        <v>504462684122435</v>
      </c>
    </row>
    <row r="45984" spans="1:9" x14ac:dyDescent="0.25">
      <c r="A45984" s="25">
        <v>819855265180443</v>
      </c>
      <c r="I45984" s="25">
        <v>544324215231804</v>
      </c>
    </row>
    <row r="45985" spans="1:9" x14ac:dyDescent="0.25">
      <c r="A45985" s="25">
        <v>746600827676891</v>
      </c>
      <c r="I45985" s="25">
        <v>599214624968098</v>
      </c>
    </row>
    <row r="45986" spans="1:9" x14ac:dyDescent="0.25">
      <c r="A45986" s="25">
        <v>966834547206869</v>
      </c>
      <c r="I45986" s="25">
        <v>676318850668239</v>
      </c>
    </row>
    <row r="45987" spans="1:9" x14ac:dyDescent="0.25">
      <c r="A45987" s="25">
        <v>264416927378558</v>
      </c>
      <c r="I45987" s="25">
        <v>104661634428344</v>
      </c>
    </row>
    <row r="45988" spans="1:9" x14ac:dyDescent="0.25">
      <c r="A45988" s="25">
        <v>251884153640323</v>
      </c>
      <c r="I45988" s="25">
        <v>394466732179241</v>
      </c>
    </row>
    <row r="45989" spans="1:9" x14ac:dyDescent="0.25">
      <c r="A45989" s="25">
        <v>265118042868814</v>
      </c>
      <c r="I45989" s="25">
        <v>716604176561075</v>
      </c>
    </row>
    <row r="45990" spans="1:9" x14ac:dyDescent="0.25">
      <c r="A45990" s="25">
        <v>520467150960907</v>
      </c>
      <c r="I45990" s="25">
        <v>976952737127167</v>
      </c>
    </row>
    <row r="45991" spans="1:9" x14ac:dyDescent="0.25">
      <c r="A45991" s="25">
        <v>346322412128471</v>
      </c>
      <c r="I45991" s="25">
        <v>152914373541593</v>
      </c>
    </row>
    <row r="45992" spans="1:9" x14ac:dyDescent="0.25">
      <c r="A45992" s="25">
        <v>398340661212004</v>
      </c>
      <c r="I45992" s="25">
        <v>424592530365007</v>
      </c>
    </row>
    <row r="45993" spans="1:9" x14ac:dyDescent="0.25">
      <c r="A45993" s="25">
        <v>286408319906734</v>
      </c>
      <c r="I45993" s="25">
        <v>300974466015156</v>
      </c>
    </row>
    <row r="45994" spans="1:9" x14ac:dyDescent="0.25">
      <c r="A45994" s="25">
        <v>437479206517422</v>
      </c>
      <c r="I45994" s="25">
        <v>425771283044143</v>
      </c>
    </row>
    <row r="45995" spans="1:9" x14ac:dyDescent="0.25">
      <c r="A45995" s="25">
        <v>333245997610143</v>
      </c>
      <c r="I45995" s="25">
        <v>855629488373971</v>
      </c>
    </row>
    <row r="45996" spans="1:9" x14ac:dyDescent="0.25">
      <c r="A45996" s="25">
        <v>601724640063834</v>
      </c>
      <c r="I45996" s="25">
        <v>715409424582370</v>
      </c>
    </row>
    <row r="45997" spans="1:9" x14ac:dyDescent="0.25">
      <c r="A45997" s="25">
        <v>739331188782097</v>
      </c>
      <c r="I45997" s="25">
        <v>715973163951431</v>
      </c>
    </row>
    <row r="45998" spans="1:9" x14ac:dyDescent="0.25">
      <c r="A45998" s="25">
        <v>256306063531778</v>
      </c>
      <c r="I45998" s="25">
        <v>634045663466402</v>
      </c>
    </row>
    <row r="45999" spans="1:9" x14ac:dyDescent="0.25">
      <c r="A45999" s="25">
        <v>321431297211529</v>
      </c>
      <c r="I45999" s="25">
        <v>761134273093580</v>
      </c>
    </row>
    <row r="46000" spans="1:9" x14ac:dyDescent="0.25">
      <c r="A46000" s="25">
        <v>126070972354043</v>
      </c>
      <c r="I46000" s="25">
        <v>304917155777824</v>
      </c>
    </row>
    <row r="46001" spans="1:9" x14ac:dyDescent="0.25">
      <c r="A46001" s="25">
        <v>439807522257686</v>
      </c>
      <c r="I46001" s="25">
        <v>808237568538992</v>
      </c>
    </row>
    <row r="46002" spans="1:9" x14ac:dyDescent="0.25">
      <c r="A46002" s="25">
        <v>594517223631039</v>
      </c>
      <c r="I46002" s="25">
        <v>827195222556485</v>
      </c>
    </row>
    <row r="46003" spans="1:9" x14ac:dyDescent="0.25">
      <c r="A46003" s="25">
        <v>311721133391463</v>
      </c>
      <c r="I46003" s="25">
        <v>806951606157506</v>
      </c>
    </row>
    <row r="46004" spans="1:9" x14ac:dyDescent="0.25">
      <c r="A46004" s="25">
        <v>442615850065934</v>
      </c>
      <c r="I46004" s="25">
        <v>273536637322483</v>
      </c>
    </row>
    <row r="46005" spans="1:9" x14ac:dyDescent="0.25">
      <c r="A46005" s="25">
        <v>510967065565027</v>
      </c>
      <c r="I46005" s="25">
        <v>151046771452655</v>
      </c>
    </row>
    <row r="46006" spans="1:9" x14ac:dyDescent="0.25">
      <c r="A46006" s="25">
        <v>908163249376773</v>
      </c>
      <c r="I46006" s="25">
        <v>268512072577061</v>
      </c>
    </row>
    <row r="46007" spans="1:9" x14ac:dyDescent="0.25">
      <c r="A46007" s="25">
        <v>293897123307997</v>
      </c>
      <c r="I46007" s="25">
        <v>385376473560229</v>
      </c>
    </row>
    <row r="46008" spans="1:9" x14ac:dyDescent="0.25">
      <c r="A46008" s="25">
        <v>298174048765207</v>
      </c>
      <c r="I46008" s="25">
        <v>262025742528929</v>
      </c>
    </row>
    <row r="46009" spans="1:9" x14ac:dyDescent="0.25">
      <c r="A46009" s="25">
        <v>519613735593717</v>
      </c>
      <c r="I46009" s="25">
        <v>632459103523220</v>
      </c>
    </row>
    <row r="46010" spans="1:9" x14ac:dyDescent="0.25">
      <c r="A46010" s="25">
        <v>594871354195934</v>
      </c>
      <c r="I46010" s="25">
        <v>353258669756722</v>
      </c>
    </row>
    <row r="46011" spans="1:9" x14ac:dyDescent="0.25">
      <c r="A46011" s="25">
        <v>757102385467070</v>
      </c>
      <c r="I46011" s="25">
        <v>396681903667147</v>
      </c>
    </row>
    <row r="46012" spans="1:9" x14ac:dyDescent="0.25">
      <c r="A46012" s="25">
        <v>204845084338545</v>
      </c>
      <c r="I46012" s="25">
        <v>368469898152834</v>
      </c>
    </row>
    <row r="46013" spans="1:9" x14ac:dyDescent="0.25">
      <c r="A46013" s="25">
        <v>998098767866118</v>
      </c>
      <c r="I46013" s="25">
        <v>450518736743608</v>
      </c>
    </row>
    <row r="46014" spans="1:9" x14ac:dyDescent="0.25">
      <c r="A46014" s="25">
        <v>441234538826895</v>
      </c>
      <c r="I46014" s="25">
        <v>834368168623319</v>
      </c>
    </row>
    <row r="46015" spans="1:9" x14ac:dyDescent="0.25">
      <c r="A46015" s="25">
        <v>960176471870044</v>
      </c>
      <c r="I46015" s="25">
        <v>791196676636746</v>
      </c>
    </row>
    <row r="46016" spans="1:9" x14ac:dyDescent="0.25">
      <c r="A46016" s="25">
        <v>537258235930855</v>
      </c>
      <c r="I46016" s="25">
        <v>228693439310667</v>
      </c>
    </row>
    <row r="46017" spans="1:9" x14ac:dyDescent="0.25">
      <c r="A46017" s="25">
        <v>648587788545748</v>
      </c>
      <c r="I46017" s="25">
        <v>259575883953780</v>
      </c>
    </row>
    <row r="46018" spans="1:9" x14ac:dyDescent="0.25">
      <c r="A46018" s="25">
        <v>196277721425243</v>
      </c>
      <c r="I46018" s="25">
        <v>146453719824003</v>
      </c>
    </row>
    <row r="46019" spans="1:9" x14ac:dyDescent="0.25">
      <c r="A46019" s="25">
        <v>178750534085713</v>
      </c>
      <c r="I46019" s="25">
        <v>594071785171545</v>
      </c>
    </row>
    <row r="46020" spans="1:9" x14ac:dyDescent="0.25">
      <c r="A46020" s="25">
        <v>997137410457333</v>
      </c>
      <c r="I46020" s="25">
        <v>141583586385082</v>
      </c>
    </row>
    <row r="46021" spans="1:9" x14ac:dyDescent="0.25">
      <c r="A46021" s="25">
        <v>306703912054660</v>
      </c>
      <c r="I46021" s="25">
        <v>394432895179595</v>
      </c>
    </row>
    <row r="46022" spans="1:9" x14ac:dyDescent="0.25">
      <c r="A46022" s="25">
        <v>737849568601982</v>
      </c>
      <c r="I46022" s="25">
        <v>142037435067995</v>
      </c>
    </row>
    <row r="46023" spans="1:9" x14ac:dyDescent="0.25">
      <c r="A46023" s="25">
        <v>928814169645569</v>
      </c>
      <c r="I46023" s="25">
        <v>865979927071906</v>
      </c>
    </row>
    <row r="46024" spans="1:9" x14ac:dyDescent="0.25">
      <c r="A46024" s="25">
        <v>951439301772314</v>
      </c>
      <c r="I46024" s="25">
        <v>522978110242394</v>
      </c>
    </row>
    <row r="46025" spans="1:9" x14ac:dyDescent="0.25">
      <c r="A46025" s="25">
        <v>161786769527350</v>
      </c>
      <c r="I46025" s="25">
        <v>556096014022376</v>
      </c>
    </row>
    <row r="46026" spans="1:9" x14ac:dyDescent="0.25">
      <c r="A46026" s="25">
        <v>381674038445000</v>
      </c>
      <c r="I46026" s="25">
        <v>525152101773686</v>
      </c>
    </row>
    <row r="46027" spans="1:9" x14ac:dyDescent="0.25">
      <c r="A46027" s="25">
        <v>588544880823351</v>
      </c>
      <c r="I46027" s="25">
        <v>645749189212771</v>
      </c>
    </row>
    <row r="46028" spans="1:9" x14ac:dyDescent="0.25">
      <c r="A46028" s="25">
        <v>594787967564144</v>
      </c>
      <c r="I46028" s="25">
        <v>158231087711331</v>
      </c>
    </row>
    <row r="46029" spans="1:9" x14ac:dyDescent="0.25">
      <c r="A46029" s="25">
        <v>788816301497189</v>
      </c>
      <c r="I46029" s="25">
        <v>140517862694609</v>
      </c>
    </row>
    <row r="46030" spans="1:9" x14ac:dyDescent="0.25">
      <c r="A46030" s="25">
        <v>970243969142752</v>
      </c>
      <c r="I46030" s="25">
        <v>506703382962157</v>
      </c>
    </row>
    <row r="46031" spans="1:9" x14ac:dyDescent="0.25">
      <c r="A46031" s="25">
        <v>654725229755858</v>
      </c>
      <c r="I46031" s="25">
        <v>820354646061645</v>
      </c>
    </row>
    <row r="46032" spans="1:9" x14ac:dyDescent="0.25">
      <c r="A46032" s="25">
        <v>412103524621375</v>
      </c>
      <c r="I46032" s="25">
        <v>243803302184589</v>
      </c>
    </row>
    <row r="46033" spans="1:9" x14ac:dyDescent="0.25">
      <c r="A46033" s="25">
        <v>915816612681848</v>
      </c>
      <c r="I46033" s="25">
        <v>361776857174400</v>
      </c>
    </row>
    <row r="46034" spans="1:9" x14ac:dyDescent="0.25">
      <c r="A46034" s="25">
        <v>319120648328977</v>
      </c>
      <c r="I46034" s="25">
        <v>448131160674421</v>
      </c>
    </row>
    <row r="46035" spans="1:9" x14ac:dyDescent="0.25">
      <c r="A46035" s="25">
        <v>980134399360518</v>
      </c>
      <c r="I46035" s="25">
        <v>721026662999051</v>
      </c>
    </row>
    <row r="46036" spans="1:9" x14ac:dyDescent="0.25">
      <c r="A46036" s="25">
        <v>903953158405485</v>
      </c>
      <c r="I46036" s="25">
        <v>354752008295475</v>
      </c>
    </row>
    <row r="46037" spans="1:9" x14ac:dyDescent="0.25">
      <c r="A46037" s="25">
        <v>504197051798676</v>
      </c>
      <c r="I46037" s="25">
        <v>394524725852927</v>
      </c>
    </row>
    <row r="46038" spans="1:9" x14ac:dyDescent="0.25">
      <c r="A46038" s="25">
        <v>363354444393128</v>
      </c>
      <c r="I46038" s="25">
        <v>894535896373181</v>
      </c>
    </row>
    <row r="46039" spans="1:9" x14ac:dyDescent="0.25">
      <c r="A46039" s="25">
        <v>736208238415453</v>
      </c>
      <c r="I46039" s="25">
        <v>941223355188161</v>
      </c>
    </row>
    <row r="46040" spans="1:9" x14ac:dyDescent="0.25">
      <c r="A46040" s="25">
        <v>755288774083168</v>
      </c>
      <c r="I46040" s="25">
        <v>125388838841678</v>
      </c>
    </row>
    <row r="46041" spans="1:9" x14ac:dyDescent="0.25">
      <c r="A46041" s="25">
        <v>881339540871119</v>
      </c>
      <c r="I46041" s="25">
        <v>322126722280822</v>
      </c>
    </row>
    <row r="46042" spans="1:9" x14ac:dyDescent="0.25">
      <c r="A46042" s="25">
        <v>975808490389551</v>
      </c>
      <c r="I46042" s="25">
        <v>330475630766100</v>
      </c>
    </row>
    <row r="46043" spans="1:9" x14ac:dyDescent="0.25">
      <c r="A46043" s="25">
        <v>801934585440842</v>
      </c>
      <c r="I46043" s="25">
        <v>262122688251617</v>
      </c>
    </row>
    <row r="46044" spans="1:9" x14ac:dyDescent="0.25">
      <c r="A46044" s="25">
        <v>244916026256899</v>
      </c>
      <c r="I46044" s="25">
        <v>464385438079802</v>
      </c>
    </row>
    <row r="46045" spans="1:9" x14ac:dyDescent="0.25">
      <c r="A46045" s="25">
        <v>707582219117213</v>
      </c>
      <c r="I46045" s="25">
        <v>207847762382318</v>
      </c>
    </row>
    <row r="46046" spans="1:9" x14ac:dyDescent="0.25">
      <c r="A46046" s="25">
        <v>390198128023054</v>
      </c>
      <c r="I46046" s="25">
        <v>506794404845033</v>
      </c>
    </row>
    <row r="46047" spans="1:9" x14ac:dyDescent="0.25">
      <c r="A46047" s="25">
        <v>819759468883473</v>
      </c>
      <c r="I46047" s="25">
        <v>766585121041209</v>
      </c>
    </row>
    <row r="46048" spans="1:9" x14ac:dyDescent="0.25">
      <c r="A46048" s="25">
        <v>328255388199798</v>
      </c>
      <c r="I46048" s="25">
        <v>803839409351671</v>
      </c>
    </row>
    <row r="46049" spans="1:9" x14ac:dyDescent="0.25">
      <c r="A46049" s="25">
        <v>274418947239192</v>
      </c>
      <c r="I46049" s="25">
        <v>391045767739081</v>
      </c>
    </row>
    <row r="46050" spans="1:9" x14ac:dyDescent="0.25">
      <c r="A46050" s="25">
        <v>952030292154282</v>
      </c>
      <c r="I46050" s="25">
        <v>606883910451828</v>
      </c>
    </row>
    <row r="46051" spans="1:9" x14ac:dyDescent="0.25">
      <c r="A46051" s="25">
        <v>887227865559661</v>
      </c>
      <c r="I46051" s="25">
        <v>332948614234850</v>
      </c>
    </row>
    <row r="46052" spans="1:9" x14ac:dyDescent="0.25">
      <c r="A46052" s="25">
        <v>289366459166544</v>
      </c>
      <c r="I46052" s="25">
        <v>702459796393677</v>
      </c>
    </row>
    <row r="46053" spans="1:9" x14ac:dyDescent="0.25">
      <c r="A46053" s="25">
        <v>785137181027401</v>
      </c>
      <c r="I46053" s="25">
        <v>600278844487563</v>
      </c>
    </row>
    <row r="46054" spans="1:9" x14ac:dyDescent="0.25">
      <c r="A46054" s="25">
        <v>453211080944115</v>
      </c>
      <c r="I46054" s="25">
        <v>808725330347234</v>
      </c>
    </row>
    <row r="46055" spans="1:9" x14ac:dyDescent="0.25">
      <c r="A46055" s="25">
        <v>139064172858590</v>
      </c>
      <c r="I46055" s="25">
        <v>734425097022632</v>
      </c>
    </row>
    <row r="46056" spans="1:9" x14ac:dyDescent="0.25">
      <c r="A46056" s="25">
        <v>326460147336420</v>
      </c>
      <c r="I46056" s="25">
        <v>883745149068850</v>
      </c>
    </row>
    <row r="46057" spans="1:9" x14ac:dyDescent="0.25">
      <c r="A46057" s="25">
        <v>237772161016822</v>
      </c>
      <c r="I46057" s="25">
        <v>334495066162935</v>
      </c>
    </row>
    <row r="46058" spans="1:9" x14ac:dyDescent="0.25">
      <c r="A46058" s="25">
        <v>228616769450840</v>
      </c>
      <c r="I46058" s="25">
        <v>109741938266269</v>
      </c>
    </row>
    <row r="46059" spans="1:9" x14ac:dyDescent="0.25">
      <c r="A46059" s="25">
        <v>614498580051246</v>
      </c>
      <c r="I46059" s="25">
        <v>852898777970371</v>
      </c>
    </row>
    <row r="46060" spans="1:9" x14ac:dyDescent="0.25">
      <c r="A46060" s="25">
        <v>330957946095224</v>
      </c>
      <c r="I46060" s="25">
        <v>955713879815024</v>
      </c>
    </row>
    <row r="46061" spans="1:9" x14ac:dyDescent="0.25">
      <c r="A46061" s="25">
        <v>122255353553862</v>
      </c>
      <c r="I46061" s="25">
        <v>753587038797063</v>
      </c>
    </row>
    <row r="46062" spans="1:9" x14ac:dyDescent="0.25">
      <c r="A46062" s="25">
        <v>635762564690961</v>
      </c>
      <c r="I46062" s="25">
        <v>820543969580399</v>
      </c>
    </row>
    <row r="46063" spans="1:9" x14ac:dyDescent="0.25">
      <c r="A46063" s="25">
        <v>758803937527552</v>
      </c>
      <c r="I46063" s="25">
        <v>256809873682121</v>
      </c>
    </row>
    <row r="46064" spans="1:9" x14ac:dyDescent="0.25">
      <c r="A46064" s="25">
        <v>972329350875337</v>
      </c>
      <c r="I46064" s="25">
        <v>319761108947177</v>
      </c>
    </row>
    <row r="46065" spans="1:9" x14ac:dyDescent="0.25">
      <c r="A46065" s="25">
        <v>430837038234496</v>
      </c>
      <c r="I46065" s="25">
        <v>701858652927650</v>
      </c>
    </row>
    <row r="46066" spans="1:9" x14ac:dyDescent="0.25">
      <c r="A46066" s="25">
        <v>360585829677792</v>
      </c>
      <c r="I46066" s="25">
        <v>578433185364591</v>
      </c>
    </row>
    <row r="46067" spans="1:9" x14ac:dyDescent="0.25">
      <c r="A46067" s="25">
        <v>494332261827236</v>
      </c>
      <c r="I46067" s="25">
        <v>559016949519918</v>
      </c>
    </row>
    <row r="46068" spans="1:9" x14ac:dyDescent="0.25">
      <c r="A46068" s="25">
        <v>683126193181710</v>
      </c>
      <c r="I46068" s="25">
        <v>919843833052680</v>
      </c>
    </row>
    <row r="46069" spans="1:9" x14ac:dyDescent="0.25">
      <c r="A46069" s="25">
        <v>556445720204330</v>
      </c>
      <c r="I46069" s="25">
        <v>510698003688971</v>
      </c>
    </row>
    <row r="46070" spans="1:9" x14ac:dyDescent="0.25">
      <c r="A46070" s="25">
        <v>365069847077949</v>
      </c>
      <c r="I46070" s="25">
        <v>616096026126877</v>
      </c>
    </row>
    <row r="46071" spans="1:9" x14ac:dyDescent="0.25">
      <c r="A46071" s="25">
        <v>980616647423457</v>
      </c>
      <c r="I46071" s="25">
        <v>431339689659748</v>
      </c>
    </row>
    <row r="46072" spans="1:9" x14ac:dyDescent="0.25">
      <c r="A46072" s="25">
        <v>957558898418366</v>
      </c>
      <c r="I46072" s="25">
        <v>281145314838027</v>
      </c>
    </row>
    <row r="46073" spans="1:9" x14ac:dyDescent="0.25">
      <c r="A46073" s="25">
        <v>560526046286145</v>
      </c>
      <c r="I46073" s="25">
        <v>173499532977895</v>
      </c>
    </row>
    <row r="46074" spans="1:9" x14ac:dyDescent="0.25">
      <c r="A46074" s="25">
        <v>644460201511296</v>
      </c>
      <c r="I46074" s="25">
        <v>761522789838733</v>
      </c>
    </row>
    <row r="46075" spans="1:9" x14ac:dyDescent="0.25">
      <c r="A46075" s="25">
        <v>735644296576153</v>
      </c>
      <c r="I46075" s="25">
        <v>751382125664348</v>
      </c>
    </row>
    <row r="46076" spans="1:9" x14ac:dyDescent="0.25">
      <c r="A46076" s="25">
        <v>635363700807584</v>
      </c>
      <c r="I46076" s="25">
        <v>960624321610746</v>
      </c>
    </row>
    <row r="46077" spans="1:9" x14ac:dyDescent="0.25">
      <c r="A46077" s="25">
        <v>728927381270300</v>
      </c>
      <c r="I46077" s="25">
        <v>984964033227129</v>
      </c>
    </row>
    <row r="46078" spans="1:9" x14ac:dyDescent="0.25">
      <c r="A46078" s="25">
        <v>230514673949817</v>
      </c>
      <c r="I46078" s="25">
        <v>698944727483717</v>
      </c>
    </row>
    <row r="46079" spans="1:9" x14ac:dyDescent="0.25">
      <c r="A46079" s="25">
        <v>776842530475132</v>
      </c>
      <c r="I46079" s="25">
        <v>992244834626467</v>
      </c>
    </row>
    <row r="46080" spans="1:9" x14ac:dyDescent="0.25">
      <c r="A46080" s="25">
        <v>239873627646251</v>
      </c>
      <c r="I46080" s="25">
        <v>637616122077878</v>
      </c>
    </row>
    <row r="46081" spans="1:9" x14ac:dyDescent="0.25">
      <c r="A46081" s="25">
        <v>674726491959783</v>
      </c>
      <c r="I46081" s="25">
        <v>556441683930567</v>
      </c>
    </row>
    <row r="46082" spans="1:9" x14ac:dyDescent="0.25">
      <c r="A46082" s="25">
        <v>852490771557008</v>
      </c>
      <c r="I46082" s="25">
        <v>919626256730329</v>
      </c>
    </row>
    <row r="46083" spans="1:9" x14ac:dyDescent="0.25">
      <c r="A46083" s="25">
        <v>335436026658752</v>
      </c>
      <c r="I46083" s="25">
        <v>226385309954663</v>
      </c>
    </row>
    <row r="46084" spans="1:9" x14ac:dyDescent="0.25">
      <c r="A46084" s="25">
        <v>415268652162618</v>
      </c>
      <c r="I46084" s="25">
        <v>665855304262900</v>
      </c>
    </row>
    <row r="46085" spans="1:9" x14ac:dyDescent="0.25">
      <c r="A46085" s="25">
        <v>269421120625208</v>
      </c>
      <c r="I46085" s="25">
        <v>496459200468811</v>
      </c>
    </row>
    <row r="46086" spans="1:9" x14ac:dyDescent="0.25">
      <c r="A46086" s="25">
        <v>886942725636694</v>
      </c>
      <c r="I46086" s="25">
        <v>225502818151610</v>
      </c>
    </row>
    <row r="46087" spans="1:9" x14ac:dyDescent="0.25">
      <c r="A46087" s="25">
        <v>245687875561589</v>
      </c>
      <c r="I46087" s="25">
        <v>684706369346028</v>
      </c>
    </row>
    <row r="46088" spans="1:9" x14ac:dyDescent="0.25">
      <c r="A46088" s="25">
        <v>503558774638599</v>
      </c>
      <c r="I46088" s="25">
        <v>501308092286001</v>
      </c>
    </row>
    <row r="46089" spans="1:9" x14ac:dyDescent="0.25">
      <c r="A46089" s="25">
        <v>916926387752448</v>
      </c>
      <c r="I46089" s="25">
        <v>871919066036425</v>
      </c>
    </row>
    <row r="46090" spans="1:9" x14ac:dyDescent="0.25">
      <c r="A46090" s="25">
        <v>377157129383341</v>
      </c>
      <c r="I46090" s="25">
        <v>562906020654943</v>
      </c>
    </row>
    <row r="46091" spans="1:9" x14ac:dyDescent="0.25">
      <c r="A46091" s="25">
        <v>280293155388474</v>
      </c>
      <c r="I46091" s="25">
        <v>713563372959826</v>
      </c>
    </row>
    <row r="46092" spans="1:9" x14ac:dyDescent="0.25">
      <c r="A46092" s="25">
        <v>765014967193611</v>
      </c>
      <c r="I46092" s="25">
        <v>772951490725111</v>
      </c>
    </row>
    <row r="46093" spans="1:9" x14ac:dyDescent="0.25">
      <c r="A46093" s="25">
        <v>154532509815987</v>
      </c>
      <c r="I46093" s="25">
        <v>151316351782330</v>
      </c>
    </row>
    <row r="46094" spans="1:9" x14ac:dyDescent="0.25">
      <c r="A46094" s="25">
        <v>509298977268235</v>
      </c>
      <c r="I46094" s="25">
        <v>695775245149215</v>
      </c>
    </row>
    <row r="46095" spans="1:9" x14ac:dyDescent="0.25">
      <c r="A46095" s="25">
        <v>845463107975147</v>
      </c>
      <c r="I46095" s="25">
        <v>109951298615428</v>
      </c>
    </row>
    <row r="46096" spans="1:9" x14ac:dyDescent="0.25">
      <c r="A46096" s="25">
        <v>301082386940162</v>
      </c>
      <c r="I46096" s="25">
        <v>207433635923610</v>
      </c>
    </row>
    <row r="46097" spans="1:9" x14ac:dyDescent="0.25">
      <c r="A46097" s="25">
        <v>563236876642593</v>
      </c>
      <c r="I46097" s="25">
        <v>267018653782241</v>
      </c>
    </row>
    <row r="46098" spans="1:9" x14ac:dyDescent="0.25">
      <c r="A46098" s="25">
        <v>637559877990697</v>
      </c>
      <c r="I46098" s="25">
        <v>981386205358540</v>
      </c>
    </row>
    <row r="46099" spans="1:9" x14ac:dyDescent="0.25">
      <c r="A46099" s="25">
        <v>136757523159912</v>
      </c>
      <c r="I46099" s="25">
        <v>322226272518076</v>
      </c>
    </row>
    <row r="46100" spans="1:9" x14ac:dyDescent="0.25">
      <c r="A46100" s="25">
        <v>381758128787926</v>
      </c>
      <c r="I46100" s="25">
        <v>796814202452229</v>
      </c>
    </row>
    <row r="46101" spans="1:9" x14ac:dyDescent="0.25">
      <c r="A46101" s="25">
        <v>640834726884814</v>
      </c>
      <c r="I46101" s="25">
        <v>875494605369533</v>
      </c>
    </row>
    <row r="46102" spans="1:9" x14ac:dyDescent="0.25">
      <c r="A46102" s="25">
        <v>975337317438888</v>
      </c>
      <c r="I46102" s="25">
        <v>938408234772282</v>
      </c>
    </row>
    <row r="46103" spans="1:9" x14ac:dyDescent="0.25">
      <c r="A46103" s="25">
        <v>965386755458779</v>
      </c>
      <c r="I46103" s="25">
        <v>479948675773206</v>
      </c>
    </row>
    <row r="46104" spans="1:9" x14ac:dyDescent="0.25">
      <c r="A46104" s="25">
        <v>191964231944067</v>
      </c>
      <c r="I46104" s="25">
        <v>549814929155055</v>
      </c>
    </row>
    <row r="46105" spans="1:9" x14ac:dyDescent="0.25">
      <c r="A46105" s="25">
        <v>397654362049909</v>
      </c>
      <c r="I46105" s="25">
        <v>259616878739448</v>
      </c>
    </row>
    <row r="46106" spans="1:9" x14ac:dyDescent="0.25">
      <c r="A46106" s="25">
        <v>336636905572687</v>
      </c>
      <c r="I46106" s="25">
        <v>257089927783193</v>
      </c>
    </row>
    <row r="46107" spans="1:9" x14ac:dyDescent="0.25">
      <c r="A46107" s="25">
        <v>109350098069973</v>
      </c>
      <c r="I46107" s="25">
        <v>979134276428705</v>
      </c>
    </row>
    <row r="46108" spans="1:9" x14ac:dyDescent="0.25">
      <c r="A46108" s="25">
        <v>889586107184026</v>
      </c>
      <c r="I46108" s="25">
        <v>431673503983543</v>
      </c>
    </row>
    <row r="46109" spans="1:9" x14ac:dyDescent="0.25">
      <c r="A46109" s="25">
        <v>249315436175465</v>
      </c>
      <c r="I46109" s="25">
        <v>221447475686295</v>
      </c>
    </row>
    <row r="46110" spans="1:9" x14ac:dyDescent="0.25">
      <c r="A46110" s="25">
        <v>375789470793053</v>
      </c>
      <c r="I46110" s="25">
        <v>819526350045791</v>
      </c>
    </row>
    <row r="46111" spans="1:9" x14ac:dyDescent="0.25">
      <c r="A46111" s="25">
        <v>348035304412806</v>
      </c>
      <c r="I46111" s="25">
        <v>202046792995158</v>
      </c>
    </row>
    <row r="46112" spans="1:9" x14ac:dyDescent="0.25">
      <c r="A46112" s="25">
        <v>259143436039782</v>
      </c>
      <c r="I46112" s="25">
        <v>593822403597622</v>
      </c>
    </row>
    <row r="46113" spans="1:9" x14ac:dyDescent="0.25">
      <c r="A46113" s="25">
        <v>249265373705385</v>
      </c>
      <c r="I46113" s="25">
        <v>749195960464175</v>
      </c>
    </row>
    <row r="46114" spans="1:9" x14ac:dyDescent="0.25">
      <c r="A46114" s="25">
        <v>368436535056042</v>
      </c>
      <c r="I46114" s="25">
        <v>902502205091481</v>
      </c>
    </row>
    <row r="46115" spans="1:9" x14ac:dyDescent="0.25">
      <c r="A46115" s="25">
        <v>305083417303593</v>
      </c>
      <c r="I46115" s="25">
        <v>352684225358847</v>
      </c>
    </row>
    <row r="46116" spans="1:9" x14ac:dyDescent="0.25">
      <c r="A46116" s="25">
        <v>214659191918378</v>
      </c>
      <c r="I46116" s="25">
        <v>821291266883271</v>
      </c>
    </row>
    <row r="46117" spans="1:9" x14ac:dyDescent="0.25">
      <c r="A46117" s="25">
        <v>141664702887640</v>
      </c>
      <c r="I46117" s="25">
        <v>626861086572941</v>
      </c>
    </row>
    <row r="46118" spans="1:9" x14ac:dyDescent="0.25">
      <c r="A46118" s="25">
        <v>346294364210667</v>
      </c>
      <c r="I46118" s="25">
        <v>160583945792833</v>
      </c>
    </row>
    <row r="46119" spans="1:9" x14ac:dyDescent="0.25">
      <c r="A46119" s="25">
        <v>761971398303357</v>
      </c>
      <c r="I46119" s="25">
        <v>323214941664234</v>
      </c>
    </row>
    <row r="46120" spans="1:9" x14ac:dyDescent="0.25">
      <c r="A46120" s="25">
        <v>703844773234667</v>
      </c>
      <c r="I46120" s="25">
        <v>447356416412723</v>
      </c>
    </row>
    <row r="46121" spans="1:9" x14ac:dyDescent="0.25">
      <c r="A46121" s="25">
        <v>208029093067847</v>
      </c>
      <c r="I46121" s="25">
        <v>132622254963118</v>
      </c>
    </row>
    <row r="46122" spans="1:9" x14ac:dyDescent="0.25">
      <c r="A46122" s="25">
        <v>102421611881077</v>
      </c>
      <c r="I46122" s="25">
        <v>823696322593946</v>
      </c>
    </row>
    <row r="46123" spans="1:9" x14ac:dyDescent="0.25">
      <c r="A46123" s="25">
        <v>242909099539333</v>
      </c>
      <c r="I46123" s="25">
        <v>305415988372491</v>
      </c>
    </row>
    <row r="46124" spans="1:9" x14ac:dyDescent="0.25">
      <c r="A46124" s="25">
        <v>531507911508838</v>
      </c>
      <c r="I46124" s="25">
        <v>882663266957385</v>
      </c>
    </row>
    <row r="46125" spans="1:9" x14ac:dyDescent="0.25">
      <c r="A46125" s="25">
        <v>488517952768815</v>
      </c>
      <c r="I46125" s="25">
        <v>937679935793447</v>
      </c>
    </row>
    <row r="46126" spans="1:9" x14ac:dyDescent="0.25">
      <c r="A46126" s="25">
        <v>299632626291532</v>
      </c>
      <c r="I46126" s="25">
        <v>886388028818043</v>
      </c>
    </row>
    <row r="46127" spans="1:9" x14ac:dyDescent="0.25">
      <c r="A46127" s="25">
        <v>343883358333810</v>
      </c>
      <c r="I46127" s="25">
        <v>325023322716246</v>
      </c>
    </row>
    <row r="46128" spans="1:9" x14ac:dyDescent="0.25">
      <c r="A46128" s="25">
        <v>447735414269826</v>
      </c>
      <c r="I46128" s="25">
        <v>905894624938881</v>
      </c>
    </row>
    <row r="46129" spans="1:9" x14ac:dyDescent="0.25">
      <c r="A46129" s="25">
        <v>740666179393849</v>
      </c>
      <c r="I46129" s="25">
        <v>165698524568648</v>
      </c>
    </row>
    <row r="46130" spans="1:9" x14ac:dyDescent="0.25">
      <c r="A46130" s="25">
        <v>817175305048163</v>
      </c>
      <c r="I46130" s="25">
        <v>596525706214022</v>
      </c>
    </row>
    <row r="46131" spans="1:9" x14ac:dyDescent="0.25">
      <c r="A46131" s="25">
        <v>148972217450950</v>
      </c>
      <c r="I46131" s="25">
        <v>671584359119663</v>
      </c>
    </row>
    <row r="46132" spans="1:9" x14ac:dyDescent="0.25">
      <c r="A46132" s="25">
        <v>774949588451833</v>
      </c>
      <c r="I46132" s="25">
        <v>329531401616556</v>
      </c>
    </row>
    <row r="46133" spans="1:9" x14ac:dyDescent="0.25">
      <c r="A46133" s="25">
        <v>144536313221972</v>
      </c>
      <c r="I46133" s="25">
        <v>819242922113554</v>
      </c>
    </row>
    <row r="46134" spans="1:9" x14ac:dyDescent="0.25">
      <c r="A46134" s="25">
        <v>280474528246438</v>
      </c>
      <c r="I46134" s="25">
        <v>990512500960256</v>
      </c>
    </row>
    <row r="46135" spans="1:9" x14ac:dyDescent="0.25">
      <c r="A46135" s="25">
        <v>150404080824400</v>
      </c>
      <c r="I46135" s="25">
        <v>785853904552706</v>
      </c>
    </row>
    <row r="46136" spans="1:9" x14ac:dyDescent="0.25">
      <c r="A46136" s="25">
        <v>693378145598042</v>
      </c>
      <c r="I46136" s="25">
        <v>547818708058231</v>
      </c>
    </row>
    <row r="46137" spans="1:9" x14ac:dyDescent="0.25">
      <c r="A46137" s="25">
        <v>861135998608098</v>
      </c>
      <c r="I46137" s="25">
        <v>796263727355818</v>
      </c>
    </row>
    <row r="46138" spans="1:9" x14ac:dyDescent="0.25">
      <c r="A46138" s="25">
        <v>976089405568103</v>
      </c>
      <c r="I46138" s="25">
        <v>815262762218629</v>
      </c>
    </row>
    <row r="46139" spans="1:9" x14ac:dyDescent="0.25">
      <c r="A46139" s="25">
        <v>438023921957233</v>
      </c>
      <c r="I46139" s="25">
        <v>557368928415782</v>
      </c>
    </row>
    <row r="46140" spans="1:9" x14ac:dyDescent="0.25">
      <c r="A46140" s="25">
        <v>915513704710436</v>
      </c>
      <c r="I46140" s="25">
        <v>706503114330385</v>
      </c>
    </row>
    <row r="46141" spans="1:9" x14ac:dyDescent="0.25">
      <c r="A46141" s="25">
        <v>689260961917466</v>
      </c>
      <c r="I46141" s="25">
        <v>563446129182699</v>
      </c>
    </row>
    <row r="46142" spans="1:9" x14ac:dyDescent="0.25">
      <c r="A46142" s="25">
        <v>594873861327401</v>
      </c>
      <c r="I46142" s="25">
        <v>318538217636324</v>
      </c>
    </row>
    <row r="46143" spans="1:9" x14ac:dyDescent="0.25">
      <c r="A46143" s="25">
        <v>838924999264302</v>
      </c>
      <c r="I46143" s="25">
        <v>315877587327886</v>
      </c>
    </row>
    <row r="46144" spans="1:9" x14ac:dyDescent="0.25">
      <c r="A46144" s="25">
        <v>480335734159582</v>
      </c>
      <c r="I46144" s="25">
        <v>371268269360838</v>
      </c>
    </row>
    <row r="46145" spans="1:9" x14ac:dyDescent="0.25">
      <c r="A46145" s="25">
        <v>517238298002579</v>
      </c>
      <c r="I46145" s="25">
        <v>291579880730480</v>
      </c>
    </row>
    <row r="46146" spans="1:9" x14ac:dyDescent="0.25">
      <c r="A46146" s="25">
        <v>189314477138652</v>
      </c>
      <c r="I46146" s="25">
        <v>130447007567035</v>
      </c>
    </row>
    <row r="46147" spans="1:9" x14ac:dyDescent="0.25">
      <c r="A46147" s="25">
        <v>299933482453844</v>
      </c>
      <c r="I46147" s="25">
        <v>360461716497873</v>
      </c>
    </row>
    <row r="46148" spans="1:9" x14ac:dyDescent="0.25">
      <c r="A46148" s="25">
        <v>235485950641390</v>
      </c>
      <c r="I46148" s="25">
        <v>736815351536371</v>
      </c>
    </row>
    <row r="46149" spans="1:9" x14ac:dyDescent="0.25">
      <c r="A46149" s="25">
        <v>252933373865314</v>
      </c>
      <c r="I46149" s="25">
        <v>643051583716408</v>
      </c>
    </row>
    <row r="46150" spans="1:9" x14ac:dyDescent="0.25">
      <c r="A46150" s="25">
        <v>689958021008741</v>
      </c>
      <c r="I46150" s="25">
        <v>812433514679922</v>
      </c>
    </row>
    <row r="46151" spans="1:9" x14ac:dyDescent="0.25">
      <c r="A46151" s="25">
        <v>468384814828069</v>
      </c>
      <c r="I46151" s="25">
        <v>358597245830466</v>
      </c>
    </row>
    <row r="46152" spans="1:9" x14ac:dyDescent="0.25">
      <c r="A46152" s="25">
        <v>563348163829101</v>
      </c>
      <c r="I46152" s="25">
        <v>380985708396730</v>
      </c>
    </row>
    <row r="46153" spans="1:9" x14ac:dyDescent="0.25">
      <c r="A46153" s="25">
        <v>810216270057373</v>
      </c>
      <c r="I46153" s="25">
        <v>674632587613255</v>
      </c>
    </row>
    <row r="46154" spans="1:9" x14ac:dyDescent="0.25">
      <c r="A46154" s="25">
        <v>557938656478184</v>
      </c>
      <c r="I46154" s="25">
        <v>580184640424346</v>
      </c>
    </row>
    <row r="46155" spans="1:9" x14ac:dyDescent="0.25">
      <c r="A46155" s="25">
        <v>854121482010146</v>
      </c>
      <c r="I46155" s="25">
        <v>912824236324248</v>
      </c>
    </row>
    <row r="46156" spans="1:9" x14ac:dyDescent="0.25">
      <c r="A46156" s="25">
        <v>846868693620224</v>
      </c>
      <c r="I46156" s="25">
        <v>751166202394911</v>
      </c>
    </row>
    <row r="46157" spans="1:9" x14ac:dyDescent="0.25">
      <c r="A46157" s="25">
        <v>148271737313473</v>
      </c>
      <c r="I46157" s="25">
        <v>869513639613010</v>
      </c>
    </row>
    <row r="46158" spans="1:9" x14ac:dyDescent="0.25">
      <c r="A46158" s="25">
        <v>733916983396907</v>
      </c>
      <c r="I46158" s="25">
        <v>939764156764852</v>
      </c>
    </row>
    <row r="46159" spans="1:9" x14ac:dyDescent="0.25">
      <c r="A46159" s="25">
        <v>960443707691075</v>
      </c>
      <c r="I46159" s="25">
        <v>995069576378598</v>
      </c>
    </row>
    <row r="46160" spans="1:9" x14ac:dyDescent="0.25">
      <c r="A46160" s="25">
        <v>327620369517476</v>
      </c>
      <c r="I46160" s="25">
        <v>258895625919524</v>
      </c>
    </row>
    <row r="46161" spans="1:9" x14ac:dyDescent="0.25">
      <c r="A46161" s="25">
        <v>806684746311192</v>
      </c>
      <c r="I46161" s="25">
        <v>248366218670249</v>
      </c>
    </row>
    <row r="46162" spans="1:9" x14ac:dyDescent="0.25">
      <c r="A46162" s="25">
        <v>259762080451410</v>
      </c>
      <c r="I46162" s="25">
        <v>330203880415699</v>
      </c>
    </row>
    <row r="46163" spans="1:9" x14ac:dyDescent="0.25">
      <c r="A46163" s="25">
        <v>682095450016922</v>
      </c>
      <c r="I46163" s="25">
        <v>476017952288174</v>
      </c>
    </row>
    <row r="46164" spans="1:9" x14ac:dyDescent="0.25">
      <c r="A46164" s="25">
        <v>271044771142669</v>
      </c>
      <c r="I46164" s="25">
        <v>943959272836219</v>
      </c>
    </row>
    <row r="46165" spans="1:9" x14ac:dyDescent="0.25">
      <c r="A46165" s="25">
        <v>696743847471629</v>
      </c>
      <c r="I46165" s="25">
        <v>821577500178677</v>
      </c>
    </row>
    <row r="46166" spans="1:9" x14ac:dyDescent="0.25">
      <c r="A46166" s="25">
        <v>258790595006040</v>
      </c>
      <c r="I46166" s="25">
        <v>828902513955223</v>
      </c>
    </row>
    <row r="46167" spans="1:9" x14ac:dyDescent="0.25">
      <c r="A46167" s="25">
        <v>324631752987825</v>
      </c>
      <c r="I46167" s="25">
        <v>119682683795929</v>
      </c>
    </row>
    <row r="46168" spans="1:9" x14ac:dyDescent="0.25">
      <c r="A46168" s="25">
        <v>468811454541871</v>
      </c>
      <c r="I46168" s="25">
        <v>190983472655679</v>
      </c>
    </row>
    <row r="46169" spans="1:9" x14ac:dyDescent="0.25">
      <c r="A46169" s="25">
        <v>417064493193985</v>
      </c>
      <c r="I46169" s="25">
        <v>884822998257273</v>
      </c>
    </row>
    <row r="46170" spans="1:9" x14ac:dyDescent="0.25">
      <c r="A46170" s="25">
        <v>334628173075944</v>
      </c>
      <c r="I46170" s="25">
        <v>776408504278742</v>
      </c>
    </row>
    <row r="46171" spans="1:9" x14ac:dyDescent="0.25">
      <c r="A46171" s="25">
        <v>685230027703878</v>
      </c>
      <c r="I46171" s="25">
        <v>859173664387608</v>
      </c>
    </row>
    <row r="46172" spans="1:9" x14ac:dyDescent="0.25">
      <c r="A46172" s="25">
        <v>134261647219009</v>
      </c>
      <c r="I46172" s="25">
        <v>430512187685536</v>
      </c>
    </row>
    <row r="46173" spans="1:9" x14ac:dyDescent="0.25">
      <c r="A46173" s="25">
        <v>472620895840695</v>
      </c>
      <c r="I46173" s="25">
        <v>403855961654665</v>
      </c>
    </row>
    <row r="46174" spans="1:9" x14ac:dyDescent="0.25">
      <c r="A46174" s="25">
        <v>607569551502254</v>
      </c>
      <c r="I46174" s="25">
        <v>993549095322579</v>
      </c>
    </row>
    <row r="46175" spans="1:9" x14ac:dyDescent="0.25">
      <c r="A46175" s="25">
        <v>150606472028278</v>
      </c>
      <c r="I46175" s="25">
        <v>952186947859877</v>
      </c>
    </row>
    <row r="46176" spans="1:9" x14ac:dyDescent="0.25">
      <c r="A46176" s="25">
        <v>834815891107309</v>
      </c>
      <c r="I46176" s="25">
        <v>765197912582661</v>
      </c>
    </row>
    <row r="46177" spans="1:9" x14ac:dyDescent="0.25">
      <c r="A46177" s="25">
        <v>764823948655840</v>
      </c>
      <c r="I46177" s="25">
        <v>367349026956495</v>
      </c>
    </row>
    <row r="46178" spans="1:9" x14ac:dyDescent="0.25">
      <c r="A46178" s="25">
        <v>650008926084930</v>
      </c>
      <c r="I46178" s="25">
        <v>594986381993391</v>
      </c>
    </row>
    <row r="46179" spans="1:9" x14ac:dyDescent="0.25">
      <c r="A46179" s="25">
        <v>486249518073643</v>
      </c>
      <c r="I46179" s="25">
        <v>899113399762036</v>
      </c>
    </row>
    <row r="46180" spans="1:9" x14ac:dyDescent="0.25">
      <c r="A46180" s="25">
        <v>207349657052097</v>
      </c>
      <c r="I46180" s="25">
        <v>973018499819438</v>
      </c>
    </row>
    <row r="46181" spans="1:9" x14ac:dyDescent="0.25">
      <c r="A46181" s="25">
        <v>648238503413081</v>
      </c>
      <c r="I46181" s="25">
        <v>231469069032218</v>
      </c>
    </row>
    <row r="46182" spans="1:9" x14ac:dyDescent="0.25">
      <c r="A46182" s="25">
        <v>148317170818053</v>
      </c>
      <c r="I46182" s="25">
        <v>365954755934262</v>
      </c>
    </row>
    <row r="46183" spans="1:9" x14ac:dyDescent="0.25">
      <c r="A46183" s="25">
        <v>229707881133169</v>
      </c>
      <c r="I46183" s="25">
        <v>764765097419996</v>
      </c>
    </row>
    <row r="46184" spans="1:9" x14ac:dyDescent="0.25">
      <c r="A46184" s="25">
        <v>448999281691017</v>
      </c>
      <c r="I46184" s="25">
        <v>444073899129124</v>
      </c>
    </row>
    <row r="46185" spans="1:9" x14ac:dyDescent="0.25">
      <c r="A46185" s="25">
        <v>868330517543604</v>
      </c>
      <c r="I46185" s="25">
        <v>417023090340655</v>
      </c>
    </row>
    <row r="46186" spans="1:9" x14ac:dyDescent="0.25">
      <c r="A46186" s="25">
        <v>272803910715205</v>
      </c>
      <c r="I46186" s="25">
        <v>634575810035298</v>
      </c>
    </row>
    <row r="46187" spans="1:9" x14ac:dyDescent="0.25">
      <c r="A46187" s="25">
        <v>762403142309513</v>
      </c>
      <c r="I46187" s="25">
        <v>227302588719260</v>
      </c>
    </row>
    <row r="46188" spans="1:9" x14ac:dyDescent="0.25">
      <c r="A46188" s="25">
        <v>529749786869290</v>
      </c>
      <c r="I46188" s="25">
        <v>223415599574930</v>
      </c>
    </row>
    <row r="46189" spans="1:9" x14ac:dyDescent="0.25">
      <c r="A46189" s="25">
        <v>251423828640295</v>
      </c>
      <c r="I46189" s="25">
        <v>406064354088128</v>
      </c>
    </row>
    <row r="46190" spans="1:9" x14ac:dyDescent="0.25">
      <c r="A46190" s="25">
        <v>712871086637472</v>
      </c>
      <c r="I46190" s="25">
        <v>955834069510018</v>
      </c>
    </row>
    <row r="46191" spans="1:9" x14ac:dyDescent="0.25">
      <c r="A46191" s="25">
        <v>635127840039934</v>
      </c>
      <c r="I46191" s="25">
        <v>790098915344881</v>
      </c>
    </row>
    <row r="46192" spans="1:9" x14ac:dyDescent="0.25">
      <c r="A46192" s="25">
        <v>439621241019875</v>
      </c>
      <c r="I46192" s="25">
        <v>431103735250228</v>
      </c>
    </row>
    <row r="46193" spans="1:9" x14ac:dyDescent="0.25">
      <c r="A46193" s="25">
        <v>617640772194023</v>
      </c>
      <c r="I46193" s="25">
        <v>901937978192567</v>
      </c>
    </row>
    <row r="46194" spans="1:9" x14ac:dyDescent="0.25">
      <c r="A46194" s="25">
        <v>108347277508197</v>
      </c>
      <c r="I46194" s="25">
        <v>615638198962766</v>
      </c>
    </row>
    <row r="46195" spans="1:9" x14ac:dyDescent="0.25">
      <c r="A46195" s="25">
        <v>679889905449286</v>
      </c>
      <c r="I46195" s="25">
        <v>353532533723810</v>
      </c>
    </row>
    <row r="46196" spans="1:9" x14ac:dyDescent="0.25">
      <c r="A46196" s="25">
        <v>740974191796520</v>
      </c>
      <c r="I46196" s="25">
        <v>684547625011057</v>
      </c>
    </row>
    <row r="46197" spans="1:9" x14ac:dyDescent="0.25">
      <c r="A46197" s="25">
        <v>383232601673184</v>
      </c>
      <c r="I46197" s="25">
        <v>280537034675882</v>
      </c>
    </row>
    <row r="46198" spans="1:9" x14ac:dyDescent="0.25">
      <c r="A46198" s="25">
        <v>108592407001253</v>
      </c>
      <c r="I46198" s="25">
        <v>795694636092756</v>
      </c>
    </row>
    <row r="46199" spans="1:9" x14ac:dyDescent="0.25">
      <c r="A46199" s="25">
        <v>842454930727483</v>
      </c>
      <c r="I46199" s="25">
        <v>303572643135937</v>
      </c>
    </row>
    <row r="46200" spans="1:9" x14ac:dyDescent="0.25">
      <c r="A46200" s="25">
        <v>981217195888137</v>
      </c>
      <c r="I46200" s="25">
        <v>722563431354293</v>
      </c>
    </row>
    <row r="46201" spans="1:9" x14ac:dyDescent="0.25">
      <c r="A46201" s="25">
        <v>578942328639416</v>
      </c>
      <c r="I46201" s="25">
        <v>347377018610045</v>
      </c>
    </row>
    <row r="46202" spans="1:9" x14ac:dyDescent="0.25">
      <c r="A46202" s="25">
        <v>836849321539078</v>
      </c>
      <c r="I46202" s="25">
        <v>575314491726538</v>
      </c>
    </row>
    <row r="46203" spans="1:9" x14ac:dyDescent="0.25">
      <c r="A46203" s="25">
        <v>705420408165955</v>
      </c>
      <c r="I46203" s="25">
        <v>362643143599677</v>
      </c>
    </row>
    <row r="46204" spans="1:9" x14ac:dyDescent="0.25">
      <c r="A46204" s="25">
        <v>907133716864112</v>
      </c>
      <c r="I46204" s="25">
        <v>303994721670491</v>
      </c>
    </row>
    <row r="46205" spans="1:9" x14ac:dyDescent="0.25">
      <c r="A46205" s="25">
        <v>551085863150175</v>
      </c>
      <c r="I46205" s="25">
        <v>881259331189818</v>
      </c>
    </row>
    <row r="46206" spans="1:9" x14ac:dyDescent="0.25">
      <c r="A46206" s="25">
        <v>879754406177765</v>
      </c>
      <c r="I46206" s="25">
        <v>341351274971800</v>
      </c>
    </row>
    <row r="46207" spans="1:9" x14ac:dyDescent="0.25">
      <c r="A46207" s="25">
        <v>424005236676609</v>
      </c>
      <c r="I46207" s="25">
        <v>287244389040870</v>
      </c>
    </row>
    <row r="46208" spans="1:9" x14ac:dyDescent="0.25">
      <c r="A46208" s="25">
        <v>305715199747734</v>
      </c>
      <c r="I46208" s="25">
        <v>501145665558335</v>
      </c>
    </row>
    <row r="46209" spans="1:9" x14ac:dyDescent="0.25">
      <c r="A46209" s="25">
        <v>489680372265410</v>
      </c>
      <c r="I46209" s="25">
        <v>886371445624509</v>
      </c>
    </row>
    <row r="46210" spans="1:9" x14ac:dyDescent="0.25">
      <c r="A46210" s="25">
        <v>714622259853182</v>
      </c>
      <c r="I46210" s="25">
        <v>422388311619601</v>
      </c>
    </row>
    <row r="46211" spans="1:9" x14ac:dyDescent="0.25">
      <c r="A46211" s="25">
        <v>906083789324788</v>
      </c>
      <c r="I46211" s="25">
        <v>972475017813841</v>
      </c>
    </row>
    <row r="46212" spans="1:9" x14ac:dyDescent="0.25">
      <c r="A46212" s="25">
        <v>223441309003846</v>
      </c>
      <c r="I46212" s="25">
        <v>662893954330614</v>
      </c>
    </row>
    <row r="46213" spans="1:9" x14ac:dyDescent="0.25">
      <c r="A46213" s="25">
        <v>557127859523906</v>
      </c>
      <c r="I46213" s="25">
        <v>350553563470970</v>
      </c>
    </row>
    <row r="46214" spans="1:9" x14ac:dyDescent="0.25">
      <c r="A46214" s="25">
        <v>484324793471038</v>
      </c>
      <c r="I46214" s="25">
        <v>275356126998897</v>
      </c>
    </row>
    <row r="46215" spans="1:9" x14ac:dyDescent="0.25">
      <c r="A46215" s="25">
        <v>383733582221491</v>
      </c>
      <c r="I46215" s="25">
        <v>142773008782706</v>
      </c>
    </row>
    <row r="46216" spans="1:9" x14ac:dyDescent="0.25">
      <c r="A46216" s="25">
        <v>731727329335304</v>
      </c>
      <c r="I46216" s="25">
        <v>475009794496561</v>
      </c>
    </row>
    <row r="46217" spans="1:9" x14ac:dyDescent="0.25">
      <c r="A46217" s="25">
        <v>479849932227321</v>
      </c>
      <c r="I46217" s="25">
        <v>505437067363652</v>
      </c>
    </row>
    <row r="46218" spans="1:9" x14ac:dyDescent="0.25">
      <c r="A46218" s="25">
        <v>757922359764402</v>
      </c>
      <c r="I46218" s="25">
        <v>271015036984792</v>
      </c>
    </row>
    <row r="46219" spans="1:9" x14ac:dyDescent="0.25">
      <c r="A46219" s="25">
        <v>653165361680964</v>
      </c>
      <c r="I46219" s="25">
        <v>100149881229689</v>
      </c>
    </row>
    <row r="46220" spans="1:9" x14ac:dyDescent="0.25">
      <c r="A46220" s="25">
        <v>821259404305385</v>
      </c>
      <c r="I46220" s="25">
        <v>883223085573843</v>
      </c>
    </row>
    <row r="46221" spans="1:9" x14ac:dyDescent="0.25">
      <c r="A46221" s="25">
        <v>432242237957348</v>
      </c>
      <c r="I46221" s="25">
        <v>386329698429626</v>
      </c>
    </row>
    <row r="46222" spans="1:9" x14ac:dyDescent="0.25">
      <c r="A46222" s="25">
        <v>908980976670378</v>
      </c>
      <c r="I46222" s="25">
        <v>681636287091914</v>
      </c>
    </row>
    <row r="46223" spans="1:9" x14ac:dyDescent="0.25">
      <c r="A46223" s="25">
        <v>676553383189382</v>
      </c>
      <c r="I46223" s="25">
        <v>980401615394957</v>
      </c>
    </row>
    <row r="46224" spans="1:9" x14ac:dyDescent="0.25">
      <c r="A46224" s="25">
        <v>529491228872868</v>
      </c>
      <c r="I46224" s="25">
        <v>453581263792853</v>
      </c>
    </row>
    <row r="46225" spans="1:9" x14ac:dyDescent="0.25">
      <c r="A46225" s="25">
        <v>907752621092659</v>
      </c>
      <c r="I46225" s="25">
        <v>850724465655393</v>
      </c>
    </row>
    <row r="46226" spans="1:9" x14ac:dyDescent="0.25">
      <c r="A46226" s="25">
        <v>122145511275865</v>
      </c>
      <c r="I46226" s="25">
        <v>164661151251998</v>
      </c>
    </row>
    <row r="46227" spans="1:9" x14ac:dyDescent="0.25">
      <c r="A46227" s="25">
        <v>481391589272495</v>
      </c>
      <c r="I46227" s="25">
        <v>681833217458482</v>
      </c>
    </row>
    <row r="46228" spans="1:9" x14ac:dyDescent="0.25">
      <c r="A46228" s="25">
        <v>982788090976074</v>
      </c>
      <c r="I46228" s="25">
        <v>702759820242660</v>
      </c>
    </row>
    <row r="46229" spans="1:9" x14ac:dyDescent="0.25">
      <c r="A46229" s="25">
        <v>708626438019246</v>
      </c>
      <c r="I46229" s="25">
        <v>292316386115159</v>
      </c>
    </row>
    <row r="46230" spans="1:9" x14ac:dyDescent="0.25">
      <c r="A46230" s="25">
        <v>143780408997320</v>
      </c>
      <c r="I46230" s="25">
        <v>895208484429635</v>
      </c>
    </row>
    <row r="46231" spans="1:9" x14ac:dyDescent="0.25">
      <c r="A46231" s="25">
        <v>465799077590820</v>
      </c>
      <c r="I46231" s="25">
        <v>673141703152710</v>
      </c>
    </row>
    <row r="46232" spans="1:9" x14ac:dyDescent="0.25">
      <c r="A46232" s="25">
        <v>178282020968109</v>
      </c>
      <c r="I46232" s="25">
        <v>128775369984349</v>
      </c>
    </row>
    <row r="46233" spans="1:9" x14ac:dyDescent="0.25">
      <c r="A46233" s="25">
        <v>380995403730677</v>
      </c>
      <c r="I46233" s="25">
        <v>991052353220775</v>
      </c>
    </row>
    <row r="46234" spans="1:9" x14ac:dyDescent="0.25">
      <c r="A46234" s="25">
        <v>182835809034168</v>
      </c>
      <c r="I46234" s="25">
        <v>874848138280418</v>
      </c>
    </row>
    <row r="46235" spans="1:9" x14ac:dyDescent="0.25">
      <c r="A46235" s="25">
        <v>339233811251263</v>
      </c>
      <c r="I46235" s="25">
        <v>745626876213475</v>
      </c>
    </row>
    <row r="46236" spans="1:9" x14ac:dyDescent="0.25">
      <c r="A46236" s="25">
        <v>481257118724016</v>
      </c>
      <c r="I46236" s="25">
        <v>825206801010067</v>
      </c>
    </row>
    <row r="46237" spans="1:9" x14ac:dyDescent="0.25">
      <c r="A46237" s="25">
        <v>858376449116628</v>
      </c>
      <c r="I46237" s="25">
        <v>555275260817745</v>
      </c>
    </row>
    <row r="46238" spans="1:9" x14ac:dyDescent="0.25">
      <c r="A46238" s="25">
        <v>198356843561812</v>
      </c>
      <c r="I46238" s="25">
        <v>604313721836367</v>
      </c>
    </row>
    <row r="46239" spans="1:9" x14ac:dyDescent="0.25">
      <c r="A46239" s="25">
        <v>987662648202251</v>
      </c>
      <c r="I46239" s="25">
        <v>133935946038395</v>
      </c>
    </row>
    <row r="46240" spans="1:9" x14ac:dyDescent="0.25">
      <c r="A46240" s="25">
        <v>549347461223450</v>
      </c>
      <c r="I46240" s="25">
        <v>488743437774999</v>
      </c>
    </row>
    <row r="46241" spans="1:9" x14ac:dyDescent="0.25">
      <c r="A46241" s="25">
        <v>916340271959719</v>
      </c>
      <c r="I46241" s="25">
        <v>326844696376616</v>
      </c>
    </row>
    <row r="46242" spans="1:9" x14ac:dyDescent="0.25">
      <c r="A46242" s="25">
        <v>608578059406423</v>
      </c>
      <c r="I46242" s="25">
        <v>546527545327801</v>
      </c>
    </row>
    <row r="46243" spans="1:9" x14ac:dyDescent="0.25">
      <c r="A46243" s="25">
        <v>297611826505409</v>
      </c>
      <c r="I46243" s="25">
        <v>502117584482187</v>
      </c>
    </row>
    <row r="46244" spans="1:9" x14ac:dyDescent="0.25">
      <c r="A46244" s="25">
        <v>359651713138337</v>
      </c>
      <c r="I46244" s="25">
        <v>222026318597893</v>
      </c>
    </row>
    <row r="46245" spans="1:9" x14ac:dyDescent="0.25">
      <c r="A46245" s="25">
        <v>100122468250457</v>
      </c>
      <c r="I46245" s="25">
        <v>543366136681226</v>
      </c>
    </row>
    <row r="46246" spans="1:9" x14ac:dyDescent="0.25">
      <c r="A46246" s="25">
        <v>130627898293789</v>
      </c>
      <c r="I46246" s="25">
        <v>564017104380478</v>
      </c>
    </row>
    <row r="46247" spans="1:9" x14ac:dyDescent="0.25">
      <c r="A46247" s="25">
        <v>671300560116485</v>
      </c>
      <c r="I46247" s="25">
        <v>829194214133795</v>
      </c>
    </row>
    <row r="46248" spans="1:9" x14ac:dyDescent="0.25">
      <c r="A46248" s="25">
        <v>737565507176233</v>
      </c>
      <c r="I46248" s="25">
        <v>470972071848212</v>
      </c>
    </row>
    <row r="46249" spans="1:9" x14ac:dyDescent="0.25">
      <c r="A46249" s="25">
        <v>116507710451475</v>
      </c>
      <c r="I46249" s="25">
        <v>321102140554262</v>
      </c>
    </row>
    <row r="46250" spans="1:9" x14ac:dyDescent="0.25">
      <c r="A46250" s="25">
        <v>765710943936840</v>
      </c>
      <c r="I46250" s="25">
        <v>310684368238356</v>
      </c>
    </row>
    <row r="46251" spans="1:9" x14ac:dyDescent="0.25">
      <c r="A46251" s="25">
        <v>212827640084807</v>
      </c>
      <c r="I46251" s="25">
        <v>153876995370106</v>
      </c>
    </row>
    <row r="46252" spans="1:9" x14ac:dyDescent="0.25">
      <c r="A46252" s="25">
        <v>943458480881517</v>
      </c>
      <c r="I46252" s="25">
        <v>626168750597599</v>
      </c>
    </row>
    <row r="46253" spans="1:9" x14ac:dyDescent="0.25">
      <c r="A46253" s="25">
        <v>896634531353716</v>
      </c>
      <c r="I46253" s="25">
        <v>871065561477164</v>
      </c>
    </row>
    <row r="46254" spans="1:9" x14ac:dyDescent="0.25">
      <c r="A46254" s="25">
        <v>672428709443562</v>
      </c>
      <c r="I46254" s="25">
        <v>263458243486400</v>
      </c>
    </row>
    <row r="46255" spans="1:9" x14ac:dyDescent="0.25">
      <c r="A46255" s="25">
        <v>379044475156767</v>
      </c>
      <c r="I46255" s="25">
        <v>581518126676750</v>
      </c>
    </row>
    <row r="46256" spans="1:9" x14ac:dyDescent="0.25">
      <c r="A46256" s="25">
        <v>767851930774447</v>
      </c>
      <c r="I46256" s="25">
        <v>718597902496743</v>
      </c>
    </row>
    <row r="46257" spans="1:9" x14ac:dyDescent="0.25">
      <c r="A46257" s="25">
        <v>326473608447932</v>
      </c>
      <c r="I46257" s="25">
        <v>581749913472721</v>
      </c>
    </row>
    <row r="46258" spans="1:9" x14ac:dyDescent="0.25">
      <c r="A46258" s="25">
        <v>412865682304663</v>
      </c>
      <c r="I46258" s="25">
        <v>888069394139349</v>
      </c>
    </row>
    <row r="46259" spans="1:9" x14ac:dyDescent="0.25">
      <c r="A46259" s="25">
        <v>209218083092479</v>
      </c>
      <c r="I46259" s="25">
        <v>371265682782617</v>
      </c>
    </row>
    <row r="46260" spans="1:9" x14ac:dyDescent="0.25">
      <c r="A46260" s="25">
        <v>407379976971098</v>
      </c>
      <c r="I46260" s="25">
        <v>955565603855716</v>
      </c>
    </row>
    <row r="46261" spans="1:9" x14ac:dyDescent="0.25">
      <c r="A46261" s="25">
        <v>265204522489179</v>
      </c>
      <c r="I46261" s="25">
        <v>758991939845043</v>
      </c>
    </row>
    <row r="46262" spans="1:9" x14ac:dyDescent="0.25">
      <c r="A46262" s="25">
        <v>511652104595254</v>
      </c>
      <c r="I46262" s="25">
        <v>728567747952999</v>
      </c>
    </row>
    <row r="46263" spans="1:9" x14ac:dyDescent="0.25">
      <c r="A46263" s="25">
        <v>925292120655875</v>
      </c>
      <c r="I46263" s="25">
        <v>773994066937529</v>
      </c>
    </row>
    <row r="46264" spans="1:9" x14ac:dyDescent="0.25">
      <c r="A46264" s="25">
        <v>556342273703235</v>
      </c>
      <c r="I46264" s="25">
        <v>921723580231474</v>
      </c>
    </row>
    <row r="46265" spans="1:9" x14ac:dyDescent="0.25">
      <c r="A46265" s="25">
        <v>462059169834619</v>
      </c>
      <c r="I46265" s="25">
        <v>568286114013836</v>
      </c>
    </row>
    <row r="46266" spans="1:9" x14ac:dyDescent="0.25">
      <c r="A46266" s="25">
        <v>585245953677616</v>
      </c>
      <c r="I46266" s="25">
        <v>790631702057285</v>
      </c>
    </row>
    <row r="46267" spans="1:9" x14ac:dyDescent="0.25">
      <c r="A46267" s="25">
        <v>104472196890787</v>
      </c>
      <c r="I46267" s="25">
        <v>860226042691934</v>
      </c>
    </row>
    <row r="46268" spans="1:9" x14ac:dyDescent="0.25">
      <c r="A46268" s="25">
        <v>562363779690438</v>
      </c>
      <c r="I46268" s="25">
        <v>246912552711306</v>
      </c>
    </row>
    <row r="46269" spans="1:9" x14ac:dyDescent="0.25">
      <c r="A46269" s="25">
        <v>184966092656971</v>
      </c>
      <c r="I46269" s="25">
        <v>276254853435193</v>
      </c>
    </row>
    <row r="46270" spans="1:9" x14ac:dyDescent="0.25">
      <c r="A46270" s="25">
        <v>795728628486643</v>
      </c>
      <c r="I46270" s="25">
        <v>102506953138415</v>
      </c>
    </row>
    <row r="46271" spans="1:9" x14ac:dyDescent="0.25">
      <c r="A46271" s="25">
        <v>828623381122667</v>
      </c>
      <c r="I46271" s="25">
        <v>210114691698610</v>
      </c>
    </row>
    <row r="46272" spans="1:9" x14ac:dyDescent="0.25">
      <c r="A46272" s="25">
        <v>514176982074940</v>
      </c>
      <c r="I46272" s="25">
        <v>175452380034125</v>
      </c>
    </row>
    <row r="46273" spans="1:9" x14ac:dyDescent="0.25">
      <c r="A46273" s="25">
        <v>717303100634817</v>
      </c>
      <c r="I46273" s="25">
        <v>294926982784943</v>
      </c>
    </row>
    <row r="46274" spans="1:9" x14ac:dyDescent="0.25">
      <c r="A46274" s="25">
        <v>997496274908584</v>
      </c>
      <c r="I46274" s="25">
        <v>818052711631635</v>
      </c>
    </row>
    <row r="46275" spans="1:9" x14ac:dyDescent="0.25">
      <c r="A46275" s="25">
        <v>874962157622962</v>
      </c>
      <c r="I46275" s="25">
        <v>922593060448991</v>
      </c>
    </row>
    <row r="46276" spans="1:9" x14ac:dyDescent="0.25">
      <c r="A46276" s="25">
        <v>140059679472308</v>
      </c>
      <c r="I46276" s="25">
        <v>393197304149316</v>
      </c>
    </row>
    <row r="46277" spans="1:9" x14ac:dyDescent="0.25">
      <c r="A46277" s="25">
        <v>254589937655806</v>
      </c>
      <c r="I46277" s="25">
        <v>845187203429408</v>
      </c>
    </row>
    <row r="46278" spans="1:9" x14ac:dyDescent="0.25">
      <c r="A46278" s="25">
        <v>738136243760220</v>
      </c>
      <c r="I46278" s="25">
        <v>256371208387155</v>
      </c>
    </row>
    <row r="46279" spans="1:9" x14ac:dyDescent="0.25">
      <c r="A46279" s="25">
        <v>609473875902037</v>
      </c>
      <c r="I46279" s="25">
        <v>212086566087291</v>
      </c>
    </row>
    <row r="46280" spans="1:9" x14ac:dyDescent="0.25">
      <c r="A46280" s="25">
        <v>916842613727898</v>
      </c>
      <c r="I46280" s="25">
        <v>155282710754027</v>
      </c>
    </row>
    <row r="46281" spans="1:9" x14ac:dyDescent="0.25">
      <c r="A46281" s="25">
        <v>791762949630564</v>
      </c>
      <c r="I46281" s="25">
        <v>973982763780667</v>
      </c>
    </row>
    <row r="46282" spans="1:9" x14ac:dyDescent="0.25">
      <c r="A46282" s="25">
        <v>687738100295552</v>
      </c>
      <c r="I46282" s="25">
        <v>886054060596590</v>
      </c>
    </row>
    <row r="46283" spans="1:9" x14ac:dyDescent="0.25">
      <c r="A46283" s="25">
        <v>497816485411930</v>
      </c>
      <c r="I46283" s="25">
        <v>661782602126930</v>
      </c>
    </row>
    <row r="46284" spans="1:9" x14ac:dyDescent="0.25">
      <c r="A46284" s="25">
        <v>468342733957654</v>
      </c>
      <c r="I46284" s="25">
        <v>391756033521092</v>
      </c>
    </row>
    <row r="46285" spans="1:9" x14ac:dyDescent="0.25">
      <c r="A46285" s="25">
        <v>463508335384223</v>
      </c>
      <c r="I46285" s="25">
        <v>467419281367857</v>
      </c>
    </row>
    <row r="46286" spans="1:9" x14ac:dyDescent="0.25">
      <c r="A46286" s="25">
        <v>670502990804113</v>
      </c>
      <c r="I46286" s="25">
        <v>998891000032274</v>
      </c>
    </row>
    <row r="46287" spans="1:9" x14ac:dyDescent="0.25">
      <c r="A46287" s="25">
        <v>630494711164576</v>
      </c>
      <c r="I46287" s="25">
        <v>460358572427912</v>
      </c>
    </row>
    <row r="46288" spans="1:9" x14ac:dyDescent="0.25">
      <c r="A46288" s="25">
        <v>820244620361984</v>
      </c>
      <c r="I46288" s="25">
        <v>851107340186827</v>
      </c>
    </row>
    <row r="46289" spans="1:9" x14ac:dyDescent="0.25">
      <c r="A46289" s="25">
        <v>419482868115740</v>
      </c>
      <c r="I46289" s="25">
        <v>241361765784207</v>
      </c>
    </row>
    <row r="46290" spans="1:9" x14ac:dyDescent="0.25">
      <c r="A46290" s="25">
        <v>202680785772274</v>
      </c>
      <c r="I46290" s="25">
        <v>601563522661280</v>
      </c>
    </row>
    <row r="46291" spans="1:9" x14ac:dyDescent="0.25">
      <c r="A46291" s="25">
        <v>863862336388187</v>
      </c>
      <c r="I46291" s="25">
        <v>955904078788281</v>
      </c>
    </row>
    <row r="46292" spans="1:9" x14ac:dyDescent="0.25">
      <c r="A46292" s="25">
        <v>556653082228546</v>
      </c>
      <c r="I46292" s="25">
        <v>940443175637318</v>
      </c>
    </row>
    <row r="46293" spans="1:9" x14ac:dyDescent="0.25">
      <c r="A46293" s="25">
        <v>812849885950230</v>
      </c>
      <c r="I46293" s="25">
        <v>855742224994208</v>
      </c>
    </row>
    <row r="46294" spans="1:9" x14ac:dyDescent="0.25">
      <c r="A46294" s="25">
        <v>264055106293922</v>
      </c>
      <c r="I46294" s="25">
        <v>694706092491705</v>
      </c>
    </row>
    <row r="46295" spans="1:9" x14ac:dyDescent="0.25">
      <c r="A46295" s="25">
        <v>412164101035442</v>
      </c>
      <c r="I46295" s="25">
        <v>208053119525138</v>
      </c>
    </row>
    <row r="46296" spans="1:9" x14ac:dyDescent="0.25">
      <c r="A46296" s="25">
        <v>522426910772609</v>
      </c>
      <c r="I46296" s="25">
        <v>814613281456460</v>
      </c>
    </row>
    <row r="46297" spans="1:9" x14ac:dyDescent="0.25">
      <c r="A46297" s="25">
        <v>304433736296523</v>
      </c>
      <c r="I46297" s="25">
        <v>470956911873822</v>
      </c>
    </row>
    <row r="46298" spans="1:9" x14ac:dyDescent="0.25">
      <c r="A46298" s="25">
        <v>636792087338134</v>
      </c>
      <c r="I46298" s="25">
        <v>158747406415811</v>
      </c>
    </row>
    <row r="46299" spans="1:9" x14ac:dyDescent="0.25">
      <c r="A46299" s="25">
        <v>904766614702052</v>
      </c>
      <c r="I46299" s="25">
        <v>693274309888233</v>
      </c>
    </row>
    <row r="46300" spans="1:9" x14ac:dyDescent="0.25">
      <c r="A46300" s="25">
        <v>314850681914461</v>
      </c>
      <c r="I46300" s="25">
        <v>199509988630558</v>
      </c>
    </row>
    <row r="46301" spans="1:9" x14ac:dyDescent="0.25">
      <c r="A46301" s="25">
        <v>977234524910605</v>
      </c>
      <c r="I46301" s="25">
        <v>453789913584974</v>
      </c>
    </row>
    <row r="46302" spans="1:9" x14ac:dyDescent="0.25">
      <c r="A46302" s="25">
        <v>635557100612493</v>
      </c>
      <c r="I46302" s="25">
        <v>267452609080917</v>
      </c>
    </row>
    <row r="46303" spans="1:9" x14ac:dyDescent="0.25">
      <c r="A46303" s="25">
        <v>646269929404036</v>
      </c>
      <c r="I46303" s="25">
        <v>684845942849952</v>
      </c>
    </row>
    <row r="46304" spans="1:9" x14ac:dyDescent="0.25">
      <c r="A46304" s="25">
        <v>334047556944262</v>
      </c>
      <c r="I46304" s="25">
        <v>503596044995992</v>
      </c>
    </row>
    <row r="46305" spans="1:9" x14ac:dyDescent="0.25">
      <c r="A46305" s="25">
        <v>653084922012865</v>
      </c>
      <c r="I46305" s="25">
        <v>310594081174063</v>
      </c>
    </row>
    <row r="46306" spans="1:9" x14ac:dyDescent="0.25">
      <c r="A46306" s="25">
        <v>240378732930939</v>
      </c>
      <c r="I46306" s="25">
        <v>214789056741858</v>
      </c>
    </row>
    <row r="46307" spans="1:9" x14ac:dyDescent="0.25">
      <c r="A46307" s="25">
        <v>246602465827364</v>
      </c>
      <c r="I46307" s="25">
        <v>219682656565992</v>
      </c>
    </row>
    <row r="46308" spans="1:9" x14ac:dyDescent="0.25">
      <c r="A46308" s="25">
        <v>234370124032830</v>
      </c>
      <c r="I46308" s="25">
        <v>915011264776615</v>
      </c>
    </row>
    <row r="46309" spans="1:9" x14ac:dyDescent="0.25">
      <c r="A46309" s="25">
        <v>879895053485244</v>
      </c>
      <c r="I46309" s="25">
        <v>198664077525143</v>
      </c>
    </row>
    <row r="46310" spans="1:9" x14ac:dyDescent="0.25">
      <c r="A46310" s="25">
        <v>130676983015851</v>
      </c>
      <c r="I46310" s="25">
        <v>896081224337742</v>
      </c>
    </row>
    <row r="46311" spans="1:9" x14ac:dyDescent="0.25">
      <c r="A46311" s="25">
        <v>359190800054186</v>
      </c>
      <c r="I46311" s="25">
        <v>978491925047647</v>
      </c>
    </row>
    <row r="46312" spans="1:9" x14ac:dyDescent="0.25">
      <c r="A46312" s="25">
        <v>545923611168424</v>
      </c>
      <c r="I46312" s="25">
        <v>250927567097470</v>
      </c>
    </row>
    <row r="46313" spans="1:9" x14ac:dyDescent="0.25">
      <c r="A46313" s="25">
        <v>964796140945845</v>
      </c>
      <c r="I46313" s="25">
        <v>246003886177046</v>
      </c>
    </row>
    <row r="46314" spans="1:9" x14ac:dyDescent="0.25">
      <c r="A46314" s="25">
        <v>876118327204012</v>
      </c>
      <c r="I46314" s="25">
        <v>874804740758579</v>
      </c>
    </row>
    <row r="46315" spans="1:9" x14ac:dyDescent="0.25">
      <c r="A46315" s="25">
        <v>922245086872300</v>
      </c>
      <c r="I46315" s="25">
        <v>960897634341718</v>
      </c>
    </row>
    <row r="46316" spans="1:9" x14ac:dyDescent="0.25">
      <c r="A46316" s="25">
        <v>827772864669258</v>
      </c>
      <c r="I46316" s="25">
        <v>686141151783368</v>
      </c>
    </row>
    <row r="46317" spans="1:9" x14ac:dyDescent="0.25">
      <c r="A46317" s="25">
        <v>823037111406509</v>
      </c>
      <c r="I46317" s="25">
        <v>814243454032179</v>
      </c>
    </row>
    <row r="46318" spans="1:9" x14ac:dyDescent="0.25">
      <c r="A46318" s="25">
        <v>689196454840672</v>
      </c>
      <c r="I46318" s="25">
        <v>831872271726927</v>
      </c>
    </row>
    <row r="46319" spans="1:9" x14ac:dyDescent="0.25">
      <c r="A46319" s="25">
        <v>110129418563029</v>
      </c>
      <c r="I46319" s="25">
        <v>823351688020901</v>
      </c>
    </row>
    <row r="46320" spans="1:9" x14ac:dyDescent="0.25">
      <c r="A46320" s="25">
        <v>890903301499416</v>
      </c>
      <c r="I46320" s="25">
        <v>334826658348120</v>
      </c>
    </row>
    <row r="46321" spans="1:9" x14ac:dyDescent="0.25">
      <c r="A46321" s="25">
        <v>842372280115351</v>
      </c>
      <c r="I46321" s="25">
        <v>769143861185176</v>
      </c>
    </row>
    <row r="46322" spans="1:9" x14ac:dyDescent="0.25">
      <c r="A46322" s="25">
        <v>343513578088795</v>
      </c>
      <c r="I46322" s="25">
        <v>552121222942465</v>
      </c>
    </row>
    <row r="46323" spans="1:9" x14ac:dyDescent="0.25">
      <c r="A46323" s="25">
        <v>223113993969900</v>
      </c>
      <c r="I46323" s="25">
        <v>358083350074161</v>
      </c>
    </row>
    <row r="46324" spans="1:9" x14ac:dyDescent="0.25">
      <c r="A46324" s="25">
        <v>973808909635570</v>
      </c>
      <c r="I46324" s="25">
        <v>247582739461781</v>
      </c>
    </row>
    <row r="46325" spans="1:9" x14ac:dyDescent="0.25">
      <c r="A46325" s="25">
        <v>529994138662362</v>
      </c>
      <c r="I46325" s="25">
        <v>658239759732976</v>
      </c>
    </row>
    <row r="46326" spans="1:9" x14ac:dyDescent="0.25">
      <c r="A46326" s="25">
        <v>118705212483312</v>
      </c>
      <c r="I46326" s="25">
        <v>645018891990613</v>
      </c>
    </row>
    <row r="46327" spans="1:9" x14ac:dyDescent="0.25">
      <c r="A46327" s="25">
        <v>142110345281742</v>
      </c>
      <c r="I46327" s="25">
        <v>442114083464554</v>
      </c>
    </row>
    <row r="46328" spans="1:9" x14ac:dyDescent="0.25">
      <c r="A46328" s="25">
        <v>401463481729021</v>
      </c>
      <c r="I46328" s="25">
        <v>563142967669915</v>
      </c>
    </row>
    <row r="46329" spans="1:9" x14ac:dyDescent="0.25">
      <c r="A46329" s="25">
        <v>839029973806216</v>
      </c>
      <c r="I46329" s="25">
        <v>133983976621596</v>
      </c>
    </row>
    <row r="46330" spans="1:9" x14ac:dyDescent="0.25">
      <c r="A46330" s="25">
        <v>207619670654525</v>
      </c>
      <c r="I46330" s="25">
        <v>853056023274158</v>
      </c>
    </row>
    <row r="46331" spans="1:9" x14ac:dyDescent="0.25">
      <c r="A46331" s="25">
        <v>315892024183907</v>
      </c>
      <c r="I46331" s="25">
        <v>330971991935776</v>
      </c>
    </row>
    <row r="46332" spans="1:9" x14ac:dyDescent="0.25">
      <c r="A46332" s="25">
        <v>283631117530894</v>
      </c>
      <c r="I46332" s="25">
        <v>226568598945036</v>
      </c>
    </row>
    <row r="46333" spans="1:9" x14ac:dyDescent="0.25">
      <c r="A46333" s="25">
        <v>673292616832130</v>
      </c>
      <c r="I46333" s="25">
        <v>730857241659181</v>
      </c>
    </row>
    <row r="46334" spans="1:9" x14ac:dyDescent="0.25">
      <c r="A46334" s="25">
        <v>552286152922435</v>
      </c>
      <c r="I46334" s="25">
        <v>857858014894415</v>
      </c>
    </row>
    <row r="46335" spans="1:9" x14ac:dyDescent="0.25">
      <c r="A46335" s="25">
        <v>728865052706461</v>
      </c>
      <c r="I46335" s="25">
        <v>152211141222864</v>
      </c>
    </row>
    <row r="46336" spans="1:9" x14ac:dyDescent="0.25">
      <c r="A46336" s="25">
        <v>309943547837821</v>
      </c>
      <c r="I46336" s="25">
        <v>897298626542411</v>
      </c>
    </row>
    <row r="46337" spans="1:9" x14ac:dyDescent="0.25">
      <c r="A46337" s="25">
        <v>113733173444738</v>
      </c>
      <c r="I46337" s="25">
        <v>766786409993070</v>
      </c>
    </row>
    <row r="46338" spans="1:9" x14ac:dyDescent="0.25">
      <c r="A46338" s="25">
        <v>374667486658234</v>
      </c>
      <c r="I46338" s="25">
        <v>636523245018391</v>
      </c>
    </row>
    <row r="46339" spans="1:9" x14ac:dyDescent="0.25">
      <c r="A46339" s="25">
        <v>894904999285292</v>
      </c>
      <c r="I46339" s="25">
        <v>627846533748181</v>
      </c>
    </row>
    <row r="46340" spans="1:9" x14ac:dyDescent="0.25">
      <c r="A46340" s="25">
        <v>792136739390805</v>
      </c>
      <c r="I46340" s="25">
        <v>734701673879917</v>
      </c>
    </row>
    <row r="46341" spans="1:9" x14ac:dyDescent="0.25">
      <c r="A46341" s="25">
        <v>171113725079613</v>
      </c>
      <c r="I46341" s="25">
        <v>400747786335367</v>
      </c>
    </row>
    <row r="46342" spans="1:9" x14ac:dyDescent="0.25">
      <c r="A46342" s="25">
        <v>503769029530765</v>
      </c>
      <c r="I46342" s="25">
        <v>529039687976181</v>
      </c>
    </row>
    <row r="46343" spans="1:9" x14ac:dyDescent="0.25">
      <c r="A46343" s="25">
        <v>237979756376341</v>
      </c>
      <c r="I46343" s="25">
        <v>820336637325650</v>
      </c>
    </row>
    <row r="46344" spans="1:9" x14ac:dyDescent="0.25">
      <c r="A46344" s="25">
        <v>903926183618661</v>
      </c>
      <c r="I46344" s="25">
        <v>787836703083296</v>
      </c>
    </row>
    <row r="46345" spans="1:9" x14ac:dyDescent="0.25">
      <c r="A46345" s="25">
        <v>650566223266003</v>
      </c>
      <c r="I46345" s="25">
        <v>511531592793433</v>
      </c>
    </row>
    <row r="46346" spans="1:9" x14ac:dyDescent="0.25">
      <c r="A46346" s="25">
        <v>740818340090159</v>
      </c>
      <c r="I46346" s="25">
        <v>335804818390365</v>
      </c>
    </row>
    <row r="46347" spans="1:9" x14ac:dyDescent="0.25">
      <c r="A46347" s="25">
        <v>175221917079210</v>
      </c>
      <c r="I46347" s="25">
        <v>945423174445510</v>
      </c>
    </row>
    <row r="46348" spans="1:9" x14ac:dyDescent="0.25">
      <c r="A46348" s="25">
        <v>293315763825949</v>
      </c>
      <c r="I46348" s="25">
        <v>336609148479751</v>
      </c>
    </row>
    <row r="46349" spans="1:9" x14ac:dyDescent="0.25">
      <c r="A46349" s="25">
        <v>722587091844362</v>
      </c>
      <c r="I46349" s="25">
        <v>481395074490499</v>
      </c>
    </row>
    <row r="46350" spans="1:9" x14ac:dyDescent="0.25">
      <c r="A46350" s="25">
        <v>502539900468059</v>
      </c>
      <c r="I46350" s="25">
        <v>530289841688687</v>
      </c>
    </row>
    <row r="46351" spans="1:9" x14ac:dyDescent="0.25">
      <c r="A46351" s="25">
        <v>322234840150990</v>
      </c>
      <c r="I46351" s="25">
        <v>986936178852263</v>
      </c>
    </row>
    <row r="46352" spans="1:9" x14ac:dyDescent="0.25">
      <c r="A46352" s="25">
        <v>100962517439352</v>
      </c>
      <c r="I46352" s="25">
        <v>990549275884258</v>
      </c>
    </row>
    <row r="46353" spans="1:9" x14ac:dyDescent="0.25">
      <c r="A46353" s="25">
        <v>637962403362118</v>
      </c>
      <c r="I46353" s="25">
        <v>908811380025090</v>
      </c>
    </row>
    <row r="46354" spans="1:9" x14ac:dyDescent="0.25">
      <c r="A46354" s="25">
        <v>271838838646272</v>
      </c>
      <c r="I46354" s="25">
        <v>788578494156609</v>
      </c>
    </row>
    <row r="46355" spans="1:9" x14ac:dyDescent="0.25">
      <c r="A46355" s="25">
        <v>819910595163970</v>
      </c>
      <c r="I46355" s="25">
        <v>483317720738362</v>
      </c>
    </row>
    <row r="46356" spans="1:9" x14ac:dyDescent="0.25">
      <c r="A46356" s="25">
        <v>447956451823065</v>
      </c>
      <c r="I46356" s="25">
        <v>549814761953675</v>
      </c>
    </row>
    <row r="46357" spans="1:9" x14ac:dyDescent="0.25">
      <c r="A46357" s="25">
        <v>205223113599442</v>
      </c>
      <c r="I46357" s="25">
        <v>400349762346964</v>
      </c>
    </row>
    <row r="46358" spans="1:9" x14ac:dyDescent="0.25">
      <c r="A46358" s="25">
        <v>488949485260671</v>
      </c>
      <c r="I46358" s="25">
        <v>605104077348729</v>
      </c>
    </row>
    <row r="46359" spans="1:9" x14ac:dyDescent="0.25">
      <c r="A46359" s="25">
        <v>642278801196689</v>
      </c>
      <c r="I46359" s="25">
        <v>655554036222831</v>
      </c>
    </row>
    <row r="46360" spans="1:9" x14ac:dyDescent="0.25">
      <c r="A46360" s="25">
        <v>557267609350114</v>
      </c>
      <c r="I46360" s="25">
        <v>296525344642888</v>
      </c>
    </row>
    <row r="46361" spans="1:9" x14ac:dyDescent="0.25">
      <c r="A46361" s="25">
        <v>254561344336686</v>
      </c>
      <c r="I46361" s="25">
        <v>104811408014354</v>
      </c>
    </row>
    <row r="46362" spans="1:9" x14ac:dyDescent="0.25">
      <c r="A46362" s="25">
        <v>435627688411624</v>
      </c>
      <c r="I46362" s="25">
        <v>136774745410110</v>
      </c>
    </row>
    <row r="46363" spans="1:9" x14ac:dyDescent="0.25">
      <c r="A46363" s="25">
        <v>534170422580026</v>
      </c>
      <c r="I46363" s="25">
        <v>169739584111838</v>
      </c>
    </row>
    <row r="46364" spans="1:9" x14ac:dyDescent="0.25">
      <c r="A46364" s="25">
        <v>462194935923138</v>
      </c>
      <c r="I46364" s="25">
        <v>578337162720526</v>
      </c>
    </row>
    <row r="46365" spans="1:9" x14ac:dyDescent="0.25">
      <c r="A46365" s="25">
        <v>932513105681993</v>
      </c>
      <c r="I46365" s="25">
        <v>452958497522421</v>
      </c>
    </row>
    <row r="46366" spans="1:9" x14ac:dyDescent="0.25">
      <c r="A46366" s="25">
        <v>496167903000999</v>
      </c>
      <c r="I46366" s="25">
        <v>687253966915354</v>
      </c>
    </row>
    <row r="46367" spans="1:9" x14ac:dyDescent="0.25">
      <c r="A46367" s="25">
        <v>375296231830457</v>
      </c>
      <c r="I46367" s="25">
        <v>989272030296528</v>
      </c>
    </row>
    <row r="46368" spans="1:9" x14ac:dyDescent="0.25">
      <c r="A46368" s="25">
        <v>544052504321812</v>
      </c>
      <c r="I46368" s="25">
        <v>215228338298097</v>
      </c>
    </row>
    <row r="46369" spans="1:9" x14ac:dyDescent="0.25">
      <c r="A46369" s="25">
        <v>312222985267565</v>
      </c>
      <c r="I46369" s="25">
        <v>365397187836843</v>
      </c>
    </row>
    <row r="46370" spans="1:9" x14ac:dyDescent="0.25">
      <c r="A46370" s="25">
        <v>347898314452644</v>
      </c>
      <c r="I46370" s="25">
        <v>316295392923336</v>
      </c>
    </row>
    <row r="46371" spans="1:9" x14ac:dyDescent="0.25">
      <c r="A46371" s="25">
        <v>231952892292744</v>
      </c>
      <c r="I46371" s="25">
        <v>695725598255479</v>
      </c>
    </row>
    <row r="46372" spans="1:9" x14ac:dyDescent="0.25">
      <c r="A46372" s="25">
        <v>595701979727490</v>
      </c>
      <c r="I46372" s="25">
        <v>356409407053121</v>
      </c>
    </row>
    <row r="46373" spans="1:9" x14ac:dyDescent="0.25">
      <c r="A46373" s="25">
        <v>838361846354333</v>
      </c>
      <c r="I46373" s="25">
        <v>759996970533456</v>
      </c>
    </row>
    <row r="46374" spans="1:9" x14ac:dyDescent="0.25">
      <c r="A46374" s="25">
        <v>319170883206632</v>
      </c>
      <c r="I46374" s="25">
        <v>595942589436337</v>
      </c>
    </row>
    <row r="46375" spans="1:9" x14ac:dyDescent="0.25">
      <c r="A46375" s="25">
        <v>142903551866714</v>
      </c>
      <c r="I46375" s="25">
        <v>815628581832521</v>
      </c>
    </row>
    <row r="46376" spans="1:9" x14ac:dyDescent="0.25">
      <c r="A46376" s="25">
        <v>550819099850677</v>
      </c>
      <c r="I46376" s="25">
        <v>637405954088641</v>
      </c>
    </row>
    <row r="46377" spans="1:9" x14ac:dyDescent="0.25">
      <c r="A46377" s="25">
        <v>461788627687654</v>
      </c>
      <c r="I46377" s="25">
        <v>651464995955591</v>
      </c>
    </row>
    <row r="46378" spans="1:9" x14ac:dyDescent="0.25">
      <c r="A46378" s="25">
        <v>159835049643308</v>
      </c>
      <c r="I46378" s="25">
        <v>853086741834611</v>
      </c>
    </row>
    <row r="46379" spans="1:9" x14ac:dyDescent="0.25">
      <c r="A46379" s="25">
        <v>146200658827995</v>
      </c>
      <c r="I46379" s="25">
        <v>654982165812276</v>
      </c>
    </row>
    <row r="46380" spans="1:9" x14ac:dyDescent="0.25">
      <c r="A46380" s="25">
        <v>657519045410579</v>
      </c>
      <c r="I46380" s="25">
        <v>983998666913008</v>
      </c>
    </row>
    <row r="46381" spans="1:9" x14ac:dyDescent="0.25">
      <c r="A46381" s="25">
        <v>517296351482306</v>
      </c>
      <c r="I46381" s="25">
        <v>921969077263488</v>
      </c>
    </row>
    <row r="46382" spans="1:9" x14ac:dyDescent="0.25">
      <c r="A46382" s="25">
        <v>262204043889892</v>
      </c>
      <c r="I46382" s="25">
        <v>818674050367358</v>
      </c>
    </row>
    <row r="46383" spans="1:9" x14ac:dyDescent="0.25">
      <c r="A46383" s="25">
        <v>776053804986185</v>
      </c>
      <c r="I46383" s="25">
        <v>408027495194522</v>
      </c>
    </row>
    <row r="46384" spans="1:9" x14ac:dyDescent="0.25">
      <c r="A46384" s="25">
        <v>656404497355651</v>
      </c>
      <c r="I46384" s="25">
        <v>440709475658716</v>
      </c>
    </row>
    <row r="46385" spans="1:9" x14ac:dyDescent="0.25">
      <c r="A46385" s="25">
        <v>549436275934469</v>
      </c>
      <c r="I46385" s="25">
        <v>847862909623041</v>
      </c>
    </row>
    <row r="46386" spans="1:9" x14ac:dyDescent="0.25">
      <c r="A46386" s="25">
        <v>107366286632976</v>
      </c>
      <c r="I46386" s="25">
        <v>763988755243404</v>
      </c>
    </row>
    <row r="46387" spans="1:9" x14ac:dyDescent="0.25">
      <c r="A46387" s="25">
        <v>515504646457104</v>
      </c>
      <c r="I46387" s="25">
        <v>647151230589792</v>
      </c>
    </row>
    <row r="46388" spans="1:9" x14ac:dyDescent="0.25">
      <c r="A46388" s="25">
        <v>604923453278301</v>
      </c>
      <c r="I46388" s="25">
        <v>247971299753121</v>
      </c>
    </row>
    <row r="46389" spans="1:9" x14ac:dyDescent="0.25">
      <c r="A46389" s="25">
        <v>162725292808448</v>
      </c>
      <c r="I46389" s="25">
        <v>855182050169955</v>
      </c>
    </row>
    <row r="46390" spans="1:9" x14ac:dyDescent="0.25">
      <c r="A46390" s="25">
        <v>280059906872592</v>
      </c>
      <c r="I46390" s="25">
        <v>420825890287779</v>
      </c>
    </row>
    <row r="46391" spans="1:9" x14ac:dyDescent="0.25">
      <c r="A46391" s="25">
        <v>647582404693085</v>
      </c>
      <c r="I46391" s="25">
        <v>281793364813890</v>
      </c>
    </row>
    <row r="46392" spans="1:9" x14ac:dyDescent="0.25">
      <c r="A46392" s="25">
        <v>135299019734474</v>
      </c>
      <c r="I46392" s="25">
        <v>543887343872050</v>
      </c>
    </row>
    <row r="46393" spans="1:9" x14ac:dyDescent="0.25">
      <c r="A46393" s="25">
        <v>169905383773773</v>
      </c>
      <c r="I46393" s="25">
        <v>266994478426917</v>
      </c>
    </row>
    <row r="46394" spans="1:9" x14ac:dyDescent="0.25">
      <c r="A46394" s="25">
        <v>255892121482126</v>
      </c>
      <c r="I46394" s="25">
        <v>432829125229898</v>
      </c>
    </row>
    <row r="46395" spans="1:9" x14ac:dyDescent="0.25">
      <c r="A46395" s="25">
        <v>705431995551790</v>
      </c>
      <c r="I46395" s="25">
        <v>637078927921077</v>
      </c>
    </row>
    <row r="46396" spans="1:9" x14ac:dyDescent="0.25">
      <c r="A46396" s="25">
        <v>171403005564118</v>
      </c>
      <c r="I46396" s="25">
        <v>900785390015833</v>
      </c>
    </row>
    <row r="46397" spans="1:9" x14ac:dyDescent="0.25">
      <c r="A46397" s="25">
        <v>442012628777330</v>
      </c>
      <c r="I46397" s="25">
        <v>887687918098980</v>
      </c>
    </row>
    <row r="46398" spans="1:9" x14ac:dyDescent="0.25">
      <c r="A46398" s="25">
        <v>669296396416100</v>
      </c>
      <c r="I46398" s="25">
        <v>164343542846312</v>
      </c>
    </row>
    <row r="46399" spans="1:9" x14ac:dyDescent="0.25">
      <c r="A46399" s="25">
        <v>708953953520460</v>
      </c>
      <c r="I46399" s="25">
        <v>521233905614727</v>
      </c>
    </row>
    <row r="46400" spans="1:9" x14ac:dyDescent="0.25">
      <c r="A46400" s="25">
        <v>539234236781333</v>
      </c>
      <c r="I46400" s="25">
        <v>964417774448573</v>
      </c>
    </row>
    <row r="46401" spans="1:9" x14ac:dyDescent="0.25">
      <c r="A46401" s="25">
        <v>163828812408564</v>
      </c>
      <c r="I46401" s="25">
        <v>976749806062747</v>
      </c>
    </row>
    <row r="46402" spans="1:9" x14ac:dyDescent="0.25">
      <c r="A46402" s="25">
        <v>284843528566503</v>
      </c>
      <c r="I46402" s="25">
        <v>149292215581571</v>
      </c>
    </row>
    <row r="46403" spans="1:9" x14ac:dyDescent="0.25">
      <c r="A46403" s="25">
        <v>111609065323869</v>
      </c>
      <c r="I46403" s="25">
        <v>343512673198041</v>
      </c>
    </row>
    <row r="46404" spans="1:9" x14ac:dyDescent="0.25">
      <c r="A46404" s="25">
        <v>178987307760518</v>
      </c>
      <c r="I46404" s="25">
        <v>794337379334961</v>
      </c>
    </row>
    <row r="46405" spans="1:9" x14ac:dyDescent="0.25">
      <c r="A46405" s="25">
        <v>670967762704500</v>
      </c>
      <c r="I46405" s="25">
        <v>641922950475231</v>
      </c>
    </row>
    <row r="46406" spans="1:9" x14ac:dyDescent="0.25">
      <c r="A46406" s="25">
        <v>390356588426599</v>
      </c>
      <c r="I46406" s="25">
        <v>304674484114706</v>
      </c>
    </row>
    <row r="46407" spans="1:9" x14ac:dyDescent="0.25">
      <c r="A46407" s="25">
        <v>347828074763991</v>
      </c>
      <c r="I46407" s="25">
        <v>153552748471398</v>
      </c>
    </row>
    <row r="46408" spans="1:9" x14ac:dyDescent="0.25">
      <c r="A46408" s="25">
        <v>917407489142952</v>
      </c>
      <c r="I46408" s="25">
        <v>777654718193610</v>
      </c>
    </row>
    <row r="46409" spans="1:9" x14ac:dyDescent="0.25">
      <c r="A46409" s="25">
        <v>825706396482086</v>
      </c>
      <c r="I46409" s="25">
        <v>275585230040593</v>
      </c>
    </row>
    <row r="46410" spans="1:9" x14ac:dyDescent="0.25">
      <c r="A46410" s="25">
        <v>456767201773657</v>
      </c>
      <c r="I46410" s="25">
        <v>161981431245916</v>
      </c>
    </row>
    <row r="46411" spans="1:9" x14ac:dyDescent="0.25">
      <c r="A46411" s="25">
        <v>571296420603617</v>
      </c>
      <c r="I46411" s="25">
        <v>549108111080467</v>
      </c>
    </row>
    <row r="46412" spans="1:9" x14ac:dyDescent="0.25">
      <c r="A46412" s="25">
        <v>239122768975888</v>
      </c>
      <c r="I46412" s="25">
        <v>970203585744619</v>
      </c>
    </row>
    <row r="46413" spans="1:9" x14ac:dyDescent="0.25">
      <c r="A46413" s="25">
        <v>721542917208148</v>
      </c>
      <c r="I46413" s="25">
        <v>941312295193113</v>
      </c>
    </row>
    <row r="46414" spans="1:9" x14ac:dyDescent="0.25">
      <c r="A46414" s="25">
        <v>960665211688825</v>
      </c>
      <c r="I46414" s="25">
        <v>904843975440677</v>
      </c>
    </row>
    <row r="46415" spans="1:9" x14ac:dyDescent="0.25">
      <c r="A46415" s="25">
        <v>214754068573700</v>
      </c>
      <c r="I46415" s="25">
        <v>317129548948719</v>
      </c>
    </row>
    <row r="46416" spans="1:9" x14ac:dyDescent="0.25">
      <c r="A46416" s="25">
        <v>667136045584558</v>
      </c>
      <c r="I46416" s="25">
        <v>242019858265445</v>
      </c>
    </row>
    <row r="46417" spans="1:9" x14ac:dyDescent="0.25">
      <c r="A46417" s="25">
        <v>818128183641622</v>
      </c>
      <c r="I46417" s="25">
        <v>940251419295345</v>
      </c>
    </row>
    <row r="46418" spans="1:9" x14ac:dyDescent="0.25">
      <c r="A46418" s="25">
        <v>404479497068922</v>
      </c>
      <c r="I46418" s="25">
        <v>654093025894610</v>
      </c>
    </row>
    <row r="46419" spans="1:9" x14ac:dyDescent="0.25">
      <c r="A46419" s="25">
        <v>424762174019481</v>
      </c>
      <c r="I46419" s="25">
        <v>332241500614457</v>
      </c>
    </row>
    <row r="46420" spans="1:9" x14ac:dyDescent="0.25">
      <c r="A46420" s="25">
        <v>301558861700208</v>
      </c>
      <c r="I46420" s="25">
        <v>611084156826384</v>
      </c>
    </row>
    <row r="46421" spans="1:9" x14ac:dyDescent="0.25">
      <c r="A46421" s="25">
        <v>450514226226422</v>
      </c>
      <c r="I46421" s="25">
        <v>878759163431888</v>
      </c>
    </row>
    <row r="46422" spans="1:9" x14ac:dyDescent="0.25">
      <c r="A46422" s="25">
        <v>808718765372819</v>
      </c>
      <c r="I46422" s="25">
        <v>995175493875715</v>
      </c>
    </row>
    <row r="46423" spans="1:9" x14ac:dyDescent="0.25">
      <c r="A46423" s="25">
        <v>540598146055872</v>
      </c>
      <c r="I46423" s="25">
        <v>660032401769824</v>
      </c>
    </row>
    <row r="46424" spans="1:9" x14ac:dyDescent="0.25">
      <c r="A46424" s="25">
        <v>620509011012295</v>
      </c>
      <c r="I46424" s="25">
        <v>274962353781237</v>
      </c>
    </row>
    <row r="46425" spans="1:9" x14ac:dyDescent="0.25">
      <c r="A46425" s="25">
        <v>242621125295532</v>
      </c>
      <c r="I46425" s="25">
        <v>521247535633754</v>
      </c>
    </row>
    <row r="46426" spans="1:9" x14ac:dyDescent="0.25">
      <c r="A46426" s="25">
        <v>698542410955254</v>
      </c>
      <c r="I46426" s="25">
        <v>688402365927821</v>
      </c>
    </row>
    <row r="46427" spans="1:9" x14ac:dyDescent="0.25">
      <c r="A46427" s="25">
        <v>811777264027474</v>
      </c>
      <c r="I46427" s="25">
        <v>846695652752044</v>
      </c>
    </row>
    <row r="46428" spans="1:9" x14ac:dyDescent="0.25">
      <c r="A46428" s="25">
        <v>378337577216255</v>
      </c>
      <c r="I46428" s="25">
        <v>877204751666444</v>
      </c>
    </row>
    <row r="46429" spans="1:9" x14ac:dyDescent="0.25">
      <c r="A46429" s="25">
        <v>150931886784271</v>
      </c>
      <c r="I46429" s="25">
        <v>487881404851617</v>
      </c>
    </row>
    <row r="46430" spans="1:9" x14ac:dyDescent="0.25">
      <c r="A46430" s="25">
        <v>214494285569130</v>
      </c>
      <c r="I46430" s="25">
        <v>430205840487425</v>
      </c>
    </row>
    <row r="46431" spans="1:9" x14ac:dyDescent="0.25">
      <c r="A46431" s="25">
        <v>972762195462631</v>
      </c>
      <c r="I46431" s="25">
        <v>435986481474951</v>
      </c>
    </row>
    <row r="46432" spans="1:9" x14ac:dyDescent="0.25">
      <c r="A46432" s="25">
        <v>838827939969487</v>
      </c>
      <c r="I46432" s="25">
        <v>133192943813991</v>
      </c>
    </row>
    <row r="46433" spans="1:9" x14ac:dyDescent="0.25">
      <c r="A46433" s="25">
        <v>661911276984280</v>
      </c>
      <c r="I46433" s="25">
        <v>232899844868492</v>
      </c>
    </row>
    <row r="46434" spans="1:9" x14ac:dyDescent="0.25">
      <c r="A46434" s="25">
        <v>630329679168401</v>
      </c>
      <c r="I46434" s="25">
        <v>627709307413499</v>
      </c>
    </row>
    <row r="46435" spans="1:9" x14ac:dyDescent="0.25">
      <c r="A46435" s="25">
        <v>734837727388787</v>
      </c>
      <c r="I46435" s="25">
        <v>445028565445440</v>
      </c>
    </row>
    <row r="46436" spans="1:9" x14ac:dyDescent="0.25">
      <c r="A46436" s="25">
        <v>763530291365714</v>
      </c>
      <c r="I46436" s="25">
        <v>392094190946460</v>
      </c>
    </row>
    <row r="46437" spans="1:9" x14ac:dyDescent="0.25">
      <c r="A46437" s="25">
        <v>197664000568959</v>
      </c>
      <c r="I46437" s="25">
        <v>208392332757557</v>
      </c>
    </row>
    <row r="46438" spans="1:9" x14ac:dyDescent="0.25">
      <c r="A46438" s="25">
        <v>246392742139317</v>
      </c>
      <c r="I46438" s="25">
        <v>297661553887461</v>
      </c>
    </row>
    <row r="46439" spans="1:9" x14ac:dyDescent="0.25">
      <c r="A46439" s="25">
        <v>361503005169694</v>
      </c>
      <c r="I46439" s="25">
        <v>986835389169142</v>
      </c>
    </row>
    <row r="46440" spans="1:9" x14ac:dyDescent="0.25">
      <c r="A46440" s="25">
        <v>149605326530086</v>
      </c>
      <c r="I46440" s="25">
        <v>617192339494875</v>
      </c>
    </row>
    <row r="46441" spans="1:9" x14ac:dyDescent="0.25">
      <c r="A46441" s="25">
        <v>149085208567448</v>
      </c>
      <c r="I46441" s="25">
        <v>864346784262579</v>
      </c>
    </row>
    <row r="46442" spans="1:9" x14ac:dyDescent="0.25">
      <c r="A46442" s="25">
        <v>244448174919713</v>
      </c>
      <c r="I46442" s="25">
        <v>326763676260059</v>
      </c>
    </row>
    <row r="46443" spans="1:9" x14ac:dyDescent="0.25">
      <c r="A46443" s="25">
        <v>861090644977764</v>
      </c>
      <c r="I46443" s="25">
        <v>765937407634277</v>
      </c>
    </row>
    <row r="46444" spans="1:9" x14ac:dyDescent="0.25">
      <c r="A46444" s="25">
        <v>947787592724078</v>
      </c>
      <c r="I46444" s="25">
        <v>377446696452877</v>
      </c>
    </row>
    <row r="46445" spans="1:9" x14ac:dyDescent="0.25">
      <c r="A46445" s="25">
        <v>667773977695559</v>
      </c>
      <c r="I46445" s="25">
        <v>620259012451669</v>
      </c>
    </row>
    <row r="46446" spans="1:9" x14ac:dyDescent="0.25">
      <c r="A46446" s="25">
        <v>655905565314461</v>
      </c>
      <c r="I46446" s="25">
        <v>405368170933954</v>
      </c>
    </row>
    <row r="46447" spans="1:9" x14ac:dyDescent="0.25">
      <c r="A46447" s="25">
        <v>154013246045426</v>
      </c>
      <c r="I46447" s="25">
        <v>557712217586843</v>
      </c>
    </row>
    <row r="46448" spans="1:9" x14ac:dyDescent="0.25">
      <c r="A46448" s="25">
        <v>131001891510236</v>
      </c>
      <c r="I46448" s="25">
        <v>305076747332103</v>
      </c>
    </row>
    <row r="46449" spans="1:9" x14ac:dyDescent="0.25">
      <c r="A46449" s="25">
        <v>458186149476413</v>
      </c>
      <c r="I46449" s="25">
        <v>240059855892550</v>
      </c>
    </row>
    <row r="46450" spans="1:9" x14ac:dyDescent="0.25">
      <c r="A46450" s="25">
        <v>945047873587525</v>
      </c>
      <c r="I46450" s="25">
        <v>864874664053424</v>
      </c>
    </row>
    <row r="46451" spans="1:9" x14ac:dyDescent="0.25">
      <c r="A46451" s="25">
        <v>968760636378776</v>
      </c>
      <c r="I46451" s="25">
        <v>873702747010595</v>
      </c>
    </row>
    <row r="46452" spans="1:9" x14ac:dyDescent="0.25">
      <c r="A46452" s="25">
        <v>312332635761619</v>
      </c>
      <c r="I46452" s="25">
        <v>689247530868601</v>
      </c>
    </row>
    <row r="46453" spans="1:9" x14ac:dyDescent="0.25">
      <c r="A46453" s="25">
        <v>584735851392847</v>
      </c>
      <c r="I46453" s="25">
        <v>848353422418908</v>
      </c>
    </row>
    <row r="46454" spans="1:9" x14ac:dyDescent="0.25">
      <c r="A46454" s="25">
        <v>330737263231809</v>
      </c>
      <c r="I46454" s="25">
        <v>219318403521851</v>
      </c>
    </row>
    <row r="46455" spans="1:9" x14ac:dyDescent="0.25">
      <c r="A46455" s="25">
        <v>824893200607108</v>
      </c>
      <c r="I46455" s="25">
        <v>173361920515203</v>
      </c>
    </row>
    <row r="46456" spans="1:9" x14ac:dyDescent="0.25">
      <c r="A46456" s="25">
        <v>863556164174872</v>
      </c>
      <c r="I46456" s="25">
        <v>779259636296084</v>
      </c>
    </row>
    <row r="46457" spans="1:9" x14ac:dyDescent="0.25">
      <c r="A46457" s="25">
        <v>875624415462884</v>
      </c>
      <c r="I46457" s="25">
        <v>650198773676048</v>
      </c>
    </row>
    <row r="46458" spans="1:9" x14ac:dyDescent="0.25">
      <c r="A46458" s="25">
        <v>175252052811479</v>
      </c>
      <c r="I46458" s="25">
        <v>617915218942109</v>
      </c>
    </row>
    <row r="46459" spans="1:9" x14ac:dyDescent="0.25">
      <c r="A46459" s="25">
        <v>352342932059293</v>
      </c>
      <c r="I46459" s="25">
        <v>931222907150771</v>
      </c>
    </row>
    <row r="46460" spans="1:9" x14ac:dyDescent="0.25">
      <c r="A46460" s="25">
        <v>146974310350269</v>
      </c>
      <c r="I46460" s="25">
        <v>965812105188170</v>
      </c>
    </row>
    <row r="46461" spans="1:9" x14ac:dyDescent="0.25">
      <c r="A46461" s="25">
        <v>981593286749057</v>
      </c>
      <c r="I46461" s="25">
        <v>627066087169395</v>
      </c>
    </row>
    <row r="46462" spans="1:9" x14ac:dyDescent="0.25">
      <c r="A46462" s="25">
        <v>450501371272578</v>
      </c>
      <c r="I46462" s="25">
        <v>231453888152516</v>
      </c>
    </row>
    <row r="46463" spans="1:9" x14ac:dyDescent="0.25">
      <c r="A46463" s="25">
        <v>910605271722198</v>
      </c>
      <c r="I46463" s="25">
        <v>186447036959029</v>
      </c>
    </row>
    <row r="46464" spans="1:9" x14ac:dyDescent="0.25">
      <c r="A46464" s="25">
        <v>593919923701001</v>
      </c>
      <c r="I46464" s="25">
        <v>131412401116249</v>
      </c>
    </row>
    <row r="46465" spans="1:9" x14ac:dyDescent="0.25">
      <c r="A46465" s="25">
        <v>113072047097029</v>
      </c>
      <c r="I46465" s="25">
        <v>763441260637939</v>
      </c>
    </row>
    <row r="46466" spans="1:9" x14ac:dyDescent="0.25">
      <c r="A46466" s="25">
        <v>443290013406106</v>
      </c>
      <c r="I46466" s="25">
        <v>781783731651257</v>
      </c>
    </row>
    <row r="46467" spans="1:9" x14ac:dyDescent="0.25">
      <c r="A46467" s="25">
        <v>434371343528426</v>
      </c>
      <c r="I46467" s="25">
        <v>955915368243952</v>
      </c>
    </row>
    <row r="46468" spans="1:9" x14ac:dyDescent="0.25">
      <c r="A46468" s="25">
        <v>222848181794176</v>
      </c>
      <c r="I46468" s="25">
        <v>541491856842308</v>
      </c>
    </row>
    <row r="46469" spans="1:9" x14ac:dyDescent="0.25">
      <c r="A46469" s="25">
        <v>359773799811139</v>
      </c>
      <c r="I46469" s="25">
        <v>883173957954134</v>
      </c>
    </row>
    <row r="46470" spans="1:9" x14ac:dyDescent="0.25">
      <c r="A46470" s="25">
        <v>961227882773790</v>
      </c>
      <c r="I46470" s="25">
        <v>921605816524225</v>
      </c>
    </row>
    <row r="46471" spans="1:9" x14ac:dyDescent="0.25">
      <c r="A46471" s="25">
        <v>929463463022401</v>
      </c>
      <c r="I46471" s="25">
        <v>583506113125168</v>
      </c>
    </row>
    <row r="46472" spans="1:9" x14ac:dyDescent="0.25">
      <c r="A46472" s="25">
        <v>929911285856694</v>
      </c>
      <c r="I46472" s="25">
        <v>655004851788159</v>
      </c>
    </row>
    <row r="46473" spans="1:9" x14ac:dyDescent="0.25">
      <c r="A46473" s="25">
        <v>510981701458306</v>
      </c>
      <c r="I46473" s="25">
        <v>289806877975928</v>
      </c>
    </row>
    <row r="46474" spans="1:9" x14ac:dyDescent="0.25">
      <c r="A46474" s="25">
        <v>381160865337240</v>
      </c>
      <c r="I46474" s="25">
        <v>557347258534030</v>
      </c>
    </row>
    <row r="46475" spans="1:9" x14ac:dyDescent="0.25">
      <c r="A46475" s="25">
        <v>641449892035391</v>
      </c>
      <c r="I46475" s="25">
        <v>688032612994388</v>
      </c>
    </row>
    <row r="46476" spans="1:9" x14ac:dyDescent="0.25">
      <c r="A46476" s="25">
        <v>838511633741822</v>
      </c>
      <c r="I46476" s="25">
        <v>360609862046417</v>
      </c>
    </row>
    <row r="46477" spans="1:9" x14ac:dyDescent="0.25">
      <c r="A46477" s="25">
        <v>298895575580131</v>
      </c>
      <c r="I46477" s="25">
        <v>833667152945697</v>
      </c>
    </row>
    <row r="46478" spans="1:9" x14ac:dyDescent="0.25">
      <c r="A46478" s="25">
        <v>492643127029272</v>
      </c>
      <c r="I46478" s="25">
        <v>681236334453072</v>
      </c>
    </row>
    <row r="46479" spans="1:9" x14ac:dyDescent="0.25">
      <c r="A46479" s="25">
        <v>896052030373772</v>
      </c>
      <c r="I46479" s="25">
        <v>458578498370117</v>
      </c>
    </row>
    <row r="46480" spans="1:9" x14ac:dyDescent="0.25">
      <c r="A46480" s="25">
        <v>427618836687063</v>
      </c>
      <c r="I46480" s="25">
        <v>368707126611146</v>
      </c>
    </row>
    <row r="46481" spans="1:9" x14ac:dyDescent="0.25">
      <c r="A46481" s="25">
        <v>140737214353688</v>
      </c>
      <c r="I46481" s="25">
        <v>412623821440604</v>
      </c>
    </row>
    <row r="46482" spans="1:9" x14ac:dyDescent="0.25">
      <c r="A46482" s="25">
        <v>396956614198185</v>
      </c>
      <c r="I46482" s="25">
        <v>683962964113714</v>
      </c>
    </row>
    <row r="46483" spans="1:9" x14ac:dyDescent="0.25">
      <c r="A46483" s="25">
        <v>468972709855134</v>
      </c>
      <c r="I46483" s="25">
        <v>333779460919913</v>
      </c>
    </row>
    <row r="46484" spans="1:9" x14ac:dyDescent="0.25">
      <c r="A46484" s="25">
        <v>171821816133372</v>
      </c>
      <c r="I46484" s="25">
        <v>829384303753450</v>
      </c>
    </row>
    <row r="46485" spans="1:9" x14ac:dyDescent="0.25">
      <c r="A46485" s="25">
        <v>204474278309320</v>
      </c>
      <c r="I46485" s="25">
        <v>533245523171440</v>
      </c>
    </row>
    <row r="46486" spans="1:9" x14ac:dyDescent="0.25">
      <c r="A46486" s="25">
        <v>296105720732985</v>
      </c>
      <c r="I46486" s="25">
        <v>627661751644696</v>
      </c>
    </row>
    <row r="46487" spans="1:9" x14ac:dyDescent="0.25">
      <c r="A46487" s="25">
        <v>463570166871135</v>
      </c>
      <c r="I46487" s="25">
        <v>759069145485372</v>
      </c>
    </row>
    <row r="46488" spans="1:9" x14ac:dyDescent="0.25">
      <c r="A46488" s="25">
        <v>851001531549765</v>
      </c>
      <c r="I46488" s="25">
        <v>872001443113244</v>
      </c>
    </row>
    <row r="46489" spans="1:9" x14ac:dyDescent="0.25">
      <c r="A46489" s="25">
        <v>215346358448935</v>
      </c>
      <c r="I46489" s="25">
        <v>898028371421501</v>
      </c>
    </row>
    <row r="46490" spans="1:9" x14ac:dyDescent="0.25">
      <c r="A46490" s="25">
        <v>902580553012402</v>
      </c>
      <c r="I46490" s="25">
        <v>423485144726204</v>
      </c>
    </row>
    <row r="46491" spans="1:9" x14ac:dyDescent="0.25">
      <c r="A46491" s="25">
        <v>933894291487829</v>
      </c>
      <c r="I46491" s="25">
        <v>195817148038356</v>
      </c>
    </row>
    <row r="46492" spans="1:9" x14ac:dyDescent="0.25">
      <c r="A46492" s="25">
        <v>271366163080736</v>
      </c>
      <c r="I46492" s="25">
        <v>188398101837451</v>
      </c>
    </row>
    <row r="46493" spans="1:9" x14ac:dyDescent="0.25">
      <c r="A46493" s="25">
        <v>202329714558202</v>
      </c>
      <c r="I46493" s="25">
        <v>594588156741627</v>
      </c>
    </row>
    <row r="46494" spans="1:9" x14ac:dyDescent="0.25">
      <c r="A46494" s="25">
        <v>218578257599950</v>
      </c>
      <c r="I46494" s="25">
        <v>966247678785093</v>
      </c>
    </row>
    <row r="46495" spans="1:9" x14ac:dyDescent="0.25">
      <c r="A46495" s="25">
        <v>154219223084022</v>
      </c>
      <c r="I46495" s="25">
        <v>977557752868747</v>
      </c>
    </row>
    <row r="46496" spans="1:9" x14ac:dyDescent="0.25">
      <c r="A46496" s="25">
        <v>645855767305656</v>
      </c>
      <c r="I46496" s="25">
        <v>109881933233478</v>
      </c>
    </row>
    <row r="46497" spans="1:9" x14ac:dyDescent="0.25">
      <c r="A46497" s="25">
        <v>798461404820055</v>
      </c>
      <c r="I46497" s="25">
        <v>948059128010162</v>
      </c>
    </row>
    <row r="46498" spans="1:9" x14ac:dyDescent="0.25">
      <c r="A46498" s="25">
        <v>770945876948522</v>
      </c>
      <c r="I46498" s="25">
        <v>511825897918516</v>
      </c>
    </row>
    <row r="46499" spans="1:9" x14ac:dyDescent="0.25">
      <c r="A46499" s="25">
        <v>231077667004808</v>
      </c>
      <c r="I46499" s="25">
        <v>573077542076652</v>
      </c>
    </row>
    <row r="46500" spans="1:9" x14ac:dyDescent="0.25">
      <c r="A46500" s="25">
        <v>330571038817434</v>
      </c>
      <c r="I46500" s="25">
        <v>186644533552597</v>
      </c>
    </row>
    <row r="46501" spans="1:9" x14ac:dyDescent="0.25">
      <c r="A46501" s="25">
        <v>202548573243725</v>
      </c>
      <c r="I46501" s="25">
        <v>346595409072327</v>
      </c>
    </row>
    <row r="46502" spans="1:9" x14ac:dyDescent="0.25">
      <c r="A46502" s="25">
        <v>441874375990360</v>
      </c>
      <c r="I46502" s="25">
        <v>471271615086055</v>
      </c>
    </row>
    <row r="46503" spans="1:9" x14ac:dyDescent="0.25">
      <c r="A46503" s="25">
        <v>366731230893827</v>
      </c>
      <c r="I46503" s="25">
        <v>916121059567178</v>
      </c>
    </row>
    <row r="46504" spans="1:9" x14ac:dyDescent="0.25">
      <c r="A46504" s="25">
        <v>626915012999197</v>
      </c>
      <c r="I46504" s="25">
        <v>608521505059248</v>
      </c>
    </row>
    <row r="46505" spans="1:9" x14ac:dyDescent="0.25">
      <c r="A46505" s="25">
        <v>231541515740994</v>
      </c>
      <c r="I46505" s="25">
        <v>605537800094668</v>
      </c>
    </row>
    <row r="46506" spans="1:9" x14ac:dyDescent="0.25">
      <c r="A46506" s="25">
        <v>711595418848396</v>
      </c>
      <c r="I46506" s="25">
        <v>422212345980470</v>
      </c>
    </row>
    <row r="46507" spans="1:9" x14ac:dyDescent="0.25">
      <c r="A46507" s="25">
        <v>975867012783683</v>
      </c>
      <c r="I46507" s="25">
        <v>840109207383032</v>
      </c>
    </row>
    <row r="46508" spans="1:9" x14ac:dyDescent="0.25">
      <c r="A46508" s="25">
        <v>265523310563482</v>
      </c>
      <c r="I46508" s="25">
        <v>209755067494484</v>
      </c>
    </row>
    <row r="46509" spans="1:9" x14ac:dyDescent="0.25">
      <c r="A46509" s="25">
        <v>567534396780574</v>
      </c>
      <c r="I46509" s="25">
        <v>815638356997383</v>
      </c>
    </row>
    <row r="46510" spans="1:9" x14ac:dyDescent="0.25">
      <c r="A46510" s="25">
        <v>806053308115723</v>
      </c>
      <c r="I46510" s="25">
        <v>464503348333347</v>
      </c>
    </row>
    <row r="46511" spans="1:9" x14ac:dyDescent="0.25">
      <c r="A46511" s="25">
        <v>478725868858725</v>
      </c>
      <c r="I46511" s="25">
        <v>642622626623736</v>
      </c>
    </row>
    <row r="46512" spans="1:9" x14ac:dyDescent="0.25">
      <c r="A46512" s="25">
        <v>301988133850235</v>
      </c>
      <c r="I46512" s="25">
        <v>263546090927803</v>
      </c>
    </row>
    <row r="46513" spans="1:9" x14ac:dyDescent="0.25">
      <c r="A46513" s="25">
        <v>963045038014505</v>
      </c>
      <c r="I46513" s="25">
        <v>867066014554866</v>
      </c>
    </row>
    <row r="46514" spans="1:9" x14ac:dyDescent="0.25">
      <c r="A46514" s="25">
        <v>248290708131323</v>
      </c>
      <c r="I46514" s="25">
        <v>117985434899258</v>
      </c>
    </row>
    <row r="46515" spans="1:9" x14ac:dyDescent="0.25">
      <c r="A46515" s="25">
        <v>597024880854190</v>
      </c>
      <c r="I46515" s="25">
        <v>306998366743953</v>
      </c>
    </row>
    <row r="46516" spans="1:9" x14ac:dyDescent="0.25">
      <c r="A46516" s="25">
        <v>921884225241087</v>
      </c>
      <c r="I46516" s="25">
        <v>663429927069245</v>
      </c>
    </row>
    <row r="46517" spans="1:9" x14ac:dyDescent="0.25">
      <c r="A46517" s="25">
        <v>795420751114122</v>
      </c>
      <c r="I46517" s="25">
        <v>628941194819460</v>
      </c>
    </row>
    <row r="46518" spans="1:9" x14ac:dyDescent="0.25">
      <c r="A46518" s="25">
        <v>585720432852793</v>
      </c>
      <c r="I46518" s="25">
        <v>477762220768895</v>
      </c>
    </row>
    <row r="46519" spans="1:9" x14ac:dyDescent="0.25">
      <c r="A46519" s="25">
        <v>388204942346932</v>
      </c>
      <c r="I46519" s="25">
        <v>220583174296854</v>
      </c>
    </row>
    <row r="46520" spans="1:9" x14ac:dyDescent="0.25">
      <c r="A46520" s="25">
        <v>499967790094021</v>
      </c>
      <c r="I46520" s="25">
        <v>490604995792339</v>
      </c>
    </row>
    <row r="46521" spans="1:9" x14ac:dyDescent="0.25">
      <c r="A46521" s="25">
        <v>448484231054496</v>
      </c>
      <c r="I46521" s="25">
        <v>439522084449628</v>
      </c>
    </row>
    <row r="46522" spans="1:9" x14ac:dyDescent="0.25">
      <c r="A46522" s="25">
        <v>642518237490911</v>
      </c>
      <c r="I46522" s="25">
        <v>145397159458791</v>
      </c>
    </row>
    <row r="46523" spans="1:9" x14ac:dyDescent="0.25">
      <c r="A46523" s="25">
        <v>668159437716311</v>
      </c>
      <c r="I46523" s="25">
        <v>753467733250403</v>
      </c>
    </row>
    <row r="46524" spans="1:9" x14ac:dyDescent="0.25">
      <c r="A46524" s="25">
        <v>552698147230290</v>
      </c>
      <c r="I46524" s="25">
        <v>788553793619458</v>
      </c>
    </row>
    <row r="46525" spans="1:9" x14ac:dyDescent="0.25">
      <c r="A46525" s="25">
        <v>185121336426270</v>
      </c>
      <c r="I46525" s="25">
        <v>362165271131020</v>
      </c>
    </row>
    <row r="46526" spans="1:9" x14ac:dyDescent="0.25">
      <c r="A46526" s="25">
        <v>468113694381108</v>
      </c>
      <c r="I46526" s="25">
        <v>687361923767202</v>
      </c>
    </row>
    <row r="46527" spans="1:9" x14ac:dyDescent="0.25">
      <c r="A46527" s="25">
        <v>238130568593710</v>
      </c>
      <c r="I46527" s="25">
        <v>915318944418346</v>
      </c>
    </row>
    <row r="46528" spans="1:9" x14ac:dyDescent="0.25">
      <c r="A46528" s="25">
        <v>688518511392471</v>
      </c>
      <c r="I46528" s="25">
        <v>754933181428379</v>
      </c>
    </row>
    <row r="46529" spans="1:9" x14ac:dyDescent="0.25">
      <c r="A46529" s="25">
        <v>513860112748047</v>
      </c>
      <c r="I46529" s="25">
        <v>916204095991755</v>
      </c>
    </row>
    <row r="46530" spans="1:9" x14ac:dyDescent="0.25">
      <c r="A46530" s="25">
        <v>106468309281049</v>
      </c>
      <c r="I46530" s="25">
        <v>414915557995795</v>
      </c>
    </row>
    <row r="46531" spans="1:9" x14ac:dyDescent="0.25">
      <c r="A46531" s="25">
        <v>493546441886298</v>
      </c>
      <c r="I46531" s="25">
        <v>475327174816844</v>
      </c>
    </row>
    <row r="46532" spans="1:9" x14ac:dyDescent="0.25">
      <c r="A46532" s="25">
        <v>320629951400800</v>
      </c>
      <c r="I46532" s="25">
        <v>440666947428769</v>
      </c>
    </row>
    <row r="46533" spans="1:9" x14ac:dyDescent="0.25">
      <c r="A46533" s="25">
        <v>887437862412246</v>
      </c>
      <c r="I46533" s="25">
        <v>459376888186394</v>
      </c>
    </row>
    <row r="46534" spans="1:9" x14ac:dyDescent="0.25">
      <c r="A46534" s="25">
        <v>813912140294238</v>
      </c>
      <c r="I46534" s="25">
        <v>581264500737041</v>
      </c>
    </row>
    <row r="46535" spans="1:9" x14ac:dyDescent="0.25">
      <c r="A46535" s="25">
        <v>862702111313005</v>
      </c>
      <c r="I46535" s="25">
        <v>981193535480865</v>
      </c>
    </row>
    <row r="46536" spans="1:9" x14ac:dyDescent="0.25">
      <c r="A46536" s="25">
        <v>358841033319516</v>
      </c>
      <c r="I46536" s="25">
        <v>766067234370289</v>
      </c>
    </row>
    <row r="46537" spans="1:9" x14ac:dyDescent="0.25">
      <c r="A46537" s="25">
        <v>845039777458541</v>
      </c>
      <c r="I46537" s="25">
        <v>474868519370851</v>
      </c>
    </row>
    <row r="46538" spans="1:9" x14ac:dyDescent="0.25">
      <c r="A46538" s="25">
        <v>106559115126620</v>
      </c>
      <c r="I46538" s="25">
        <v>497979857168998</v>
      </c>
    </row>
    <row r="46539" spans="1:9" x14ac:dyDescent="0.25">
      <c r="A46539" s="25">
        <v>565061906320441</v>
      </c>
      <c r="I46539" s="25">
        <v>795131091111698</v>
      </c>
    </row>
    <row r="46540" spans="1:9" x14ac:dyDescent="0.25">
      <c r="A46540" s="25">
        <v>608876021191284</v>
      </c>
      <c r="I46540" s="25">
        <v>519041344099947</v>
      </c>
    </row>
    <row r="46541" spans="1:9" x14ac:dyDescent="0.25">
      <c r="A46541" s="25">
        <v>587479502942587</v>
      </c>
      <c r="I46541" s="25">
        <v>585733682133427</v>
      </c>
    </row>
    <row r="46542" spans="1:9" x14ac:dyDescent="0.25">
      <c r="A46542" s="25">
        <v>786831046108207</v>
      </c>
      <c r="I46542" s="25">
        <v>752481823079404</v>
      </c>
    </row>
    <row r="46543" spans="1:9" x14ac:dyDescent="0.25">
      <c r="A46543" s="25">
        <v>140812489092277</v>
      </c>
      <c r="I46543" s="25">
        <v>930584156968387</v>
      </c>
    </row>
    <row r="46544" spans="1:9" x14ac:dyDescent="0.25">
      <c r="A46544" s="25">
        <v>668513884902614</v>
      </c>
      <c r="I46544" s="25">
        <v>736981331966140</v>
      </c>
    </row>
    <row r="46545" spans="1:9" x14ac:dyDescent="0.25">
      <c r="A46545" s="25">
        <v>112804426509266</v>
      </c>
      <c r="I46545" s="25">
        <v>283967496612110</v>
      </c>
    </row>
    <row r="46546" spans="1:9" x14ac:dyDescent="0.25">
      <c r="A46546" s="25">
        <v>867499561923470</v>
      </c>
      <c r="I46546" s="25">
        <v>283273611338362</v>
      </c>
    </row>
    <row r="46547" spans="1:9" x14ac:dyDescent="0.25">
      <c r="A46547" s="25">
        <v>197285101026165</v>
      </c>
      <c r="I46547" s="25">
        <v>437927807560989</v>
      </c>
    </row>
    <row r="46548" spans="1:9" x14ac:dyDescent="0.25">
      <c r="A46548" s="25">
        <v>386930351097986</v>
      </c>
      <c r="I46548" s="25">
        <v>278233765770678</v>
      </c>
    </row>
    <row r="46549" spans="1:9" x14ac:dyDescent="0.25">
      <c r="A46549" s="25">
        <v>326035405153385</v>
      </c>
      <c r="I46549" s="25">
        <v>905632402115853</v>
      </c>
    </row>
    <row r="46550" spans="1:9" x14ac:dyDescent="0.25">
      <c r="A46550" s="25">
        <v>309470046390209</v>
      </c>
      <c r="I46550" s="25">
        <v>663784159819642</v>
      </c>
    </row>
    <row r="46551" spans="1:9" x14ac:dyDescent="0.25">
      <c r="A46551" s="25">
        <v>783280347433184</v>
      </c>
      <c r="I46551" s="25">
        <v>705845452662832</v>
      </c>
    </row>
    <row r="46552" spans="1:9" x14ac:dyDescent="0.25">
      <c r="A46552" s="25">
        <v>450411377790617</v>
      </c>
      <c r="I46552" s="25">
        <v>337162499043044</v>
      </c>
    </row>
    <row r="46553" spans="1:9" x14ac:dyDescent="0.25">
      <c r="A46553" s="25">
        <v>303371830134474</v>
      </c>
      <c r="I46553" s="25">
        <v>882448001710592</v>
      </c>
    </row>
    <row r="46554" spans="1:9" x14ac:dyDescent="0.25">
      <c r="A46554" s="25">
        <v>684677825763288</v>
      </c>
      <c r="I46554" s="25">
        <v>254718723388959</v>
      </c>
    </row>
    <row r="46555" spans="1:9" x14ac:dyDescent="0.25">
      <c r="A46555" s="25">
        <v>147059463811211</v>
      </c>
      <c r="I46555" s="25">
        <v>922987592370978</v>
      </c>
    </row>
    <row r="46556" spans="1:9" x14ac:dyDescent="0.25">
      <c r="A46556" s="25">
        <v>854003220153661</v>
      </c>
      <c r="I46556" s="25">
        <v>470782319150470</v>
      </c>
    </row>
    <row r="46557" spans="1:9" x14ac:dyDescent="0.25">
      <c r="A46557" s="25">
        <v>144715642628551</v>
      </c>
      <c r="I46557" s="25">
        <v>620053357249763</v>
      </c>
    </row>
    <row r="46558" spans="1:9" x14ac:dyDescent="0.25">
      <c r="A46558" s="25">
        <v>150488014830131</v>
      </c>
      <c r="I46558" s="25">
        <v>248739832686973</v>
      </c>
    </row>
    <row r="46559" spans="1:9" x14ac:dyDescent="0.25">
      <c r="A46559" s="25">
        <v>274931949394575</v>
      </c>
      <c r="I46559" s="25">
        <v>351817878850545</v>
      </c>
    </row>
    <row r="46560" spans="1:9" x14ac:dyDescent="0.25">
      <c r="A46560" s="25">
        <v>786291813668220</v>
      </c>
      <c r="I46560" s="25">
        <v>205445763389781</v>
      </c>
    </row>
    <row r="46561" spans="1:9" x14ac:dyDescent="0.25">
      <c r="A46561" s="25">
        <v>100646668654523</v>
      </c>
      <c r="I46561" s="25">
        <v>329195947456493</v>
      </c>
    </row>
    <row r="46562" spans="1:9" x14ac:dyDescent="0.25">
      <c r="A46562" s="25">
        <v>387930446157311</v>
      </c>
      <c r="I46562" s="25">
        <v>156157508957565</v>
      </c>
    </row>
    <row r="46563" spans="1:9" x14ac:dyDescent="0.25">
      <c r="A46563" s="25">
        <v>359116808063606</v>
      </c>
      <c r="I46563" s="25">
        <v>623864422487854</v>
      </c>
    </row>
    <row r="46564" spans="1:9" x14ac:dyDescent="0.25">
      <c r="A46564" s="25">
        <v>419879751379384</v>
      </c>
      <c r="I46564" s="25">
        <v>333183760469569</v>
      </c>
    </row>
    <row r="46565" spans="1:9" x14ac:dyDescent="0.25">
      <c r="A46565" s="25">
        <v>739893439481937</v>
      </c>
      <c r="I46565" s="25">
        <v>180375247177740</v>
      </c>
    </row>
    <row r="46566" spans="1:9" x14ac:dyDescent="0.25">
      <c r="A46566" s="25">
        <v>288958263842735</v>
      </c>
      <c r="I46566" s="25">
        <v>169661967248381</v>
      </c>
    </row>
    <row r="46567" spans="1:9" x14ac:dyDescent="0.25">
      <c r="A46567" s="25">
        <v>735145730121573</v>
      </c>
      <c r="I46567" s="25">
        <v>978107334678213</v>
      </c>
    </row>
    <row r="46568" spans="1:9" x14ac:dyDescent="0.25">
      <c r="A46568" s="25">
        <v>760122767055477</v>
      </c>
      <c r="I46568" s="25">
        <v>662715564295551</v>
      </c>
    </row>
    <row r="46569" spans="1:9" x14ac:dyDescent="0.25">
      <c r="A46569" s="25">
        <v>656918420636445</v>
      </c>
      <c r="I46569" s="25">
        <v>486462825297849</v>
      </c>
    </row>
    <row r="46570" spans="1:9" x14ac:dyDescent="0.25">
      <c r="A46570" s="25">
        <v>920065703573334</v>
      </c>
      <c r="I46570" s="25">
        <v>283565545543083</v>
      </c>
    </row>
    <row r="46571" spans="1:9" x14ac:dyDescent="0.25">
      <c r="A46571" s="25">
        <v>477661367821914</v>
      </c>
      <c r="I46571" s="25">
        <v>328178138114562</v>
      </c>
    </row>
    <row r="46572" spans="1:9" x14ac:dyDescent="0.25">
      <c r="A46572" s="25">
        <v>656837161879252</v>
      </c>
      <c r="I46572" s="25">
        <v>288628141974845</v>
      </c>
    </row>
    <row r="46573" spans="1:9" x14ac:dyDescent="0.25">
      <c r="A46573" s="25">
        <v>879402676601735</v>
      </c>
      <c r="I46573" s="25">
        <v>804953545968905</v>
      </c>
    </row>
    <row r="46574" spans="1:9" x14ac:dyDescent="0.25">
      <c r="A46574" s="25">
        <v>774839135738048</v>
      </c>
      <c r="I46574" s="25">
        <v>766423220432667</v>
      </c>
    </row>
    <row r="46575" spans="1:9" x14ac:dyDescent="0.25">
      <c r="A46575" s="25">
        <v>952371840079816</v>
      </c>
      <c r="I46575" s="25">
        <v>675374436790005</v>
      </c>
    </row>
    <row r="46576" spans="1:9" x14ac:dyDescent="0.25">
      <c r="A46576" s="25">
        <v>534892522519323</v>
      </c>
      <c r="I46576" s="25">
        <v>158622721741312</v>
      </c>
    </row>
    <row r="46577" spans="1:9" x14ac:dyDescent="0.25">
      <c r="A46577" s="25">
        <v>786382277961590</v>
      </c>
      <c r="I46577" s="25">
        <v>808701082366014</v>
      </c>
    </row>
    <row r="46578" spans="1:9" x14ac:dyDescent="0.25">
      <c r="A46578" s="25">
        <v>381824022310934</v>
      </c>
      <c r="I46578" s="25">
        <v>724166439196040</v>
      </c>
    </row>
    <row r="46579" spans="1:9" x14ac:dyDescent="0.25">
      <c r="A46579" s="25">
        <v>473547076360086</v>
      </c>
      <c r="I46579" s="25">
        <v>778275416341893</v>
      </c>
    </row>
    <row r="46580" spans="1:9" x14ac:dyDescent="0.25">
      <c r="A46580" s="25">
        <v>685441137150303</v>
      </c>
      <c r="I46580" s="25">
        <v>140815563975671</v>
      </c>
    </row>
    <row r="46581" spans="1:9" x14ac:dyDescent="0.25">
      <c r="A46581" s="25">
        <v>468443862543882</v>
      </c>
      <c r="I46581" s="25">
        <v>283157648289103</v>
      </c>
    </row>
    <row r="46582" spans="1:9" x14ac:dyDescent="0.25">
      <c r="A46582" s="25">
        <v>974172197924096</v>
      </c>
      <c r="I46582" s="25">
        <v>270498843996900</v>
      </c>
    </row>
    <row r="46583" spans="1:9" x14ac:dyDescent="0.25">
      <c r="A46583" s="25">
        <v>357938959685209</v>
      </c>
      <c r="I46583" s="25">
        <v>569282058696749</v>
      </c>
    </row>
    <row r="46584" spans="1:9" x14ac:dyDescent="0.25">
      <c r="A46584" s="25">
        <v>929164477040447</v>
      </c>
      <c r="I46584" s="25">
        <v>564063559652670</v>
      </c>
    </row>
    <row r="46585" spans="1:9" x14ac:dyDescent="0.25">
      <c r="A46585" s="25">
        <v>719402664462298</v>
      </c>
      <c r="I46585" s="25">
        <v>124127779325929</v>
      </c>
    </row>
    <row r="46586" spans="1:9" x14ac:dyDescent="0.25">
      <c r="A46586" s="25">
        <v>328282731350077</v>
      </c>
      <c r="I46586" s="25">
        <v>349107135060971</v>
      </c>
    </row>
    <row r="46587" spans="1:9" x14ac:dyDescent="0.25">
      <c r="A46587" s="25">
        <v>633370064716012</v>
      </c>
      <c r="I46587" s="25">
        <v>383272338834000</v>
      </c>
    </row>
    <row r="46588" spans="1:9" x14ac:dyDescent="0.25">
      <c r="A46588" s="25">
        <v>531439823274656</v>
      </c>
      <c r="I46588" s="25">
        <v>529104423346354</v>
      </c>
    </row>
    <row r="46589" spans="1:9" x14ac:dyDescent="0.25">
      <c r="A46589" s="25">
        <v>193785198186900</v>
      </c>
      <c r="I46589" s="25">
        <v>709337910886974</v>
      </c>
    </row>
    <row r="46590" spans="1:9" x14ac:dyDescent="0.25">
      <c r="A46590" s="25">
        <v>926765907581485</v>
      </c>
      <c r="I46590" s="25">
        <v>299427177318154</v>
      </c>
    </row>
    <row r="46591" spans="1:9" x14ac:dyDescent="0.25">
      <c r="A46591" s="25">
        <v>945918764419192</v>
      </c>
      <c r="I46591" s="25">
        <v>165846124886012</v>
      </c>
    </row>
    <row r="46592" spans="1:9" x14ac:dyDescent="0.25">
      <c r="A46592" s="25">
        <v>634217253081187</v>
      </c>
      <c r="I46592" s="25">
        <v>558352765029756</v>
      </c>
    </row>
    <row r="46593" spans="1:9" x14ac:dyDescent="0.25">
      <c r="A46593" s="25">
        <v>402733713748734</v>
      </c>
      <c r="I46593" s="25">
        <v>504529964523738</v>
      </c>
    </row>
    <row r="46594" spans="1:9" x14ac:dyDescent="0.25">
      <c r="A46594" s="25">
        <v>365570774679959</v>
      </c>
      <c r="I46594" s="25">
        <v>630423874187316</v>
      </c>
    </row>
    <row r="46595" spans="1:9" x14ac:dyDescent="0.25">
      <c r="A46595" s="25">
        <v>669922118129745</v>
      </c>
      <c r="I46595" s="25">
        <v>304315825586861</v>
      </c>
    </row>
    <row r="46596" spans="1:9" x14ac:dyDescent="0.25">
      <c r="A46596" s="25">
        <v>333084333166077</v>
      </c>
      <c r="I46596" s="25">
        <v>382544747592522</v>
      </c>
    </row>
    <row r="46597" spans="1:9" x14ac:dyDescent="0.25">
      <c r="A46597" s="25">
        <v>125335728200991</v>
      </c>
      <c r="I46597" s="25">
        <v>119323754041086</v>
      </c>
    </row>
    <row r="46598" spans="1:9" x14ac:dyDescent="0.25">
      <c r="A46598" s="25">
        <v>774372216978006</v>
      </c>
      <c r="I46598" s="25">
        <v>746507227891589</v>
      </c>
    </row>
    <row r="46599" spans="1:9" x14ac:dyDescent="0.25">
      <c r="A46599" s="25">
        <v>484189967004291</v>
      </c>
      <c r="I46599" s="25">
        <v>119323943827890</v>
      </c>
    </row>
    <row r="46600" spans="1:9" x14ac:dyDescent="0.25">
      <c r="A46600" s="25">
        <v>782962056784782</v>
      </c>
      <c r="I46600" s="25">
        <v>382329166791676</v>
      </c>
    </row>
    <row r="46601" spans="1:9" x14ac:dyDescent="0.25">
      <c r="A46601" s="25">
        <v>854575080939665</v>
      </c>
      <c r="I46601" s="25">
        <v>401713304259566</v>
      </c>
    </row>
    <row r="46602" spans="1:9" x14ac:dyDescent="0.25">
      <c r="A46602" s="25">
        <v>718352858095879</v>
      </c>
      <c r="I46602" s="25">
        <v>925544158612374</v>
      </c>
    </row>
    <row r="46603" spans="1:9" x14ac:dyDescent="0.25">
      <c r="A46603" s="25">
        <v>837583265314396</v>
      </c>
      <c r="I46603" s="25">
        <v>986262095032974</v>
      </c>
    </row>
    <row r="46604" spans="1:9" x14ac:dyDescent="0.25">
      <c r="A46604" s="25">
        <v>723795543918416</v>
      </c>
      <c r="I46604" s="25">
        <v>868431868264691</v>
      </c>
    </row>
    <row r="46605" spans="1:9" x14ac:dyDescent="0.25">
      <c r="A46605" s="25">
        <v>542571972776047</v>
      </c>
      <c r="I46605" s="25">
        <v>717616299498446</v>
      </c>
    </row>
    <row r="46606" spans="1:9" x14ac:dyDescent="0.25">
      <c r="A46606" s="25">
        <v>806059315504269</v>
      </c>
      <c r="I46606" s="25">
        <v>177777382969500</v>
      </c>
    </row>
    <row r="46607" spans="1:9" x14ac:dyDescent="0.25">
      <c r="A46607" s="25">
        <v>818856513999179</v>
      </c>
      <c r="I46607" s="25">
        <v>753965106692335</v>
      </c>
    </row>
    <row r="46608" spans="1:9" x14ac:dyDescent="0.25">
      <c r="A46608" s="25">
        <v>116310821598302</v>
      </c>
      <c r="I46608" s="25">
        <v>861643287871122</v>
      </c>
    </row>
    <row r="46609" spans="1:9" x14ac:dyDescent="0.25">
      <c r="A46609" s="25">
        <v>366152771706201</v>
      </c>
      <c r="I46609" s="25">
        <v>418237350874123</v>
      </c>
    </row>
    <row r="46610" spans="1:9" x14ac:dyDescent="0.25">
      <c r="A46610" s="25">
        <v>694832779004339</v>
      </c>
      <c r="I46610" s="25">
        <v>999956687517025</v>
      </c>
    </row>
    <row r="46611" spans="1:9" x14ac:dyDescent="0.25">
      <c r="A46611" s="25">
        <v>716645630566133</v>
      </c>
      <c r="I46611" s="25">
        <v>759611553724110</v>
      </c>
    </row>
    <row r="46612" spans="1:9" x14ac:dyDescent="0.25">
      <c r="A46612" s="25">
        <v>690596708046335</v>
      </c>
      <c r="I46612" s="25">
        <v>545862077243651</v>
      </c>
    </row>
    <row r="46613" spans="1:9" x14ac:dyDescent="0.25">
      <c r="A46613" s="25">
        <v>277992792705294</v>
      </c>
      <c r="I46613" s="25">
        <v>292111323933290</v>
      </c>
    </row>
    <row r="46614" spans="1:9" x14ac:dyDescent="0.25">
      <c r="A46614" s="25">
        <v>589591694054631</v>
      </c>
      <c r="I46614" s="25">
        <v>641904570944704</v>
      </c>
    </row>
    <row r="46615" spans="1:9" x14ac:dyDescent="0.25">
      <c r="A46615" s="25">
        <v>749615133873778</v>
      </c>
      <c r="I46615" s="25">
        <v>252099650324106</v>
      </c>
    </row>
    <row r="46616" spans="1:9" x14ac:dyDescent="0.25">
      <c r="A46616" s="25">
        <v>803136835517274</v>
      </c>
      <c r="I46616" s="25">
        <v>440527104230439</v>
      </c>
    </row>
    <row r="46617" spans="1:9" x14ac:dyDescent="0.25">
      <c r="A46617" s="25">
        <v>273809462788976</v>
      </c>
      <c r="I46617" s="25">
        <v>772089837456488</v>
      </c>
    </row>
    <row r="46618" spans="1:9" x14ac:dyDescent="0.25">
      <c r="A46618" s="25">
        <v>216382196350419</v>
      </c>
      <c r="I46618" s="25">
        <v>662942456664632</v>
      </c>
    </row>
    <row r="46619" spans="1:9" x14ac:dyDescent="0.25">
      <c r="A46619" s="25">
        <v>183376806004572</v>
      </c>
      <c r="I46619" s="25">
        <v>702985069843288</v>
      </c>
    </row>
    <row r="46620" spans="1:9" x14ac:dyDescent="0.25">
      <c r="A46620" s="25">
        <v>528393316743511</v>
      </c>
      <c r="I46620" s="25">
        <v>946247718732850</v>
      </c>
    </row>
    <row r="46621" spans="1:9" x14ac:dyDescent="0.25">
      <c r="A46621" s="25">
        <v>663654849766285</v>
      </c>
      <c r="I46621" s="25">
        <v>728525120261801</v>
      </c>
    </row>
    <row r="46622" spans="1:9" x14ac:dyDescent="0.25">
      <c r="A46622" s="25">
        <v>915797398275753</v>
      </c>
      <c r="I46622" s="25">
        <v>287144181919992</v>
      </c>
    </row>
    <row r="46623" spans="1:9" x14ac:dyDescent="0.25">
      <c r="A46623" s="25">
        <v>762309861483018</v>
      </c>
      <c r="I46623" s="25">
        <v>564929807219012</v>
      </c>
    </row>
    <row r="46624" spans="1:9" x14ac:dyDescent="0.25">
      <c r="A46624" s="25">
        <v>657527463557745</v>
      </c>
      <c r="I46624" s="25">
        <v>178575887883764</v>
      </c>
    </row>
    <row r="46625" spans="1:9" x14ac:dyDescent="0.25">
      <c r="A46625" s="25">
        <v>353672308777904</v>
      </c>
      <c r="I46625" s="25">
        <v>932888468185734</v>
      </c>
    </row>
    <row r="46626" spans="1:9" x14ac:dyDescent="0.25">
      <c r="A46626" s="25">
        <v>419259679280751</v>
      </c>
      <c r="I46626" s="25">
        <v>937871280547995</v>
      </c>
    </row>
    <row r="46627" spans="1:9" x14ac:dyDescent="0.25">
      <c r="A46627" s="25">
        <v>186248233319856</v>
      </c>
      <c r="I46627" s="25">
        <v>997221536282392</v>
      </c>
    </row>
    <row r="46628" spans="1:9" x14ac:dyDescent="0.25">
      <c r="A46628" s="25">
        <v>359152475659282</v>
      </c>
      <c r="I46628" s="25">
        <v>921884027179865</v>
      </c>
    </row>
    <row r="46629" spans="1:9" x14ac:dyDescent="0.25">
      <c r="A46629" s="25">
        <v>293642022316335</v>
      </c>
      <c r="I46629" s="25">
        <v>859681416749564</v>
      </c>
    </row>
    <row r="46630" spans="1:9" x14ac:dyDescent="0.25">
      <c r="A46630" s="25">
        <v>255985933664355</v>
      </c>
      <c r="I46630" s="25">
        <v>402289754876597</v>
      </c>
    </row>
    <row r="46631" spans="1:9" x14ac:dyDescent="0.25">
      <c r="A46631" s="25">
        <v>108426083857642</v>
      </c>
      <c r="I46631" s="25">
        <v>135662766618856</v>
      </c>
    </row>
    <row r="46632" spans="1:9" x14ac:dyDescent="0.25">
      <c r="A46632" s="25">
        <v>682570320405451</v>
      </c>
      <c r="I46632" s="25">
        <v>454439712014591</v>
      </c>
    </row>
    <row r="46633" spans="1:9" x14ac:dyDescent="0.25">
      <c r="A46633" s="25">
        <v>118604606757695</v>
      </c>
      <c r="I46633" s="25">
        <v>782442257593121</v>
      </c>
    </row>
    <row r="46634" spans="1:9" x14ac:dyDescent="0.25">
      <c r="A46634" s="25">
        <v>920794976783117</v>
      </c>
      <c r="I46634" s="25">
        <v>992319435734587</v>
      </c>
    </row>
    <row r="46635" spans="1:9" x14ac:dyDescent="0.25">
      <c r="A46635" s="25">
        <v>446733999997527</v>
      </c>
      <c r="I46635" s="25">
        <v>914723634030848</v>
      </c>
    </row>
    <row r="46636" spans="1:9" x14ac:dyDescent="0.25">
      <c r="A46636" s="25">
        <v>215337021558337</v>
      </c>
      <c r="I46636" s="25">
        <v>831419902891366</v>
      </c>
    </row>
    <row r="46637" spans="1:9" x14ac:dyDescent="0.25">
      <c r="A46637" s="25">
        <v>225304363621762</v>
      </c>
      <c r="I46637" s="25">
        <v>710852135763811</v>
      </c>
    </row>
    <row r="46638" spans="1:9" x14ac:dyDescent="0.25">
      <c r="A46638" s="25">
        <v>530161374250827</v>
      </c>
      <c r="I46638" s="25">
        <v>536506797764582</v>
      </c>
    </row>
    <row r="46639" spans="1:9" x14ac:dyDescent="0.25">
      <c r="A46639" s="25">
        <v>787995230376570</v>
      </c>
      <c r="I46639" s="25">
        <v>103131093691068</v>
      </c>
    </row>
    <row r="46640" spans="1:9" x14ac:dyDescent="0.25">
      <c r="A46640" s="25">
        <v>584592855443992</v>
      </c>
      <c r="I46640" s="25">
        <v>248216737741194</v>
      </c>
    </row>
    <row r="46641" spans="1:9" x14ac:dyDescent="0.25">
      <c r="A46641" s="25">
        <v>689689731989794</v>
      </c>
      <c r="I46641" s="25">
        <v>510123205358313</v>
      </c>
    </row>
    <row r="46642" spans="1:9" x14ac:dyDescent="0.25">
      <c r="A46642" s="25">
        <v>981641506915050</v>
      </c>
      <c r="I46642" s="25">
        <v>672808276683992</v>
      </c>
    </row>
    <row r="46643" spans="1:9" x14ac:dyDescent="0.25">
      <c r="A46643" s="25">
        <v>318276539856663</v>
      </c>
      <c r="I46643" s="25">
        <v>881772474556551</v>
      </c>
    </row>
    <row r="46644" spans="1:9" x14ac:dyDescent="0.25">
      <c r="A46644" s="25">
        <v>680576474729611</v>
      </c>
      <c r="I46644" s="25">
        <v>202618065625494</v>
      </c>
    </row>
    <row r="46645" spans="1:9" x14ac:dyDescent="0.25">
      <c r="A46645" s="25">
        <v>799990167948267</v>
      </c>
      <c r="I46645" s="25">
        <v>270695495116893</v>
      </c>
    </row>
    <row r="46646" spans="1:9" x14ac:dyDescent="0.25">
      <c r="A46646" s="25">
        <v>231293816718524</v>
      </c>
      <c r="I46646" s="25">
        <v>239191261469695</v>
      </c>
    </row>
    <row r="46647" spans="1:9" x14ac:dyDescent="0.25">
      <c r="A46647" s="25">
        <v>569500874998493</v>
      </c>
      <c r="I46647" s="25">
        <v>853529527024667</v>
      </c>
    </row>
    <row r="46648" spans="1:9" x14ac:dyDescent="0.25">
      <c r="A46648" s="25">
        <v>990306970162538</v>
      </c>
      <c r="I46648" s="25">
        <v>878763205258538</v>
      </c>
    </row>
    <row r="46649" spans="1:9" x14ac:dyDescent="0.25">
      <c r="A46649" s="25">
        <v>835281489797659</v>
      </c>
      <c r="I46649" s="25">
        <v>696711236572636</v>
      </c>
    </row>
    <row r="46650" spans="1:9" x14ac:dyDescent="0.25">
      <c r="A46650" s="25">
        <v>659724036361803</v>
      </c>
      <c r="I46650" s="25">
        <v>157661006947047</v>
      </c>
    </row>
    <row r="46651" spans="1:9" x14ac:dyDescent="0.25">
      <c r="A46651" s="25">
        <v>454921718486561</v>
      </c>
      <c r="I46651" s="25">
        <v>995209552425266</v>
      </c>
    </row>
    <row r="46652" spans="1:9" x14ac:dyDescent="0.25">
      <c r="A46652" s="25">
        <v>966321505418869</v>
      </c>
      <c r="I46652" s="25">
        <v>835847311110567</v>
      </c>
    </row>
    <row r="46653" spans="1:9" x14ac:dyDescent="0.25">
      <c r="A46653" s="25">
        <v>428458188491803</v>
      </c>
      <c r="I46653" s="25">
        <v>684573174147126</v>
      </c>
    </row>
    <row r="46654" spans="1:9" x14ac:dyDescent="0.25">
      <c r="A46654" s="25">
        <v>409702705800169</v>
      </c>
      <c r="I46654" s="25">
        <v>567057341655345</v>
      </c>
    </row>
    <row r="46655" spans="1:9" x14ac:dyDescent="0.25">
      <c r="A46655" s="25">
        <v>315994215027814</v>
      </c>
      <c r="I46655" s="25">
        <v>421943814439364</v>
      </c>
    </row>
    <row r="46656" spans="1:9" x14ac:dyDescent="0.25">
      <c r="A46656" s="25">
        <v>479899349143425</v>
      </c>
      <c r="I46656" s="25">
        <v>972732335838578</v>
      </c>
    </row>
    <row r="46657" spans="1:9" x14ac:dyDescent="0.25">
      <c r="A46657" s="25">
        <v>137104607286453</v>
      </c>
      <c r="I46657" s="25">
        <v>903443255511881</v>
      </c>
    </row>
    <row r="46658" spans="1:9" x14ac:dyDescent="0.25">
      <c r="A46658" s="25">
        <v>767013098453242</v>
      </c>
      <c r="I46658" s="25">
        <v>651197958862475</v>
      </c>
    </row>
    <row r="46659" spans="1:9" x14ac:dyDescent="0.25">
      <c r="A46659" s="25">
        <v>857280307499746</v>
      </c>
      <c r="I46659" s="25">
        <v>255177001984249</v>
      </c>
    </row>
    <row r="46660" spans="1:9" x14ac:dyDescent="0.25">
      <c r="A46660" s="25">
        <v>408223558693845</v>
      </c>
      <c r="I46660" s="25">
        <v>395424297543355</v>
      </c>
    </row>
    <row r="46661" spans="1:9" x14ac:dyDescent="0.25">
      <c r="A46661" s="25">
        <v>697689233179015</v>
      </c>
      <c r="I46661" s="25">
        <v>869127433767509</v>
      </c>
    </row>
    <row r="46662" spans="1:9" x14ac:dyDescent="0.25">
      <c r="A46662" s="25">
        <v>318580871605028</v>
      </c>
      <c r="I46662" s="25">
        <v>836505386343068</v>
      </c>
    </row>
    <row r="46663" spans="1:9" x14ac:dyDescent="0.25">
      <c r="A46663" s="25">
        <v>432054628279910</v>
      </c>
      <c r="I46663" s="25">
        <v>238425800766627</v>
      </c>
    </row>
    <row r="46664" spans="1:9" x14ac:dyDescent="0.25">
      <c r="A46664" s="25">
        <v>862760147905431</v>
      </c>
      <c r="I46664" s="25">
        <v>492708313327586</v>
      </c>
    </row>
    <row r="46665" spans="1:9" x14ac:dyDescent="0.25">
      <c r="A46665" s="25">
        <v>331279171542505</v>
      </c>
      <c r="I46665" s="25">
        <v>980361874675527</v>
      </c>
    </row>
    <row r="46666" spans="1:9" x14ac:dyDescent="0.25">
      <c r="A46666" s="25">
        <v>857625663952373</v>
      </c>
      <c r="I46666" s="25">
        <v>931294996693976</v>
      </c>
    </row>
    <row r="46667" spans="1:9" x14ac:dyDescent="0.25">
      <c r="A46667" s="25">
        <v>941838306599160</v>
      </c>
      <c r="I46667" s="25">
        <v>505947052632964</v>
      </c>
    </row>
    <row r="46668" spans="1:9" x14ac:dyDescent="0.25">
      <c r="A46668" s="25">
        <v>980262090641437</v>
      </c>
      <c r="I46668" s="25">
        <v>951076613849182</v>
      </c>
    </row>
    <row r="46669" spans="1:9" x14ac:dyDescent="0.25">
      <c r="A46669" s="25">
        <v>617408195643686</v>
      </c>
      <c r="I46669" s="25">
        <v>935314310954291</v>
      </c>
    </row>
    <row r="46670" spans="1:9" x14ac:dyDescent="0.25">
      <c r="A46670" s="25">
        <v>719572769616254</v>
      </c>
      <c r="I46670" s="25">
        <v>462463337467259</v>
      </c>
    </row>
    <row r="46671" spans="1:9" x14ac:dyDescent="0.25">
      <c r="A46671" s="25">
        <v>543528558529048</v>
      </c>
      <c r="I46671" s="25">
        <v>348303160726900</v>
      </c>
    </row>
    <row r="46672" spans="1:9" x14ac:dyDescent="0.25">
      <c r="A46672" s="25">
        <v>251050296724512</v>
      </c>
      <c r="I46672" s="25">
        <v>408746238844689</v>
      </c>
    </row>
    <row r="46673" spans="1:9" x14ac:dyDescent="0.25">
      <c r="A46673" s="25">
        <v>953514091534246</v>
      </c>
      <c r="I46673" s="25">
        <v>145488472594268</v>
      </c>
    </row>
    <row r="46674" spans="1:9" x14ac:dyDescent="0.25">
      <c r="A46674" s="25">
        <v>732557980062667</v>
      </c>
      <c r="I46674" s="25">
        <v>207492052527045</v>
      </c>
    </row>
    <row r="46675" spans="1:9" x14ac:dyDescent="0.25">
      <c r="A46675" s="25">
        <v>668291492761492</v>
      </c>
      <c r="I46675" s="25">
        <v>971127614587381</v>
      </c>
    </row>
    <row r="46676" spans="1:9" x14ac:dyDescent="0.25">
      <c r="A46676" s="25">
        <v>371200823341643</v>
      </c>
      <c r="I46676" s="25">
        <v>347969854130748</v>
      </c>
    </row>
    <row r="46677" spans="1:9" x14ac:dyDescent="0.25">
      <c r="A46677" s="25">
        <v>335055980699482</v>
      </c>
      <c r="I46677" s="25">
        <v>300769631683092</v>
      </c>
    </row>
    <row r="46678" spans="1:9" x14ac:dyDescent="0.25">
      <c r="A46678" s="25">
        <v>628593849023183</v>
      </c>
      <c r="I46678" s="25">
        <v>851177305831333</v>
      </c>
    </row>
    <row r="46679" spans="1:9" x14ac:dyDescent="0.25">
      <c r="A46679" s="25">
        <v>658964259786561</v>
      </c>
      <c r="I46679" s="25">
        <v>339707223024364</v>
      </c>
    </row>
    <row r="46680" spans="1:9" x14ac:dyDescent="0.25">
      <c r="A46680" s="25">
        <v>806389234717396</v>
      </c>
      <c r="I46680" s="25">
        <v>443987228428267</v>
      </c>
    </row>
    <row r="46681" spans="1:9" x14ac:dyDescent="0.25">
      <c r="A46681" s="25">
        <v>270931974524438</v>
      </c>
      <c r="I46681" s="25">
        <v>901309887050481</v>
      </c>
    </row>
    <row r="46682" spans="1:9" x14ac:dyDescent="0.25">
      <c r="A46682" s="25">
        <v>190361125893932</v>
      </c>
      <c r="I46682" s="25">
        <v>401484552822119</v>
      </c>
    </row>
    <row r="46683" spans="1:9" x14ac:dyDescent="0.25">
      <c r="A46683" s="25">
        <v>706597249203051</v>
      </c>
      <c r="I46683" s="25">
        <v>306601525479166</v>
      </c>
    </row>
    <row r="46684" spans="1:9" x14ac:dyDescent="0.25">
      <c r="A46684" s="25">
        <v>283639877040708</v>
      </c>
      <c r="I46684" s="25">
        <v>160013536460334</v>
      </c>
    </row>
    <row r="46685" spans="1:9" x14ac:dyDescent="0.25">
      <c r="A46685" s="25">
        <v>561443918425443</v>
      </c>
      <c r="I46685" s="25">
        <v>102768095173358</v>
      </c>
    </row>
    <row r="46686" spans="1:9" x14ac:dyDescent="0.25">
      <c r="A46686" s="25">
        <v>948435153753298</v>
      </c>
      <c r="I46686" s="25">
        <v>606415645342991</v>
      </c>
    </row>
    <row r="46687" spans="1:9" x14ac:dyDescent="0.25">
      <c r="A46687" s="25">
        <v>485865607042597</v>
      </c>
      <c r="I46687" s="25">
        <v>727743161687241</v>
      </c>
    </row>
    <row r="46688" spans="1:9" x14ac:dyDescent="0.25">
      <c r="A46688" s="25">
        <v>711827780251530</v>
      </c>
      <c r="I46688" s="25">
        <v>486379820369093</v>
      </c>
    </row>
    <row r="46689" spans="1:9" x14ac:dyDescent="0.25">
      <c r="A46689" s="25">
        <v>799422821112323</v>
      </c>
      <c r="I46689" s="25">
        <v>514737550515386</v>
      </c>
    </row>
    <row r="46690" spans="1:9" x14ac:dyDescent="0.25">
      <c r="A46690" s="25">
        <v>978975033715938</v>
      </c>
      <c r="I46690" s="25">
        <v>829707684199244</v>
      </c>
    </row>
    <row r="46691" spans="1:9" x14ac:dyDescent="0.25">
      <c r="A46691" s="25">
        <v>661871978617393</v>
      </c>
      <c r="I46691" s="25">
        <v>866235602630807</v>
      </c>
    </row>
    <row r="46692" spans="1:9" x14ac:dyDescent="0.25">
      <c r="A46692" s="25">
        <v>347806714381671</v>
      </c>
      <c r="I46692" s="25">
        <v>981112415136077</v>
      </c>
    </row>
    <row r="46693" spans="1:9" x14ac:dyDescent="0.25">
      <c r="A46693" s="25">
        <v>213055227894107</v>
      </c>
      <c r="I46693" s="25">
        <v>309184177982535</v>
      </c>
    </row>
    <row r="46694" spans="1:9" x14ac:dyDescent="0.25">
      <c r="A46694" s="25">
        <v>757475783344130</v>
      </c>
      <c r="I46694" s="25">
        <v>447199407543072</v>
      </c>
    </row>
    <row r="46695" spans="1:9" x14ac:dyDescent="0.25">
      <c r="A46695" s="25">
        <v>540015593207381</v>
      </c>
      <c r="I46695" s="25">
        <v>511758766086206</v>
      </c>
    </row>
    <row r="46696" spans="1:9" x14ac:dyDescent="0.25">
      <c r="A46696" s="25">
        <v>798185401086049</v>
      </c>
      <c r="I46696" s="25">
        <v>679728331887899</v>
      </c>
    </row>
    <row r="46697" spans="1:9" x14ac:dyDescent="0.25">
      <c r="A46697" s="25">
        <v>138186203437337</v>
      </c>
      <c r="I46697" s="25">
        <v>180225197027187</v>
      </c>
    </row>
    <row r="46698" spans="1:9" x14ac:dyDescent="0.25">
      <c r="A46698" s="25">
        <v>535215228883932</v>
      </c>
      <c r="I46698" s="25">
        <v>199225456585697</v>
      </c>
    </row>
    <row r="46699" spans="1:9" x14ac:dyDescent="0.25">
      <c r="A46699" s="25">
        <v>757605651199982</v>
      </c>
      <c r="I46699" s="25">
        <v>501487100361892</v>
      </c>
    </row>
    <row r="46700" spans="1:9" x14ac:dyDescent="0.25">
      <c r="A46700" s="25">
        <v>799095150418621</v>
      </c>
      <c r="I46700" s="25">
        <v>747732705258971</v>
      </c>
    </row>
    <row r="46701" spans="1:9" x14ac:dyDescent="0.25">
      <c r="A46701" s="25">
        <v>456779616810430</v>
      </c>
      <c r="I46701" s="25">
        <v>186596255295905</v>
      </c>
    </row>
    <row r="46702" spans="1:9" x14ac:dyDescent="0.25">
      <c r="A46702" s="25">
        <v>212966516426770</v>
      </c>
      <c r="I46702" s="25">
        <v>368452650924081</v>
      </c>
    </row>
    <row r="46703" spans="1:9" x14ac:dyDescent="0.25">
      <c r="A46703" s="25">
        <v>797024255137031</v>
      </c>
      <c r="I46703" s="25">
        <v>300808142818340</v>
      </c>
    </row>
    <row r="46704" spans="1:9" x14ac:dyDescent="0.25">
      <c r="A46704" s="25">
        <v>560883244582576</v>
      </c>
      <c r="I46704" s="25">
        <v>635848888482264</v>
      </c>
    </row>
    <row r="46705" spans="1:9" x14ac:dyDescent="0.25">
      <c r="A46705" s="25">
        <v>363387942327372</v>
      </c>
      <c r="I46705" s="25">
        <v>751372759416882</v>
      </c>
    </row>
    <row r="46706" spans="1:9" x14ac:dyDescent="0.25">
      <c r="A46706" s="25">
        <v>172636815058637</v>
      </c>
      <c r="I46706" s="25">
        <v>527455729875545</v>
      </c>
    </row>
    <row r="46707" spans="1:9" x14ac:dyDescent="0.25">
      <c r="A46707" s="25">
        <v>120057552978377</v>
      </c>
      <c r="I46707" s="25">
        <v>807524228617682</v>
      </c>
    </row>
    <row r="46708" spans="1:9" x14ac:dyDescent="0.25">
      <c r="A46708" s="25">
        <v>380226656042411</v>
      </c>
      <c r="I46708" s="25">
        <v>327646751739787</v>
      </c>
    </row>
    <row r="46709" spans="1:9" x14ac:dyDescent="0.25">
      <c r="A46709" s="25">
        <v>796830074323069</v>
      </c>
      <c r="I46709" s="25">
        <v>635985050336933</v>
      </c>
    </row>
    <row r="46710" spans="1:9" x14ac:dyDescent="0.25">
      <c r="A46710" s="25">
        <v>720403967653049</v>
      </c>
      <c r="I46710" s="25">
        <v>921439187962031</v>
      </c>
    </row>
    <row r="46711" spans="1:9" x14ac:dyDescent="0.25">
      <c r="A46711" s="25">
        <v>343155076430357</v>
      </c>
      <c r="I46711" s="25">
        <v>280957102772487</v>
      </c>
    </row>
    <row r="46712" spans="1:9" x14ac:dyDescent="0.25">
      <c r="A46712" s="25">
        <v>546162371623873</v>
      </c>
      <c r="I46712" s="25">
        <v>415065647486602</v>
      </c>
    </row>
    <row r="46713" spans="1:9" x14ac:dyDescent="0.25">
      <c r="A46713" s="25">
        <v>337294867580606</v>
      </c>
      <c r="I46713" s="25">
        <v>790447271231191</v>
      </c>
    </row>
    <row r="46714" spans="1:9" x14ac:dyDescent="0.25">
      <c r="A46714" s="25">
        <v>630329290631479</v>
      </c>
      <c r="I46714" s="25">
        <v>762836838731537</v>
      </c>
    </row>
    <row r="46715" spans="1:9" x14ac:dyDescent="0.25">
      <c r="A46715" s="25">
        <v>121395133739738</v>
      </c>
      <c r="I46715" s="25">
        <v>287665186319296</v>
      </c>
    </row>
    <row r="46716" spans="1:9" x14ac:dyDescent="0.25">
      <c r="A46716" s="25">
        <v>880076798347499</v>
      </c>
      <c r="I46716" s="25">
        <v>653776641752941</v>
      </c>
    </row>
    <row r="46717" spans="1:9" x14ac:dyDescent="0.25">
      <c r="A46717" s="25">
        <v>971874392364108</v>
      </c>
      <c r="I46717" s="25">
        <v>522722969813117</v>
      </c>
    </row>
    <row r="46718" spans="1:9" x14ac:dyDescent="0.25">
      <c r="A46718" s="25">
        <v>465265083709708</v>
      </c>
      <c r="I46718" s="25">
        <v>197576521333492</v>
      </c>
    </row>
    <row r="46719" spans="1:9" x14ac:dyDescent="0.25">
      <c r="A46719" s="25">
        <v>420702264173273</v>
      </c>
      <c r="I46719" s="25">
        <v>693251079821457</v>
      </c>
    </row>
    <row r="46720" spans="1:9" x14ac:dyDescent="0.25">
      <c r="A46720" s="25">
        <v>804951524106771</v>
      </c>
      <c r="I46720" s="25">
        <v>760634380546642</v>
      </c>
    </row>
    <row r="46721" spans="1:9" x14ac:dyDescent="0.25">
      <c r="A46721" s="25">
        <v>388583431010779</v>
      </c>
      <c r="I46721" s="25">
        <v>684618667928987</v>
      </c>
    </row>
    <row r="46722" spans="1:9" x14ac:dyDescent="0.25">
      <c r="A46722" s="25">
        <v>734957462474788</v>
      </c>
      <c r="I46722" s="25">
        <v>999305718514325</v>
      </c>
    </row>
    <row r="46723" spans="1:9" x14ac:dyDescent="0.25">
      <c r="A46723" s="25">
        <v>414385802841027</v>
      </c>
      <c r="I46723" s="25">
        <v>670457969489010</v>
      </c>
    </row>
    <row r="46724" spans="1:9" x14ac:dyDescent="0.25">
      <c r="A46724" s="25">
        <v>744998217513463</v>
      </c>
      <c r="I46724" s="25">
        <v>107708817097808</v>
      </c>
    </row>
    <row r="46725" spans="1:9" x14ac:dyDescent="0.25">
      <c r="A46725" s="25">
        <v>798186661652827</v>
      </c>
      <c r="I46725" s="25">
        <v>760742813782101</v>
      </c>
    </row>
    <row r="46726" spans="1:9" x14ac:dyDescent="0.25">
      <c r="A46726" s="25">
        <v>935987813863401</v>
      </c>
      <c r="I46726" s="25">
        <v>806774849064205</v>
      </c>
    </row>
    <row r="46727" spans="1:9" x14ac:dyDescent="0.25">
      <c r="A46727" s="25">
        <v>396485999982948</v>
      </c>
      <c r="I46727" s="25">
        <v>930916252072755</v>
      </c>
    </row>
    <row r="46728" spans="1:9" x14ac:dyDescent="0.25">
      <c r="A46728" s="25">
        <v>256526733898743</v>
      </c>
      <c r="I46728" s="25">
        <v>573041634830559</v>
      </c>
    </row>
    <row r="46729" spans="1:9" x14ac:dyDescent="0.25">
      <c r="A46729" s="25">
        <v>111236867857823</v>
      </c>
      <c r="I46729" s="25">
        <v>389719370296318</v>
      </c>
    </row>
    <row r="46730" spans="1:9" x14ac:dyDescent="0.25">
      <c r="A46730" s="25">
        <v>957489910584089</v>
      </c>
      <c r="I46730" s="25">
        <v>725689934059190</v>
      </c>
    </row>
    <row r="46731" spans="1:9" x14ac:dyDescent="0.25">
      <c r="A46731" s="25">
        <v>769841102897999</v>
      </c>
      <c r="I46731" s="25">
        <v>214524133899936</v>
      </c>
    </row>
    <row r="46732" spans="1:9" x14ac:dyDescent="0.25">
      <c r="A46732" s="25">
        <v>676255738903054</v>
      </c>
      <c r="I46732" s="25">
        <v>870613495821267</v>
      </c>
    </row>
    <row r="46733" spans="1:9" x14ac:dyDescent="0.25">
      <c r="A46733" s="25">
        <v>994802264943017</v>
      </c>
      <c r="I46733" s="25">
        <v>731451623983710</v>
      </c>
    </row>
    <row r="46734" spans="1:9" x14ac:dyDescent="0.25">
      <c r="A46734" s="25">
        <v>624897133738779</v>
      </c>
      <c r="I46734" s="25">
        <v>263806178662944</v>
      </c>
    </row>
    <row r="46735" spans="1:9" x14ac:dyDescent="0.25">
      <c r="A46735" s="25">
        <v>655915688078183</v>
      </c>
      <c r="I46735" s="25">
        <v>984195308455513</v>
      </c>
    </row>
    <row r="46736" spans="1:9" x14ac:dyDescent="0.25">
      <c r="A46736" s="25">
        <v>749963359629584</v>
      </c>
      <c r="I46736" s="25">
        <v>345944999416695</v>
      </c>
    </row>
    <row r="46737" spans="1:9" x14ac:dyDescent="0.25">
      <c r="A46737" s="25">
        <v>763458208492319</v>
      </c>
      <c r="I46737" s="25">
        <v>253473003049953</v>
      </c>
    </row>
    <row r="46738" spans="1:9" x14ac:dyDescent="0.25">
      <c r="A46738" s="25">
        <v>707458168250717</v>
      </c>
      <c r="I46738" s="25">
        <v>661311007746180</v>
      </c>
    </row>
    <row r="46739" spans="1:9" x14ac:dyDescent="0.25">
      <c r="A46739" s="25">
        <v>604575311152233</v>
      </c>
      <c r="I46739" s="25">
        <v>735236119120943</v>
      </c>
    </row>
    <row r="46740" spans="1:9" x14ac:dyDescent="0.25">
      <c r="A46740" s="25">
        <v>984855687769871</v>
      </c>
      <c r="I46740" s="25">
        <v>903201030932969</v>
      </c>
    </row>
    <row r="46741" spans="1:9" x14ac:dyDescent="0.25">
      <c r="A46741" s="25">
        <v>272044818371097</v>
      </c>
      <c r="I46741" s="25">
        <v>631452823469857</v>
      </c>
    </row>
    <row r="46742" spans="1:9" x14ac:dyDescent="0.25">
      <c r="A46742" s="25">
        <v>841461228213602</v>
      </c>
      <c r="I46742" s="25">
        <v>952808364494302</v>
      </c>
    </row>
    <row r="46743" spans="1:9" x14ac:dyDescent="0.25">
      <c r="A46743" s="25">
        <v>489995169204652</v>
      </c>
      <c r="I46743" s="25">
        <v>244425128278254</v>
      </c>
    </row>
    <row r="46744" spans="1:9" x14ac:dyDescent="0.25">
      <c r="A46744" s="25">
        <v>924056972562215</v>
      </c>
      <c r="I46744" s="25">
        <v>744505546056124</v>
      </c>
    </row>
    <row r="46745" spans="1:9" x14ac:dyDescent="0.25">
      <c r="A46745" s="25">
        <v>442388323508646</v>
      </c>
      <c r="I46745" s="25">
        <v>806342287322927</v>
      </c>
    </row>
    <row r="46746" spans="1:9" x14ac:dyDescent="0.25">
      <c r="A46746" s="25">
        <v>206446464856859</v>
      </c>
      <c r="I46746" s="25">
        <v>776022463364126</v>
      </c>
    </row>
    <row r="46747" spans="1:9" x14ac:dyDescent="0.25">
      <c r="A46747" s="25">
        <v>293049678526762</v>
      </c>
      <c r="I46747" s="25">
        <v>986625705338918</v>
      </c>
    </row>
    <row r="46748" spans="1:9" x14ac:dyDescent="0.25">
      <c r="A46748" s="25">
        <v>184642210059831</v>
      </c>
      <c r="I46748" s="25">
        <v>560284139643829</v>
      </c>
    </row>
    <row r="46749" spans="1:9" x14ac:dyDescent="0.25">
      <c r="A46749" s="25">
        <v>301870951825170</v>
      </c>
      <c r="I46749" s="25">
        <v>322459153638308</v>
      </c>
    </row>
    <row r="46750" spans="1:9" x14ac:dyDescent="0.25">
      <c r="A46750" s="25">
        <v>415695233651082</v>
      </c>
      <c r="I46750" s="25">
        <v>143251808278261</v>
      </c>
    </row>
    <row r="46751" spans="1:9" x14ac:dyDescent="0.25">
      <c r="A46751" s="25">
        <v>200950865656131</v>
      </c>
      <c r="I46751" s="25">
        <v>494725711729128</v>
      </c>
    </row>
    <row r="46752" spans="1:9" x14ac:dyDescent="0.25">
      <c r="A46752" s="25">
        <v>693852262270174</v>
      </c>
      <c r="I46752" s="25">
        <v>631329176328973</v>
      </c>
    </row>
    <row r="46753" spans="1:9" x14ac:dyDescent="0.25">
      <c r="A46753" s="25">
        <v>897889114518872</v>
      </c>
      <c r="I46753" s="25">
        <v>458035502116579</v>
      </c>
    </row>
    <row r="46754" spans="1:9" x14ac:dyDescent="0.25">
      <c r="A46754" s="25">
        <v>521044971463075</v>
      </c>
      <c r="I46754" s="25">
        <v>611535574279697</v>
      </c>
    </row>
    <row r="46755" spans="1:9" x14ac:dyDescent="0.25">
      <c r="A46755" s="25">
        <v>203476708913803</v>
      </c>
      <c r="I46755" s="25">
        <v>607435234620804</v>
      </c>
    </row>
    <row r="46756" spans="1:9" x14ac:dyDescent="0.25">
      <c r="A46756" s="25">
        <v>513787457561777</v>
      </c>
      <c r="I46756" s="25">
        <v>596338782022730</v>
      </c>
    </row>
    <row r="46757" spans="1:9" x14ac:dyDescent="0.25">
      <c r="A46757" s="25">
        <v>870771901225829</v>
      </c>
      <c r="I46757" s="25">
        <v>547332761477182</v>
      </c>
    </row>
    <row r="46758" spans="1:9" x14ac:dyDescent="0.25">
      <c r="A46758" s="25">
        <v>584342435440082</v>
      </c>
      <c r="I46758" s="25">
        <v>580173739621786</v>
      </c>
    </row>
    <row r="46759" spans="1:9" x14ac:dyDescent="0.25">
      <c r="A46759" s="25">
        <v>897566009312294</v>
      </c>
      <c r="I46759" s="25">
        <v>113108590572337</v>
      </c>
    </row>
    <row r="46760" spans="1:9" x14ac:dyDescent="0.25">
      <c r="A46760" s="25">
        <v>202503441841715</v>
      </c>
      <c r="I46760" s="25">
        <v>804442097959316</v>
      </c>
    </row>
    <row r="46761" spans="1:9" x14ac:dyDescent="0.25">
      <c r="A46761" s="25">
        <v>509271010345148</v>
      </c>
      <c r="I46761" s="25">
        <v>262937220579795</v>
      </c>
    </row>
    <row r="46762" spans="1:9" x14ac:dyDescent="0.25">
      <c r="A46762" s="25">
        <v>648759327656013</v>
      </c>
      <c r="I46762" s="25">
        <v>725645764332433</v>
      </c>
    </row>
    <row r="46763" spans="1:9" x14ac:dyDescent="0.25">
      <c r="A46763" s="25">
        <v>711141159033382</v>
      </c>
      <c r="I46763" s="25">
        <v>972792447563787</v>
      </c>
    </row>
    <row r="46764" spans="1:9" x14ac:dyDescent="0.25">
      <c r="A46764" s="25">
        <v>569555971547399</v>
      </c>
      <c r="I46764" s="25">
        <v>514316603389009</v>
      </c>
    </row>
    <row r="46765" spans="1:9" x14ac:dyDescent="0.25">
      <c r="A46765" s="25">
        <v>298832387926442</v>
      </c>
      <c r="I46765" s="25">
        <v>157279020013841</v>
      </c>
    </row>
    <row r="46766" spans="1:9" x14ac:dyDescent="0.25">
      <c r="A46766" s="25">
        <v>731516779802948</v>
      </c>
      <c r="I46766" s="25">
        <v>876834366064078</v>
      </c>
    </row>
    <row r="46767" spans="1:9" x14ac:dyDescent="0.25">
      <c r="A46767" s="25">
        <v>632855573269813</v>
      </c>
      <c r="I46767" s="25">
        <v>833403452429896</v>
      </c>
    </row>
    <row r="46768" spans="1:9" x14ac:dyDescent="0.25">
      <c r="A46768" s="25">
        <v>545533569362302</v>
      </c>
      <c r="I46768" s="25">
        <v>941934676964979</v>
      </c>
    </row>
    <row r="46769" spans="1:9" x14ac:dyDescent="0.25">
      <c r="A46769" s="25">
        <v>172675027096130</v>
      </c>
      <c r="I46769" s="25">
        <v>340639375525859</v>
      </c>
    </row>
    <row r="46770" spans="1:9" x14ac:dyDescent="0.25">
      <c r="A46770" s="25">
        <v>372466290597525</v>
      </c>
      <c r="I46770" s="25">
        <v>270681414770073</v>
      </c>
    </row>
    <row r="46771" spans="1:9" x14ac:dyDescent="0.25">
      <c r="A46771" s="25">
        <v>844979927520005</v>
      </c>
      <c r="I46771" s="25">
        <v>689022558973157</v>
      </c>
    </row>
    <row r="46772" spans="1:9" x14ac:dyDescent="0.25">
      <c r="A46772" s="25">
        <v>569333810703439</v>
      </c>
      <c r="I46772" s="25">
        <v>742659099699702</v>
      </c>
    </row>
    <row r="46773" spans="1:9" x14ac:dyDescent="0.25">
      <c r="A46773" s="25">
        <v>579837320325863</v>
      </c>
      <c r="I46773" s="25">
        <v>315704662925904</v>
      </c>
    </row>
    <row r="46774" spans="1:9" x14ac:dyDescent="0.25">
      <c r="A46774" s="25">
        <v>459640895821979</v>
      </c>
      <c r="I46774" s="25">
        <v>577519821685007</v>
      </c>
    </row>
    <row r="46775" spans="1:9" x14ac:dyDescent="0.25">
      <c r="A46775" s="25">
        <v>605438315153306</v>
      </c>
      <c r="I46775" s="25">
        <v>366862421613893</v>
      </c>
    </row>
    <row r="46776" spans="1:9" x14ac:dyDescent="0.25">
      <c r="A46776" s="25">
        <v>558760661539122</v>
      </c>
      <c r="I46776" s="25">
        <v>801048087184298</v>
      </c>
    </row>
    <row r="46777" spans="1:9" x14ac:dyDescent="0.25">
      <c r="A46777" s="25">
        <v>594858486419503</v>
      </c>
      <c r="I46777" s="25">
        <v>308967526319954</v>
      </c>
    </row>
    <row r="46778" spans="1:9" x14ac:dyDescent="0.25">
      <c r="A46778" s="25">
        <v>156859511870494</v>
      </c>
      <c r="I46778" s="25">
        <v>902544852512855</v>
      </c>
    </row>
    <row r="46779" spans="1:9" x14ac:dyDescent="0.25">
      <c r="A46779" s="25">
        <v>306405993566825</v>
      </c>
      <c r="I46779" s="25">
        <v>266651173155553</v>
      </c>
    </row>
    <row r="46780" spans="1:9" x14ac:dyDescent="0.25">
      <c r="A46780" s="25">
        <v>945524199047513</v>
      </c>
      <c r="I46780" s="25">
        <v>838208787134052</v>
      </c>
    </row>
    <row r="46781" spans="1:9" x14ac:dyDescent="0.25">
      <c r="A46781" s="25">
        <v>894409668578135</v>
      </c>
      <c r="I46781" s="25">
        <v>928932467590853</v>
      </c>
    </row>
    <row r="46782" spans="1:9" x14ac:dyDescent="0.25">
      <c r="A46782" s="25">
        <v>133667253909617</v>
      </c>
      <c r="I46782" s="25">
        <v>323737181493060</v>
      </c>
    </row>
    <row r="46783" spans="1:9" x14ac:dyDescent="0.25">
      <c r="A46783" s="25">
        <v>501839570202185</v>
      </c>
      <c r="I46783" s="25">
        <v>241296329440471</v>
      </c>
    </row>
    <row r="46784" spans="1:9" x14ac:dyDescent="0.25">
      <c r="A46784" s="25">
        <v>790339532405728</v>
      </c>
      <c r="I46784" s="25">
        <v>153812669156511</v>
      </c>
    </row>
    <row r="46785" spans="1:9" x14ac:dyDescent="0.25">
      <c r="A46785" s="25">
        <v>122693696291319</v>
      </c>
      <c r="I46785" s="25">
        <v>261005416736911</v>
      </c>
    </row>
    <row r="46786" spans="1:9" x14ac:dyDescent="0.25">
      <c r="A46786" s="25">
        <v>845280124304021</v>
      </c>
      <c r="I46786" s="25">
        <v>383026449497873</v>
      </c>
    </row>
    <row r="46787" spans="1:9" x14ac:dyDescent="0.25">
      <c r="A46787" s="25">
        <v>613241574822878</v>
      </c>
      <c r="I46787" s="25">
        <v>401536637713741</v>
      </c>
    </row>
    <row r="46788" spans="1:9" x14ac:dyDescent="0.25">
      <c r="A46788" s="25">
        <v>492077178719545</v>
      </c>
      <c r="I46788" s="25">
        <v>269063270362318</v>
      </c>
    </row>
    <row r="46789" spans="1:9" x14ac:dyDescent="0.25">
      <c r="A46789" s="25">
        <v>543047093981558</v>
      </c>
      <c r="I46789" s="25">
        <v>153763817654954</v>
      </c>
    </row>
    <row r="46790" spans="1:9" x14ac:dyDescent="0.25">
      <c r="A46790" s="25">
        <v>596454900480248</v>
      </c>
      <c r="I46790" s="25">
        <v>607543355031326</v>
      </c>
    </row>
    <row r="46791" spans="1:9" x14ac:dyDescent="0.25">
      <c r="A46791" s="25">
        <v>297667985016482</v>
      </c>
      <c r="I46791" s="25">
        <v>789245099893555</v>
      </c>
    </row>
    <row r="46792" spans="1:9" x14ac:dyDescent="0.25">
      <c r="A46792" s="25">
        <v>707703378178639</v>
      </c>
      <c r="I46792" s="25">
        <v>892502206292373</v>
      </c>
    </row>
    <row r="46793" spans="1:9" x14ac:dyDescent="0.25">
      <c r="A46793" s="25">
        <v>353789911946011</v>
      </c>
      <c r="I46793" s="25">
        <v>414556910687960</v>
      </c>
    </row>
    <row r="46794" spans="1:9" x14ac:dyDescent="0.25">
      <c r="A46794" s="25">
        <v>510676290221848</v>
      </c>
      <c r="I46794" s="25">
        <v>397514367967334</v>
      </c>
    </row>
    <row r="46795" spans="1:9" x14ac:dyDescent="0.25">
      <c r="A46795" s="25">
        <v>101679029659419</v>
      </c>
      <c r="I46795" s="25">
        <v>239913380642360</v>
      </c>
    </row>
    <row r="46796" spans="1:9" x14ac:dyDescent="0.25">
      <c r="A46796" s="25">
        <v>107695442252492</v>
      </c>
      <c r="I46796" s="25">
        <v>306865080192987</v>
      </c>
    </row>
    <row r="46797" spans="1:9" x14ac:dyDescent="0.25">
      <c r="A46797" s="25">
        <v>822119720736928</v>
      </c>
      <c r="I46797" s="25">
        <v>569416881793038</v>
      </c>
    </row>
    <row r="46798" spans="1:9" x14ac:dyDescent="0.25">
      <c r="A46798" s="25">
        <v>362767113374304</v>
      </c>
      <c r="I46798" s="25">
        <v>763887163792003</v>
      </c>
    </row>
    <row r="46799" spans="1:9" x14ac:dyDescent="0.25">
      <c r="A46799" s="25">
        <v>199794582888315</v>
      </c>
      <c r="I46799" s="25">
        <v>669526772031115</v>
      </c>
    </row>
    <row r="46800" spans="1:9" x14ac:dyDescent="0.25">
      <c r="A46800" s="25">
        <v>312036566852351</v>
      </c>
      <c r="I46800" s="25">
        <v>926984099751955</v>
      </c>
    </row>
    <row r="46801" spans="1:9" x14ac:dyDescent="0.25">
      <c r="A46801" s="25">
        <v>449081537126250</v>
      </c>
      <c r="I46801" s="25">
        <v>822105200416965</v>
      </c>
    </row>
    <row r="46802" spans="1:9" x14ac:dyDescent="0.25">
      <c r="A46802" s="25">
        <v>495333132090701</v>
      </c>
      <c r="I46802" s="25">
        <v>455482974371512</v>
      </c>
    </row>
    <row r="46803" spans="1:9" x14ac:dyDescent="0.25">
      <c r="A46803" s="25">
        <v>904589823582633</v>
      </c>
      <c r="I46803" s="25">
        <v>218846785551872</v>
      </c>
    </row>
    <row r="46804" spans="1:9" x14ac:dyDescent="0.25">
      <c r="A46804" s="25">
        <v>522157853531897</v>
      </c>
      <c r="I46804" s="25">
        <v>708947535118797</v>
      </c>
    </row>
    <row r="46805" spans="1:9" x14ac:dyDescent="0.25">
      <c r="A46805" s="25">
        <v>936414388058265</v>
      </c>
      <c r="I46805" s="25">
        <v>869238996430077</v>
      </c>
    </row>
    <row r="46806" spans="1:9" x14ac:dyDescent="0.25">
      <c r="A46806" s="25">
        <v>820792507780442</v>
      </c>
      <c r="I46806" s="25">
        <v>956384367532782</v>
      </c>
    </row>
    <row r="46807" spans="1:9" x14ac:dyDescent="0.25">
      <c r="A46807" s="25">
        <v>138798813572763</v>
      </c>
      <c r="I46807" s="25">
        <v>486966064751413</v>
      </c>
    </row>
    <row r="46808" spans="1:9" x14ac:dyDescent="0.25">
      <c r="A46808" s="25">
        <v>828424720710756</v>
      </c>
      <c r="I46808" s="25">
        <v>496661886451370</v>
      </c>
    </row>
    <row r="46809" spans="1:9" x14ac:dyDescent="0.25">
      <c r="A46809" s="25">
        <v>977089816763700</v>
      </c>
      <c r="I46809" s="25">
        <v>825252721888089</v>
      </c>
    </row>
    <row r="46810" spans="1:9" x14ac:dyDescent="0.25">
      <c r="A46810" s="25">
        <v>678815768433852</v>
      </c>
      <c r="I46810" s="25">
        <v>363867821131094</v>
      </c>
    </row>
    <row r="46811" spans="1:9" x14ac:dyDescent="0.25">
      <c r="A46811" s="25">
        <v>309544112554624</v>
      </c>
      <c r="I46811" s="25">
        <v>915466550053352</v>
      </c>
    </row>
    <row r="46812" spans="1:9" x14ac:dyDescent="0.25">
      <c r="A46812" s="25">
        <v>725171990511690</v>
      </c>
      <c r="I46812" s="25">
        <v>376407297957272</v>
      </c>
    </row>
    <row r="46813" spans="1:9" x14ac:dyDescent="0.25">
      <c r="A46813" s="25">
        <v>604115763942525</v>
      </c>
      <c r="I46813" s="25">
        <v>150364600070566</v>
      </c>
    </row>
    <row r="46814" spans="1:9" x14ac:dyDescent="0.25">
      <c r="A46814" s="25">
        <v>978669480405939</v>
      </c>
      <c r="I46814" s="25">
        <v>905264256694270</v>
      </c>
    </row>
    <row r="46815" spans="1:9" x14ac:dyDescent="0.25">
      <c r="A46815" s="25">
        <v>916905797446672</v>
      </c>
      <c r="I46815" s="25">
        <v>501717029582459</v>
      </c>
    </row>
    <row r="46816" spans="1:9" x14ac:dyDescent="0.25">
      <c r="A46816" s="25">
        <v>133996960734277</v>
      </c>
      <c r="I46816" s="25">
        <v>770345077676307</v>
      </c>
    </row>
    <row r="46817" spans="1:9" x14ac:dyDescent="0.25">
      <c r="A46817" s="25">
        <v>321981346769873</v>
      </c>
      <c r="I46817" s="25">
        <v>929189163246938</v>
      </c>
    </row>
    <row r="46818" spans="1:9" x14ac:dyDescent="0.25">
      <c r="A46818" s="25">
        <v>649241443813531</v>
      </c>
      <c r="I46818" s="25">
        <v>907807010598464</v>
      </c>
    </row>
    <row r="46819" spans="1:9" x14ac:dyDescent="0.25">
      <c r="A46819" s="25">
        <v>670958026743902</v>
      </c>
      <c r="I46819" s="25">
        <v>744917311348645</v>
      </c>
    </row>
    <row r="46820" spans="1:9" x14ac:dyDescent="0.25">
      <c r="A46820" s="25">
        <v>534203865953294</v>
      </c>
      <c r="I46820" s="25">
        <v>883359491576100</v>
      </c>
    </row>
    <row r="46821" spans="1:9" x14ac:dyDescent="0.25">
      <c r="A46821" s="25">
        <v>985754225237579</v>
      </c>
      <c r="I46821" s="25">
        <v>787511055698433</v>
      </c>
    </row>
    <row r="46822" spans="1:9" x14ac:dyDescent="0.25">
      <c r="A46822" s="25">
        <v>410672386795512</v>
      </c>
      <c r="I46822" s="25">
        <v>205223547233653</v>
      </c>
    </row>
    <row r="46823" spans="1:9" x14ac:dyDescent="0.25">
      <c r="A46823" s="25">
        <v>916058092855965</v>
      </c>
      <c r="I46823" s="25">
        <v>982964434568582</v>
      </c>
    </row>
    <row r="46824" spans="1:9" x14ac:dyDescent="0.25">
      <c r="A46824" s="25">
        <v>360848425340861</v>
      </c>
      <c r="I46824" s="25">
        <v>532493792925615</v>
      </c>
    </row>
    <row r="46825" spans="1:9" x14ac:dyDescent="0.25">
      <c r="A46825" s="25">
        <v>655569239302991</v>
      </c>
      <c r="I46825" s="25">
        <v>978113416322913</v>
      </c>
    </row>
    <row r="46826" spans="1:9" x14ac:dyDescent="0.25">
      <c r="A46826" s="25">
        <v>485159107744922</v>
      </c>
      <c r="I46826" s="25">
        <v>188704081155181</v>
      </c>
    </row>
    <row r="46827" spans="1:9" x14ac:dyDescent="0.25">
      <c r="A46827" s="25">
        <v>936237959400892</v>
      </c>
      <c r="I46827" s="25">
        <v>456116739914892</v>
      </c>
    </row>
    <row r="46828" spans="1:9" x14ac:dyDescent="0.25">
      <c r="A46828" s="25">
        <v>112186186762409</v>
      </c>
      <c r="I46828" s="25">
        <v>795825879459424</v>
      </c>
    </row>
    <row r="46829" spans="1:9" x14ac:dyDescent="0.25">
      <c r="A46829" s="25">
        <v>146243421981629</v>
      </c>
      <c r="I46829" s="25">
        <v>414669127759095</v>
      </c>
    </row>
    <row r="46830" spans="1:9" x14ac:dyDescent="0.25">
      <c r="A46830" s="25">
        <v>860767589596908</v>
      </c>
      <c r="I46830" s="25">
        <v>260795206716141</v>
      </c>
    </row>
    <row r="46831" spans="1:9" x14ac:dyDescent="0.25">
      <c r="A46831" s="25">
        <v>236341746551033</v>
      </c>
      <c r="I46831" s="25">
        <v>990491213855976</v>
      </c>
    </row>
    <row r="46832" spans="1:9" x14ac:dyDescent="0.25">
      <c r="A46832" s="25">
        <v>256651820820564</v>
      </c>
      <c r="I46832" s="25">
        <v>687327736082997</v>
      </c>
    </row>
    <row r="46833" spans="1:9" x14ac:dyDescent="0.25">
      <c r="A46833" s="25">
        <v>144970489965340</v>
      </c>
      <c r="I46833" s="25">
        <v>884243966649119</v>
      </c>
    </row>
    <row r="46834" spans="1:9" x14ac:dyDescent="0.25">
      <c r="A46834" s="25">
        <v>139906734205142</v>
      </c>
      <c r="I46834" s="25">
        <v>477888989090255</v>
      </c>
    </row>
    <row r="46835" spans="1:9" x14ac:dyDescent="0.25">
      <c r="A46835" s="25">
        <v>818255536898104</v>
      </c>
      <c r="I46835" s="25">
        <v>689201396728653</v>
      </c>
    </row>
    <row r="46836" spans="1:9" x14ac:dyDescent="0.25">
      <c r="A46836" s="25">
        <v>323287773720306</v>
      </c>
      <c r="I46836" s="25">
        <v>418961150734415</v>
      </c>
    </row>
    <row r="46837" spans="1:9" x14ac:dyDescent="0.25">
      <c r="A46837" s="25">
        <v>575731963883271</v>
      </c>
      <c r="I46837" s="25">
        <v>517833667733118</v>
      </c>
    </row>
    <row r="46838" spans="1:9" x14ac:dyDescent="0.25">
      <c r="A46838" s="25">
        <v>820382788760878</v>
      </c>
      <c r="I46838" s="25">
        <v>512221284192836</v>
      </c>
    </row>
    <row r="46839" spans="1:9" x14ac:dyDescent="0.25">
      <c r="A46839" s="25">
        <v>463998649181594</v>
      </c>
      <c r="I46839" s="25">
        <v>166678090097345</v>
      </c>
    </row>
    <row r="46840" spans="1:9" x14ac:dyDescent="0.25">
      <c r="A46840" s="25">
        <v>119577359424283</v>
      </c>
      <c r="I46840" s="25">
        <v>817057729881636</v>
      </c>
    </row>
    <row r="46841" spans="1:9" x14ac:dyDescent="0.25">
      <c r="A46841" s="25">
        <v>151805838986348</v>
      </c>
      <c r="I46841" s="25">
        <v>604401535315310</v>
      </c>
    </row>
    <row r="46842" spans="1:9" x14ac:dyDescent="0.25">
      <c r="A46842" s="25">
        <v>853220091965768</v>
      </c>
      <c r="I46842" s="25">
        <v>989752525356473</v>
      </c>
    </row>
    <row r="46843" spans="1:9" x14ac:dyDescent="0.25">
      <c r="A46843" s="25">
        <v>999407234013860</v>
      </c>
      <c r="I46843" s="25">
        <v>788748297821327</v>
      </c>
    </row>
    <row r="46844" spans="1:9" x14ac:dyDescent="0.25">
      <c r="A46844" s="25">
        <v>139930550786725</v>
      </c>
      <c r="I46844" s="25">
        <v>201774457595375</v>
      </c>
    </row>
    <row r="46845" spans="1:9" x14ac:dyDescent="0.25">
      <c r="A46845" s="25">
        <v>745579538042626</v>
      </c>
      <c r="I46845" s="25">
        <v>457722622456689</v>
      </c>
    </row>
    <row r="46846" spans="1:9" x14ac:dyDescent="0.25">
      <c r="A46846" s="25">
        <v>107905480495835</v>
      </c>
      <c r="I46846" s="25">
        <v>210457548112184</v>
      </c>
    </row>
    <row r="46847" spans="1:9" x14ac:dyDescent="0.25">
      <c r="A46847" s="25">
        <v>370134684478614</v>
      </c>
      <c r="I46847" s="25">
        <v>821453733358739</v>
      </c>
    </row>
    <row r="46848" spans="1:9" x14ac:dyDescent="0.25">
      <c r="A46848" s="25">
        <v>778954382540230</v>
      </c>
      <c r="I46848" s="25">
        <v>195718825083660</v>
      </c>
    </row>
    <row r="46849" spans="1:9" x14ac:dyDescent="0.25">
      <c r="A46849" s="25">
        <v>139896617050922</v>
      </c>
      <c r="I46849" s="25">
        <v>638795101758655</v>
      </c>
    </row>
    <row r="46850" spans="1:9" x14ac:dyDescent="0.25">
      <c r="A46850" s="25">
        <v>719460028096294</v>
      </c>
      <c r="I46850" s="25">
        <v>162246605172601</v>
      </c>
    </row>
    <row r="46851" spans="1:9" x14ac:dyDescent="0.25">
      <c r="A46851" s="25">
        <v>184451528385327</v>
      </c>
      <c r="I46851" s="25">
        <v>572986338875707</v>
      </c>
    </row>
    <row r="46852" spans="1:9" x14ac:dyDescent="0.25">
      <c r="A46852" s="25">
        <v>726451446176741</v>
      </c>
      <c r="I46852" s="25">
        <v>950308912336486</v>
      </c>
    </row>
    <row r="46853" spans="1:9" x14ac:dyDescent="0.25">
      <c r="A46853" s="25">
        <v>534589879846205</v>
      </c>
      <c r="I46853" s="25">
        <v>702295327796025</v>
      </c>
    </row>
    <row r="46854" spans="1:9" x14ac:dyDescent="0.25">
      <c r="A46854" s="25">
        <v>413131879007839</v>
      </c>
      <c r="I46854" s="25">
        <v>555501359093190</v>
      </c>
    </row>
    <row r="46855" spans="1:9" x14ac:dyDescent="0.25">
      <c r="A46855" s="25">
        <v>386106500907077</v>
      </c>
      <c r="I46855" s="25">
        <v>226862048788446</v>
      </c>
    </row>
    <row r="46856" spans="1:9" x14ac:dyDescent="0.25">
      <c r="A46856" s="25">
        <v>177810255022661</v>
      </c>
      <c r="I46856" s="25">
        <v>375407284360806</v>
      </c>
    </row>
    <row r="46857" spans="1:9" x14ac:dyDescent="0.25">
      <c r="A46857" s="25">
        <v>371497882689714</v>
      </c>
      <c r="I46857" s="25">
        <v>781279951780369</v>
      </c>
    </row>
    <row r="46858" spans="1:9" x14ac:dyDescent="0.25">
      <c r="A46858" s="25">
        <v>482266458154826</v>
      </c>
      <c r="I46858" s="25">
        <v>906319686570258</v>
      </c>
    </row>
    <row r="46859" spans="1:9" x14ac:dyDescent="0.25">
      <c r="A46859" s="25">
        <v>890207110192989</v>
      </c>
      <c r="I46859" s="25">
        <v>162095453337770</v>
      </c>
    </row>
    <row r="46860" spans="1:9" x14ac:dyDescent="0.25">
      <c r="A46860" s="25">
        <v>427972933059994</v>
      </c>
      <c r="I46860" s="25">
        <v>590309669661138</v>
      </c>
    </row>
    <row r="46861" spans="1:9" x14ac:dyDescent="0.25">
      <c r="A46861" s="25">
        <v>386490783510337</v>
      </c>
      <c r="I46861" s="25">
        <v>682974991780450</v>
      </c>
    </row>
    <row r="46862" spans="1:9" x14ac:dyDescent="0.25">
      <c r="A46862" s="25">
        <v>536916766514762</v>
      </c>
      <c r="I46862" s="25">
        <v>978994091937724</v>
      </c>
    </row>
    <row r="46863" spans="1:9" x14ac:dyDescent="0.25">
      <c r="A46863" s="25">
        <v>900325286298823</v>
      </c>
      <c r="I46863" s="25">
        <v>467501355066930</v>
      </c>
    </row>
    <row r="46864" spans="1:9" x14ac:dyDescent="0.25">
      <c r="A46864" s="25">
        <v>720810161759224</v>
      </c>
      <c r="I46864" s="25">
        <v>726368635598013</v>
      </c>
    </row>
    <row r="46865" spans="1:9" x14ac:dyDescent="0.25">
      <c r="A46865" s="25">
        <v>928846226283552</v>
      </c>
      <c r="I46865" s="25">
        <v>187799851592423</v>
      </c>
    </row>
    <row r="46866" spans="1:9" x14ac:dyDescent="0.25">
      <c r="A46866" s="25">
        <v>131790832823941</v>
      </c>
      <c r="I46866" s="25">
        <v>876691079829883</v>
      </c>
    </row>
    <row r="46867" spans="1:9" x14ac:dyDescent="0.25">
      <c r="A46867" s="25">
        <v>933467692098591</v>
      </c>
      <c r="I46867" s="25">
        <v>416534924722600</v>
      </c>
    </row>
    <row r="46868" spans="1:9" x14ac:dyDescent="0.25">
      <c r="A46868" s="25">
        <v>848914221779249</v>
      </c>
      <c r="I46868" s="25">
        <v>245188668924558</v>
      </c>
    </row>
    <row r="46869" spans="1:9" x14ac:dyDescent="0.25">
      <c r="A46869" s="25">
        <v>364240575324595</v>
      </c>
      <c r="I46869" s="25">
        <v>874064743146195</v>
      </c>
    </row>
    <row r="46870" spans="1:9" x14ac:dyDescent="0.25">
      <c r="A46870" s="25">
        <v>990812285594327</v>
      </c>
      <c r="I46870" s="25">
        <v>851835354840500</v>
      </c>
    </row>
    <row r="46871" spans="1:9" x14ac:dyDescent="0.25">
      <c r="A46871" s="25">
        <v>449767651296731</v>
      </c>
      <c r="I46871" s="25">
        <v>146509330166654</v>
      </c>
    </row>
    <row r="46872" spans="1:9" x14ac:dyDescent="0.25">
      <c r="A46872" s="25">
        <v>110115866661341</v>
      </c>
      <c r="I46872" s="25">
        <v>874764964039271</v>
      </c>
    </row>
    <row r="46873" spans="1:9" x14ac:dyDescent="0.25">
      <c r="A46873" s="25">
        <v>948380136795405</v>
      </c>
      <c r="I46873" s="25">
        <v>696826984643588</v>
      </c>
    </row>
    <row r="46874" spans="1:9" x14ac:dyDescent="0.25">
      <c r="A46874" s="25">
        <v>458542895278608</v>
      </c>
      <c r="I46874" s="25">
        <v>451254495198921</v>
      </c>
    </row>
    <row r="46875" spans="1:9" x14ac:dyDescent="0.25">
      <c r="A46875" s="25">
        <v>434757216401328</v>
      </c>
      <c r="I46875" s="25">
        <v>620148537260140</v>
      </c>
    </row>
    <row r="46876" spans="1:9" x14ac:dyDescent="0.25">
      <c r="A46876" s="25">
        <v>568014599125003</v>
      </c>
      <c r="I46876" s="25">
        <v>299457705586126</v>
      </c>
    </row>
    <row r="46877" spans="1:9" x14ac:dyDescent="0.25">
      <c r="A46877" s="25">
        <v>977688648751371</v>
      </c>
      <c r="I46877" s="25">
        <v>299028741827275</v>
      </c>
    </row>
    <row r="46878" spans="1:9" x14ac:dyDescent="0.25">
      <c r="A46878" s="25">
        <v>813847422069181</v>
      </c>
      <c r="I46878" s="25">
        <v>838001245748903</v>
      </c>
    </row>
    <row r="46879" spans="1:9" x14ac:dyDescent="0.25">
      <c r="A46879" s="25">
        <v>673770574754750</v>
      </c>
      <c r="I46879" s="25">
        <v>192261184736306</v>
      </c>
    </row>
    <row r="46880" spans="1:9" x14ac:dyDescent="0.25">
      <c r="A46880" s="25">
        <v>100113877457097</v>
      </c>
      <c r="I46880" s="25">
        <v>420254447385389</v>
      </c>
    </row>
    <row r="46881" spans="1:9" x14ac:dyDescent="0.25">
      <c r="A46881" s="25">
        <v>700235294873549</v>
      </c>
      <c r="I46881" s="25">
        <v>453725064869598</v>
      </c>
    </row>
    <row r="46882" spans="1:9" x14ac:dyDescent="0.25">
      <c r="A46882" s="25">
        <v>314459376929095</v>
      </c>
      <c r="I46882" s="25">
        <v>344646458083587</v>
      </c>
    </row>
    <row r="46883" spans="1:9" x14ac:dyDescent="0.25">
      <c r="A46883" s="25">
        <v>457137522107593</v>
      </c>
      <c r="I46883" s="25">
        <v>173621136777614</v>
      </c>
    </row>
    <row r="46884" spans="1:9" x14ac:dyDescent="0.25">
      <c r="A46884" s="25">
        <v>710684729230618</v>
      </c>
      <c r="I46884" s="25">
        <v>502951946220915</v>
      </c>
    </row>
    <row r="46885" spans="1:9" x14ac:dyDescent="0.25">
      <c r="A46885" s="25">
        <v>667725883565264</v>
      </c>
      <c r="I46885" s="25">
        <v>417916131254090</v>
      </c>
    </row>
    <row r="46886" spans="1:9" x14ac:dyDescent="0.25">
      <c r="A46886" s="25">
        <v>393225672290142</v>
      </c>
      <c r="I46886" s="25">
        <v>269073011349332</v>
      </c>
    </row>
    <row r="46887" spans="1:9" x14ac:dyDescent="0.25">
      <c r="A46887" s="25">
        <v>954113234373072</v>
      </c>
      <c r="I46887" s="25">
        <v>741221533048143</v>
      </c>
    </row>
    <row r="46888" spans="1:9" x14ac:dyDescent="0.25">
      <c r="A46888" s="25">
        <v>980469966492773</v>
      </c>
      <c r="I46888" s="25">
        <v>171838397199677</v>
      </c>
    </row>
    <row r="46889" spans="1:9" x14ac:dyDescent="0.25">
      <c r="A46889" s="25">
        <v>790203761681110</v>
      </c>
      <c r="I46889" s="25">
        <v>462625646315141</v>
      </c>
    </row>
    <row r="46890" spans="1:9" x14ac:dyDescent="0.25">
      <c r="A46890" s="25">
        <v>859914282253335</v>
      </c>
      <c r="I46890" s="25">
        <v>339221915166987</v>
      </c>
    </row>
    <row r="46891" spans="1:9" x14ac:dyDescent="0.25">
      <c r="A46891" s="25">
        <v>587303955072853</v>
      </c>
      <c r="I46891" s="25">
        <v>202167436179927</v>
      </c>
    </row>
    <row r="46892" spans="1:9" x14ac:dyDescent="0.25">
      <c r="A46892" s="25">
        <v>749074587689474</v>
      </c>
      <c r="I46892" s="25">
        <v>765396822317299</v>
      </c>
    </row>
    <row r="46893" spans="1:9" x14ac:dyDescent="0.25">
      <c r="A46893" s="25">
        <v>957024827009592</v>
      </c>
      <c r="I46893" s="25">
        <v>575274896886149</v>
      </c>
    </row>
    <row r="46894" spans="1:9" x14ac:dyDescent="0.25">
      <c r="A46894" s="25">
        <v>432768018369144</v>
      </c>
      <c r="I46894" s="25">
        <v>219366760345150</v>
      </c>
    </row>
    <row r="46895" spans="1:9" x14ac:dyDescent="0.25">
      <c r="A46895" s="25">
        <v>115254758007638</v>
      </c>
      <c r="I46895" s="25">
        <v>676454209896609</v>
      </c>
    </row>
    <row r="46896" spans="1:9" x14ac:dyDescent="0.25">
      <c r="A46896" s="25">
        <v>944690300675876</v>
      </c>
      <c r="I46896" s="25">
        <v>878733607311102</v>
      </c>
    </row>
    <row r="46897" spans="1:9" x14ac:dyDescent="0.25">
      <c r="A46897" s="25">
        <v>271335844162951</v>
      </c>
      <c r="I46897" s="25">
        <v>610423555818775</v>
      </c>
    </row>
    <row r="46898" spans="1:9" x14ac:dyDescent="0.25">
      <c r="A46898" s="25">
        <v>964824544322419</v>
      </c>
      <c r="I46898" s="25">
        <v>660725082296533</v>
      </c>
    </row>
    <row r="46899" spans="1:9" x14ac:dyDescent="0.25">
      <c r="A46899" s="25">
        <v>778944944201179</v>
      </c>
      <c r="I46899" s="25">
        <v>622598555155738</v>
      </c>
    </row>
    <row r="46900" spans="1:9" x14ac:dyDescent="0.25">
      <c r="A46900" s="25">
        <v>303331039360545</v>
      </c>
      <c r="I46900" s="25">
        <v>964461027827229</v>
      </c>
    </row>
    <row r="46901" spans="1:9" x14ac:dyDescent="0.25">
      <c r="A46901" s="25">
        <v>234710441385826</v>
      </c>
      <c r="I46901" s="25">
        <v>935815057460509</v>
      </c>
    </row>
    <row r="46902" spans="1:9" x14ac:dyDescent="0.25">
      <c r="A46902" s="25">
        <v>616917832176781</v>
      </c>
      <c r="I46902" s="25">
        <v>272992129593175</v>
      </c>
    </row>
    <row r="46903" spans="1:9" x14ac:dyDescent="0.25">
      <c r="A46903" s="25">
        <v>437871211373515</v>
      </c>
      <c r="I46903" s="25">
        <v>997666372213679</v>
      </c>
    </row>
    <row r="46904" spans="1:9" x14ac:dyDescent="0.25">
      <c r="A46904" s="25">
        <v>107121589981318</v>
      </c>
      <c r="I46904" s="25">
        <v>493563538771041</v>
      </c>
    </row>
    <row r="46905" spans="1:9" x14ac:dyDescent="0.25">
      <c r="A46905" s="25">
        <v>937310720510682</v>
      </c>
      <c r="I46905" s="25">
        <v>653755659665571</v>
      </c>
    </row>
    <row r="46906" spans="1:9" x14ac:dyDescent="0.25">
      <c r="A46906" s="25">
        <v>211794183582190</v>
      </c>
      <c r="I46906" s="25">
        <v>822339925447494</v>
      </c>
    </row>
    <row r="46907" spans="1:9" x14ac:dyDescent="0.25">
      <c r="A46907" s="25">
        <v>408439336357403</v>
      </c>
      <c r="I46907" s="25">
        <v>219102116554273</v>
      </c>
    </row>
    <row r="46908" spans="1:9" x14ac:dyDescent="0.25">
      <c r="A46908" s="25">
        <v>581480779017836</v>
      </c>
      <c r="I46908" s="25">
        <v>373752964316602</v>
      </c>
    </row>
    <row r="46909" spans="1:9" x14ac:dyDescent="0.25">
      <c r="A46909" s="25">
        <v>892940392619810</v>
      </c>
      <c r="I46909" s="25">
        <v>207061825775122</v>
      </c>
    </row>
    <row r="46910" spans="1:9" x14ac:dyDescent="0.25">
      <c r="A46910" s="25">
        <v>988435017620911</v>
      </c>
      <c r="I46910" s="25">
        <v>561965130888957</v>
      </c>
    </row>
    <row r="46911" spans="1:9" x14ac:dyDescent="0.25">
      <c r="A46911" s="25">
        <v>988885388990095</v>
      </c>
      <c r="I46911" s="25">
        <v>144509233424167</v>
      </c>
    </row>
    <row r="46912" spans="1:9" x14ac:dyDescent="0.25">
      <c r="A46912" s="25">
        <v>572884479859586</v>
      </c>
      <c r="I46912" s="25">
        <v>536575642849265</v>
      </c>
    </row>
    <row r="46913" spans="1:9" x14ac:dyDescent="0.25">
      <c r="A46913" s="25">
        <v>376265256901118</v>
      </c>
      <c r="I46913" s="25">
        <v>622171201189139</v>
      </c>
    </row>
    <row r="46914" spans="1:9" x14ac:dyDescent="0.25">
      <c r="A46914" s="25">
        <v>873077571354660</v>
      </c>
      <c r="I46914" s="25">
        <v>146576988126197</v>
      </c>
    </row>
    <row r="46915" spans="1:9" x14ac:dyDescent="0.25">
      <c r="A46915" s="25">
        <v>899525774812649</v>
      </c>
      <c r="I46915" s="25">
        <v>708057477878669</v>
      </c>
    </row>
    <row r="46916" spans="1:9" x14ac:dyDescent="0.25">
      <c r="A46916" s="25">
        <v>785920676692431</v>
      </c>
      <c r="I46916" s="25">
        <v>483422261050353</v>
      </c>
    </row>
    <row r="46917" spans="1:9" x14ac:dyDescent="0.25">
      <c r="A46917" s="25">
        <v>123513753963077</v>
      </c>
      <c r="I46917" s="25">
        <v>855513959269896</v>
      </c>
    </row>
    <row r="46918" spans="1:9" x14ac:dyDescent="0.25">
      <c r="A46918" s="25">
        <v>775380266395297</v>
      </c>
      <c r="I46918" s="25">
        <v>911201009293130</v>
      </c>
    </row>
    <row r="46919" spans="1:9" x14ac:dyDescent="0.25">
      <c r="A46919" s="25">
        <v>531370148196546</v>
      </c>
      <c r="I46919" s="25">
        <v>168153499566001</v>
      </c>
    </row>
    <row r="46920" spans="1:9" x14ac:dyDescent="0.25">
      <c r="A46920" s="25">
        <v>995334226737218</v>
      </c>
      <c r="I46920" s="25">
        <v>485536219890948</v>
      </c>
    </row>
    <row r="46921" spans="1:9" x14ac:dyDescent="0.25">
      <c r="A46921" s="25">
        <v>130871685764673</v>
      </c>
      <c r="I46921" s="25">
        <v>574893146636546</v>
      </c>
    </row>
    <row r="46922" spans="1:9" x14ac:dyDescent="0.25">
      <c r="A46922" s="25">
        <v>352066679960476</v>
      </c>
      <c r="I46922" s="25">
        <v>481593884025864</v>
      </c>
    </row>
    <row r="46923" spans="1:9" x14ac:dyDescent="0.25">
      <c r="A46923" s="25">
        <v>596391239177960</v>
      </c>
      <c r="I46923" s="25">
        <v>572588926849105</v>
      </c>
    </row>
    <row r="46924" spans="1:9" x14ac:dyDescent="0.25">
      <c r="A46924" s="25">
        <v>444536197361451</v>
      </c>
      <c r="I46924" s="25">
        <v>960705117253961</v>
      </c>
    </row>
    <row r="46925" spans="1:9" x14ac:dyDescent="0.25">
      <c r="A46925" s="25">
        <v>977516702652572</v>
      </c>
      <c r="I46925" s="25">
        <v>830913059727902</v>
      </c>
    </row>
    <row r="46926" spans="1:9" x14ac:dyDescent="0.25">
      <c r="A46926" s="25">
        <v>834363685345035</v>
      </c>
      <c r="I46926" s="25">
        <v>479518375125719</v>
      </c>
    </row>
    <row r="46927" spans="1:9" x14ac:dyDescent="0.25">
      <c r="A46927" s="25">
        <v>571035388068517</v>
      </c>
      <c r="I46927" s="25">
        <v>147011456085291</v>
      </c>
    </row>
    <row r="46928" spans="1:9" x14ac:dyDescent="0.25">
      <c r="A46928" s="25">
        <v>281326015234891</v>
      </c>
      <c r="I46928" s="25">
        <v>472847006620943</v>
      </c>
    </row>
    <row r="46929" spans="1:9" x14ac:dyDescent="0.25">
      <c r="A46929" s="25">
        <v>642380910960574</v>
      </c>
      <c r="I46929" s="25">
        <v>385041974651318</v>
      </c>
    </row>
    <row r="46930" spans="1:9" x14ac:dyDescent="0.25">
      <c r="A46930" s="25">
        <v>762989499602243</v>
      </c>
      <c r="I46930" s="25">
        <v>138519497770689</v>
      </c>
    </row>
    <row r="46931" spans="1:9" x14ac:dyDescent="0.25">
      <c r="A46931" s="25">
        <v>957707671868618</v>
      </c>
      <c r="I46931" s="25">
        <v>668753688819734</v>
      </c>
    </row>
    <row r="46932" spans="1:9" x14ac:dyDescent="0.25">
      <c r="A46932" s="25">
        <v>407974588670233</v>
      </c>
      <c r="I46932" s="25">
        <v>931274436644223</v>
      </c>
    </row>
    <row r="46933" spans="1:9" x14ac:dyDescent="0.25">
      <c r="A46933" s="25">
        <v>172634024349977</v>
      </c>
      <c r="I46933" s="25">
        <v>667227179773493</v>
      </c>
    </row>
    <row r="46934" spans="1:9" x14ac:dyDescent="0.25">
      <c r="A46934" s="25">
        <v>545941588743835</v>
      </c>
      <c r="I46934" s="25">
        <v>316183944532135</v>
      </c>
    </row>
    <row r="46935" spans="1:9" x14ac:dyDescent="0.25">
      <c r="A46935" s="25">
        <v>339510305783259</v>
      </c>
      <c r="I46935" s="25">
        <v>516847884820097</v>
      </c>
    </row>
    <row r="46936" spans="1:9" x14ac:dyDescent="0.25">
      <c r="A46936" s="25">
        <v>371218064257836</v>
      </c>
      <c r="I46936" s="25">
        <v>558117709548147</v>
      </c>
    </row>
    <row r="46937" spans="1:9" x14ac:dyDescent="0.25">
      <c r="A46937" s="25">
        <v>201625352533889</v>
      </c>
      <c r="I46937" s="25">
        <v>829715564713832</v>
      </c>
    </row>
    <row r="46938" spans="1:9" x14ac:dyDescent="0.25">
      <c r="A46938" s="25">
        <v>975710333091046</v>
      </c>
      <c r="I46938" s="25">
        <v>583958510891468</v>
      </c>
    </row>
    <row r="46939" spans="1:9" x14ac:dyDescent="0.25">
      <c r="A46939" s="25">
        <v>903517528125883</v>
      </c>
      <c r="I46939" s="25">
        <v>521198277081810</v>
      </c>
    </row>
    <row r="46940" spans="1:9" x14ac:dyDescent="0.25">
      <c r="A46940" s="25">
        <v>376074818104850</v>
      </c>
      <c r="I46940" s="25">
        <v>533859075466461</v>
      </c>
    </row>
    <row r="46941" spans="1:9" x14ac:dyDescent="0.25">
      <c r="A46941" s="25">
        <v>596272627569968</v>
      </c>
      <c r="I46941" s="25">
        <v>246511760726338</v>
      </c>
    </row>
    <row r="46942" spans="1:9" x14ac:dyDescent="0.25">
      <c r="A46942" s="25">
        <v>710746649190182</v>
      </c>
      <c r="I46942" s="25">
        <v>732098586994536</v>
      </c>
    </row>
    <row r="46943" spans="1:9" x14ac:dyDescent="0.25">
      <c r="A46943" s="25">
        <v>432154730522627</v>
      </c>
      <c r="I46943" s="25">
        <v>803553720333945</v>
      </c>
    </row>
    <row r="46944" spans="1:9" x14ac:dyDescent="0.25">
      <c r="A46944" s="25">
        <v>442251146582126</v>
      </c>
      <c r="I46944" s="25">
        <v>812118119519890</v>
      </c>
    </row>
    <row r="46945" spans="1:9" x14ac:dyDescent="0.25">
      <c r="A46945" s="25">
        <v>215144967088888</v>
      </c>
      <c r="I46945" s="25">
        <v>505487521450371</v>
      </c>
    </row>
    <row r="46946" spans="1:9" x14ac:dyDescent="0.25">
      <c r="A46946" s="25">
        <v>364605990762106</v>
      </c>
      <c r="I46946" s="25">
        <v>760111304429425</v>
      </c>
    </row>
    <row r="46947" spans="1:9" x14ac:dyDescent="0.25">
      <c r="A46947" s="25">
        <v>479231664596428</v>
      </c>
      <c r="I46947" s="25">
        <v>119447971932039</v>
      </c>
    </row>
    <row r="46948" spans="1:9" x14ac:dyDescent="0.25">
      <c r="A46948" s="25">
        <v>659565368075217</v>
      </c>
      <c r="I46948" s="25">
        <v>254539768299828</v>
      </c>
    </row>
    <row r="46949" spans="1:9" x14ac:dyDescent="0.25">
      <c r="A46949" s="25">
        <v>161091482236898</v>
      </c>
      <c r="I46949" s="25">
        <v>562754805649904</v>
      </c>
    </row>
    <row r="46950" spans="1:9" x14ac:dyDescent="0.25">
      <c r="A46950" s="25">
        <v>677031575945018</v>
      </c>
      <c r="I46950" s="25">
        <v>687807069379281</v>
      </c>
    </row>
    <row r="46951" spans="1:9" x14ac:dyDescent="0.25">
      <c r="A46951" s="25">
        <v>860255470281601</v>
      </c>
      <c r="I46951" s="25">
        <v>284174220054025</v>
      </c>
    </row>
    <row r="46952" spans="1:9" x14ac:dyDescent="0.25">
      <c r="A46952" s="25">
        <v>755017452251856</v>
      </c>
      <c r="I46952" s="25">
        <v>959686176381231</v>
      </c>
    </row>
    <row r="46953" spans="1:9" x14ac:dyDescent="0.25">
      <c r="A46953" s="25">
        <v>591615718216866</v>
      </c>
      <c r="I46953" s="25">
        <v>374337998435675</v>
      </c>
    </row>
    <row r="46954" spans="1:9" x14ac:dyDescent="0.25">
      <c r="A46954" s="25">
        <v>618895441126962</v>
      </c>
      <c r="I46954" s="25">
        <v>667763053122398</v>
      </c>
    </row>
    <row r="46955" spans="1:9" x14ac:dyDescent="0.25">
      <c r="A46955" s="25">
        <v>732166147342841</v>
      </c>
      <c r="I46955" s="25">
        <v>214686982540425</v>
      </c>
    </row>
    <row r="46956" spans="1:9" x14ac:dyDescent="0.25">
      <c r="A46956" s="25">
        <v>910741709254587</v>
      </c>
      <c r="I46956" s="25">
        <v>128761551449964</v>
      </c>
    </row>
    <row r="46957" spans="1:9" x14ac:dyDescent="0.25">
      <c r="A46957" s="25">
        <v>353263162270613</v>
      </c>
      <c r="I46957" s="25">
        <v>236687128447870</v>
      </c>
    </row>
    <row r="46958" spans="1:9" x14ac:dyDescent="0.25">
      <c r="A46958" s="25">
        <v>354063766807346</v>
      </c>
      <c r="I46958" s="25">
        <v>770112051398424</v>
      </c>
    </row>
    <row r="46959" spans="1:9" x14ac:dyDescent="0.25">
      <c r="A46959" s="25">
        <v>717113786785956</v>
      </c>
      <c r="I46959" s="25">
        <v>678968471717907</v>
      </c>
    </row>
    <row r="46960" spans="1:9" x14ac:dyDescent="0.25">
      <c r="A46960" s="25">
        <v>163003524532311</v>
      </c>
      <c r="I46960" s="25">
        <v>627702998292314</v>
      </c>
    </row>
    <row r="46961" spans="1:9" x14ac:dyDescent="0.25">
      <c r="A46961" s="25">
        <v>905976105701125</v>
      </c>
      <c r="I46961" s="25">
        <v>351938156645760</v>
      </c>
    </row>
    <row r="46962" spans="1:9" x14ac:dyDescent="0.25">
      <c r="A46962" s="25">
        <v>305509498616077</v>
      </c>
      <c r="I46962" s="25">
        <v>465565224740304</v>
      </c>
    </row>
    <row r="46963" spans="1:9" x14ac:dyDescent="0.25">
      <c r="A46963" s="25">
        <v>306865927212011</v>
      </c>
      <c r="I46963" s="25">
        <v>891832522827030</v>
      </c>
    </row>
    <row r="46964" spans="1:9" x14ac:dyDescent="0.25">
      <c r="A46964" s="25">
        <v>987937137201204</v>
      </c>
      <c r="I46964" s="25">
        <v>974078242079020</v>
      </c>
    </row>
    <row r="46965" spans="1:9" x14ac:dyDescent="0.25">
      <c r="A46965" s="25">
        <v>412952767717166</v>
      </c>
      <c r="I46965" s="25">
        <v>598662046349943</v>
      </c>
    </row>
    <row r="46966" spans="1:9" x14ac:dyDescent="0.25">
      <c r="A46966" s="25">
        <v>667043041574076</v>
      </c>
      <c r="I46966" s="25">
        <v>903217708122756</v>
      </c>
    </row>
    <row r="46967" spans="1:9" x14ac:dyDescent="0.25">
      <c r="A46967" s="25">
        <v>408945106628519</v>
      </c>
      <c r="I46967" s="25">
        <v>275888158331285</v>
      </c>
    </row>
    <row r="46968" spans="1:9" x14ac:dyDescent="0.25">
      <c r="A46968" s="25">
        <v>640154174330094</v>
      </c>
      <c r="I46968" s="25">
        <v>544215471287742</v>
      </c>
    </row>
    <row r="46969" spans="1:9" x14ac:dyDescent="0.25">
      <c r="A46969" s="25">
        <v>867285346627115</v>
      </c>
      <c r="I46969" s="25">
        <v>718259948623071</v>
      </c>
    </row>
    <row r="46970" spans="1:9" x14ac:dyDescent="0.25">
      <c r="A46970" s="25">
        <v>552624889946193</v>
      </c>
      <c r="I46970" s="25">
        <v>925935909030638</v>
      </c>
    </row>
    <row r="46971" spans="1:9" x14ac:dyDescent="0.25">
      <c r="A46971" s="25">
        <v>558357460209859</v>
      </c>
      <c r="I46971" s="25">
        <v>630434215234292</v>
      </c>
    </row>
    <row r="46972" spans="1:9" x14ac:dyDescent="0.25">
      <c r="A46972" s="25">
        <v>834558984998036</v>
      </c>
      <c r="I46972" s="25">
        <v>444815312730210</v>
      </c>
    </row>
    <row r="46973" spans="1:9" x14ac:dyDescent="0.25">
      <c r="A46973" s="25">
        <v>958777657435862</v>
      </c>
      <c r="I46973" s="25">
        <v>109732303644957</v>
      </c>
    </row>
    <row r="46974" spans="1:9" x14ac:dyDescent="0.25">
      <c r="A46974" s="25">
        <v>283352835540924</v>
      </c>
      <c r="I46974" s="25">
        <v>339272422727831</v>
      </c>
    </row>
    <row r="46975" spans="1:9" x14ac:dyDescent="0.25">
      <c r="A46975" s="25">
        <v>571661458279952</v>
      </c>
      <c r="I46975" s="25">
        <v>128803233230943</v>
      </c>
    </row>
    <row r="46976" spans="1:9" x14ac:dyDescent="0.25">
      <c r="A46976" s="25">
        <v>945692130190832</v>
      </c>
      <c r="I46976" s="25">
        <v>849783025565936</v>
      </c>
    </row>
    <row r="46977" spans="1:9" x14ac:dyDescent="0.25">
      <c r="A46977" s="25">
        <v>759758453240897</v>
      </c>
      <c r="I46977" s="25">
        <v>498845640325285</v>
      </c>
    </row>
    <row r="46978" spans="1:9" x14ac:dyDescent="0.25">
      <c r="A46978" s="25">
        <v>554315314096594</v>
      </c>
      <c r="I46978" s="25">
        <v>369253123761422</v>
      </c>
    </row>
    <row r="46979" spans="1:9" x14ac:dyDescent="0.25">
      <c r="A46979" s="25">
        <v>650741125953283</v>
      </c>
      <c r="I46979" s="25">
        <v>963469566081903</v>
      </c>
    </row>
    <row r="46980" spans="1:9" x14ac:dyDescent="0.25">
      <c r="A46980" s="25">
        <v>285376045179976</v>
      </c>
      <c r="I46980" s="25">
        <v>475739551192713</v>
      </c>
    </row>
    <row r="46981" spans="1:9" x14ac:dyDescent="0.25">
      <c r="A46981" s="25">
        <v>769769559666866</v>
      </c>
      <c r="I46981" s="25">
        <v>477859493074594</v>
      </c>
    </row>
    <row r="46982" spans="1:9" x14ac:dyDescent="0.25">
      <c r="A46982" s="25">
        <v>736422627724194</v>
      </c>
      <c r="I46982" s="25">
        <v>178642250866824</v>
      </c>
    </row>
    <row r="46983" spans="1:9" x14ac:dyDescent="0.25">
      <c r="A46983" s="25">
        <v>742011424739593</v>
      </c>
      <c r="I46983" s="25">
        <v>501117725571629</v>
      </c>
    </row>
    <row r="46984" spans="1:9" x14ac:dyDescent="0.25">
      <c r="A46984" s="25">
        <v>652146126643704</v>
      </c>
      <c r="I46984" s="25">
        <v>281624962263956</v>
      </c>
    </row>
    <row r="46985" spans="1:9" x14ac:dyDescent="0.25">
      <c r="A46985" s="25">
        <v>966275145268476</v>
      </c>
      <c r="I46985" s="25">
        <v>132518888052465</v>
      </c>
    </row>
    <row r="46986" spans="1:9" x14ac:dyDescent="0.25">
      <c r="A46986" s="25">
        <v>270548117245885</v>
      </c>
      <c r="I46986" s="25">
        <v>805944754976743</v>
      </c>
    </row>
    <row r="46987" spans="1:9" x14ac:dyDescent="0.25">
      <c r="A46987" s="25">
        <v>545387000522116</v>
      </c>
      <c r="I46987" s="25">
        <v>396395242529936</v>
      </c>
    </row>
    <row r="46988" spans="1:9" x14ac:dyDescent="0.25">
      <c r="A46988" s="25">
        <v>401135039637056</v>
      </c>
      <c r="I46988" s="25">
        <v>734339136626722</v>
      </c>
    </row>
    <row r="46989" spans="1:9" x14ac:dyDescent="0.25">
      <c r="A46989" s="25">
        <v>836639281845118</v>
      </c>
      <c r="I46989" s="25">
        <v>627169798656772</v>
      </c>
    </row>
    <row r="46990" spans="1:9" x14ac:dyDescent="0.25">
      <c r="A46990" s="25">
        <v>214366885785236</v>
      </c>
      <c r="I46990" s="25">
        <v>547136298399638</v>
      </c>
    </row>
    <row r="46991" spans="1:9" x14ac:dyDescent="0.25">
      <c r="A46991" s="25">
        <v>735869990590497</v>
      </c>
      <c r="I46991" s="25">
        <v>242296950592473</v>
      </c>
    </row>
    <row r="46992" spans="1:9" x14ac:dyDescent="0.25">
      <c r="A46992" s="25">
        <v>783510886025513</v>
      </c>
      <c r="I46992" s="25">
        <v>510701040746268</v>
      </c>
    </row>
    <row r="46993" spans="1:9" x14ac:dyDescent="0.25">
      <c r="A46993" s="25">
        <v>436821627011576</v>
      </c>
      <c r="I46993" s="25">
        <v>843496672877113</v>
      </c>
    </row>
    <row r="46994" spans="1:9" x14ac:dyDescent="0.25">
      <c r="A46994" s="25">
        <v>765347701555018</v>
      </c>
      <c r="I46994" s="25">
        <v>629601438069358</v>
      </c>
    </row>
    <row r="46995" spans="1:9" x14ac:dyDescent="0.25">
      <c r="A46995" s="25">
        <v>680210754380481</v>
      </c>
      <c r="I46995" s="25">
        <v>194554059249936</v>
      </c>
    </row>
    <row r="46996" spans="1:9" x14ac:dyDescent="0.25">
      <c r="A46996" s="25">
        <v>986883311498603</v>
      </c>
      <c r="I46996" s="25">
        <v>234641481517425</v>
      </c>
    </row>
    <row r="46997" spans="1:9" x14ac:dyDescent="0.25">
      <c r="A46997" s="25">
        <v>464672552399436</v>
      </c>
      <c r="I46997" s="25">
        <v>987702183358495</v>
      </c>
    </row>
    <row r="46998" spans="1:9" x14ac:dyDescent="0.25">
      <c r="A46998" s="25">
        <v>146389546915610</v>
      </c>
      <c r="I46998" s="25">
        <v>963391836569205</v>
      </c>
    </row>
    <row r="46999" spans="1:9" x14ac:dyDescent="0.25">
      <c r="A46999" s="25">
        <v>827556110294784</v>
      </c>
      <c r="I46999" s="25">
        <v>362486364532115</v>
      </c>
    </row>
    <row r="47000" spans="1:9" x14ac:dyDescent="0.25">
      <c r="A47000" s="25">
        <v>611042329565772</v>
      </c>
      <c r="I47000" s="25">
        <v>837592312978803</v>
      </c>
    </row>
    <row r="47001" spans="1:9" x14ac:dyDescent="0.25">
      <c r="A47001" s="25">
        <v>682622196821579</v>
      </c>
      <c r="I47001" s="25">
        <v>248767659567506</v>
      </c>
    </row>
    <row r="47002" spans="1:9" x14ac:dyDescent="0.25">
      <c r="A47002" s="25">
        <v>206229092149873</v>
      </c>
      <c r="I47002" s="25">
        <v>552459977542789</v>
      </c>
    </row>
    <row r="47003" spans="1:9" x14ac:dyDescent="0.25">
      <c r="A47003" s="25">
        <v>421285806906871</v>
      </c>
      <c r="I47003" s="25">
        <v>442523960998879</v>
      </c>
    </row>
    <row r="47004" spans="1:9" x14ac:dyDescent="0.25">
      <c r="A47004" s="25">
        <v>411694943687926</v>
      </c>
      <c r="I47004" s="25">
        <v>452012058958046</v>
      </c>
    </row>
    <row r="47005" spans="1:9" x14ac:dyDescent="0.25">
      <c r="A47005" s="25">
        <v>314053315810360</v>
      </c>
      <c r="I47005" s="25">
        <v>970087175038527</v>
      </c>
    </row>
    <row r="47006" spans="1:9" x14ac:dyDescent="0.25">
      <c r="A47006" s="25">
        <v>419075043234697</v>
      </c>
      <c r="I47006" s="25">
        <v>497889226325077</v>
      </c>
    </row>
    <row r="47007" spans="1:9" x14ac:dyDescent="0.25">
      <c r="A47007" s="25">
        <v>853314433270595</v>
      </c>
      <c r="I47007" s="25">
        <v>428052031426830</v>
      </c>
    </row>
    <row r="47008" spans="1:9" x14ac:dyDescent="0.25">
      <c r="A47008" s="25">
        <v>735189389852517</v>
      </c>
      <c r="I47008" s="25">
        <v>443563199875732</v>
      </c>
    </row>
    <row r="47009" spans="1:9" x14ac:dyDescent="0.25">
      <c r="A47009" s="25">
        <v>134447453943309</v>
      </c>
      <c r="I47009" s="25">
        <v>427979481375744</v>
      </c>
    </row>
    <row r="47010" spans="1:9" x14ac:dyDescent="0.25">
      <c r="A47010" s="25">
        <v>221703785295714</v>
      </c>
      <c r="I47010" s="25">
        <v>688413162152686</v>
      </c>
    </row>
    <row r="47011" spans="1:9" x14ac:dyDescent="0.25">
      <c r="A47011" s="25">
        <v>558513513743039</v>
      </c>
      <c r="I47011" s="25">
        <v>830842731224836</v>
      </c>
    </row>
    <row r="47012" spans="1:9" x14ac:dyDescent="0.25">
      <c r="A47012" s="25">
        <v>324028383971074</v>
      </c>
      <c r="I47012" s="25">
        <v>602074329284545</v>
      </c>
    </row>
    <row r="47013" spans="1:9" x14ac:dyDescent="0.25">
      <c r="A47013" s="25">
        <v>333436537602396</v>
      </c>
      <c r="I47013" s="25">
        <v>737073390238333</v>
      </c>
    </row>
    <row r="47014" spans="1:9" x14ac:dyDescent="0.25">
      <c r="A47014" s="25">
        <v>903587597550890</v>
      </c>
      <c r="I47014" s="25">
        <v>405472060572485</v>
      </c>
    </row>
    <row r="47015" spans="1:9" x14ac:dyDescent="0.25">
      <c r="A47015" s="25">
        <v>155123647353408</v>
      </c>
      <c r="I47015" s="25">
        <v>292018711376001</v>
      </c>
    </row>
    <row r="47016" spans="1:9" x14ac:dyDescent="0.25">
      <c r="A47016" s="25">
        <v>661935626303148</v>
      </c>
      <c r="I47016" s="25">
        <v>129166930635655</v>
      </c>
    </row>
    <row r="47017" spans="1:9" x14ac:dyDescent="0.25">
      <c r="A47017" s="25">
        <v>980478474581166</v>
      </c>
      <c r="I47017" s="25">
        <v>304373601978465</v>
      </c>
    </row>
    <row r="47018" spans="1:9" x14ac:dyDescent="0.25">
      <c r="A47018" s="25">
        <v>846345585104513</v>
      </c>
      <c r="I47018" s="25">
        <v>912187358146960</v>
      </c>
    </row>
    <row r="47019" spans="1:9" x14ac:dyDescent="0.25">
      <c r="A47019" s="25">
        <v>351900511084468</v>
      </c>
      <c r="I47019" s="25">
        <v>600928685668507</v>
      </c>
    </row>
    <row r="47020" spans="1:9" x14ac:dyDescent="0.25">
      <c r="A47020" s="25">
        <v>187715490732168</v>
      </c>
      <c r="I47020" s="25">
        <v>998556295192676</v>
      </c>
    </row>
    <row r="47021" spans="1:9" x14ac:dyDescent="0.25">
      <c r="A47021" s="25">
        <v>741192053771642</v>
      </c>
      <c r="I47021" s="25">
        <v>386913505230718</v>
      </c>
    </row>
    <row r="47022" spans="1:9" x14ac:dyDescent="0.25">
      <c r="A47022" s="25">
        <v>909559405281782</v>
      </c>
      <c r="I47022" s="25">
        <v>644877727448534</v>
      </c>
    </row>
    <row r="47023" spans="1:9" x14ac:dyDescent="0.25">
      <c r="A47023" s="25">
        <v>677839045912354</v>
      </c>
      <c r="I47023" s="25">
        <v>726899626672326</v>
      </c>
    </row>
    <row r="47024" spans="1:9" x14ac:dyDescent="0.25">
      <c r="A47024" s="25">
        <v>886689191403245</v>
      </c>
      <c r="I47024" s="25">
        <v>810332095691595</v>
      </c>
    </row>
    <row r="47025" spans="1:9" x14ac:dyDescent="0.25">
      <c r="A47025" s="25">
        <v>252917946586247</v>
      </c>
      <c r="I47025" s="25">
        <v>147405553085477</v>
      </c>
    </row>
    <row r="47026" spans="1:9" x14ac:dyDescent="0.25">
      <c r="A47026" s="25">
        <v>806099079891083</v>
      </c>
      <c r="I47026" s="25">
        <v>643236843450030</v>
      </c>
    </row>
    <row r="47027" spans="1:9" x14ac:dyDescent="0.25">
      <c r="A47027" s="25">
        <v>491077059820577</v>
      </c>
      <c r="I47027" s="25">
        <v>733253479233026</v>
      </c>
    </row>
    <row r="47028" spans="1:9" x14ac:dyDescent="0.25">
      <c r="A47028" s="25">
        <v>746735819954807</v>
      </c>
      <c r="I47028" s="25">
        <v>870589470317819</v>
      </c>
    </row>
    <row r="47029" spans="1:9" x14ac:dyDescent="0.25">
      <c r="A47029" s="25">
        <v>837348198764106</v>
      </c>
      <c r="I47029" s="25">
        <v>264663813675895</v>
      </c>
    </row>
    <row r="47030" spans="1:9" x14ac:dyDescent="0.25">
      <c r="A47030" s="25">
        <v>697989676685197</v>
      </c>
      <c r="I47030" s="25">
        <v>943335234072702</v>
      </c>
    </row>
    <row r="47031" spans="1:9" x14ac:dyDescent="0.25">
      <c r="A47031" s="25">
        <v>665112324821295</v>
      </c>
      <c r="I47031" s="25">
        <v>685459946441825</v>
      </c>
    </row>
    <row r="47032" spans="1:9" x14ac:dyDescent="0.25">
      <c r="A47032" s="25">
        <v>416242845545849</v>
      </c>
      <c r="I47032" s="25">
        <v>600917757872067</v>
      </c>
    </row>
    <row r="47033" spans="1:9" x14ac:dyDescent="0.25">
      <c r="A47033" s="25">
        <v>805770558067456</v>
      </c>
      <c r="I47033" s="25">
        <v>198995554513129</v>
      </c>
    </row>
    <row r="47034" spans="1:9" x14ac:dyDescent="0.25">
      <c r="A47034" s="25">
        <v>320869528770185</v>
      </c>
      <c r="I47034" s="25">
        <v>661853275889306</v>
      </c>
    </row>
    <row r="47035" spans="1:9" x14ac:dyDescent="0.25">
      <c r="A47035" s="25">
        <v>150499780565986</v>
      </c>
      <c r="I47035" s="25">
        <v>173532560278786</v>
      </c>
    </row>
    <row r="47036" spans="1:9" x14ac:dyDescent="0.25">
      <c r="A47036" s="25">
        <v>830799244409120</v>
      </c>
      <c r="I47036" s="25">
        <v>712202957971636</v>
      </c>
    </row>
    <row r="47037" spans="1:9" x14ac:dyDescent="0.25">
      <c r="A47037" s="25">
        <v>906684427993111</v>
      </c>
      <c r="I47037" s="25">
        <v>541137451510509</v>
      </c>
    </row>
    <row r="47038" spans="1:9" x14ac:dyDescent="0.25">
      <c r="A47038" s="25">
        <v>571493844122141</v>
      </c>
      <c r="I47038" s="25">
        <v>759258861491374</v>
      </c>
    </row>
    <row r="47039" spans="1:9" x14ac:dyDescent="0.25">
      <c r="A47039" s="25">
        <v>422727609191265</v>
      </c>
      <c r="I47039" s="25">
        <v>456455468322994</v>
      </c>
    </row>
    <row r="47040" spans="1:9" x14ac:dyDescent="0.25">
      <c r="A47040" s="25">
        <v>780597145577536</v>
      </c>
      <c r="I47040" s="25">
        <v>712553674528616</v>
      </c>
    </row>
    <row r="47041" spans="1:9" x14ac:dyDescent="0.25">
      <c r="A47041" s="25">
        <v>518230120356145</v>
      </c>
      <c r="I47041" s="25">
        <v>836615229347380</v>
      </c>
    </row>
    <row r="47042" spans="1:9" x14ac:dyDescent="0.25">
      <c r="A47042" s="25">
        <v>482964750299052</v>
      </c>
      <c r="I47042" s="25">
        <v>260248963518868</v>
      </c>
    </row>
    <row r="47043" spans="1:9" x14ac:dyDescent="0.25">
      <c r="A47043" s="25">
        <v>141430881179943</v>
      </c>
      <c r="I47043" s="25">
        <v>302328499896895</v>
      </c>
    </row>
    <row r="47044" spans="1:9" x14ac:dyDescent="0.25">
      <c r="A47044" s="25">
        <v>143732591065602</v>
      </c>
      <c r="I47044" s="25">
        <v>777842582748306</v>
      </c>
    </row>
    <row r="47045" spans="1:9" x14ac:dyDescent="0.25">
      <c r="A47045" s="25">
        <v>290669837573830</v>
      </c>
      <c r="I47045" s="25">
        <v>898406378360466</v>
      </c>
    </row>
    <row r="47046" spans="1:9" x14ac:dyDescent="0.25">
      <c r="A47046" s="25">
        <v>680086994523073</v>
      </c>
      <c r="I47046" s="25">
        <v>320085444460773</v>
      </c>
    </row>
    <row r="47047" spans="1:9" x14ac:dyDescent="0.25">
      <c r="A47047" s="25">
        <v>512948615835983</v>
      </c>
      <c r="I47047" s="25">
        <v>723134705041865</v>
      </c>
    </row>
    <row r="47048" spans="1:9" x14ac:dyDescent="0.25">
      <c r="A47048" s="25">
        <v>559344000053746</v>
      </c>
      <c r="I47048" s="25">
        <v>505073596024724</v>
      </c>
    </row>
    <row r="47049" spans="1:9" x14ac:dyDescent="0.25">
      <c r="A47049" s="25">
        <v>462625438229443</v>
      </c>
      <c r="I47049" s="25">
        <v>381712350364386</v>
      </c>
    </row>
    <row r="47050" spans="1:9" x14ac:dyDescent="0.25">
      <c r="A47050" s="25">
        <v>493019256465339</v>
      </c>
      <c r="I47050" s="25">
        <v>586249226941614</v>
      </c>
    </row>
    <row r="47051" spans="1:9" x14ac:dyDescent="0.25">
      <c r="A47051" s="25">
        <v>707252988801192</v>
      </c>
      <c r="I47051" s="25">
        <v>415126908610400</v>
      </c>
    </row>
    <row r="47052" spans="1:9" x14ac:dyDescent="0.25">
      <c r="A47052" s="25">
        <v>792650740809430</v>
      </c>
      <c r="I47052" s="25">
        <v>299538408063920</v>
      </c>
    </row>
    <row r="47053" spans="1:9" x14ac:dyDescent="0.25">
      <c r="A47053" s="25">
        <v>451494631194592</v>
      </c>
      <c r="I47053" s="25">
        <v>937638376653046</v>
      </c>
    </row>
    <row r="47054" spans="1:9" x14ac:dyDescent="0.25">
      <c r="A47054" s="25">
        <v>651196039822052</v>
      </c>
      <c r="I47054" s="25">
        <v>224579458669262</v>
      </c>
    </row>
    <row r="47055" spans="1:9" x14ac:dyDescent="0.25">
      <c r="A47055" s="25">
        <v>849152571923979</v>
      </c>
      <c r="I47055" s="25">
        <v>118259245766168</v>
      </c>
    </row>
    <row r="47056" spans="1:9" x14ac:dyDescent="0.25">
      <c r="A47056" s="25">
        <v>542957977005343</v>
      </c>
      <c r="I47056" s="25">
        <v>956404869578054</v>
      </c>
    </row>
    <row r="47057" spans="1:9" x14ac:dyDescent="0.25">
      <c r="A47057" s="25">
        <v>952724746454096</v>
      </c>
      <c r="I47057" s="25">
        <v>862942170912939</v>
      </c>
    </row>
    <row r="47058" spans="1:9" x14ac:dyDescent="0.25">
      <c r="A47058" s="25">
        <v>687869872391701</v>
      </c>
      <c r="I47058" s="25">
        <v>481787084236152</v>
      </c>
    </row>
    <row r="47059" spans="1:9" x14ac:dyDescent="0.25">
      <c r="A47059" s="25">
        <v>141156475029606</v>
      </c>
      <c r="I47059" s="25">
        <v>834747780813175</v>
      </c>
    </row>
    <row r="47060" spans="1:9" x14ac:dyDescent="0.25">
      <c r="A47060" s="25">
        <v>792440388562147</v>
      </c>
      <c r="I47060" s="25">
        <v>399339183626492</v>
      </c>
    </row>
    <row r="47061" spans="1:9" x14ac:dyDescent="0.25">
      <c r="A47061" s="25">
        <v>899366801757382</v>
      </c>
      <c r="I47061" s="25">
        <v>851994611823338</v>
      </c>
    </row>
    <row r="47062" spans="1:9" x14ac:dyDescent="0.25">
      <c r="A47062" s="25">
        <v>138741700052277</v>
      </c>
      <c r="I47062" s="25">
        <v>886414831042868</v>
      </c>
    </row>
    <row r="47063" spans="1:9" x14ac:dyDescent="0.25">
      <c r="A47063" s="25">
        <v>423763553830411</v>
      </c>
      <c r="I47063" s="25">
        <v>978602321987491</v>
      </c>
    </row>
    <row r="47064" spans="1:9" x14ac:dyDescent="0.25">
      <c r="A47064" s="25">
        <v>675847725583096</v>
      </c>
      <c r="I47064" s="25">
        <v>474616430255625</v>
      </c>
    </row>
    <row r="47065" spans="1:9" x14ac:dyDescent="0.25">
      <c r="A47065" s="25">
        <v>944283707899370</v>
      </c>
      <c r="I47065" s="25">
        <v>420524142475920</v>
      </c>
    </row>
    <row r="47066" spans="1:9" x14ac:dyDescent="0.25">
      <c r="A47066" s="25">
        <v>516250838031274</v>
      </c>
      <c r="I47066" s="25">
        <v>454754435471105</v>
      </c>
    </row>
    <row r="47067" spans="1:9" x14ac:dyDescent="0.25">
      <c r="A47067" s="25">
        <v>108204481748515</v>
      </c>
      <c r="I47067" s="25">
        <v>608272438143258</v>
      </c>
    </row>
    <row r="47068" spans="1:9" x14ac:dyDescent="0.25">
      <c r="A47068" s="25">
        <v>887224394375705</v>
      </c>
      <c r="I47068" s="25">
        <v>131125408942780</v>
      </c>
    </row>
    <row r="47069" spans="1:9" x14ac:dyDescent="0.25">
      <c r="A47069" s="25">
        <v>884440070852592</v>
      </c>
      <c r="I47069" s="25">
        <v>170729657477171</v>
      </c>
    </row>
    <row r="47070" spans="1:9" x14ac:dyDescent="0.25">
      <c r="A47070" s="25">
        <v>950614661010156</v>
      </c>
      <c r="I47070" s="25">
        <v>471083982233995</v>
      </c>
    </row>
    <row r="47071" spans="1:9" x14ac:dyDescent="0.25">
      <c r="A47071" s="25">
        <v>474744414852823</v>
      </c>
      <c r="I47071" s="25">
        <v>468601548360742</v>
      </c>
    </row>
    <row r="47072" spans="1:9" x14ac:dyDescent="0.25">
      <c r="A47072" s="25">
        <v>172716117058710</v>
      </c>
      <c r="I47072" s="25">
        <v>555065797742359</v>
      </c>
    </row>
    <row r="47073" spans="1:9" x14ac:dyDescent="0.25">
      <c r="A47073" s="25">
        <v>285817072851888</v>
      </c>
      <c r="I47073" s="25">
        <v>315813057042019</v>
      </c>
    </row>
    <row r="47074" spans="1:9" x14ac:dyDescent="0.25">
      <c r="A47074" s="25">
        <v>560079373424203</v>
      </c>
      <c r="I47074" s="25">
        <v>644318162968028</v>
      </c>
    </row>
    <row r="47075" spans="1:9" x14ac:dyDescent="0.25">
      <c r="A47075" s="25">
        <v>284188955962521</v>
      </c>
      <c r="I47075" s="25">
        <v>966766668568973</v>
      </c>
    </row>
    <row r="47076" spans="1:9" x14ac:dyDescent="0.25">
      <c r="A47076" s="25">
        <v>557959426044268</v>
      </c>
      <c r="I47076" s="25">
        <v>681947196510706</v>
      </c>
    </row>
    <row r="47077" spans="1:9" x14ac:dyDescent="0.25">
      <c r="A47077" s="25">
        <v>208545210593065</v>
      </c>
      <c r="I47077" s="25">
        <v>243176181250372</v>
      </c>
    </row>
    <row r="47078" spans="1:9" x14ac:dyDescent="0.25">
      <c r="A47078" s="25">
        <v>664758622593400</v>
      </c>
      <c r="I47078" s="25">
        <v>431273860734120</v>
      </c>
    </row>
    <row r="47079" spans="1:9" x14ac:dyDescent="0.25">
      <c r="A47079" s="25">
        <v>554003160204504</v>
      </c>
      <c r="I47079" s="25">
        <v>620252236886200</v>
      </c>
    </row>
    <row r="47080" spans="1:9" x14ac:dyDescent="0.25">
      <c r="A47080" s="25">
        <v>420378977839831</v>
      </c>
      <c r="I47080" s="25">
        <v>765586596741636</v>
      </c>
    </row>
    <row r="47081" spans="1:9" x14ac:dyDescent="0.25">
      <c r="A47081" s="25">
        <v>651650690664158</v>
      </c>
      <c r="I47081" s="25">
        <v>285722737727716</v>
      </c>
    </row>
    <row r="47082" spans="1:9" x14ac:dyDescent="0.25">
      <c r="A47082" s="25">
        <v>785997488464665</v>
      </c>
      <c r="I47082" s="25">
        <v>454485154674070</v>
      </c>
    </row>
    <row r="47083" spans="1:9" x14ac:dyDescent="0.25">
      <c r="A47083" s="25">
        <v>608950023815491</v>
      </c>
      <c r="I47083" s="25">
        <v>235951249288519</v>
      </c>
    </row>
    <row r="47084" spans="1:9" x14ac:dyDescent="0.25">
      <c r="A47084" s="25">
        <v>738025067074629</v>
      </c>
      <c r="I47084" s="25">
        <v>744779616951692</v>
      </c>
    </row>
    <row r="47085" spans="1:9" x14ac:dyDescent="0.25">
      <c r="A47085" s="25">
        <v>922998154049602</v>
      </c>
      <c r="I47085" s="25">
        <v>409484657095195</v>
      </c>
    </row>
    <row r="47086" spans="1:9" x14ac:dyDescent="0.25">
      <c r="A47086" s="25">
        <v>232278494750611</v>
      </c>
      <c r="I47086" s="25">
        <v>528068811152598</v>
      </c>
    </row>
    <row r="47087" spans="1:9" x14ac:dyDescent="0.25">
      <c r="A47087" s="25">
        <v>809042413501574</v>
      </c>
      <c r="I47087" s="25">
        <v>246519307841193</v>
      </c>
    </row>
    <row r="47088" spans="1:9" x14ac:dyDescent="0.25">
      <c r="A47088" s="25">
        <v>182603287464726</v>
      </c>
      <c r="I47088" s="25">
        <v>869798894077094</v>
      </c>
    </row>
    <row r="47089" spans="1:9" x14ac:dyDescent="0.25">
      <c r="A47089" s="25">
        <v>132117597194324</v>
      </c>
      <c r="I47089" s="25">
        <v>827591306856207</v>
      </c>
    </row>
    <row r="47090" spans="1:9" x14ac:dyDescent="0.25">
      <c r="A47090" s="25">
        <v>805339428025950</v>
      </c>
      <c r="I47090" s="25">
        <v>944437017718998</v>
      </c>
    </row>
    <row r="47091" spans="1:9" x14ac:dyDescent="0.25">
      <c r="A47091" s="25">
        <v>471182669506505</v>
      </c>
      <c r="I47091" s="25">
        <v>712118379793482</v>
      </c>
    </row>
    <row r="47092" spans="1:9" x14ac:dyDescent="0.25">
      <c r="A47092" s="25">
        <v>296241208879457</v>
      </c>
      <c r="I47092" s="25">
        <v>712907706849210</v>
      </c>
    </row>
    <row r="47093" spans="1:9" x14ac:dyDescent="0.25">
      <c r="A47093" s="25">
        <v>890405773182447</v>
      </c>
      <c r="I47093" s="25">
        <v>470604732127208</v>
      </c>
    </row>
    <row r="47094" spans="1:9" x14ac:dyDescent="0.25">
      <c r="A47094" s="25">
        <v>396489852138693</v>
      </c>
      <c r="I47094" s="25">
        <v>425255691660599</v>
      </c>
    </row>
    <row r="47095" spans="1:9" x14ac:dyDescent="0.25">
      <c r="A47095" s="25">
        <v>907574932332981</v>
      </c>
      <c r="I47095" s="25">
        <v>489606524597926</v>
      </c>
    </row>
    <row r="47096" spans="1:9" x14ac:dyDescent="0.25">
      <c r="A47096" s="25">
        <v>644097993286319</v>
      </c>
      <c r="I47096" s="25">
        <v>984192439037855</v>
      </c>
    </row>
    <row r="47097" spans="1:9" x14ac:dyDescent="0.25">
      <c r="A47097" s="25">
        <v>623574652286588</v>
      </c>
      <c r="I47097" s="25">
        <v>652903984135657</v>
      </c>
    </row>
    <row r="47098" spans="1:9" x14ac:dyDescent="0.25">
      <c r="A47098" s="25">
        <v>548580844200114</v>
      </c>
      <c r="I47098" s="25">
        <v>346847318491127</v>
      </c>
    </row>
    <row r="47099" spans="1:9" x14ac:dyDescent="0.25">
      <c r="A47099" s="25">
        <v>450386754750427</v>
      </c>
      <c r="I47099" s="25">
        <v>864511885730225</v>
      </c>
    </row>
    <row r="47100" spans="1:9" x14ac:dyDescent="0.25">
      <c r="A47100" s="25">
        <v>562916040584646</v>
      </c>
      <c r="I47100" s="25">
        <v>391432522222950</v>
      </c>
    </row>
    <row r="47101" spans="1:9" x14ac:dyDescent="0.25">
      <c r="A47101" s="25">
        <v>841792520470631</v>
      </c>
      <c r="I47101" s="25">
        <v>101122119537318</v>
      </c>
    </row>
    <row r="47102" spans="1:9" x14ac:dyDescent="0.25">
      <c r="A47102" s="25">
        <v>869949538606938</v>
      </c>
      <c r="I47102" s="25">
        <v>659224202471080</v>
      </c>
    </row>
    <row r="47103" spans="1:9" x14ac:dyDescent="0.25">
      <c r="A47103" s="25">
        <v>521298577862530</v>
      </c>
      <c r="I47103" s="25">
        <v>722126407031140</v>
      </c>
    </row>
    <row r="47104" spans="1:9" x14ac:dyDescent="0.25">
      <c r="A47104" s="25">
        <v>213329932773030</v>
      </c>
      <c r="I47104" s="25">
        <v>153309048681466</v>
      </c>
    </row>
    <row r="47105" spans="1:9" x14ac:dyDescent="0.25">
      <c r="A47105" s="25">
        <v>318931722999970</v>
      </c>
      <c r="I47105" s="25">
        <v>178605666266634</v>
      </c>
    </row>
    <row r="47106" spans="1:9" x14ac:dyDescent="0.25">
      <c r="A47106" s="25">
        <v>907853167396170</v>
      </c>
      <c r="I47106" s="25">
        <v>861852522620002</v>
      </c>
    </row>
    <row r="47107" spans="1:9" x14ac:dyDescent="0.25">
      <c r="A47107" s="25">
        <v>478048704353943</v>
      </c>
      <c r="I47107" s="25">
        <v>957408138114163</v>
      </c>
    </row>
    <row r="47108" spans="1:9" x14ac:dyDescent="0.25">
      <c r="A47108" s="25">
        <v>745949992116788</v>
      </c>
      <c r="I47108" s="25">
        <v>539118818817989</v>
      </c>
    </row>
    <row r="47109" spans="1:9" x14ac:dyDescent="0.25">
      <c r="A47109" s="25">
        <v>314149949117126</v>
      </c>
      <c r="I47109" s="25">
        <v>847964258259619</v>
      </c>
    </row>
    <row r="47110" spans="1:9" x14ac:dyDescent="0.25">
      <c r="A47110" s="25">
        <v>980280055842415</v>
      </c>
      <c r="I47110" s="25">
        <v>775813935423142</v>
      </c>
    </row>
    <row r="47111" spans="1:9" x14ac:dyDescent="0.25">
      <c r="A47111" s="25">
        <v>275445207920824</v>
      </c>
      <c r="I47111" s="25">
        <v>548186021522882</v>
      </c>
    </row>
    <row r="47112" spans="1:9" x14ac:dyDescent="0.25">
      <c r="A47112" s="25">
        <v>331073770927310</v>
      </c>
      <c r="I47112" s="25">
        <v>428371127513067</v>
      </c>
    </row>
    <row r="47113" spans="1:9" x14ac:dyDescent="0.25">
      <c r="A47113" s="25">
        <v>380840434922133</v>
      </c>
      <c r="I47113" s="25">
        <v>581643126783603</v>
      </c>
    </row>
    <row r="47114" spans="1:9" x14ac:dyDescent="0.25">
      <c r="A47114" s="25">
        <v>625587247329412</v>
      </c>
      <c r="I47114" s="25">
        <v>600369717443567</v>
      </c>
    </row>
    <row r="47115" spans="1:9" x14ac:dyDescent="0.25">
      <c r="A47115" s="25">
        <v>457356878368083</v>
      </c>
      <c r="I47115" s="25">
        <v>484793699649635</v>
      </c>
    </row>
    <row r="47116" spans="1:9" x14ac:dyDescent="0.25">
      <c r="A47116" s="25">
        <v>891630870550604</v>
      </c>
      <c r="I47116" s="25">
        <v>683233919088004</v>
      </c>
    </row>
    <row r="47117" spans="1:9" x14ac:dyDescent="0.25">
      <c r="A47117" s="25">
        <v>515776425407876</v>
      </c>
      <c r="I47117" s="25">
        <v>850686229557202</v>
      </c>
    </row>
    <row r="47118" spans="1:9" x14ac:dyDescent="0.25">
      <c r="A47118" s="25">
        <v>919481921758424</v>
      </c>
      <c r="I47118" s="25">
        <v>414113182950662</v>
      </c>
    </row>
    <row r="47119" spans="1:9" x14ac:dyDescent="0.25">
      <c r="A47119" s="25">
        <v>891565117492132</v>
      </c>
      <c r="I47119" s="25">
        <v>667732545369499</v>
      </c>
    </row>
    <row r="47120" spans="1:9" x14ac:dyDescent="0.25">
      <c r="A47120" s="25">
        <v>781824656470289</v>
      </c>
      <c r="I47120" s="25">
        <v>574535372770166</v>
      </c>
    </row>
    <row r="47121" spans="1:9" x14ac:dyDescent="0.25">
      <c r="A47121" s="25">
        <v>669870788401174</v>
      </c>
      <c r="I47121" s="25">
        <v>180759465568067</v>
      </c>
    </row>
    <row r="47122" spans="1:9" x14ac:dyDescent="0.25">
      <c r="A47122" s="25">
        <v>685965166819365</v>
      </c>
      <c r="I47122" s="25">
        <v>154446943082561</v>
      </c>
    </row>
    <row r="47123" spans="1:9" x14ac:dyDescent="0.25">
      <c r="A47123" s="25">
        <v>391205346871851</v>
      </c>
      <c r="I47123" s="25">
        <v>702184935954300</v>
      </c>
    </row>
    <row r="47124" spans="1:9" x14ac:dyDescent="0.25">
      <c r="A47124" s="25">
        <v>726922451185032</v>
      </c>
      <c r="I47124" s="25">
        <v>790762357324671</v>
      </c>
    </row>
    <row r="47125" spans="1:9" x14ac:dyDescent="0.25">
      <c r="A47125" s="25">
        <v>678011340616103</v>
      </c>
      <c r="I47125" s="25">
        <v>229403372526475</v>
      </c>
    </row>
    <row r="47126" spans="1:9" x14ac:dyDescent="0.25">
      <c r="A47126" s="25">
        <v>188569715399861</v>
      </c>
      <c r="I47126" s="25">
        <v>554196988941067</v>
      </c>
    </row>
    <row r="47127" spans="1:9" x14ac:dyDescent="0.25">
      <c r="A47127" s="25">
        <v>955567850683216</v>
      </c>
      <c r="I47127" s="25">
        <v>313641526270046</v>
      </c>
    </row>
    <row r="47128" spans="1:9" x14ac:dyDescent="0.25">
      <c r="A47128" s="25">
        <v>609194303769639</v>
      </c>
      <c r="I47128" s="25">
        <v>797098039426118</v>
      </c>
    </row>
    <row r="47129" spans="1:9" x14ac:dyDescent="0.25">
      <c r="A47129" s="25">
        <v>526378422921300</v>
      </c>
      <c r="I47129" s="25">
        <v>884899465613529</v>
      </c>
    </row>
    <row r="47130" spans="1:9" x14ac:dyDescent="0.25">
      <c r="A47130" s="25">
        <v>292446311897224</v>
      </c>
      <c r="I47130" s="25">
        <v>843488319170609</v>
      </c>
    </row>
    <row r="47131" spans="1:9" x14ac:dyDescent="0.25">
      <c r="A47131" s="25">
        <v>140966683129874</v>
      </c>
      <c r="I47131" s="25">
        <v>397731927230255</v>
      </c>
    </row>
    <row r="47132" spans="1:9" x14ac:dyDescent="0.25">
      <c r="A47132" s="25">
        <v>769839183712366</v>
      </c>
      <c r="I47132" s="25">
        <v>413781888253119</v>
      </c>
    </row>
    <row r="47133" spans="1:9" x14ac:dyDescent="0.25">
      <c r="A47133" s="25">
        <v>640433928661062</v>
      </c>
      <c r="I47133" s="25">
        <v>794597236383060</v>
      </c>
    </row>
    <row r="47134" spans="1:9" x14ac:dyDescent="0.25">
      <c r="A47134" s="25">
        <v>667580971414044</v>
      </c>
      <c r="I47134" s="25">
        <v>848712915796099</v>
      </c>
    </row>
    <row r="47135" spans="1:9" x14ac:dyDescent="0.25">
      <c r="A47135" s="25">
        <v>649538729436052</v>
      </c>
      <c r="I47135" s="25">
        <v>773514686088142</v>
      </c>
    </row>
    <row r="47136" spans="1:9" x14ac:dyDescent="0.25">
      <c r="A47136" s="25">
        <v>607403492476741</v>
      </c>
      <c r="I47136" s="25">
        <v>404345885914321</v>
      </c>
    </row>
    <row r="47137" spans="1:9" x14ac:dyDescent="0.25">
      <c r="A47137" s="25">
        <v>625835555050483</v>
      </c>
      <c r="I47137" s="25">
        <v>980263366832072</v>
      </c>
    </row>
    <row r="47138" spans="1:9" x14ac:dyDescent="0.25">
      <c r="A47138" s="25">
        <v>824655519836656</v>
      </c>
      <c r="I47138" s="25">
        <v>828749032079187</v>
      </c>
    </row>
    <row r="47139" spans="1:9" x14ac:dyDescent="0.25">
      <c r="A47139" s="25">
        <v>398831821498091</v>
      </c>
      <c r="I47139" s="25">
        <v>780763928812086</v>
      </c>
    </row>
    <row r="47140" spans="1:9" x14ac:dyDescent="0.25">
      <c r="A47140" s="25">
        <v>487095611153505</v>
      </c>
      <c r="I47140" s="25">
        <v>476746904436616</v>
      </c>
    </row>
    <row r="47141" spans="1:9" x14ac:dyDescent="0.25">
      <c r="A47141" s="25">
        <v>534252283930306</v>
      </c>
      <c r="I47141" s="25">
        <v>690963299518517</v>
      </c>
    </row>
    <row r="47142" spans="1:9" x14ac:dyDescent="0.25">
      <c r="A47142" s="25">
        <v>802559606739373</v>
      </c>
      <c r="I47142" s="25">
        <v>122804935664457</v>
      </c>
    </row>
    <row r="47143" spans="1:9" x14ac:dyDescent="0.25">
      <c r="A47143" s="25">
        <v>298418760379725</v>
      </c>
      <c r="I47143" s="25">
        <v>838239459076170</v>
      </c>
    </row>
    <row r="47144" spans="1:9" x14ac:dyDescent="0.25">
      <c r="A47144" s="25">
        <v>937901091318210</v>
      </c>
      <c r="I47144" s="25">
        <v>863499564961973</v>
      </c>
    </row>
    <row r="47145" spans="1:9" x14ac:dyDescent="0.25">
      <c r="A47145" s="25">
        <v>120958587098183</v>
      </c>
      <c r="I47145" s="25">
        <v>222679728559301</v>
      </c>
    </row>
    <row r="47146" spans="1:9" x14ac:dyDescent="0.25">
      <c r="A47146" s="25">
        <v>448449879641078</v>
      </c>
      <c r="I47146" s="25">
        <v>245154501997742</v>
      </c>
    </row>
    <row r="47147" spans="1:9" x14ac:dyDescent="0.25">
      <c r="A47147" s="25">
        <v>263162208549644</v>
      </c>
      <c r="I47147" s="25">
        <v>220551004558032</v>
      </c>
    </row>
    <row r="47148" spans="1:9" x14ac:dyDescent="0.25">
      <c r="A47148" s="25">
        <v>997692167313065</v>
      </c>
      <c r="I47148" s="25">
        <v>237851104430794</v>
      </c>
    </row>
    <row r="47149" spans="1:9" x14ac:dyDescent="0.25">
      <c r="A47149" s="25">
        <v>522467917177078</v>
      </c>
      <c r="I47149" s="25">
        <v>342195218084115</v>
      </c>
    </row>
    <row r="47150" spans="1:9" x14ac:dyDescent="0.25">
      <c r="A47150" s="25">
        <v>365732359889003</v>
      </c>
      <c r="I47150" s="25">
        <v>635405225082876</v>
      </c>
    </row>
    <row r="47151" spans="1:9" x14ac:dyDescent="0.25">
      <c r="A47151" s="25">
        <v>323446697780000</v>
      </c>
      <c r="I47151" s="25">
        <v>690074348553315</v>
      </c>
    </row>
    <row r="47152" spans="1:9" x14ac:dyDescent="0.25">
      <c r="A47152" s="25">
        <v>955945922694696</v>
      </c>
      <c r="I47152" s="25">
        <v>114669126014671</v>
      </c>
    </row>
    <row r="47153" spans="1:9" x14ac:dyDescent="0.25">
      <c r="A47153" s="25">
        <v>835171984828450</v>
      </c>
      <c r="I47153" s="25">
        <v>299464897447287</v>
      </c>
    </row>
    <row r="47154" spans="1:9" x14ac:dyDescent="0.25">
      <c r="A47154" s="25">
        <v>644435287342652</v>
      </c>
      <c r="I47154" s="25">
        <v>459266941146379</v>
      </c>
    </row>
    <row r="47155" spans="1:9" x14ac:dyDescent="0.25">
      <c r="A47155" s="25">
        <v>906585662237245</v>
      </c>
      <c r="I47155" s="25">
        <v>386102142596555</v>
      </c>
    </row>
    <row r="47156" spans="1:9" x14ac:dyDescent="0.25">
      <c r="A47156" s="25">
        <v>625178540951709</v>
      </c>
      <c r="I47156" s="25">
        <v>352251761528746</v>
      </c>
    </row>
    <row r="47157" spans="1:9" x14ac:dyDescent="0.25">
      <c r="A47157" s="25">
        <v>444869689220779</v>
      </c>
      <c r="I47157" s="25">
        <v>627775132556650</v>
      </c>
    </row>
    <row r="47158" spans="1:9" x14ac:dyDescent="0.25">
      <c r="A47158" s="25">
        <v>868642861151881</v>
      </c>
      <c r="I47158" s="25">
        <v>644534457330589</v>
      </c>
    </row>
    <row r="47159" spans="1:9" x14ac:dyDescent="0.25">
      <c r="A47159" s="25">
        <v>656151448349740</v>
      </c>
      <c r="I47159" s="25">
        <v>763718157678934</v>
      </c>
    </row>
    <row r="47160" spans="1:9" x14ac:dyDescent="0.25">
      <c r="A47160" s="25">
        <v>681254930027699</v>
      </c>
      <c r="I47160" s="25">
        <v>576168959525210</v>
      </c>
    </row>
    <row r="47161" spans="1:9" x14ac:dyDescent="0.25">
      <c r="A47161" s="25">
        <v>890394645203219</v>
      </c>
      <c r="I47161" s="25">
        <v>578022163264883</v>
      </c>
    </row>
    <row r="47162" spans="1:9" x14ac:dyDescent="0.25">
      <c r="A47162" s="25">
        <v>203495191096954</v>
      </c>
      <c r="I47162" s="25">
        <v>151894546196602</v>
      </c>
    </row>
    <row r="47163" spans="1:9" x14ac:dyDescent="0.25">
      <c r="A47163" s="25">
        <v>221379120570863</v>
      </c>
      <c r="I47163" s="25">
        <v>352445485859464</v>
      </c>
    </row>
    <row r="47164" spans="1:9" x14ac:dyDescent="0.25">
      <c r="A47164" s="25">
        <v>208832309864929</v>
      </c>
      <c r="I47164" s="25">
        <v>545759966473294</v>
      </c>
    </row>
    <row r="47165" spans="1:9" x14ac:dyDescent="0.25">
      <c r="A47165" s="25">
        <v>728295533162073</v>
      </c>
      <c r="I47165" s="25">
        <v>664397362193882</v>
      </c>
    </row>
    <row r="47166" spans="1:9" x14ac:dyDescent="0.25">
      <c r="A47166" s="25">
        <v>915351124690254</v>
      </c>
      <c r="I47166" s="25">
        <v>346199091181235</v>
      </c>
    </row>
    <row r="47167" spans="1:9" x14ac:dyDescent="0.25">
      <c r="A47167" s="25">
        <v>362401771031360</v>
      </c>
      <c r="I47167" s="25">
        <v>437867604692987</v>
      </c>
    </row>
    <row r="47168" spans="1:9" x14ac:dyDescent="0.25">
      <c r="A47168" s="25">
        <v>877148642349649</v>
      </c>
      <c r="I47168" s="25">
        <v>318882286466314</v>
      </c>
    </row>
    <row r="47169" spans="1:9" x14ac:dyDescent="0.25">
      <c r="A47169" s="25">
        <v>778058775199771</v>
      </c>
      <c r="I47169" s="25">
        <v>232022080540998</v>
      </c>
    </row>
    <row r="47170" spans="1:9" x14ac:dyDescent="0.25">
      <c r="A47170" s="25">
        <v>667820221712008</v>
      </c>
      <c r="I47170" s="25">
        <v>114675777471333</v>
      </c>
    </row>
    <row r="47171" spans="1:9" x14ac:dyDescent="0.25">
      <c r="A47171" s="25">
        <v>594202423545688</v>
      </c>
      <c r="I47171" s="25">
        <v>648467673715792</v>
      </c>
    </row>
    <row r="47172" spans="1:9" x14ac:dyDescent="0.25">
      <c r="A47172" s="25">
        <v>270712450507091</v>
      </c>
      <c r="I47172" s="25">
        <v>739672921632479</v>
      </c>
    </row>
    <row r="47173" spans="1:9" x14ac:dyDescent="0.25">
      <c r="A47173" s="25">
        <v>235203016816135</v>
      </c>
      <c r="I47173" s="25">
        <v>151093932184515</v>
      </c>
    </row>
    <row r="47174" spans="1:9" x14ac:dyDescent="0.25">
      <c r="A47174" s="25">
        <v>772942286465226</v>
      </c>
      <c r="I47174" s="25">
        <v>365181495848267</v>
      </c>
    </row>
    <row r="47175" spans="1:9" x14ac:dyDescent="0.25">
      <c r="A47175" s="25">
        <v>503209274230115</v>
      </c>
      <c r="I47175" s="25">
        <v>926373625934025</v>
      </c>
    </row>
    <row r="47176" spans="1:9" x14ac:dyDescent="0.25">
      <c r="A47176" s="25">
        <v>191938280880769</v>
      </c>
      <c r="I47176" s="25">
        <v>734752552179340</v>
      </c>
    </row>
    <row r="47177" spans="1:9" x14ac:dyDescent="0.25">
      <c r="A47177" s="25">
        <v>359493774282161</v>
      </c>
      <c r="I47177" s="25">
        <v>429552033633698</v>
      </c>
    </row>
    <row r="47178" spans="1:9" x14ac:dyDescent="0.25">
      <c r="A47178" s="25">
        <v>310973092460593</v>
      </c>
      <c r="I47178" s="25">
        <v>659042904919887</v>
      </c>
    </row>
    <row r="47179" spans="1:9" x14ac:dyDescent="0.25">
      <c r="A47179" s="25">
        <v>134992964175821</v>
      </c>
      <c r="I47179" s="25">
        <v>926464729559870</v>
      </c>
    </row>
    <row r="47180" spans="1:9" x14ac:dyDescent="0.25">
      <c r="A47180" s="25">
        <v>825039087441130</v>
      </c>
      <c r="I47180" s="25">
        <v>911917366473345</v>
      </c>
    </row>
    <row r="47181" spans="1:9" x14ac:dyDescent="0.25">
      <c r="A47181" s="25">
        <v>686859705398033</v>
      </c>
      <c r="I47181" s="25">
        <v>498489025270058</v>
      </c>
    </row>
    <row r="47182" spans="1:9" x14ac:dyDescent="0.25">
      <c r="A47182" s="25">
        <v>659381446667433</v>
      </c>
      <c r="I47182" s="25">
        <v>336337452428353</v>
      </c>
    </row>
    <row r="47183" spans="1:9" x14ac:dyDescent="0.25">
      <c r="A47183" s="25">
        <v>344026987891494</v>
      </c>
      <c r="I47183" s="25">
        <v>117011311620369</v>
      </c>
    </row>
    <row r="47184" spans="1:9" x14ac:dyDescent="0.25">
      <c r="A47184" s="25">
        <v>883515666073429</v>
      </c>
      <c r="I47184" s="25">
        <v>722758464393241</v>
      </c>
    </row>
    <row r="47185" spans="1:9" x14ac:dyDescent="0.25">
      <c r="A47185" s="25">
        <v>169128885653036</v>
      </c>
      <c r="I47185" s="25">
        <v>800483836037620</v>
      </c>
    </row>
    <row r="47186" spans="1:9" x14ac:dyDescent="0.25">
      <c r="A47186" s="25">
        <v>909689159048139</v>
      </c>
      <c r="I47186" s="25">
        <v>162989069180538</v>
      </c>
    </row>
    <row r="47187" spans="1:9" x14ac:dyDescent="0.25">
      <c r="A47187" s="25">
        <v>543739025725160</v>
      </c>
      <c r="I47187" s="25">
        <v>996711953475370</v>
      </c>
    </row>
    <row r="47188" spans="1:9" x14ac:dyDescent="0.25">
      <c r="A47188" s="25">
        <v>886740483404161</v>
      </c>
      <c r="I47188" s="25">
        <v>248269738735508</v>
      </c>
    </row>
    <row r="47189" spans="1:9" x14ac:dyDescent="0.25">
      <c r="A47189" s="25">
        <v>407865701156514</v>
      </c>
      <c r="I47189" s="25">
        <v>511947861494121</v>
      </c>
    </row>
    <row r="47190" spans="1:9" x14ac:dyDescent="0.25">
      <c r="A47190" s="25">
        <v>789541943670423</v>
      </c>
      <c r="I47190" s="25">
        <v>944521791352887</v>
      </c>
    </row>
    <row r="47191" spans="1:9" x14ac:dyDescent="0.25">
      <c r="A47191" s="25">
        <v>675517512504983</v>
      </c>
      <c r="I47191" s="25">
        <v>938046855757894</v>
      </c>
    </row>
    <row r="47192" spans="1:9" x14ac:dyDescent="0.25">
      <c r="A47192" s="25">
        <v>767354822882452</v>
      </c>
      <c r="I47192" s="25">
        <v>362336471064993</v>
      </c>
    </row>
    <row r="47193" spans="1:9" x14ac:dyDescent="0.25">
      <c r="A47193" s="25">
        <v>939258780334014</v>
      </c>
      <c r="I47193" s="25">
        <v>906087468458117</v>
      </c>
    </row>
    <row r="47194" spans="1:9" x14ac:dyDescent="0.25">
      <c r="A47194" s="25">
        <v>110641364559178</v>
      </c>
      <c r="I47194" s="25">
        <v>775757822025446</v>
      </c>
    </row>
    <row r="47195" spans="1:9" x14ac:dyDescent="0.25">
      <c r="A47195" s="25">
        <v>913415303304169</v>
      </c>
      <c r="I47195" s="25">
        <v>501534820364522</v>
      </c>
    </row>
    <row r="47196" spans="1:9" x14ac:dyDescent="0.25">
      <c r="A47196" s="25">
        <v>592494211061367</v>
      </c>
      <c r="I47196" s="25">
        <v>607357309093032</v>
      </c>
    </row>
    <row r="47197" spans="1:9" x14ac:dyDescent="0.25">
      <c r="A47197" s="25">
        <v>749570102155642</v>
      </c>
      <c r="I47197" s="25">
        <v>985234488240089</v>
      </c>
    </row>
    <row r="47198" spans="1:9" x14ac:dyDescent="0.25">
      <c r="A47198" s="25">
        <v>638362031640754</v>
      </c>
      <c r="I47198" s="25">
        <v>340991164862615</v>
      </c>
    </row>
    <row r="47199" spans="1:9" x14ac:dyDescent="0.25">
      <c r="A47199" s="25">
        <v>862112091704090</v>
      </c>
      <c r="I47199" s="25">
        <v>982639551192468</v>
      </c>
    </row>
    <row r="47200" spans="1:9" x14ac:dyDescent="0.25">
      <c r="A47200" s="25">
        <v>669036232700388</v>
      </c>
      <c r="I47200" s="25">
        <v>335998399613262</v>
      </c>
    </row>
    <row r="47201" spans="1:9" x14ac:dyDescent="0.25">
      <c r="A47201" s="25">
        <v>212158147662497</v>
      </c>
      <c r="I47201" s="25">
        <v>590169992286241</v>
      </c>
    </row>
    <row r="47202" spans="1:9" x14ac:dyDescent="0.25">
      <c r="A47202" s="25">
        <v>725231765610304</v>
      </c>
      <c r="I47202" s="25">
        <v>891469088564483</v>
      </c>
    </row>
    <row r="47203" spans="1:9" x14ac:dyDescent="0.25">
      <c r="A47203" s="25">
        <v>636653747478992</v>
      </c>
      <c r="I47203" s="25">
        <v>554882301029413</v>
      </c>
    </row>
    <row r="47204" spans="1:9" x14ac:dyDescent="0.25">
      <c r="A47204" s="25">
        <v>486251204658315</v>
      </c>
      <c r="I47204" s="25">
        <v>434146374562852</v>
      </c>
    </row>
    <row r="47205" spans="1:9" x14ac:dyDescent="0.25">
      <c r="A47205" s="25">
        <v>332204336742919</v>
      </c>
      <c r="I47205" s="25">
        <v>829265391923212</v>
      </c>
    </row>
    <row r="47206" spans="1:9" x14ac:dyDescent="0.25">
      <c r="A47206" s="25">
        <v>351254691937692</v>
      </c>
      <c r="I47206" s="25">
        <v>323479767976017</v>
      </c>
    </row>
    <row r="47207" spans="1:9" x14ac:dyDescent="0.25">
      <c r="A47207" s="25">
        <v>766057645936240</v>
      </c>
      <c r="I47207" s="25">
        <v>553354732488968</v>
      </c>
    </row>
    <row r="47208" spans="1:9" x14ac:dyDescent="0.25">
      <c r="A47208" s="25">
        <v>623975178602542</v>
      </c>
      <c r="I47208" s="25">
        <v>455077826714772</v>
      </c>
    </row>
    <row r="47209" spans="1:9" x14ac:dyDescent="0.25">
      <c r="A47209" s="25">
        <v>338227232774872</v>
      </c>
      <c r="I47209" s="25">
        <v>963985094223743</v>
      </c>
    </row>
    <row r="47210" spans="1:9" x14ac:dyDescent="0.25">
      <c r="A47210" s="25">
        <v>327105027013566</v>
      </c>
      <c r="I47210" s="25">
        <v>212804310425131</v>
      </c>
    </row>
    <row r="47211" spans="1:9" x14ac:dyDescent="0.25">
      <c r="A47211" s="25">
        <v>660756560371994</v>
      </c>
      <c r="I47211" s="25">
        <v>728297330977561</v>
      </c>
    </row>
    <row r="47212" spans="1:9" x14ac:dyDescent="0.25">
      <c r="A47212" s="25">
        <v>952815985278575</v>
      </c>
      <c r="I47212" s="25">
        <v>330795578450225</v>
      </c>
    </row>
    <row r="47213" spans="1:9" x14ac:dyDescent="0.25">
      <c r="A47213" s="25">
        <v>726580806394038</v>
      </c>
      <c r="I47213" s="25">
        <v>956036530131377</v>
      </c>
    </row>
    <row r="47214" spans="1:9" x14ac:dyDescent="0.25">
      <c r="A47214" s="25">
        <v>637277090419516</v>
      </c>
      <c r="I47214" s="25">
        <v>277534564058177</v>
      </c>
    </row>
    <row r="47215" spans="1:9" x14ac:dyDescent="0.25">
      <c r="A47215" s="25">
        <v>884849295798367</v>
      </c>
      <c r="I47215" s="25">
        <v>610707724348058</v>
      </c>
    </row>
    <row r="47216" spans="1:9" x14ac:dyDescent="0.25">
      <c r="A47216" s="25">
        <v>363571399086743</v>
      </c>
      <c r="I47216" s="25">
        <v>178649057357603</v>
      </c>
    </row>
    <row r="47217" spans="1:9" x14ac:dyDescent="0.25">
      <c r="A47217" s="25">
        <v>575117331220208</v>
      </c>
      <c r="I47217" s="25">
        <v>586453680067319</v>
      </c>
    </row>
    <row r="47218" spans="1:9" x14ac:dyDescent="0.25">
      <c r="A47218" s="25">
        <v>391357355263940</v>
      </c>
      <c r="I47218" s="25">
        <v>149335197767003</v>
      </c>
    </row>
    <row r="47219" spans="1:9" x14ac:dyDescent="0.25">
      <c r="A47219" s="25">
        <v>342823284017467</v>
      </c>
      <c r="I47219" s="25">
        <v>150399137198779</v>
      </c>
    </row>
    <row r="47220" spans="1:9" x14ac:dyDescent="0.25">
      <c r="A47220" s="25">
        <v>447959744216968</v>
      </c>
      <c r="I47220" s="25">
        <v>573358262724046</v>
      </c>
    </row>
    <row r="47221" spans="1:9" x14ac:dyDescent="0.25">
      <c r="A47221" s="25">
        <v>671525527723310</v>
      </c>
      <c r="I47221" s="25">
        <v>890081360863786</v>
      </c>
    </row>
    <row r="47222" spans="1:9" x14ac:dyDescent="0.25">
      <c r="A47222" s="25">
        <v>407210032870162</v>
      </c>
      <c r="I47222" s="25">
        <v>389436323036113</v>
      </c>
    </row>
    <row r="47223" spans="1:9" x14ac:dyDescent="0.25">
      <c r="A47223" s="25">
        <v>535234354770866</v>
      </c>
      <c r="I47223" s="25">
        <v>280156807572072</v>
      </c>
    </row>
    <row r="47224" spans="1:9" x14ac:dyDescent="0.25">
      <c r="A47224" s="25">
        <v>134127309937318</v>
      </c>
      <c r="I47224" s="25">
        <v>214565439348929</v>
      </c>
    </row>
    <row r="47225" spans="1:9" x14ac:dyDescent="0.25">
      <c r="A47225" s="25">
        <v>769581672527670</v>
      </c>
      <c r="I47225" s="25">
        <v>727415324755678</v>
      </c>
    </row>
    <row r="47226" spans="1:9" x14ac:dyDescent="0.25">
      <c r="A47226" s="25">
        <v>283019640884251</v>
      </c>
      <c r="I47226" s="25">
        <v>239545770883304</v>
      </c>
    </row>
    <row r="47227" spans="1:9" x14ac:dyDescent="0.25">
      <c r="A47227" s="25">
        <v>183551929376908</v>
      </c>
      <c r="I47227" s="25">
        <v>236327950984665</v>
      </c>
    </row>
    <row r="47228" spans="1:9" x14ac:dyDescent="0.25">
      <c r="A47228" s="25">
        <v>895890489439662</v>
      </c>
      <c r="I47228" s="25">
        <v>587801969964105</v>
      </c>
    </row>
    <row r="47229" spans="1:9" x14ac:dyDescent="0.25">
      <c r="A47229" s="25">
        <v>109075926051426</v>
      </c>
      <c r="I47229" s="25">
        <v>833915658434765</v>
      </c>
    </row>
    <row r="47230" spans="1:9" x14ac:dyDescent="0.25">
      <c r="A47230" s="25">
        <v>622680370968352</v>
      </c>
      <c r="I47230" s="25">
        <v>948547279014877</v>
      </c>
    </row>
    <row r="47231" spans="1:9" x14ac:dyDescent="0.25">
      <c r="A47231" s="25">
        <v>200147189597578</v>
      </c>
      <c r="I47231" s="25">
        <v>674216636574586</v>
      </c>
    </row>
    <row r="47232" spans="1:9" x14ac:dyDescent="0.25">
      <c r="A47232" s="25">
        <v>637669694579757</v>
      </c>
      <c r="I47232" s="25">
        <v>324177007254069</v>
      </c>
    </row>
    <row r="47233" spans="1:9" x14ac:dyDescent="0.25">
      <c r="A47233" s="25">
        <v>473428687300661</v>
      </c>
      <c r="I47233" s="25">
        <v>153212572983803</v>
      </c>
    </row>
    <row r="47234" spans="1:9" x14ac:dyDescent="0.25">
      <c r="A47234" s="25">
        <v>984582396299292</v>
      </c>
      <c r="I47234" s="25">
        <v>927912174443717</v>
      </c>
    </row>
    <row r="47235" spans="1:9" x14ac:dyDescent="0.25">
      <c r="A47235" s="25">
        <v>144029140850057</v>
      </c>
      <c r="I47235" s="25">
        <v>897625852993388</v>
      </c>
    </row>
    <row r="47236" spans="1:9" x14ac:dyDescent="0.25">
      <c r="A47236" s="25">
        <v>955772709173651</v>
      </c>
      <c r="I47236" s="25">
        <v>245978810757953</v>
      </c>
    </row>
    <row r="47237" spans="1:9" x14ac:dyDescent="0.25">
      <c r="A47237" s="25">
        <v>757441098203926</v>
      </c>
      <c r="I47237" s="25">
        <v>459757577681984</v>
      </c>
    </row>
    <row r="47238" spans="1:9" x14ac:dyDescent="0.25">
      <c r="A47238" s="25">
        <v>259619389732752</v>
      </c>
      <c r="I47238" s="25">
        <v>299805443128870</v>
      </c>
    </row>
    <row r="47239" spans="1:9" x14ac:dyDescent="0.25">
      <c r="A47239" s="25">
        <v>490381254909755</v>
      </c>
      <c r="I47239" s="25">
        <v>102231214469037</v>
      </c>
    </row>
    <row r="47240" spans="1:9" x14ac:dyDescent="0.25">
      <c r="A47240" s="25">
        <v>451858167644790</v>
      </c>
      <c r="I47240" s="25">
        <v>946115899936112</v>
      </c>
    </row>
    <row r="47241" spans="1:9" x14ac:dyDescent="0.25">
      <c r="A47241" s="25">
        <v>298661124292757</v>
      </c>
      <c r="I47241" s="25">
        <v>943498612748840</v>
      </c>
    </row>
    <row r="47242" spans="1:9" x14ac:dyDescent="0.25">
      <c r="A47242" s="25">
        <v>279064410980587</v>
      </c>
      <c r="I47242" s="25">
        <v>750453760823691</v>
      </c>
    </row>
    <row r="47243" spans="1:9" x14ac:dyDescent="0.25">
      <c r="A47243" s="25">
        <v>690288201241086</v>
      </c>
      <c r="I47243" s="25">
        <v>964046269817532</v>
      </c>
    </row>
    <row r="47244" spans="1:9" x14ac:dyDescent="0.25">
      <c r="A47244" s="25">
        <v>293620899204167</v>
      </c>
      <c r="I47244" s="25">
        <v>848996797634058</v>
      </c>
    </row>
    <row r="47245" spans="1:9" x14ac:dyDescent="0.25">
      <c r="A47245" s="25">
        <v>398539225737486</v>
      </c>
      <c r="I47245" s="25">
        <v>676861251487391</v>
      </c>
    </row>
    <row r="47246" spans="1:9" x14ac:dyDescent="0.25">
      <c r="A47246" s="25">
        <v>934682338986311</v>
      </c>
      <c r="I47246" s="25">
        <v>711325283076281</v>
      </c>
    </row>
    <row r="47247" spans="1:9" x14ac:dyDescent="0.25">
      <c r="A47247" s="25">
        <v>114064800644171</v>
      </c>
      <c r="I47247" s="25">
        <v>310853682614748</v>
      </c>
    </row>
    <row r="47248" spans="1:9" x14ac:dyDescent="0.25">
      <c r="A47248" s="25">
        <v>543618662506226</v>
      </c>
      <c r="I47248" s="25">
        <v>246975379769232</v>
      </c>
    </row>
    <row r="47249" spans="1:9" x14ac:dyDescent="0.25">
      <c r="A47249" s="25">
        <v>508592278712055</v>
      </c>
      <c r="I47249" s="25">
        <v>918359505276221</v>
      </c>
    </row>
    <row r="47250" spans="1:9" x14ac:dyDescent="0.25">
      <c r="A47250" s="25">
        <v>117038015939177</v>
      </c>
      <c r="I47250" s="25">
        <v>851586812222618</v>
      </c>
    </row>
    <row r="47251" spans="1:9" x14ac:dyDescent="0.25">
      <c r="A47251" s="25">
        <v>566407956563268</v>
      </c>
      <c r="I47251" s="25">
        <v>524913674723434</v>
      </c>
    </row>
    <row r="47252" spans="1:9" x14ac:dyDescent="0.25">
      <c r="A47252" s="25">
        <v>857523780842897</v>
      </c>
      <c r="I47252" s="25">
        <v>460886672662996</v>
      </c>
    </row>
    <row r="47253" spans="1:9" x14ac:dyDescent="0.25">
      <c r="A47253" s="25">
        <v>480580195131907</v>
      </c>
      <c r="I47253" s="25">
        <v>723577803554333</v>
      </c>
    </row>
    <row r="47254" spans="1:9" x14ac:dyDescent="0.25">
      <c r="A47254" s="25">
        <v>799571376838798</v>
      </c>
      <c r="I47254" s="25">
        <v>778266548011127</v>
      </c>
    </row>
    <row r="47255" spans="1:9" x14ac:dyDescent="0.25">
      <c r="A47255" s="25">
        <v>911960552686793</v>
      </c>
      <c r="I47255" s="25">
        <v>526147191844071</v>
      </c>
    </row>
    <row r="47256" spans="1:9" x14ac:dyDescent="0.25">
      <c r="A47256" s="25">
        <v>147569489467386</v>
      </c>
      <c r="I47256" s="25">
        <v>877479196335007</v>
      </c>
    </row>
    <row r="47257" spans="1:9" x14ac:dyDescent="0.25">
      <c r="A47257" s="25">
        <v>644240294314966</v>
      </c>
      <c r="I47257" s="25">
        <v>592263754489639</v>
      </c>
    </row>
    <row r="47258" spans="1:9" x14ac:dyDescent="0.25">
      <c r="A47258" s="25">
        <v>172849832302032</v>
      </c>
      <c r="I47258" s="25">
        <v>476704940082394</v>
      </c>
    </row>
    <row r="47259" spans="1:9" x14ac:dyDescent="0.25">
      <c r="A47259" s="25">
        <v>488817259121997</v>
      </c>
      <c r="I47259" s="25">
        <v>576518642828821</v>
      </c>
    </row>
    <row r="47260" spans="1:9" x14ac:dyDescent="0.25">
      <c r="A47260" s="25">
        <v>287716265007842</v>
      </c>
      <c r="I47260" s="25">
        <v>898125872834087</v>
      </c>
    </row>
    <row r="47261" spans="1:9" x14ac:dyDescent="0.25">
      <c r="A47261" s="25">
        <v>365494138560031</v>
      </c>
      <c r="I47261" s="25">
        <v>920625818918110</v>
      </c>
    </row>
    <row r="47262" spans="1:9" x14ac:dyDescent="0.25">
      <c r="A47262" s="25">
        <v>550170298321495</v>
      </c>
      <c r="I47262" s="25">
        <v>894533215271825</v>
      </c>
    </row>
    <row r="47263" spans="1:9" x14ac:dyDescent="0.25">
      <c r="A47263" s="25">
        <v>450330747950095</v>
      </c>
      <c r="I47263" s="25">
        <v>379312779447044</v>
      </c>
    </row>
    <row r="47264" spans="1:9" x14ac:dyDescent="0.25">
      <c r="A47264" s="25">
        <v>715584510977281</v>
      </c>
      <c r="I47264" s="25">
        <v>786955211518897</v>
      </c>
    </row>
    <row r="47265" spans="1:9" x14ac:dyDescent="0.25">
      <c r="A47265" s="25">
        <v>661132350429851</v>
      </c>
      <c r="I47265" s="25">
        <v>432968238551089</v>
      </c>
    </row>
    <row r="47266" spans="1:9" x14ac:dyDescent="0.25">
      <c r="A47266" s="25">
        <v>850128006188167</v>
      </c>
      <c r="I47266" s="25">
        <v>231576887317413</v>
      </c>
    </row>
    <row r="47267" spans="1:9" x14ac:dyDescent="0.25">
      <c r="A47267" s="25">
        <v>654933083036196</v>
      </c>
      <c r="I47267" s="25">
        <v>507423035173940</v>
      </c>
    </row>
    <row r="47268" spans="1:9" x14ac:dyDescent="0.25">
      <c r="A47268" s="25">
        <v>855378281409556</v>
      </c>
      <c r="I47268" s="25">
        <v>989604862589480</v>
      </c>
    </row>
    <row r="47269" spans="1:9" x14ac:dyDescent="0.25">
      <c r="A47269" s="25">
        <v>815338156248672</v>
      </c>
      <c r="I47269" s="25">
        <v>995009613259248</v>
      </c>
    </row>
    <row r="47270" spans="1:9" x14ac:dyDescent="0.25">
      <c r="A47270" s="25">
        <v>262250756240565</v>
      </c>
      <c r="I47270" s="25">
        <v>375066108648899</v>
      </c>
    </row>
    <row r="47271" spans="1:9" x14ac:dyDescent="0.25">
      <c r="A47271" s="25">
        <v>225577582157600</v>
      </c>
      <c r="I47271" s="25">
        <v>779711679659282</v>
      </c>
    </row>
    <row r="47272" spans="1:9" x14ac:dyDescent="0.25">
      <c r="A47272" s="25">
        <v>594905974878843</v>
      </c>
      <c r="I47272" s="25">
        <v>552931720741301</v>
      </c>
    </row>
    <row r="47273" spans="1:9" x14ac:dyDescent="0.25">
      <c r="A47273" s="25">
        <v>246996487624900</v>
      </c>
      <c r="I47273" s="25">
        <v>982711780894371</v>
      </c>
    </row>
    <row r="47274" spans="1:9" x14ac:dyDescent="0.25">
      <c r="A47274" s="25">
        <v>353302702418730</v>
      </c>
      <c r="I47274" s="25">
        <v>378238870181841</v>
      </c>
    </row>
    <row r="47275" spans="1:9" x14ac:dyDescent="0.25">
      <c r="A47275" s="25">
        <v>420708143585964</v>
      </c>
      <c r="I47275" s="25">
        <v>480588556110575</v>
      </c>
    </row>
    <row r="47276" spans="1:9" x14ac:dyDescent="0.25">
      <c r="A47276" s="25">
        <v>823458658742317</v>
      </c>
      <c r="I47276" s="25">
        <v>578572162835222</v>
      </c>
    </row>
    <row r="47277" spans="1:9" x14ac:dyDescent="0.25">
      <c r="A47277" s="25">
        <v>361604380676797</v>
      </c>
      <c r="I47277" s="25">
        <v>161172641978434</v>
      </c>
    </row>
    <row r="47278" spans="1:9" x14ac:dyDescent="0.25">
      <c r="A47278" s="25">
        <v>807213773200377</v>
      </c>
      <c r="I47278" s="25">
        <v>983975201652470</v>
      </c>
    </row>
    <row r="47279" spans="1:9" x14ac:dyDescent="0.25">
      <c r="A47279" s="25">
        <v>191760987573123</v>
      </c>
      <c r="I47279" s="25">
        <v>200653310377622</v>
      </c>
    </row>
    <row r="47280" spans="1:9" x14ac:dyDescent="0.25">
      <c r="A47280" s="25">
        <v>792461228766205</v>
      </c>
      <c r="I47280" s="25">
        <v>116982197915302</v>
      </c>
    </row>
    <row r="47281" spans="1:9" x14ac:dyDescent="0.25">
      <c r="A47281" s="25">
        <v>157593917422076</v>
      </c>
      <c r="I47281" s="25">
        <v>945665697630730</v>
      </c>
    </row>
    <row r="47282" spans="1:9" x14ac:dyDescent="0.25">
      <c r="A47282" s="25">
        <v>749245232414105</v>
      </c>
      <c r="I47282" s="25">
        <v>317393513478401</v>
      </c>
    </row>
    <row r="47283" spans="1:9" x14ac:dyDescent="0.25">
      <c r="A47283" s="25">
        <v>266625115147412</v>
      </c>
      <c r="I47283" s="25">
        <v>565152974449885</v>
      </c>
    </row>
    <row r="47284" spans="1:9" x14ac:dyDescent="0.25">
      <c r="A47284" s="25">
        <v>356313576850696</v>
      </c>
      <c r="I47284" s="25">
        <v>113582669441933</v>
      </c>
    </row>
    <row r="47285" spans="1:9" x14ac:dyDescent="0.25">
      <c r="A47285" s="25">
        <v>688690213004173</v>
      </c>
      <c r="I47285" s="25">
        <v>246813583410566</v>
      </c>
    </row>
    <row r="47286" spans="1:9" x14ac:dyDescent="0.25">
      <c r="A47286" s="25">
        <v>526822174102601</v>
      </c>
      <c r="I47286" s="25">
        <v>632678898857528</v>
      </c>
    </row>
    <row r="47287" spans="1:9" x14ac:dyDescent="0.25">
      <c r="A47287" s="25">
        <v>624202615609610</v>
      </c>
      <c r="I47287" s="25">
        <v>952862318486864</v>
      </c>
    </row>
    <row r="47288" spans="1:9" x14ac:dyDescent="0.25">
      <c r="A47288" s="25">
        <v>378764684530422</v>
      </c>
      <c r="I47288" s="25">
        <v>951049238154824</v>
      </c>
    </row>
    <row r="47289" spans="1:9" x14ac:dyDescent="0.25">
      <c r="A47289" s="25">
        <v>683162260070904</v>
      </c>
      <c r="I47289" s="25">
        <v>218159778956636</v>
      </c>
    </row>
    <row r="47290" spans="1:9" x14ac:dyDescent="0.25">
      <c r="A47290" s="25">
        <v>214400603717837</v>
      </c>
      <c r="I47290" s="25">
        <v>358521234487427</v>
      </c>
    </row>
    <row r="47291" spans="1:9" x14ac:dyDescent="0.25">
      <c r="A47291" s="25">
        <v>477980860603747</v>
      </c>
      <c r="I47291" s="25">
        <v>441046848862846</v>
      </c>
    </row>
    <row r="47292" spans="1:9" x14ac:dyDescent="0.25">
      <c r="A47292" s="25">
        <v>450659254052272</v>
      </c>
      <c r="I47292" s="25">
        <v>827026092819200</v>
      </c>
    </row>
    <row r="47293" spans="1:9" x14ac:dyDescent="0.25">
      <c r="A47293" s="25">
        <v>582895357841536</v>
      </c>
      <c r="I47293" s="25">
        <v>377307338191782</v>
      </c>
    </row>
    <row r="47294" spans="1:9" x14ac:dyDescent="0.25">
      <c r="A47294" s="25">
        <v>394942867603308</v>
      </c>
      <c r="I47294" s="25">
        <v>169375584447798</v>
      </c>
    </row>
    <row r="47295" spans="1:9" x14ac:dyDescent="0.25">
      <c r="A47295" s="25">
        <v>721362766275361</v>
      </c>
      <c r="I47295" s="25">
        <v>245723450516555</v>
      </c>
    </row>
    <row r="47296" spans="1:9" x14ac:dyDescent="0.25">
      <c r="A47296" s="25">
        <v>246198674351114</v>
      </c>
      <c r="I47296" s="25">
        <v>774261802718053</v>
      </c>
    </row>
    <row r="47297" spans="1:9" x14ac:dyDescent="0.25">
      <c r="A47297" s="25">
        <v>269170664618213</v>
      </c>
      <c r="I47297" s="25">
        <v>914828917531825</v>
      </c>
    </row>
    <row r="47298" spans="1:9" x14ac:dyDescent="0.25">
      <c r="A47298" s="25">
        <v>740773323062358</v>
      </c>
      <c r="I47298" s="25">
        <v>397985441789584</v>
      </c>
    </row>
    <row r="47299" spans="1:9" x14ac:dyDescent="0.25">
      <c r="A47299" s="25">
        <v>231768221285733</v>
      </c>
      <c r="I47299" s="25">
        <v>425833718567425</v>
      </c>
    </row>
    <row r="47300" spans="1:9" x14ac:dyDescent="0.25">
      <c r="A47300" s="25">
        <v>868448705806265</v>
      </c>
      <c r="I47300" s="25">
        <v>202626170790478</v>
      </c>
    </row>
    <row r="47301" spans="1:9" x14ac:dyDescent="0.25">
      <c r="A47301" s="25">
        <v>834433334734419</v>
      </c>
      <c r="I47301" s="25">
        <v>812666430348317</v>
      </c>
    </row>
    <row r="47302" spans="1:9" x14ac:dyDescent="0.25">
      <c r="A47302" s="25">
        <v>450874187245626</v>
      </c>
      <c r="I47302" s="25">
        <v>587023720552460</v>
      </c>
    </row>
    <row r="47303" spans="1:9" x14ac:dyDescent="0.25">
      <c r="A47303" s="25">
        <v>998067864376644</v>
      </c>
      <c r="I47303" s="25">
        <v>311149203162646</v>
      </c>
    </row>
    <row r="47304" spans="1:9" x14ac:dyDescent="0.25">
      <c r="A47304" s="25">
        <v>511002517889546</v>
      </c>
      <c r="I47304" s="25">
        <v>541195218257231</v>
      </c>
    </row>
    <row r="47305" spans="1:9" x14ac:dyDescent="0.25">
      <c r="A47305" s="25">
        <v>137010745289048</v>
      </c>
      <c r="I47305" s="25">
        <v>304808487949348</v>
      </c>
    </row>
    <row r="47306" spans="1:9" x14ac:dyDescent="0.25">
      <c r="A47306" s="25">
        <v>985621068135031</v>
      </c>
      <c r="I47306" s="25">
        <v>900984659797351</v>
      </c>
    </row>
    <row r="47307" spans="1:9" x14ac:dyDescent="0.25">
      <c r="A47307" s="25">
        <v>756372344314944</v>
      </c>
      <c r="I47307" s="25">
        <v>450707112148654</v>
      </c>
    </row>
    <row r="47308" spans="1:9" x14ac:dyDescent="0.25">
      <c r="A47308" s="25">
        <v>858971538540312</v>
      </c>
      <c r="I47308" s="25">
        <v>253255105891154</v>
      </c>
    </row>
    <row r="47309" spans="1:9" x14ac:dyDescent="0.25">
      <c r="A47309" s="25">
        <v>663998449614127</v>
      </c>
      <c r="I47309" s="25">
        <v>176446538492947</v>
      </c>
    </row>
    <row r="47310" spans="1:9" x14ac:dyDescent="0.25">
      <c r="A47310" s="25">
        <v>271159411280940</v>
      </c>
      <c r="I47310" s="25">
        <v>815984058950321</v>
      </c>
    </row>
    <row r="47311" spans="1:9" x14ac:dyDescent="0.25">
      <c r="A47311" s="25">
        <v>636133960408517</v>
      </c>
      <c r="I47311" s="25">
        <v>306045846489776</v>
      </c>
    </row>
    <row r="47312" spans="1:9" x14ac:dyDescent="0.25">
      <c r="A47312" s="25">
        <v>933639199931327</v>
      </c>
      <c r="I47312" s="25">
        <v>353455825556477</v>
      </c>
    </row>
    <row r="47313" spans="1:9" x14ac:dyDescent="0.25">
      <c r="A47313" s="25">
        <v>696252954328709</v>
      </c>
      <c r="I47313" s="25">
        <v>598233846075887</v>
      </c>
    </row>
    <row r="47314" spans="1:9" x14ac:dyDescent="0.25">
      <c r="A47314" s="25">
        <v>580562520638341</v>
      </c>
      <c r="I47314" s="25">
        <v>957169237033225</v>
      </c>
    </row>
    <row r="47315" spans="1:9" x14ac:dyDescent="0.25">
      <c r="A47315" s="25">
        <v>412367497882408</v>
      </c>
      <c r="I47315" s="25">
        <v>458598796452830</v>
      </c>
    </row>
    <row r="47316" spans="1:9" x14ac:dyDescent="0.25">
      <c r="A47316" s="25">
        <v>433096017030879</v>
      </c>
      <c r="I47316" s="25">
        <v>707262543825565</v>
      </c>
    </row>
    <row r="47317" spans="1:9" x14ac:dyDescent="0.25">
      <c r="A47317" s="25">
        <v>938090328771345</v>
      </c>
      <c r="I47317" s="25">
        <v>698028372552617</v>
      </c>
    </row>
    <row r="47318" spans="1:9" x14ac:dyDescent="0.25">
      <c r="A47318" s="25">
        <v>796797252293177</v>
      </c>
      <c r="I47318" s="25">
        <v>391379517070442</v>
      </c>
    </row>
    <row r="47319" spans="1:9" x14ac:dyDescent="0.25">
      <c r="A47319" s="25">
        <v>497154628234915</v>
      </c>
      <c r="I47319" s="25">
        <v>904875580218246</v>
      </c>
    </row>
    <row r="47320" spans="1:9" x14ac:dyDescent="0.25">
      <c r="A47320" s="25">
        <v>906777052778037</v>
      </c>
      <c r="I47320" s="25">
        <v>259994681758284</v>
      </c>
    </row>
    <row r="47321" spans="1:9" x14ac:dyDescent="0.25">
      <c r="A47321" s="25">
        <v>416966707149795</v>
      </c>
      <c r="I47321" s="25">
        <v>139868752824249</v>
      </c>
    </row>
    <row r="47322" spans="1:9" x14ac:dyDescent="0.25">
      <c r="A47322" s="25">
        <v>447728555257713</v>
      </c>
      <c r="I47322" s="25">
        <v>692291307487184</v>
      </c>
    </row>
    <row r="47323" spans="1:9" x14ac:dyDescent="0.25">
      <c r="A47323" s="25">
        <v>141817598153027</v>
      </c>
      <c r="I47323" s="25">
        <v>352653829774375</v>
      </c>
    </row>
    <row r="47324" spans="1:9" x14ac:dyDescent="0.25">
      <c r="A47324" s="25">
        <v>147159719150447</v>
      </c>
      <c r="I47324" s="25">
        <v>863905695659542</v>
      </c>
    </row>
    <row r="47325" spans="1:9" x14ac:dyDescent="0.25">
      <c r="A47325" s="25">
        <v>735429327873023</v>
      </c>
      <c r="I47325" s="25">
        <v>277059849132682</v>
      </c>
    </row>
    <row r="47326" spans="1:9" x14ac:dyDescent="0.25">
      <c r="A47326" s="25">
        <v>561088142842957</v>
      </c>
      <c r="I47326" s="25">
        <v>417972978449624</v>
      </c>
    </row>
    <row r="47327" spans="1:9" x14ac:dyDescent="0.25">
      <c r="A47327" s="25">
        <v>580883594343354</v>
      </c>
      <c r="I47327" s="25">
        <v>395105441484081</v>
      </c>
    </row>
    <row r="47328" spans="1:9" x14ac:dyDescent="0.25">
      <c r="A47328" s="25">
        <v>611651665923416</v>
      </c>
      <c r="I47328" s="25">
        <v>442119729085413</v>
      </c>
    </row>
    <row r="47329" spans="1:9" x14ac:dyDescent="0.25">
      <c r="A47329" s="25">
        <v>587153299301643</v>
      </c>
      <c r="I47329" s="25">
        <v>189109688241153</v>
      </c>
    </row>
    <row r="47330" spans="1:9" x14ac:dyDescent="0.25">
      <c r="A47330" s="25">
        <v>171288615664175</v>
      </c>
      <c r="I47330" s="25">
        <v>555852280518946</v>
      </c>
    </row>
    <row r="47331" spans="1:9" x14ac:dyDescent="0.25">
      <c r="A47331" s="25">
        <v>767261869544024</v>
      </c>
      <c r="I47331" s="25">
        <v>590694211410566</v>
      </c>
    </row>
    <row r="47332" spans="1:9" x14ac:dyDescent="0.25">
      <c r="A47332" s="25">
        <v>576291296016860</v>
      </c>
      <c r="I47332" s="25">
        <v>194547164638136</v>
      </c>
    </row>
    <row r="47333" spans="1:9" x14ac:dyDescent="0.25">
      <c r="A47333" s="25">
        <v>392517120673695</v>
      </c>
      <c r="I47333" s="25">
        <v>594214470936823</v>
      </c>
    </row>
    <row r="47334" spans="1:9" x14ac:dyDescent="0.25">
      <c r="A47334" s="25">
        <v>390270610583223</v>
      </c>
      <c r="I47334" s="25">
        <v>685217085125970</v>
      </c>
    </row>
    <row r="47335" spans="1:9" x14ac:dyDescent="0.25">
      <c r="A47335" s="25">
        <v>721501938862814</v>
      </c>
      <c r="I47335" s="25">
        <v>742206161467334</v>
      </c>
    </row>
    <row r="47336" spans="1:9" x14ac:dyDescent="0.25">
      <c r="A47336" s="25">
        <v>119125127031393</v>
      </c>
      <c r="I47336" s="25">
        <v>752052814847612</v>
      </c>
    </row>
    <row r="47337" spans="1:9" x14ac:dyDescent="0.25">
      <c r="A47337" s="25">
        <v>539817863474759</v>
      </c>
      <c r="I47337" s="25">
        <v>201944838960991</v>
      </c>
    </row>
    <row r="47338" spans="1:9" x14ac:dyDescent="0.25">
      <c r="A47338" s="25">
        <v>637662087554893</v>
      </c>
      <c r="I47338" s="25">
        <v>297286618699453</v>
      </c>
    </row>
    <row r="47339" spans="1:9" x14ac:dyDescent="0.25">
      <c r="A47339" s="25">
        <v>676514235832758</v>
      </c>
      <c r="I47339" s="25">
        <v>355801454375004</v>
      </c>
    </row>
    <row r="47340" spans="1:9" x14ac:dyDescent="0.25">
      <c r="A47340" s="25">
        <v>826799879405355</v>
      </c>
      <c r="I47340" s="25">
        <v>607443808461281</v>
      </c>
    </row>
    <row r="47341" spans="1:9" x14ac:dyDescent="0.25">
      <c r="A47341" s="25">
        <v>164090962055378</v>
      </c>
      <c r="I47341" s="25">
        <v>762775020362063</v>
      </c>
    </row>
    <row r="47342" spans="1:9" x14ac:dyDescent="0.25">
      <c r="A47342" s="25">
        <v>701952559394212</v>
      </c>
      <c r="I47342" s="25">
        <v>992621481565259</v>
      </c>
    </row>
    <row r="47343" spans="1:9" x14ac:dyDescent="0.25">
      <c r="A47343" s="25">
        <v>769810948864941</v>
      </c>
      <c r="I47343" s="25">
        <v>226306065772499</v>
      </c>
    </row>
    <row r="47344" spans="1:9" x14ac:dyDescent="0.25">
      <c r="A47344" s="25">
        <v>888070432918205</v>
      </c>
      <c r="I47344" s="25">
        <v>557279266843645</v>
      </c>
    </row>
    <row r="47345" spans="1:9" x14ac:dyDescent="0.25">
      <c r="A47345" s="25">
        <v>829422317265767</v>
      </c>
      <c r="I47345" s="25">
        <v>858199073748148</v>
      </c>
    </row>
    <row r="47346" spans="1:9" x14ac:dyDescent="0.25">
      <c r="A47346" s="25">
        <v>803266888963261</v>
      </c>
      <c r="I47346" s="25">
        <v>439427214231768</v>
      </c>
    </row>
    <row r="47347" spans="1:9" x14ac:dyDescent="0.25">
      <c r="A47347" s="25">
        <v>865906787373921</v>
      </c>
      <c r="I47347" s="25">
        <v>235264173675510</v>
      </c>
    </row>
    <row r="47348" spans="1:9" x14ac:dyDescent="0.25">
      <c r="A47348" s="25">
        <v>996917772627755</v>
      </c>
      <c r="I47348" s="25">
        <v>805612568912594</v>
      </c>
    </row>
    <row r="47349" spans="1:9" x14ac:dyDescent="0.25">
      <c r="A47349" s="25">
        <v>637460157751626</v>
      </c>
      <c r="I47349" s="25">
        <v>290995171643902</v>
      </c>
    </row>
    <row r="47350" spans="1:9" x14ac:dyDescent="0.25">
      <c r="A47350" s="25">
        <v>443740595651743</v>
      </c>
      <c r="I47350" s="25">
        <v>479309534073024</v>
      </c>
    </row>
    <row r="47351" spans="1:9" x14ac:dyDescent="0.25">
      <c r="A47351" s="25">
        <v>262161792652400</v>
      </c>
      <c r="I47351" s="25">
        <v>236274638496928</v>
      </c>
    </row>
    <row r="47352" spans="1:9" x14ac:dyDescent="0.25">
      <c r="A47352" s="25">
        <v>934748978412129</v>
      </c>
      <c r="I47352" s="25">
        <v>127942534269242</v>
      </c>
    </row>
    <row r="47353" spans="1:9" x14ac:dyDescent="0.25">
      <c r="A47353" s="25">
        <v>315227279481340</v>
      </c>
      <c r="I47353" s="25">
        <v>336661149679412</v>
      </c>
    </row>
    <row r="47354" spans="1:9" x14ac:dyDescent="0.25">
      <c r="A47354" s="25">
        <v>649843959156451</v>
      </c>
      <c r="I47354" s="25">
        <v>793835745754686</v>
      </c>
    </row>
    <row r="47355" spans="1:9" x14ac:dyDescent="0.25">
      <c r="A47355" s="25">
        <v>807861497807819</v>
      </c>
      <c r="I47355" s="25">
        <v>722595697118316</v>
      </c>
    </row>
    <row r="47356" spans="1:9" x14ac:dyDescent="0.25">
      <c r="A47356" s="25">
        <v>872703004135330</v>
      </c>
      <c r="I47356" s="25">
        <v>235631537155577</v>
      </c>
    </row>
    <row r="47357" spans="1:9" x14ac:dyDescent="0.25">
      <c r="A47357" s="25">
        <v>764966164877070</v>
      </c>
      <c r="I47357" s="25">
        <v>279505717972789</v>
      </c>
    </row>
    <row r="47358" spans="1:9" x14ac:dyDescent="0.25">
      <c r="A47358" s="25">
        <v>842280920549169</v>
      </c>
      <c r="I47358" s="25">
        <v>248822153595478</v>
      </c>
    </row>
    <row r="47359" spans="1:9" x14ac:dyDescent="0.25">
      <c r="A47359" s="25">
        <v>151936397201756</v>
      </c>
      <c r="I47359" s="25">
        <v>591226831641166</v>
      </c>
    </row>
    <row r="47360" spans="1:9" x14ac:dyDescent="0.25">
      <c r="A47360" s="25">
        <v>451182864219870</v>
      </c>
      <c r="I47360" s="25">
        <v>885498419238203</v>
      </c>
    </row>
    <row r="47361" spans="1:9" x14ac:dyDescent="0.25">
      <c r="A47361" s="25">
        <v>656124489058702</v>
      </c>
      <c r="I47361" s="25">
        <v>362871560659868</v>
      </c>
    </row>
    <row r="47362" spans="1:9" x14ac:dyDescent="0.25">
      <c r="A47362" s="25">
        <v>818152392935268</v>
      </c>
      <c r="I47362" s="25">
        <v>803821793768212</v>
      </c>
    </row>
    <row r="47363" spans="1:9" x14ac:dyDescent="0.25">
      <c r="A47363" s="25">
        <v>437246572920606</v>
      </c>
      <c r="I47363" s="25">
        <v>522017391792501</v>
      </c>
    </row>
    <row r="47364" spans="1:9" x14ac:dyDescent="0.25">
      <c r="A47364" s="25">
        <v>580767123530957</v>
      </c>
      <c r="I47364" s="25">
        <v>551201149449564</v>
      </c>
    </row>
    <row r="47365" spans="1:9" x14ac:dyDescent="0.25">
      <c r="A47365" s="25">
        <v>226484229534806</v>
      </c>
      <c r="I47365" s="25">
        <v>491834015030411</v>
      </c>
    </row>
    <row r="47366" spans="1:9" x14ac:dyDescent="0.25">
      <c r="A47366" s="25">
        <v>406273896455353</v>
      </c>
      <c r="I47366" s="25">
        <v>281279108714007</v>
      </c>
    </row>
    <row r="47367" spans="1:9" x14ac:dyDescent="0.25">
      <c r="A47367" s="25">
        <v>241159229234677</v>
      </c>
      <c r="I47367" s="25">
        <v>753794488098803</v>
      </c>
    </row>
    <row r="47368" spans="1:9" x14ac:dyDescent="0.25">
      <c r="A47368" s="25">
        <v>270585593036561</v>
      </c>
      <c r="I47368" s="25">
        <v>237331430941183</v>
      </c>
    </row>
    <row r="47369" spans="1:9" x14ac:dyDescent="0.25">
      <c r="A47369" s="25">
        <v>121790517703507</v>
      </c>
      <c r="I47369" s="25">
        <v>262519911486676</v>
      </c>
    </row>
    <row r="47370" spans="1:9" x14ac:dyDescent="0.25">
      <c r="A47370" s="25">
        <v>324339880175188</v>
      </c>
      <c r="I47370" s="25">
        <v>996181580478695</v>
      </c>
    </row>
    <row r="47371" spans="1:9" x14ac:dyDescent="0.25">
      <c r="A47371" s="25">
        <v>937375204370843</v>
      </c>
      <c r="I47371" s="25">
        <v>638578305084373</v>
      </c>
    </row>
    <row r="47372" spans="1:9" x14ac:dyDescent="0.25">
      <c r="A47372" s="25">
        <v>928575253057646</v>
      </c>
      <c r="I47372" s="25">
        <v>202737855124867</v>
      </c>
    </row>
    <row r="47373" spans="1:9" x14ac:dyDescent="0.25">
      <c r="A47373" s="25">
        <v>631945954953653</v>
      </c>
      <c r="I47373" s="25">
        <v>797103039544877</v>
      </c>
    </row>
    <row r="47374" spans="1:9" x14ac:dyDescent="0.25">
      <c r="A47374" s="25">
        <v>453233265403368</v>
      </c>
      <c r="I47374" s="25">
        <v>119088752935519</v>
      </c>
    </row>
    <row r="47375" spans="1:9" x14ac:dyDescent="0.25">
      <c r="A47375" s="25">
        <v>372116107531445</v>
      </c>
      <c r="I47375" s="25">
        <v>472302252113606</v>
      </c>
    </row>
    <row r="47376" spans="1:9" x14ac:dyDescent="0.25">
      <c r="A47376" s="25">
        <v>775838419726535</v>
      </c>
      <c r="I47376" s="25">
        <v>136079574953303</v>
      </c>
    </row>
    <row r="47377" spans="1:9" x14ac:dyDescent="0.25">
      <c r="A47377" s="25">
        <v>157114893771290</v>
      </c>
      <c r="I47377" s="25">
        <v>281685509628563</v>
      </c>
    </row>
    <row r="47378" spans="1:9" x14ac:dyDescent="0.25">
      <c r="A47378" s="25">
        <v>972016357246493</v>
      </c>
      <c r="I47378" s="25">
        <v>666788977666682</v>
      </c>
    </row>
    <row r="47379" spans="1:9" x14ac:dyDescent="0.25">
      <c r="A47379" s="25">
        <v>381289695687506</v>
      </c>
      <c r="I47379" s="25">
        <v>726916079772857</v>
      </c>
    </row>
    <row r="47380" spans="1:9" x14ac:dyDescent="0.25">
      <c r="A47380" s="25">
        <v>766274697864973</v>
      </c>
      <c r="I47380" s="25">
        <v>524105757155964</v>
      </c>
    </row>
    <row r="47381" spans="1:9" x14ac:dyDescent="0.25">
      <c r="A47381" s="25">
        <v>779348942367381</v>
      </c>
      <c r="I47381" s="25">
        <v>800598758898216</v>
      </c>
    </row>
    <row r="47382" spans="1:9" x14ac:dyDescent="0.25">
      <c r="A47382" s="25">
        <v>493970948061081</v>
      </c>
      <c r="I47382" s="25">
        <v>206838769953207</v>
      </c>
    </row>
    <row r="47383" spans="1:9" x14ac:dyDescent="0.25">
      <c r="A47383" s="25">
        <v>638225395043524</v>
      </c>
      <c r="I47383" s="25">
        <v>686395335890767</v>
      </c>
    </row>
    <row r="47384" spans="1:9" x14ac:dyDescent="0.25">
      <c r="A47384" s="25">
        <v>900213350403149</v>
      </c>
      <c r="I47384" s="25">
        <v>882604553089286</v>
      </c>
    </row>
    <row r="47385" spans="1:9" x14ac:dyDescent="0.25">
      <c r="A47385" s="25">
        <v>485639961034804</v>
      </c>
      <c r="I47385" s="25">
        <v>443831827297799</v>
      </c>
    </row>
    <row r="47386" spans="1:9" x14ac:dyDescent="0.25">
      <c r="A47386" s="25">
        <v>115107021987371</v>
      </c>
      <c r="I47386" s="25">
        <v>770934974389016</v>
      </c>
    </row>
    <row r="47387" spans="1:9" x14ac:dyDescent="0.25">
      <c r="A47387" s="25">
        <v>386267697010579</v>
      </c>
      <c r="I47387" s="25">
        <v>997131833510257</v>
      </c>
    </row>
    <row r="47388" spans="1:9" x14ac:dyDescent="0.25">
      <c r="A47388" s="25">
        <v>446966980294245</v>
      </c>
      <c r="I47388" s="25">
        <v>985227231241973</v>
      </c>
    </row>
    <row r="47389" spans="1:9" x14ac:dyDescent="0.25">
      <c r="A47389" s="25">
        <v>474846013330366</v>
      </c>
      <c r="I47389" s="25">
        <v>256316990166158</v>
      </c>
    </row>
    <row r="47390" spans="1:9" x14ac:dyDescent="0.25">
      <c r="A47390" s="25">
        <v>413337445352275</v>
      </c>
      <c r="I47390" s="25">
        <v>691806771882099</v>
      </c>
    </row>
    <row r="47391" spans="1:9" x14ac:dyDescent="0.25">
      <c r="A47391" s="25">
        <v>227185346197500</v>
      </c>
      <c r="I47391" s="25">
        <v>852152627351244</v>
      </c>
    </row>
    <row r="47392" spans="1:9" x14ac:dyDescent="0.25">
      <c r="A47392" s="25">
        <v>860652916243391</v>
      </c>
      <c r="I47392" s="25">
        <v>864633843615494</v>
      </c>
    </row>
    <row r="47393" spans="1:9" x14ac:dyDescent="0.25">
      <c r="A47393" s="25">
        <v>159822571255313</v>
      </c>
      <c r="I47393" s="25">
        <v>728658780367269</v>
      </c>
    </row>
    <row r="47394" spans="1:9" x14ac:dyDescent="0.25">
      <c r="A47394" s="25">
        <v>127325627402730</v>
      </c>
      <c r="I47394" s="25">
        <v>876873764121079</v>
      </c>
    </row>
    <row r="47395" spans="1:9" x14ac:dyDescent="0.25">
      <c r="A47395" s="25">
        <v>683781058412976</v>
      </c>
      <c r="I47395" s="25">
        <v>996816086995558</v>
      </c>
    </row>
    <row r="47396" spans="1:9" x14ac:dyDescent="0.25">
      <c r="A47396" s="25">
        <v>253301167744956</v>
      </c>
      <c r="I47396" s="25">
        <v>454842389611549</v>
      </c>
    </row>
    <row r="47397" spans="1:9" x14ac:dyDescent="0.25">
      <c r="A47397" s="25">
        <v>242371670932809</v>
      </c>
      <c r="I47397" s="25">
        <v>148321473663688</v>
      </c>
    </row>
    <row r="47398" spans="1:9" x14ac:dyDescent="0.25">
      <c r="A47398" s="25">
        <v>108592481849565</v>
      </c>
      <c r="I47398" s="25">
        <v>279926484659017</v>
      </c>
    </row>
    <row r="47399" spans="1:9" x14ac:dyDescent="0.25">
      <c r="A47399" s="25">
        <v>405472010950970</v>
      </c>
      <c r="I47399" s="25">
        <v>444085733348689</v>
      </c>
    </row>
    <row r="47400" spans="1:9" x14ac:dyDescent="0.25">
      <c r="A47400" s="25">
        <v>502082576558109</v>
      </c>
      <c r="I47400" s="25">
        <v>495892277226272</v>
      </c>
    </row>
    <row r="47401" spans="1:9" x14ac:dyDescent="0.25">
      <c r="A47401" s="25">
        <v>524862160694869</v>
      </c>
      <c r="I47401" s="25">
        <v>304252590934923</v>
      </c>
    </row>
    <row r="47402" spans="1:9" x14ac:dyDescent="0.25">
      <c r="A47402" s="25">
        <v>425287948962203</v>
      </c>
      <c r="I47402" s="25">
        <v>628749999961700</v>
      </c>
    </row>
    <row r="47403" spans="1:9" x14ac:dyDescent="0.25">
      <c r="A47403" s="25">
        <v>812692498618871</v>
      </c>
      <c r="I47403" s="25">
        <v>552667002782949</v>
      </c>
    </row>
    <row r="47404" spans="1:9" x14ac:dyDescent="0.25">
      <c r="A47404" s="25">
        <v>890860864564834</v>
      </c>
      <c r="I47404" s="25">
        <v>690256792630041</v>
      </c>
    </row>
    <row r="47405" spans="1:9" x14ac:dyDescent="0.25">
      <c r="A47405" s="25">
        <v>756025614810142</v>
      </c>
      <c r="I47405" s="25">
        <v>685089101945353</v>
      </c>
    </row>
    <row r="47406" spans="1:9" x14ac:dyDescent="0.25">
      <c r="A47406" s="25">
        <v>448681274044329</v>
      </c>
      <c r="I47406" s="25">
        <v>519207506375658</v>
      </c>
    </row>
    <row r="47407" spans="1:9" x14ac:dyDescent="0.25">
      <c r="A47407" s="25">
        <v>518188715747252</v>
      </c>
      <c r="I47407" s="25">
        <v>266461375645051</v>
      </c>
    </row>
    <row r="47408" spans="1:9" x14ac:dyDescent="0.25">
      <c r="A47408" s="25">
        <v>328421538073086</v>
      </c>
      <c r="I47408" s="25">
        <v>658469923129041</v>
      </c>
    </row>
    <row r="47409" spans="1:9" x14ac:dyDescent="0.25">
      <c r="A47409" s="25">
        <v>988046707049190</v>
      </c>
      <c r="I47409" s="25">
        <v>848846288593852</v>
      </c>
    </row>
    <row r="47410" spans="1:9" x14ac:dyDescent="0.25">
      <c r="A47410" s="25">
        <v>945844931691542</v>
      </c>
      <c r="I47410" s="25">
        <v>193364685792061</v>
      </c>
    </row>
    <row r="47411" spans="1:9" x14ac:dyDescent="0.25">
      <c r="A47411" s="25">
        <v>103244576190811</v>
      </c>
      <c r="I47411" s="25">
        <v>885303817854109</v>
      </c>
    </row>
    <row r="47412" spans="1:9" x14ac:dyDescent="0.25">
      <c r="A47412" s="25">
        <v>606259444528449</v>
      </c>
      <c r="I47412" s="25">
        <v>590707930042039</v>
      </c>
    </row>
    <row r="47413" spans="1:9" x14ac:dyDescent="0.25">
      <c r="A47413" s="25">
        <v>192152637529175</v>
      </c>
      <c r="I47413" s="25">
        <v>573899592415743</v>
      </c>
    </row>
    <row r="47414" spans="1:9" x14ac:dyDescent="0.25">
      <c r="A47414" s="25">
        <v>922538594961529</v>
      </c>
      <c r="I47414" s="25">
        <v>783451583278278</v>
      </c>
    </row>
    <row r="47415" spans="1:9" x14ac:dyDescent="0.25">
      <c r="A47415" s="25">
        <v>652706172954389</v>
      </c>
      <c r="I47415" s="25">
        <v>412552307787137</v>
      </c>
    </row>
    <row r="47416" spans="1:9" x14ac:dyDescent="0.25">
      <c r="A47416" s="25">
        <v>534802288151821</v>
      </c>
      <c r="I47416" s="25">
        <v>903422764499717</v>
      </c>
    </row>
    <row r="47417" spans="1:9" x14ac:dyDescent="0.25">
      <c r="A47417" s="25">
        <v>711527599025780</v>
      </c>
      <c r="I47417" s="25">
        <v>346582672624071</v>
      </c>
    </row>
    <row r="47418" spans="1:9" x14ac:dyDescent="0.25">
      <c r="A47418" s="25">
        <v>435134138986203</v>
      </c>
      <c r="I47418" s="25">
        <v>874376085588825</v>
      </c>
    </row>
    <row r="47419" spans="1:9" x14ac:dyDescent="0.25">
      <c r="A47419" s="25">
        <v>680275937715167</v>
      </c>
      <c r="I47419" s="25">
        <v>958103994069240</v>
      </c>
    </row>
    <row r="47420" spans="1:9" x14ac:dyDescent="0.25">
      <c r="A47420" s="25">
        <v>621329984157124</v>
      </c>
      <c r="I47420" s="25">
        <v>915154383914661</v>
      </c>
    </row>
    <row r="47421" spans="1:9" x14ac:dyDescent="0.25">
      <c r="A47421" s="25">
        <v>139376567247045</v>
      </c>
      <c r="I47421" s="25">
        <v>872953998940862</v>
      </c>
    </row>
    <row r="47422" spans="1:9" x14ac:dyDescent="0.25">
      <c r="A47422" s="25">
        <v>547512381312517</v>
      </c>
      <c r="I47422" s="25">
        <v>537425057737063</v>
      </c>
    </row>
    <row r="47423" spans="1:9" x14ac:dyDescent="0.25">
      <c r="A47423" s="25">
        <v>257740982224885</v>
      </c>
      <c r="I47423" s="25">
        <v>519365233836914</v>
      </c>
    </row>
    <row r="47424" spans="1:9" x14ac:dyDescent="0.25">
      <c r="A47424" s="25">
        <v>684462388353981</v>
      </c>
      <c r="I47424" s="25">
        <v>896031091945617</v>
      </c>
    </row>
    <row r="47425" spans="1:9" x14ac:dyDescent="0.25">
      <c r="A47425" s="25">
        <v>663768199327425</v>
      </c>
      <c r="I47425" s="25">
        <v>667304340185365</v>
      </c>
    </row>
    <row r="47426" spans="1:9" x14ac:dyDescent="0.25">
      <c r="A47426" s="25">
        <v>375212199959154</v>
      </c>
      <c r="I47426" s="25">
        <v>544379477090475</v>
      </c>
    </row>
    <row r="47427" spans="1:9" x14ac:dyDescent="0.25">
      <c r="A47427" s="25">
        <v>222217813752354</v>
      </c>
      <c r="I47427" s="25">
        <v>530391077090328</v>
      </c>
    </row>
    <row r="47428" spans="1:9" x14ac:dyDescent="0.25">
      <c r="A47428" s="25">
        <v>471359625719554</v>
      </c>
      <c r="I47428" s="25">
        <v>551141949480290</v>
      </c>
    </row>
    <row r="47429" spans="1:9" x14ac:dyDescent="0.25">
      <c r="A47429" s="25">
        <v>776361676829157</v>
      </c>
      <c r="I47429" s="25">
        <v>278013487624674</v>
      </c>
    </row>
    <row r="47430" spans="1:9" x14ac:dyDescent="0.25">
      <c r="A47430" s="25">
        <v>176325797685654</v>
      </c>
      <c r="I47430" s="25">
        <v>461774710133362</v>
      </c>
    </row>
    <row r="47431" spans="1:9" x14ac:dyDescent="0.25">
      <c r="A47431" s="25">
        <v>888721623055494</v>
      </c>
      <c r="I47431" s="25">
        <v>367013504181155</v>
      </c>
    </row>
    <row r="47432" spans="1:9" x14ac:dyDescent="0.25">
      <c r="A47432" s="25">
        <v>432484280191208</v>
      </c>
      <c r="I47432" s="25">
        <v>416911152452278</v>
      </c>
    </row>
    <row r="47433" spans="1:9" x14ac:dyDescent="0.25">
      <c r="A47433" s="25">
        <v>607654722507724</v>
      </c>
      <c r="I47433" s="25">
        <v>510366933926670</v>
      </c>
    </row>
    <row r="47434" spans="1:9" x14ac:dyDescent="0.25">
      <c r="A47434" s="25">
        <v>790682741701944</v>
      </c>
      <c r="I47434" s="25">
        <v>573001117595001</v>
      </c>
    </row>
    <row r="47435" spans="1:9" x14ac:dyDescent="0.25">
      <c r="A47435" s="25">
        <v>453612122824623</v>
      </c>
      <c r="I47435" s="25">
        <v>268839677483735</v>
      </c>
    </row>
    <row r="47436" spans="1:9" x14ac:dyDescent="0.25">
      <c r="A47436" s="25">
        <v>274029603499215</v>
      </c>
      <c r="I47436" s="25">
        <v>966249834483056</v>
      </c>
    </row>
    <row r="47437" spans="1:9" x14ac:dyDescent="0.25">
      <c r="A47437" s="25">
        <v>781735810846535</v>
      </c>
      <c r="I47437" s="25">
        <v>162302710117620</v>
      </c>
    </row>
    <row r="47438" spans="1:9" x14ac:dyDescent="0.25">
      <c r="A47438" s="25">
        <v>345523596721934</v>
      </c>
      <c r="I47438" s="25">
        <v>544216142734267</v>
      </c>
    </row>
    <row r="47439" spans="1:9" x14ac:dyDescent="0.25">
      <c r="A47439" s="25">
        <v>131950885296506</v>
      </c>
      <c r="I47439" s="25">
        <v>572151381056338</v>
      </c>
    </row>
    <row r="47440" spans="1:9" x14ac:dyDescent="0.25">
      <c r="A47440" s="25">
        <v>863174717753532</v>
      </c>
      <c r="I47440" s="25">
        <v>181744000963370</v>
      </c>
    </row>
    <row r="47441" spans="1:9" x14ac:dyDescent="0.25">
      <c r="A47441" s="25">
        <v>486988512411360</v>
      </c>
      <c r="I47441" s="25">
        <v>690683750612996</v>
      </c>
    </row>
    <row r="47442" spans="1:9" x14ac:dyDescent="0.25">
      <c r="A47442" s="25">
        <v>927925111898635</v>
      </c>
      <c r="I47442" s="25">
        <v>953325795543137</v>
      </c>
    </row>
    <row r="47443" spans="1:9" x14ac:dyDescent="0.25">
      <c r="A47443" s="25">
        <v>637826317461291</v>
      </c>
      <c r="I47443" s="25">
        <v>910161626734288</v>
      </c>
    </row>
    <row r="47444" spans="1:9" x14ac:dyDescent="0.25">
      <c r="A47444" s="25">
        <v>936935011135901</v>
      </c>
      <c r="I47444" s="25">
        <v>160503882877607</v>
      </c>
    </row>
    <row r="47445" spans="1:9" x14ac:dyDescent="0.25">
      <c r="A47445" s="25">
        <v>650122229560682</v>
      </c>
      <c r="I47445" s="25">
        <v>696871859121504</v>
      </c>
    </row>
    <row r="47446" spans="1:9" x14ac:dyDescent="0.25">
      <c r="A47446" s="25">
        <v>727240167547970</v>
      </c>
      <c r="I47446" s="25">
        <v>336523032170725</v>
      </c>
    </row>
    <row r="47447" spans="1:9" x14ac:dyDescent="0.25">
      <c r="A47447" s="25">
        <v>456997866151073</v>
      </c>
      <c r="I47447" s="25">
        <v>354822735647358</v>
      </c>
    </row>
    <row r="47448" spans="1:9" x14ac:dyDescent="0.25">
      <c r="A47448" s="25">
        <v>331536996851060</v>
      </c>
      <c r="I47448" s="25">
        <v>475264477284305</v>
      </c>
    </row>
    <row r="47449" spans="1:9" x14ac:dyDescent="0.25">
      <c r="A47449" s="25">
        <v>325941538284302</v>
      </c>
      <c r="I47449" s="25">
        <v>262774849793844</v>
      </c>
    </row>
    <row r="47450" spans="1:9" x14ac:dyDescent="0.25">
      <c r="A47450" s="25">
        <v>473830346857746</v>
      </c>
      <c r="I47450" s="25">
        <v>725175631614517</v>
      </c>
    </row>
    <row r="47451" spans="1:9" x14ac:dyDescent="0.25">
      <c r="A47451" s="25">
        <v>517546474209613</v>
      </c>
      <c r="I47451" s="25">
        <v>684872206325631</v>
      </c>
    </row>
    <row r="47452" spans="1:9" x14ac:dyDescent="0.25">
      <c r="A47452" s="25">
        <v>102484524120758</v>
      </c>
      <c r="I47452" s="25">
        <v>926697409368176</v>
      </c>
    </row>
    <row r="47453" spans="1:9" x14ac:dyDescent="0.25">
      <c r="A47453" s="25">
        <v>341652418606361</v>
      </c>
      <c r="I47453" s="25">
        <v>446922664213049</v>
      </c>
    </row>
    <row r="47454" spans="1:9" x14ac:dyDescent="0.25">
      <c r="A47454" s="25">
        <v>406860730913768</v>
      </c>
      <c r="I47454" s="25">
        <v>276523672699419</v>
      </c>
    </row>
    <row r="47455" spans="1:9" x14ac:dyDescent="0.25">
      <c r="A47455" s="25">
        <v>168263151352096</v>
      </c>
      <c r="I47455" s="25">
        <v>387874981371933</v>
      </c>
    </row>
    <row r="47456" spans="1:9" x14ac:dyDescent="0.25">
      <c r="A47456" s="25">
        <v>691626729174993</v>
      </c>
      <c r="I47456" s="25">
        <v>705267104065914</v>
      </c>
    </row>
    <row r="47457" spans="1:9" x14ac:dyDescent="0.25">
      <c r="A47457" s="25">
        <v>419994418139435</v>
      </c>
      <c r="I47457" s="25">
        <v>577207724835013</v>
      </c>
    </row>
    <row r="47458" spans="1:9" x14ac:dyDescent="0.25">
      <c r="A47458" s="25">
        <v>333302634315795</v>
      </c>
      <c r="I47458" s="25">
        <v>326427523543650</v>
      </c>
    </row>
    <row r="47459" spans="1:9" x14ac:dyDescent="0.25">
      <c r="A47459" s="25">
        <v>480518304514345</v>
      </c>
      <c r="I47459" s="25">
        <v>435901834165773</v>
      </c>
    </row>
    <row r="47460" spans="1:9" x14ac:dyDescent="0.25">
      <c r="A47460" s="25">
        <v>443327472924359</v>
      </c>
      <c r="I47460" s="25">
        <v>944535402758114</v>
      </c>
    </row>
    <row r="47461" spans="1:9" x14ac:dyDescent="0.25">
      <c r="A47461" s="25">
        <v>997918667351353</v>
      </c>
      <c r="I47461" s="25">
        <v>811391679052168</v>
      </c>
    </row>
    <row r="47462" spans="1:9" x14ac:dyDescent="0.25">
      <c r="A47462" s="25">
        <v>714368244031799</v>
      </c>
      <c r="I47462" s="25">
        <v>401177361436853</v>
      </c>
    </row>
    <row r="47463" spans="1:9" x14ac:dyDescent="0.25">
      <c r="A47463" s="25">
        <v>474762003223475</v>
      </c>
      <c r="I47463" s="25">
        <v>477041318695959</v>
      </c>
    </row>
    <row r="47464" spans="1:9" x14ac:dyDescent="0.25">
      <c r="A47464" s="25">
        <v>416295715277883</v>
      </c>
      <c r="I47464" s="25">
        <v>416272020411103</v>
      </c>
    </row>
    <row r="47465" spans="1:9" x14ac:dyDescent="0.25">
      <c r="A47465" s="25">
        <v>155423979233087</v>
      </c>
      <c r="I47465" s="25">
        <v>717234567761975</v>
      </c>
    </row>
    <row r="47466" spans="1:9" x14ac:dyDescent="0.25">
      <c r="A47466" s="25">
        <v>838214267820013</v>
      </c>
      <c r="I47466" s="25">
        <v>272566849635565</v>
      </c>
    </row>
    <row r="47467" spans="1:9" x14ac:dyDescent="0.25">
      <c r="A47467" s="25">
        <v>909343808719661</v>
      </c>
      <c r="I47467" s="25">
        <v>179408189591273</v>
      </c>
    </row>
    <row r="47468" spans="1:9" x14ac:dyDescent="0.25">
      <c r="A47468" s="25">
        <v>553223129873168</v>
      </c>
      <c r="I47468" s="25">
        <v>658492616338322</v>
      </c>
    </row>
    <row r="47469" spans="1:9" x14ac:dyDescent="0.25">
      <c r="A47469" s="25">
        <v>256917586934221</v>
      </c>
      <c r="I47469" s="25">
        <v>478289415327549</v>
      </c>
    </row>
    <row r="47470" spans="1:9" x14ac:dyDescent="0.25">
      <c r="A47470" s="25">
        <v>539280082816337</v>
      </c>
      <c r="I47470" s="25">
        <v>979676814182929</v>
      </c>
    </row>
    <row r="47471" spans="1:9" x14ac:dyDescent="0.25">
      <c r="A47471" s="25">
        <v>225133084450005</v>
      </c>
      <c r="I47471" s="25">
        <v>961583096824757</v>
      </c>
    </row>
    <row r="47472" spans="1:9" x14ac:dyDescent="0.25">
      <c r="A47472" s="25">
        <v>379252708049580</v>
      </c>
      <c r="I47472" s="25">
        <v>568177270740924</v>
      </c>
    </row>
    <row r="47473" spans="1:9" x14ac:dyDescent="0.25">
      <c r="A47473" s="25">
        <v>556278417546263</v>
      </c>
      <c r="I47473" s="25">
        <v>434276213229573</v>
      </c>
    </row>
    <row r="47474" spans="1:9" x14ac:dyDescent="0.25">
      <c r="A47474" s="25">
        <v>158469455700970</v>
      </c>
      <c r="I47474" s="25">
        <v>932357521231774</v>
      </c>
    </row>
    <row r="47475" spans="1:9" x14ac:dyDescent="0.25">
      <c r="A47475" s="25">
        <v>483562091213307</v>
      </c>
      <c r="I47475" s="25">
        <v>478921043049134</v>
      </c>
    </row>
    <row r="47476" spans="1:9" x14ac:dyDescent="0.25">
      <c r="A47476" s="25">
        <v>889539074517958</v>
      </c>
      <c r="I47476" s="25">
        <v>735613808158903</v>
      </c>
    </row>
    <row r="47477" spans="1:9" x14ac:dyDescent="0.25">
      <c r="A47477" s="25">
        <v>230092833648362</v>
      </c>
      <c r="I47477" s="25">
        <v>183082913019454</v>
      </c>
    </row>
    <row r="47478" spans="1:9" x14ac:dyDescent="0.25">
      <c r="A47478" s="25">
        <v>497762724031952</v>
      </c>
      <c r="I47478" s="25">
        <v>908964567179444</v>
      </c>
    </row>
    <row r="47479" spans="1:9" x14ac:dyDescent="0.25">
      <c r="A47479" s="25">
        <v>412081982085825</v>
      </c>
      <c r="I47479" s="25">
        <v>858297591055801</v>
      </c>
    </row>
    <row r="47480" spans="1:9" x14ac:dyDescent="0.25">
      <c r="A47480" s="25">
        <v>930331178761984</v>
      </c>
      <c r="I47480" s="25">
        <v>191519303715489</v>
      </c>
    </row>
    <row r="47481" spans="1:9" x14ac:dyDescent="0.25">
      <c r="A47481" s="25">
        <v>525562382899533</v>
      </c>
      <c r="I47481" s="25">
        <v>873822437844726</v>
      </c>
    </row>
    <row r="47482" spans="1:9" x14ac:dyDescent="0.25">
      <c r="A47482" s="25">
        <v>278689520086422</v>
      </c>
      <c r="I47482" s="25">
        <v>118107319840701</v>
      </c>
    </row>
    <row r="47483" spans="1:9" x14ac:dyDescent="0.25">
      <c r="A47483" s="25">
        <v>464098456894715</v>
      </c>
      <c r="I47483" s="25">
        <v>876431614740319</v>
      </c>
    </row>
    <row r="47484" spans="1:9" x14ac:dyDescent="0.25">
      <c r="A47484" s="25">
        <v>676661171486144</v>
      </c>
      <c r="I47484" s="25">
        <v>491578350586948</v>
      </c>
    </row>
    <row r="47485" spans="1:9" x14ac:dyDescent="0.25">
      <c r="A47485" s="25">
        <v>266562445096320</v>
      </c>
      <c r="I47485" s="25">
        <v>357444258058855</v>
      </c>
    </row>
    <row r="47486" spans="1:9" x14ac:dyDescent="0.25">
      <c r="A47486" s="25">
        <v>890544681290222</v>
      </c>
      <c r="I47486" s="25">
        <v>287625922031028</v>
      </c>
    </row>
    <row r="47487" spans="1:9" x14ac:dyDescent="0.25">
      <c r="A47487" s="25">
        <v>224073463543597</v>
      </c>
      <c r="I47487" s="25">
        <v>272521575018026</v>
      </c>
    </row>
    <row r="47488" spans="1:9" x14ac:dyDescent="0.25">
      <c r="A47488" s="25">
        <v>950540450233116</v>
      </c>
      <c r="I47488" s="25">
        <v>351158987227723</v>
      </c>
    </row>
    <row r="47489" spans="1:9" x14ac:dyDescent="0.25">
      <c r="A47489" s="25">
        <v>919017955002295</v>
      </c>
      <c r="I47489" s="25">
        <v>822658269744179</v>
      </c>
    </row>
    <row r="47490" spans="1:9" x14ac:dyDescent="0.25">
      <c r="A47490" s="25">
        <v>610939031945398</v>
      </c>
      <c r="I47490" s="25">
        <v>164348026433723</v>
      </c>
    </row>
    <row r="47491" spans="1:9" x14ac:dyDescent="0.25">
      <c r="A47491" s="25">
        <v>289464625223762</v>
      </c>
      <c r="I47491" s="25">
        <v>353653902351410</v>
      </c>
    </row>
    <row r="47492" spans="1:9" x14ac:dyDescent="0.25">
      <c r="A47492" s="25">
        <v>541474608115594</v>
      </c>
      <c r="I47492" s="25">
        <v>294779325888901</v>
      </c>
    </row>
    <row r="47493" spans="1:9" x14ac:dyDescent="0.25">
      <c r="A47493" s="25">
        <v>971237067096414</v>
      </c>
      <c r="I47493" s="25">
        <v>847602864772833</v>
      </c>
    </row>
    <row r="47494" spans="1:9" x14ac:dyDescent="0.25">
      <c r="A47494" s="25">
        <v>730660529159887</v>
      </c>
      <c r="I47494" s="25">
        <v>256295429684532</v>
      </c>
    </row>
    <row r="47495" spans="1:9" x14ac:dyDescent="0.25">
      <c r="A47495" s="25">
        <v>863694955677563</v>
      </c>
      <c r="I47495" s="25">
        <v>923606806720446</v>
      </c>
    </row>
    <row r="47496" spans="1:9" x14ac:dyDescent="0.25">
      <c r="A47496" s="25">
        <v>669765127377042</v>
      </c>
      <c r="I47496" s="25">
        <v>310868401891013</v>
      </c>
    </row>
    <row r="47497" spans="1:9" x14ac:dyDescent="0.25">
      <c r="A47497" s="25">
        <v>295640635877198</v>
      </c>
      <c r="I47497" s="25">
        <v>982237766517544</v>
      </c>
    </row>
    <row r="47498" spans="1:9" x14ac:dyDescent="0.25">
      <c r="A47498" s="25">
        <v>698401174780003</v>
      </c>
      <c r="I47498" s="25">
        <v>783641998846276</v>
      </c>
    </row>
    <row r="47499" spans="1:9" x14ac:dyDescent="0.25">
      <c r="A47499" s="25">
        <v>733646108257453</v>
      </c>
      <c r="I47499" s="25">
        <v>899977178632554</v>
      </c>
    </row>
    <row r="47500" spans="1:9" x14ac:dyDescent="0.25">
      <c r="A47500" s="25">
        <v>122302268236408</v>
      </c>
      <c r="I47500" s="25">
        <v>205222552132666</v>
      </c>
    </row>
    <row r="47501" spans="1:9" x14ac:dyDescent="0.25">
      <c r="A47501" s="25">
        <v>706041242372679</v>
      </c>
      <c r="I47501" s="25">
        <v>336512024852494</v>
      </c>
    </row>
    <row r="47502" spans="1:9" x14ac:dyDescent="0.25">
      <c r="A47502" s="25">
        <v>681122708565998</v>
      </c>
      <c r="I47502" s="25">
        <v>938138529636194</v>
      </c>
    </row>
    <row r="47503" spans="1:9" x14ac:dyDescent="0.25">
      <c r="A47503" s="25">
        <v>413023533806392</v>
      </c>
      <c r="I47503" s="25">
        <v>520965933414053</v>
      </c>
    </row>
    <row r="47504" spans="1:9" x14ac:dyDescent="0.25">
      <c r="A47504" s="25">
        <v>846634594015952</v>
      </c>
      <c r="I47504" s="25">
        <v>251447420575690</v>
      </c>
    </row>
    <row r="47505" spans="1:9" x14ac:dyDescent="0.25">
      <c r="A47505" s="25">
        <v>883526985239887</v>
      </c>
      <c r="I47505" s="25">
        <v>315769048637754</v>
      </c>
    </row>
    <row r="47506" spans="1:9" x14ac:dyDescent="0.25">
      <c r="A47506" s="25">
        <v>612410210044146</v>
      </c>
      <c r="I47506" s="25">
        <v>283754689256231</v>
      </c>
    </row>
    <row r="47507" spans="1:9" x14ac:dyDescent="0.25">
      <c r="A47507" s="25">
        <v>124648450165841</v>
      </c>
      <c r="I47507" s="25">
        <v>178118423043870</v>
      </c>
    </row>
    <row r="47508" spans="1:9" x14ac:dyDescent="0.25">
      <c r="A47508" s="25">
        <v>778193867484693</v>
      </c>
      <c r="I47508" s="25">
        <v>941934774329407</v>
      </c>
    </row>
    <row r="47509" spans="1:9" x14ac:dyDescent="0.25">
      <c r="A47509" s="25">
        <v>826353381592624</v>
      </c>
      <c r="I47509" s="25">
        <v>902615181017674</v>
      </c>
    </row>
    <row r="47510" spans="1:9" x14ac:dyDescent="0.25">
      <c r="A47510" s="25">
        <v>895703185879119</v>
      </c>
      <c r="I47510" s="25">
        <v>757895248598323</v>
      </c>
    </row>
    <row r="47511" spans="1:9" x14ac:dyDescent="0.25">
      <c r="A47511" s="25">
        <v>533421076187921</v>
      </c>
      <c r="I47511" s="25">
        <v>170337157192902</v>
      </c>
    </row>
    <row r="47512" spans="1:9" x14ac:dyDescent="0.25">
      <c r="A47512" s="25">
        <v>653337787561995</v>
      </c>
      <c r="I47512" s="25">
        <v>745967864431696</v>
      </c>
    </row>
    <row r="47513" spans="1:9" x14ac:dyDescent="0.25">
      <c r="A47513" s="25">
        <v>812812384353553</v>
      </c>
      <c r="I47513" s="25">
        <v>697908728083087</v>
      </c>
    </row>
    <row r="47514" spans="1:9" x14ac:dyDescent="0.25">
      <c r="A47514" s="25">
        <v>574488186226180</v>
      </c>
      <c r="I47514" s="25">
        <v>746638142097910</v>
      </c>
    </row>
    <row r="47515" spans="1:9" x14ac:dyDescent="0.25">
      <c r="A47515" s="25">
        <v>314191772280020</v>
      </c>
      <c r="I47515" s="25">
        <v>764295635765054</v>
      </c>
    </row>
    <row r="47516" spans="1:9" x14ac:dyDescent="0.25">
      <c r="A47516" s="25">
        <v>912950956615040</v>
      </c>
      <c r="I47516" s="25">
        <v>790525820445502</v>
      </c>
    </row>
    <row r="47517" spans="1:9" x14ac:dyDescent="0.25">
      <c r="A47517" s="25">
        <v>468111914855536</v>
      </c>
      <c r="I47517" s="25">
        <v>303489942687755</v>
      </c>
    </row>
    <row r="47518" spans="1:9" x14ac:dyDescent="0.25">
      <c r="A47518" s="25">
        <v>480431232701896</v>
      </c>
      <c r="I47518" s="25">
        <v>330683748756732</v>
      </c>
    </row>
    <row r="47519" spans="1:9" x14ac:dyDescent="0.25">
      <c r="A47519" s="25">
        <v>682553781089714</v>
      </c>
      <c r="I47519" s="25">
        <v>437782025757735</v>
      </c>
    </row>
    <row r="47520" spans="1:9" x14ac:dyDescent="0.25">
      <c r="A47520" s="25">
        <v>393508762195869</v>
      </c>
      <c r="I47520" s="25">
        <v>335732560456968</v>
      </c>
    </row>
    <row r="47521" spans="1:9" x14ac:dyDescent="0.25">
      <c r="A47521" s="25">
        <v>986225489463480</v>
      </c>
      <c r="I47521" s="25">
        <v>767387996095960</v>
      </c>
    </row>
    <row r="47522" spans="1:9" x14ac:dyDescent="0.25">
      <c r="A47522" s="25">
        <v>929123304112041</v>
      </c>
      <c r="I47522" s="25">
        <v>537918692870781</v>
      </c>
    </row>
    <row r="47523" spans="1:9" x14ac:dyDescent="0.25">
      <c r="A47523" s="25">
        <v>867147844700372</v>
      </c>
      <c r="I47523" s="25">
        <v>697672106991606</v>
      </c>
    </row>
    <row r="47524" spans="1:9" x14ac:dyDescent="0.25">
      <c r="A47524" s="25">
        <v>313187023381251</v>
      </c>
      <c r="I47524" s="25">
        <v>161143568425539</v>
      </c>
    </row>
    <row r="47525" spans="1:9" x14ac:dyDescent="0.25">
      <c r="A47525" s="25">
        <v>805934190121104</v>
      </c>
      <c r="I47525" s="25">
        <v>975061397015653</v>
      </c>
    </row>
    <row r="47526" spans="1:9" x14ac:dyDescent="0.25">
      <c r="A47526" s="25">
        <v>206953424373020</v>
      </c>
      <c r="I47526" s="25">
        <v>606461471196769</v>
      </c>
    </row>
    <row r="47527" spans="1:9" x14ac:dyDescent="0.25">
      <c r="A47527" s="25">
        <v>389938158398230</v>
      </c>
      <c r="I47527" s="25">
        <v>528503301245693</v>
      </c>
    </row>
    <row r="47528" spans="1:9" x14ac:dyDescent="0.25">
      <c r="A47528" s="25">
        <v>258502331859559</v>
      </c>
      <c r="I47528" s="25">
        <v>431227467094186</v>
      </c>
    </row>
    <row r="47529" spans="1:9" x14ac:dyDescent="0.25">
      <c r="A47529" s="25">
        <v>444198761767456</v>
      </c>
      <c r="I47529" s="25">
        <v>953134379873409</v>
      </c>
    </row>
    <row r="47530" spans="1:9" x14ac:dyDescent="0.25">
      <c r="A47530" s="25">
        <v>515406725660096</v>
      </c>
      <c r="I47530" s="25">
        <v>249001942063183</v>
      </c>
    </row>
    <row r="47531" spans="1:9" x14ac:dyDescent="0.25">
      <c r="A47531" s="25">
        <v>279854686355418</v>
      </c>
      <c r="I47531" s="25">
        <v>284963896259489</v>
      </c>
    </row>
    <row r="47532" spans="1:9" x14ac:dyDescent="0.25">
      <c r="A47532" s="25">
        <v>936489162814396</v>
      </c>
      <c r="I47532" s="25">
        <v>644415970522439</v>
      </c>
    </row>
    <row r="47533" spans="1:9" x14ac:dyDescent="0.25">
      <c r="A47533" s="25">
        <v>933789441998407</v>
      </c>
      <c r="I47533" s="25">
        <v>904939406546844</v>
      </c>
    </row>
    <row r="47534" spans="1:9" x14ac:dyDescent="0.25">
      <c r="A47534" s="25">
        <v>718183696486027</v>
      </c>
      <c r="I47534" s="25">
        <v>853064793149936</v>
      </c>
    </row>
    <row r="47535" spans="1:9" x14ac:dyDescent="0.25">
      <c r="A47535" s="25">
        <v>652570152964008</v>
      </c>
      <c r="I47535" s="25">
        <v>995344831083425</v>
      </c>
    </row>
    <row r="47536" spans="1:9" x14ac:dyDescent="0.25">
      <c r="A47536" s="25">
        <v>994771157390479</v>
      </c>
      <c r="I47536" s="25">
        <v>826236481429992</v>
      </c>
    </row>
    <row r="47537" spans="1:9" x14ac:dyDescent="0.25">
      <c r="A47537" s="25">
        <v>838927174320213</v>
      </c>
      <c r="I47537" s="25">
        <v>529714114912893</v>
      </c>
    </row>
    <row r="47538" spans="1:9" x14ac:dyDescent="0.25">
      <c r="A47538" s="25">
        <v>766141496926347</v>
      </c>
      <c r="I47538" s="25">
        <v>102032869597041</v>
      </c>
    </row>
    <row r="47539" spans="1:9" x14ac:dyDescent="0.25">
      <c r="A47539" s="25">
        <v>230872783931205</v>
      </c>
      <c r="I47539" s="25">
        <v>499865966691672</v>
      </c>
    </row>
    <row r="47540" spans="1:9" x14ac:dyDescent="0.25">
      <c r="A47540" s="25">
        <v>759267060934750</v>
      </c>
      <c r="I47540" s="25">
        <v>238069674741103</v>
      </c>
    </row>
    <row r="47541" spans="1:9" x14ac:dyDescent="0.25">
      <c r="A47541" s="25">
        <v>364047931089116</v>
      </c>
      <c r="I47541" s="25">
        <v>102612604922044</v>
      </c>
    </row>
    <row r="47542" spans="1:9" x14ac:dyDescent="0.25">
      <c r="A47542" s="25">
        <v>413295360228938</v>
      </c>
      <c r="I47542" s="25">
        <v>322632011520393</v>
      </c>
    </row>
    <row r="47543" spans="1:9" x14ac:dyDescent="0.25">
      <c r="A47543" s="25">
        <v>904734940841949</v>
      </c>
      <c r="I47543" s="25">
        <v>380519078666418</v>
      </c>
    </row>
    <row r="47544" spans="1:9" x14ac:dyDescent="0.25">
      <c r="A47544" s="25">
        <v>612730929136152</v>
      </c>
      <c r="I47544" s="25">
        <v>956197413089549</v>
      </c>
    </row>
    <row r="47545" spans="1:9" x14ac:dyDescent="0.25">
      <c r="A47545" s="25">
        <v>157524617524094</v>
      </c>
      <c r="I47545" s="25">
        <v>918584566212911</v>
      </c>
    </row>
    <row r="47546" spans="1:9" x14ac:dyDescent="0.25">
      <c r="A47546" s="25">
        <v>922108195243537</v>
      </c>
      <c r="I47546" s="25">
        <v>552013500761408</v>
      </c>
    </row>
    <row r="47547" spans="1:9" x14ac:dyDescent="0.25">
      <c r="A47547" s="25">
        <v>226992656019678</v>
      </c>
      <c r="I47547" s="25">
        <v>999679696464935</v>
      </c>
    </row>
    <row r="47548" spans="1:9" x14ac:dyDescent="0.25">
      <c r="A47548" s="25">
        <v>701307436235856</v>
      </c>
      <c r="I47548" s="25">
        <v>853861095023941</v>
      </c>
    </row>
    <row r="47549" spans="1:9" x14ac:dyDescent="0.25">
      <c r="A47549" s="25">
        <v>186488640731296</v>
      </c>
      <c r="I47549" s="25">
        <v>224247101798706</v>
      </c>
    </row>
    <row r="47550" spans="1:9" x14ac:dyDescent="0.25">
      <c r="A47550" s="25">
        <v>757256568144529</v>
      </c>
      <c r="I47550" s="25">
        <v>447259684787875</v>
      </c>
    </row>
    <row r="47551" spans="1:9" x14ac:dyDescent="0.25">
      <c r="A47551" s="25">
        <v>605560131642313</v>
      </c>
      <c r="I47551" s="25">
        <v>617925590524050</v>
      </c>
    </row>
    <row r="47552" spans="1:9" x14ac:dyDescent="0.25">
      <c r="A47552" s="25">
        <v>176649644343216</v>
      </c>
      <c r="I47552" s="25">
        <v>435707377650432</v>
      </c>
    </row>
    <row r="47553" spans="1:9" x14ac:dyDescent="0.25">
      <c r="A47553" s="25">
        <v>817612225634503</v>
      </c>
      <c r="I47553" s="25">
        <v>110408358138320</v>
      </c>
    </row>
    <row r="47554" spans="1:9" x14ac:dyDescent="0.25">
      <c r="A47554" s="25">
        <v>398447509324166</v>
      </c>
      <c r="I47554" s="25">
        <v>691658182081427</v>
      </c>
    </row>
    <row r="47555" spans="1:9" x14ac:dyDescent="0.25">
      <c r="A47555" s="25">
        <v>995225470299030</v>
      </c>
      <c r="I47555" s="25">
        <v>801497400595088</v>
      </c>
    </row>
    <row r="47556" spans="1:9" x14ac:dyDescent="0.25">
      <c r="A47556" s="25">
        <v>154366951438182</v>
      </c>
      <c r="I47556" s="25">
        <v>386444428494479</v>
      </c>
    </row>
    <row r="47557" spans="1:9" x14ac:dyDescent="0.25">
      <c r="A47557" s="25">
        <v>373454174826463</v>
      </c>
      <c r="I47557" s="25">
        <v>817568177317483</v>
      </c>
    </row>
    <row r="47558" spans="1:9" x14ac:dyDescent="0.25">
      <c r="A47558" s="25">
        <v>734267071126712</v>
      </c>
      <c r="I47558" s="25">
        <v>362063819970180</v>
      </c>
    </row>
    <row r="47559" spans="1:9" x14ac:dyDescent="0.25">
      <c r="A47559" s="25">
        <v>220189671280682</v>
      </c>
      <c r="I47559" s="25">
        <v>143387868018132</v>
      </c>
    </row>
    <row r="47560" spans="1:9" x14ac:dyDescent="0.25">
      <c r="A47560" s="25">
        <v>926599416102377</v>
      </c>
      <c r="I47560" s="25">
        <v>883816154951054</v>
      </c>
    </row>
    <row r="47561" spans="1:9" x14ac:dyDescent="0.25">
      <c r="A47561" s="25">
        <v>445024239573088</v>
      </c>
      <c r="I47561" s="25">
        <v>833967723051831</v>
      </c>
    </row>
    <row r="47562" spans="1:9" x14ac:dyDescent="0.25">
      <c r="A47562" s="25">
        <v>959601788800328</v>
      </c>
      <c r="I47562" s="25">
        <v>361356810798176</v>
      </c>
    </row>
    <row r="47563" spans="1:9" x14ac:dyDescent="0.25">
      <c r="A47563" s="25">
        <v>298879867980930</v>
      </c>
      <c r="I47563" s="25">
        <v>488181407265604</v>
      </c>
    </row>
    <row r="47564" spans="1:9" x14ac:dyDescent="0.25">
      <c r="A47564" s="25">
        <v>400786143874966</v>
      </c>
      <c r="I47564" s="25">
        <v>820047546811268</v>
      </c>
    </row>
    <row r="47565" spans="1:9" x14ac:dyDescent="0.25">
      <c r="A47565" s="25">
        <v>631898107194072</v>
      </c>
      <c r="I47565" s="25">
        <v>219707407415088</v>
      </c>
    </row>
    <row r="47566" spans="1:9" x14ac:dyDescent="0.25">
      <c r="A47566" s="25">
        <v>248246485005075</v>
      </c>
      <c r="I47566" s="25">
        <v>339799795927104</v>
      </c>
    </row>
    <row r="47567" spans="1:9" x14ac:dyDescent="0.25">
      <c r="A47567" s="25">
        <v>125345434969930</v>
      </c>
      <c r="I47567" s="25">
        <v>364428029360338</v>
      </c>
    </row>
    <row r="47568" spans="1:9" x14ac:dyDescent="0.25">
      <c r="A47568" s="25">
        <v>888239009278199</v>
      </c>
      <c r="I47568" s="25">
        <v>417844721281846</v>
      </c>
    </row>
    <row r="47569" spans="1:9" x14ac:dyDescent="0.25">
      <c r="A47569" s="25">
        <v>792071571149690</v>
      </c>
      <c r="I47569" s="25">
        <v>579755510245766</v>
      </c>
    </row>
    <row r="47570" spans="1:9" x14ac:dyDescent="0.25">
      <c r="A47570" s="25">
        <v>474734066485753</v>
      </c>
      <c r="I47570" s="25">
        <v>855466854153865</v>
      </c>
    </row>
    <row r="47571" spans="1:9" x14ac:dyDescent="0.25">
      <c r="A47571" s="25">
        <v>190197237294697</v>
      </c>
      <c r="I47571" s="25">
        <v>366051316898067</v>
      </c>
    </row>
    <row r="47572" spans="1:9" x14ac:dyDescent="0.25">
      <c r="A47572" s="25">
        <v>710316678761695</v>
      </c>
      <c r="I47572" s="25">
        <v>933576296582955</v>
      </c>
    </row>
    <row r="47573" spans="1:9" x14ac:dyDescent="0.25">
      <c r="A47573" s="25">
        <v>411996528636552</v>
      </c>
      <c r="I47573" s="25">
        <v>281664857159438</v>
      </c>
    </row>
    <row r="47574" spans="1:9" x14ac:dyDescent="0.25">
      <c r="A47574" s="25">
        <v>492084084051868</v>
      </c>
      <c r="I47574" s="25">
        <v>576203302256276</v>
      </c>
    </row>
    <row r="47575" spans="1:9" x14ac:dyDescent="0.25">
      <c r="A47575" s="25">
        <v>337791799661466</v>
      </c>
      <c r="I47575" s="25">
        <v>822321731223030</v>
      </c>
    </row>
    <row r="47576" spans="1:9" x14ac:dyDescent="0.25">
      <c r="A47576" s="25">
        <v>260010006061992</v>
      </c>
      <c r="I47576" s="25">
        <v>441933892595345</v>
      </c>
    </row>
    <row r="47577" spans="1:9" x14ac:dyDescent="0.25">
      <c r="A47577" s="25">
        <v>685619452630203</v>
      </c>
      <c r="I47577" s="25">
        <v>580677302778428</v>
      </c>
    </row>
    <row r="47578" spans="1:9" x14ac:dyDescent="0.25">
      <c r="A47578" s="25">
        <v>791772111495051</v>
      </c>
      <c r="I47578" s="25">
        <v>532641645588557</v>
      </c>
    </row>
    <row r="47579" spans="1:9" x14ac:dyDescent="0.25">
      <c r="A47579" s="25">
        <v>744079309892480</v>
      </c>
      <c r="I47579" s="25">
        <v>872924772650246</v>
      </c>
    </row>
    <row r="47580" spans="1:9" x14ac:dyDescent="0.25">
      <c r="A47580" s="25">
        <v>792253450074199</v>
      </c>
      <c r="I47580" s="25">
        <v>204239348435518</v>
      </c>
    </row>
    <row r="47581" spans="1:9" x14ac:dyDescent="0.25">
      <c r="A47581" s="25">
        <v>147446482424410</v>
      </c>
      <c r="I47581" s="25">
        <v>865123958934586</v>
      </c>
    </row>
    <row r="47582" spans="1:9" x14ac:dyDescent="0.25">
      <c r="A47582" s="25">
        <v>923125044202353</v>
      </c>
      <c r="I47582" s="25">
        <v>178749147347766</v>
      </c>
    </row>
    <row r="47583" spans="1:9" x14ac:dyDescent="0.25">
      <c r="A47583" s="25">
        <v>803348000046852</v>
      </c>
      <c r="I47583" s="25">
        <v>942687445161027</v>
      </c>
    </row>
    <row r="47584" spans="1:9" x14ac:dyDescent="0.25">
      <c r="A47584" s="25">
        <v>489882632708881</v>
      </c>
      <c r="I47584" s="25">
        <v>112589974167838</v>
      </c>
    </row>
    <row r="47585" spans="1:9" x14ac:dyDescent="0.25">
      <c r="A47585" s="25">
        <v>480882605258378</v>
      </c>
      <c r="I47585" s="25">
        <v>420008579317979</v>
      </c>
    </row>
    <row r="47586" spans="1:9" x14ac:dyDescent="0.25">
      <c r="A47586" s="25">
        <v>507997251120866</v>
      </c>
      <c r="I47586" s="25">
        <v>550599494230963</v>
      </c>
    </row>
    <row r="47587" spans="1:9" x14ac:dyDescent="0.25">
      <c r="A47587" s="25">
        <v>924887708339332</v>
      </c>
      <c r="I47587" s="25">
        <v>112214587149618</v>
      </c>
    </row>
    <row r="47588" spans="1:9" x14ac:dyDescent="0.25">
      <c r="A47588" s="25">
        <v>667039073264426</v>
      </c>
      <c r="I47588" s="25">
        <v>895504744533635</v>
      </c>
    </row>
    <row r="47589" spans="1:9" x14ac:dyDescent="0.25">
      <c r="A47589" s="25">
        <v>324389719618796</v>
      </c>
      <c r="I47589" s="25">
        <v>847224557449394</v>
      </c>
    </row>
    <row r="47590" spans="1:9" x14ac:dyDescent="0.25">
      <c r="A47590" s="25">
        <v>203616860992749</v>
      </c>
      <c r="I47590" s="25">
        <v>432274057875155</v>
      </c>
    </row>
    <row r="47591" spans="1:9" x14ac:dyDescent="0.25">
      <c r="A47591" s="25">
        <v>743814128320875</v>
      </c>
      <c r="I47591" s="25">
        <v>369248942881484</v>
      </c>
    </row>
    <row r="47592" spans="1:9" x14ac:dyDescent="0.25">
      <c r="A47592" s="25">
        <v>198128136857586</v>
      </c>
      <c r="I47592" s="25">
        <v>586762464984973</v>
      </c>
    </row>
    <row r="47593" spans="1:9" x14ac:dyDescent="0.25">
      <c r="A47593" s="25">
        <v>234323042949443</v>
      </c>
      <c r="I47593" s="25">
        <v>432525013397441</v>
      </c>
    </row>
    <row r="47594" spans="1:9" x14ac:dyDescent="0.25">
      <c r="A47594" s="25">
        <v>643818988250158</v>
      </c>
      <c r="I47594" s="25">
        <v>139294740391912</v>
      </c>
    </row>
    <row r="47595" spans="1:9" x14ac:dyDescent="0.25">
      <c r="A47595" s="25">
        <v>922811334098740</v>
      </c>
      <c r="I47595" s="25">
        <v>475051127646975</v>
      </c>
    </row>
    <row r="47596" spans="1:9" x14ac:dyDescent="0.25">
      <c r="A47596" s="25">
        <v>326576650101747</v>
      </c>
      <c r="I47596" s="25">
        <v>702842611877975</v>
      </c>
    </row>
    <row r="47597" spans="1:9" x14ac:dyDescent="0.25">
      <c r="A47597" s="25">
        <v>226106660669417</v>
      </c>
      <c r="I47597" s="25">
        <v>671373169733879</v>
      </c>
    </row>
    <row r="47598" spans="1:9" x14ac:dyDescent="0.25">
      <c r="A47598" s="25">
        <v>997776774073845</v>
      </c>
      <c r="I47598" s="25">
        <v>168696925640323</v>
      </c>
    </row>
    <row r="47599" spans="1:9" x14ac:dyDescent="0.25">
      <c r="A47599" s="25">
        <v>580747671671148</v>
      </c>
      <c r="I47599" s="25">
        <v>218419955343629</v>
      </c>
    </row>
    <row r="47600" spans="1:9" x14ac:dyDescent="0.25">
      <c r="A47600" s="25">
        <v>621445645700310</v>
      </c>
      <c r="I47600" s="25">
        <v>205683498636448</v>
      </c>
    </row>
    <row r="47601" spans="1:9" x14ac:dyDescent="0.25">
      <c r="A47601" s="25">
        <v>842051064893619</v>
      </c>
      <c r="I47601" s="25">
        <v>974591510228639</v>
      </c>
    </row>
    <row r="47602" spans="1:9" x14ac:dyDescent="0.25">
      <c r="A47602" s="25">
        <v>701771048785035</v>
      </c>
      <c r="I47602" s="25">
        <v>776675227599822</v>
      </c>
    </row>
    <row r="47603" spans="1:9" x14ac:dyDescent="0.25">
      <c r="A47603" s="25">
        <v>573039825684839</v>
      </c>
      <c r="I47603" s="25">
        <v>607149480028286</v>
      </c>
    </row>
    <row r="47604" spans="1:9" x14ac:dyDescent="0.25">
      <c r="A47604" s="25">
        <v>697211926927283</v>
      </c>
      <c r="I47604" s="25">
        <v>317156359848103</v>
      </c>
    </row>
    <row r="47605" spans="1:9" x14ac:dyDescent="0.25">
      <c r="A47605" s="25">
        <v>845466755175978</v>
      </c>
      <c r="I47605" s="25">
        <v>262864087891051</v>
      </c>
    </row>
    <row r="47606" spans="1:9" x14ac:dyDescent="0.25">
      <c r="A47606" s="25">
        <v>455185057663926</v>
      </c>
      <c r="I47606" s="25">
        <v>411142225725891</v>
      </c>
    </row>
    <row r="47607" spans="1:9" x14ac:dyDescent="0.25">
      <c r="A47607" s="25">
        <v>357296703256506</v>
      </c>
      <c r="I47607" s="25">
        <v>822547230164510</v>
      </c>
    </row>
    <row r="47608" spans="1:9" x14ac:dyDescent="0.25">
      <c r="A47608" s="25">
        <v>363314194104963</v>
      </c>
      <c r="I47608" s="25">
        <v>524149945276863</v>
      </c>
    </row>
    <row r="47609" spans="1:9" x14ac:dyDescent="0.25">
      <c r="A47609" s="25">
        <v>241260841301249</v>
      </c>
      <c r="I47609" s="25">
        <v>298065010576997</v>
      </c>
    </row>
    <row r="47610" spans="1:9" x14ac:dyDescent="0.25">
      <c r="A47610" s="25">
        <v>605757286792990</v>
      </c>
      <c r="I47610" s="25">
        <v>549629715079137</v>
      </c>
    </row>
    <row r="47611" spans="1:9" x14ac:dyDescent="0.25">
      <c r="A47611" s="25">
        <v>114292891453827</v>
      </c>
      <c r="I47611" s="25">
        <v>120852835531713</v>
      </c>
    </row>
    <row r="47612" spans="1:9" x14ac:dyDescent="0.25">
      <c r="A47612" s="25">
        <v>612584938506585</v>
      </c>
      <c r="I47612" s="25">
        <v>533298375191429</v>
      </c>
    </row>
    <row r="47613" spans="1:9" x14ac:dyDescent="0.25">
      <c r="A47613" s="25">
        <v>758609686996183</v>
      </c>
      <c r="I47613" s="25">
        <v>444271945354959</v>
      </c>
    </row>
    <row r="47614" spans="1:9" x14ac:dyDescent="0.25">
      <c r="A47614" s="25">
        <v>225334936339583</v>
      </c>
      <c r="I47614" s="25">
        <v>274832485584855</v>
      </c>
    </row>
    <row r="47615" spans="1:9" x14ac:dyDescent="0.25">
      <c r="A47615" s="25">
        <v>670951239697825</v>
      </c>
      <c r="I47615" s="25">
        <v>385891109176683</v>
      </c>
    </row>
    <row r="47616" spans="1:9" x14ac:dyDescent="0.25">
      <c r="A47616" s="25">
        <v>144419135651104</v>
      </c>
      <c r="I47616" s="25">
        <v>608931965934626</v>
      </c>
    </row>
    <row r="47617" spans="1:9" x14ac:dyDescent="0.25">
      <c r="A47617" s="25">
        <v>404427792028217</v>
      </c>
      <c r="I47617" s="25">
        <v>917708702681460</v>
      </c>
    </row>
    <row r="47618" spans="1:9" x14ac:dyDescent="0.25">
      <c r="A47618" s="25">
        <v>356769795105401</v>
      </c>
      <c r="I47618" s="25">
        <v>117196041885423</v>
      </c>
    </row>
    <row r="47619" spans="1:9" x14ac:dyDescent="0.25">
      <c r="A47619" s="25">
        <v>143963853856795</v>
      </c>
      <c r="I47619" s="25">
        <v>398468994092899</v>
      </c>
    </row>
    <row r="47620" spans="1:9" x14ac:dyDescent="0.25">
      <c r="A47620" s="25">
        <v>617806764549692</v>
      </c>
      <c r="I47620" s="25">
        <v>322179489526988</v>
      </c>
    </row>
    <row r="47621" spans="1:9" x14ac:dyDescent="0.25">
      <c r="A47621" s="25">
        <v>840487152031917</v>
      </c>
      <c r="I47621" s="25">
        <v>920823374919370</v>
      </c>
    </row>
    <row r="47622" spans="1:9" x14ac:dyDescent="0.25">
      <c r="A47622" s="25">
        <v>596316675447201</v>
      </c>
      <c r="I47622" s="25">
        <v>776692506911975</v>
      </c>
    </row>
    <row r="47623" spans="1:9" x14ac:dyDescent="0.25">
      <c r="A47623" s="25">
        <v>398553891618039</v>
      </c>
      <c r="I47623" s="25">
        <v>997687222931560</v>
      </c>
    </row>
    <row r="47624" spans="1:9" x14ac:dyDescent="0.25">
      <c r="A47624" s="25">
        <v>818272220476581</v>
      </c>
      <c r="I47624" s="25">
        <v>859945425316653</v>
      </c>
    </row>
    <row r="47625" spans="1:9" x14ac:dyDescent="0.25">
      <c r="A47625" s="25">
        <v>885565243130520</v>
      </c>
      <c r="I47625" s="25">
        <v>558179312282689</v>
      </c>
    </row>
    <row r="47626" spans="1:9" x14ac:dyDescent="0.25">
      <c r="A47626" s="25">
        <v>981969978772960</v>
      </c>
      <c r="I47626" s="25">
        <v>753409289682134</v>
      </c>
    </row>
    <row r="47627" spans="1:9" x14ac:dyDescent="0.25">
      <c r="A47627" s="25">
        <v>252039813909835</v>
      </c>
      <c r="I47627" s="25">
        <v>715736547767012</v>
      </c>
    </row>
    <row r="47628" spans="1:9" x14ac:dyDescent="0.25">
      <c r="A47628" s="25">
        <v>773346945378040</v>
      </c>
      <c r="I47628" s="25">
        <v>306782605989003</v>
      </c>
    </row>
    <row r="47629" spans="1:9" x14ac:dyDescent="0.25">
      <c r="A47629" s="25">
        <v>145378868124690</v>
      </c>
      <c r="I47629" s="25">
        <v>391245909152277</v>
      </c>
    </row>
    <row r="47630" spans="1:9" x14ac:dyDescent="0.25">
      <c r="A47630" s="25">
        <v>442550575335510</v>
      </c>
      <c r="I47630" s="25">
        <v>109056482980691</v>
      </c>
    </row>
    <row r="47631" spans="1:9" x14ac:dyDescent="0.25">
      <c r="A47631" s="25">
        <v>929959733214067</v>
      </c>
      <c r="I47631" s="25">
        <v>722799879942458</v>
      </c>
    </row>
    <row r="47632" spans="1:9" x14ac:dyDescent="0.25">
      <c r="A47632" s="25">
        <v>918783024772455</v>
      </c>
      <c r="I47632" s="25">
        <v>527874699337282</v>
      </c>
    </row>
    <row r="47633" spans="1:9" x14ac:dyDescent="0.25">
      <c r="A47633" s="25">
        <v>617923475342366</v>
      </c>
      <c r="I47633" s="25">
        <v>233285010835125</v>
      </c>
    </row>
    <row r="47634" spans="1:9" x14ac:dyDescent="0.25">
      <c r="A47634" s="25">
        <v>227106129743488</v>
      </c>
      <c r="I47634" s="25">
        <v>797522327749892</v>
      </c>
    </row>
    <row r="47635" spans="1:9" x14ac:dyDescent="0.25">
      <c r="A47635" s="25">
        <v>716175699688593</v>
      </c>
      <c r="I47635" s="25">
        <v>720022938535517</v>
      </c>
    </row>
    <row r="47636" spans="1:9" x14ac:dyDescent="0.25">
      <c r="A47636" s="25">
        <v>365292934947961</v>
      </c>
      <c r="I47636" s="25">
        <v>347904464942788</v>
      </c>
    </row>
    <row r="47637" spans="1:9" x14ac:dyDescent="0.25">
      <c r="A47637" s="25">
        <v>330079402614651</v>
      </c>
      <c r="I47637" s="25">
        <v>893902164569730</v>
      </c>
    </row>
    <row r="47638" spans="1:9" x14ac:dyDescent="0.25">
      <c r="A47638" s="25">
        <v>474595570964058</v>
      </c>
      <c r="I47638" s="25">
        <v>876532192663277</v>
      </c>
    </row>
    <row r="47639" spans="1:9" x14ac:dyDescent="0.25">
      <c r="A47639" s="25">
        <v>786423550491113</v>
      </c>
      <c r="I47639" s="25">
        <v>613111340381575</v>
      </c>
    </row>
    <row r="47640" spans="1:9" x14ac:dyDescent="0.25">
      <c r="A47640" s="25">
        <v>383736871102127</v>
      </c>
      <c r="I47640" s="25">
        <v>968256773237217</v>
      </c>
    </row>
    <row r="47641" spans="1:9" x14ac:dyDescent="0.25">
      <c r="A47641" s="25">
        <v>759734648501075</v>
      </c>
      <c r="I47641" s="25">
        <v>564162698143138</v>
      </c>
    </row>
    <row r="47642" spans="1:9" x14ac:dyDescent="0.25">
      <c r="A47642" s="25">
        <v>273057259787818</v>
      </c>
      <c r="I47642" s="25">
        <v>805276983586588</v>
      </c>
    </row>
    <row r="47643" spans="1:9" x14ac:dyDescent="0.25">
      <c r="A47643" s="25">
        <v>193844890142625</v>
      </c>
      <c r="I47643" s="25">
        <v>621265936031746</v>
      </c>
    </row>
    <row r="47644" spans="1:9" x14ac:dyDescent="0.25">
      <c r="A47644" s="25">
        <v>660418726167929</v>
      </c>
      <c r="I47644" s="25">
        <v>962878982731375</v>
      </c>
    </row>
    <row r="47645" spans="1:9" x14ac:dyDescent="0.25">
      <c r="A47645" s="25">
        <v>905542765304048</v>
      </c>
      <c r="I47645" s="25">
        <v>102772021491238</v>
      </c>
    </row>
    <row r="47646" spans="1:9" x14ac:dyDescent="0.25">
      <c r="A47646" s="25">
        <v>401471524769077</v>
      </c>
      <c r="I47646" s="25">
        <v>706177761527996</v>
      </c>
    </row>
    <row r="47647" spans="1:9" x14ac:dyDescent="0.25">
      <c r="A47647" s="25">
        <v>772937590848291</v>
      </c>
      <c r="I47647" s="25">
        <v>423578719185009</v>
      </c>
    </row>
    <row r="47648" spans="1:9" x14ac:dyDescent="0.25">
      <c r="A47648" s="25">
        <v>317560915812545</v>
      </c>
      <c r="I47648" s="25">
        <v>572882054177589</v>
      </c>
    </row>
    <row r="47649" spans="1:9" x14ac:dyDescent="0.25">
      <c r="A47649" s="25">
        <v>515033895246250</v>
      </c>
      <c r="I47649" s="25">
        <v>946936463360686</v>
      </c>
    </row>
    <row r="47650" spans="1:9" x14ac:dyDescent="0.25">
      <c r="A47650" s="25">
        <v>920299743639148</v>
      </c>
      <c r="I47650" s="25">
        <v>742345226618317</v>
      </c>
    </row>
    <row r="47651" spans="1:9" x14ac:dyDescent="0.25">
      <c r="A47651" s="25">
        <v>759129586905548</v>
      </c>
      <c r="I47651" s="25">
        <v>149339074261301</v>
      </c>
    </row>
    <row r="47652" spans="1:9" x14ac:dyDescent="0.25">
      <c r="A47652" s="25">
        <v>102840758801840</v>
      </c>
      <c r="I47652" s="25">
        <v>184601418365668</v>
      </c>
    </row>
    <row r="47653" spans="1:9" x14ac:dyDescent="0.25">
      <c r="A47653" s="25">
        <v>387659446124684</v>
      </c>
      <c r="I47653" s="25">
        <v>571029724449342</v>
      </c>
    </row>
    <row r="47654" spans="1:9" x14ac:dyDescent="0.25">
      <c r="A47654" s="25">
        <v>869389297743757</v>
      </c>
      <c r="I47654" s="25">
        <v>776364192590197</v>
      </c>
    </row>
    <row r="47655" spans="1:9" x14ac:dyDescent="0.25">
      <c r="A47655" s="25">
        <v>717745292734003</v>
      </c>
      <c r="I47655" s="25">
        <v>679617732326148</v>
      </c>
    </row>
    <row r="47656" spans="1:9" x14ac:dyDescent="0.25">
      <c r="A47656" s="25">
        <v>465172739837725</v>
      </c>
      <c r="I47656" s="25">
        <v>303354542336042</v>
      </c>
    </row>
    <row r="47657" spans="1:9" x14ac:dyDescent="0.25">
      <c r="A47657" s="25">
        <v>931652720051185</v>
      </c>
      <c r="I47657" s="25">
        <v>415547435822990</v>
      </c>
    </row>
    <row r="47658" spans="1:9" x14ac:dyDescent="0.25">
      <c r="A47658" s="25">
        <v>855797010529099</v>
      </c>
      <c r="I47658" s="25">
        <v>538152935750841</v>
      </c>
    </row>
    <row r="47659" spans="1:9" x14ac:dyDescent="0.25">
      <c r="A47659" s="25">
        <v>151665736106055</v>
      </c>
      <c r="I47659" s="25">
        <v>538451029312905</v>
      </c>
    </row>
    <row r="47660" spans="1:9" x14ac:dyDescent="0.25">
      <c r="A47660" s="25">
        <v>993327832499262</v>
      </c>
      <c r="I47660" s="25">
        <v>310718879561674</v>
      </c>
    </row>
    <row r="47661" spans="1:9" x14ac:dyDescent="0.25">
      <c r="A47661" s="25">
        <v>187610047649743</v>
      </c>
      <c r="I47661" s="25">
        <v>503697401463030</v>
      </c>
    </row>
    <row r="47662" spans="1:9" x14ac:dyDescent="0.25">
      <c r="A47662" s="25">
        <v>602957515933135</v>
      </c>
      <c r="I47662" s="25">
        <v>856093196299020</v>
      </c>
    </row>
    <row r="47663" spans="1:9" x14ac:dyDescent="0.25">
      <c r="A47663" s="25">
        <v>119172611155989</v>
      </c>
      <c r="I47663" s="25">
        <v>554657487145117</v>
      </c>
    </row>
    <row r="47664" spans="1:9" x14ac:dyDescent="0.25">
      <c r="A47664" s="25">
        <v>596543887004670</v>
      </c>
      <c r="I47664" s="25">
        <v>389808129418549</v>
      </c>
    </row>
    <row r="47665" spans="1:9" x14ac:dyDescent="0.25">
      <c r="A47665" s="25">
        <v>729416763794626</v>
      </c>
      <c r="I47665" s="25">
        <v>654406138467921</v>
      </c>
    </row>
    <row r="47666" spans="1:9" x14ac:dyDescent="0.25">
      <c r="A47666" s="25">
        <v>458243992989934</v>
      </c>
      <c r="I47666" s="25">
        <v>419548178455483</v>
      </c>
    </row>
    <row r="47667" spans="1:9" x14ac:dyDescent="0.25">
      <c r="A47667" s="25">
        <v>852482613493631</v>
      </c>
      <c r="I47667" s="25">
        <v>115966485379694</v>
      </c>
    </row>
    <row r="47668" spans="1:9" x14ac:dyDescent="0.25">
      <c r="A47668" s="25">
        <v>307083506585261</v>
      </c>
      <c r="I47668" s="25">
        <v>625245059881501</v>
      </c>
    </row>
    <row r="47669" spans="1:9" x14ac:dyDescent="0.25">
      <c r="A47669" s="25">
        <v>761809628502471</v>
      </c>
      <c r="I47669" s="25">
        <v>847816432768807</v>
      </c>
    </row>
    <row r="47670" spans="1:9" x14ac:dyDescent="0.25">
      <c r="A47670" s="25">
        <v>888584678890665</v>
      </c>
      <c r="I47670" s="25">
        <v>800768272448703</v>
      </c>
    </row>
    <row r="47671" spans="1:9" x14ac:dyDescent="0.25">
      <c r="A47671" s="25">
        <v>485968792170131</v>
      </c>
      <c r="I47671" s="25">
        <v>384564097920371</v>
      </c>
    </row>
    <row r="47672" spans="1:9" x14ac:dyDescent="0.25">
      <c r="A47672" s="25">
        <v>988246229549098</v>
      </c>
      <c r="I47672" s="25">
        <v>841181299113323</v>
      </c>
    </row>
    <row r="47673" spans="1:9" x14ac:dyDescent="0.25">
      <c r="A47673" s="25">
        <v>688285108105457</v>
      </c>
      <c r="I47673" s="25">
        <v>826102631185433</v>
      </c>
    </row>
    <row r="47674" spans="1:9" x14ac:dyDescent="0.25">
      <c r="A47674" s="25">
        <v>110815113764858</v>
      </c>
      <c r="I47674" s="25">
        <v>857388467291688</v>
      </c>
    </row>
    <row r="47675" spans="1:9" x14ac:dyDescent="0.25">
      <c r="A47675" s="25">
        <v>669476322986263</v>
      </c>
      <c r="I47675" s="25">
        <v>896071475957515</v>
      </c>
    </row>
    <row r="47676" spans="1:9" x14ac:dyDescent="0.25">
      <c r="A47676" s="25">
        <v>407944662282757</v>
      </c>
      <c r="I47676" s="25">
        <v>896132358241957</v>
      </c>
    </row>
    <row r="47677" spans="1:9" x14ac:dyDescent="0.25">
      <c r="A47677" s="25">
        <v>847171702688762</v>
      </c>
      <c r="I47677" s="25">
        <v>197537199911240</v>
      </c>
    </row>
    <row r="47678" spans="1:9" x14ac:dyDescent="0.25">
      <c r="A47678" s="25">
        <v>485242770407725</v>
      </c>
      <c r="I47678" s="25">
        <v>769325021742300</v>
      </c>
    </row>
    <row r="47679" spans="1:9" x14ac:dyDescent="0.25">
      <c r="A47679" s="25">
        <v>444940462780771</v>
      </c>
      <c r="I47679" s="25">
        <v>808977251238912</v>
      </c>
    </row>
    <row r="47680" spans="1:9" x14ac:dyDescent="0.25">
      <c r="A47680" s="25">
        <v>732311036756958</v>
      </c>
      <c r="I47680" s="25">
        <v>885489423367067</v>
      </c>
    </row>
    <row r="47681" spans="1:9" x14ac:dyDescent="0.25">
      <c r="A47681" s="25">
        <v>849145944620063</v>
      </c>
      <c r="I47681" s="25">
        <v>434461971540878</v>
      </c>
    </row>
    <row r="47682" spans="1:9" x14ac:dyDescent="0.25">
      <c r="A47682" s="25">
        <v>133049030156116</v>
      </c>
      <c r="I47682" s="25">
        <v>542766641626884</v>
      </c>
    </row>
    <row r="47683" spans="1:9" x14ac:dyDescent="0.25">
      <c r="A47683" s="25">
        <v>467835552900006</v>
      </c>
      <c r="I47683" s="25">
        <v>385442062976547</v>
      </c>
    </row>
    <row r="47684" spans="1:9" x14ac:dyDescent="0.25">
      <c r="A47684" s="25">
        <v>684609688236645</v>
      </c>
      <c r="I47684" s="25">
        <v>811981016173035</v>
      </c>
    </row>
    <row r="47685" spans="1:9" x14ac:dyDescent="0.25">
      <c r="A47685" s="25">
        <v>548375400422974</v>
      </c>
      <c r="I47685" s="25">
        <v>226007459819733</v>
      </c>
    </row>
    <row r="47686" spans="1:9" x14ac:dyDescent="0.25">
      <c r="A47686" s="25">
        <v>590488384543248</v>
      </c>
      <c r="I47686" s="25">
        <v>611835804994866</v>
      </c>
    </row>
    <row r="47687" spans="1:9" x14ac:dyDescent="0.25">
      <c r="A47687" s="25">
        <v>728120681135030</v>
      </c>
      <c r="I47687" s="25">
        <v>228248113621633</v>
      </c>
    </row>
    <row r="47688" spans="1:9" x14ac:dyDescent="0.25">
      <c r="A47688" s="25">
        <v>767256922545777</v>
      </c>
      <c r="I47688" s="25">
        <v>770896172553868</v>
      </c>
    </row>
    <row r="47689" spans="1:9" x14ac:dyDescent="0.25">
      <c r="A47689" s="25">
        <v>429541121248529</v>
      </c>
      <c r="I47689" s="25">
        <v>801413868254134</v>
      </c>
    </row>
    <row r="47690" spans="1:9" x14ac:dyDescent="0.25">
      <c r="A47690" s="25">
        <v>500849561034644</v>
      </c>
      <c r="I47690" s="25">
        <v>885124784050884</v>
      </c>
    </row>
    <row r="47691" spans="1:9" x14ac:dyDescent="0.25">
      <c r="A47691" s="25">
        <v>158388665098477</v>
      </c>
      <c r="I47691" s="25">
        <v>699306149436884</v>
      </c>
    </row>
    <row r="47692" spans="1:9" x14ac:dyDescent="0.25">
      <c r="A47692" s="25">
        <v>894803381814162</v>
      </c>
      <c r="I47692" s="25">
        <v>518562877550684</v>
      </c>
    </row>
    <row r="47693" spans="1:9" x14ac:dyDescent="0.25">
      <c r="A47693" s="25">
        <v>184687713690437</v>
      </c>
      <c r="I47693" s="25">
        <v>614652164277484</v>
      </c>
    </row>
    <row r="47694" spans="1:9" x14ac:dyDescent="0.25">
      <c r="A47694" s="25">
        <v>372324707972850</v>
      </c>
      <c r="I47694" s="25">
        <v>881611032372784</v>
      </c>
    </row>
    <row r="47695" spans="1:9" x14ac:dyDescent="0.25">
      <c r="A47695" s="25">
        <v>384143157104276</v>
      </c>
      <c r="I47695" s="25">
        <v>961351708292852</v>
      </c>
    </row>
    <row r="47696" spans="1:9" x14ac:dyDescent="0.25">
      <c r="A47696" s="25">
        <v>589383371929973</v>
      </c>
      <c r="I47696" s="25">
        <v>980234339686544</v>
      </c>
    </row>
    <row r="47697" spans="1:9" x14ac:dyDescent="0.25">
      <c r="A47697" s="25">
        <v>777398961306050</v>
      </c>
      <c r="I47697" s="25">
        <v>397485281186584</v>
      </c>
    </row>
    <row r="47698" spans="1:9" x14ac:dyDescent="0.25">
      <c r="A47698" s="25">
        <v>172161524962412</v>
      </c>
      <c r="I47698" s="25">
        <v>984589201965053</v>
      </c>
    </row>
    <row r="47699" spans="1:9" x14ac:dyDescent="0.25">
      <c r="A47699" s="25">
        <v>115656004470974</v>
      </c>
      <c r="I47699" s="25">
        <v>950926378553287</v>
      </c>
    </row>
    <row r="47700" spans="1:9" x14ac:dyDescent="0.25">
      <c r="A47700" s="25">
        <v>100979992367037</v>
      </c>
      <c r="I47700" s="25">
        <v>701323414468516</v>
      </c>
    </row>
    <row r="47701" spans="1:9" x14ac:dyDescent="0.25">
      <c r="A47701" s="25">
        <v>510448501050150</v>
      </c>
      <c r="I47701" s="25">
        <v>879462046028159</v>
      </c>
    </row>
    <row r="47702" spans="1:9" x14ac:dyDescent="0.25">
      <c r="A47702" s="25">
        <v>454306210146498</v>
      </c>
      <c r="I47702" s="25">
        <v>527257504826602</v>
      </c>
    </row>
    <row r="47703" spans="1:9" x14ac:dyDescent="0.25">
      <c r="A47703" s="25">
        <v>755595130740032</v>
      </c>
      <c r="I47703" s="25">
        <v>783217359416111</v>
      </c>
    </row>
    <row r="47704" spans="1:9" x14ac:dyDescent="0.25">
      <c r="A47704" s="25">
        <v>655076459533356</v>
      </c>
      <c r="I47704" s="25">
        <v>736042462335104</v>
      </c>
    </row>
    <row r="47705" spans="1:9" x14ac:dyDescent="0.25">
      <c r="A47705" s="25">
        <v>458114754103606</v>
      </c>
      <c r="I47705" s="25">
        <v>368914358237009</v>
      </c>
    </row>
    <row r="47706" spans="1:9" x14ac:dyDescent="0.25">
      <c r="A47706" s="25">
        <v>908590628291616</v>
      </c>
      <c r="I47706" s="25">
        <v>436504947946210</v>
      </c>
    </row>
    <row r="47707" spans="1:9" x14ac:dyDescent="0.25">
      <c r="A47707" s="25">
        <v>108421772954149</v>
      </c>
      <c r="I47707" s="25">
        <v>419517843112870</v>
      </c>
    </row>
    <row r="47708" spans="1:9" x14ac:dyDescent="0.25">
      <c r="A47708" s="25">
        <v>743618008404470</v>
      </c>
      <c r="I47708" s="25">
        <v>386261530532796</v>
      </c>
    </row>
    <row r="47709" spans="1:9" x14ac:dyDescent="0.25">
      <c r="A47709" s="25">
        <v>217047872836871</v>
      </c>
      <c r="I47709" s="25">
        <v>339129118518368</v>
      </c>
    </row>
    <row r="47710" spans="1:9" x14ac:dyDescent="0.25">
      <c r="A47710" s="25">
        <v>606490815795930</v>
      </c>
      <c r="I47710" s="25">
        <v>506039221049406</v>
      </c>
    </row>
    <row r="47711" spans="1:9" x14ac:dyDescent="0.25">
      <c r="A47711" s="25">
        <v>213377008144726</v>
      </c>
      <c r="I47711" s="25">
        <v>793657914031721</v>
      </c>
    </row>
    <row r="47712" spans="1:9" x14ac:dyDescent="0.25">
      <c r="A47712" s="25">
        <v>303243697059985</v>
      </c>
      <c r="I47712" s="25">
        <v>301501514796635</v>
      </c>
    </row>
    <row r="47713" spans="1:9" x14ac:dyDescent="0.25">
      <c r="A47713" s="25">
        <v>352184614690846</v>
      </c>
      <c r="I47713" s="25">
        <v>519421399743512</v>
      </c>
    </row>
    <row r="47714" spans="1:9" x14ac:dyDescent="0.25">
      <c r="A47714" s="25">
        <v>204884177168851</v>
      </c>
      <c r="I47714" s="25">
        <v>843851827474947</v>
      </c>
    </row>
    <row r="47715" spans="1:9" x14ac:dyDescent="0.25">
      <c r="A47715" s="25">
        <v>240674464073348</v>
      </c>
      <c r="I47715" s="25">
        <v>961386722556938</v>
      </c>
    </row>
    <row r="47716" spans="1:9" x14ac:dyDescent="0.25">
      <c r="A47716" s="25">
        <v>547982656321163</v>
      </c>
      <c r="I47716" s="25">
        <v>113828275592273</v>
      </c>
    </row>
    <row r="47717" spans="1:9" x14ac:dyDescent="0.25">
      <c r="A47717" s="25">
        <v>458955491909586</v>
      </c>
      <c r="I47717" s="25">
        <v>196357725243744</v>
      </c>
    </row>
    <row r="47718" spans="1:9" x14ac:dyDescent="0.25">
      <c r="A47718" s="25">
        <v>808026403429712</v>
      </c>
      <c r="I47718" s="25">
        <v>855697290223191</v>
      </c>
    </row>
    <row r="47719" spans="1:9" x14ac:dyDescent="0.25">
      <c r="A47719" s="25">
        <v>532409199845975</v>
      </c>
      <c r="I47719" s="25">
        <v>761489175365834</v>
      </c>
    </row>
    <row r="47720" spans="1:9" x14ac:dyDescent="0.25">
      <c r="A47720" s="25">
        <v>717182624959824</v>
      </c>
      <c r="I47720" s="25">
        <v>548935278350605</v>
      </c>
    </row>
    <row r="47721" spans="1:9" x14ac:dyDescent="0.25">
      <c r="A47721" s="25">
        <v>116986173520641</v>
      </c>
      <c r="I47721" s="25">
        <v>295465864958232</v>
      </c>
    </row>
    <row r="47722" spans="1:9" x14ac:dyDescent="0.25">
      <c r="A47722" s="25">
        <v>544346399955149</v>
      </c>
      <c r="I47722" s="25">
        <v>943748680155289</v>
      </c>
    </row>
    <row r="47723" spans="1:9" x14ac:dyDescent="0.25">
      <c r="A47723" s="25">
        <v>164365977320111</v>
      </c>
      <c r="I47723" s="25">
        <v>757157168528392</v>
      </c>
    </row>
    <row r="47724" spans="1:9" x14ac:dyDescent="0.25">
      <c r="A47724" s="25">
        <v>685122689092963</v>
      </c>
      <c r="I47724" s="25">
        <v>906808776552544</v>
      </c>
    </row>
    <row r="47725" spans="1:9" x14ac:dyDescent="0.25">
      <c r="A47725" s="25">
        <v>118338737226526</v>
      </c>
      <c r="I47725" s="25">
        <v>466873195313466</v>
      </c>
    </row>
    <row r="47726" spans="1:9" x14ac:dyDescent="0.25">
      <c r="A47726" s="25">
        <v>837649858385138</v>
      </c>
      <c r="I47726" s="25">
        <v>241093065288067</v>
      </c>
    </row>
    <row r="47727" spans="1:9" x14ac:dyDescent="0.25">
      <c r="A47727" s="25">
        <v>899064346226598</v>
      </c>
      <c r="I47727" s="25">
        <v>149784547975524</v>
      </c>
    </row>
    <row r="47728" spans="1:9" x14ac:dyDescent="0.25">
      <c r="A47728" s="25">
        <v>221073496211691</v>
      </c>
      <c r="I47728" s="25">
        <v>998814379726716</v>
      </c>
    </row>
    <row r="47729" spans="1:9" x14ac:dyDescent="0.25">
      <c r="A47729" s="25">
        <v>481858501477229</v>
      </c>
      <c r="I47729" s="25">
        <v>771274383650122</v>
      </c>
    </row>
    <row r="47730" spans="1:9" x14ac:dyDescent="0.25">
      <c r="A47730" s="25">
        <v>992242505191373</v>
      </c>
      <c r="I47730" s="25">
        <v>767895282121912</v>
      </c>
    </row>
    <row r="47731" spans="1:9" x14ac:dyDescent="0.25">
      <c r="A47731" s="25">
        <v>869560013279114</v>
      </c>
      <c r="I47731" s="25">
        <v>472915119518494</v>
      </c>
    </row>
    <row r="47732" spans="1:9" x14ac:dyDescent="0.25">
      <c r="A47732" s="25">
        <v>805387781274022</v>
      </c>
      <c r="I47732" s="25">
        <v>466139893093452</v>
      </c>
    </row>
    <row r="47733" spans="1:9" x14ac:dyDescent="0.25">
      <c r="A47733" s="25">
        <v>650177580039373</v>
      </c>
      <c r="I47733" s="25">
        <v>188748867388423</v>
      </c>
    </row>
    <row r="47734" spans="1:9" x14ac:dyDescent="0.25">
      <c r="A47734" s="25">
        <v>555708032916079</v>
      </c>
      <c r="I47734" s="25">
        <v>470223990155140</v>
      </c>
    </row>
    <row r="47735" spans="1:9" x14ac:dyDescent="0.25">
      <c r="A47735" s="25">
        <v>999941577133749</v>
      </c>
      <c r="I47735" s="25">
        <v>147406765644256</v>
      </c>
    </row>
    <row r="47736" spans="1:9" x14ac:dyDescent="0.25">
      <c r="A47736" s="25">
        <v>979926157204898</v>
      </c>
      <c r="I47736" s="25">
        <v>860156181772589</v>
      </c>
    </row>
    <row r="47737" spans="1:9" x14ac:dyDescent="0.25">
      <c r="A47737" s="25">
        <v>649547311719021</v>
      </c>
      <c r="I47737" s="25">
        <v>588674794149511</v>
      </c>
    </row>
    <row r="47738" spans="1:9" x14ac:dyDescent="0.25">
      <c r="A47738" s="25">
        <v>892804425786372</v>
      </c>
      <c r="I47738" s="25">
        <v>524716003537007</v>
      </c>
    </row>
    <row r="47739" spans="1:9" x14ac:dyDescent="0.25">
      <c r="A47739" s="25">
        <v>476868956847863</v>
      </c>
      <c r="I47739" s="25">
        <v>525601435517588</v>
      </c>
    </row>
    <row r="47740" spans="1:9" x14ac:dyDescent="0.25">
      <c r="A47740" s="25">
        <v>264740110224616</v>
      </c>
      <c r="I47740" s="25">
        <v>975848633220554</v>
      </c>
    </row>
    <row r="47741" spans="1:9" x14ac:dyDescent="0.25">
      <c r="A47741" s="25">
        <v>502134229912088</v>
      </c>
      <c r="I47741" s="25">
        <v>856255844743730</v>
      </c>
    </row>
    <row r="47742" spans="1:9" x14ac:dyDescent="0.25">
      <c r="A47742" s="25">
        <v>419310983521481</v>
      </c>
      <c r="I47742" s="25">
        <v>708393948374082</v>
      </c>
    </row>
    <row r="47743" spans="1:9" x14ac:dyDescent="0.25">
      <c r="A47743" s="25">
        <v>786706827884884</v>
      </c>
      <c r="I47743" s="25">
        <v>540764638368030</v>
      </c>
    </row>
    <row r="47744" spans="1:9" x14ac:dyDescent="0.25">
      <c r="A47744" s="25">
        <v>672249099024596</v>
      </c>
      <c r="I47744" s="25">
        <v>833218361711042</v>
      </c>
    </row>
    <row r="47745" spans="1:9" x14ac:dyDescent="0.25">
      <c r="A47745" s="25">
        <v>956686131918560</v>
      </c>
      <c r="I47745" s="25">
        <v>746369137961990</v>
      </c>
    </row>
    <row r="47746" spans="1:9" x14ac:dyDescent="0.25">
      <c r="A47746" s="25">
        <v>709993122586223</v>
      </c>
      <c r="I47746" s="25">
        <v>122704614043338</v>
      </c>
    </row>
    <row r="47747" spans="1:9" x14ac:dyDescent="0.25">
      <c r="A47747" s="25">
        <v>892634272795410</v>
      </c>
      <c r="I47747" s="25">
        <v>587954265547090</v>
      </c>
    </row>
    <row r="47748" spans="1:9" x14ac:dyDescent="0.25">
      <c r="A47748" s="25">
        <v>163568597075455</v>
      </c>
      <c r="I47748" s="25">
        <v>978368455941840</v>
      </c>
    </row>
    <row r="47749" spans="1:9" x14ac:dyDescent="0.25">
      <c r="A47749" s="25">
        <v>141193570806425</v>
      </c>
      <c r="I47749" s="25">
        <v>437452202510767</v>
      </c>
    </row>
    <row r="47750" spans="1:9" x14ac:dyDescent="0.25">
      <c r="A47750" s="25">
        <v>507985859014384</v>
      </c>
      <c r="I47750" s="25">
        <v>597766679858265</v>
      </c>
    </row>
    <row r="47751" spans="1:9" x14ac:dyDescent="0.25">
      <c r="A47751" s="25">
        <v>829979632155583</v>
      </c>
      <c r="I47751" s="25">
        <v>603094194879465</v>
      </c>
    </row>
    <row r="47752" spans="1:9" x14ac:dyDescent="0.25">
      <c r="A47752" s="25">
        <v>287066519956574</v>
      </c>
      <c r="I47752" s="25">
        <v>175093889445131</v>
      </c>
    </row>
    <row r="47753" spans="1:9" x14ac:dyDescent="0.25">
      <c r="A47753" s="25">
        <v>689083682682319</v>
      </c>
      <c r="I47753" s="25">
        <v>875131613448061</v>
      </c>
    </row>
    <row r="47754" spans="1:9" x14ac:dyDescent="0.25">
      <c r="A47754" s="25">
        <v>599248579605251</v>
      </c>
      <c r="I47754" s="25">
        <v>771081252551541</v>
      </c>
    </row>
    <row r="47755" spans="1:9" x14ac:dyDescent="0.25">
      <c r="A47755" s="25">
        <v>944687664522607</v>
      </c>
      <c r="I47755" s="25">
        <v>291019173613867</v>
      </c>
    </row>
    <row r="47756" spans="1:9" x14ac:dyDescent="0.25">
      <c r="A47756" s="25">
        <v>544685960937264</v>
      </c>
      <c r="I47756" s="25">
        <v>394341102494668</v>
      </c>
    </row>
    <row r="47757" spans="1:9" x14ac:dyDescent="0.25">
      <c r="A47757" s="25">
        <v>132391349904791</v>
      </c>
      <c r="I47757" s="25">
        <v>471684713036224</v>
      </c>
    </row>
    <row r="47758" spans="1:9" x14ac:dyDescent="0.25">
      <c r="A47758" s="25">
        <v>489746738396750</v>
      </c>
      <c r="I47758" s="25">
        <v>604023705621386</v>
      </c>
    </row>
    <row r="47759" spans="1:9" x14ac:dyDescent="0.25">
      <c r="A47759" s="25">
        <v>272941480406946</v>
      </c>
      <c r="I47759" s="25">
        <v>454755283620624</v>
      </c>
    </row>
    <row r="47760" spans="1:9" x14ac:dyDescent="0.25">
      <c r="A47760" s="25">
        <v>811211214971588</v>
      </c>
      <c r="I47760" s="25">
        <v>717658531270900</v>
      </c>
    </row>
    <row r="47761" spans="1:9" x14ac:dyDescent="0.25">
      <c r="A47761" s="25">
        <v>197730261937298</v>
      </c>
      <c r="I47761" s="25">
        <v>519034565533717</v>
      </c>
    </row>
    <row r="47762" spans="1:9" x14ac:dyDescent="0.25">
      <c r="A47762" s="25">
        <v>510112006113086</v>
      </c>
      <c r="I47762" s="25">
        <v>896004208683595</v>
      </c>
    </row>
    <row r="47763" spans="1:9" x14ac:dyDescent="0.25">
      <c r="A47763" s="25">
        <v>661789782697459</v>
      </c>
      <c r="I47763" s="25">
        <v>723494328917177</v>
      </c>
    </row>
    <row r="47764" spans="1:9" x14ac:dyDescent="0.25">
      <c r="A47764" s="25">
        <v>712311607077551</v>
      </c>
      <c r="I47764" s="25">
        <v>850289163484480</v>
      </c>
    </row>
    <row r="47765" spans="1:9" x14ac:dyDescent="0.25">
      <c r="A47765" s="25">
        <v>736526834544974</v>
      </c>
      <c r="I47765" s="25">
        <v>281771934510618</v>
      </c>
    </row>
    <row r="47766" spans="1:9" x14ac:dyDescent="0.25">
      <c r="A47766" s="25">
        <v>825103607900103</v>
      </c>
      <c r="I47766" s="25">
        <v>716586526682150</v>
      </c>
    </row>
    <row r="47767" spans="1:9" x14ac:dyDescent="0.25">
      <c r="A47767" s="25">
        <v>168532757839273</v>
      </c>
      <c r="I47767" s="25">
        <v>489555453788545</v>
      </c>
    </row>
    <row r="47768" spans="1:9" x14ac:dyDescent="0.25">
      <c r="A47768" s="25">
        <v>338762593090691</v>
      </c>
      <c r="I47768" s="25">
        <v>359909683792133</v>
      </c>
    </row>
    <row r="47769" spans="1:9" x14ac:dyDescent="0.25">
      <c r="A47769" s="25">
        <v>675383374896717</v>
      </c>
      <c r="I47769" s="25">
        <v>659689459880003</v>
      </c>
    </row>
    <row r="47770" spans="1:9" x14ac:dyDescent="0.25">
      <c r="A47770" s="25">
        <v>477635865840853</v>
      </c>
      <c r="I47770" s="25">
        <v>945105181484268</v>
      </c>
    </row>
    <row r="47771" spans="1:9" x14ac:dyDescent="0.25">
      <c r="A47771" s="25">
        <v>166420644037223</v>
      </c>
      <c r="I47771" s="25">
        <v>340548821049279</v>
      </c>
    </row>
    <row r="47772" spans="1:9" x14ac:dyDescent="0.25">
      <c r="A47772" s="25">
        <v>207770260935248</v>
      </c>
      <c r="I47772" s="25">
        <v>412847632468207</v>
      </c>
    </row>
    <row r="47773" spans="1:9" x14ac:dyDescent="0.25">
      <c r="A47773" s="25">
        <v>403945711607709</v>
      </c>
      <c r="I47773" s="25">
        <v>280433499312288</v>
      </c>
    </row>
    <row r="47774" spans="1:9" x14ac:dyDescent="0.25">
      <c r="A47774" s="25">
        <v>980393355588646</v>
      </c>
      <c r="I47774" s="25">
        <v>457141447543354</v>
      </c>
    </row>
    <row r="47775" spans="1:9" x14ac:dyDescent="0.25">
      <c r="A47775" s="25">
        <v>257442663056738</v>
      </c>
      <c r="I47775" s="25">
        <v>625863685930324</v>
      </c>
    </row>
    <row r="47776" spans="1:9" x14ac:dyDescent="0.25">
      <c r="A47776" s="25">
        <v>508617552746506</v>
      </c>
      <c r="I47776" s="25">
        <v>128107999181095</v>
      </c>
    </row>
    <row r="47777" spans="1:9" x14ac:dyDescent="0.25">
      <c r="A47777" s="25">
        <v>227906280111672</v>
      </c>
      <c r="I47777" s="25">
        <v>527615295737566</v>
      </c>
    </row>
    <row r="47778" spans="1:9" x14ac:dyDescent="0.25">
      <c r="A47778" s="25">
        <v>422047042461546</v>
      </c>
      <c r="I47778" s="25">
        <v>669819308552281</v>
      </c>
    </row>
    <row r="47779" spans="1:9" x14ac:dyDescent="0.25">
      <c r="A47779" s="25">
        <v>320576377092674</v>
      </c>
      <c r="I47779" s="25">
        <v>558415013844517</v>
      </c>
    </row>
    <row r="47780" spans="1:9" x14ac:dyDescent="0.25">
      <c r="A47780" s="25">
        <v>843972900157188</v>
      </c>
      <c r="I47780" s="25">
        <v>173867434212255</v>
      </c>
    </row>
    <row r="47781" spans="1:9" x14ac:dyDescent="0.25">
      <c r="A47781" s="25">
        <v>675210300718405</v>
      </c>
      <c r="I47781" s="25">
        <v>443018476077257</v>
      </c>
    </row>
    <row r="47782" spans="1:9" x14ac:dyDescent="0.25">
      <c r="A47782" s="25">
        <v>404946315848643</v>
      </c>
      <c r="I47782" s="25">
        <v>907171995164803</v>
      </c>
    </row>
    <row r="47783" spans="1:9" x14ac:dyDescent="0.25">
      <c r="A47783" s="25">
        <v>261023063365248</v>
      </c>
      <c r="I47783" s="25">
        <v>648746237795146</v>
      </c>
    </row>
    <row r="47784" spans="1:9" x14ac:dyDescent="0.25">
      <c r="A47784" s="25">
        <v>752780377831376</v>
      </c>
      <c r="I47784" s="25">
        <v>320481961283275</v>
      </c>
    </row>
    <row r="47785" spans="1:9" x14ac:dyDescent="0.25">
      <c r="A47785" s="25">
        <v>609621834865485</v>
      </c>
      <c r="I47785" s="25">
        <v>622948366131577</v>
      </c>
    </row>
    <row r="47786" spans="1:9" x14ac:dyDescent="0.25">
      <c r="A47786" s="25">
        <v>973194775129564</v>
      </c>
      <c r="I47786" s="25">
        <v>909257102551475</v>
      </c>
    </row>
    <row r="47787" spans="1:9" x14ac:dyDescent="0.25">
      <c r="A47787" s="25">
        <v>948819463286100</v>
      </c>
      <c r="I47787" s="25">
        <v>547909119845131</v>
      </c>
    </row>
    <row r="47788" spans="1:9" x14ac:dyDescent="0.25">
      <c r="A47788" s="25">
        <v>608569486468516</v>
      </c>
      <c r="I47788" s="25">
        <v>144321153253441</v>
      </c>
    </row>
    <row r="47789" spans="1:9" x14ac:dyDescent="0.25">
      <c r="A47789" s="25">
        <v>348073769926809</v>
      </c>
      <c r="I47789" s="25">
        <v>592081692274723</v>
      </c>
    </row>
    <row r="47790" spans="1:9" x14ac:dyDescent="0.25">
      <c r="A47790" s="25">
        <v>958575327687752</v>
      </c>
      <c r="I47790" s="25">
        <v>928471239030013</v>
      </c>
    </row>
    <row r="47791" spans="1:9" x14ac:dyDescent="0.25">
      <c r="A47791" s="25">
        <v>600473511926200</v>
      </c>
      <c r="I47791" s="25">
        <v>347676442558963</v>
      </c>
    </row>
    <row r="47792" spans="1:9" x14ac:dyDescent="0.25">
      <c r="A47792" s="25">
        <v>273177739217990</v>
      </c>
      <c r="I47792" s="25">
        <v>336678373339640</v>
      </c>
    </row>
    <row r="47793" spans="1:9" x14ac:dyDescent="0.25">
      <c r="A47793" s="25">
        <v>425728677384616</v>
      </c>
      <c r="I47793" s="25">
        <v>476403567577326</v>
      </c>
    </row>
    <row r="47794" spans="1:9" x14ac:dyDescent="0.25">
      <c r="A47794" s="25">
        <v>594521843467689</v>
      </c>
      <c r="I47794" s="25">
        <v>217885685248158</v>
      </c>
    </row>
    <row r="47795" spans="1:9" x14ac:dyDescent="0.25">
      <c r="A47795" s="25">
        <v>816742600400041</v>
      </c>
      <c r="I47795" s="25">
        <v>358536753724405</v>
      </c>
    </row>
    <row r="47796" spans="1:9" x14ac:dyDescent="0.25">
      <c r="A47796" s="25">
        <v>760505846650900</v>
      </c>
      <c r="I47796" s="25">
        <v>799419492418379</v>
      </c>
    </row>
    <row r="47797" spans="1:9" x14ac:dyDescent="0.25">
      <c r="A47797" s="25">
        <v>510723686285326</v>
      </c>
      <c r="I47797" s="25">
        <v>471848088367528</v>
      </c>
    </row>
    <row r="47798" spans="1:9" x14ac:dyDescent="0.25">
      <c r="A47798" s="25">
        <v>865407096906706</v>
      </c>
      <c r="I47798" s="25">
        <v>977718118695463</v>
      </c>
    </row>
    <row r="47799" spans="1:9" x14ac:dyDescent="0.25">
      <c r="A47799" s="25">
        <v>185380099693674</v>
      </c>
      <c r="I47799" s="25">
        <v>929957667786075</v>
      </c>
    </row>
    <row r="47800" spans="1:9" x14ac:dyDescent="0.25">
      <c r="A47800" s="25">
        <v>714146375718976</v>
      </c>
      <c r="I47800" s="25">
        <v>779311281761768</v>
      </c>
    </row>
    <row r="47801" spans="1:9" x14ac:dyDescent="0.25">
      <c r="A47801" s="25">
        <v>617768973791139</v>
      </c>
      <c r="I47801" s="25">
        <v>936207350651006</v>
      </c>
    </row>
    <row r="47802" spans="1:9" x14ac:dyDescent="0.25">
      <c r="A47802" s="25">
        <v>145188696702723</v>
      </c>
      <c r="I47802" s="25">
        <v>610135266918228</v>
      </c>
    </row>
    <row r="47803" spans="1:9" x14ac:dyDescent="0.25">
      <c r="A47803" s="25">
        <v>512614381370017</v>
      </c>
      <c r="I47803" s="25">
        <v>651244616760099</v>
      </c>
    </row>
    <row r="47804" spans="1:9" x14ac:dyDescent="0.25">
      <c r="A47804" s="25">
        <v>608498967262444</v>
      </c>
      <c r="I47804" s="25">
        <v>292542619279207</v>
      </c>
    </row>
    <row r="47805" spans="1:9" x14ac:dyDescent="0.25">
      <c r="A47805" s="25">
        <v>605624310854995</v>
      </c>
      <c r="I47805" s="25">
        <v>946649707492686</v>
      </c>
    </row>
    <row r="47806" spans="1:9" x14ac:dyDescent="0.25">
      <c r="A47806" s="25">
        <v>320387546472449</v>
      </c>
      <c r="I47806" s="25">
        <v>262092123688195</v>
      </c>
    </row>
    <row r="47807" spans="1:9" x14ac:dyDescent="0.25">
      <c r="A47807" s="25">
        <v>337965731323821</v>
      </c>
      <c r="I47807" s="25">
        <v>560991094628238</v>
      </c>
    </row>
    <row r="47808" spans="1:9" x14ac:dyDescent="0.25">
      <c r="A47808" s="25">
        <v>331873578832569</v>
      </c>
      <c r="I47808" s="25">
        <v>938667177791240</v>
      </c>
    </row>
    <row r="47809" spans="1:9" x14ac:dyDescent="0.25">
      <c r="A47809" s="25">
        <v>196771086485296</v>
      </c>
      <c r="I47809" s="25">
        <v>568909520089198</v>
      </c>
    </row>
    <row r="47810" spans="1:9" x14ac:dyDescent="0.25">
      <c r="A47810" s="25">
        <v>365093812759958</v>
      </c>
      <c r="I47810" s="25">
        <v>541918219124505</v>
      </c>
    </row>
    <row r="47811" spans="1:9" x14ac:dyDescent="0.25">
      <c r="A47811" s="25">
        <v>602378165052013</v>
      </c>
      <c r="I47811" s="25">
        <v>649992934792836</v>
      </c>
    </row>
    <row r="47812" spans="1:9" x14ac:dyDescent="0.25">
      <c r="A47812" s="25">
        <v>188669874457151</v>
      </c>
      <c r="I47812" s="25">
        <v>904557837575548</v>
      </c>
    </row>
    <row r="47813" spans="1:9" x14ac:dyDescent="0.25">
      <c r="A47813" s="25">
        <v>683157281697338</v>
      </c>
      <c r="I47813" s="25">
        <v>820935327991485</v>
      </c>
    </row>
    <row r="47814" spans="1:9" x14ac:dyDescent="0.25">
      <c r="A47814" s="25">
        <v>804987529422150</v>
      </c>
      <c r="I47814" s="25">
        <v>168236422997627</v>
      </c>
    </row>
    <row r="47815" spans="1:9" x14ac:dyDescent="0.25">
      <c r="A47815" s="25">
        <v>766221079873159</v>
      </c>
      <c r="I47815" s="25">
        <v>931374431367719</v>
      </c>
    </row>
    <row r="47816" spans="1:9" x14ac:dyDescent="0.25">
      <c r="A47816" s="25">
        <v>263872339080534</v>
      </c>
      <c r="I47816" s="25">
        <v>233507703927566</v>
      </c>
    </row>
    <row r="47817" spans="1:9" x14ac:dyDescent="0.25">
      <c r="A47817" s="25">
        <v>827751803179263</v>
      </c>
      <c r="I47817" s="25">
        <v>905882487431119</v>
      </c>
    </row>
    <row r="47818" spans="1:9" x14ac:dyDescent="0.25">
      <c r="A47818" s="25">
        <v>271243520928046</v>
      </c>
      <c r="I47818" s="25">
        <v>639868535824107</v>
      </c>
    </row>
    <row r="47819" spans="1:9" x14ac:dyDescent="0.25">
      <c r="A47819" s="25">
        <v>435476099801454</v>
      </c>
      <c r="I47819" s="25">
        <v>107277971973994</v>
      </c>
    </row>
    <row r="47820" spans="1:9" x14ac:dyDescent="0.25">
      <c r="A47820" s="25">
        <v>554928781689489</v>
      </c>
      <c r="I47820" s="25">
        <v>820684328327925</v>
      </c>
    </row>
    <row r="47821" spans="1:9" x14ac:dyDescent="0.25">
      <c r="A47821" s="25">
        <v>252240327238726</v>
      </c>
      <c r="I47821" s="25">
        <v>748773087349041</v>
      </c>
    </row>
    <row r="47822" spans="1:9" x14ac:dyDescent="0.25">
      <c r="A47822" s="25">
        <v>643465604132677</v>
      </c>
      <c r="I47822" s="25">
        <v>537243187045257</v>
      </c>
    </row>
    <row r="47823" spans="1:9" x14ac:dyDescent="0.25">
      <c r="A47823" s="25">
        <v>662418728493912</v>
      </c>
      <c r="I47823" s="25">
        <v>434378512618709</v>
      </c>
    </row>
    <row r="47824" spans="1:9" x14ac:dyDescent="0.25">
      <c r="A47824" s="25">
        <v>628068748661314</v>
      </c>
      <c r="I47824" s="25">
        <v>304753441422832</v>
      </c>
    </row>
    <row r="47825" spans="1:9" x14ac:dyDescent="0.25">
      <c r="A47825" s="25">
        <v>252298538292839</v>
      </c>
      <c r="I47825" s="25">
        <v>244064448714212</v>
      </c>
    </row>
    <row r="47826" spans="1:9" x14ac:dyDescent="0.25">
      <c r="A47826" s="25">
        <v>767023660026204</v>
      </c>
      <c r="I47826" s="25">
        <v>185742569786811</v>
      </c>
    </row>
    <row r="47827" spans="1:9" x14ac:dyDescent="0.25">
      <c r="A47827" s="25">
        <v>297369725357798</v>
      </c>
      <c r="I47827" s="25">
        <v>701584499940500</v>
      </c>
    </row>
    <row r="47828" spans="1:9" x14ac:dyDescent="0.25">
      <c r="A47828" s="25">
        <v>508327140404141</v>
      </c>
      <c r="I47828" s="25">
        <v>354749769712959</v>
      </c>
    </row>
    <row r="47829" spans="1:9" x14ac:dyDescent="0.25">
      <c r="A47829" s="25">
        <v>321626464670239</v>
      </c>
      <c r="I47829" s="25">
        <v>795693137586089</v>
      </c>
    </row>
    <row r="47830" spans="1:9" x14ac:dyDescent="0.25">
      <c r="A47830" s="25">
        <v>481553205534398</v>
      </c>
      <c r="I47830" s="25">
        <v>289657868884837</v>
      </c>
    </row>
    <row r="47831" spans="1:9" x14ac:dyDescent="0.25">
      <c r="A47831" s="25">
        <v>433006266645943</v>
      </c>
      <c r="I47831" s="25">
        <v>836452532920819</v>
      </c>
    </row>
    <row r="47832" spans="1:9" x14ac:dyDescent="0.25">
      <c r="A47832" s="25">
        <v>945629198276275</v>
      </c>
      <c r="I47832" s="25">
        <v>542257421345651</v>
      </c>
    </row>
    <row r="47833" spans="1:9" x14ac:dyDescent="0.25">
      <c r="A47833" s="25">
        <v>342882417552303</v>
      </c>
      <c r="I47833" s="25">
        <v>427478088355308</v>
      </c>
    </row>
    <row r="47834" spans="1:9" x14ac:dyDescent="0.25">
      <c r="A47834" s="25">
        <v>167423583725687</v>
      </c>
      <c r="I47834" s="25">
        <v>865941373635865</v>
      </c>
    </row>
    <row r="47835" spans="1:9" x14ac:dyDescent="0.25">
      <c r="A47835" s="25">
        <v>208602345700054</v>
      </c>
      <c r="I47835" s="25">
        <v>102792079199704</v>
      </c>
    </row>
    <row r="47836" spans="1:9" x14ac:dyDescent="0.25">
      <c r="A47836" s="25">
        <v>337607199784033</v>
      </c>
      <c r="I47836" s="25">
        <v>872469649657305</v>
      </c>
    </row>
    <row r="47837" spans="1:9" x14ac:dyDescent="0.25">
      <c r="A47837" s="25">
        <v>891035086233771</v>
      </c>
      <c r="I47837" s="25">
        <v>190391373950012</v>
      </c>
    </row>
    <row r="47838" spans="1:9" x14ac:dyDescent="0.25">
      <c r="A47838" s="25">
        <v>972642059908133</v>
      </c>
      <c r="I47838" s="25">
        <v>456051226357455</v>
      </c>
    </row>
    <row r="47839" spans="1:9" x14ac:dyDescent="0.25">
      <c r="A47839" s="25">
        <v>947564106532607</v>
      </c>
      <c r="I47839" s="25">
        <v>408747055075258</v>
      </c>
    </row>
    <row r="47840" spans="1:9" x14ac:dyDescent="0.25">
      <c r="A47840" s="25">
        <v>263886288033153</v>
      </c>
      <c r="I47840" s="25">
        <v>447811649895133</v>
      </c>
    </row>
    <row r="47841" spans="1:9" x14ac:dyDescent="0.25">
      <c r="A47841" s="25">
        <v>822993794282294</v>
      </c>
      <c r="I47841" s="25">
        <v>589783903053304</v>
      </c>
    </row>
    <row r="47842" spans="1:9" x14ac:dyDescent="0.25">
      <c r="A47842" s="25">
        <v>391426957970903</v>
      </c>
      <c r="I47842" s="25">
        <v>336837278679098</v>
      </c>
    </row>
    <row r="47843" spans="1:9" x14ac:dyDescent="0.25">
      <c r="A47843" s="25">
        <v>611769003127677</v>
      </c>
      <c r="I47843" s="25">
        <v>349832976990304</v>
      </c>
    </row>
    <row r="47844" spans="1:9" x14ac:dyDescent="0.25">
      <c r="A47844" s="25">
        <v>959950574681139</v>
      </c>
      <c r="I47844" s="25">
        <v>737982042158897</v>
      </c>
    </row>
    <row r="47845" spans="1:9" x14ac:dyDescent="0.25">
      <c r="A47845" s="25">
        <v>185961781510006</v>
      </c>
      <c r="I47845" s="25">
        <v>325697327357536</v>
      </c>
    </row>
    <row r="47846" spans="1:9" x14ac:dyDescent="0.25">
      <c r="A47846" s="25">
        <v>915141965183346</v>
      </c>
      <c r="I47846" s="25">
        <v>857895434774999</v>
      </c>
    </row>
    <row r="47847" spans="1:9" x14ac:dyDescent="0.25">
      <c r="A47847" s="25">
        <v>335626067158980</v>
      </c>
      <c r="I47847" s="25">
        <v>469835795084445</v>
      </c>
    </row>
    <row r="47848" spans="1:9" x14ac:dyDescent="0.25">
      <c r="A47848" s="25">
        <v>823948225522962</v>
      </c>
      <c r="I47848" s="25">
        <v>835515188414469</v>
      </c>
    </row>
    <row r="47849" spans="1:9" x14ac:dyDescent="0.25">
      <c r="A47849" s="25">
        <v>496209861085858</v>
      </c>
      <c r="I47849" s="25">
        <v>466998673342858</v>
      </c>
    </row>
    <row r="47850" spans="1:9" x14ac:dyDescent="0.25">
      <c r="A47850" s="25">
        <v>603435746035141</v>
      </c>
      <c r="I47850" s="25">
        <v>855323289047507</v>
      </c>
    </row>
    <row r="47851" spans="1:9" x14ac:dyDescent="0.25">
      <c r="A47851" s="25">
        <v>905980665961430</v>
      </c>
      <c r="I47851" s="25">
        <v>284024556875852</v>
      </c>
    </row>
    <row r="47852" spans="1:9" x14ac:dyDescent="0.25">
      <c r="A47852" s="25">
        <v>322754833943567</v>
      </c>
      <c r="I47852" s="25">
        <v>795649341816376</v>
      </c>
    </row>
    <row r="47853" spans="1:9" x14ac:dyDescent="0.25">
      <c r="A47853" s="25">
        <v>878807771366883</v>
      </c>
      <c r="I47853" s="25">
        <v>552957103867383</v>
      </c>
    </row>
    <row r="47854" spans="1:9" x14ac:dyDescent="0.25">
      <c r="A47854" s="25">
        <v>580483107731640</v>
      </c>
      <c r="I47854" s="25">
        <v>745082932067248</v>
      </c>
    </row>
    <row r="47855" spans="1:9" x14ac:dyDescent="0.25">
      <c r="A47855" s="25">
        <v>872897498044375</v>
      </c>
      <c r="I47855" s="25">
        <v>427205921633132</v>
      </c>
    </row>
    <row r="47856" spans="1:9" x14ac:dyDescent="0.25">
      <c r="A47856" s="25">
        <v>709819916823349</v>
      </c>
      <c r="I47856" s="25">
        <v>566941686854550</v>
      </c>
    </row>
    <row r="47857" spans="1:9" x14ac:dyDescent="0.25">
      <c r="A47857" s="25">
        <v>940821355330870</v>
      </c>
      <c r="I47857" s="25">
        <v>633899718199554</v>
      </c>
    </row>
    <row r="47858" spans="1:9" x14ac:dyDescent="0.25">
      <c r="A47858" s="25">
        <v>257424603709744</v>
      </c>
      <c r="I47858" s="25">
        <v>167943922441582</v>
      </c>
    </row>
    <row r="47859" spans="1:9" x14ac:dyDescent="0.25">
      <c r="A47859" s="25">
        <v>770225114970671</v>
      </c>
      <c r="I47859" s="25">
        <v>894319140451083</v>
      </c>
    </row>
    <row r="47860" spans="1:9" x14ac:dyDescent="0.25">
      <c r="A47860" s="25">
        <v>356987595412659</v>
      </c>
      <c r="I47860" s="25">
        <v>555634162817280</v>
      </c>
    </row>
    <row r="47861" spans="1:9" x14ac:dyDescent="0.25">
      <c r="A47861" s="25">
        <v>694891846461856</v>
      </c>
      <c r="I47861" s="25">
        <v>361707357763496</v>
      </c>
    </row>
    <row r="47862" spans="1:9" x14ac:dyDescent="0.25">
      <c r="A47862" s="25">
        <v>518222582883528</v>
      </c>
      <c r="I47862" s="25">
        <v>756783239669417</v>
      </c>
    </row>
    <row r="47863" spans="1:9" x14ac:dyDescent="0.25">
      <c r="A47863" s="25">
        <v>429323907322623</v>
      </c>
      <c r="I47863" s="25">
        <v>205511588657761</v>
      </c>
    </row>
    <row r="47864" spans="1:9" x14ac:dyDescent="0.25">
      <c r="A47864" s="25">
        <v>509866347718864</v>
      </c>
      <c r="I47864" s="25">
        <v>431714448679177</v>
      </c>
    </row>
    <row r="47865" spans="1:9" x14ac:dyDescent="0.25">
      <c r="A47865" s="25">
        <v>777278840584138</v>
      </c>
      <c r="I47865" s="25">
        <v>985756486420864</v>
      </c>
    </row>
    <row r="47866" spans="1:9" x14ac:dyDescent="0.25">
      <c r="A47866" s="25">
        <v>827331761956149</v>
      </c>
      <c r="I47866" s="25">
        <v>464543676058621</v>
      </c>
    </row>
    <row r="47867" spans="1:9" x14ac:dyDescent="0.25">
      <c r="A47867" s="25">
        <v>967546924262187</v>
      </c>
      <c r="I47867" s="25">
        <v>704082543545128</v>
      </c>
    </row>
    <row r="47868" spans="1:9" x14ac:dyDescent="0.25">
      <c r="A47868" s="25">
        <v>384224675222342</v>
      </c>
      <c r="I47868" s="25">
        <v>927371331068194</v>
      </c>
    </row>
    <row r="47869" spans="1:9" x14ac:dyDescent="0.25">
      <c r="A47869" s="25">
        <v>582560312287825</v>
      </c>
      <c r="I47869" s="25">
        <v>580113151373834</v>
      </c>
    </row>
    <row r="47870" spans="1:9" x14ac:dyDescent="0.25">
      <c r="A47870" s="25">
        <v>570406797456388</v>
      </c>
      <c r="I47870" s="25">
        <v>119179150227590</v>
      </c>
    </row>
    <row r="47871" spans="1:9" x14ac:dyDescent="0.25">
      <c r="A47871" s="25">
        <v>486003830922281</v>
      </c>
      <c r="I47871" s="25">
        <v>906544808689699</v>
      </c>
    </row>
    <row r="47872" spans="1:9" x14ac:dyDescent="0.25">
      <c r="A47872" s="25">
        <v>876465771097186</v>
      </c>
      <c r="I47872" s="25">
        <v>617699097964137</v>
      </c>
    </row>
    <row r="47873" spans="1:9" x14ac:dyDescent="0.25">
      <c r="A47873" s="25">
        <v>949505990428765</v>
      </c>
      <c r="I47873" s="25">
        <v>849247070830967</v>
      </c>
    </row>
    <row r="47874" spans="1:9" x14ac:dyDescent="0.25">
      <c r="A47874" s="25">
        <v>812478698772461</v>
      </c>
      <c r="I47874" s="25">
        <v>710291539165411</v>
      </c>
    </row>
    <row r="47875" spans="1:9" x14ac:dyDescent="0.25">
      <c r="A47875" s="25">
        <v>428563719732413</v>
      </c>
      <c r="I47875" s="25">
        <v>105063132586381</v>
      </c>
    </row>
    <row r="47876" spans="1:9" x14ac:dyDescent="0.25">
      <c r="A47876" s="25">
        <v>903240568792441</v>
      </c>
      <c r="I47876" s="25">
        <v>839469410577199</v>
      </c>
    </row>
    <row r="47877" spans="1:9" x14ac:dyDescent="0.25">
      <c r="A47877" s="25">
        <v>120496479946932</v>
      </c>
      <c r="I47877" s="25">
        <v>688969822818846</v>
      </c>
    </row>
    <row r="47878" spans="1:9" x14ac:dyDescent="0.25">
      <c r="A47878" s="25">
        <v>514380208411799</v>
      </c>
      <c r="I47878" s="25">
        <v>943028548316191</v>
      </c>
    </row>
    <row r="47879" spans="1:9" x14ac:dyDescent="0.25">
      <c r="A47879" s="25">
        <v>406581551709569</v>
      </c>
      <c r="I47879" s="25">
        <v>288674849348687</v>
      </c>
    </row>
    <row r="47880" spans="1:9" x14ac:dyDescent="0.25">
      <c r="A47880" s="25">
        <v>906601872910277</v>
      </c>
      <c r="I47880" s="25">
        <v>763103126149148</v>
      </c>
    </row>
    <row r="47881" spans="1:9" x14ac:dyDescent="0.25">
      <c r="A47881" s="25">
        <v>461666931258901</v>
      </c>
      <c r="I47881" s="25">
        <v>231813828518352</v>
      </c>
    </row>
    <row r="47882" spans="1:9" x14ac:dyDescent="0.25">
      <c r="A47882" s="25">
        <v>666427511746919</v>
      </c>
      <c r="I47882" s="25">
        <v>533512635367205</v>
      </c>
    </row>
    <row r="47883" spans="1:9" x14ac:dyDescent="0.25">
      <c r="A47883" s="25">
        <v>964912636568321</v>
      </c>
      <c r="I47883" s="25">
        <v>341476093098651</v>
      </c>
    </row>
    <row r="47884" spans="1:9" x14ac:dyDescent="0.25">
      <c r="A47884" s="25">
        <v>144603483460590</v>
      </c>
      <c r="I47884" s="25">
        <v>487455311313345</v>
      </c>
    </row>
    <row r="47885" spans="1:9" x14ac:dyDescent="0.25">
      <c r="A47885" s="25">
        <v>586078893553632</v>
      </c>
      <c r="I47885" s="25">
        <v>670319918211869</v>
      </c>
    </row>
    <row r="47886" spans="1:9" x14ac:dyDescent="0.25">
      <c r="A47886" s="25">
        <v>618983220406624</v>
      </c>
      <c r="I47886" s="25">
        <v>878793562020695</v>
      </c>
    </row>
    <row r="47887" spans="1:9" x14ac:dyDescent="0.25">
      <c r="A47887" s="25">
        <v>130736723971404</v>
      </c>
      <c r="I47887" s="25">
        <v>656911516545129</v>
      </c>
    </row>
    <row r="47888" spans="1:9" x14ac:dyDescent="0.25">
      <c r="A47888" s="25">
        <v>907670553306519</v>
      </c>
      <c r="I47888" s="25">
        <v>296026929019764</v>
      </c>
    </row>
    <row r="47889" spans="1:9" x14ac:dyDescent="0.25">
      <c r="A47889" s="25">
        <v>838197240854878</v>
      </c>
      <c r="I47889" s="25">
        <v>620046636161995</v>
      </c>
    </row>
    <row r="47890" spans="1:9" x14ac:dyDescent="0.25">
      <c r="A47890" s="25">
        <v>403009927586883</v>
      </c>
      <c r="I47890" s="25">
        <v>787396099718426</v>
      </c>
    </row>
    <row r="47891" spans="1:9" x14ac:dyDescent="0.25">
      <c r="A47891" s="25">
        <v>228370380382427</v>
      </c>
      <c r="I47891" s="25">
        <v>854702557032369</v>
      </c>
    </row>
    <row r="47892" spans="1:9" x14ac:dyDescent="0.25">
      <c r="A47892" s="25">
        <v>248565315228361</v>
      </c>
      <c r="I47892" s="25">
        <v>845017350322057</v>
      </c>
    </row>
    <row r="47893" spans="1:9" x14ac:dyDescent="0.25">
      <c r="A47893" s="25">
        <v>443661614878795</v>
      </c>
      <c r="I47893" s="25">
        <v>480257336226868</v>
      </c>
    </row>
    <row r="47894" spans="1:9" x14ac:dyDescent="0.25">
      <c r="A47894" s="25">
        <v>852847452002966</v>
      </c>
      <c r="I47894" s="25">
        <v>437565722952590</v>
      </c>
    </row>
    <row r="47895" spans="1:9" x14ac:dyDescent="0.25">
      <c r="A47895" s="25">
        <v>885629792145184</v>
      </c>
      <c r="I47895" s="25">
        <v>915884962754655</v>
      </c>
    </row>
    <row r="47896" spans="1:9" x14ac:dyDescent="0.25">
      <c r="A47896" s="25">
        <v>532953439785398</v>
      </c>
      <c r="I47896" s="25">
        <v>683229589354103</v>
      </c>
    </row>
    <row r="47897" spans="1:9" x14ac:dyDescent="0.25">
      <c r="A47897" s="25">
        <v>740878442727435</v>
      </c>
      <c r="I47897" s="25">
        <v>293343967187491</v>
      </c>
    </row>
    <row r="47898" spans="1:9" x14ac:dyDescent="0.25">
      <c r="A47898" s="25">
        <v>199676068421668</v>
      </c>
      <c r="I47898" s="25">
        <v>480774930637175</v>
      </c>
    </row>
    <row r="47899" spans="1:9" x14ac:dyDescent="0.25">
      <c r="A47899" s="25">
        <v>331074560509267</v>
      </c>
      <c r="I47899" s="25">
        <v>396261684813657</v>
      </c>
    </row>
    <row r="47900" spans="1:9" x14ac:dyDescent="0.25">
      <c r="A47900" s="25">
        <v>832172859433169</v>
      </c>
      <c r="I47900" s="25">
        <v>849704760373022</v>
      </c>
    </row>
    <row r="47901" spans="1:9" x14ac:dyDescent="0.25">
      <c r="A47901" s="25">
        <v>234976291863593</v>
      </c>
      <c r="I47901" s="25">
        <v>236846611134159</v>
      </c>
    </row>
    <row r="47902" spans="1:9" x14ac:dyDescent="0.25">
      <c r="A47902" s="25">
        <v>173572777990702</v>
      </c>
      <c r="I47902" s="25">
        <v>218885671970052</v>
      </c>
    </row>
    <row r="47903" spans="1:9" x14ac:dyDescent="0.25">
      <c r="A47903" s="25">
        <v>955155764748953</v>
      </c>
      <c r="I47903" s="25">
        <v>211307255274611</v>
      </c>
    </row>
    <row r="47904" spans="1:9" x14ac:dyDescent="0.25">
      <c r="A47904" s="25">
        <v>732426422294180</v>
      </c>
      <c r="I47904" s="25">
        <v>756181776371660</v>
      </c>
    </row>
    <row r="47905" spans="1:9" x14ac:dyDescent="0.25">
      <c r="A47905" s="25">
        <v>781636914515557</v>
      </c>
      <c r="I47905" s="25">
        <v>516033704187889</v>
      </c>
    </row>
    <row r="47906" spans="1:9" x14ac:dyDescent="0.25">
      <c r="A47906" s="25">
        <v>410566162736753</v>
      </c>
      <c r="I47906" s="25">
        <v>891811418546298</v>
      </c>
    </row>
    <row r="47907" spans="1:9" x14ac:dyDescent="0.25">
      <c r="A47907" s="25">
        <v>351141418235302</v>
      </c>
      <c r="I47907" s="25">
        <v>341124345033616</v>
      </c>
    </row>
    <row r="47908" spans="1:9" x14ac:dyDescent="0.25">
      <c r="A47908" s="25">
        <v>650474062391330</v>
      </c>
      <c r="I47908" s="25">
        <v>380244917567191</v>
      </c>
    </row>
    <row r="47909" spans="1:9" x14ac:dyDescent="0.25">
      <c r="A47909" s="25">
        <v>950204876364545</v>
      </c>
      <c r="I47909" s="25">
        <v>882325221843694</v>
      </c>
    </row>
    <row r="47910" spans="1:9" x14ac:dyDescent="0.25">
      <c r="A47910" s="25">
        <v>905437143806925</v>
      </c>
      <c r="I47910" s="25">
        <v>506544776971989</v>
      </c>
    </row>
    <row r="47911" spans="1:9" x14ac:dyDescent="0.25">
      <c r="A47911" s="25">
        <v>286536064556632</v>
      </c>
      <c r="I47911" s="25">
        <v>783265736678637</v>
      </c>
    </row>
    <row r="47912" spans="1:9" x14ac:dyDescent="0.25">
      <c r="A47912" s="25">
        <v>372339733805399</v>
      </c>
      <c r="I47912" s="25">
        <v>205109193763234</v>
      </c>
    </row>
    <row r="47913" spans="1:9" x14ac:dyDescent="0.25">
      <c r="A47913" s="25">
        <v>343973946710306</v>
      </c>
      <c r="I47913" s="25">
        <v>565725688394917</v>
      </c>
    </row>
    <row r="47914" spans="1:9" x14ac:dyDescent="0.25">
      <c r="A47914" s="25">
        <v>992082956977425</v>
      </c>
      <c r="I47914" s="25">
        <v>444067796888592</v>
      </c>
    </row>
    <row r="47915" spans="1:9" x14ac:dyDescent="0.25">
      <c r="A47915" s="25">
        <v>807831551270648</v>
      </c>
      <c r="I47915" s="25">
        <v>130699890245599</v>
      </c>
    </row>
    <row r="47916" spans="1:9" x14ac:dyDescent="0.25">
      <c r="A47916" s="25">
        <v>198146418999021</v>
      </c>
      <c r="I47916" s="25">
        <v>660641202815006</v>
      </c>
    </row>
    <row r="47917" spans="1:9" x14ac:dyDescent="0.25">
      <c r="A47917" s="25">
        <v>863892354010770</v>
      </c>
      <c r="I47917" s="25">
        <v>618638690128055</v>
      </c>
    </row>
    <row r="47918" spans="1:9" x14ac:dyDescent="0.25">
      <c r="A47918" s="25">
        <v>296711306378556</v>
      </c>
      <c r="I47918" s="25">
        <v>123273150861402</v>
      </c>
    </row>
    <row r="47919" spans="1:9" x14ac:dyDescent="0.25">
      <c r="A47919" s="25">
        <v>984603133891876</v>
      </c>
      <c r="I47919" s="25">
        <v>849451159058634</v>
      </c>
    </row>
    <row r="47920" spans="1:9" x14ac:dyDescent="0.25">
      <c r="A47920" s="25">
        <v>593916910765057</v>
      </c>
      <c r="I47920" s="25">
        <v>668283511462969</v>
      </c>
    </row>
    <row r="47921" spans="1:9" x14ac:dyDescent="0.25">
      <c r="A47921" s="25">
        <v>923124613141075</v>
      </c>
      <c r="I47921" s="25">
        <v>497973645227214</v>
      </c>
    </row>
    <row r="47922" spans="1:9" x14ac:dyDescent="0.25">
      <c r="A47922" s="25">
        <v>792678345794267</v>
      </c>
      <c r="I47922" s="25">
        <v>773841952951943</v>
      </c>
    </row>
    <row r="47923" spans="1:9" x14ac:dyDescent="0.25">
      <c r="A47923" s="25">
        <v>296415129185832</v>
      </c>
      <c r="I47923" s="25">
        <v>389505669824232</v>
      </c>
    </row>
    <row r="47924" spans="1:9" x14ac:dyDescent="0.25">
      <c r="A47924" s="25">
        <v>402928649286836</v>
      </c>
      <c r="I47924" s="25">
        <v>578999941623364</v>
      </c>
    </row>
    <row r="47925" spans="1:9" x14ac:dyDescent="0.25">
      <c r="A47925" s="25">
        <v>733760321250144</v>
      </c>
      <c r="I47925" s="25">
        <v>516444590699106</v>
      </c>
    </row>
    <row r="47926" spans="1:9" x14ac:dyDescent="0.25">
      <c r="A47926" s="25">
        <v>411927735821763</v>
      </c>
      <c r="I47926" s="25">
        <v>970359307712305</v>
      </c>
    </row>
    <row r="47927" spans="1:9" x14ac:dyDescent="0.25">
      <c r="A47927" s="25">
        <v>945170605237292</v>
      </c>
      <c r="I47927" s="25">
        <v>416001652589059</v>
      </c>
    </row>
    <row r="47928" spans="1:9" x14ac:dyDescent="0.25">
      <c r="A47928" s="25">
        <v>840825024905399</v>
      </c>
      <c r="I47928" s="25">
        <v>111718202847698</v>
      </c>
    </row>
    <row r="47929" spans="1:9" x14ac:dyDescent="0.25">
      <c r="A47929" s="25">
        <v>512207143304760</v>
      </c>
      <c r="I47929" s="25">
        <v>566948784818605</v>
      </c>
    </row>
    <row r="47930" spans="1:9" x14ac:dyDescent="0.25">
      <c r="A47930" s="25">
        <v>936614544009024</v>
      </c>
      <c r="I47930" s="25">
        <v>691803560019133</v>
      </c>
    </row>
    <row r="47931" spans="1:9" x14ac:dyDescent="0.25">
      <c r="A47931" s="25">
        <v>995407601249626</v>
      </c>
      <c r="I47931" s="25">
        <v>518017932271791</v>
      </c>
    </row>
    <row r="47932" spans="1:9" x14ac:dyDescent="0.25">
      <c r="A47932" s="25">
        <v>318392320572472</v>
      </c>
      <c r="I47932" s="25">
        <v>217822749955967</v>
      </c>
    </row>
    <row r="47933" spans="1:9" x14ac:dyDescent="0.25">
      <c r="A47933" s="25">
        <v>260263333280064</v>
      </c>
      <c r="I47933" s="25">
        <v>600487000976230</v>
      </c>
    </row>
    <row r="47934" spans="1:9" x14ac:dyDescent="0.25">
      <c r="A47934" s="25">
        <v>472276477516672</v>
      </c>
      <c r="I47934" s="25">
        <v>606186974487127</v>
      </c>
    </row>
    <row r="47935" spans="1:9" x14ac:dyDescent="0.25">
      <c r="A47935" s="25">
        <v>106007790726318</v>
      </c>
      <c r="I47935" s="25">
        <v>806989664622166</v>
      </c>
    </row>
    <row r="47936" spans="1:9" x14ac:dyDescent="0.25">
      <c r="A47936" s="25">
        <v>701257827459661</v>
      </c>
      <c r="I47936" s="25">
        <v>611738505971032</v>
      </c>
    </row>
    <row r="47937" spans="1:9" x14ac:dyDescent="0.25">
      <c r="A47937" s="25">
        <v>164454026804309</v>
      </c>
      <c r="I47937" s="25">
        <v>901723958389598</v>
      </c>
    </row>
    <row r="47938" spans="1:9" x14ac:dyDescent="0.25">
      <c r="A47938" s="25">
        <v>214868599469557</v>
      </c>
      <c r="I47938" s="25">
        <v>395169599958678</v>
      </c>
    </row>
    <row r="47939" spans="1:9" x14ac:dyDescent="0.25">
      <c r="A47939" s="25">
        <v>571264257345467</v>
      </c>
      <c r="I47939" s="25">
        <v>675157951931134</v>
      </c>
    </row>
    <row r="47940" spans="1:9" x14ac:dyDescent="0.25">
      <c r="A47940" s="25">
        <v>904766746650816</v>
      </c>
      <c r="I47940" s="25">
        <v>633857717831934</v>
      </c>
    </row>
    <row r="47941" spans="1:9" x14ac:dyDescent="0.25">
      <c r="A47941" s="25">
        <v>319813091276677</v>
      </c>
      <c r="I47941" s="25">
        <v>983279674827685</v>
      </c>
    </row>
    <row r="47942" spans="1:9" x14ac:dyDescent="0.25">
      <c r="A47942" s="25">
        <v>306980777375371</v>
      </c>
      <c r="I47942" s="25">
        <v>544723142640469</v>
      </c>
    </row>
    <row r="47943" spans="1:9" x14ac:dyDescent="0.25">
      <c r="A47943" s="25">
        <v>164564696456283</v>
      </c>
      <c r="I47943" s="25">
        <v>851843833724471</v>
      </c>
    </row>
    <row r="47944" spans="1:9" x14ac:dyDescent="0.25">
      <c r="A47944" s="25">
        <v>974696593527883</v>
      </c>
      <c r="I47944" s="25">
        <v>397938618231866</v>
      </c>
    </row>
    <row r="47945" spans="1:9" x14ac:dyDescent="0.25">
      <c r="A47945" s="25">
        <v>531788418736634</v>
      </c>
      <c r="I47945" s="25">
        <v>479591136325792</v>
      </c>
    </row>
    <row r="47946" spans="1:9" x14ac:dyDescent="0.25">
      <c r="A47946" s="25">
        <v>204057760970196</v>
      </c>
      <c r="I47946" s="25">
        <v>825989504937785</v>
      </c>
    </row>
    <row r="47947" spans="1:9" x14ac:dyDescent="0.25">
      <c r="A47947" s="25">
        <v>568252046740477</v>
      </c>
      <c r="I47947" s="25">
        <v>760804242512199</v>
      </c>
    </row>
    <row r="47948" spans="1:9" x14ac:dyDescent="0.25">
      <c r="A47948" s="25">
        <v>573056605812492</v>
      </c>
      <c r="I47948" s="25">
        <v>393361923286284</v>
      </c>
    </row>
    <row r="47949" spans="1:9" x14ac:dyDescent="0.25">
      <c r="A47949" s="25">
        <v>359879541822561</v>
      </c>
      <c r="I47949" s="25">
        <v>131006231447777</v>
      </c>
    </row>
    <row r="47950" spans="1:9" x14ac:dyDescent="0.25">
      <c r="A47950" s="25">
        <v>734031249185759</v>
      </c>
      <c r="I47950" s="25">
        <v>233275682699854</v>
      </c>
    </row>
    <row r="47951" spans="1:9" x14ac:dyDescent="0.25">
      <c r="A47951" s="25">
        <v>342982786875535</v>
      </c>
      <c r="I47951" s="25">
        <v>730974554360883</v>
      </c>
    </row>
    <row r="47952" spans="1:9" x14ac:dyDescent="0.25">
      <c r="A47952" s="25">
        <v>186260793062028</v>
      </c>
      <c r="I47952" s="25">
        <v>506005616272477</v>
      </c>
    </row>
    <row r="47953" spans="1:9" x14ac:dyDescent="0.25">
      <c r="A47953" s="25">
        <v>641406793533577</v>
      </c>
      <c r="I47953" s="25">
        <v>196134850837674</v>
      </c>
    </row>
    <row r="47954" spans="1:9" x14ac:dyDescent="0.25">
      <c r="A47954" s="25">
        <v>952542210632222</v>
      </c>
      <c r="I47954" s="25">
        <v>969944261564060</v>
      </c>
    </row>
    <row r="47955" spans="1:9" x14ac:dyDescent="0.25">
      <c r="A47955" s="25">
        <v>925094120741749</v>
      </c>
      <c r="I47955" s="25">
        <v>819825741768539</v>
      </c>
    </row>
    <row r="47956" spans="1:9" x14ac:dyDescent="0.25">
      <c r="A47956" s="25">
        <v>597687045448771</v>
      </c>
      <c r="I47956" s="25">
        <v>958709401064059</v>
      </c>
    </row>
    <row r="47957" spans="1:9" x14ac:dyDescent="0.25">
      <c r="A47957" s="25">
        <v>890194585451131</v>
      </c>
      <c r="I47957" s="25">
        <v>859587018288482</v>
      </c>
    </row>
    <row r="47958" spans="1:9" x14ac:dyDescent="0.25">
      <c r="A47958" s="25">
        <v>478744177313390</v>
      </c>
      <c r="I47958" s="25">
        <v>335773368447667</v>
      </c>
    </row>
    <row r="47959" spans="1:9" x14ac:dyDescent="0.25">
      <c r="A47959" s="25">
        <v>495238870803056</v>
      </c>
      <c r="I47959" s="25">
        <v>343979908789209</v>
      </c>
    </row>
    <row r="47960" spans="1:9" x14ac:dyDescent="0.25">
      <c r="A47960" s="25">
        <v>925155800853064</v>
      </c>
      <c r="I47960" s="25">
        <v>243544128336522</v>
      </c>
    </row>
    <row r="47961" spans="1:9" x14ac:dyDescent="0.25">
      <c r="A47961" s="25">
        <v>409845103477422</v>
      </c>
      <c r="I47961" s="25">
        <v>249785265528629</v>
      </c>
    </row>
    <row r="47962" spans="1:9" x14ac:dyDescent="0.25">
      <c r="A47962" s="25">
        <v>973650277816225</v>
      </c>
      <c r="I47962" s="25">
        <v>850817182076088</v>
      </c>
    </row>
    <row r="47963" spans="1:9" x14ac:dyDescent="0.25">
      <c r="A47963" s="25">
        <v>534300376329829</v>
      </c>
      <c r="I47963" s="25">
        <v>119695038111657</v>
      </c>
    </row>
    <row r="47964" spans="1:9" x14ac:dyDescent="0.25">
      <c r="A47964" s="25">
        <v>467534261023258</v>
      </c>
      <c r="I47964" s="25">
        <v>919523056553133</v>
      </c>
    </row>
    <row r="47965" spans="1:9" x14ac:dyDescent="0.25">
      <c r="A47965" s="25">
        <v>474736199195322</v>
      </c>
      <c r="I47965" s="25">
        <v>805922644738426</v>
      </c>
    </row>
    <row r="47966" spans="1:9" x14ac:dyDescent="0.25">
      <c r="A47966" s="25">
        <v>702315419828105</v>
      </c>
      <c r="I47966" s="25">
        <v>395751429170899</v>
      </c>
    </row>
    <row r="47967" spans="1:9" x14ac:dyDescent="0.25">
      <c r="A47967" s="25">
        <v>635320667327679</v>
      </c>
      <c r="I47967" s="25">
        <v>780145903288900</v>
      </c>
    </row>
    <row r="47968" spans="1:9" x14ac:dyDescent="0.25">
      <c r="A47968" s="25">
        <v>147057705915949</v>
      </c>
      <c r="I47968" s="25">
        <v>673659448379506</v>
      </c>
    </row>
    <row r="47969" spans="1:9" x14ac:dyDescent="0.25">
      <c r="A47969" s="25">
        <v>858363193223610</v>
      </c>
      <c r="I47969" s="25">
        <v>855349584598808</v>
      </c>
    </row>
    <row r="47970" spans="1:9" x14ac:dyDescent="0.25">
      <c r="A47970" s="25">
        <v>357961688649579</v>
      </c>
      <c r="I47970" s="25">
        <v>504583322275493</v>
      </c>
    </row>
    <row r="47971" spans="1:9" x14ac:dyDescent="0.25">
      <c r="A47971" s="25">
        <v>269574653482280</v>
      </c>
      <c r="I47971" s="25">
        <v>939406490278169</v>
      </c>
    </row>
    <row r="47972" spans="1:9" x14ac:dyDescent="0.25">
      <c r="A47972" s="25">
        <v>647336381289344</v>
      </c>
      <c r="I47972" s="25">
        <v>615731998134403</v>
      </c>
    </row>
    <row r="47973" spans="1:9" x14ac:dyDescent="0.25">
      <c r="A47973" s="25">
        <v>807191186538732</v>
      </c>
      <c r="I47973" s="25">
        <v>490594215058795</v>
      </c>
    </row>
    <row r="47974" spans="1:9" x14ac:dyDescent="0.25">
      <c r="A47974" s="25">
        <v>263273907728125</v>
      </c>
      <c r="I47974" s="25">
        <v>708024875199344</v>
      </c>
    </row>
    <row r="47975" spans="1:9" x14ac:dyDescent="0.25">
      <c r="A47975" s="25">
        <v>411534904491077</v>
      </c>
      <c r="I47975" s="25">
        <v>944225528985146</v>
      </c>
    </row>
    <row r="47976" spans="1:9" x14ac:dyDescent="0.25">
      <c r="A47976" s="25">
        <v>163183699653605</v>
      </c>
      <c r="I47976" s="25">
        <v>187737004263700</v>
      </c>
    </row>
    <row r="47977" spans="1:9" x14ac:dyDescent="0.25">
      <c r="A47977" s="25">
        <v>770905749929749</v>
      </c>
      <c r="I47977" s="25">
        <v>367227891755327</v>
      </c>
    </row>
    <row r="47978" spans="1:9" x14ac:dyDescent="0.25">
      <c r="A47978" s="25">
        <v>377447064952183</v>
      </c>
      <c r="I47978" s="25">
        <v>953112181244987</v>
      </c>
    </row>
    <row r="47979" spans="1:9" x14ac:dyDescent="0.25">
      <c r="A47979" s="25">
        <v>156977390144625</v>
      </c>
      <c r="I47979" s="25">
        <v>242743718528465</v>
      </c>
    </row>
    <row r="47980" spans="1:9" x14ac:dyDescent="0.25">
      <c r="A47980" s="25">
        <v>724011387368120</v>
      </c>
      <c r="I47980" s="25">
        <v>862843705042526</v>
      </c>
    </row>
    <row r="47981" spans="1:9" x14ac:dyDescent="0.25">
      <c r="A47981" s="25">
        <v>633529532199180</v>
      </c>
      <c r="I47981" s="25">
        <v>283489393466185</v>
      </c>
    </row>
    <row r="47982" spans="1:9" x14ac:dyDescent="0.25">
      <c r="A47982" s="25">
        <v>253664116022277</v>
      </c>
      <c r="I47982" s="25">
        <v>980608299313792</v>
      </c>
    </row>
    <row r="47983" spans="1:9" x14ac:dyDescent="0.25">
      <c r="A47983" s="25">
        <v>972420721294804</v>
      </c>
      <c r="I47983" s="25">
        <v>751643939119671</v>
      </c>
    </row>
    <row r="47984" spans="1:9" x14ac:dyDescent="0.25">
      <c r="A47984" s="25">
        <v>466616755500357</v>
      </c>
      <c r="I47984" s="25">
        <v>398086322122548</v>
      </c>
    </row>
    <row r="47985" spans="1:9" x14ac:dyDescent="0.25">
      <c r="A47985" s="25">
        <v>731626396577301</v>
      </c>
      <c r="I47985" s="25">
        <v>194784242361386</v>
      </c>
    </row>
    <row r="47986" spans="1:9" x14ac:dyDescent="0.25">
      <c r="A47986" s="25">
        <v>820920923355594</v>
      </c>
      <c r="I47986" s="25">
        <v>398363313298663</v>
      </c>
    </row>
    <row r="47987" spans="1:9" x14ac:dyDescent="0.25">
      <c r="A47987" s="25">
        <v>143489475694913</v>
      </c>
      <c r="I47987" s="25">
        <v>304346413946696</v>
      </c>
    </row>
    <row r="47988" spans="1:9" x14ac:dyDescent="0.25">
      <c r="A47988" s="25">
        <v>211013531752908</v>
      </c>
      <c r="I47988" s="25">
        <v>982994250559425</v>
      </c>
    </row>
    <row r="47989" spans="1:9" x14ac:dyDescent="0.25">
      <c r="A47989" s="25">
        <v>519241086721774</v>
      </c>
      <c r="I47989" s="25">
        <v>239218725515784</v>
      </c>
    </row>
    <row r="47990" spans="1:9" x14ac:dyDescent="0.25">
      <c r="A47990" s="25">
        <v>139349165829825</v>
      </c>
      <c r="I47990" s="25">
        <v>961773545973746</v>
      </c>
    </row>
    <row r="47991" spans="1:9" x14ac:dyDescent="0.25">
      <c r="A47991" s="25">
        <v>764442265986441</v>
      </c>
      <c r="I47991" s="25">
        <v>593317155695015</v>
      </c>
    </row>
    <row r="47992" spans="1:9" x14ac:dyDescent="0.25">
      <c r="A47992" s="25">
        <v>916753197279871</v>
      </c>
      <c r="I47992" s="25">
        <v>988234920074284</v>
      </c>
    </row>
    <row r="47993" spans="1:9" x14ac:dyDescent="0.25">
      <c r="A47993" s="25">
        <v>434344400187244</v>
      </c>
      <c r="I47993" s="25">
        <v>313823224067487</v>
      </c>
    </row>
    <row r="47994" spans="1:9" x14ac:dyDescent="0.25">
      <c r="A47994" s="25">
        <v>768753543217337</v>
      </c>
      <c r="I47994" s="25">
        <v>366983430512466</v>
      </c>
    </row>
    <row r="47995" spans="1:9" x14ac:dyDescent="0.25">
      <c r="A47995" s="25">
        <v>746417933424001</v>
      </c>
      <c r="I47995" s="25">
        <v>645836865672972</v>
      </c>
    </row>
    <row r="47996" spans="1:9" x14ac:dyDescent="0.25">
      <c r="A47996" s="25">
        <v>491482260088280</v>
      </c>
      <c r="I47996" s="25">
        <v>532003031563181</v>
      </c>
    </row>
    <row r="47997" spans="1:9" x14ac:dyDescent="0.25">
      <c r="A47997" s="25">
        <v>492539284951037</v>
      </c>
      <c r="I47997" s="25">
        <v>988083313325729</v>
      </c>
    </row>
    <row r="47998" spans="1:9" x14ac:dyDescent="0.25">
      <c r="A47998" s="25">
        <v>520179506267371</v>
      </c>
      <c r="I47998" s="25">
        <v>250177036527868</v>
      </c>
    </row>
    <row r="47999" spans="1:9" x14ac:dyDescent="0.25">
      <c r="A47999" s="25">
        <v>996764583435990</v>
      </c>
      <c r="I47999" s="25">
        <v>560686330358071</v>
      </c>
    </row>
    <row r="48000" spans="1:9" x14ac:dyDescent="0.25">
      <c r="A48000" s="25">
        <v>264316755299510</v>
      </c>
      <c r="I48000" s="25">
        <v>448355002222776</v>
      </c>
    </row>
    <row r="48001" spans="1:9" x14ac:dyDescent="0.25">
      <c r="A48001" s="25">
        <v>696406195437165</v>
      </c>
      <c r="I48001" s="25">
        <v>356786589749735</v>
      </c>
    </row>
    <row r="48002" spans="1:9" x14ac:dyDescent="0.25">
      <c r="A48002" s="25">
        <v>786072343339770</v>
      </c>
      <c r="I48002" s="25">
        <v>957198944391382</v>
      </c>
    </row>
    <row r="48003" spans="1:9" x14ac:dyDescent="0.25">
      <c r="A48003" s="25">
        <v>357212484579592</v>
      </c>
      <c r="I48003" s="25">
        <v>415526390525437</v>
      </c>
    </row>
    <row r="48004" spans="1:9" x14ac:dyDescent="0.25">
      <c r="A48004" s="25">
        <v>159285323215603</v>
      </c>
      <c r="I48004" s="25">
        <v>793751502762493</v>
      </c>
    </row>
    <row r="48005" spans="1:9" x14ac:dyDescent="0.25">
      <c r="A48005" s="25">
        <v>951137886813102</v>
      </c>
      <c r="I48005" s="25">
        <v>137477950035832</v>
      </c>
    </row>
    <row r="48006" spans="1:9" x14ac:dyDescent="0.25">
      <c r="A48006" s="25">
        <v>632731270797548</v>
      </c>
      <c r="I48006" s="25">
        <v>481911627715895</v>
      </c>
    </row>
    <row r="48007" spans="1:9" x14ac:dyDescent="0.25">
      <c r="A48007" s="25">
        <v>879945728452419</v>
      </c>
      <c r="I48007" s="25">
        <v>646289261383727</v>
      </c>
    </row>
    <row r="48008" spans="1:9" x14ac:dyDescent="0.25">
      <c r="A48008" s="25">
        <v>548269400502057</v>
      </c>
      <c r="I48008" s="25">
        <v>140466611531666</v>
      </c>
    </row>
    <row r="48009" spans="1:9" x14ac:dyDescent="0.25">
      <c r="A48009" s="25">
        <v>993972806370241</v>
      </c>
      <c r="I48009" s="25">
        <v>601343610094126</v>
      </c>
    </row>
    <row r="48010" spans="1:9" x14ac:dyDescent="0.25">
      <c r="A48010" s="25">
        <v>967547807543119</v>
      </c>
      <c r="I48010" s="25">
        <v>140618885048486</v>
      </c>
    </row>
    <row r="48011" spans="1:9" x14ac:dyDescent="0.25">
      <c r="A48011" s="25">
        <v>955936184976486</v>
      </c>
      <c r="I48011" s="25">
        <v>157526050523804</v>
      </c>
    </row>
    <row r="48012" spans="1:9" x14ac:dyDescent="0.25">
      <c r="A48012" s="25">
        <v>219212544044878</v>
      </c>
      <c r="I48012" s="25">
        <v>722053371142032</v>
      </c>
    </row>
    <row r="48013" spans="1:9" x14ac:dyDescent="0.25">
      <c r="A48013" s="25">
        <v>633045695374758</v>
      </c>
      <c r="I48013" s="25">
        <v>719677696998516</v>
      </c>
    </row>
    <row r="48014" spans="1:9" x14ac:dyDescent="0.25">
      <c r="A48014" s="25">
        <v>352879860643494</v>
      </c>
      <c r="I48014" s="25">
        <v>803866251768178</v>
      </c>
    </row>
    <row r="48015" spans="1:9" x14ac:dyDescent="0.25">
      <c r="A48015" s="25">
        <v>489511977185805</v>
      </c>
      <c r="I48015" s="25">
        <v>413608432583451</v>
      </c>
    </row>
    <row r="48016" spans="1:9" x14ac:dyDescent="0.25">
      <c r="A48016" s="25">
        <v>385310314136750</v>
      </c>
      <c r="I48016" s="25">
        <v>698514971491121</v>
      </c>
    </row>
    <row r="48017" spans="1:9" x14ac:dyDescent="0.25">
      <c r="A48017" s="25">
        <v>504088202111300</v>
      </c>
      <c r="I48017" s="25">
        <v>900701475393230</v>
      </c>
    </row>
    <row r="48018" spans="1:9" x14ac:dyDescent="0.25">
      <c r="A48018" s="25">
        <v>627241115828240</v>
      </c>
      <c r="I48018" s="25">
        <v>305879298849997</v>
      </c>
    </row>
    <row r="48019" spans="1:9" x14ac:dyDescent="0.25">
      <c r="A48019" s="25">
        <v>359468226498303</v>
      </c>
      <c r="I48019" s="25">
        <v>988245737623079</v>
      </c>
    </row>
    <row r="48020" spans="1:9" x14ac:dyDescent="0.25">
      <c r="A48020" s="25">
        <v>366832409126472</v>
      </c>
      <c r="I48020" s="25">
        <v>621155369665934</v>
      </c>
    </row>
    <row r="48021" spans="1:9" x14ac:dyDescent="0.25">
      <c r="A48021" s="25">
        <v>940941632462551</v>
      </c>
      <c r="I48021" s="25">
        <v>893023313159464</v>
      </c>
    </row>
    <row r="48022" spans="1:9" x14ac:dyDescent="0.25">
      <c r="A48022" s="25">
        <v>867556707407367</v>
      </c>
      <c r="I48022" s="25">
        <v>786179296130957</v>
      </c>
    </row>
    <row r="48023" spans="1:9" x14ac:dyDescent="0.25">
      <c r="A48023" s="25">
        <v>782794120839739</v>
      </c>
      <c r="I48023" s="25">
        <v>474668591493462</v>
      </c>
    </row>
    <row r="48024" spans="1:9" x14ac:dyDescent="0.25">
      <c r="A48024" s="25">
        <v>433850250996184</v>
      </c>
      <c r="I48024" s="25">
        <v>823457965078198</v>
      </c>
    </row>
    <row r="48025" spans="1:9" x14ac:dyDescent="0.25">
      <c r="A48025" s="25">
        <v>741763908395270</v>
      </c>
      <c r="I48025" s="25">
        <v>870027536634382</v>
      </c>
    </row>
    <row r="48026" spans="1:9" x14ac:dyDescent="0.25">
      <c r="A48026" s="25">
        <v>686397104275854</v>
      </c>
      <c r="I48026" s="25">
        <v>879856763761757</v>
      </c>
    </row>
    <row r="48027" spans="1:9" x14ac:dyDescent="0.25">
      <c r="A48027" s="25">
        <v>541635051515487</v>
      </c>
      <c r="I48027" s="25">
        <v>362334902237072</v>
      </c>
    </row>
    <row r="48028" spans="1:9" x14ac:dyDescent="0.25">
      <c r="A48028" s="25">
        <v>272594133632664</v>
      </c>
      <c r="I48028" s="25">
        <v>103757001934117</v>
      </c>
    </row>
    <row r="48029" spans="1:9" x14ac:dyDescent="0.25">
      <c r="A48029" s="25">
        <v>613370604560102</v>
      </c>
      <c r="I48029" s="25">
        <v>188307231812249</v>
      </c>
    </row>
    <row r="48030" spans="1:9" x14ac:dyDescent="0.25">
      <c r="A48030" s="25">
        <v>710147781149970</v>
      </c>
      <c r="I48030" s="25">
        <v>773136673771398</v>
      </c>
    </row>
    <row r="48031" spans="1:9" x14ac:dyDescent="0.25">
      <c r="A48031" s="25">
        <v>973738480757874</v>
      </c>
      <c r="I48031" s="25">
        <v>302812485050603</v>
      </c>
    </row>
    <row r="48032" spans="1:9" x14ac:dyDescent="0.25">
      <c r="A48032" s="25">
        <v>152787582463117</v>
      </c>
      <c r="I48032" s="25">
        <v>925429736344680</v>
      </c>
    </row>
    <row r="48033" spans="1:9" x14ac:dyDescent="0.25">
      <c r="A48033" s="25">
        <v>714267803981344</v>
      </c>
      <c r="I48033" s="25">
        <v>716875806790873</v>
      </c>
    </row>
    <row r="48034" spans="1:9" x14ac:dyDescent="0.25">
      <c r="A48034" s="25">
        <v>456294099176164</v>
      </c>
      <c r="I48034" s="25">
        <v>892755268963882</v>
      </c>
    </row>
    <row r="48035" spans="1:9" x14ac:dyDescent="0.25">
      <c r="A48035" s="25">
        <v>886119320586375</v>
      </c>
      <c r="I48035" s="25">
        <v>383186176489509</v>
      </c>
    </row>
    <row r="48036" spans="1:9" x14ac:dyDescent="0.25">
      <c r="A48036" s="25">
        <v>472805526072823</v>
      </c>
      <c r="I48036" s="25">
        <v>686641721713434</v>
      </c>
    </row>
    <row r="48037" spans="1:9" x14ac:dyDescent="0.25">
      <c r="A48037" s="25">
        <v>617651374790195</v>
      </c>
      <c r="I48037" s="25">
        <v>840441334893241</v>
      </c>
    </row>
    <row r="48038" spans="1:9" x14ac:dyDescent="0.25">
      <c r="A48038" s="25">
        <v>956090950425879</v>
      </c>
      <c r="I48038" s="25">
        <v>832198758765652</v>
      </c>
    </row>
    <row r="48039" spans="1:9" x14ac:dyDescent="0.25">
      <c r="A48039" s="25">
        <v>180401498941482</v>
      </c>
      <c r="I48039" s="25">
        <v>559517402033347</v>
      </c>
    </row>
    <row r="48040" spans="1:9" x14ac:dyDescent="0.25">
      <c r="A48040" s="25">
        <v>686941132840406</v>
      </c>
      <c r="I48040" s="25">
        <v>455839253362268</v>
      </c>
    </row>
    <row r="48041" spans="1:9" x14ac:dyDescent="0.25">
      <c r="A48041" s="25">
        <v>632626548054924</v>
      </c>
      <c r="I48041" s="25">
        <v>775165838240719</v>
      </c>
    </row>
    <row r="48042" spans="1:9" x14ac:dyDescent="0.25">
      <c r="A48042" s="25">
        <v>164672271312055</v>
      </c>
      <c r="I48042" s="25">
        <v>692115594340606</v>
      </c>
    </row>
    <row r="48043" spans="1:9" x14ac:dyDescent="0.25">
      <c r="A48043" s="25">
        <v>544771168341409</v>
      </c>
      <c r="I48043" s="25">
        <v>721902148249897</v>
      </c>
    </row>
    <row r="48044" spans="1:9" x14ac:dyDescent="0.25">
      <c r="A48044" s="25">
        <v>271170483097300</v>
      </c>
      <c r="I48044" s="25">
        <v>423959285740325</v>
      </c>
    </row>
    <row r="48045" spans="1:9" x14ac:dyDescent="0.25">
      <c r="A48045" s="25">
        <v>451000126054066</v>
      </c>
      <c r="I48045" s="25">
        <v>589585567276689</v>
      </c>
    </row>
    <row r="48046" spans="1:9" x14ac:dyDescent="0.25">
      <c r="A48046" s="25">
        <v>164951544342111</v>
      </c>
      <c r="I48046" s="25">
        <v>191268335335815</v>
      </c>
    </row>
    <row r="48047" spans="1:9" x14ac:dyDescent="0.25">
      <c r="A48047" s="25">
        <v>812632609791806</v>
      </c>
      <c r="I48047" s="25">
        <v>423206356320975</v>
      </c>
    </row>
    <row r="48048" spans="1:9" x14ac:dyDescent="0.25">
      <c r="A48048" s="25">
        <v>404320378680384</v>
      </c>
      <c r="I48048" s="25">
        <v>171531016026366</v>
      </c>
    </row>
    <row r="48049" spans="1:9" x14ac:dyDescent="0.25">
      <c r="A48049" s="25">
        <v>844052134950701</v>
      </c>
      <c r="I48049" s="25">
        <v>428052705562091</v>
      </c>
    </row>
    <row r="48050" spans="1:9" x14ac:dyDescent="0.25">
      <c r="A48050" s="25">
        <v>821501099748222</v>
      </c>
      <c r="I48050" s="25">
        <v>159238378675073</v>
      </c>
    </row>
    <row r="48051" spans="1:9" x14ac:dyDescent="0.25">
      <c r="A48051" s="25">
        <v>277420773449864</v>
      </c>
      <c r="I48051" s="25">
        <v>452978389644498</v>
      </c>
    </row>
    <row r="48052" spans="1:9" x14ac:dyDescent="0.25">
      <c r="A48052" s="25">
        <v>978083237492075</v>
      </c>
      <c r="I48052" s="25">
        <v>892582754692876</v>
      </c>
    </row>
    <row r="48053" spans="1:9" x14ac:dyDescent="0.25">
      <c r="A48053" s="25">
        <v>463547705534487</v>
      </c>
      <c r="I48053" s="25">
        <v>381309385728407</v>
      </c>
    </row>
    <row r="48054" spans="1:9" x14ac:dyDescent="0.25">
      <c r="A48054" s="25">
        <v>577334240981399</v>
      </c>
      <c r="I48054" s="25">
        <v>558992409597534</v>
      </c>
    </row>
    <row r="48055" spans="1:9" x14ac:dyDescent="0.25">
      <c r="A48055" s="25">
        <v>305102903128181</v>
      </c>
      <c r="I48055" s="25">
        <v>797059909473702</v>
      </c>
    </row>
    <row r="48056" spans="1:9" x14ac:dyDescent="0.25">
      <c r="A48056" s="25">
        <v>564625035619359</v>
      </c>
      <c r="I48056" s="25">
        <v>425696060829700</v>
      </c>
    </row>
    <row r="48057" spans="1:9" x14ac:dyDescent="0.25">
      <c r="A48057" s="25">
        <v>279715791374113</v>
      </c>
      <c r="I48057" s="25">
        <v>882833999694219</v>
      </c>
    </row>
    <row r="48058" spans="1:9" x14ac:dyDescent="0.25">
      <c r="A48058" s="25">
        <v>196507310001806</v>
      </c>
      <c r="I48058" s="25">
        <v>986397122856755</v>
      </c>
    </row>
    <row r="48059" spans="1:9" x14ac:dyDescent="0.25">
      <c r="A48059" s="25">
        <v>168578153116361</v>
      </c>
      <c r="I48059" s="25">
        <v>994186881730226</v>
      </c>
    </row>
    <row r="48060" spans="1:9" x14ac:dyDescent="0.25">
      <c r="A48060" s="25">
        <v>618063701729165</v>
      </c>
      <c r="I48060" s="25">
        <v>942459654635980</v>
      </c>
    </row>
    <row r="48061" spans="1:9" x14ac:dyDescent="0.25">
      <c r="A48061" s="25">
        <v>109149347826294</v>
      </c>
      <c r="I48061" s="25">
        <v>801543973335289</v>
      </c>
    </row>
    <row r="48062" spans="1:9" x14ac:dyDescent="0.25">
      <c r="A48062" s="25">
        <v>910148436444464</v>
      </c>
      <c r="I48062" s="25">
        <v>196425843443978</v>
      </c>
    </row>
    <row r="48063" spans="1:9" x14ac:dyDescent="0.25">
      <c r="A48063" s="25">
        <v>322311473368975</v>
      </c>
      <c r="I48063" s="25">
        <v>192304983755063</v>
      </c>
    </row>
    <row r="48064" spans="1:9" x14ac:dyDescent="0.25">
      <c r="A48064" s="25">
        <v>110658248724390</v>
      </c>
      <c r="I48064" s="25">
        <v>250789832258967</v>
      </c>
    </row>
    <row r="48065" spans="1:9" x14ac:dyDescent="0.25">
      <c r="A48065" s="25">
        <v>916875629760190</v>
      </c>
      <c r="I48065" s="25">
        <v>949565283717766</v>
      </c>
    </row>
    <row r="48066" spans="1:9" x14ac:dyDescent="0.25">
      <c r="A48066" s="25">
        <v>838831225965254</v>
      </c>
      <c r="I48066" s="25">
        <v>508704508150430</v>
      </c>
    </row>
    <row r="48067" spans="1:9" x14ac:dyDescent="0.25">
      <c r="A48067" s="25">
        <v>108941637114496</v>
      </c>
      <c r="I48067" s="25">
        <v>385501676654831</v>
      </c>
    </row>
    <row r="48068" spans="1:9" x14ac:dyDescent="0.25">
      <c r="A48068" s="25">
        <v>545947754828442</v>
      </c>
      <c r="I48068" s="25">
        <v>329284517613212</v>
      </c>
    </row>
    <row r="48069" spans="1:9" x14ac:dyDescent="0.25">
      <c r="A48069" s="25">
        <v>471900877966400</v>
      </c>
      <c r="I48069" s="25">
        <v>645587414044082</v>
      </c>
    </row>
    <row r="48070" spans="1:9" x14ac:dyDescent="0.25">
      <c r="A48070" s="25">
        <v>333744385288352</v>
      </c>
      <c r="I48070" s="25">
        <v>804765490887650</v>
      </c>
    </row>
    <row r="48071" spans="1:9" x14ac:dyDescent="0.25">
      <c r="A48071" s="25">
        <v>255540562644066</v>
      </c>
      <c r="I48071" s="25">
        <v>181048195133132</v>
      </c>
    </row>
    <row r="48072" spans="1:9" x14ac:dyDescent="0.25">
      <c r="A48072" s="25">
        <v>775927918189995</v>
      </c>
      <c r="I48072" s="25">
        <v>837156018830796</v>
      </c>
    </row>
    <row r="48073" spans="1:9" x14ac:dyDescent="0.25">
      <c r="A48073" s="25">
        <v>308713535673235</v>
      </c>
      <c r="I48073" s="25">
        <v>653112262190397</v>
      </c>
    </row>
    <row r="48074" spans="1:9" x14ac:dyDescent="0.25">
      <c r="A48074" s="25">
        <v>981084436736568</v>
      </c>
      <c r="I48074" s="25">
        <v>531683183698879</v>
      </c>
    </row>
    <row r="48075" spans="1:9" x14ac:dyDescent="0.25">
      <c r="A48075" s="25">
        <v>832673265095208</v>
      </c>
      <c r="I48075" s="25">
        <v>193567132779679</v>
      </c>
    </row>
    <row r="48076" spans="1:9" x14ac:dyDescent="0.25">
      <c r="A48076" s="25">
        <v>626920269805215</v>
      </c>
      <c r="I48076" s="25">
        <v>282526331067633</v>
      </c>
    </row>
    <row r="48077" spans="1:9" x14ac:dyDescent="0.25">
      <c r="A48077" s="25">
        <v>579753078059231</v>
      </c>
      <c r="I48077" s="25">
        <v>300487126064537</v>
      </c>
    </row>
    <row r="48078" spans="1:9" x14ac:dyDescent="0.25">
      <c r="A48078" s="25">
        <v>356415324679297</v>
      </c>
      <c r="I48078" s="25">
        <v>934573648732611</v>
      </c>
    </row>
    <row r="48079" spans="1:9" x14ac:dyDescent="0.25">
      <c r="A48079" s="25">
        <v>712988986597094</v>
      </c>
      <c r="I48079" s="25">
        <v>664748325115730</v>
      </c>
    </row>
    <row r="48080" spans="1:9" x14ac:dyDescent="0.25">
      <c r="A48080" s="25">
        <v>685168169082369</v>
      </c>
      <c r="I48080" s="25">
        <v>207825138410096</v>
      </c>
    </row>
    <row r="48081" spans="1:9" x14ac:dyDescent="0.25">
      <c r="A48081" s="25">
        <v>841566025501526</v>
      </c>
      <c r="I48081" s="25">
        <v>443451756947605</v>
      </c>
    </row>
    <row r="48082" spans="1:9" x14ac:dyDescent="0.25">
      <c r="A48082" s="25">
        <v>893890812107777</v>
      </c>
      <c r="I48082" s="25">
        <v>720722807294590</v>
      </c>
    </row>
    <row r="48083" spans="1:9" x14ac:dyDescent="0.25">
      <c r="A48083" s="25">
        <v>811017170599838</v>
      </c>
      <c r="I48083" s="25">
        <v>957541480582730</v>
      </c>
    </row>
    <row r="48084" spans="1:9" x14ac:dyDescent="0.25">
      <c r="A48084" s="25">
        <v>465294941210693</v>
      </c>
      <c r="I48084" s="25">
        <v>736891498359515</v>
      </c>
    </row>
    <row r="48085" spans="1:9" x14ac:dyDescent="0.25">
      <c r="A48085" s="25">
        <v>836086152197344</v>
      </c>
      <c r="I48085" s="25">
        <v>679834032688375</v>
      </c>
    </row>
    <row r="48086" spans="1:9" x14ac:dyDescent="0.25">
      <c r="A48086" s="25">
        <v>456004738828195</v>
      </c>
      <c r="I48086" s="25">
        <v>136688186440840</v>
      </c>
    </row>
    <row r="48087" spans="1:9" x14ac:dyDescent="0.25">
      <c r="A48087" s="25">
        <v>917480054022034</v>
      </c>
      <c r="I48087" s="25">
        <v>952938880359888</v>
      </c>
    </row>
    <row r="48088" spans="1:9" x14ac:dyDescent="0.25">
      <c r="A48088" s="25">
        <v>539729810546525</v>
      </c>
      <c r="I48088" s="25">
        <v>647265728894417</v>
      </c>
    </row>
    <row r="48089" spans="1:9" x14ac:dyDescent="0.25">
      <c r="A48089" s="25">
        <v>809779889505428</v>
      </c>
      <c r="I48089" s="25">
        <v>297972951525504</v>
      </c>
    </row>
    <row r="48090" spans="1:9" x14ac:dyDescent="0.25">
      <c r="A48090" s="25">
        <v>980676919681864</v>
      </c>
      <c r="I48090" s="25">
        <v>321708671028812</v>
      </c>
    </row>
    <row r="48091" spans="1:9" x14ac:dyDescent="0.25">
      <c r="A48091" s="25">
        <v>282045166825526</v>
      </c>
      <c r="I48091" s="25">
        <v>770697055616994</v>
      </c>
    </row>
    <row r="48092" spans="1:9" x14ac:dyDescent="0.25">
      <c r="A48092" s="25">
        <v>959813373777317</v>
      </c>
      <c r="I48092" s="25">
        <v>237635351718578</v>
      </c>
    </row>
    <row r="48093" spans="1:9" x14ac:dyDescent="0.25">
      <c r="A48093" s="25">
        <v>637636363103136</v>
      </c>
      <c r="I48093" s="25">
        <v>872826077477567</v>
      </c>
    </row>
    <row r="48094" spans="1:9" x14ac:dyDescent="0.25">
      <c r="A48094" s="25">
        <v>332655338433781</v>
      </c>
      <c r="I48094" s="25">
        <v>369126335740680</v>
      </c>
    </row>
    <row r="48095" spans="1:9" x14ac:dyDescent="0.25">
      <c r="A48095" s="25">
        <v>873187869535184</v>
      </c>
      <c r="I48095" s="25">
        <v>647907476187347</v>
      </c>
    </row>
    <row r="48096" spans="1:9" x14ac:dyDescent="0.25">
      <c r="A48096" s="25">
        <v>768801471789072</v>
      </c>
      <c r="I48096" s="25">
        <v>541322297173929</v>
      </c>
    </row>
    <row r="48097" spans="1:9" x14ac:dyDescent="0.25">
      <c r="A48097" s="25">
        <v>214687602061821</v>
      </c>
      <c r="I48097" s="25">
        <v>449437987119157</v>
      </c>
    </row>
    <row r="48098" spans="1:9" x14ac:dyDescent="0.25">
      <c r="A48098" s="25">
        <v>719666653710641</v>
      </c>
      <c r="I48098" s="25">
        <v>610358771851789</v>
      </c>
    </row>
    <row r="48099" spans="1:9" x14ac:dyDescent="0.25">
      <c r="A48099" s="25">
        <v>250326793408798</v>
      </c>
      <c r="I48099" s="25">
        <v>465869525395919</v>
      </c>
    </row>
    <row r="48100" spans="1:9" x14ac:dyDescent="0.25">
      <c r="A48100" s="25">
        <v>830993620625260</v>
      </c>
      <c r="I48100" s="25">
        <v>550179202884544</v>
      </c>
    </row>
    <row r="48101" spans="1:9" x14ac:dyDescent="0.25">
      <c r="A48101" s="25">
        <v>535998521286744</v>
      </c>
      <c r="I48101" s="25">
        <v>299956375686812</v>
      </c>
    </row>
    <row r="48102" spans="1:9" x14ac:dyDescent="0.25">
      <c r="A48102" s="25">
        <v>369769270154676</v>
      </c>
      <c r="I48102" s="25">
        <v>580398989928899</v>
      </c>
    </row>
    <row r="48103" spans="1:9" x14ac:dyDescent="0.25">
      <c r="A48103" s="25">
        <v>349565926354691</v>
      </c>
      <c r="I48103" s="25">
        <v>882251236085700</v>
      </c>
    </row>
    <row r="48104" spans="1:9" x14ac:dyDescent="0.25">
      <c r="A48104" s="25">
        <v>794316231853322</v>
      </c>
      <c r="I48104" s="25">
        <v>826799722833038</v>
      </c>
    </row>
    <row r="48105" spans="1:9" x14ac:dyDescent="0.25">
      <c r="A48105" s="25">
        <v>116441278581288</v>
      </c>
      <c r="I48105" s="25">
        <v>562565687476608</v>
      </c>
    </row>
    <row r="48106" spans="1:9" x14ac:dyDescent="0.25">
      <c r="A48106" s="25">
        <v>382600562657414</v>
      </c>
      <c r="I48106" s="25">
        <v>135526542173290</v>
      </c>
    </row>
    <row r="48107" spans="1:9" x14ac:dyDescent="0.25">
      <c r="A48107" s="25">
        <v>797018150131869</v>
      </c>
      <c r="I48107" s="25">
        <v>415357896474407</v>
      </c>
    </row>
    <row r="48108" spans="1:9" x14ac:dyDescent="0.25">
      <c r="A48108" s="25">
        <v>895084388363795</v>
      </c>
      <c r="I48108" s="25">
        <v>845323668631554</v>
      </c>
    </row>
    <row r="48109" spans="1:9" x14ac:dyDescent="0.25">
      <c r="A48109" s="25">
        <v>646373760457263</v>
      </c>
      <c r="I48109" s="25">
        <v>261356707890913</v>
      </c>
    </row>
    <row r="48110" spans="1:9" x14ac:dyDescent="0.25">
      <c r="A48110" s="25">
        <v>677847473131316</v>
      </c>
      <c r="I48110" s="25">
        <v>981697496667390</v>
      </c>
    </row>
    <row r="48111" spans="1:9" x14ac:dyDescent="0.25">
      <c r="A48111" s="25">
        <v>148036370533302</v>
      </c>
      <c r="I48111" s="25">
        <v>868968025152968</v>
      </c>
    </row>
    <row r="48112" spans="1:9" x14ac:dyDescent="0.25">
      <c r="A48112" s="25">
        <v>817337295768230</v>
      </c>
      <c r="I48112" s="25">
        <v>866878053428637</v>
      </c>
    </row>
    <row r="48113" spans="1:9" x14ac:dyDescent="0.25">
      <c r="A48113" s="25">
        <v>353994285354989</v>
      </c>
      <c r="I48113" s="25">
        <v>557402989386213</v>
      </c>
    </row>
    <row r="48114" spans="1:9" x14ac:dyDescent="0.25">
      <c r="A48114" s="25">
        <v>239169216049416</v>
      </c>
      <c r="I48114" s="25">
        <v>549413996378042</v>
      </c>
    </row>
    <row r="48115" spans="1:9" x14ac:dyDescent="0.25">
      <c r="A48115" s="25">
        <v>872959212174041</v>
      </c>
      <c r="I48115" s="25">
        <v>654892827283353</v>
      </c>
    </row>
    <row r="48116" spans="1:9" x14ac:dyDescent="0.25">
      <c r="A48116" s="25">
        <v>393588420178383</v>
      </c>
      <c r="I48116" s="25">
        <v>104204998959279</v>
      </c>
    </row>
    <row r="48117" spans="1:9" x14ac:dyDescent="0.25">
      <c r="A48117" s="25">
        <v>237456961229499</v>
      </c>
      <c r="I48117" s="25">
        <v>238699731339537</v>
      </c>
    </row>
    <row r="48118" spans="1:9" x14ac:dyDescent="0.25">
      <c r="A48118" s="25">
        <v>212880730554930</v>
      </c>
      <c r="I48118" s="25">
        <v>795105522223662</v>
      </c>
    </row>
    <row r="48119" spans="1:9" x14ac:dyDescent="0.25">
      <c r="A48119" s="25">
        <v>483939363682921</v>
      </c>
      <c r="I48119" s="25">
        <v>304177361494420</v>
      </c>
    </row>
    <row r="48120" spans="1:9" x14ac:dyDescent="0.25">
      <c r="A48120" s="25">
        <v>502992365127163</v>
      </c>
      <c r="I48120" s="25">
        <v>661972330569817</v>
      </c>
    </row>
    <row r="48121" spans="1:9" x14ac:dyDescent="0.25">
      <c r="A48121" s="25">
        <v>713133627838357</v>
      </c>
      <c r="I48121" s="25">
        <v>634091123890419</v>
      </c>
    </row>
    <row r="48122" spans="1:9" x14ac:dyDescent="0.25">
      <c r="A48122" s="25">
        <v>976261824176972</v>
      </c>
      <c r="I48122" s="25">
        <v>966724857125834</v>
      </c>
    </row>
    <row r="48123" spans="1:9" x14ac:dyDescent="0.25">
      <c r="A48123" s="25">
        <v>636766851175398</v>
      </c>
      <c r="I48123" s="25">
        <v>639131011823643</v>
      </c>
    </row>
    <row r="48124" spans="1:9" x14ac:dyDescent="0.25">
      <c r="A48124" s="25">
        <v>943120917119263</v>
      </c>
      <c r="I48124" s="25">
        <v>944268873827640</v>
      </c>
    </row>
    <row r="48125" spans="1:9" x14ac:dyDescent="0.25">
      <c r="A48125" s="25">
        <v>500075482218962</v>
      </c>
      <c r="I48125" s="25">
        <v>702522575613536</v>
      </c>
    </row>
    <row r="48126" spans="1:9" x14ac:dyDescent="0.25">
      <c r="A48126" s="25">
        <v>412088435533628</v>
      </c>
      <c r="I48126" s="25">
        <v>452317175460867</v>
      </c>
    </row>
    <row r="48127" spans="1:9" x14ac:dyDescent="0.25">
      <c r="A48127" s="25">
        <v>673999995075761</v>
      </c>
      <c r="I48127" s="25">
        <v>278543848843781</v>
      </c>
    </row>
    <row r="48128" spans="1:9" x14ac:dyDescent="0.25">
      <c r="A48128" s="25">
        <v>374797877140183</v>
      </c>
      <c r="I48128" s="25">
        <v>588866348046676</v>
      </c>
    </row>
    <row r="48129" spans="1:9" x14ac:dyDescent="0.25">
      <c r="A48129" s="25">
        <v>555459095052837</v>
      </c>
      <c r="I48129" s="25">
        <v>778864828967120</v>
      </c>
    </row>
    <row r="48130" spans="1:9" x14ac:dyDescent="0.25">
      <c r="A48130" s="25">
        <v>739850676796361</v>
      </c>
      <c r="I48130" s="25">
        <v>299636520522454</v>
      </c>
    </row>
    <row r="48131" spans="1:9" x14ac:dyDescent="0.25">
      <c r="A48131" s="25">
        <v>703246256362427</v>
      </c>
      <c r="I48131" s="25">
        <v>911563641474324</v>
      </c>
    </row>
    <row r="48132" spans="1:9" x14ac:dyDescent="0.25">
      <c r="A48132" s="25">
        <v>311849004088242</v>
      </c>
      <c r="I48132" s="25">
        <v>827984140124289</v>
      </c>
    </row>
    <row r="48133" spans="1:9" x14ac:dyDescent="0.25">
      <c r="A48133" s="25">
        <v>445967119615659</v>
      </c>
      <c r="I48133" s="25">
        <v>107128111177469</v>
      </c>
    </row>
    <row r="48134" spans="1:9" x14ac:dyDescent="0.25">
      <c r="A48134" s="25">
        <v>372068279494121</v>
      </c>
      <c r="I48134" s="25">
        <v>606371616158101</v>
      </c>
    </row>
    <row r="48135" spans="1:9" x14ac:dyDescent="0.25">
      <c r="A48135" s="25">
        <v>121394587898073</v>
      </c>
      <c r="I48135" s="25">
        <v>212214503661854</v>
      </c>
    </row>
    <row r="48136" spans="1:9" x14ac:dyDescent="0.25">
      <c r="A48136" s="25">
        <v>785780869773726</v>
      </c>
      <c r="I48136" s="25">
        <v>685271635459024</v>
      </c>
    </row>
    <row r="48137" spans="1:9" x14ac:dyDescent="0.25">
      <c r="A48137" s="25">
        <v>424140271446963</v>
      </c>
      <c r="I48137" s="25">
        <v>345502857984866</v>
      </c>
    </row>
    <row r="48138" spans="1:9" x14ac:dyDescent="0.25">
      <c r="A48138" s="25">
        <v>228542414937614</v>
      </c>
      <c r="I48138" s="25">
        <v>234192044541537</v>
      </c>
    </row>
    <row r="48139" spans="1:9" x14ac:dyDescent="0.25">
      <c r="A48139" s="25">
        <v>681560138196227</v>
      </c>
      <c r="I48139" s="25">
        <v>894772075058263</v>
      </c>
    </row>
    <row r="48140" spans="1:9" x14ac:dyDescent="0.25">
      <c r="A48140" s="25">
        <v>842939248844395</v>
      </c>
      <c r="I48140" s="25">
        <v>316659005647085</v>
      </c>
    </row>
    <row r="48141" spans="1:9" x14ac:dyDescent="0.25">
      <c r="A48141" s="25">
        <v>800242648724713</v>
      </c>
      <c r="I48141" s="25">
        <v>646623243825006</v>
      </c>
    </row>
    <row r="48142" spans="1:9" x14ac:dyDescent="0.25">
      <c r="A48142" s="25">
        <v>274102205105280</v>
      </c>
      <c r="I48142" s="25">
        <v>885275337978969</v>
      </c>
    </row>
    <row r="48143" spans="1:9" x14ac:dyDescent="0.25">
      <c r="A48143" s="25">
        <v>277655035332133</v>
      </c>
      <c r="I48143" s="25">
        <v>654682139885955</v>
      </c>
    </row>
    <row r="48144" spans="1:9" x14ac:dyDescent="0.25">
      <c r="A48144" s="25">
        <v>430663317863279</v>
      </c>
      <c r="I48144" s="25">
        <v>268665009736984</v>
      </c>
    </row>
    <row r="48145" spans="1:9" x14ac:dyDescent="0.25">
      <c r="A48145" s="25">
        <v>175527426018005</v>
      </c>
      <c r="I48145" s="25">
        <v>503848240480313</v>
      </c>
    </row>
    <row r="48146" spans="1:9" x14ac:dyDescent="0.25">
      <c r="A48146" s="25">
        <v>396232181385658</v>
      </c>
      <c r="I48146" s="25">
        <v>450545282157485</v>
      </c>
    </row>
    <row r="48147" spans="1:9" x14ac:dyDescent="0.25">
      <c r="A48147" s="25">
        <v>578647568481489</v>
      </c>
      <c r="I48147" s="25">
        <v>879498671230958</v>
      </c>
    </row>
    <row r="48148" spans="1:9" x14ac:dyDescent="0.25">
      <c r="A48148" s="25">
        <v>763637344662246</v>
      </c>
      <c r="I48148" s="25">
        <v>480288861333029</v>
      </c>
    </row>
    <row r="48149" spans="1:9" x14ac:dyDescent="0.25">
      <c r="A48149" s="25">
        <v>648990870327234</v>
      </c>
      <c r="I48149" s="25">
        <v>765285664026539</v>
      </c>
    </row>
    <row r="48150" spans="1:9" x14ac:dyDescent="0.25">
      <c r="A48150" s="25">
        <v>931884921998679</v>
      </c>
      <c r="I48150" s="25">
        <v>806965875949589</v>
      </c>
    </row>
    <row r="48151" spans="1:9" x14ac:dyDescent="0.25">
      <c r="A48151" s="25">
        <v>377333631631679</v>
      </c>
      <c r="I48151" s="25">
        <v>652388644239280</v>
      </c>
    </row>
    <row r="48152" spans="1:9" x14ac:dyDescent="0.25">
      <c r="A48152" s="25">
        <v>663627623955777</v>
      </c>
      <c r="I48152" s="25">
        <v>477978996861845</v>
      </c>
    </row>
    <row r="48153" spans="1:9" x14ac:dyDescent="0.25">
      <c r="A48153" s="25">
        <v>837878701540104</v>
      </c>
      <c r="I48153" s="25">
        <v>440525388231231</v>
      </c>
    </row>
    <row r="48154" spans="1:9" x14ac:dyDescent="0.25">
      <c r="A48154" s="25">
        <v>903997240589803</v>
      </c>
      <c r="I48154" s="25">
        <v>751378827097394</v>
      </c>
    </row>
    <row r="48155" spans="1:9" x14ac:dyDescent="0.25">
      <c r="A48155" s="25">
        <v>457199422263493</v>
      </c>
      <c r="I48155" s="25">
        <v>134418306890910</v>
      </c>
    </row>
    <row r="48156" spans="1:9" x14ac:dyDescent="0.25">
      <c r="A48156" s="25">
        <v>209859423227227</v>
      </c>
      <c r="I48156" s="25">
        <v>681405978897416</v>
      </c>
    </row>
    <row r="48157" spans="1:9" x14ac:dyDescent="0.25">
      <c r="A48157" s="25">
        <v>251606591679711</v>
      </c>
      <c r="I48157" s="25">
        <v>202456752128948</v>
      </c>
    </row>
    <row r="48158" spans="1:9" x14ac:dyDescent="0.25">
      <c r="A48158" s="25">
        <v>163940249857288</v>
      </c>
      <c r="I48158" s="25">
        <v>687055422350281</v>
      </c>
    </row>
    <row r="48159" spans="1:9" x14ac:dyDescent="0.25">
      <c r="A48159" s="25">
        <v>302207280122786</v>
      </c>
      <c r="I48159" s="25">
        <v>380163246757011</v>
      </c>
    </row>
    <row r="48160" spans="1:9" x14ac:dyDescent="0.25">
      <c r="A48160" s="25">
        <v>936164840530790</v>
      </c>
      <c r="I48160" s="25">
        <v>208454748579600</v>
      </c>
    </row>
    <row r="48161" spans="1:9" x14ac:dyDescent="0.25">
      <c r="A48161" s="25">
        <v>515549293308562</v>
      </c>
      <c r="I48161" s="25">
        <v>820547468181207</v>
      </c>
    </row>
    <row r="48162" spans="1:9" x14ac:dyDescent="0.25">
      <c r="A48162" s="25">
        <v>271537690637748</v>
      </c>
      <c r="I48162" s="25">
        <v>256879269424114</v>
      </c>
    </row>
    <row r="48163" spans="1:9" x14ac:dyDescent="0.25">
      <c r="A48163" s="25">
        <v>755930782512447</v>
      </c>
      <c r="I48163" s="25">
        <v>759878053193342</v>
      </c>
    </row>
    <row r="48164" spans="1:9" x14ac:dyDescent="0.25">
      <c r="A48164" s="25">
        <v>829014822488737</v>
      </c>
      <c r="I48164" s="25">
        <v>550941882854149</v>
      </c>
    </row>
    <row r="48165" spans="1:9" x14ac:dyDescent="0.25">
      <c r="A48165" s="25">
        <v>638362505382999</v>
      </c>
      <c r="I48165" s="25">
        <v>383423942980241</v>
      </c>
    </row>
    <row r="48166" spans="1:9" x14ac:dyDescent="0.25">
      <c r="A48166" s="25">
        <v>412047635638575</v>
      </c>
      <c r="I48166" s="25">
        <v>352751973982726</v>
      </c>
    </row>
    <row r="48167" spans="1:9" x14ac:dyDescent="0.25">
      <c r="A48167" s="25">
        <v>406910284452130</v>
      </c>
      <c r="I48167" s="25">
        <v>770552288685041</v>
      </c>
    </row>
    <row r="48168" spans="1:9" x14ac:dyDescent="0.25">
      <c r="A48168" s="25">
        <v>323674018671586</v>
      </c>
      <c r="I48168" s="25">
        <v>213416971128877</v>
      </c>
    </row>
    <row r="48169" spans="1:9" x14ac:dyDescent="0.25">
      <c r="A48169" s="25">
        <v>590046246625125</v>
      </c>
      <c r="I48169" s="25">
        <v>939928605949971</v>
      </c>
    </row>
    <row r="48170" spans="1:9" x14ac:dyDescent="0.25">
      <c r="A48170" s="25">
        <v>951723030542742</v>
      </c>
      <c r="I48170" s="25">
        <v>527144889771392</v>
      </c>
    </row>
    <row r="48171" spans="1:9" x14ac:dyDescent="0.25">
      <c r="A48171" s="25">
        <v>230354689830511</v>
      </c>
      <c r="I48171" s="25">
        <v>905204246342028</v>
      </c>
    </row>
    <row r="48172" spans="1:9" x14ac:dyDescent="0.25">
      <c r="A48172" s="25">
        <v>614717297603378</v>
      </c>
      <c r="I48172" s="25">
        <v>884414088984694</v>
      </c>
    </row>
    <row r="48173" spans="1:9" x14ac:dyDescent="0.25">
      <c r="A48173" s="25">
        <v>182669529114135</v>
      </c>
      <c r="I48173" s="25">
        <v>147119654457280</v>
      </c>
    </row>
    <row r="48174" spans="1:9" x14ac:dyDescent="0.25">
      <c r="A48174" s="25">
        <v>460953149135611</v>
      </c>
      <c r="I48174" s="25">
        <v>806092796727393</v>
      </c>
    </row>
    <row r="48175" spans="1:9" x14ac:dyDescent="0.25">
      <c r="A48175" s="25">
        <v>995431312559344</v>
      </c>
      <c r="I48175" s="25">
        <v>436645367818818</v>
      </c>
    </row>
    <row r="48176" spans="1:9" x14ac:dyDescent="0.25">
      <c r="A48176" s="25">
        <v>308824414964275</v>
      </c>
      <c r="I48176" s="25">
        <v>341047598741852</v>
      </c>
    </row>
    <row r="48177" spans="1:9" x14ac:dyDescent="0.25">
      <c r="A48177" s="25">
        <v>421532951706476</v>
      </c>
      <c r="I48177" s="25">
        <v>782468460723956</v>
      </c>
    </row>
    <row r="48178" spans="1:9" x14ac:dyDescent="0.25">
      <c r="A48178" s="25">
        <v>230526622160444</v>
      </c>
      <c r="I48178" s="25">
        <v>889949513528070</v>
      </c>
    </row>
    <row r="48179" spans="1:9" x14ac:dyDescent="0.25">
      <c r="A48179" s="25">
        <v>363592034706842</v>
      </c>
      <c r="I48179" s="25">
        <v>648002554673864</v>
      </c>
    </row>
    <row r="48180" spans="1:9" x14ac:dyDescent="0.25">
      <c r="A48180" s="25">
        <v>525882783884583</v>
      </c>
      <c r="I48180" s="25">
        <v>595579553876465</v>
      </c>
    </row>
    <row r="48181" spans="1:9" x14ac:dyDescent="0.25">
      <c r="A48181" s="25">
        <v>761693002245148</v>
      </c>
      <c r="I48181" s="25">
        <v>671025911897106</v>
      </c>
    </row>
    <row r="48182" spans="1:9" x14ac:dyDescent="0.25">
      <c r="A48182" s="25">
        <v>628020841910752</v>
      </c>
      <c r="I48182" s="25">
        <v>377321007429224</v>
      </c>
    </row>
    <row r="48183" spans="1:9" x14ac:dyDescent="0.25">
      <c r="A48183" s="25">
        <v>391407974368011</v>
      </c>
      <c r="I48183" s="25">
        <v>549086080113883</v>
      </c>
    </row>
    <row r="48184" spans="1:9" x14ac:dyDescent="0.25">
      <c r="A48184" s="25">
        <v>338402083618968</v>
      </c>
      <c r="I48184" s="25">
        <v>642483044695193</v>
      </c>
    </row>
    <row r="48185" spans="1:9" x14ac:dyDescent="0.25">
      <c r="A48185" s="25">
        <v>823876833783828</v>
      </c>
      <c r="I48185" s="25">
        <v>905886369878013</v>
      </c>
    </row>
    <row r="48186" spans="1:9" x14ac:dyDescent="0.25">
      <c r="A48186" s="25">
        <v>519653488232773</v>
      </c>
      <c r="I48186" s="25">
        <v>452956824375061</v>
      </c>
    </row>
    <row r="48187" spans="1:9" x14ac:dyDescent="0.25">
      <c r="A48187" s="25">
        <v>291635873125009</v>
      </c>
      <c r="I48187" s="25">
        <v>959141154272826</v>
      </c>
    </row>
    <row r="48188" spans="1:9" x14ac:dyDescent="0.25">
      <c r="A48188" s="25">
        <v>353607567391993</v>
      </c>
      <c r="I48188" s="25">
        <v>621956576246448</v>
      </c>
    </row>
    <row r="48189" spans="1:9" x14ac:dyDescent="0.25">
      <c r="A48189" s="25">
        <v>407092467562372</v>
      </c>
      <c r="I48189" s="25">
        <v>958367435926303</v>
      </c>
    </row>
    <row r="48190" spans="1:9" x14ac:dyDescent="0.25">
      <c r="A48190" s="25">
        <v>903405506988195</v>
      </c>
      <c r="I48190" s="25">
        <v>869933088355416</v>
      </c>
    </row>
    <row r="48191" spans="1:9" x14ac:dyDescent="0.25">
      <c r="A48191" s="25">
        <v>617993830612200</v>
      </c>
      <c r="I48191" s="25">
        <v>864458908576438</v>
      </c>
    </row>
    <row r="48192" spans="1:9" x14ac:dyDescent="0.25">
      <c r="A48192" s="25">
        <v>816505455770297</v>
      </c>
      <c r="I48192" s="25">
        <v>543805858415305</v>
      </c>
    </row>
    <row r="48193" spans="1:9" x14ac:dyDescent="0.25">
      <c r="A48193" s="25">
        <v>566726625412664</v>
      </c>
      <c r="I48193" s="25">
        <v>232731908199081</v>
      </c>
    </row>
    <row r="48194" spans="1:9" x14ac:dyDescent="0.25">
      <c r="A48194" s="25">
        <v>365002521995810</v>
      </c>
      <c r="I48194" s="25">
        <v>603006198710247</v>
      </c>
    </row>
    <row r="48195" spans="1:9" x14ac:dyDescent="0.25">
      <c r="A48195" s="25">
        <v>403328926175107</v>
      </c>
      <c r="I48195" s="25">
        <v>213251280476714</v>
      </c>
    </row>
    <row r="48196" spans="1:9" x14ac:dyDescent="0.25">
      <c r="A48196" s="25">
        <v>385107449115189</v>
      </c>
      <c r="I48196" s="25">
        <v>422245412063637</v>
      </c>
    </row>
    <row r="48197" spans="1:9" x14ac:dyDescent="0.25">
      <c r="A48197" s="25">
        <v>820929295490749</v>
      </c>
      <c r="I48197" s="25">
        <v>784841139839205</v>
      </c>
    </row>
    <row r="48198" spans="1:9" x14ac:dyDescent="0.25">
      <c r="A48198" s="25">
        <v>522912201509616</v>
      </c>
      <c r="I48198" s="25">
        <v>513106617153825</v>
      </c>
    </row>
    <row r="48199" spans="1:9" x14ac:dyDescent="0.25">
      <c r="A48199" s="25">
        <v>597386253886048</v>
      </c>
      <c r="I48199" s="25">
        <v>403891588458785</v>
      </c>
    </row>
    <row r="48200" spans="1:9" x14ac:dyDescent="0.25">
      <c r="A48200" s="25">
        <v>246883228290858</v>
      </c>
      <c r="I48200" s="25">
        <v>274153490043623</v>
      </c>
    </row>
    <row r="48201" spans="1:9" x14ac:dyDescent="0.25">
      <c r="A48201" s="25">
        <v>897964238223803</v>
      </c>
      <c r="I48201" s="25">
        <v>865581564489916</v>
      </c>
    </row>
    <row r="48202" spans="1:9" x14ac:dyDescent="0.25">
      <c r="A48202" s="25">
        <v>604919240517110</v>
      </c>
      <c r="I48202" s="25">
        <v>352891720127779</v>
      </c>
    </row>
    <row r="48203" spans="1:9" x14ac:dyDescent="0.25">
      <c r="A48203" s="25">
        <v>521075010763530</v>
      </c>
      <c r="I48203" s="25">
        <v>531234921177046</v>
      </c>
    </row>
    <row r="48204" spans="1:9" x14ac:dyDescent="0.25">
      <c r="A48204" s="25">
        <v>264534714045536</v>
      </c>
      <c r="I48204" s="25">
        <v>518711763910710</v>
      </c>
    </row>
    <row r="48205" spans="1:9" x14ac:dyDescent="0.25">
      <c r="A48205" s="25">
        <v>284625004189262</v>
      </c>
      <c r="I48205" s="25">
        <v>744433827751092</v>
      </c>
    </row>
    <row r="48206" spans="1:9" x14ac:dyDescent="0.25">
      <c r="A48206" s="25">
        <v>397759295250583</v>
      </c>
      <c r="I48206" s="25">
        <v>591154273866430</v>
      </c>
    </row>
    <row r="48207" spans="1:9" x14ac:dyDescent="0.25">
      <c r="A48207" s="25">
        <v>280813569104037</v>
      </c>
      <c r="I48207" s="25">
        <v>889976277368944</v>
      </c>
    </row>
    <row r="48208" spans="1:9" x14ac:dyDescent="0.25">
      <c r="A48208" s="25">
        <v>895439303698963</v>
      </c>
      <c r="I48208" s="25">
        <v>585696047542236</v>
      </c>
    </row>
    <row r="48209" spans="1:9" x14ac:dyDescent="0.25">
      <c r="A48209" s="25">
        <v>983010433080324</v>
      </c>
      <c r="I48209" s="25">
        <v>866304428193144</v>
      </c>
    </row>
    <row r="48210" spans="1:9" x14ac:dyDescent="0.25">
      <c r="A48210" s="25">
        <v>127431025692806</v>
      </c>
      <c r="I48210" s="25">
        <v>684362159592756</v>
      </c>
    </row>
    <row r="48211" spans="1:9" x14ac:dyDescent="0.25">
      <c r="A48211" s="25">
        <v>974578003670147</v>
      </c>
      <c r="I48211" s="25">
        <v>987021734591612</v>
      </c>
    </row>
    <row r="48212" spans="1:9" x14ac:dyDescent="0.25">
      <c r="A48212" s="25">
        <v>143407186454915</v>
      </c>
      <c r="I48212" s="25">
        <v>505392800929149</v>
      </c>
    </row>
    <row r="48213" spans="1:9" x14ac:dyDescent="0.25">
      <c r="A48213" s="25">
        <v>489221984259714</v>
      </c>
      <c r="I48213" s="25">
        <v>292225994664038</v>
      </c>
    </row>
    <row r="48214" spans="1:9" x14ac:dyDescent="0.25">
      <c r="A48214" s="25">
        <v>873173227641073</v>
      </c>
      <c r="I48214" s="25">
        <v>596718281864280</v>
      </c>
    </row>
    <row r="48215" spans="1:9" x14ac:dyDescent="0.25">
      <c r="A48215" s="25">
        <v>653076554252598</v>
      </c>
      <c r="I48215" s="25">
        <v>387445972869751</v>
      </c>
    </row>
    <row r="48216" spans="1:9" x14ac:dyDescent="0.25">
      <c r="A48216" s="25">
        <v>811874884085754</v>
      </c>
      <c r="I48216" s="25">
        <v>881488182740469</v>
      </c>
    </row>
    <row r="48217" spans="1:9" x14ac:dyDescent="0.25">
      <c r="A48217" s="25">
        <v>232541067790706</v>
      </c>
      <c r="I48217" s="25">
        <v>321344864013741</v>
      </c>
    </row>
    <row r="48218" spans="1:9" x14ac:dyDescent="0.25">
      <c r="A48218" s="25">
        <v>613761072830291</v>
      </c>
      <c r="I48218" s="25">
        <v>889032664052686</v>
      </c>
    </row>
    <row r="48219" spans="1:9" x14ac:dyDescent="0.25">
      <c r="A48219" s="25">
        <v>808627288295413</v>
      </c>
      <c r="I48219" s="25">
        <v>849042591298949</v>
      </c>
    </row>
    <row r="48220" spans="1:9" x14ac:dyDescent="0.25">
      <c r="A48220" s="25">
        <v>198606882426707</v>
      </c>
      <c r="I48220" s="25">
        <v>268557728470704</v>
      </c>
    </row>
    <row r="48221" spans="1:9" x14ac:dyDescent="0.25">
      <c r="A48221" s="25">
        <v>783245658051652</v>
      </c>
      <c r="I48221" s="25">
        <v>896452661695277</v>
      </c>
    </row>
    <row r="48222" spans="1:9" x14ac:dyDescent="0.25">
      <c r="A48222" s="25">
        <v>296790063538737</v>
      </c>
      <c r="I48222" s="25">
        <v>176056700195398</v>
      </c>
    </row>
    <row r="48223" spans="1:9" x14ac:dyDescent="0.25">
      <c r="A48223" s="25">
        <v>128166161238031</v>
      </c>
      <c r="I48223" s="25">
        <v>430135577442316</v>
      </c>
    </row>
    <row r="48224" spans="1:9" x14ac:dyDescent="0.25">
      <c r="A48224" s="25">
        <v>517918208511050</v>
      </c>
      <c r="I48224" s="25">
        <v>770379425493566</v>
      </c>
    </row>
    <row r="48225" spans="1:9" x14ac:dyDescent="0.25">
      <c r="A48225" s="25">
        <v>268410303281561</v>
      </c>
      <c r="I48225" s="25">
        <v>746532456483820</v>
      </c>
    </row>
    <row r="48226" spans="1:9" x14ac:dyDescent="0.25">
      <c r="A48226" s="25">
        <v>301425590221393</v>
      </c>
      <c r="I48226" s="25">
        <v>415708302788038</v>
      </c>
    </row>
    <row r="48227" spans="1:9" x14ac:dyDescent="0.25">
      <c r="A48227" s="25">
        <v>434283061016360</v>
      </c>
      <c r="I48227" s="25">
        <v>887112435428589</v>
      </c>
    </row>
    <row r="48228" spans="1:9" x14ac:dyDescent="0.25">
      <c r="A48228" s="25">
        <v>637250558672989</v>
      </c>
      <c r="I48228" s="25">
        <v>242492458622949</v>
      </c>
    </row>
    <row r="48229" spans="1:9" x14ac:dyDescent="0.25">
      <c r="A48229" s="25">
        <v>734447577161135</v>
      </c>
      <c r="I48229" s="25">
        <v>615054843134173</v>
      </c>
    </row>
    <row r="48230" spans="1:9" x14ac:dyDescent="0.25">
      <c r="A48230" s="25">
        <v>256058918065959</v>
      </c>
      <c r="I48230" s="25">
        <v>900158836715403</v>
      </c>
    </row>
    <row r="48231" spans="1:9" x14ac:dyDescent="0.25">
      <c r="A48231" s="25">
        <v>222336172855701</v>
      </c>
      <c r="I48231" s="25">
        <v>731783579182232</v>
      </c>
    </row>
    <row r="48232" spans="1:9" x14ac:dyDescent="0.25">
      <c r="A48232" s="25">
        <v>730084225977325</v>
      </c>
      <c r="I48232" s="25">
        <v>194632672477502</v>
      </c>
    </row>
    <row r="48233" spans="1:9" x14ac:dyDescent="0.25">
      <c r="A48233" s="25">
        <v>351749646779559</v>
      </c>
      <c r="I48233" s="25">
        <v>115271332448134</v>
      </c>
    </row>
    <row r="48234" spans="1:9" x14ac:dyDescent="0.25">
      <c r="A48234" s="25">
        <v>335408027236726</v>
      </c>
      <c r="I48234" s="25">
        <v>696984143062534</v>
      </c>
    </row>
    <row r="48235" spans="1:9" x14ac:dyDescent="0.25">
      <c r="A48235" s="25">
        <v>590580579098106</v>
      </c>
      <c r="I48235" s="25">
        <v>465286070716308</v>
      </c>
    </row>
    <row r="48236" spans="1:9" x14ac:dyDescent="0.25">
      <c r="A48236" s="25">
        <v>803239269532408</v>
      </c>
      <c r="I48236" s="25">
        <v>321263257827212</v>
      </c>
    </row>
    <row r="48237" spans="1:9" x14ac:dyDescent="0.25">
      <c r="A48237" s="25">
        <v>351823112944301</v>
      </c>
      <c r="I48237" s="25">
        <v>606876028938827</v>
      </c>
    </row>
    <row r="48238" spans="1:9" x14ac:dyDescent="0.25">
      <c r="A48238" s="25">
        <v>361105175924232</v>
      </c>
      <c r="I48238" s="25">
        <v>786446537536859</v>
      </c>
    </row>
    <row r="48239" spans="1:9" x14ac:dyDescent="0.25">
      <c r="A48239" s="25">
        <v>382547088444096</v>
      </c>
      <c r="I48239" s="25">
        <v>132533572094402</v>
      </c>
    </row>
    <row r="48240" spans="1:9" x14ac:dyDescent="0.25">
      <c r="A48240" s="25">
        <v>682839392185117</v>
      </c>
      <c r="I48240" s="25">
        <v>614099717490727</v>
      </c>
    </row>
    <row r="48241" spans="1:9" x14ac:dyDescent="0.25">
      <c r="A48241" s="25">
        <v>253992214000249</v>
      </c>
      <c r="I48241" s="25">
        <v>678797019927867</v>
      </c>
    </row>
    <row r="48242" spans="1:9" x14ac:dyDescent="0.25">
      <c r="A48242" s="25">
        <v>426850189599419</v>
      </c>
      <c r="I48242" s="25">
        <v>920417605622185</v>
      </c>
    </row>
    <row r="48243" spans="1:9" x14ac:dyDescent="0.25">
      <c r="A48243" s="25">
        <v>208369846048142</v>
      </c>
      <c r="I48243" s="25">
        <v>891244534290075</v>
      </c>
    </row>
    <row r="48244" spans="1:9" x14ac:dyDescent="0.25">
      <c r="A48244" s="25">
        <v>893291464809409</v>
      </c>
      <c r="I48244" s="25">
        <v>477856258836612</v>
      </c>
    </row>
    <row r="48245" spans="1:9" x14ac:dyDescent="0.25">
      <c r="A48245" s="25">
        <v>827228058897359</v>
      </c>
      <c r="I48245" s="25">
        <v>827324015261023</v>
      </c>
    </row>
    <row r="48246" spans="1:9" x14ac:dyDescent="0.25">
      <c r="A48246" s="25">
        <v>646323181654700</v>
      </c>
      <c r="I48246" s="25">
        <v>172155637420589</v>
      </c>
    </row>
    <row r="48247" spans="1:9" x14ac:dyDescent="0.25">
      <c r="A48247" s="25">
        <v>394524549635609</v>
      </c>
      <c r="I48247" s="25">
        <v>775716813394289</v>
      </c>
    </row>
    <row r="48248" spans="1:9" x14ac:dyDescent="0.25">
      <c r="A48248" s="25">
        <v>919640293642856</v>
      </c>
      <c r="I48248" s="25">
        <v>970862604662627</v>
      </c>
    </row>
    <row r="48249" spans="1:9" x14ac:dyDescent="0.25">
      <c r="A48249" s="25">
        <v>732634904320754</v>
      </c>
      <c r="I48249" s="25">
        <v>732064345188282</v>
      </c>
    </row>
    <row r="48250" spans="1:9" x14ac:dyDescent="0.25">
      <c r="A48250" s="25">
        <v>771180419315684</v>
      </c>
      <c r="I48250" s="25">
        <v>846358056162449</v>
      </c>
    </row>
    <row r="48251" spans="1:9" x14ac:dyDescent="0.25">
      <c r="A48251" s="25">
        <v>430063541319436</v>
      </c>
      <c r="I48251" s="25">
        <v>914436755065231</v>
      </c>
    </row>
    <row r="48252" spans="1:9" x14ac:dyDescent="0.25">
      <c r="A48252" s="25">
        <v>699546190899691</v>
      </c>
      <c r="I48252" s="25">
        <v>114527329934780</v>
      </c>
    </row>
    <row r="48253" spans="1:9" x14ac:dyDescent="0.25">
      <c r="A48253" s="25">
        <v>856002997535289</v>
      </c>
      <c r="I48253" s="25">
        <v>323782274491319</v>
      </c>
    </row>
    <row r="48254" spans="1:9" x14ac:dyDescent="0.25">
      <c r="A48254" s="25">
        <v>406148048117392</v>
      </c>
      <c r="I48254" s="25">
        <v>239684331729842</v>
      </c>
    </row>
    <row r="48255" spans="1:9" x14ac:dyDescent="0.25">
      <c r="A48255" s="25">
        <v>276941503353946</v>
      </c>
      <c r="I48255" s="25">
        <v>807834955487857</v>
      </c>
    </row>
    <row r="48256" spans="1:9" x14ac:dyDescent="0.25">
      <c r="A48256" s="25">
        <v>219538533749047</v>
      </c>
      <c r="I48256" s="25">
        <v>502029221171105</v>
      </c>
    </row>
    <row r="48257" spans="1:9" x14ac:dyDescent="0.25">
      <c r="A48257" s="25">
        <v>786953890997240</v>
      </c>
      <c r="I48257" s="25">
        <v>885109783220430</v>
      </c>
    </row>
    <row r="48258" spans="1:9" x14ac:dyDescent="0.25">
      <c r="A48258" s="25">
        <v>219529942139988</v>
      </c>
      <c r="I48258" s="25">
        <v>809841293691257</v>
      </c>
    </row>
    <row r="48259" spans="1:9" x14ac:dyDescent="0.25">
      <c r="A48259" s="25">
        <v>149131857730368</v>
      </c>
      <c r="I48259" s="25">
        <v>571363219464189</v>
      </c>
    </row>
    <row r="48260" spans="1:9" x14ac:dyDescent="0.25">
      <c r="A48260" s="25">
        <v>889780669193903</v>
      </c>
      <c r="I48260" s="25">
        <v>104013890135857</v>
      </c>
    </row>
    <row r="48261" spans="1:9" x14ac:dyDescent="0.25">
      <c r="A48261" s="25">
        <v>740742478123469</v>
      </c>
      <c r="I48261" s="25">
        <v>272239480829828</v>
      </c>
    </row>
    <row r="48262" spans="1:9" x14ac:dyDescent="0.25">
      <c r="A48262" s="25">
        <v>896415520062090</v>
      </c>
      <c r="I48262" s="25">
        <v>562786206067555</v>
      </c>
    </row>
    <row r="48263" spans="1:9" x14ac:dyDescent="0.25">
      <c r="A48263" s="25">
        <v>832848174630031</v>
      </c>
      <c r="I48263" s="25">
        <v>966106308059406</v>
      </c>
    </row>
    <row r="48264" spans="1:9" x14ac:dyDescent="0.25">
      <c r="A48264" s="25">
        <v>338085665623342</v>
      </c>
      <c r="I48264" s="25">
        <v>513674184939179</v>
      </c>
    </row>
    <row r="48265" spans="1:9" x14ac:dyDescent="0.25">
      <c r="A48265" s="25">
        <v>543672931503019</v>
      </c>
      <c r="I48265" s="25">
        <v>872591048397000</v>
      </c>
    </row>
    <row r="48266" spans="1:9" x14ac:dyDescent="0.25">
      <c r="A48266" s="25">
        <v>317304695265839</v>
      </c>
      <c r="I48266" s="25">
        <v>479111125453278</v>
      </c>
    </row>
    <row r="48267" spans="1:9" x14ac:dyDescent="0.25">
      <c r="A48267" s="25">
        <v>420345219068523</v>
      </c>
      <c r="I48267" s="25">
        <v>886169459583865</v>
      </c>
    </row>
    <row r="48268" spans="1:9" x14ac:dyDescent="0.25">
      <c r="A48268" s="25">
        <v>220508694429633</v>
      </c>
      <c r="I48268" s="25">
        <v>266092032083328</v>
      </c>
    </row>
    <row r="48269" spans="1:9" x14ac:dyDescent="0.25">
      <c r="A48269" s="25">
        <v>297739682061815</v>
      </c>
      <c r="I48269" s="25">
        <v>811442718819737</v>
      </c>
    </row>
    <row r="48270" spans="1:9" x14ac:dyDescent="0.25">
      <c r="A48270" s="25">
        <v>347996348263447</v>
      </c>
      <c r="I48270" s="25">
        <v>103959434951739</v>
      </c>
    </row>
    <row r="48271" spans="1:9" x14ac:dyDescent="0.25">
      <c r="A48271" s="25">
        <v>634883772593291</v>
      </c>
      <c r="I48271" s="25">
        <v>601248110580283</v>
      </c>
    </row>
    <row r="48272" spans="1:9" x14ac:dyDescent="0.25">
      <c r="A48272" s="25">
        <v>766703615690888</v>
      </c>
      <c r="I48272" s="25">
        <v>258608792332425</v>
      </c>
    </row>
    <row r="48273" spans="1:9" x14ac:dyDescent="0.25">
      <c r="A48273" s="25">
        <v>751229408998558</v>
      </c>
      <c r="I48273" s="25">
        <v>863595158171812</v>
      </c>
    </row>
    <row r="48274" spans="1:9" x14ac:dyDescent="0.25">
      <c r="A48274" s="25">
        <v>461391357437429</v>
      </c>
      <c r="I48274" s="25">
        <v>873445790286985</v>
      </c>
    </row>
    <row r="48275" spans="1:9" x14ac:dyDescent="0.25">
      <c r="A48275" s="25">
        <v>801681734538732</v>
      </c>
      <c r="I48275" s="25">
        <v>669714579692149</v>
      </c>
    </row>
    <row r="48276" spans="1:9" x14ac:dyDescent="0.25">
      <c r="A48276" s="25">
        <v>234413252663808</v>
      </c>
      <c r="I48276" s="25">
        <v>955384393365728</v>
      </c>
    </row>
    <row r="48277" spans="1:9" x14ac:dyDescent="0.25">
      <c r="A48277" s="25">
        <v>335860925713169</v>
      </c>
      <c r="I48277" s="25">
        <v>645442478516967</v>
      </c>
    </row>
    <row r="48278" spans="1:9" x14ac:dyDescent="0.25">
      <c r="A48278" s="25">
        <v>250560952361206</v>
      </c>
      <c r="I48278" s="25">
        <v>153051321072276</v>
      </c>
    </row>
    <row r="48279" spans="1:9" x14ac:dyDescent="0.25">
      <c r="A48279" s="25">
        <v>769787072884585</v>
      </c>
      <c r="I48279" s="25">
        <v>117925867017234</v>
      </c>
    </row>
    <row r="48280" spans="1:9" x14ac:dyDescent="0.25">
      <c r="A48280" s="25">
        <v>177552757799472</v>
      </c>
      <c r="I48280" s="25">
        <v>352467343811056</v>
      </c>
    </row>
    <row r="48281" spans="1:9" x14ac:dyDescent="0.25">
      <c r="A48281" s="25">
        <v>897496166678474</v>
      </c>
      <c r="I48281" s="25">
        <v>747024224135439</v>
      </c>
    </row>
    <row r="48282" spans="1:9" x14ac:dyDescent="0.25">
      <c r="A48282" s="25">
        <v>448286455109123</v>
      </c>
      <c r="I48282" s="25">
        <v>276725148147726</v>
      </c>
    </row>
    <row r="48283" spans="1:9" x14ac:dyDescent="0.25">
      <c r="A48283" s="25">
        <v>413419625986544</v>
      </c>
      <c r="I48283" s="25">
        <v>524469713841653</v>
      </c>
    </row>
    <row r="48284" spans="1:9" x14ac:dyDescent="0.25">
      <c r="A48284" s="25">
        <v>807784892534818</v>
      </c>
      <c r="I48284" s="25">
        <v>251152174719016</v>
      </c>
    </row>
    <row r="48285" spans="1:9" x14ac:dyDescent="0.25">
      <c r="A48285" s="25">
        <v>604066606207958</v>
      </c>
      <c r="I48285" s="25">
        <v>234015311023475</v>
      </c>
    </row>
    <row r="48286" spans="1:9" x14ac:dyDescent="0.25">
      <c r="A48286" s="25">
        <v>253157441377831</v>
      </c>
      <c r="I48286" s="25">
        <v>687331649756246</v>
      </c>
    </row>
    <row r="48287" spans="1:9" x14ac:dyDescent="0.25">
      <c r="A48287" s="25">
        <v>579522874665651</v>
      </c>
      <c r="I48287" s="25">
        <v>532847617876631</v>
      </c>
    </row>
    <row r="48288" spans="1:9" x14ac:dyDescent="0.25">
      <c r="A48288" s="25">
        <v>828569593080701</v>
      </c>
      <c r="I48288" s="25">
        <v>546432231516848</v>
      </c>
    </row>
    <row r="48289" spans="1:9" x14ac:dyDescent="0.25">
      <c r="A48289" s="25">
        <v>814947239173020</v>
      </c>
      <c r="I48289" s="25">
        <v>431686027816668</v>
      </c>
    </row>
    <row r="48290" spans="1:9" x14ac:dyDescent="0.25">
      <c r="A48290" s="25">
        <v>542869883521557</v>
      </c>
      <c r="I48290" s="25">
        <v>803656158592426</v>
      </c>
    </row>
    <row r="48291" spans="1:9" x14ac:dyDescent="0.25">
      <c r="A48291" s="25">
        <v>723760893113573</v>
      </c>
      <c r="I48291" s="25">
        <v>970899031374554</v>
      </c>
    </row>
    <row r="48292" spans="1:9" x14ac:dyDescent="0.25">
      <c r="A48292" s="25">
        <v>850855787215601</v>
      </c>
      <c r="I48292" s="25">
        <v>270121210117166</v>
      </c>
    </row>
    <row r="48293" spans="1:9" x14ac:dyDescent="0.25">
      <c r="A48293" s="25">
        <v>336692169486882</v>
      </c>
      <c r="I48293" s="25">
        <v>613106386818993</v>
      </c>
    </row>
    <row r="48294" spans="1:9" x14ac:dyDescent="0.25">
      <c r="A48294" s="25">
        <v>267239237028853</v>
      </c>
      <c r="I48294" s="25">
        <v>554909448836724</v>
      </c>
    </row>
    <row r="48295" spans="1:9" x14ac:dyDescent="0.25">
      <c r="A48295" s="25">
        <v>122713632600865</v>
      </c>
      <c r="I48295" s="25">
        <v>219941044298109</v>
      </c>
    </row>
    <row r="48296" spans="1:9" x14ac:dyDescent="0.25">
      <c r="A48296" s="25">
        <v>775314744615728</v>
      </c>
      <c r="I48296" s="25">
        <v>355192820043164</v>
      </c>
    </row>
    <row r="48297" spans="1:9" x14ac:dyDescent="0.25">
      <c r="A48297" s="25">
        <v>260042337023685</v>
      </c>
      <c r="I48297" s="25">
        <v>329601092398617</v>
      </c>
    </row>
    <row r="48298" spans="1:9" x14ac:dyDescent="0.25">
      <c r="A48298" s="25">
        <v>400278220108185</v>
      </c>
      <c r="I48298" s="25">
        <v>832344193534357</v>
      </c>
    </row>
    <row r="48299" spans="1:9" x14ac:dyDescent="0.25">
      <c r="A48299" s="25">
        <v>786202278055125</v>
      </c>
      <c r="I48299" s="25">
        <v>855785167313849</v>
      </c>
    </row>
    <row r="48300" spans="1:9" x14ac:dyDescent="0.25">
      <c r="A48300" s="25">
        <v>301558571137874</v>
      </c>
      <c r="I48300" s="25">
        <v>411939665029632</v>
      </c>
    </row>
    <row r="48301" spans="1:9" x14ac:dyDescent="0.25">
      <c r="A48301" s="25">
        <v>302767697240088</v>
      </c>
      <c r="I48301" s="25">
        <v>111255869361282</v>
      </c>
    </row>
    <row r="48302" spans="1:9" x14ac:dyDescent="0.25">
      <c r="A48302" s="25">
        <v>540081649873477</v>
      </c>
      <c r="I48302" s="25">
        <v>265034084680748</v>
      </c>
    </row>
    <row r="48303" spans="1:9" x14ac:dyDescent="0.25">
      <c r="A48303" s="25">
        <v>469649095226122</v>
      </c>
      <c r="I48303" s="25">
        <v>498852392019165</v>
      </c>
    </row>
    <row r="48304" spans="1:9" x14ac:dyDescent="0.25">
      <c r="A48304" s="25">
        <v>357466996202196</v>
      </c>
      <c r="I48304" s="25">
        <v>292875370650676</v>
      </c>
    </row>
    <row r="48305" spans="1:9" x14ac:dyDescent="0.25">
      <c r="A48305" s="25">
        <v>548133439212710</v>
      </c>
      <c r="I48305" s="25">
        <v>113983415224616</v>
      </c>
    </row>
    <row r="48306" spans="1:9" x14ac:dyDescent="0.25">
      <c r="A48306" s="25">
        <v>752328452027062</v>
      </c>
      <c r="I48306" s="25">
        <v>968908098167480</v>
      </c>
    </row>
    <row r="48307" spans="1:9" x14ac:dyDescent="0.25">
      <c r="A48307" s="25">
        <v>510290107214854</v>
      </c>
      <c r="I48307" s="25">
        <v>618727155415576</v>
      </c>
    </row>
    <row r="48308" spans="1:9" x14ac:dyDescent="0.25">
      <c r="A48308" s="25">
        <v>467326463266187</v>
      </c>
      <c r="I48308" s="25">
        <v>774161907194110</v>
      </c>
    </row>
    <row r="48309" spans="1:9" x14ac:dyDescent="0.25">
      <c r="A48309" s="25">
        <v>966650363681567</v>
      </c>
      <c r="I48309" s="25">
        <v>947998699934087</v>
      </c>
    </row>
    <row r="48310" spans="1:9" x14ac:dyDescent="0.25">
      <c r="A48310" s="25">
        <v>432726970488361</v>
      </c>
      <c r="I48310" s="25">
        <v>429046292080597</v>
      </c>
    </row>
    <row r="48311" spans="1:9" x14ac:dyDescent="0.25">
      <c r="A48311" s="25">
        <v>281168301676783</v>
      </c>
      <c r="I48311" s="25">
        <v>861801169044705</v>
      </c>
    </row>
    <row r="48312" spans="1:9" x14ac:dyDescent="0.25">
      <c r="A48312" s="25">
        <v>201150989255969</v>
      </c>
      <c r="I48312" s="25">
        <v>934999059330058</v>
      </c>
    </row>
    <row r="48313" spans="1:9" x14ac:dyDescent="0.25">
      <c r="A48313" s="25">
        <v>112848722208616</v>
      </c>
      <c r="I48313" s="25">
        <v>277034291966856</v>
      </c>
    </row>
    <row r="48314" spans="1:9" x14ac:dyDescent="0.25">
      <c r="A48314" s="25">
        <v>741889979284657</v>
      </c>
      <c r="I48314" s="25">
        <v>187511603110666</v>
      </c>
    </row>
    <row r="48315" spans="1:9" x14ac:dyDescent="0.25">
      <c r="A48315" s="25">
        <v>691374545717917</v>
      </c>
      <c r="I48315" s="25">
        <v>321582434597745</v>
      </c>
    </row>
    <row r="48316" spans="1:9" x14ac:dyDescent="0.25">
      <c r="A48316" s="25">
        <v>466734879650875</v>
      </c>
      <c r="I48316" s="25">
        <v>577264524524115</v>
      </c>
    </row>
    <row r="48317" spans="1:9" x14ac:dyDescent="0.25">
      <c r="A48317" s="25">
        <v>392206140341383</v>
      </c>
      <c r="I48317" s="25">
        <v>337955973214704</v>
      </c>
    </row>
    <row r="48318" spans="1:9" x14ac:dyDescent="0.25">
      <c r="A48318" s="25">
        <v>985264926593586</v>
      </c>
      <c r="I48318" s="25">
        <v>972965711549022</v>
      </c>
    </row>
    <row r="48319" spans="1:9" x14ac:dyDescent="0.25">
      <c r="A48319" s="25">
        <v>678101421688066</v>
      </c>
      <c r="I48319" s="25">
        <v>556945905524357</v>
      </c>
    </row>
    <row r="48320" spans="1:9" x14ac:dyDescent="0.25">
      <c r="A48320" s="25">
        <v>459374886502539</v>
      </c>
      <c r="I48320" s="25">
        <v>854268625075498</v>
      </c>
    </row>
    <row r="48321" spans="1:9" x14ac:dyDescent="0.25">
      <c r="A48321" s="25">
        <v>580009316770864</v>
      </c>
      <c r="I48321" s="25">
        <v>445854915126665</v>
      </c>
    </row>
    <row r="48322" spans="1:9" x14ac:dyDescent="0.25">
      <c r="A48322" s="25">
        <v>552760930840363</v>
      </c>
      <c r="I48322" s="25">
        <v>799995748532901</v>
      </c>
    </row>
    <row r="48323" spans="1:9" x14ac:dyDescent="0.25">
      <c r="A48323" s="25">
        <v>791377123088688</v>
      </c>
      <c r="I48323" s="25">
        <v>234432593216770</v>
      </c>
    </row>
    <row r="48324" spans="1:9" x14ac:dyDescent="0.25">
      <c r="A48324" s="25">
        <v>454970808520994</v>
      </c>
      <c r="I48324" s="25">
        <v>939261137198078</v>
      </c>
    </row>
    <row r="48325" spans="1:9" x14ac:dyDescent="0.25">
      <c r="A48325" s="25">
        <v>751314360878478</v>
      </c>
      <c r="I48325" s="25">
        <v>846516562918103</v>
      </c>
    </row>
    <row r="48326" spans="1:9" x14ac:dyDescent="0.25">
      <c r="A48326" s="25">
        <v>406422711768966</v>
      </c>
      <c r="I48326" s="25">
        <v>451325279727060</v>
      </c>
    </row>
    <row r="48327" spans="1:9" x14ac:dyDescent="0.25">
      <c r="A48327" s="25">
        <v>591539856444987</v>
      </c>
      <c r="I48327" s="25">
        <v>428142582537601</v>
      </c>
    </row>
    <row r="48328" spans="1:9" x14ac:dyDescent="0.25">
      <c r="A48328" s="25">
        <v>412496517318086</v>
      </c>
      <c r="I48328" s="25">
        <v>119243231043005</v>
      </c>
    </row>
    <row r="48329" spans="1:9" x14ac:dyDescent="0.25">
      <c r="A48329" s="25">
        <v>606863986288999</v>
      </c>
      <c r="I48329" s="25">
        <v>801789553645515</v>
      </c>
    </row>
    <row r="48330" spans="1:9" x14ac:dyDescent="0.25">
      <c r="A48330" s="25">
        <v>156301782291764</v>
      </c>
      <c r="I48330" s="25">
        <v>734135103145582</v>
      </c>
    </row>
    <row r="48331" spans="1:9" x14ac:dyDescent="0.25">
      <c r="A48331" s="25">
        <v>716182358216660</v>
      </c>
      <c r="I48331" s="25">
        <v>895649148219875</v>
      </c>
    </row>
    <row r="48332" spans="1:9" x14ac:dyDescent="0.25">
      <c r="A48332" s="25">
        <v>396987175022561</v>
      </c>
      <c r="I48332" s="25">
        <v>259937940862190</v>
      </c>
    </row>
    <row r="48333" spans="1:9" x14ac:dyDescent="0.25">
      <c r="A48333" s="25">
        <v>289408774746742</v>
      </c>
      <c r="I48333" s="25">
        <v>510434616658064</v>
      </c>
    </row>
    <row r="48334" spans="1:9" x14ac:dyDescent="0.25">
      <c r="A48334" s="25">
        <v>605659346849122</v>
      </c>
      <c r="I48334" s="25">
        <v>308341794723202</v>
      </c>
    </row>
    <row r="48335" spans="1:9" x14ac:dyDescent="0.25">
      <c r="A48335" s="25">
        <v>304332244404732</v>
      </c>
      <c r="I48335" s="25">
        <v>112291929830869</v>
      </c>
    </row>
    <row r="48336" spans="1:9" x14ac:dyDescent="0.25">
      <c r="A48336" s="25">
        <v>555793782217302</v>
      </c>
      <c r="I48336" s="25">
        <v>485058344785417</v>
      </c>
    </row>
    <row r="48337" spans="1:9" x14ac:dyDescent="0.25">
      <c r="A48337" s="25">
        <v>617188965886020</v>
      </c>
      <c r="I48337" s="25">
        <v>327496345966768</v>
      </c>
    </row>
    <row r="48338" spans="1:9" x14ac:dyDescent="0.25">
      <c r="A48338" s="25">
        <v>265568701135831</v>
      </c>
      <c r="I48338" s="25">
        <v>577818914271807</v>
      </c>
    </row>
    <row r="48339" spans="1:9" x14ac:dyDescent="0.25">
      <c r="A48339" s="25">
        <v>101373222235482</v>
      </c>
      <c r="I48339" s="25">
        <v>292164111114731</v>
      </c>
    </row>
    <row r="48340" spans="1:9" x14ac:dyDescent="0.25">
      <c r="A48340" s="25">
        <v>416407015108904</v>
      </c>
      <c r="I48340" s="25">
        <v>875893730147650</v>
      </c>
    </row>
    <row r="48341" spans="1:9" x14ac:dyDescent="0.25">
      <c r="A48341" s="25">
        <v>847004082195724</v>
      </c>
      <c r="I48341" s="25">
        <v>486153834596661</v>
      </c>
    </row>
    <row r="48342" spans="1:9" x14ac:dyDescent="0.25">
      <c r="A48342" s="25">
        <v>446943180232547</v>
      </c>
      <c r="I48342" s="25">
        <v>409286651897307</v>
      </c>
    </row>
    <row r="48343" spans="1:9" x14ac:dyDescent="0.25">
      <c r="A48343" s="25">
        <v>364819206498938</v>
      </c>
      <c r="I48343" s="25">
        <v>207284847885188</v>
      </c>
    </row>
    <row r="48344" spans="1:9" x14ac:dyDescent="0.25">
      <c r="A48344" s="25">
        <v>995652456999615</v>
      </c>
      <c r="I48344" s="25">
        <v>390143620752920</v>
      </c>
    </row>
    <row r="48345" spans="1:9" x14ac:dyDescent="0.25">
      <c r="A48345" s="25">
        <v>430097232822834</v>
      </c>
      <c r="I48345" s="25">
        <v>475958602381050</v>
      </c>
    </row>
    <row r="48346" spans="1:9" x14ac:dyDescent="0.25">
      <c r="A48346" s="25">
        <v>963246512041852</v>
      </c>
      <c r="I48346" s="25">
        <v>844144312912626</v>
      </c>
    </row>
    <row r="48347" spans="1:9" x14ac:dyDescent="0.25">
      <c r="A48347" s="25">
        <v>746965376190719</v>
      </c>
      <c r="I48347" s="25">
        <v>571737580324298</v>
      </c>
    </row>
    <row r="48348" spans="1:9" x14ac:dyDescent="0.25">
      <c r="A48348" s="25">
        <v>787906081558694</v>
      </c>
      <c r="I48348" s="25">
        <v>253749571543792</v>
      </c>
    </row>
    <row r="48349" spans="1:9" x14ac:dyDescent="0.25">
      <c r="A48349" s="25">
        <v>174296483916436</v>
      </c>
      <c r="I48349" s="25">
        <v>369048896449829</v>
      </c>
    </row>
    <row r="48350" spans="1:9" x14ac:dyDescent="0.25">
      <c r="A48350" s="25">
        <v>490476497384163</v>
      </c>
      <c r="I48350" s="25">
        <v>118158666940651</v>
      </c>
    </row>
    <row r="48351" spans="1:9" x14ac:dyDescent="0.25">
      <c r="A48351" s="25">
        <v>259219386039179</v>
      </c>
      <c r="I48351" s="25">
        <v>856946472711256</v>
      </c>
    </row>
    <row r="48352" spans="1:9" x14ac:dyDescent="0.25">
      <c r="A48352" s="25">
        <v>803588384632903</v>
      </c>
      <c r="I48352" s="25">
        <v>927394386297481</v>
      </c>
    </row>
    <row r="48353" spans="1:9" x14ac:dyDescent="0.25">
      <c r="A48353" s="25">
        <v>774083166866193</v>
      </c>
      <c r="I48353" s="25">
        <v>500446454751577</v>
      </c>
    </row>
    <row r="48354" spans="1:9" x14ac:dyDescent="0.25">
      <c r="A48354" s="25">
        <v>908716080337857</v>
      </c>
      <c r="I48354" s="25">
        <v>973563923676385</v>
      </c>
    </row>
    <row r="48355" spans="1:9" x14ac:dyDescent="0.25">
      <c r="A48355" s="25">
        <v>826595437962226</v>
      </c>
      <c r="I48355" s="25">
        <v>641424650449404</v>
      </c>
    </row>
    <row r="48356" spans="1:9" x14ac:dyDescent="0.25">
      <c r="A48356" s="25">
        <v>236397107803041</v>
      </c>
      <c r="I48356" s="25">
        <v>195107914699247</v>
      </c>
    </row>
    <row r="48357" spans="1:9" x14ac:dyDescent="0.25">
      <c r="A48357" s="25">
        <v>420511765222414</v>
      </c>
      <c r="I48357" s="25">
        <v>232558279843927</v>
      </c>
    </row>
    <row r="48358" spans="1:9" x14ac:dyDescent="0.25">
      <c r="A48358" s="25">
        <v>769660410494043</v>
      </c>
      <c r="I48358" s="25">
        <v>965535231429274</v>
      </c>
    </row>
    <row r="48359" spans="1:9" x14ac:dyDescent="0.25">
      <c r="A48359" s="25">
        <v>837036272010841</v>
      </c>
      <c r="I48359" s="25">
        <v>458653192766783</v>
      </c>
    </row>
    <row r="48360" spans="1:9" x14ac:dyDescent="0.25">
      <c r="A48360" s="25">
        <v>456846199825570</v>
      </c>
      <c r="I48360" s="25">
        <v>717871192130411</v>
      </c>
    </row>
    <row r="48361" spans="1:9" x14ac:dyDescent="0.25">
      <c r="A48361" s="25">
        <v>534050633130545</v>
      </c>
      <c r="I48361" s="25">
        <v>821502110979132</v>
      </c>
    </row>
    <row r="48362" spans="1:9" x14ac:dyDescent="0.25">
      <c r="A48362" s="25">
        <v>742974869768827</v>
      </c>
      <c r="I48362" s="25">
        <v>896012672757407</v>
      </c>
    </row>
    <row r="48363" spans="1:9" x14ac:dyDescent="0.25">
      <c r="A48363" s="25">
        <v>376239687767842</v>
      </c>
      <c r="I48363" s="25">
        <v>660476328960609</v>
      </c>
    </row>
    <row r="48364" spans="1:9" x14ac:dyDescent="0.25">
      <c r="A48364" s="25">
        <v>129926944636679</v>
      </c>
      <c r="I48364" s="25">
        <v>560036479496699</v>
      </c>
    </row>
    <row r="48365" spans="1:9" x14ac:dyDescent="0.25">
      <c r="A48365" s="25">
        <v>579850765281813</v>
      </c>
      <c r="I48365" s="25">
        <v>309479309865493</v>
      </c>
    </row>
    <row r="48366" spans="1:9" x14ac:dyDescent="0.25">
      <c r="A48366" s="25">
        <v>458523274431279</v>
      </c>
      <c r="I48366" s="25">
        <v>241115710155656</v>
      </c>
    </row>
    <row r="48367" spans="1:9" x14ac:dyDescent="0.25">
      <c r="A48367" s="25">
        <v>620547485845320</v>
      </c>
      <c r="I48367" s="25">
        <v>969266089858820</v>
      </c>
    </row>
    <row r="48368" spans="1:9" x14ac:dyDescent="0.25">
      <c r="A48368" s="25">
        <v>305290265975709</v>
      </c>
      <c r="I48368" s="25">
        <v>403496903529131</v>
      </c>
    </row>
    <row r="48369" spans="1:9" x14ac:dyDescent="0.25">
      <c r="A48369" s="25">
        <v>195311286733049</v>
      </c>
      <c r="I48369" s="25">
        <v>142895527933988</v>
      </c>
    </row>
    <row r="48370" spans="1:9" x14ac:dyDescent="0.25">
      <c r="A48370" s="25">
        <v>366298619724974</v>
      </c>
      <c r="I48370" s="25">
        <v>971635072559900</v>
      </c>
    </row>
    <row r="48371" spans="1:9" x14ac:dyDescent="0.25">
      <c r="A48371" s="25">
        <v>750012532520930</v>
      </c>
      <c r="I48371" s="25">
        <v>148999577068904</v>
      </c>
    </row>
    <row r="48372" spans="1:9" x14ac:dyDescent="0.25">
      <c r="A48372" s="25">
        <v>663332707528946</v>
      </c>
      <c r="I48372" s="25">
        <v>435474810193394</v>
      </c>
    </row>
    <row r="48373" spans="1:9" x14ac:dyDescent="0.25">
      <c r="A48373" s="25">
        <v>661378763888569</v>
      </c>
      <c r="I48373" s="25">
        <v>394807501449883</v>
      </c>
    </row>
    <row r="48374" spans="1:9" x14ac:dyDescent="0.25">
      <c r="A48374" s="25">
        <v>801494641204786</v>
      </c>
      <c r="I48374" s="25">
        <v>184618962095960</v>
      </c>
    </row>
    <row r="48375" spans="1:9" x14ac:dyDescent="0.25">
      <c r="A48375" s="25">
        <v>217289485181585</v>
      </c>
      <c r="I48375" s="25">
        <v>300653442932457</v>
      </c>
    </row>
    <row r="48376" spans="1:9" x14ac:dyDescent="0.25">
      <c r="A48376" s="25">
        <v>529778170163534</v>
      </c>
      <c r="I48376" s="25">
        <v>259669378719053</v>
      </c>
    </row>
    <row r="48377" spans="1:9" x14ac:dyDescent="0.25">
      <c r="A48377" s="25">
        <v>621351303667498</v>
      </c>
      <c r="I48377" s="25">
        <v>325337183173603</v>
      </c>
    </row>
    <row r="48378" spans="1:9" x14ac:dyDescent="0.25">
      <c r="A48378" s="25">
        <v>104322744005718</v>
      </c>
      <c r="I48378" s="25">
        <v>909974300369739</v>
      </c>
    </row>
    <row r="48379" spans="1:9" x14ac:dyDescent="0.25">
      <c r="A48379" s="25">
        <v>121892309496305</v>
      </c>
      <c r="I48379" s="25">
        <v>231292694244123</v>
      </c>
    </row>
    <row r="48380" spans="1:9" x14ac:dyDescent="0.25">
      <c r="A48380" s="25">
        <v>979241775541411</v>
      </c>
      <c r="I48380" s="25">
        <v>476657027655247</v>
      </c>
    </row>
    <row r="48381" spans="1:9" x14ac:dyDescent="0.25">
      <c r="A48381" s="25">
        <v>827976790649756</v>
      </c>
      <c r="I48381" s="25">
        <v>887688603017792</v>
      </c>
    </row>
    <row r="48382" spans="1:9" x14ac:dyDescent="0.25">
      <c r="A48382" s="25">
        <v>394671846880295</v>
      </c>
      <c r="I48382" s="25">
        <v>172174625785389</v>
      </c>
    </row>
    <row r="48383" spans="1:9" x14ac:dyDescent="0.25">
      <c r="A48383" s="25">
        <v>920210179035583</v>
      </c>
      <c r="I48383" s="25">
        <v>693509147162881</v>
      </c>
    </row>
    <row r="48384" spans="1:9" x14ac:dyDescent="0.25">
      <c r="A48384" s="25">
        <v>137814116894086</v>
      </c>
      <c r="I48384" s="25">
        <v>596886988347300</v>
      </c>
    </row>
    <row r="48385" spans="1:9" x14ac:dyDescent="0.25">
      <c r="A48385" s="25">
        <v>196480893516676</v>
      </c>
      <c r="I48385" s="25">
        <v>136667498184400</v>
      </c>
    </row>
    <row r="48386" spans="1:9" x14ac:dyDescent="0.25">
      <c r="A48386" s="25">
        <v>996826426770925</v>
      </c>
      <c r="I48386" s="25">
        <v>440429407328781</v>
      </c>
    </row>
    <row r="48387" spans="1:9" x14ac:dyDescent="0.25">
      <c r="A48387" s="25">
        <v>459784758925918</v>
      </c>
      <c r="I48387" s="25">
        <v>390062915518600</v>
      </c>
    </row>
    <row r="48388" spans="1:9" x14ac:dyDescent="0.25">
      <c r="A48388" s="25">
        <v>730773993869615</v>
      </c>
      <c r="I48388" s="25">
        <v>251524265174723</v>
      </c>
    </row>
    <row r="48389" spans="1:9" x14ac:dyDescent="0.25">
      <c r="A48389" s="25">
        <v>757895359607409</v>
      </c>
      <c r="I48389" s="25">
        <v>147284244568330</v>
      </c>
    </row>
    <row r="48390" spans="1:9" x14ac:dyDescent="0.25">
      <c r="A48390" s="25">
        <v>493417201224105</v>
      </c>
      <c r="I48390" s="25">
        <v>698156059036343</v>
      </c>
    </row>
    <row r="48391" spans="1:9" x14ac:dyDescent="0.25">
      <c r="A48391" s="25">
        <v>867357746606294</v>
      </c>
      <c r="I48391" s="25">
        <v>450496363945324</v>
      </c>
    </row>
    <row r="48392" spans="1:9" x14ac:dyDescent="0.25">
      <c r="A48392" s="25">
        <v>288959233625769</v>
      </c>
      <c r="I48392" s="25">
        <v>232279210263722</v>
      </c>
    </row>
    <row r="48393" spans="1:9" x14ac:dyDescent="0.25">
      <c r="A48393" s="25">
        <v>170909245996333</v>
      </c>
      <c r="I48393" s="25">
        <v>386767583685865</v>
      </c>
    </row>
    <row r="48394" spans="1:9" x14ac:dyDescent="0.25">
      <c r="A48394" s="25">
        <v>320055323437844</v>
      </c>
      <c r="I48394" s="25">
        <v>333104074733290</v>
      </c>
    </row>
    <row r="48395" spans="1:9" x14ac:dyDescent="0.25">
      <c r="A48395" s="25">
        <v>386646016037102</v>
      </c>
      <c r="I48395" s="25">
        <v>983655745852531</v>
      </c>
    </row>
    <row r="48396" spans="1:9" x14ac:dyDescent="0.25">
      <c r="A48396" s="25">
        <v>551725802976761</v>
      </c>
      <c r="I48396" s="25">
        <v>651582338967034</v>
      </c>
    </row>
    <row r="48397" spans="1:9" x14ac:dyDescent="0.25">
      <c r="A48397" s="25">
        <v>267728988207080</v>
      </c>
      <c r="I48397" s="25">
        <v>561163485997527</v>
      </c>
    </row>
    <row r="48398" spans="1:9" x14ac:dyDescent="0.25">
      <c r="A48398" s="25">
        <v>459504171769522</v>
      </c>
      <c r="I48398" s="25">
        <v>101029866562641</v>
      </c>
    </row>
    <row r="48399" spans="1:9" x14ac:dyDescent="0.25">
      <c r="A48399" s="25">
        <v>258857543773266</v>
      </c>
      <c r="I48399" s="25">
        <v>759171851473719</v>
      </c>
    </row>
    <row r="48400" spans="1:9" x14ac:dyDescent="0.25">
      <c r="A48400" s="25">
        <v>199881171814056</v>
      </c>
      <c r="I48400" s="25">
        <v>880163093794280</v>
      </c>
    </row>
    <row r="48401" spans="1:9" x14ac:dyDescent="0.25">
      <c r="A48401" s="25">
        <v>900630024759206</v>
      </c>
      <c r="I48401" s="25">
        <v>266267554989999</v>
      </c>
    </row>
    <row r="48402" spans="1:9" x14ac:dyDescent="0.25">
      <c r="A48402" s="25">
        <v>696113029353676</v>
      </c>
      <c r="I48402" s="25">
        <v>450868419978403</v>
      </c>
    </row>
    <row r="48403" spans="1:9" x14ac:dyDescent="0.25">
      <c r="A48403" s="25">
        <v>287302672364135</v>
      </c>
      <c r="I48403" s="25">
        <v>799272723952066</v>
      </c>
    </row>
    <row r="48404" spans="1:9" x14ac:dyDescent="0.25">
      <c r="A48404" s="25">
        <v>687395219651376</v>
      </c>
      <c r="I48404" s="25">
        <v>483739916841496</v>
      </c>
    </row>
    <row r="48405" spans="1:9" x14ac:dyDescent="0.25">
      <c r="A48405" s="25">
        <v>852542269577467</v>
      </c>
      <c r="I48405" s="25">
        <v>843006017973155</v>
      </c>
    </row>
    <row r="48406" spans="1:9" x14ac:dyDescent="0.25">
      <c r="A48406" s="25">
        <v>824452708724663</v>
      </c>
      <c r="I48406" s="25">
        <v>195782697358448</v>
      </c>
    </row>
    <row r="48407" spans="1:9" x14ac:dyDescent="0.25">
      <c r="A48407" s="25">
        <v>925045650950557</v>
      </c>
      <c r="I48407" s="25">
        <v>201153250815739</v>
      </c>
    </row>
    <row r="48408" spans="1:9" x14ac:dyDescent="0.25">
      <c r="A48408" s="25">
        <v>688130095932282</v>
      </c>
      <c r="I48408" s="25">
        <v>134302042791030</v>
      </c>
    </row>
    <row r="48409" spans="1:9" x14ac:dyDescent="0.25">
      <c r="A48409" s="25">
        <v>184756448448798</v>
      </c>
      <c r="I48409" s="25">
        <v>333689454376713</v>
      </c>
    </row>
    <row r="48410" spans="1:9" x14ac:dyDescent="0.25">
      <c r="A48410" s="25">
        <v>451866927519898</v>
      </c>
      <c r="I48410" s="25">
        <v>428887405230135</v>
      </c>
    </row>
    <row r="48411" spans="1:9" x14ac:dyDescent="0.25">
      <c r="A48411" s="25">
        <v>294353342190150</v>
      </c>
      <c r="I48411" s="25">
        <v>670324370558340</v>
      </c>
    </row>
    <row r="48412" spans="1:9" x14ac:dyDescent="0.25">
      <c r="A48412" s="25">
        <v>820997397629726</v>
      </c>
      <c r="I48412" s="25">
        <v>809947765752216</v>
      </c>
    </row>
    <row r="48413" spans="1:9" x14ac:dyDescent="0.25">
      <c r="A48413" s="25">
        <v>947500657412339</v>
      </c>
      <c r="I48413" s="25">
        <v>672958482740586</v>
      </c>
    </row>
    <row r="48414" spans="1:9" x14ac:dyDescent="0.25">
      <c r="A48414" s="25">
        <v>129545222491765</v>
      </c>
      <c r="I48414" s="25">
        <v>249139614527397</v>
      </c>
    </row>
    <row r="48415" spans="1:9" x14ac:dyDescent="0.25">
      <c r="A48415" s="25">
        <v>231664284937298</v>
      </c>
      <c r="I48415" s="25">
        <v>393315050412499</v>
      </c>
    </row>
    <row r="48416" spans="1:9" x14ac:dyDescent="0.25">
      <c r="A48416" s="25">
        <v>699616008914866</v>
      </c>
      <c r="I48416" s="25">
        <v>320918778137955</v>
      </c>
    </row>
    <row r="48417" spans="1:9" x14ac:dyDescent="0.25">
      <c r="A48417" s="25">
        <v>795039292940405</v>
      </c>
      <c r="I48417" s="25">
        <v>907075710228329</v>
      </c>
    </row>
    <row r="48418" spans="1:9" x14ac:dyDescent="0.25">
      <c r="A48418" s="25">
        <v>578341358407697</v>
      </c>
      <c r="I48418" s="25">
        <v>355295977328150</v>
      </c>
    </row>
    <row r="48419" spans="1:9" x14ac:dyDescent="0.25">
      <c r="A48419" s="25">
        <v>443203024714714</v>
      </c>
      <c r="I48419" s="25">
        <v>715719788460320</v>
      </c>
    </row>
    <row r="48420" spans="1:9" x14ac:dyDescent="0.25">
      <c r="A48420" s="25">
        <v>377511140462222</v>
      </c>
      <c r="I48420" s="25">
        <v>175963801967708</v>
      </c>
    </row>
    <row r="48421" spans="1:9" x14ac:dyDescent="0.25">
      <c r="A48421" s="25">
        <v>582758420810128</v>
      </c>
      <c r="I48421" s="25">
        <v>463127724933149</v>
      </c>
    </row>
    <row r="48422" spans="1:9" x14ac:dyDescent="0.25">
      <c r="A48422" s="25">
        <v>203195001220497</v>
      </c>
      <c r="I48422" s="25">
        <v>528747294114921</v>
      </c>
    </row>
    <row r="48423" spans="1:9" x14ac:dyDescent="0.25">
      <c r="A48423" s="25">
        <v>344469300650313</v>
      </c>
      <c r="I48423" s="25">
        <v>712816790742509</v>
      </c>
    </row>
    <row r="48424" spans="1:9" x14ac:dyDescent="0.25">
      <c r="A48424" s="25">
        <v>337582338754209</v>
      </c>
      <c r="I48424" s="25">
        <v>467381978834034</v>
      </c>
    </row>
    <row r="48425" spans="1:9" x14ac:dyDescent="0.25">
      <c r="A48425" s="25">
        <v>696497148336434</v>
      </c>
      <c r="I48425" s="25">
        <v>157917337927809</v>
      </c>
    </row>
    <row r="48426" spans="1:9" x14ac:dyDescent="0.25">
      <c r="A48426" s="25">
        <v>905118289766403</v>
      </c>
      <c r="I48426" s="25">
        <v>876104659482477</v>
      </c>
    </row>
    <row r="48427" spans="1:9" x14ac:dyDescent="0.25">
      <c r="A48427" s="25">
        <v>852228994714934</v>
      </c>
      <c r="I48427" s="25">
        <v>448127740520511</v>
      </c>
    </row>
    <row r="48428" spans="1:9" x14ac:dyDescent="0.25">
      <c r="A48428" s="25">
        <v>291887165198652</v>
      </c>
      <c r="I48428" s="25">
        <v>916213448090871</v>
      </c>
    </row>
    <row r="48429" spans="1:9" x14ac:dyDescent="0.25">
      <c r="A48429" s="25">
        <v>180044465852870</v>
      </c>
      <c r="I48429" s="25">
        <v>717273304241203</v>
      </c>
    </row>
    <row r="48430" spans="1:9" x14ac:dyDescent="0.25">
      <c r="A48430" s="25">
        <v>129236650589839</v>
      </c>
      <c r="I48430" s="25">
        <v>330022689436895</v>
      </c>
    </row>
    <row r="48431" spans="1:9" x14ac:dyDescent="0.25">
      <c r="A48431" s="25">
        <v>952579209819492</v>
      </c>
      <c r="I48431" s="25">
        <v>581103477322303</v>
      </c>
    </row>
    <row r="48432" spans="1:9" x14ac:dyDescent="0.25">
      <c r="A48432" s="25">
        <v>924779638506507</v>
      </c>
      <c r="I48432" s="25">
        <v>497105941586750</v>
      </c>
    </row>
    <row r="48433" spans="1:9" x14ac:dyDescent="0.25">
      <c r="A48433" s="25">
        <v>793023995957117</v>
      </c>
      <c r="I48433" s="25">
        <v>832861758978861</v>
      </c>
    </row>
    <row r="48434" spans="1:9" x14ac:dyDescent="0.25">
      <c r="A48434" s="25">
        <v>604666737350790</v>
      </c>
      <c r="I48434" s="25">
        <v>786936985370205</v>
      </c>
    </row>
    <row r="48435" spans="1:9" x14ac:dyDescent="0.25">
      <c r="A48435" s="25">
        <v>799208318695165</v>
      </c>
      <c r="I48435" s="25">
        <v>743827466476610</v>
      </c>
    </row>
    <row r="48436" spans="1:9" x14ac:dyDescent="0.25">
      <c r="A48436" s="25">
        <v>516801907668997</v>
      </c>
      <c r="I48436" s="25">
        <v>264661271382858</v>
      </c>
    </row>
    <row r="48437" spans="1:9" x14ac:dyDescent="0.25">
      <c r="A48437" s="25">
        <v>693499581313563</v>
      </c>
      <c r="I48437" s="25">
        <v>253773329399135</v>
      </c>
    </row>
    <row r="48438" spans="1:9" x14ac:dyDescent="0.25">
      <c r="A48438" s="25">
        <v>372622625526004</v>
      </c>
      <c r="I48438" s="25">
        <v>521215817548061</v>
      </c>
    </row>
    <row r="48439" spans="1:9" x14ac:dyDescent="0.25">
      <c r="A48439" s="25">
        <v>100389022181727</v>
      </c>
      <c r="I48439" s="25">
        <v>860142011966211</v>
      </c>
    </row>
    <row r="48440" spans="1:9" x14ac:dyDescent="0.25">
      <c r="A48440" s="25">
        <v>175200903425427</v>
      </c>
      <c r="I48440" s="25">
        <v>167729582044704</v>
      </c>
    </row>
    <row r="48441" spans="1:9" x14ac:dyDescent="0.25">
      <c r="A48441" s="25">
        <v>701940054536958</v>
      </c>
      <c r="I48441" s="25">
        <v>789568215612512</v>
      </c>
    </row>
    <row r="48442" spans="1:9" x14ac:dyDescent="0.25">
      <c r="A48442" s="25">
        <v>799885009419843</v>
      </c>
      <c r="I48442" s="25">
        <v>201747271229216</v>
      </c>
    </row>
    <row r="48443" spans="1:9" x14ac:dyDescent="0.25">
      <c r="A48443" s="25">
        <v>381784440306766</v>
      </c>
      <c r="I48443" s="25">
        <v>768308339689478</v>
      </c>
    </row>
    <row r="48444" spans="1:9" x14ac:dyDescent="0.25">
      <c r="A48444" s="25">
        <v>872549311102574</v>
      </c>
      <c r="I48444" s="25">
        <v>958772922259720</v>
      </c>
    </row>
    <row r="48445" spans="1:9" x14ac:dyDescent="0.25">
      <c r="A48445" s="25">
        <v>856600779232914</v>
      </c>
      <c r="I48445" s="25">
        <v>760313836286753</v>
      </c>
    </row>
    <row r="48446" spans="1:9" x14ac:dyDescent="0.25">
      <c r="A48446" s="25">
        <v>304686614217297</v>
      </c>
      <c r="I48446" s="25">
        <v>985672351880005</v>
      </c>
    </row>
    <row r="48447" spans="1:9" x14ac:dyDescent="0.25">
      <c r="A48447" s="25">
        <v>445008975891846</v>
      </c>
      <c r="I48447" s="25">
        <v>416119166792536</v>
      </c>
    </row>
    <row r="48448" spans="1:9" x14ac:dyDescent="0.25">
      <c r="A48448" s="25">
        <v>112271902517518</v>
      </c>
      <c r="I48448" s="25">
        <v>313116332979387</v>
      </c>
    </row>
    <row r="48449" spans="1:9" x14ac:dyDescent="0.25">
      <c r="A48449" s="25">
        <v>274117211615486</v>
      </c>
      <c r="I48449" s="25">
        <v>280775900190952</v>
      </c>
    </row>
    <row r="48450" spans="1:9" x14ac:dyDescent="0.25">
      <c r="A48450" s="25">
        <v>848492294669089</v>
      </c>
      <c r="I48450" s="25">
        <v>460288074555935</v>
      </c>
    </row>
    <row r="48451" spans="1:9" x14ac:dyDescent="0.25">
      <c r="A48451" s="25">
        <v>571309618924107</v>
      </c>
      <c r="I48451" s="25">
        <v>175335676328536</v>
      </c>
    </row>
    <row r="48452" spans="1:9" x14ac:dyDescent="0.25">
      <c r="A48452" s="25">
        <v>388914549298313</v>
      </c>
      <c r="I48452" s="25">
        <v>279151710654961</v>
      </c>
    </row>
    <row r="48453" spans="1:9" x14ac:dyDescent="0.25">
      <c r="A48453" s="25">
        <v>182555127150924</v>
      </c>
      <c r="I48453" s="25">
        <v>324927967683740</v>
      </c>
    </row>
    <row r="48454" spans="1:9" x14ac:dyDescent="0.25">
      <c r="A48454" s="25">
        <v>207083502468136</v>
      </c>
      <c r="I48454" s="25">
        <v>588972825880156</v>
      </c>
    </row>
    <row r="48455" spans="1:9" x14ac:dyDescent="0.25">
      <c r="A48455" s="25">
        <v>761694206243547</v>
      </c>
      <c r="I48455" s="25">
        <v>632925914048709</v>
      </c>
    </row>
    <row r="48456" spans="1:9" x14ac:dyDescent="0.25">
      <c r="A48456" s="25">
        <v>219830738899004</v>
      </c>
      <c r="I48456" s="25">
        <v>394857635415299</v>
      </c>
    </row>
    <row r="48457" spans="1:9" x14ac:dyDescent="0.25">
      <c r="A48457" s="25">
        <v>166658000054354</v>
      </c>
      <c r="I48457" s="25">
        <v>263377014997649</v>
      </c>
    </row>
    <row r="48458" spans="1:9" x14ac:dyDescent="0.25">
      <c r="A48458" s="25">
        <v>597693999509502</v>
      </c>
      <c r="I48458" s="25">
        <v>285788402337200</v>
      </c>
    </row>
    <row r="48459" spans="1:9" x14ac:dyDescent="0.25">
      <c r="A48459" s="25">
        <v>941080750695028</v>
      </c>
      <c r="I48459" s="25">
        <v>767934708837698</v>
      </c>
    </row>
    <row r="48460" spans="1:9" x14ac:dyDescent="0.25">
      <c r="A48460" s="25">
        <v>687660756908235</v>
      </c>
      <c r="I48460" s="25">
        <v>207083243723814</v>
      </c>
    </row>
    <row r="48461" spans="1:9" x14ac:dyDescent="0.25">
      <c r="A48461" s="25">
        <v>897273029292850</v>
      </c>
      <c r="I48461" s="25">
        <v>631171953328153</v>
      </c>
    </row>
    <row r="48462" spans="1:9" x14ac:dyDescent="0.25">
      <c r="A48462" s="25">
        <v>783241008957282</v>
      </c>
      <c r="I48462" s="25">
        <v>760806944565080</v>
      </c>
    </row>
    <row r="48463" spans="1:9" x14ac:dyDescent="0.25">
      <c r="A48463" s="25">
        <v>907549097019250</v>
      </c>
      <c r="I48463" s="25">
        <v>578517644278407</v>
      </c>
    </row>
    <row r="48464" spans="1:9" x14ac:dyDescent="0.25">
      <c r="A48464" s="25">
        <v>808088158072941</v>
      </c>
      <c r="I48464" s="25">
        <v>313772008524046</v>
      </c>
    </row>
    <row r="48465" spans="1:9" x14ac:dyDescent="0.25">
      <c r="A48465" s="25">
        <v>516789399547950</v>
      </c>
      <c r="I48465" s="25">
        <v>200041646251875</v>
      </c>
    </row>
    <row r="48466" spans="1:9" x14ac:dyDescent="0.25">
      <c r="A48466" s="25">
        <v>428174345050130</v>
      </c>
      <c r="I48466" s="25">
        <v>520866475184773</v>
      </c>
    </row>
    <row r="48467" spans="1:9" x14ac:dyDescent="0.25">
      <c r="A48467" s="25">
        <v>373790846311573</v>
      </c>
      <c r="I48467" s="25">
        <v>473917354224306</v>
      </c>
    </row>
    <row r="48468" spans="1:9" x14ac:dyDescent="0.25">
      <c r="A48468" s="25">
        <v>854837053499526</v>
      </c>
      <c r="I48468" s="25">
        <v>203399254471030</v>
      </c>
    </row>
    <row r="48469" spans="1:9" x14ac:dyDescent="0.25">
      <c r="A48469" s="25">
        <v>832390913247904</v>
      </c>
      <c r="I48469" s="25">
        <v>123581263250028</v>
      </c>
    </row>
    <row r="48470" spans="1:9" x14ac:dyDescent="0.25">
      <c r="A48470" s="25">
        <v>876340643353796</v>
      </c>
      <c r="I48470" s="25">
        <v>878516263565869</v>
      </c>
    </row>
    <row r="48471" spans="1:9" x14ac:dyDescent="0.25">
      <c r="A48471" s="25">
        <v>520246645491787</v>
      </c>
      <c r="I48471" s="25">
        <v>877094051472852</v>
      </c>
    </row>
    <row r="48472" spans="1:9" x14ac:dyDescent="0.25">
      <c r="A48472" s="25">
        <v>395680229576975</v>
      </c>
      <c r="I48472" s="25">
        <v>120663084356545</v>
      </c>
    </row>
    <row r="48473" spans="1:9" x14ac:dyDescent="0.25">
      <c r="A48473" s="25">
        <v>807190795490830</v>
      </c>
      <c r="I48473" s="25">
        <v>242505385230092</v>
      </c>
    </row>
    <row r="48474" spans="1:9" x14ac:dyDescent="0.25">
      <c r="A48474" s="25">
        <v>741395209267090</v>
      </c>
      <c r="I48474" s="25">
        <v>873821410740060</v>
      </c>
    </row>
    <row r="48475" spans="1:9" x14ac:dyDescent="0.25">
      <c r="A48475" s="25">
        <v>465663730860496</v>
      </c>
      <c r="I48475" s="25">
        <v>159664537248997</v>
      </c>
    </row>
    <row r="48476" spans="1:9" x14ac:dyDescent="0.25">
      <c r="A48476" s="25">
        <v>212419467964922</v>
      </c>
      <c r="I48476" s="25">
        <v>467236008986771</v>
      </c>
    </row>
    <row r="48477" spans="1:9" x14ac:dyDescent="0.25">
      <c r="A48477" s="25">
        <v>113224061548779</v>
      </c>
      <c r="I48477" s="25">
        <v>785583587026580</v>
      </c>
    </row>
    <row r="48478" spans="1:9" x14ac:dyDescent="0.25">
      <c r="A48478" s="25">
        <v>677346062403101</v>
      </c>
      <c r="I48478" s="25">
        <v>943255632563392</v>
      </c>
    </row>
    <row r="48479" spans="1:9" x14ac:dyDescent="0.25">
      <c r="A48479" s="25">
        <v>159821831758894</v>
      </c>
      <c r="I48479" s="25">
        <v>297342541631200</v>
      </c>
    </row>
    <row r="48480" spans="1:9" x14ac:dyDescent="0.25">
      <c r="A48480" s="25">
        <v>194967351717236</v>
      </c>
      <c r="I48480" s="25">
        <v>153859068143571</v>
      </c>
    </row>
    <row r="48481" spans="1:9" x14ac:dyDescent="0.25">
      <c r="A48481" s="25">
        <v>446220432660853</v>
      </c>
      <c r="I48481" s="25">
        <v>738675450551986</v>
      </c>
    </row>
    <row r="48482" spans="1:9" x14ac:dyDescent="0.25">
      <c r="A48482" s="25">
        <v>735155794060452</v>
      </c>
      <c r="I48482" s="25">
        <v>291696935349009</v>
      </c>
    </row>
    <row r="48483" spans="1:9" x14ac:dyDescent="0.25">
      <c r="A48483" s="25">
        <v>508835651712555</v>
      </c>
      <c r="I48483" s="25">
        <v>419373067986563</v>
      </c>
    </row>
    <row r="48484" spans="1:9" x14ac:dyDescent="0.25">
      <c r="A48484" s="25">
        <v>273877116009233</v>
      </c>
      <c r="I48484" s="25">
        <v>329491331927046</v>
      </c>
    </row>
    <row r="48485" spans="1:9" x14ac:dyDescent="0.25">
      <c r="A48485" s="25">
        <v>836805997558130</v>
      </c>
      <c r="I48485" s="25">
        <v>563236443654658</v>
      </c>
    </row>
    <row r="48486" spans="1:9" x14ac:dyDescent="0.25">
      <c r="A48486" s="25">
        <v>734348712982063</v>
      </c>
      <c r="I48486" s="25">
        <v>285289419948918</v>
      </c>
    </row>
    <row r="48487" spans="1:9" x14ac:dyDescent="0.25">
      <c r="A48487" s="25">
        <v>731781720438081</v>
      </c>
      <c r="I48487" s="25">
        <v>433745766918055</v>
      </c>
    </row>
    <row r="48488" spans="1:9" x14ac:dyDescent="0.25">
      <c r="A48488" s="25">
        <v>483042073878407</v>
      </c>
      <c r="I48488" s="25">
        <v>206611499916793</v>
      </c>
    </row>
    <row r="48489" spans="1:9" x14ac:dyDescent="0.25">
      <c r="A48489" s="25">
        <v>967893792672267</v>
      </c>
      <c r="I48489" s="25">
        <v>743658463714487</v>
      </c>
    </row>
    <row r="48490" spans="1:9" x14ac:dyDescent="0.25">
      <c r="A48490" s="25">
        <v>185429622945947</v>
      </c>
      <c r="I48490" s="25">
        <v>636901904229031</v>
      </c>
    </row>
    <row r="48491" spans="1:9" x14ac:dyDescent="0.25">
      <c r="A48491" s="25">
        <v>518550324356425</v>
      </c>
      <c r="I48491" s="25">
        <v>850769653311177</v>
      </c>
    </row>
    <row r="48492" spans="1:9" x14ac:dyDescent="0.25">
      <c r="A48492" s="25">
        <v>204830769476712</v>
      </c>
      <c r="I48492" s="25">
        <v>852481449546000</v>
      </c>
    </row>
    <row r="48493" spans="1:9" x14ac:dyDescent="0.25">
      <c r="A48493" s="25">
        <v>226898111643641</v>
      </c>
      <c r="I48493" s="25">
        <v>773185660584143</v>
      </c>
    </row>
    <row r="48494" spans="1:9" x14ac:dyDescent="0.25">
      <c r="A48494" s="25">
        <v>719867639432172</v>
      </c>
      <c r="I48494" s="25">
        <v>438839463456049</v>
      </c>
    </row>
    <row r="48495" spans="1:9" x14ac:dyDescent="0.25">
      <c r="A48495" s="25">
        <v>165863064653199</v>
      </c>
      <c r="I48495" s="25">
        <v>792422238124453</v>
      </c>
    </row>
    <row r="48496" spans="1:9" x14ac:dyDescent="0.25">
      <c r="A48496" s="25">
        <v>809749920890568</v>
      </c>
      <c r="I48496" s="25">
        <v>642646954164797</v>
      </c>
    </row>
    <row r="48497" spans="1:9" x14ac:dyDescent="0.25">
      <c r="A48497" s="25">
        <v>940906228530562</v>
      </c>
      <c r="I48497" s="25">
        <v>862333816882093</v>
      </c>
    </row>
    <row r="48498" spans="1:9" x14ac:dyDescent="0.25">
      <c r="A48498" s="25">
        <v>785536494482810</v>
      </c>
      <c r="I48498" s="25">
        <v>385895078970510</v>
      </c>
    </row>
    <row r="48499" spans="1:9" x14ac:dyDescent="0.25">
      <c r="A48499" s="25">
        <v>936243615345434</v>
      </c>
      <c r="I48499" s="25">
        <v>280575174745538</v>
      </c>
    </row>
    <row r="48500" spans="1:9" x14ac:dyDescent="0.25">
      <c r="A48500" s="25">
        <v>339151835171099</v>
      </c>
      <c r="I48500" s="25">
        <v>767868104945777</v>
      </c>
    </row>
    <row r="48501" spans="1:9" x14ac:dyDescent="0.25">
      <c r="A48501" s="25">
        <v>484437614450892</v>
      </c>
      <c r="I48501" s="25">
        <v>956446490997692</v>
      </c>
    </row>
    <row r="48502" spans="1:9" x14ac:dyDescent="0.25">
      <c r="A48502" s="25">
        <v>941373238806775</v>
      </c>
      <c r="I48502" s="25">
        <v>155632972026389</v>
      </c>
    </row>
    <row r="48503" spans="1:9" x14ac:dyDescent="0.25">
      <c r="A48503" s="25">
        <v>435604747099750</v>
      </c>
      <c r="I48503" s="25">
        <v>602902188626173</v>
      </c>
    </row>
    <row r="48504" spans="1:9" x14ac:dyDescent="0.25">
      <c r="A48504" s="25">
        <v>405649831710227</v>
      </c>
      <c r="I48504" s="25">
        <v>784772583460206</v>
      </c>
    </row>
    <row r="48505" spans="1:9" x14ac:dyDescent="0.25">
      <c r="A48505" s="25">
        <v>240467958919267</v>
      </c>
      <c r="I48505" s="25">
        <v>202912489998686</v>
      </c>
    </row>
    <row r="48506" spans="1:9" x14ac:dyDescent="0.25">
      <c r="A48506" s="25">
        <v>859636684242214</v>
      </c>
      <c r="I48506" s="25">
        <v>950701881068832</v>
      </c>
    </row>
    <row r="48507" spans="1:9" x14ac:dyDescent="0.25">
      <c r="A48507" s="25">
        <v>637682218168119</v>
      </c>
      <c r="I48507" s="25">
        <v>912082516486076</v>
      </c>
    </row>
    <row r="48508" spans="1:9" x14ac:dyDescent="0.25">
      <c r="A48508" s="25">
        <v>145513343030726</v>
      </c>
      <c r="I48508" s="25">
        <v>873851486747662</v>
      </c>
    </row>
    <row r="48509" spans="1:9" x14ac:dyDescent="0.25">
      <c r="A48509" s="25">
        <v>422670652707904</v>
      </c>
      <c r="I48509" s="25">
        <v>733167282725333</v>
      </c>
    </row>
    <row r="48510" spans="1:9" x14ac:dyDescent="0.25">
      <c r="A48510" s="25">
        <v>425214247932043</v>
      </c>
      <c r="I48510" s="25">
        <v>675447017229771</v>
      </c>
    </row>
    <row r="48511" spans="1:9" x14ac:dyDescent="0.25">
      <c r="A48511" s="25">
        <v>713272270419222</v>
      </c>
      <c r="I48511" s="25">
        <v>944333447776692</v>
      </c>
    </row>
    <row r="48512" spans="1:9" x14ac:dyDescent="0.25">
      <c r="A48512" s="25">
        <v>879999020628197</v>
      </c>
      <c r="I48512" s="25">
        <v>634461380977643</v>
      </c>
    </row>
    <row r="48513" spans="1:9" x14ac:dyDescent="0.25">
      <c r="A48513" s="25">
        <v>461953258481519</v>
      </c>
      <c r="I48513" s="25">
        <v>339924517823363</v>
      </c>
    </row>
    <row r="48514" spans="1:9" x14ac:dyDescent="0.25">
      <c r="A48514" s="25">
        <v>244343399565771</v>
      </c>
      <c r="I48514" s="25">
        <v>136295273070733</v>
      </c>
    </row>
    <row r="48515" spans="1:9" x14ac:dyDescent="0.25">
      <c r="A48515" s="25">
        <v>298643258542213</v>
      </c>
      <c r="I48515" s="25">
        <v>374156871776580</v>
      </c>
    </row>
    <row r="48516" spans="1:9" x14ac:dyDescent="0.25">
      <c r="A48516" s="25">
        <v>848823613620806</v>
      </c>
      <c r="I48516" s="25">
        <v>191936063270558</v>
      </c>
    </row>
    <row r="48517" spans="1:9" x14ac:dyDescent="0.25">
      <c r="A48517" s="25">
        <v>359544385294039</v>
      </c>
      <c r="I48517" s="25">
        <v>518352000090290</v>
      </c>
    </row>
    <row r="48518" spans="1:9" x14ac:dyDescent="0.25">
      <c r="A48518" s="25">
        <v>369517622862480</v>
      </c>
      <c r="I48518" s="25">
        <v>418612983130980</v>
      </c>
    </row>
    <row r="48519" spans="1:9" x14ac:dyDescent="0.25">
      <c r="A48519" s="25">
        <v>293547093678231</v>
      </c>
      <c r="I48519" s="25">
        <v>187703702576453</v>
      </c>
    </row>
    <row r="48520" spans="1:9" x14ac:dyDescent="0.25">
      <c r="A48520" s="25">
        <v>371307762199808</v>
      </c>
      <c r="I48520" s="25">
        <v>500411139554132</v>
      </c>
    </row>
    <row r="48521" spans="1:9" x14ac:dyDescent="0.25">
      <c r="A48521" s="25">
        <v>138877521858162</v>
      </c>
      <c r="I48521" s="25">
        <v>753809437138942</v>
      </c>
    </row>
    <row r="48522" spans="1:9" x14ac:dyDescent="0.25">
      <c r="A48522" s="25">
        <v>205508917483888</v>
      </c>
      <c r="I48522" s="25">
        <v>114995568869539</v>
      </c>
    </row>
    <row r="48523" spans="1:9" x14ac:dyDescent="0.25">
      <c r="A48523" s="25">
        <v>804095695610582</v>
      </c>
      <c r="I48523" s="25">
        <v>408099418085305</v>
      </c>
    </row>
    <row r="48524" spans="1:9" x14ac:dyDescent="0.25">
      <c r="A48524" s="25">
        <v>438686232366031</v>
      </c>
      <c r="I48524" s="25">
        <v>261426833578713</v>
      </c>
    </row>
    <row r="48525" spans="1:9" x14ac:dyDescent="0.25">
      <c r="A48525" s="25">
        <v>514274559124997</v>
      </c>
      <c r="I48525" s="25">
        <v>550778126960232</v>
      </c>
    </row>
    <row r="48526" spans="1:9" x14ac:dyDescent="0.25">
      <c r="A48526" s="25">
        <v>127933055399203</v>
      </c>
      <c r="I48526" s="25">
        <v>248222102460191</v>
      </c>
    </row>
    <row r="48527" spans="1:9" x14ac:dyDescent="0.25">
      <c r="A48527" s="25">
        <v>776765348865505</v>
      </c>
      <c r="I48527" s="25">
        <v>730489370133927</v>
      </c>
    </row>
    <row r="48528" spans="1:9" x14ac:dyDescent="0.25">
      <c r="A48528" s="25">
        <v>310503338666722</v>
      </c>
      <c r="I48528" s="25">
        <v>833222621964201</v>
      </c>
    </row>
    <row r="48529" spans="1:9" x14ac:dyDescent="0.25">
      <c r="A48529" s="25">
        <v>602839796125818</v>
      </c>
      <c r="I48529" s="25">
        <v>888714977589675</v>
      </c>
    </row>
    <row r="48530" spans="1:9" x14ac:dyDescent="0.25">
      <c r="A48530" s="25">
        <v>911808933107590</v>
      </c>
      <c r="I48530" s="25">
        <v>581616223992137</v>
      </c>
    </row>
    <row r="48531" spans="1:9" x14ac:dyDescent="0.25">
      <c r="A48531" s="25">
        <v>587173183670738</v>
      </c>
      <c r="I48531" s="25">
        <v>729088180899287</v>
      </c>
    </row>
    <row r="48532" spans="1:9" x14ac:dyDescent="0.25">
      <c r="A48532" s="25">
        <v>398683249698731</v>
      </c>
      <c r="I48532" s="25">
        <v>190769939388536</v>
      </c>
    </row>
    <row r="48533" spans="1:9" x14ac:dyDescent="0.25">
      <c r="A48533" s="25">
        <v>346169561098010</v>
      </c>
      <c r="I48533" s="25">
        <v>789682852344914</v>
      </c>
    </row>
    <row r="48534" spans="1:9" x14ac:dyDescent="0.25">
      <c r="A48534" s="25">
        <v>649515653917677</v>
      </c>
      <c r="I48534" s="25">
        <v>100634003414854</v>
      </c>
    </row>
    <row r="48535" spans="1:9" x14ac:dyDescent="0.25">
      <c r="A48535" s="25">
        <v>909577987604317</v>
      </c>
      <c r="I48535" s="25">
        <v>398516224863269</v>
      </c>
    </row>
    <row r="48536" spans="1:9" x14ac:dyDescent="0.25">
      <c r="A48536" s="25">
        <v>317522864134914</v>
      </c>
      <c r="I48536" s="25">
        <v>224933922762016</v>
      </c>
    </row>
    <row r="48537" spans="1:9" x14ac:dyDescent="0.25">
      <c r="A48537" s="25">
        <v>835075020312183</v>
      </c>
      <c r="I48537" s="25">
        <v>987274236786099</v>
      </c>
    </row>
    <row r="48538" spans="1:9" x14ac:dyDescent="0.25">
      <c r="A48538" s="25">
        <v>532937525981814</v>
      </c>
      <c r="I48538" s="25">
        <v>904319504028675</v>
      </c>
    </row>
    <row r="48539" spans="1:9" x14ac:dyDescent="0.25">
      <c r="A48539" s="25">
        <v>485798740005364</v>
      </c>
      <c r="I48539" s="25">
        <v>281782926634893</v>
      </c>
    </row>
    <row r="48540" spans="1:9" x14ac:dyDescent="0.25">
      <c r="A48540" s="25">
        <v>316268342676773</v>
      </c>
      <c r="I48540" s="25">
        <v>456214851717803</v>
      </c>
    </row>
    <row r="48541" spans="1:9" x14ac:dyDescent="0.25">
      <c r="A48541" s="25">
        <v>340266337974297</v>
      </c>
      <c r="I48541" s="25">
        <v>498307718862342</v>
      </c>
    </row>
    <row r="48542" spans="1:9" x14ac:dyDescent="0.25">
      <c r="A48542" s="25">
        <v>890647543127520</v>
      </c>
      <c r="I48542" s="25">
        <v>221491623212886</v>
      </c>
    </row>
    <row r="48543" spans="1:9" x14ac:dyDescent="0.25">
      <c r="A48543" s="25">
        <v>545225054080060</v>
      </c>
      <c r="I48543" s="25">
        <v>285763243986582</v>
      </c>
    </row>
    <row r="48544" spans="1:9" x14ac:dyDescent="0.25">
      <c r="A48544" s="25">
        <v>440005764185153</v>
      </c>
      <c r="I48544" s="25">
        <v>581769119838440</v>
      </c>
    </row>
    <row r="48545" spans="1:9" x14ac:dyDescent="0.25">
      <c r="A48545" s="25">
        <v>294250583741113</v>
      </c>
      <c r="I48545" s="25">
        <v>446536441585218</v>
      </c>
    </row>
    <row r="48546" spans="1:9" x14ac:dyDescent="0.25">
      <c r="A48546" s="25">
        <v>441743698774855</v>
      </c>
      <c r="I48546" s="25">
        <v>375957863034151</v>
      </c>
    </row>
    <row r="48547" spans="1:9" x14ac:dyDescent="0.25">
      <c r="A48547" s="25">
        <v>201971846533292</v>
      </c>
      <c r="I48547" s="25">
        <v>216386341052467</v>
      </c>
    </row>
    <row r="48548" spans="1:9" x14ac:dyDescent="0.25">
      <c r="A48548" s="25">
        <v>139172664499103</v>
      </c>
      <c r="I48548" s="25">
        <v>327061197218768</v>
      </c>
    </row>
    <row r="48549" spans="1:9" x14ac:dyDescent="0.25">
      <c r="A48549" s="25">
        <v>878833339341645</v>
      </c>
      <c r="I48549" s="25">
        <v>638969194783409</v>
      </c>
    </row>
    <row r="48550" spans="1:9" x14ac:dyDescent="0.25">
      <c r="A48550" s="25">
        <v>606062044967088</v>
      </c>
      <c r="I48550" s="25">
        <v>979555244368893</v>
      </c>
    </row>
    <row r="48551" spans="1:9" x14ac:dyDescent="0.25">
      <c r="A48551" s="25">
        <v>726114963493997</v>
      </c>
      <c r="I48551" s="25">
        <v>418077177840478</v>
      </c>
    </row>
    <row r="48552" spans="1:9" x14ac:dyDescent="0.25">
      <c r="A48552" s="25">
        <v>239186448776408</v>
      </c>
      <c r="I48552" s="25">
        <v>886548495953980</v>
      </c>
    </row>
    <row r="48553" spans="1:9" x14ac:dyDescent="0.25">
      <c r="A48553" s="25">
        <v>341755224619687</v>
      </c>
      <c r="I48553" s="25">
        <v>635568293750513</v>
      </c>
    </row>
    <row r="48554" spans="1:9" x14ac:dyDescent="0.25">
      <c r="A48554" s="25">
        <v>206819755678249</v>
      </c>
      <c r="I48554" s="25">
        <v>924163005251233</v>
      </c>
    </row>
    <row r="48555" spans="1:9" x14ac:dyDescent="0.25">
      <c r="A48555" s="25">
        <v>214216177898764</v>
      </c>
      <c r="I48555" s="25">
        <v>396452460731406</v>
      </c>
    </row>
    <row r="48556" spans="1:9" x14ac:dyDescent="0.25">
      <c r="A48556" s="25">
        <v>742471631636065</v>
      </c>
      <c r="I48556" s="25">
        <v>891694769158408</v>
      </c>
    </row>
    <row r="48557" spans="1:9" x14ac:dyDescent="0.25">
      <c r="A48557" s="25">
        <v>117559834934828</v>
      </c>
      <c r="I48557" s="25">
        <v>287773849885809</v>
      </c>
    </row>
    <row r="48558" spans="1:9" x14ac:dyDescent="0.25">
      <c r="A48558" s="25">
        <v>767683382399913</v>
      </c>
      <c r="I48558" s="25">
        <v>527856808946564</v>
      </c>
    </row>
    <row r="48559" spans="1:9" x14ac:dyDescent="0.25">
      <c r="A48559" s="25">
        <v>804910246647882</v>
      </c>
      <c r="I48559" s="25">
        <v>582519758123828</v>
      </c>
    </row>
    <row r="48560" spans="1:9" x14ac:dyDescent="0.25">
      <c r="A48560" s="25">
        <v>371938504597329</v>
      </c>
      <c r="I48560" s="25">
        <v>858489782276420</v>
      </c>
    </row>
    <row r="48561" spans="1:9" x14ac:dyDescent="0.25">
      <c r="A48561" s="25">
        <v>285725796950453</v>
      </c>
      <c r="I48561" s="25">
        <v>842772713371361</v>
      </c>
    </row>
    <row r="48562" spans="1:9" x14ac:dyDescent="0.25">
      <c r="A48562" s="25">
        <v>888336045695449</v>
      </c>
      <c r="I48562" s="25">
        <v>926716200951314</v>
      </c>
    </row>
    <row r="48563" spans="1:9" x14ac:dyDescent="0.25">
      <c r="A48563" s="25">
        <v>925843460244215</v>
      </c>
      <c r="I48563" s="25">
        <v>950189535653396</v>
      </c>
    </row>
    <row r="48564" spans="1:9" x14ac:dyDescent="0.25">
      <c r="A48564" s="25">
        <v>838708769786839</v>
      </c>
      <c r="I48564" s="25">
        <v>452193471523750</v>
      </c>
    </row>
    <row r="48565" spans="1:9" x14ac:dyDescent="0.25">
      <c r="A48565" s="25">
        <v>691002921687413</v>
      </c>
      <c r="I48565" s="25">
        <v>376456308799488</v>
      </c>
    </row>
    <row r="48566" spans="1:9" x14ac:dyDescent="0.25">
      <c r="A48566" s="25">
        <v>920394130479240</v>
      </c>
      <c r="I48566" s="25">
        <v>266973358592203</v>
      </c>
    </row>
    <row r="48567" spans="1:9" x14ac:dyDescent="0.25">
      <c r="A48567" s="25">
        <v>286743076064584</v>
      </c>
      <c r="I48567" s="25">
        <v>790984556547467</v>
      </c>
    </row>
    <row r="48568" spans="1:9" x14ac:dyDescent="0.25">
      <c r="A48568" s="25">
        <v>621951035994077</v>
      </c>
      <c r="I48568" s="25">
        <v>999722960410459</v>
      </c>
    </row>
    <row r="48569" spans="1:9" x14ac:dyDescent="0.25">
      <c r="A48569" s="25">
        <v>533969339814474</v>
      </c>
      <c r="I48569" s="25">
        <v>218219040735881</v>
      </c>
    </row>
    <row r="48570" spans="1:9" x14ac:dyDescent="0.25">
      <c r="A48570" s="25">
        <v>480753075532132</v>
      </c>
      <c r="I48570" s="25">
        <v>718278826517752</v>
      </c>
    </row>
    <row r="48571" spans="1:9" x14ac:dyDescent="0.25">
      <c r="A48571" s="25">
        <v>123929829294165</v>
      </c>
      <c r="I48571" s="25">
        <v>383846527160335</v>
      </c>
    </row>
    <row r="48572" spans="1:9" x14ac:dyDescent="0.25">
      <c r="A48572" s="25">
        <v>773938599825595</v>
      </c>
      <c r="I48572" s="25">
        <v>231232392768044</v>
      </c>
    </row>
    <row r="48573" spans="1:9" x14ac:dyDescent="0.25">
      <c r="A48573" s="25">
        <v>157266538189991</v>
      </c>
      <c r="I48573" s="25">
        <v>652718431849149</v>
      </c>
    </row>
    <row r="48574" spans="1:9" x14ac:dyDescent="0.25">
      <c r="A48574" s="25">
        <v>948729594671061</v>
      </c>
      <c r="I48574" s="25">
        <v>896633424629096</v>
      </c>
    </row>
    <row r="48575" spans="1:9" x14ac:dyDescent="0.25">
      <c r="A48575" s="25">
        <v>164094984674489</v>
      </c>
      <c r="I48575" s="25">
        <v>578287223087617</v>
      </c>
    </row>
    <row r="48576" spans="1:9" x14ac:dyDescent="0.25">
      <c r="A48576" s="25">
        <v>650969787878009</v>
      </c>
      <c r="I48576" s="25">
        <v>244503334978455</v>
      </c>
    </row>
    <row r="48577" spans="1:9" x14ac:dyDescent="0.25">
      <c r="A48577" s="25">
        <v>465076034097825</v>
      </c>
      <c r="I48577" s="25">
        <v>677468783122325</v>
      </c>
    </row>
    <row r="48578" spans="1:9" x14ac:dyDescent="0.25">
      <c r="A48578" s="25">
        <v>378197946572632</v>
      </c>
      <c r="I48578" s="25">
        <v>577933687597248</v>
      </c>
    </row>
    <row r="48579" spans="1:9" x14ac:dyDescent="0.25">
      <c r="A48579" s="25">
        <v>146815251911111</v>
      </c>
      <c r="I48579" s="25">
        <v>268531355419822</v>
      </c>
    </row>
    <row r="48580" spans="1:9" x14ac:dyDescent="0.25">
      <c r="A48580" s="25">
        <v>470263780077175</v>
      </c>
      <c r="I48580" s="25">
        <v>420884233747840</v>
      </c>
    </row>
    <row r="48581" spans="1:9" x14ac:dyDescent="0.25">
      <c r="A48581" s="25">
        <v>568293180666796</v>
      </c>
      <c r="I48581" s="25">
        <v>897871255898197</v>
      </c>
    </row>
    <row r="48582" spans="1:9" x14ac:dyDescent="0.25">
      <c r="A48582" s="25">
        <v>610294568583859</v>
      </c>
      <c r="I48582" s="25">
        <v>808723186799956</v>
      </c>
    </row>
    <row r="48583" spans="1:9" x14ac:dyDescent="0.25">
      <c r="A48583" s="25">
        <v>135784834234103</v>
      </c>
      <c r="I48583" s="25">
        <v>864079530099779</v>
      </c>
    </row>
    <row r="48584" spans="1:9" x14ac:dyDescent="0.25">
      <c r="A48584" s="25">
        <v>204735157639527</v>
      </c>
      <c r="I48584" s="25">
        <v>849551377285863</v>
      </c>
    </row>
    <row r="48585" spans="1:9" x14ac:dyDescent="0.25">
      <c r="A48585" s="25">
        <v>792553177885220</v>
      </c>
      <c r="I48585" s="25">
        <v>611674632558790</v>
      </c>
    </row>
    <row r="48586" spans="1:9" x14ac:dyDescent="0.25">
      <c r="A48586" s="25">
        <v>746179697106368</v>
      </c>
      <c r="I48586" s="25">
        <v>893316624265666</v>
      </c>
    </row>
    <row r="48587" spans="1:9" x14ac:dyDescent="0.25">
      <c r="A48587" s="25">
        <v>152068194981100</v>
      </c>
      <c r="I48587" s="25">
        <v>519569335181627</v>
      </c>
    </row>
    <row r="48588" spans="1:9" x14ac:dyDescent="0.25">
      <c r="A48588" s="25">
        <v>234787587561035</v>
      </c>
      <c r="I48588" s="25">
        <v>228492250554417</v>
      </c>
    </row>
    <row r="48589" spans="1:9" x14ac:dyDescent="0.25">
      <c r="A48589" s="25">
        <v>216167060903127</v>
      </c>
      <c r="I48589" s="25">
        <v>141736852458358</v>
      </c>
    </row>
    <row r="48590" spans="1:9" x14ac:dyDescent="0.25">
      <c r="A48590" s="25">
        <v>213222533217317</v>
      </c>
      <c r="I48590" s="25">
        <v>591558681342233</v>
      </c>
    </row>
    <row r="48591" spans="1:9" x14ac:dyDescent="0.25">
      <c r="A48591" s="25">
        <v>402192124317194</v>
      </c>
      <c r="I48591" s="25">
        <v>843457198027750</v>
      </c>
    </row>
    <row r="48592" spans="1:9" x14ac:dyDescent="0.25">
      <c r="A48592" s="25">
        <v>771879361519990</v>
      </c>
      <c r="I48592" s="25">
        <v>624882195235583</v>
      </c>
    </row>
    <row r="48593" spans="1:9" x14ac:dyDescent="0.25">
      <c r="A48593" s="25">
        <v>808956038919767</v>
      </c>
      <c r="I48593" s="25">
        <v>375036731733787</v>
      </c>
    </row>
    <row r="48594" spans="1:9" x14ac:dyDescent="0.25">
      <c r="A48594" s="25">
        <v>406971933583570</v>
      </c>
      <c r="I48594" s="25">
        <v>633307705568246</v>
      </c>
    </row>
    <row r="48595" spans="1:9" x14ac:dyDescent="0.25">
      <c r="A48595" s="25">
        <v>380730172077961</v>
      </c>
      <c r="I48595" s="25">
        <v>954546371622876</v>
      </c>
    </row>
    <row r="48596" spans="1:9" x14ac:dyDescent="0.25">
      <c r="A48596" s="25">
        <v>218353900764795</v>
      </c>
      <c r="I48596" s="25">
        <v>676423059675507</v>
      </c>
    </row>
    <row r="48597" spans="1:9" x14ac:dyDescent="0.25">
      <c r="A48597" s="25">
        <v>843951564125633</v>
      </c>
      <c r="I48597" s="25">
        <v>113581560946711</v>
      </c>
    </row>
    <row r="48598" spans="1:9" x14ac:dyDescent="0.25">
      <c r="A48598" s="25">
        <v>450726435150729</v>
      </c>
      <c r="I48598" s="25">
        <v>928256640071138</v>
      </c>
    </row>
    <row r="48599" spans="1:9" x14ac:dyDescent="0.25">
      <c r="A48599" s="25">
        <v>248815969154167</v>
      </c>
      <c r="I48599" s="25">
        <v>690625801426243</v>
      </c>
    </row>
    <row r="48600" spans="1:9" x14ac:dyDescent="0.25">
      <c r="A48600" s="25">
        <v>375872652798821</v>
      </c>
      <c r="I48600" s="25">
        <v>484919487252239</v>
      </c>
    </row>
    <row r="48601" spans="1:9" x14ac:dyDescent="0.25">
      <c r="A48601" s="25">
        <v>672425959263611</v>
      </c>
      <c r="I48601" s="25">
        <v>214494429990149</v>
      </c>
    </row>
    <row r="48602" spans="1:9" x14ac:dyDescent="0.25">
      <c r="A48602" s="25">
        <v>497854726306769</v>
      </c>
      <c r="I48602" s="25">
        <v>758315526436762</v>
      </c>
    </row>
    <row r="48603" spans="1:9" x14ac:dyDescent="0.25">
      <c r="A48603" s="25">
        <v>556787749504100</v>
      </c>
      <c r="I48603" s="25">
        <v>736395475172328</v>
      </c>
    </row>
    <row r="48604" spans="1:9" x14ac:dyDescent="0.25">
      <c r="A48604" s="25">
        <v>280583437763038</v>
      </c>
      <c r="I48604" s="25">
        <v>715536661999046</v>
      </c>
    </row>
    <row r="48605" spans="1:9" x14ac:dyDescent="0.25">
      <c r="A48605" s="25">
        <v>898260851005064</v>
      </c>
      <c r="I48605" s="25">
        <v>297573357017446</v>
      </c>
    </row>
    <row r="48606" spans="1:9" x14ac:dyDescent="0.25">
      <c r="A48606" s="25">
        <v>419082893762621</v>
      </c>
      <c r="I48606" s="25">
        <v>660735254524464</v>
      </c>
    </row>
    <row r="48607" spans="1:9" x14ac:dyDescent="0.25">
      <c r="A48607" s="25">
        <v>171554530909533</v>
      </c>
      <c r="I48607" s="25">
        <v>965712150351620</v>
      </c>
    </row>
    <row r="48608" spans="1:9" x14ac:dyDescent="0.25">
      <c r="A48608" s="25">
        <v>125180798263487</v>
      </c>
      <c r="I48608" s="25">
        <v>734683786798294</v>
      </c>
    </row>
    <row r="48609" spans="1:9" x14ac:dyDescent="0.25">
      <c r="A48609" s="25">
        <v>374107694681519</v>
      </c>
      <c r="I48609" s="25">
        <v>745848671490881</v>
      </c>
    </row>
    <row r="48610" spans="1:9" x14ac:dyDescent="0.25">
      <c r="A48610" s="25">
        <v>499245919302885</v>
      </c>
      <c r="I48610" s="25">
        <v>720674248199784</v>
      </c>
    </row>
    <row r="48611" spans="1:9" x14ac:dyDescent="0.25">
      <c r="A48611" s="25">
        <v>376950313867822</v>
      </c>
      <c r="I48611" s="25">
        <v>583756606385963</v>
      </c>
    </row>
    <row r="48612" spans="1:9" x14ac:dyDescent="0.25">
      <c r="A48612" s="25">
        <v>306996023235910</v>
      </c>
      <c r="I48612" s="25">
        <v>489457086771835</v>
      </c>
    </row>
    <row r="48613" spans="1:9" x14ac:dyDescent="0.25">
      <c r="A48613" s="25">
        <v>626639729275533</v>
      </c>
      <c r="I48613" s="25">
        <v>989301090668197</v>
      </c>
    </row>
    <row r="48614" spans="1:9" x14ac:dyDescent="0.25">
      <c r="A48614" s="25">
        <v>456268199857588</v>
      </c>
      <c r="I48614" s="25">
        <v>936044322491711</v>
      </c>
    </row>
    <row r="48615" spans="1:9" x14ac:dyDescent="0.25">
      <c r="A48615" s="25">
        <v>250219134699353</v>
      </c>
      <c r="I48615" s="25">
        <v>213643094555332</v>
      </c>
    </row>
    <row r="48616" spans="1:9" x14ac:dyDescent="0.25">
      <c r="A48616" s="25">
        <v>753831378546393</v>
      </c>
      <c r="I48616" s="25">
        <v>369129833510634</v>
      </c>
    </row>
    <row r="48617" spans="1:9" x14ac:dyDescent="0.25">
      <c r="A48617" s="25">
        <v>273461641546634</v>
      </c>
      <c r="I48617" s="25">
        <v>583123466237945</v>
      </c>
    </row>
    <row r="48618" spans="1:9" x14ac:dyDescent="0.25">
      <c r="A48618" s="25">
        <v>163966070019365</v>
      </c>
      <c r="I48618" s="25">
        <v>417136543576405</v>
      </c>
    </row>
    <row r="48619" spans="1:9" x14ac:dyDescent="0.25">
      <c r="A48619" s="25">
        <v>846844336441385</v>
      </c>
      <c r="I48619" s="25">
        <v>505336027989473</v>
      </c>
    </row>
    <row r="48620" spans="1:9" x14ac:dyDescent="0.25">
      <c r="A48620" s="25">
        <v>703925388252406</v>
      </c>
      <c r="I48620" s="25">
        <v>758651680788351</v>
      </c>
    </row>
    <row r="48621" spans="1:9" x14ac:dyDescent="0.25">
      <c r="A48621" s="25">
        <v>686996167699393</v>
      </c>
      <c r="I48621" s="25">
        <v>908961230623334</v>
      </c>
    </row>
    <row r="48622" spans="1:9" x14ac:dyDescent="0.25">
      <c r="A48622" s="25">
        <v>725229873644713</v>
      </c>
      <c r="I48622" s="25">
        <v>773668264186068</v>
      </c>
    </row>
    <row r="48623" spans="1:9" x14ac:dyDescent="0.25">
      <c r="A48623" s="25">
        <v>611608103169321</v>
      </c>
      <c r="I48623" s="25">
        <v>170749083293643</v>
      </c>
    </row>
    <row r="48624" spans="1:9" x14ac:dyDescent="0.25">
      <c r="A48624" s="25">
        <v>150246000161868</v>
      </c>
      <c r="I48624" s="25">
        <v>566716944635555</v>
      </c>
    </row>
    <row r="48625" spans="1:9" x14ac:dyDescent="0.25">
      <c r="A48625" s="25">
        <v>297993248607156</v>
      </c>
      <c r="I48625" s="25">
        <v>374195032856244</v>
      </c>
    </row>
    <row r="48626" spans="1:9" x14ac:dyDescent="0.25">
      <c r="A48626" s="25">
        <v>716888054090578</v>
      </c>
      <c r="I48626" s="25">
        <v>212326596965429</v>
      </c>
    </row>
    <row r="48627" spans="1:9" x14ac:dyDescent="0.25">
      <c r="A48627" s="25">
        <v>894996059829605</v>
      </c>
      <c r="I48627" s="25">
        <v>964423802556030</v>
      </c>
    </row>
    <row r="48628" spans="1:9" x14ac:dyDescent="0.25">
      <c r="A48628" s="25">
        <v>559326719700687</v>
      </c>
      <c r="I48628" s="25">
        <v>339395761086608</v>
      </c>
    </row>
    <row r="48629" spans="1:9" x14ac:dyDescent="0.25">
      <c r="A48629" s="25">
        <v>473904817081408</v>
      </c>
      <c r="I48629" s="25">
        <v>607581562379389</v>
      </c>
    </row>
    <row r="48630" spans="1:9" x14ac:dyDescent="0.25">
      <c r="A48630" s="25">
        <v>639746392515029</v>
      </c>
      <c r="I48630" s="25">
        <v>539671234975968</v>
      </c>
    </row>
    <row r="48631" spans="1:9" x14ac:dyDescent="0.25">
      <c r="A48631" s="25">
        <v>973953093867462</v>
      </c>
      <c r="I48631" s="25">
        <v>215177542772162</v>
      </c>
    </row>
    <row r="48632" spans="1:9" x14ac:dyDescent="0.25">
      <c r="A48632" s="25">
        <v>126386366034740</v>
      </c>
      <c r="I48632" s="25">
        <v>837067590832362</v>
      </c>
    </row>
    <row r="48633" spans="1:9" x14ac:dyDescent="0.25">
      <c r="A48633" s="25">
        <v>703431146217328</v>
      </c>
      <c r="I48633" s="25">
        <v>413759007434513</v>
      </c>
    </row>
    <row r="48634" spans="1:9" x14ac:dyDescent="0.25">
      <c r="A48634" s="25">
        <v>965972756337665</v>
      </c>
      <c r="I48634" s="25">
        <v>442895053658753</v>
      </c>
    </row>
    <row r="48635" spans="1:9" x14ac:dyDescent="0.25">
      <c r="A48635" s="25">
        <v>175854053128719</v>
      </c>
      <c r="I48635" s="25">
        <v>132997712263287</v>
      </c>
    </row>
    <row r="48636" spans="1:9" x14ac:dyDescent="0.25">
      <c r="A48636" s="25">
        <v>561857788217379</v>
      </c>
      <c r="I48636" s="25">
        <v>918279481423928</v>
      </c>
    </row>
    <row r="48637" spans="1:9" x14ac:dyDescent="0.25">
      <c r="A48637" s="25">
        <v>698752170483924</v>
      </c>
      <c r="I48637" s="25">
        <v>957339889851940</v>
      </c>
    </row>
    <row r="48638" spans="1:9" x14ac:dyDescent="0.25">
      <c r="A48638" s="25">
        <v>864682482436353</v>
      </c>
      <c r="I48638" s="25">
        <v>634855768255956</v>
      </c>
    </row>
    <row r="48639" spans="1:9" x14ac:dyDescent="0.25">
      <c r="A48639" s="25">
        <v>358752406631633</v>
      </c>
      <c r="I48639" s="25">
        <v>987898137040746</v>
      </c>
    </row>
    <row r="48640" spans="1:9" x14ac:dyDescent="0.25">
      <c r="A48640" s="25">
        <v>282437242031472</v>
      </c>
      <c r="I48640" s="25">
        <v>439768907593345</v>
      </c>
    </row>
    <row r="48641" spans="1:9" x14ac:dyDescent="0.25">
      <c r="A48641" s="25">
        <v>811754271936389</v>
      </c>
      <c r="I48641" s="25">
        <v>430353341510624</v>
      </c>
    </row>
    <row r="48642" spans="1:9" x14ac:dyDescent="0.25">
      <c r="A48642" s="25">
        <v>224774555824955</v>
      </c>
      <c r="I48642" s="25">
        <v>582391175361814</v>
      </c>
    </row>
    <row r="48643" spans="1:9" x14ac:dyDescent="0.25">
      <c r="A48643" s="25">
        <v>367406100482101</v>
      </c>
      <c r="I48643" s="25">
        <v>230298898432456</v>
      </c>
    </row>
    <row r="48644" spans="1:9" x14ac:dyDescent="0.25">
      <c r="A48644" s="25">
        <v>136770602288273</v>
      </c>
      <c r="I48644" s="25">
        <v>693166933981564</v>
      </c>
    </row>
    <row r="48645" spans="1:9" x14ac:dyDescent="0.25">
      <c r="A48645" s="25">
        <v>701374584103979</v>
      </c>
      <c r="I48645" s="25">
        <v>597789148014955</v>
      </c>
    </row>
    <row r="48646" spans="1:9" x14ac:dyDescent="0.25">
      <c r="A48646" s="25">
        <v>714393197581848</v>
      </c>
      <c r="I48646" s="25">
        <v>659273005540094</v>
      </c>
    </row>
    <row r="48647" spans="1:9" x14ac:dyDescent="0.25">
      <c r="A48647" s="25">
        <v>433176860050101</v>
      </c>
      <c r="I48647" s="25">
        <v>307808282598796</v>
      </c>
    </row>
    <row r="48648" spans="1:9" x14ac:dyDescent="0.25">
      <c r="A48648" s="25">
        <v>832020572010302</v>
      </c>
      <c r="I48648" s="25">
        <v>279531667422074</v>
      </c>
    </row>
    <row r="48649" spans="1:9" x14ac:dyDescent="0.25">
      <c r="A48649" s="25">
        <v>854359301682844</v>
      </c>
      <c r="I48649" s="25">
        <v>901506268124743</v>
      </c>
    </row>
    <row r="48650" spans="1:9" x14ac:dyDescent="0.25">
      <c r="A48650" s="25">
        <v>344408121517248</v>
      </c>
      <c r="I48650" s="25">
        <v>914781214792770</v>
      </c>
    </row>
    <row r="48651" spans="1:9" x14ac:dyDescent="0.25">
      <c r="A48651" s="25">
        <v>543745652148981</v>
      </c>
      <c r="I48651" s="25">
        <v>285768454874001</v>
      </c>
    </row>
    <row r="48652" spans="1:9" x14ac:dyDescent="0.25">
      <c r="A48652" s="25">
        <v>794174387943009</v>
      </c>
      <c r="I48652" s="25">
        <v>218566868716210</v>
      </c>
    </row>
    <row r="48653" spans="1:9" x14ac:dyDescent="0.25">
      <c r="A48653" s="25">
        <v>759886416455204</v>
      </c>
      <c r="I48653" s="25">
        <v>617079250158872</v>
      </c>
    </row>
    <row r="48654" spans="1:9" x14ac:dyDescent="0.25">
      <c r="A48654" s="25">
        <v>981576633686371</v>
      </c>
      <c r="I48654" s="25">
        <v>420902961453828</v>
      </c>
    </row>
    <row r="48655" spans="1:9" x14ac:dyDescent="0.25">
      <c r="A48655" s="25">
        <v>523276890714738</v>
      </c>
      <c r="I48655" s="25">
        <v>190498454852871</v>
      </c>
    </row>
    <row r="48656" spans="1:9" x14ac:dyDescent="0.25">
      <c r="A48656" s="25">
        <v>508258315000057</v>
      </c>
      <c r="I48656" s="25">
        <v>170002086925105</v>
      </c>
    </row>
    <row r="48657" spans="1:9" x14ac:dyDescent="0.25">
      <c r="A48657" s="25">
        <v>179729884816300</v>
      </c>
      <c r="I48657" s="25">
        <v>287956935553861</v>
      </c>
    </row>
    <row r="48658" spans="1:9" x14ac:dyDescent="0.25">
      <c r="A48658" s="25">
        <v>404763937466383</v>
      </c>
      <c r="I48658" s="25">
        <v>621538740952033</v>
      </c>
    </row>
    <row r="48659" spans="1:9" x14ac:dyDescent="0.25">
      <c r="A48659" s="25">
        <v>468199629220843</v>
      </c>
      <c r="I48659" s="25">
        <v>144433535632673</v>
      </c>
    </row>
    <row r="48660" spans="1:9" x14ac:dyDescent="0.25">
      <c r="A48660" s="25">
        <v>622001434523059</v>
      </c>
      <c r="I48660" s="25">
        <v>510944729134748</v>
      </c>
    </row>
    <row r="48661" spans="1:9" x14ac:dyDescent="0.25">
      <c r="A48661" s="25">
        <v>195839484992529</v>
      </c>
      <c r="I48661" s="25">
        <v>850304840483398</v>
      </c>
    </row>
    <row r="48662" spans="1:9" x14ac:dyDescent="0.25">
      <c r="A48662" s="25">
        <v>236092152651724</v>
      </c>
      <c r="I48662" s="25">
        <v>680945434167887</v>
      </c>
    </row>
    <row r="48663" spans="1:9" x14ac:dyDescent="0.25">
      <c r="A48663" s="25">
        <v>236143082519853</v>
      </c>
      <c r="I48663" s="25">
        <v>976041437559308</v>
      </c>
    </row>
    <row r="48664" spans="1:9" x14ac:dyDescent="0.25">
      <c r="A48664" s="25">
        <v>341642265130070</v>
      </c>
      <c r="I48664" s="25">
        <v>396382348620503</v>
      </c>
    </row>
    <row r="48665" spans="1:9" x14ac:dyDescent="0.25">
      <c r="A48665" s="25">
        <v>753543552824044</v>
      </c>
      <c r="I48665" s="25">
        <v>487237055033542</v>
      </c>
    </row>
    <row r="48666" spans="1:9" x14ac:dyDescent="0.25">
      <c r="A48666" s="25">
        <v>167441595851205</v>
      </c>
      <c r="I48666" s="25">
        <v>101501074240684</v>
      </c>
    </row>
    <row r="48667" spans="1:9" x14ac:dyDescent="0.25">
      <c r="A48667" s="25">
        <v>500097761742170</v>
      </c>
      <c r="I48667" s="25">
        <v>211988457067908</v>
      </c>
    </row>
    <row r="48668" spans="1:9" x14ac:dyDescent="0.25">
      <c r="A48668" s="25">
        <v>647544987630438</v>
      </c>
      <c r="I48668" s="25">
        <v>722714876231020</v>
      </c>
    </row>
    <row r="48669" spans="1:9" x14ac:dyDescent="0.25">
      <c r="A48669" s="25">
        <v>306874563980554</v>
      </c>
      <c r="I48669" s="25">
        <v>900303793849699</v>
      </c>
    </row>
    <row r="48670" spans="1:9" x14ac:dyDescent="0.25">
      <c r="A48670" s="25">
        <v>283504687827014</v>
      </c>
      <c r="I48670" s="25">
        <v>142136535876326</v>
      </c>
    </row>
    <row r="48671" spans="1:9" x14ac:dyDescent="0.25">
      <c r="A48671" s="25">
        <v>774728334088288</v>
      </c>
      <c r="I48671" s="25">
        <v>495026005292866</v>
      </c>
    </row>
    <row r="48672" spans="1:9" x14ac:dyDescent="0.25">
      <c r="A48672" s="25">
        <v>623841910917978</v>
      </c>
      <c r="I48672" s="25">
        <v>302344317631324</v>
      </c>
    </row>
    <row r="48673" spans="1:9" x14ac:dyDescent="0.25">
      <c r="A48673" s="25">
        <v>402693537939985</v>
      </c>
      <c r="I48673" s="25">
        <v>488356434016694</v>
      </c>
    </row>
    <row r="48674" spans="1:9" x14ac:dyDescent="0.25">
      <c r="A48674" s="25">
        <v>118990824265763</v>
      </c>
      <c r="I48674" s="25">
        <v>731118750588609</v>
      </c>
    </row>
    <row r="48675" spans="1:9" x14ac:dyDescent="0.25">
      <c r="A48675" s="25">
        <v>695013954461132</v>
      </c>
      <c r="I48675" s="25">
        <v>309297249081032</v>
      </c>
    </row>
    <row r="48676" spans="1:9" x14ac:dyDescent="0.25">
      <c r="A48676" s="25">
        <v>989714238044795</v>
      </c>
      <c r="I48676" s="25">
        <v>521381047025937</v>
      </c>
    </row>
    <row r="48677" spans="1:9" x14ac:dyDescent="0.25">
      <c r="A48677" s="25">
        <v>237939733144052</v>
      </c>
      <c r="I48677" s="25">
        <v>315805792125089</v>
      </c>
    </row>
    <row r="48678" spans="1:9" x14ac:dyDescent="0.25">
      <c r="A48678" s="25">
        <v>500616479641650</v>
      </c>
      <c r="I48678" s="25">
        <v>933853851491804</v>
      </c>
    </row>
    <row r="48679" spans="1:9" x14ac:dyDescent="0.25">
      <c r="A48679" s="25">
        <v>473681106517814</v>
      </c>
      <c r="I48679" s="25">
        <v>397672935092587</v>
      </c>
    </row>
    <row r="48680" spans="1:9" x14ac:dyDescent="0.25">
      <c r="A48680" s="25">
        <v>556465554514531</v>
      </c>
      <c r="I48680" s="25">
        <v>536686618553368</v>
      </c>
    </row>
    <row r="48681" spans="1:9" x14ac:dyDescent="0.25">
      <c r="A48681" s="25">
        <v>578097679537856</v>
      </c>
      <c r="I48681" s="25">
        <v>439623922874611</v>
      </c>
    </row>
    <row r="48682" spans="1:9" x14ac:dyDescent="0.25">
      <c r="A48682" s="25">
        <v>331461193580268</v>
      </c>
      <c r="I48682" s="25">
        <v>771492817256490</v>
      </c>
    </row>
    <row r="48683" spans="1:9" x14ac:dyDescent="0.25">
      <c r="A48683" s="25">
        <v>751713824214463</v>
      </c>
      <c r="I48683" s="25">
        <v>303121106940816</v>
      </c>
    </row>
    <row r="48684" spans="1:9" x14ac:dyDescent="0.25">
      <c r="A48684" s="25">
        <v>508781687431362</v>
      </c>
      <c r="I48684" s="25">
        <v>367901805417501</v>
      </c>
    </row>
    <row r="48685" spans="1:9" x14ac:dyDescent="0.25">
      <c r="A48685" s="25">
        <v>439764322551323</v>
      </c>
      <c r="I48685" s="25">
        <v>990984125546799</v>
      </c>
    </row>
    <row r="48686" spans="1:9" x14ac:dyDescent="0.25">
      <c r="A48686" s="25">
        <v>536767826897036</v>
      </c>
      <c r="I48686" s="25">
        <v>367257400260593</v>
      </c>
    </row>
    <row r="48687" spans="1:9" x14ac:dyDescent="0.25">
      <c r="A48687" s="25">
        <v>967015766937621</v>
      </c>
      <c r="I48687" s="25">
        <v>311752190811137</v>
      </c>
    </row>
    <row r="48688" spans="1:9" x14ac:dyDescent="0.25">
      <c r="A48688" s="25">
        <v>879739250919671</v>
      </c>
      <c r="I48688" s="25">
        <v>508569939817748</v>
      </c>
    </row>
    <row r="48689" spans="1:9" x14ac:dyDescent="0.25">
      <c r="A48689" s="25">
        <v>648772346639573</v>
      </c>
      <c r="I48689" s="25">
        <v>111187848961086</v>
      </c>
    </row>
    <row r="48690" spans="1:9" x14ac:dyDescent="0.25">
      <c r="A48690" s="25">
        <v>314838585705802</v>
      </c>
      <c r="I48690" s="25">
        <v>718778191936146</v>
      </c>
    </row>
    <row r="48691" spans="1:9" x14ac:dyDescent="0.25">
      <c r="A48691" s="25">
        <v>297742592082449</v>
      </c>
      <c r="I48691" s="25">
        <v>497448821844867</v>
      </c>
    </row>
    <row r="48692" spans="1:9" x14ac:dyDescent="0.25">
      <c r="A48692" s="25">
        <v>675371556148143</v>
      </c>
      <c r="I48692" s="25">
        <v>203414286811045</v>
      </c>
    </row>
    <row r="48693" spans="1:9" x14ac:dyDescent="0.25">
      <c r="A48693" s="25">
        <v>451928030489731</v>
      </c>
      <c r="I48693" s="25">
        <v>764023300325979</v>
      </c>
    </row>
    <row r="48694" spans="1:9" x14ac:dyDescent="0.25">
      <c r="A48694" s="25">
        <v>655951206800595</v>
      </c>
      <c r="I48694" s="25">
        <v>158335669825984</v>
      </c>
    </row>
    <row r="48695" spans="1:9" x14ac:dyDescent="0.25">
      <c r="A48695" s="25">
        <v>184547773618310</v>
      </c>
      <c r="I48695" s="25">
        <v>783614080266599</v>
      </c>
    </row>
    <row r="48696" spans="1:9" x14ac:dyDescent="0.25">
      <c r="A48696" s="25">
        <v>213507556180247</v>
      </c>
      <c r="I48696" s="25">
        <v>488942122829342</v>
      </c>
    </row>
    <row r="48697" spans="1:9" x14ac:dyDescent="0.25">
      <c r="A48697" s="25">
        <v>730017199890820</v>
      </c>
      <c r="I48697" s="25">
        <v>905129168459227</v>
      </c>
    </row>
    <row r="48698" spans="1:9" x14ac:dyDescent="0.25">
      <c r="A48698" s="25">
        <v>217027782763501</v>
      </c>
      <c r="I48698" s="25">
        <v>409705363682739</v>
      </c>
    </row>
    <row r="48699" spans="1:9" x14ac:dyDescent="0.25">
      <c r="A48699" s="25">
        <v>381047920308527</v>
      </c>
      <c r="I48699" s="25">
        <v>742138210296596</v>
      </c>
    </row>
    <row r="48700" spans="1:9" x14ac:dyDescent="0.25">
      <c r="A48700" s="25">
        <v>586658955262107</v>
      </c>
      <c r="I48700" s="25">
        <v>679058106996328</v>
      </c>
    </row>
    <row r="48701" spans="1:9" x14ac:dyDescent="0.25">
      <c r="A48701" s="25">
        <v>209240348407000</v>
      </c>
      <c r="I48701" s="25">
        <v>273646405387065</v>
      </c>
    </row>
    <row r="48702" spans="1:9" x14ac:dyDescent="0.25">
      <c r="A48702" s="25">
        <v>620580661159091</v>
      </c>
      <c r="I48702" s="25">
        <v>268784586392091</v>
      </c>
    </row>
    <row r="48703" spans="1:9" x14ac:dyDescent="0.25">
      <c r="A48703" s="25">
        <v>288626321749740</v>
      </c>
      <c r="I48703" s="25">
        <v>324417716841968</v>
      </c>
    </row>
    <row r="48704" spans="1:9" x14ac:dyDescent="0.25">
      <c r="A48704" s="25">
        <v>780713778343065</v>
      </c>
      <c r="I48704" s="25">
        <v>218694841114262</v>
      </c>
    </row>
    <row r="48705" spans="1:9" x14ac:dyDescent="0.25">
      <c r="A48705" s="25">
        <v>681710356938652</v>
      </c>
      <c r="I48705" s="25">
        <v>947245835271914</v>
      </c>
    </row>
    <row r="48706" spans="1:9" x14ac:dyDescent="0.25">
      <c r="A48706" s="25">
        <v>317360182401829</v>
      </c>
      <c r="I48706" s="25">
        <v>705184677841314</v>
      </c>
    </row>
    <row r="48707" spans="1:9" x14ac:dyDescent="0.25">
      <c r="A48707" s="25">
        <v>910389593853165</v>
      </c>
      <c r="I48707" s="25">
        <v>637243238196462</v>
      </c>
    </row>
    <row r="48708" spans="1:9" x14ac:dyDescent="0.25">
      <c r="A48708" s="25">
        <v>956874508891276</v>
      </c>
      <c r="I48708" s="25">
        <v>160161515736454</v>
      </c>
    </row>
    <row r="48709" spans="1:9" x14ac:dyDescent="0.25">
      <c r="A48709" s="25">
        <v>494078811457523</v>
      </c>
      <c r="I48709" s="25">
        <v>736692211626384</v>
      </c>
    </row>
    <row r="48710" spans="1:9" x14ac:dyDescent="0.25">
      <c r="A48710" s="25">
        <v>305095144136424</v>
      </c>
      <c r="I48710" s="25">
        <v>805161232190943</v>
      </c>
    </row>
    <row r="48711" spans="1:9" x14ac:dyDescent="0.25">
      <c r="A48711" s="25">
        <v>799604187971402</v>
      </c>
      <c r="I48711" s="25">
        <v>697815665443118</v>
      </c>
    </row>
    <row r="48712" spans="1:9" x14ac:dyDescent="0.25">
      <c r="A48712" s="25">
        <v>925602668561380</v>
      </c>
      <c r="I48712" s="25">
        <v>827038986727743</v>
      </c>
    </row>
    <row r="48713" spans="1:9" x14ac:dyDescent="0.25">
      <c r="A48713" s="25">
        <v>312764738395600</v>
      </c>
      <c r="I48713" s="25">
        <v>311213386586834</v>
      </c>
    </row>
    <row r="48714" spans="1:9" x14ac:dyDescent="0.25">
      <c r="A48714" s="25">
        <v>184644496868308</v>
      </c>
      <c r="I48714" s="25">
        <v>992918321664862</v>
      </c>
    </row>
    <row r="48715" spans="1:9" x14ac:dyDescent="0.25">
      <c r="A48715" s="25">
        <v>224612297736571</v>
      </c>
      <c r="I48715" s="25">
        <v>397698822556421</v>
      </c>
    </row>
    <row r="48716" spans="1:9" x14ac:dyDescent="0.25">
      <c r="A48716" s="25">
        <v>654352048528957</v>
      </c>
      <c r="I48716" s="25">
        <v>383419781080066</v>
      </c>
    </row>
    <row r="48717" spans="1:9" x14ac:dyDescent="0.25">
      <c r="A48717" s="25">
        <v>954802362756802</v>
      </c>
      <c r="I48717" s="25">
        <v>555427579699445</v>
      </c>
    </row>
    <row r="48718" spans="1:9" x14ac:dyDescent="0.25">
      <c r="A48718" s="25">
        <v>337492927300106</v>
      </c>
      <c r="I48718" s="25">
        <v>386669019637144</v>
      </c>
    </row>
    <row r="48719" spans="1:9" x14ac:dyDescent="0.25">
      <c r="A48719" s="25">
        <v>805173935169226</v>
      </c>
      <c r="I48719" s="25">
        <v>937761392534573</v>
      </c>
    </row>
    <row r="48720" spans="1:9" x14ac:dyDescent="0.25">
      <c r="A48720" s="25">
        <v>994927382201454</v>
      </c>
      <c r="I48720" s="25">
        <v>453002608349269</v>
      </c>
    </row>
    <row r="48721" spans="1:9" x14ac:dyDescent="0.25">
      <c r="A48721" s="25">
        <v>467424291002088</v>
      </c>
      <c r="I48721" s="25">
        <v>819803570379714</v>
      </c>
    </row>
    <row r="48722" spans="1:9" x14ac:dyDescent="0.25">
      <c r="A48722" s="25">
        <v>102569871101786</v>
      </c>
      <c r="I48722" s="25">
        <v>696013752185650</v>
      </c>
    </row>
    <row r="48723" spans="1:9" x14ac:dyDescent="0.25">
      <c r="A48723" s="25">
        <v>725223314532260</v>
      </c>
      <c r="I48723" s="25">
        <v>863008811116794</v>
      </c>
    </row>
    <row r="48724" spans="1:9" x14ac:dyDescent="0.25">
      <c r="A48724" s="25">
        <v>817559074582727</v>
      </c>
      <c r="I48724" s="25">
        <v>182678925712326</v>
      </c>
    </row>
    <row r="48725" spans="1:9" x14ac:dyDescent="0.25">
      <c r="A48725" s="25">
        <v>214600062759791</v>
      </c>
      <c r="I48725" s="25">
        <v>113966204022686</v>
      </c>
    </row>
    <row r="48726" spans="1:9" x14ac:dyDescent="0.25">
      <c r="A48726" s="25">
        <v>253959287485021</v>
      </c>
      <c r="I48726" s="25">
        <v>344423504287634</v>
      </c>
    </row>
    <row r="48727" spans="1:9" x14ac:dyDescent="0.25">
      <c r="A48727" s="25">
        <v>652684450598698</v>
      </c>
      <c r="I48727" s="25">
        <v>654202142743146</v>
      </c>
    </row>
    <row r="48728" spans="1:9" x14ac:dyDescent="0.25">
      <c r="A48728" s="25">
        <v>700648074752558</v>
      </c>
      <c r="I48728" s="25">
        <v>250736923570004</v>
      </c>
    </row>
    <row r="48729" spans="1:9" x14ac:dyDescent="0.25">
      <c r="A48729" s="25">
        <v>546887615488742</v>
      </c>
      <c r="I48729" s="25">
        <v>943355927819989</v>
      </c>
    </row>
    <row r="48730" spans="1:9" x14ac:dyDescent="0.25">
      <c r="A48730" s="25">
        <v>644410247815750</v>
      </c>
      <c r="I48730" s="25">
        <v>510867291575229</v>
      </c>
    </row>
    <row r="48731" spans="1:9" x14ac:dyDescent="0.25">
      <c r="A48731" s="25">
        <v>950584176658671</v>
      </c>
      <c r="I48731" s="25">
        <v>642567891247448</v>
      </c>
    </row>
    <row r="48732" spans="1:9" x14ac:dyDescent="0.25">
      <c r="A48732" s="25">
        <v>262882594371213</v>
      </c>
      <c r="I48732" s="25">
        <v>638092750973808</v>
      </c>
    </row>
    <row r="48733" spans="1:9" x14ac:dyDescent="0.25">
      <c r="A48733" s="25">
        <v>453940987776609</v>
      </c>
      <c r="I48733" s="25">
        <v>394058579831980</v>
      </c>
    </row>
    <row r="48734" spans="1:9" x14ac:dyDescent="0.25">
      <c r="A48734" s="25">
        <v>165615028378843</v>
      </c>
      <c r="I48734" s="25">
        <v>824466022573984</v>
      </c>
    </row>
    <row r="48735" spans="1:9" x14ac:dyDescent="0.25">
      <c r="A48735" s="25">
        <v>129835788832055</v>
      </c>
      <c r="I48735" s="25">
        <v>328411209864595</v>
      </c>
    </row>
    <row r="48736" spans="1:9" x14ac:dyDescent="0.25">
      <c r="A48736" s="25">
        <v>878479632164783</v>
      </c>
      <c r="I48736" s="25">
        <v>229425318670310</v>
      </c>
    </row>
    <row r="48737" spans="1:9" x14ac:dyDescent="0.25">
      <c r="A48737" s="25">
        <v>973663820884792</v>
      </c>
      <c r="I48737" s="25">
        <v>625049572268199</v>
      </c>
    </row>
    <row r="48738" spans="1:9" x14ac:dyDescent="0.25">
      <c r="A48738" s="25">
        <v>259124161639713</v>
      </c>
      <c r="I48738" s="25">
        <v>212926021335492</v>
      </c>
    </row>
    <row r="48739" spans="1:9" x14ac:dyDescent="0.25">
      <c r="A48739" s="25">
        <v>721962798665537</v>
      </c>
      <c r="I48739" s="25">
        <v>192892557587798</v>
      </c>
    </row>
    <row r="48740" spans="1:9" x14ac:dyDescent="0.25">
      <c r="A48740" s="25">
        <v>114619877762564</v>
      </c>
      <c r="I48740" s="25">
        <v>374959404074658</v>
      </c>
    </row>
    <row r="48741" spans="1:9" x14ac:dyDescent="0.25">
      <c r="A48741" s="25">
        <v>365238536449045</v>
      </c>
      <c r="I48741" s="25">
        <v>641963201887259</v>
      </c>
    </row>
    <row r="48742" spans="1:9" x14ac:dyDescent="0.25">
      <c r="A48742" s="25">
        <v>825671367408801</v>
      </c>
      <c r="I48742" s="25">
        <v>224955572455379</v>
      </c>
    </row>
    <row r="48743" spans="1:9" x14ac:dyDescent="0.25">
      <c r="A48743" s="25">
        <v>487668162781172</v>
      </c>
      <c r="I48743" s="25">
        <v>174047856791770</v>
      </c>
    </row>
    <row r="48744" spans="1:9" x14ac:dyDescent="0.25">
      <c r="A48744" s="25">
        <v>986588451488572</v>
      </c>
      <c r="I48744" s="25">
        <v>238233590342247</v>
      </c>
    </row>
    <row r="48745" spans="1:9" x14ac:dyDescent="0.25">
      <c r="A48745" s="25">
        <v>583749320687595</v>
      </c>
      <c r="I48745" s="25">
        <v>743199671586077</v>
      </c>
    </row>
    <row r="48746" spans="1:9" x14ac:dyDescent="0.25">
      <c r="A48746" s="25">
        <v>882910291453709</v>
      </c>
      <c r="I48746" s="25">
        <v>118694134487334</v>
      </c>
    </row>
    <row r="48747" spans="1:9" x14ac:dyDescent="0.25">
      <c r="A48747" s="25">
        <v>868763553544502</v>
      </c>
      <c r="I48747" s="25">
        <v>645666249315643</v>
      </c>
    </row>
    <row r="48748" spans="1:9" x14ac:dyDescent="0.25">
      <c r="A48748" s="25">
        <v>962848810172697</v>
      </c>
      <c r="I48748" s="25">
        <v>845767762449513</v>
      </c>
    </row>
    <row r="48749" spans="1:9" x14ac:dyDescent="0.25">
      <c r="A48749" s="25">
        <v>252968336395335</v>
      </c>
      <c r="I48749" s="25">
        <v>886988812418787</v>
      </c>
    </row>
    <row r="48750" spans="1:9" x14ac:dyDescent="0.25">
      <c r="A48750" s="25">
        <v>560153342655674</v>
      </c>
      <c r="I48750" s="25">
        <v>900059693973559</v>
      </c>
    </row>
    <row r="48751" spans="1:9" x14ac:dyDescent="0.25">
      <c r="A48751" s="25">
        <v>734406366887478</v>
      </c>
      <c r="I48751" s="25">
        <v>517628772830525</v>
      </c>
    </row>
    <row r="48752" spans="1:9" x14ac:dyDescent="0.25">
      <c r="A48752" s="25">
        <v>794851397754255</v>
      </c>
      <c r="I48752" s="25">
        <v>533994524957620</v>
      </c>
    </row>
    <row r="48753" spans="1:9" x14ac:dyDescent="0.25">
      <c r="A48753" s="25">
        <v>216473486086296</v>
      </c>
      <c r="I48753" s="25">
        <v>612138290611072</v>
      </c>
    </row>
    <row r="48754" spans="1:9" x14ac:dyDescent="0.25">
      <c r="A48754" s="25">
        <v>318763910164589</v>
      </c>
      <c r="I48754" s="25">
        <v>461171168769960</v>
      </c>
    </row>
    <row r="48755" spans="1:9" x14ac:dyDescent="0.25">
      <c r="A48755" s="25">
        <v>656967101153735</v>
      </c>
      <c r="I48755" s="25">
        <v>233624311642556</v>
      </c>
    </row>
    <row r="48756" spans="1:9" x14ac:dyDescent="0.25">
      <c r="A48756" s="25">
        <v>127575339819436</v>
      </c>
      <c r="I48756" s="25">
        <v>925572424560026</v>
      </c>
    </row>
    <row r="48757" spans="1:9" x14ac:dyDescent="0.25">
      <c r="A48757" s="25">
        <v>997201573139041</v>
      </c>
      <c r="I48757" s="25">
        <v>958639435931545</v>
      </c>
    </row>
    <row r="48758" spans="1:9" x14ac:dyDescent="0.25">
      <c r="A48758" s="25">
        <v>616607834641627</v>
      </c>
      <c r="I48758" s="25">
        <v>366354313015942</v>
      </c>
    </row>
    <row r="48759" spans="1:9" x14ac:dyDescent="0.25">
      <c r="A48759" s="25">
        <v>202429672262262</v>
      </c>
      <c r="I48759" s="25">
        <v>187577940291278</v>
      </c>
    </row>
    <row r="48760" spans="1:9" x14ac:dyDescent="0.25">
      <c r="A48760" s="25">
        <v>994088057346894</v>
      </c>
      <c r="I48760" s="25">
        <v>681569058830980</v>
      </c>
    </row>
    <row r="48761" spans="1:9" x14ac:dyDescent="0.25">
      <c r="A48761" s="25">
        <v>175875385053875</v>
      </c>
      <c r="I48761" s="25">
        <v>827652473115362</v>
      </c>
    </row>
    <row r="48762" spans="1:9" x14ac:dyDescent="0.25">
      <c r="A48762" s="25">
        <v>470401063714375</v>
      </c>
      <c r="I48762" s="25">
        <v>321767570836101</v>
      </c>
    </row>
    <row r="48763" spans="1:9" x14ac:dyDescent="0.25">
      <c r="A48763" s="25">
        <v>232174314245572</v>
      </c>
      <c r="I48763" s="25">
        <v>151939706815450</v>
      </c>
    </row>
    <row r="48764" spans="1:9" x14ac:dyDescent="0.25">
      <c r="A48764" s="25">
        <v>340365438760745</v>
      </c>
      <c r="I48764" s="25">
        <v>802115002765826</v>
      </c>
    </row>
    <row r="48765" spans="1:9" x14ac:dyDescent="0.25">
      <c r="A48765" s="25">
        <v>599486487815694</v>
      </c>
      <c r="I48765" s="25">
        <v>554207611525462</v>
      </c>
    </row>
    <row r="48766" spans="1:9" x14ac:dyDescent="0.25">
      <c r="A48766" s="25">
        <v>219965835782235</v>
      </c>
      <c r="I48766" s="25">
        <v>569251715854271</v>
      </c>
    </row>
    <row r="48767" spans="1:9" x14ac:dyDescent="0.25">
      <c r="A48767" s="25">
        <v>869032423857204</v>
      </c>
      <c r="I48767" s="25">
        <v>820711030582472</v>
      </c>
    </row>
    <row r="48768" spans="1:9" x14ac:dyDescent="0.25">
      <c r="A48768" s="25">
        <v>674291749119115</v>
      </c>
      <c r="I48768" s="25">
        <v>592154236271966</v>
      </c>
    </row>
    <row r="48769" spans="1:9" x14ac:dyDescent="0.25">
      <c r="A48769" s="25">
        <v>670388215819643</v>
      </c>
      <c r="I48769" s="25">
        <v>520572901588846</v>
      </c>
    </row>
    <row r="48770" spans="1:9" x14ac:dyDescent="0.25">
      <c r="A48770" s="25">
        <v>700526700479037</v>
      </c>
      <c r="I48770" s="25">
        <v>728264106696677</v>
      </c>
    </row>
    <row r="48771" spans="1:9" x14ac:dyDescent="0.25">
      <c r="A48771" s="25">
        <v>736235979119981</v>
      </c>
      <c r="I48771" s="25">
        <v>231642213153848</v>
      </c>
    </row>
    <row r="48772" spans="1:9" x14ac:dyDescent="0.25">
      <c r="A48772" s="25">
        <v>120673942352503</v>
      </c>
      <c r="I48772" s="25">
        <v>951648331118865</v>
      </c>
    </row>
    <row r="48773" spans="1:9" x14ac:dyDescent="0.25">
      <c r="A48773" s="25">
        <v>579372587939129</v>
      </c>
      <c r="I48773" s="25">
        <v>804554957147008</v>
      </c>
    </row>
    <row r="48774" spans="1:9" x14ac:dyDescent="0.25">
      <c r="A48774" s="25">
        <v>586038780375308</v>
      </c>
      <c r="I48774" s="25">
        <v>411165634632804</v>
      </c>
    </row>
    <row r="48775" spans="1:9" x14ac:dyDescent="0.25">
      <c r="A48775" s="25">
        <v>877203612842263</v>
      </c>
      <c r="I48775" s="25">
        <v>123461625253356</v>
      </c>
    </row>
    <row r="48776" spans="1:9" x14ac:dyDescent="0.25">
      <c r="A48776" s="25">
        <v>388411242170435</v>
      </c>
      <c r="I48776" s="25">
        <v>796449519650167</v>
      </c>
    </row>
    <row r="48777" spans="1:9" x14ac:dyDescent="0.25">
      <c r="A48777" s="25">
        <v>242826958825067</v>
      </c>
      <c r="I48777" s="25">
        <v>346459020843835</v>
      </c>
    </row>
    <row r="48778" spans="1:9" x14ac:dyDescent="0.25">
      <c r="A48778" s="25">
        <v>714120323558581</v>
      </c>
      <c r="I48778" s="25">
        <v>181243988168926</v>
      </c>
    </row>
    <row r="48779" spans="1:9" x14ac:dyDescent="0.25">
      <c r="A48779" s="25">
        <v>961827062693891</v>
      </c>
      <c r="I48779" s="25">
        <v>384742794115702</v>
      </c>
    </row>
    <row r="48780" spans="1:9" x14ac:dyDescent="0.25">
      <c r="A48780" s="25">
        <v>777813726894939</v>
      </c>
      <c r="I48780" s="25">
        <v>939973076621504</v>
      </c>
    </row>
    <row r="48781" spans="1:9" x14ac:dyDescent="0.25">
      <c r="A48781" s="25">
        <v>131893363348491</v>
      </c>
      <c r="I48781" s="25">
        <v>412318408999894</v>
      </c>
    </row>
    <row r="48782" spans="1:9" x14ac:dyDescent="0.25">
      <c r="A48782" s="25">
        <v>296383159465680</v>
      </c>
      <c r="I48782" s="25">
        <v>962071730425376</v>
      </c>
    </row>
    <row r="48783" spans="1:9" x14ac:dyDescent="0.25">
      <c r="A48783" s="25">
        <v>457066337718172</v>
      </c>
      <c r="I48783" s="25">
        <v>119491170750835</v>
      </c>
    </row>
    <row r="48784" spans="1:9" x14ac:dyDescent="0.25">
      <c r="A48784" s="25">
        <v>851281358414749</v>
      </c>
      <c r="I48784" s="25">
        <v>310755205814581</v>
      </c>
    </row>
    <row r="48785" spans="1:9" x14ac:dyDescent="0.25">
      <c r="A48785" s="25">
        <v>540382576382051</v>
      </c>
      <c r="I48785" s="25">
        <v>745879699147113</v>
      </c>
    </row>
    <row r="48786" spans="1:9" x14ac:dyDescent="0.25">
      <c r="A48786" s="25">
        <v>138876851749437</v>
      </c>
      <c r="I48786" s="25">
        <v>289663358939443</v>
      </c>
    </row>
    <row r="48787" spans="1:9" x14ac:dyDescent="0.25">
      <c r="A48787" s="25">
        <v>716741388349074</v>
      </c>
      <c r="I48787" s="25">
        <v>492824803370952</v>
      </c>
    </row>
    <row r="48788" spans="1:9" x14ac:dyDescent="0.25">
      <c r="A48788" s="25">
        <v>567022579059137</v>
      </c>
      <c r="I48788" s="25">
        <v>278978895335310</v>
      </c>
    </row>
    <row r="48789" spans="1:9" x14ac:dyDescent="0.25">
      <c r="A48789" s="25">
        <v>177421754671458</v>
      </c>
      <c r="I48789" s="25">
        <v>514544939744953</v>
      </c>
    </row>
    <row r="48790" spans="1:9" x14ac:dyDescent="0.25">
      <c r="A48790" s="25">
        <v>732700312380969</v>
      </c>
      <c r="I48790" s="25">
        <v>107502605824430</v>
      </c>
    </row>
    <row r="48791" spans="1:9" x14ac:dyDescent="0.25">
      <c r="A48791" s="25">
        <v>909665750338386</v>
      </c>
      <c r="I48791" s="25">
        <v>747525768495862</v>
      </c>
    </row>
    <row r="48792" spans="1:9" x14ac:dyDescent="0.25">
      <c r="A48792" s="25">
        <v>382737567071332</v>
      </c>
      <c r="I48792" s="25">
        <v>457683243181241</v>
      </c>
    </row>
    <row r="48793" spans="1:9" x14ac:dyDescent="0.25">
      <c r="A48793" s="25">
        <v>313873743533675</v>
      </c>
      <c r="I48793" s="25">
        <v>989924507958938</v>
      </c>
    </row>
    <row r="48794" spans="1:9" x14ac:dyDescent="0.25">
      <c r="A48794" s="25">
        <v>448429768399581</v>
      </c>
      <c r="I48794" s="25">
        <v>285446619335177</v>
      </c>
    </row>
    <row r="48795" spans="1:9" x14ac:dyDescent="0.25">
      <c r="A48795" s="25">
        <v>529095248411486</v>
      </c>
      <c r="I48795" s="25">
        <v>396322356563352</v>
      </c>
    </row>
    <row r="48796" spans="1:9" x14ac:dyDescent="0.25">
      <c r="A48796" s="25">
        <v>201873413995868</v>
      </c>
      <c r="I48796" s="25">
        <v>222744718273057</v>
      </c>
    </row>
    <row r="48797" spans="1:9" x14ac:dyDescent="0.25">
      <c r="A48797" s="25">
        <v>653547358055259</v>
      </c>
      <c r="I48797" s="25">
        <v>923374260753163</v>
      </c>
    </row>
    <row r="48798" spans="1:9" x14ac:dyDescent="0.25">
      <c r="A48798" s="25">
        <v>962126509298439</v>
      </c>
      <c r="I48798" s="25">
        <v>197156559013024</v>
      </c>
    </row>
    <row r="48799" spans="1:9" x14ac:dyDescent="0.25">
      <c r="A48799" s="25">
        <v>559819478672031</v>
      </c>
      <c r="I48799" s="25">
        <v>278655346231609</v>
      </c>
    </row>
    <row r="48800" spans="1:9" x14ac:dyDescent="0.25">
      <c r="A48800" s="25">
        <v>179420573774026</v>
      </c>
      <c r="I48800" s="25">
        <v>151195354987058</v>
      </c>
    </row>
    <row r="48801" spans="1:9" x14ac:dyDescent="0.25">
      <c r="A48801" s="25">
        <v>296945104184870</v>
      </c>
      <c r="I48801" s="25">
        <v>363004723113417</v>
      </c>
    </row>
    <row r="48802" spans="1:9" x14ac:dyDescent="0.25">
      <c r="A48802" s="25">
        <v>914439468419714</v>
      </c>
      <c r="I48802" s="25">
        <v>280183478988592</v>
      </c>
    </row>
    <row r="48803" spans="1:9" x14ac:dyDescent="0.25">
      <c r="A48803" s="25">
        <v>905503016841088</v>
      </c>
      <c r="I48803" s="25">
        <v>104837068561351</v>
      </c>
    </row>
    <row r="48804" spans="1:9" x14ac:dyDescent="0.25">
      <c r="A48804" s="25">
        <v>649185050860706</v>
      </c>
      <c r="I48804" s="25">
        <v>171382966875554</v>
      </c>
    </row>
    <row r="48805" spans="1:9" x14ac:dyDescent="0.25">
      <c r="A48805" s="25">
        <v>177706288471261</v>
      </c>
      <c r="I48805" s="25">
        <v>758298371256434</v>
      </c>
    </row>
    <row r="48806" spans="1:9" x14ac:dyDescent="0.25">
      <c r="A48806" s="25">
        <v>468874448325337</v>
      </c>
      <c r="I48806" s="25">
        <v>152612284672372</v>
      </c>
    </row>
    <row r="48807" spans="1:9" x14ac:dyDescent="0.25">
      <c r="A48807" s="25">
        <v>562950605051290</v>
      </c>
      <c r="I48807" s="25">
        <v>453986886086625</v>
      </c>
    </row>
    <row r="48808" spans="1:9" x14ac:dyDescent="0.25">
      <c r="A48808" s="25">
        <v>437580099452006</v>
      </c>
      <c r="I48808" s="25">
        <v>185906424923556</v>
      </c>
    </row>
    <row r="48809" spans="1:9" x14ac:dyDescent="0.25">
      <c r="A48809" s="25">
        <v>333462955466252</v>
      </c>
      <c r="I48809" s="25">
        <v>731245448045243</v>
      </c>
    </row>
    <row r="48810" spans="1:9" x14ac:dyDescent="0.25">
      <c r="A48810" s="25">
        <v>435425961022263</v>
      </c>
      <c r="I48810" s="25">
        <v>728671617359274</v>
      </c>
    </row>
    <row r="48811" spans="1:9" x14ac:dyDescent="0.25">
      <c r="A48811" s="25">
        <v>659875272158618</v>
      </c>
      <c r="I48811" s="25">
        <v>749583533830229</v>
      </c>
    </row>
    <row r="48812" spans="1:9" x14ac:dyDescent="0.25">
      <c r="A48812" s="25">
        <v>124467695631563</v>
      </c>
      <c r="I48812" s="25">
        <v>779283129789311</v>
      </c>
    </row>
    <row r="48813" spans="1:9" x14ac:dyDescent="0.25">
      <c r="A48813" s="25">
        <v>770244455965428</v>
      </c>
      <c r="I48813" s="25">
        <v>699656802441663</v>
      </c>
    </row>
    <row r="48814" spans="1:9" x14ac:dyDescent="0.25">
      <c r="A48814" s="25">
        <v>460650573111027</v>
      </c>
      <c r="I48814" s="25">
        <v>799394946127666</v>
      </c>
    </row>
    <row r="48815" spans="1:9" x14ac:dyDescent="0.25">
      <c r="A48815" s="25">
        <v>261997662862056</v>
      </c>
      <c r="I48815" s="25">
        <v>623746970558073</v>
      </c>
    </row>
    <row r="48816" spans="1:9" x14ac:dyDescent="0.25">
      <c r="A48816" s="25">
        <v>189189591689393</v>
      </c>
      <c r="I48816" s="25">
        <v>465786409750105</v>
      </c>
    </row>
    <row r="48817" spans="1:9" x14ac:dyDescent="0.25">
      <c r="A48817" s="25">
        <v>515917314043405</v>
      </c>
      <c r="I48817" s="25">
        <v>912651937987426</v>
      </c>
    </row>
    <row r="48818" spans="1:9" x14ac:dyDescent="0.25">
      <c r="A48818" s="25">
        <v>715999857851578</v>
      </c>
      <c r="I48818" s="25">
        <v>124883362786369</v>
      </c>
    </row>
    <row r="48819" spans="1:9" x14ac:dyDescent="0.25">
      <c r="A48819" s="25">
        <v>400431190811973</v>
      </c>
      <c r="I48819" s="25">
        <v>250389419314292</v>
      </c>
    </row>
    <row r="48820" spans="1:9" x14ac:dyDescent="0.25">
      <c r="A48820" s="25">
        <v>907079018864333</v>
      </c>
      <c r="I48820" s="25">
        <v>205064165286127</v>
      </c>
    </row>
    <row r="48821" spans="1:9" x14ac:dyDescent="0.25">
      <c r="A48821" s="25">
        <v>152504242053952</v>
      </c>
      <c r="I48821" s="25">
        <v>268575757167552</v>
      </c>
    </row>
    <row r="48822" spans="1:9" x14ac:dyDescent="0.25">
      <c r="A48822" s="25">
        <v>120426740070439</v>
      </c>
      <c r="I48822" s="25">
        <v>755993364815576</v>
      </c>
    </row>
    <row r="48823" spans="1:9" x14ac:dyDescent="0.25">
      <c r="A48823" s="25">
        <v>854096109348773</v>
      </c>
      <c r="I48823" s="25">
        <v>521284250563351</v>
      </c>
    </row>
    <row r="48824" spans="1:9" x14ac:dyDescent="0.25">
      <c r="A48824" s="25">
        <v>309282169570249</v>
      </c>
      <c r="I48824" s="25">
        <v>941735039825625</v>
      </c>
    </row>
    <row r="48825" spans="1:9" x14ac:dyDescent="0.25">
      <c r="A48825" s="25">
        <v>481862963723146</v>
      </c>
      <c r="I48825" s="25">
        <v>533329939172429</v>
      </c>
    </row>
    <row r="48826" spans="1:9" x14ac:dyDescent="0.25">
      <c r="A48826" s="25">
        <v>816902046247232</v>
      </c>
      <c r="I48826" s="25">
        <v>750396180426828</v>
      </c>
    </row>
    <row r="48827" spans="1:9" x14ac:dyDescent="0.25">
      <c r="A48827" s="25">
        <v>793485208775522</v>
      </c>
      <c r="I48827" s="25">
        <v>269171107143747</v>
      </c>
    </row>
    <row r="48828" spans="1:9" x14ac:dyDescent="0.25">
      <c r="A48828" s="25">
        <v>288521634786945</v>
      </c>
      <c r="I48828" s="25">
        <v>706384687629166</v>
      </c>
    </row>
    <row r="48829" spans="1:9" x14ac:dyDescent="0.25">
      <c r="A48829" s="25">
        <v>668252273120110</v>
      </c>
      <c r="I48829" s="25">
        <v>874811507211768</v>
      </c>
    </row>
    <row r="48830" spans="1:9" x14ac:dyDescent="0.25">
      <c r="A48830" s="25">
        <v>574030191174061</v>
      </c>
      <c r="I48830" s="25">
        <v>118005675261339</v>
      </c>
    </row>
    <row r="48831" spans="1:9" x14ac:dyDescent="0.25">
      <c r="A48831" s="25">
        <v>355322023514735</v>
      </c>
      <c r="I48831" s="25">
        <v>670654541221377</v>
      </c>
    </row>
    <row r="48832" spans="1:9" x14ac:dyDescent="0.25">
      <c r="A48832" s="25">
        <v>778652427375856</v>
      </c>
      <c r="I48832" s="25">
        <v>696535326525577</v>
      </c>
    </row>
    <row r="48833" spans="1:9" x14ac:dyDescent="0.25">
      <c r="A48833" s="25">
        <v>687617345093497</v>
      </c>
      <c r="I48833" s="25">
        <v>605069383290306</v>
      </c>
    </row>
    <row r="48834" spans="1:9" x14ac:dyDescent="0.25">
      <c r="A48834" s="25">
        <v>975937612088726</v>
      </c>
      <c r="I48834" s="25">
        <v>449548588849792</v>
      </c>
    </row>
    <row r="48835" spans="1:9" x14ac:dyDescent="0.25">
      <c r="A48835" s="25">
        <v>375100804915902</v>
      </c>
      <c r="I48835" s="25">
        <v>493169823579114</v>
      </c>
    </row>
    <row r="48836" spans="1:9" x14ac:dyDescent="0.25">
      <c r="A48836" s="25">
        <v>898190795761539</v>
      </c>
      <c r="I48836" s="25">
        <v>688951252357758</v>
      </c>
    </row>
    <row r="48837" spans="1:9" x14ac:dyDescent="0.25">
      <c r="A48837" s="25">
        <v>241541724768285</v>
      </c>
      <c r="I48837" s="25">
        <v>406922845298272</v>
      </c>
    </row>
    <row r="48838" spans="1:9" x14ac:dyDescent="0.25">
      <c r="A48838" s="25">
        <v>592020165013113</v>
      </c>
      <c r="I48838" s="25">
        <v>919276090031529</v>
      </c>
    </row>
    <row r="48839" spans="1:9" x14ac:dyDescent="0.25">
      <c r="A48839" s="25">
        <v>383072808706159</v>
      </c>
      <c r="I48839" s="25">
        <v>970879217090085</v>
      </c>
    </row>
    <row r="48840" spans="1:9" x14ac:dyDescent="0.25">
      <c r="A48840" s="25">
        <v>498411718598373</v>
      </c>
      <c r="I48840" s="25">
        <v>851433102926205</v>
      </c>
    </row>
    <row r="48841" spans="1:9" x14ac:dyDescent="0.25">
      <c r="A48841" s="25">
        <v>539872184857882</v>
      </c>
      <c r="I48841" s="25">
        <v>615691874674541</v>
      </c>
    </row>
    <row r="48842" spans="1:9" x14ac:dyDescent="0.25">
      <c r="A48842" s="25">
        <v>970643642615800</v>
      </c>
      <c r="I48842" s="25">
        <v>589113228228309</v>
      </c>
    </row>
    <row r="48843" spans="1:9" x14ac:dyDescent="0.25">
      <c r="A48843" s="25">
        <v>783780277165466</v>
      </c>
      <c r="I48843" s="25">
        <v>924234972699391</v>
      </c>
    </row>
    <row r="48844" spans="1:9" x14ac:dyDescent="0.25">
      <c r="A48844" s="25">
        <v>834000231845050</v>
      </c>
      <c r="I48844" s="25">
        <v>322477343583435</v>
      </c>
    </row>
    <row r="48845" spans="1:9" x14ac:dyDescent="0.25">
      <c r="A48845" s="25">
        <v>335990242682142</v>
      </c>
      <c r="I48845" s="25">
        <v>300546846848089</v>
      </c>
    </row>
    <row r="48846" spans="1:9" x14ac:dyDescent="0.25">
      <c r="A48846" s="25">
        <v>776182641149931</v>
      </c>
      <c r="I48846" s="25">
        <v>996866409613733</v>
      </c>
    </row>
    <row r="48847" spans="1:9" x14ac:dyDescent="0.25">
      <c r="A48847" s="25">
        <v>198587336081244</v>
      </c>
      <c r="I48847" s="25">
        <v>909914085368910</v>
      </c>
    </row>
    <row r="48848" spans="1:9" x14ac:dyDescent="0.25">
      <c r="A48848" s="25">
        <v>543941154558396</v>
      </c>
      <c r="I48848" s="25">
        <v>639233737495076</v>
      </c>
    </row>
    <row r="48849" spans="1:9" x14ac:dyDescent="0.25">
      <c r="A48849" s="25">
        <v>163941104923339</v>
      </c>
      <c r="I48849" s="25">
        <v>452059330835254</v>
      </c>
    </row>
    <row r="48850" spans="1:9" x14ac:dyDescent="0.25">
      <c r="A48850" s="25">
        <v>189086478679183</v>
      </c>
      <c r="I48850" s="25">
        <v>133182724528045</v>
      </c>
    </row>
    <row r="48851" spans="1:9" x14ac:dyDescent="0.25">
      <c r="A48851" s="25">
        <v>205346048502873</v>
      </c>
      <c r="I48851" s="25">
        <v>520458080592066</v>
      </c>
    </row>
    <row r="48852" spans="1:9" x14ac:dyDescent="0.25">
      <c r="A48852" s="25">
        <v>357288968355690</v>
      </c>
      <c r="I48852" s="25">
        <v>355684141880672</v>
      </c>
    </row>
    <row r="48853" spans="1:9" x14ac:dyDescent="0.25">
      <c r="A48853" s="25">
        <v>992529468943692</v>
      </c>
      <c r="I48853" s="25">
        <v>579153869949914</v>
      </c>
    </row>
    <row r="48854" spans="1:9" x14ac:dyDescent="0.25">
      <c r="A48854" s="25">
        <v>414901762403018</v>
      </c>
      <c r="I48854" s="25">
        <v>410851528539976</v>
      </c>
    </row>
    <row r="48855" spans="1:9" x14ac:dyDescent="0.25">
      <c r="A48855" s="25">
        <v>972939599448919</v>
      </c>
      <c r="I48855" s="25">
        <v>837187335891207</v>
      </c>
    </row>
    <row r="48856" spans="1:9" x14ac:dyDescent="0.25">
      <c r="A48856" s="25">
        <v>744329644931838</v>
      </c>
      <c r="I48856" s="25">
        <v>240898542957565</v>
      </c>
    </row>
    <row r="48857" spans="1:9" x14ac:dyDescent="0.25">
      <c r="A48857" s="25">
        <v>916269964450295</v>
      </c>
      <c r="I48857" s="25">
        <v>292088088172654</v>
      </c>
    </row>
    <row r="48858" spans="1:9" x14ac:dyDescent="0.25">
      <c r="A48858" s="25">
        <v>696402023078591</v>
      </c>
      <c r="I48858" s="25">
        <v>514447825322253</v>
      </c>
    </row>
    <row r="48859" spans="1:9" x14ac:dyDescent="0.25">
      <c r="A48859" s="25">
        <v>696803330188110</v>
      </c>
      <c r="I48859" s="25">
        <v>302285415518215</v>
      </c>
    </row>
    <row r="48860" spans="1:9" x14ac:dyDescent="0.25">
      <c r="A48860" s="25">
        <v>499059524025070</v>
      </c>
      <c r="I48860" s="25">
        <v>772392743587116</v>
      </c>
    </row>
    <row r="48861" spans="1:9" x14ac:dyDescent="0.25">
      <c r="A48861" s="25">
        <v>343795780776437</v>
      </c>
      <c r="I48861" s="25">
        <v>114474729422550</v>
      </c>
    </row>
    <row r="48862" spans="1:9" x14ac:dyDescent="0.25">
      <c r="A48862" s="25">
        <v>848451297662770</v>
      </c>
      <c r="I48862" s="25">
        <v>881726877724349</v>
      </c>
    </row>
    <row r="48863" spans="1:9" x14ac:dyDescent="0.25">
      <c r="A48863" s="25">
        <v>268025249150364</v>
      </c>
      <c r="I48863" s="25">
        <v>611197737917510</v>
      </c>
    </row>
    <row r="48864" spans="1:9" x14ac:dyDescent="0.25">
      <c r="A48864" s="25">
        <v>515379761658209</v>
      </c>
      <c r="I48864" s="25">
        <v>717992107830582</v>
      </c>
    </row>
    <row r="48865" spans="1:9" x14ac:dyDescent="0.25">
      <c r="A48865" s="25">
        <v>793339905237872</v>
      </c>
      <c r="I48865" s="25">
        <v>970929140717797</v>
      </c>
    </row>
    <row r="48866" spans="1:9" x14ac:dyDescent="0.25">
      <c r="A48866" s="25">
        <v>602618588174695</v>
      </c>
      <c r="I48866" s="25">
        <v>349331730193780</v>
      </c>
    </row>
    <row r="48867" spans="1:9" x14ac:dyDescent="0.25">
      <c r="A48867" s="25">
        <v>447938420940278</v>
      </c>
      <c r="I48867" s="25">
        <v>182013458370900</v>
      </c>
    </row>
    <row r="48868" spans="1:9" x14ac:dyDescent="0.25">
      <c r="A48868" s="25">
        <v>323664057494269</v>
      </c>
      <c r="I48868" s="25">
        <v>262123247022238</v>
      </c>
    </row>
    <row r="48869" spans="1:9" x14ac:dyDescent="0.25">
      <c r="A48869" s="25">
        <v>656151245244329</v>
      </c>
      <c r="I48869" s="25">
        <v>180668308598947</v>
      </c>
    </row>
    <row r="48870" spans="1:9" x14ac:dyDescent="0.25">
      <c r="A48870" s="25">
        <v>605031052871311</v>
      </c>
      <c r="I48870" s="25">
        <v>589802840870397</v>
      </c>
    </row>
    <row r="48871" spans="1:9" x14ac:dyDescent="0.25">
      <c r="A48871" s="25">
        <v>107966328015313</v>
      </c>
      <c r="I48871" s="25">
        <v>542362501048313</v>
      </c>
    </row>
    <row r="48872" spans="1:9" x14ac:dyDescent="0.25">
      <c r="A48872" s="25">
        <v>311267409519149</v>
      </c>
      <c r="I48872" s="25">
        <v>259502044281402</v>
      </c>
    </row>
    <row r="48873" spans="1:9" x14ac:dyDescent="0.25">
      <c r="A48873" s="25">
        <v>195001557592671</v>
      </c>
      <c r="I48873" s="25">
        <v>400537725337345</v>
      </c>
    </row>
    <row r="48874" spans="1:9" x14ac:dyDescent="0.25">
      <c r="A48874" s="25">
        <v>552348457420105</v>
      </c>
      <c r="I48874" s="25">
        <v>300436392683929</v>
      </c>
    </row>
    <row r="48875" spans="1:9" x14ac:dyDescent="0.25">
      <c r="A48875" s="25">
        <v>677971733129860</v>
      </c>
      <c r="I48875" s="25">
        <v>391281142431041</v>
      </c>
    </row>
    <row r="48876" spans="1:9" x14ac:dyDescent="0.25">
      <c r="A48876" s="25">
        <v>953950822971051</v>
      </c>
      <c r="I48876" s="25">
        <v>327879208258747</v>
      </c>
    </row>
    <row r="48877" spans="1:9" x14ac:dyDescent="0.25">
      <c r="A48877" s="25">
        <v>148086971535537</v>
      </c>
      <c r="I48877" s="25">
        <v>672578592171805</v>
      </c>
    </row>
    <row r="48878" spans="1:9" x14ac:dyDescent="0.25">
      <c r="A48878" s="25">
        <v>676447520882538</v>
      </c>
      <c r="I48878" s="25">
        <v>635199305144543</v>
      </c>
    </row>
    <row r="48879" spans="1:9" x14ac:dyDescent="0.25">
      <c r="A48879" s="25">
        <v>617897449878492</v>
      </c>
      <c r="I48879" s="25">
        <v>859855485789507</v>
      </c>
    </row>
    <row r="48880" spans="1:9" x14ac:dyDescent="0.25">
      <c r="A48880" s="25">
        <v>447185148168311</v>
      </c>
      <c r="I48880" s="25">
        <v>608982985783294</v>
      </c>
    </row>
    <row r="48881" spans="1:9" x14ac:dyDescent="0.25">
      <c r="A48881" s="25">
        <v>130263222063638</v>
      </c>
      <c r="I48881" s="25">
        <v>582482136327447</v>
      </c>
    </row>
    <row r="48882" spans="1:9" x14ac:dyDescent="0.25">
      <c r="A48882" s="25">
        <v>690847424422042</v>
      </c>
      <c r="I48882" s="25">
        <v>772252195473264</v>
      </c>
    </row>
    <row r="48883" spans="1:9" x14ac:dyDescent="0.25">
      <c r="A48883" s="25">
        <v>374555239562623</v>
      </c>
      <c r="I48883" s="25">
        <v>153876396181373</v>
      </c>
    </row>
    <row r="48884" spans="1:9" x14ac:dyDescent="0.25">
      <c r="A48884" s="25">
        <v>954125742768116</v>
      </c>
      <c r="I48884" s="25">
        <v>188489933749531</v>
      </c>
    </row>
    <row r="48885" spans="1:9" x14ac:dyDescent="0.25">
      <c r="A48885" s="25">
        <v>169862762619490</v>
      </c>
      <c r="I48885" s="25">
        <v>779651663282545</v>
      </c>
    </row>
    <row r="48886" spans="1:9" x14ac:dyDescent="0.25">
      <c r="A48886" s="25">
        <v>228865005000965</v>
      </c>
      <c r="I48886" s="25">
        <v>222589243199524</v>
      </c>
    </row>
    <row r="48887" spans="1:9" x14ac:dyDescent="0.25">
      <c r="A48887" s="25">
        <v>245474582229902</v>
      </c>
      <c r="I48887" s="25">
        <v>195669556650963</v>
      </c>
    </row>
    <row r="48888" spans="1:9" x14ac:dyDescent="0.25">
      <c r="A48888" s="25">
        <v>484583761583176</v>
      </c>
      <c r="I48888" s="25">
        <v>411891448714214</v>
      </c>
    </row>
    <row r="48889" spans="1:9" x14ac:dyDescent="0.25">
      <c r="A48889" s="25">
        <v>820341672140897</v>
      </c>
      <c r="I48889" s="25">
        <v>353648615871083</v>
      </c>
    </row>
    <row r="48890" spans="1:9" x14ac:dyDescent="0.25">
      <c r="A48890" s="25">
        <v>201084849066399</v>
      </c>
      <c r="I48890" s="25">
        <v>178965062264600</v>
      </c>
    </row>
    <row r="48891" spans="1:9" x14ac:dyDescent="0.25">
      <c r="A48891" s="25">
        <v>112259963954517</v>
      </c>
      <c r="I48891" s="25">
        <v>108792246530560</v>
      </c>
    </row>
    <row r="48892" spans="1:9" x14ac:dyDescent="0.25">
      <c r="A48892" s="25">
        <v>930227674613107</v>
      </c>
      <c r="I48892" s="25">
        <v>460933670021914</v>
      </c>
    </row>
    <row r="48893" spans="1:9" x14ac:dyDescent="0.25">
      <c r="A48893" s="25">
        <v>964433800514554</v>
      </c>
      <c r="I48893" s="25">
        <v>771021586562616</v>
      </c>
    </row>
    <row r="48894" spans="1:9" x14ac:dyDescent="0.25">
      <c r="A48894" s="25">
        <v>784443018228195</v>
      </c>
      <c r="I48894" s="25">
        <v>630702501053191</v>
      </c>
    </row>
    <row r="48895" spans="1:9" x14ac:dyDescent="0.25">
      <c r="A48895" s="25">
        <v>502215239706851</v>
      </c>
      <c r="I48895" s="25">
        <v>353651687968535</v>
      </c>
    </row>
    <row r="48896" spans="1:9" x14ac:dyDescent="0.25">
      <c r="A48896" s="25">
        <v>880681403901894</v>
      </c>
      <c r="I48896" s="25">
        <v>952289688646570</v>
      </c>
    </row>
    <row r="48897" spans="1:9" x14ac:dyDescent="0.25">
      <c r="A48897" s="25">
        <v>237471933443638</v>
      </c>
      <c r="I48897" s="25">
        <v>647081393150044</v>
      </c>
    </row>
    <row r="48898" spans="1:9" x14ac:dyDescent="0.25">
      <c r="A48898" s="25">
        <v>980721645684585</v>
      </c>
      <c r="I48898" s="25">
        <v>377228049125700</v>
      </c>
    </row>
    <row r="48899" spans="1:9" x14ac:dyDescent="0.25">
      <c r="A48899" s="25">
        <v>534831170527835</v>
      </c>
      <c r="I48899" s="25">
        <v>405664978479600</v>
      </c>
    </row>
    <row r="48900" spans="1:9" x14ac:dyDescent="0.25">
      <c r="A48900" s="25">
        <v>587731935244799</v>
      </c>
      <c r="I48900" s="25">
        <v>473861636938138</v>
      </c>
    </row>
    <row r="48901" spans="1:9" x14ac:dyDescent="0.25">
      <c r="A48901" s="25">
        <v>341719800309933</v>
      </c>
      <c r="I48901" s="25">
        <v>992568049538048</v>
      </c>
    </row>
    <row r="48902" spans="1:9" x14ac:dyDescent="0.25">
      <c r="A48902" s="25">
        <v>671332147598813</v>
      </c>
      <c r="I48902" s="25">
        <v>562127017845925</v>
      </c>
    </row>
    <row r="48903" spans="1:9" x14ac:dyDescent="0.25">
      <c r="A48903" s="25">
        <v>311323470062115</v>
      </c>
      <c r="I48903" s="25">
        <v>331647534438406</v>
      </c>
    </row>
    <row r="48904" spans="1:9" x14ac:dyDescent="0.25">
      <c r="A48904" s="25">
        <v>875903822400740</v>
      </c>
      <c r="I48904" s="25">
        <v>184831295962125</v>
      </c>
    </row>
    <row r="48905" spans="1:9" x14ac:dyDescent="0.25">
      <c r="A48905" s="25">
        <v>800396977709606</v>
      </c>
      <c r="I48905" s="25">
        <v>174923053570555</v>
      </c>
    </row>
    <row r="48906" spans="1:9" x14ac:dyDescent="0.25">
      <c r="A48906" s="25">
        <v>315454059923748</v>
      </c>
      <c r="I48906" s="25">
        <v>814392316713841</v>
      </c>
    </row>
    <row r="48907" spans="1:9" x14ac:dyDescent="0.25">
      <c r="A48907" s="25">
        <v>958655647107234</v>
      </c>
      <c r="I48907" s="25">
        <v>173366127498194</v>
      </c>
    </row>
    <row r="48908" spans="1:9" x14ac:dyDescent="0.25">
      <c r="A48908" s="25">
        <v>270806307574222</v>
      </c>
      <c r="I48908" s="25">
        <v>211767361457987</v>
      </c>
    </row>
    <row r="48909" spans="1:9" x14ac:dyDescent="0.25">
      <c r="A48909" s="25">
        <v>761075635330530</v>
      </c>
      <c r="I48909" s="25">
        <v>491434271012123</v>
      </c>
    </row>
    <row r="48910" spans="1:9" x14ac:dyDescent="0.25">
      <c r="A48910" s="25">
        <v>750615188829207</v>
      </c>
      <c r="I48910" s="25">
        <v>900078615426661</v>
      </c>
    </row>
    <row r="48911" spans="1:9" x14ac:dyDescent="0.25">
      <c r="A48911" s="25">
        <v>998096272352039</v>
      </c>
      <c r="I48911" s="25">
        <v>721711339045864</v>
      </c>
    </row>
    <row r="48912" spans="1:9" x14ac:dyDescent="0.25">
      <c r="A48912" s="25">
        <v>691806449214960</v>
      </c>
      <c r="I48912" s="25">
        <v>285071804015482</v>
      </c>
    </row>
    <row r="48913" spans="1:9" x14ac:dyDescent="0.25">
      <c r="A48913" s="25">
        <v>843177734589797</v>
      </c>
      <c r="I48913" s="25">
        <v>613257347518328</v>
      </c>
    </row>
    <row r="48914" spans="1:9" x14ac:dyDescent="0.25">
      <c r="A48914" s="25">
        <v>355099267643414</v>
      </c>
      <c r="I48914" s="25">
        <v>168186960334484</v>
      </c>
    </row>
    <row r="48915" spans="1:9" x14ac:dyDescent="0.25">
      <c r="A48915" s="25">
        <v>568972957498520</v>
      </c>
      <c r="I48915" s="25">
        <v>285596456161050</v>
      </c>
    </row>
    <row r="48916" spans="1:9" x14ac:dyDescent="0.25">
      <c r="A48916" s="25">
        <v>707476215820995</v>
      </c>
      <c r="I48916" s="25">
        <v>903244697293621</v>
      </c>
    </row>
    <row r="48917" spans="1:9" x14ac:dyDescent="0.25">
      <c r="A48917" s="25">
        <v>593883340144506</v>
      </c>
      <c r="I48917" s="25">
        <v>487618452248981</v>
      </c>
    </row>
    <row r="48918" spans="1:9" x14ac:dyDescent="0.25">
      <c r="A48918" s="25">
        <v>405670601144057</v>
      </c>
      <c r="I48918" s="25">
        <v>287449963898515</v>
      </c>
    </row>
    <row r="48919" spans="1:9" x14ac:dyDescent="0.25">
      <c r="A48919" s="25">
        <v>928047120468870</v>
      </c>
      <c r="I48919" s="25">
        <v>880626377760547</v>
      </c>
    </row>
    <row r="48920" spans="1:9" x14ac:dyDescent="0.25">
      <c r="A48920" s="25">
        <v>120394841109143</v>
      </c>
      <c r="I48920" s="25">
        <v>145135072989612</v>
      </c>
    </row>
    <row r="48921" spans="1:9" x14ac:dyDescent="0.25">
      <c r="A48921" s="25">
        <v>294095117800086</v>
      </c>
      <c r="I48921" s="25">
        <v>376434548045321</v>
      </c>
    </row>
    <row r="48922" spans="1:9" x14ac:dyDescent="0.25">
      <c r="A48922" s="25">
        <v>522450708078827</v>
      </c>
      <c r="I48922" s="25">
        <v>151069708374489</v>
      </c>
    </row>
    <row r="48923" spans="1:9" x14ac:dyDescent="0.25">
      <c r="A48923" s="25">
        <v>743834801327510</v>
      </c>
      <c r="I48923" s="25">
        <v>390882215476190</v>
      </c>
    </row>
    <row r="48924" spans="1:9" x14ac:dyDescent="0.25">
      <c r="A48924" s="25">
        <v>269217515742278</v>
      </c>
      <c r="I48924" s="25">
        <v>566334944587893</v>
      </c>
    </row>
    <row r="48925" spans="1:9" x14ac:dyDescent="0.25">
      <c r="A48925" s="25">
        <v>788187142942518</v>
      </c>
      <c r="I48925" s="25">
        <v>472859573159174</v>
      </c>
    </row>
    <row r="48926" spans="1:9" x14ac:dyDescent="0.25">
      <c r="A48926" s="25">
        <v>294457667784861</v>
      </c>
      <c r="I48926" s="25">
        <v>247833654214327</v>
      </c>
    </row>
    <row r="48927" spans="1:9" x14ac:dyDescent="0.25">
      <c r="A48927" s="25">
        <v>826147280507995</v>
      </c>
      <c r="I48927" s="25">
        <v>451294893692281</v>
      </c>
    </row>
    <row r="48928" spans="1:9" x14ac:dyDescent="0.25">
      <c r="A48928" s="25">
        <v>271991242017973</v>
      </c>
      <c r="I48928" s="25">
        <v>403292196625064</v>
      </c>
    </row>
    <row r="48929" spans="1:9" x14ac:dyDescent="0.25">
      <c r="A48929" s="25">
        <v>879775004288719</v>
      </c>
      <c r="I48929" s="25">
        <v>410134648912471</v>
      </c>
    </row>
    <row r="48930" spans="1:9" x14ac:dyDescent="0.25">
      <c r="A48930" s="25">
        <v>709704395101977</v>
      </c>
      <c r="I48930" s="25">
        <v>630154825260965</v>
      </c>
    </row>
    <row r="48931" spans="1:9" x14ac:dyDescent="0.25">
      <c r="A48931" s="25">
        <v>594421527169942</v>
      </c>
      <c r="I48931" s="25">
        <v>933694421075332</v>
      </c>
    </row>
    <row r="48932" spans="1:9" x14ac:dyDescent="0.25">
      <c r="A48932" s="25">
        <v>863560765648894</v>
      </c>
      <c r="I48932" s="25">
        <v>588159894219936</v>
      </c>
    </row>
    <row r="48933" spans="1:9" x14ac:dyDescent="0.25">
      <c r="A48933" s="25">
        <v>479565032434315</v>
      </c>
      <c r="I48933" s="25">
        <v>138855437393795</v>
      </c>
    </row>
    <row r="48934" spans="1:9" x14ac:dyDescent="0.25">
      <c r="A48934" s="25">
        <v>802420661920834</v>
      </c>
      <c r="I48934" s="25">
        <v>265072015522965</v>
      </c>
    </row>
    <row r="48935" spans="1:9" x14ac:dyDescent="0.25">
      <c r="A48935" s="25">
        <v>819729933180607</v>
      </c>
      <c r="I48935" s="25">
        <v>486104641489179</v>
      </c>
    </row>
    <row r="48936" spans="1:9" x14ac:dyDescent="0.25">
      <c r="A48936" s="25">
        <v>275540060413869</v>
      </c>
      <c r="I48936" s="25">
        <v>563038310169826</v>
      </c>
    </row>
    <row r="48937" spans="1:9" x14ac:dyDescent="0.25">
      <c r="A48937" s="25">
        <v>131027863740768</v>
      </c>
      <c r="I48937" s="25">
        <v>463718467750674</v>
      </c>
    </row>
    <row r="48938" spans="1:9" x14ac:dyDescent="0.25">
      <c r="A48938" s="25">
        <v>919399888576047</v>
      </c>
      <c r="I48938" s="25">
        <v>998033832171737</v>
      </c>
    </row>
    <row r="48939" spans="1:9" x14ac:dyDescent="0.25">
      <c r="A48939" s="25">
        <v>130983047203480</v>
      </c>
      <c r="I48939" s="25">
        <v>679694886027069</v>
      </c>
    </row>
    <row r="48940" spans="1:9" x14ac:dyDescent="0.25">
      <c r="A48940" s="25">
        <v>937110271797070</v>
      </c>
      <c r="I48940" s="25">
        <v>459394007495180</v>
      </c>
    </row>
    <row r="48941" spans="1:9" x14ac:dyDescent="0.25">
      <c r="A48941" s="25">
        <v>874030733448843</v>
      </c>
      <c r="I48941" s="25">
        <v>955642984541319</v>
      </c>
    </row>
    <row r="48942" spans="1:9" x14ac:dyDescent="0.25">
      <c r="A48942" s="25">
        <v>376929508702365</v>
      </c>
      <c r="I48942" s="25">
        <v>824742752921114</v>
      </c>
    </row>
    <row r="48943" spans="1:9" x14ac:dyDescent="0.25">
      <c r="A48943" s="25">
        <v>280200327407339</v>
      </c>
      <c r="I48943" s="25">
        <v>778808937468821</v>
      </c>
    </row>
    <row r="48944" spans="1:9" x14ac:dyDescent="0.25">
      <c r="A48944" s="25">
        <v>523464127345835</v>
      </c>
      <c r="I48944" s="25">
        <v>300436355935569</v>
      </c>
    </row>
    <row r="48945" spans="1:9" x14ac:dyDescent="0.25">
      <c r="A48945" s="25">
        <v>424277338426177</v>
      </c>
      <c r="I48945" s="25">
        <v>600478786968135</v>
      </c>
    </row>
    <row r="48946" spans="1:9" x14ac:dyDescent="0.25">
      <c r="A48946" s="25">
        <v>316355023182148</v>
      </c>
      <c r="I48946" s="25">
        <v>110718937427751</v>
      </c>
    </row>
    <row r="48947" spans="1:9" x14ac:dyDescent="0.25">
      <c r="A48947" s="25">
        <v>678939053793787</v>
      </c>
      <c r="I48947" s="25">
        <v>280824101340535</v>
      </c>
    </row>
    <row r="48948" spans="1:9" x14ac:dyDescent="0.25">
      <c r="A48948" s="25">
        <v>394118583239823</v>
      </c>
      <c r="I48948" s="25">
        <v>637796103170804</v>
      </c>
    </row>
    <row r="48949" spans="1:9" x14ac:dyDescent="0.25">
      <c r="A48949" s="25">
        <v>283924130466526</v>
      </c>
      <c r="I48949" s="25">
        <v>221127767677988</v>
      </c>
    </row>
    <row r="48950" spans="1:9" x14ac:dyDescent="0.25">
      <c r="A48950" s="25">
        <v>887208870829275</v>
      </c>
      <c r="I48950" s="25">
        <v>697863192960137</v>
      </c>
    </row>
    <row r="48951" spans="1:9" x14ac:dyDescent="0.25">
      <c r="A48951" s="25">
        <v>495796867291538</v>
      </c>
      <c r="I48951" s="25">
        <v>602116412056043</v>
      </c>
    </row>
    <row r="48952" spans="1:9" x14ac:dyDescent="0.25">
      <c r="A48952" s="25">
        <v>841489395293047</v>
      </c>
      <c r="I48952" s="25">
        <v>459049183199093</v>
      </c>
    </row>
    <row r="48953" spans="1:9" x14ac:dyDescent="0.25">
      <c r="A48953" s="25">
        <v>701400245273728</v>
      </c>
      <c r="I48953" s="25">
        <v>135161757632103</v>
      </c>
    </row>
    <row r="48954" spans="1:9" x14ac:dyDescent="0.25">
      <c r="A48954" s="25">
        <v>379147878769714</v>
      </c>
      <c r="I48954" s="25">
        <v>461349009295192</v>
      </c>
    </row>
    <row r="48955" spans="1:9" x14ac:dyDescent="0.25">
      <c r="A48955" s="25">
        <v>321395135725221</v>
      </c>
      <c r="I48955" s="25">
        <v>393908009182778</v>
      </c>
    </row>
    <row r="48956" spans="1:9" x14ac:dyDescent="0.25">
      <c r="A48956" s="25">
        <v>173253749980995</v>
      </c>
      <c r="I48956" s="25">
        <v>649397137569187</v>
      </c>
    </row>
    <row r="48957" spans="1:9" x14ac:dyDescent="0.25">
      <c r="A48957" s="25">
        <v>638338533641845</v>
      </c>
      <c r="I48957" s="25">
        <v>970237217261189</v>
      </c>
    </row>
    <row r="48958" spans="1:9" x14ac:dyDescent="0.25">
      <c r="A48958" s="25">
        <v>565696541624944</v>
      </c>
      <c r="I48958" s="25">
        <v>427293390644677</v>
      </c>
    </row>
    <row r="48959" spans="1:9" x14ac:dyDescent="0.25">
      <c r="A48959" s="25">
        <v>378451179584100</v>
      </c>
      <c r="I48959" s="25">
        <v>258478150162776</v>
      </c>
    </row>
    <row r="48960" spans="1:9" x14ac:dyDescent="0.25">
      <c r="A48960" s="25">
        <v>578517118050775</v>
      </c>
      <c r="I48960" s="25">
        <v>234403160738336</v>
      </c>
    </row>
    <row r="48961" spans="1:9" x14ac:dyDescent="0.25">
      <c r="A48961" s="25">
        <v>875547235754529</v>
      </c>
      <c r="I48961" s="25">
        <v>142884834999745</v>
      </c>
    </row>
    <row r="48962" spans="1:9" x14ac:dyDescent="0.25">
      <c r="A48962" s="25">
        <v>364991627916496</v>
      </c>
      <c r="I48962" s="25">
        <v>173024506914148</v>
      </c>
    </row>
    <row r="48963" spans="1:9" x14ac:dyDescent="0.25">
      <c r="A48963" s="25">
        <v>215578411275732</v>
      </c>
      <c r="I48963" s="25">
        <v>176027358578453</v>
      </c>
    </row>
    <row r="48964" spans="1:9" x14ac:dyDescent="0.25">
      <c r="A48964" s="25">
        <v>302290050863159</v>
      </c>
      <c r="I48964" s="25">
        <v>400988997723680</v>
      </c>
    </row>
    <row r="48965" spans="1:9" x14ac:dyDescent="0.25">
      <c r="A48965" s="25">
        <v>887764532041656</v>
      </c>
      <c r="I48965" s="25">
        <v>775514436823284</v>
      </c>
    </row>
    <row r="48966" spans="1:9" x14ac:dyDescent="0.25">
      <c r="A48966" s="25">
        <v>923897008523932</v>
      </c>
      <c r="I48966" s="25">
        <v>546316596593650</v>
      </c>
    </row>
    <row r="48967" spans="1:9" x14ac:dyDescent="0.25">
      <c r="A48967" s="25">
        <v>476117883519711</v>
      </c>
      <c r="I48967" s="25">
        <v>169921196340585</v>
      </c>
    </row>
    <row r="48968" spans="1:9" x14ac:dyDescent="0.25">
      <c r="A48968" s="25">
        <v>757220386486455</v>
      </c>
      <c r="I48968" s="25">
        <v>350446374547132</v>
      </c>
    </row>
    <row r="48969" spans="1:9" x14ac:dyDescent="0.25">
      <c r="A48969" s="25">
        <v>455163101394720</v>
      </c>
      <c r="I48969" s="25">
        <v>175142308112948</v>
      </c>
    </row>
    <row r="48970" spans="1:9" x14ac:dyDescent="0.25">
      <c r="A48970" s="25">
        <v>449990256649616</v>
      </c>
      <c r="I48970" s="25">
        <v>461366381142954</v>
      </c>
    </row>
    <row r="48971" spans="1:9" x14ac:dyDescent="0.25">
      <c r="A48971" s="25">
        <v>508491332426164</v>
      </c>
      <c r="I48971" s="25">
        <v>639953729065663</v>
      </c>
    </row>
    <row r="48972" spans="1:9" x14ac:dyDescent="0.25">
      <c r="A48972" s="25">
        <v>163632599626090</v>
      </c>
      <c r="I48972" s="25">
        <v>899261806246706</v>
      </c>
    </row>
    <row r="48973" spans="1:9" x14ac:dyDescent="0.25">
      <c r="A48973" s="25">
        <v>251804109512206</v>
      </c>
      <c r="I48973" s="25">
        <v>370529626280029</v>
      </c>
    </row>
    <row r="48974" spans="1:9" x14ac:dyDescent="0.25">
      <c r="A48974" s="25">
        <v>725188916098579</v>
      </c>
      <c r="I48974" s="25">
        <v>517402371731755</v>
      </c>
    </row>
    <row r="48975" spans="1:9" x14ac:dyDescent="0.25">
      <c r="A48975" s="25">
        <v>444597970294161</v>
      </c>
      <c r="I48975" s="25">
        <v>580447905644231</v>
      </c>
    </row>
    <row r="48976" spans="1:9" x14ac:dyDescent="0.25">
      <c r="A48976" s="25">
        <v>337965409844147</v>
      </c>
      <c r="I48976" s="25">
        <v>887421472636042</v>
      </c>
    </row>
    <row r="48977" spans="1:9" x14ac:dyDescent="0.25">
      <c r="A48977" s="25">
        <v>970661042185632</v>
      </c>
      <c r="I48977" s="25">
        <v>515501082058586</v>
      </c>
    </row>
    <row r="48978" spans="1:9" x14ac:dyDescent="0.25">
      <c r="A48978" s="25">
        <v>681824834628264</v>
      </c>
      <c r="I48978" s="25">
        <v>695479749920909</v>
      </c>
    </row>
    <row r="48979" spans="1:9" x14ac:dyDescent="0.25">
      <c r="A48979" s="25">
        <v>815948602815949</v>
      </c>
      <c r="I48979" s="25">
        <v>732038316294225</v>
      </c>
    </row>
    <row r="48980" spans="1:9" x14ac:dyDescent="0.25">
      <c r="A48980" s="25">
        <v>953388459611233</v>
      </c>
      <c r="I48980" s="25">
        <v>518613052028668</v>
      </c>
    </row>
    <row r="48981" spans="1:9" x14ac:dyDescent="0.25">
      <c r="A48981" s="25">
        <v>408114822661575</v>
      </c>
      <c r="I48981" s="25">
        <v>231782018227648</v>
      </c>
    </row>
    <row r="48982" spans="1:9" x14ac:dyDescent="0.25">
      <c r="A48982" s="25">
        <v>841486188541477</v>
      </c>
      <c r="I48982" s="25">
        <v>509097033256972</v>
      </c>
    </row>
    <row r="48983" spans="1:9" x14ac:dyDescent="0.25">
      <c r="A48983" s="25">
        <v>728302687274773</v>
      </c>
      <c r="I48983" s="25">
        <v>529011671871292</v>
      </c>
    </row>
    <row r="48984" spans="1:9" x14ac:dyDescent="0.25">
      <c r="A48984" s="25">
        <v>484910505976994</v>
      </c>
      <c r="I48984" s="25">
        <v>919468546771371</v>
      </c>
    </row>
    <row r="48985" spans="1:9" x14ac:dyDescent="0.25">
      <c r="A48985" s="25">
        <v>257685137518641</v>
      </c>
      <c r="I48985" s="25">
        <v>403134659877575</v>
      </c>
    </row>
    <row r="48986" spans="1:9" x14ac:dyDescent="0.25">
      <c r="A48986" s="25">
        <v>320039251500704</v>
      </c>
      <c r="I48986" s="25">
        <v>389478510742967</v>
      </c>
    </row>
    <row r="48987" spans="1:9" x14ac:dyDescent="0.25">
      <c r="A48987" s="25">
        <v>675119113052052</v>
      </c>
      <c r="I48987" s="25">
        <v>800549888174028</v>
      </c>
    </row>
    <row r="48988" spans="1:9" x14ac:dyDescent="0.25">
      <c r="A48988" s="25">
        <v>468947369525741</v>
      </c>
      <c r="I48988" s="25">
        <v>863271090367464</v>
      </c>
    </row>
    <row r="48989" spans="1:9" x14ac:dyDescent="0.25">
      <c r="A48989" s="25">
        <v>705987485056398</v>
      </c>
      <c r="I48989" s="25">
        <v>632981165776123</v>
      </c>
    </row>
    <row r="48990" spans="1:9" x14ac:dyDescent="0.25">
      <c r="A48990" s="25">
        <v>896717588886316</v>
      </c>
      <c r="I48990" s="25">
        <v>680012194088981</v>
      </c>
    </row>
    <row r="48991" spans="1:9" x14ac:dyDescent="0.25">
      <c r="A48991" s="25">
        <v>128872034992985</v>
      </c>
      <c r="I48991" s="25">
        <v>305795415390954</v>
      </c>
    </row>
    <row r="48992" spans="1:9" x14ac:dyDescent="0.25">
      <c r="A48992" s="25">
        <v>976920425957703</v>
      </c>
      <c r="I48992" s="25">
        <v>584872796256329</v>
      </c>
    </row>
    <row r="48993" spans="1:9" x14ac:dyDescent="0.25">
      <c r="A48993" s="25">
        <v>886257366397742</v>
      </c>
      <c r="I48993" s="25">
        <v>394667698055107</v>
      </c>
    </row>
    <row r="48994" spans="1:9" x14ac:dyDescent="0.25">
      <c r="A48994" s="25">
        <v>476903457767187</v>
      </c>
      <c r="I48994" s="25">
        <v>806935170347101</v>
      </c>
    </row>
    <row r="48995" spans="1:9" x14ac:dyDescent="0.25">
      <c r="A48995" s="25">
        <v>275247026492357</v>
      </c>
      <c r="I48995" s="25">
        <v>756604045486521</v>
      </c>
    </row>
    <row r="48996" spans="1:9" x14ac:dyDescent="0.25">
      <c r="A48996" s="25">
        <v>113028922230436</v>
      </c>
      <c r="I48996" s="25">
        <v>112763709992385</v>
      </c>
    </row>
    <row r="48997" spans="1:9" x14ac:dyDescent="0.25">
      <c r="A48997" s="25">
        <v>725525209391728</v>
      </c>
      <c r="I48997" s="25">
        <v>647125191022865</v>
      </c>
    </row>
    <row r="48998" spans="1:9" x14ac:dyDescent="0.25">
      <c r="A48998" s="25">
        <v>257808845330838</v>
      </c>
      <c r="I48998" s="25">
        <v>574142385628901</v>
      </c>
    </row>
    <row r="48999" spans="1:9" x14ac:dyDescent="0.25">
      <c r="A48999" s="25">
        <v>399281913009765</v>
      </c>
      <c r="I48999" s="25">
        <v>747087966361872</v>
      </c>
    </row>
    <row r="49000" spans="1:9" x14ac:dyDescent="0.25">
      <c r="A49000" s="25">
        <v>303058662176403</v>
      </c>
      <c r="I49000" s="25">
        <v>867119642373666</v>
      </c>
    </row>
    <row r="49001" spans="1:9" x14ac:dyDescent="0.25">
      <c r="A49001" s="25">
        <v>637172223029573</v>
      </c>
      <c r="I49001" s="25">
        <v>338492505779393</v>
      </c>
    </row>
    <row r="49002" spans="1:9" x14ac:dyDescent="0.25">
      <c r="A49002" s="25">
        <v>789626211364203</v>
      </c>
      <c r="I49002" s="25">
        <v>380245729571396</v>
      </c>
    </row>
    <row r="49003" spans="1:9" x14ac:dyDescent="0.25">
      <c r="A49003" s="25">
        <v>918879909155500</v>
      </c>
      <c r="I49003" s="25">
        <v>430908131185136</v>
      </c>
    </row>
    <row r="49004" spans="1:9" x14ac:dyDescent="0.25">
      <c r="A49004" s="25">
        <v>836478038700098</v>
      </c>
      <c r="I49004" s="25">
        <v>167178099099250</v>
      </c>
    </row>
    <row r="49005" spans="1:9" x14ac:dyDescent="0.25">
      <c r="A49005" s="25">
        <v>778034126077407</v>
      </c>
      <c r="I49005" s="25">
        <v>995722142053203</v>
      </c>
    </row>
    <row r="49006" spans="1:9" x14ac:dyDescent="0.25">
      <c r="A49006" s="25">
        <v>147477884941052</v>
      </c>
      <c r="I49006" s="25">
        <v>288718708843359</v>
      </c>
    </row>
    <row r="49007" spans="1:9" x14ac:dyDescent="0.25">
      <c r="A49007" s="25">
        <v>795737179388430</v>
      </c>
      <c r="I49007" s="25">
        <v>649539365815886</v>
      </c>
    </row>
    <row r="49008" spans="1:9" x14ac:dyDescent="0.25">
      <c r="A49008" s="25">
        <v>490123670867262</v>
      </c>
      <c r="I49008" s="25">
        <v>945496823390982</v>
      </c>
    </row>
    <row r="49009" spans="1:9" x14ac:dyDescent="0.25">
      <c r="A49009" s="25">
        <v>652912750558937</v>
      </c>
      <c r="I49009" s="25">
        <v>382226561119723</v>
      </c>
    </row>
    <row r="49010" spans="1:9" x14ac:dyDescent="0.25">
      <c r="A49010" s="25">
        <v>796010322039157</v>
      </c>
      <c r="I49010" s="25">
        <v>221777230311645</v>
      </c>
    </row>
    <row r="49011" spans="1:9" x14ac:dyDescent="0.25">
      <c r="A49011" s="25">
        <v>750072805915279</v>
      </c>
      <c r="I49011" s="25">
        <v>476551747631609</v>
      </c>
    </row>
    <row r="49012" spans="1:9" x14ac:dyDescent="0.25">
      <c r="A49012" s="25">
        <v>173882545711992</v>
      </c>
      <c r="I49012" s="25">
        <v>608941082429195</v>
      </c>
    </row>
    <row r="49013" spans="1:9" x14ac:dyDescent="0.25">
      <c r="A49013" s="25">
        <v>958173278408630</v>
      </c>
      <c r="I49013" s="25">
        <v>560601596255694</v>
      </c>
    </row>
    <row r="49014" spans="1:9" x14ac:dyDescent="0.25">
      <c r="A49014" s="25">
        <v>559882632279010</v>
      </c>
      <c r="I49014" s="25">
        <v>297078619636928</v>
      </c>
    </row>
    <row r="49015" spans="1:9" x14ac:dyDescent="0.25">
      <c r="A49015" s="25">
        <v>987095155270331</v>
      </c>
      <c r="I49015" s="25">
        <v>485324824284648</v>
      </c>
    </row>
    <row r="49016" spans="1:9" x14ac:dyDescent="0.25">
      <c r="A49016" s="25">
        <v>288758492359699</v>
      </c>
      <c r="I49016" s="25">
        <v>422707459890032</v>
      </c>
    </row>
    <row r="49017" spans="1:9" x14ac:dyDescent="0.25">
      <c r="A49017" s="25">
        <v>675394683221794</v>
      </c>
      <c r="I49017" s="25">
        <v>704522213199549</v>
      </c>
    </row>
    <row r="49018" spans="1:9" x14ac:dyDescent="0.25">
      <c r="A49018" s="25">
        <v>745800751632966</v>
      </c>
      <c r="I49018" s="25">
        <v>264316665191548</v>
      </c>
    </row>
    <row r="49019" spans="1:9" x14ac:dyDescent="0.25">
      <c r="A49019" s="25">
        <v>858945061049044</v>
      </c>
      <c r="I49019" s="25">
        <v>743917484984795</v>
      </c>
    </row>
    <row r="49020" spans="1:9" x14ac:dyDescent="0.25">
      <c r="A49020" s="25">
        <v>171549376791869</v>
      </c>
      <c r="I49020" s="25">
        <v>180383556520957</v>
      </c>
    </row>
    <row r="49021" spans="1:9" x14ac:dyDescent="0.25">
      <c r="A49021" s="25">
        <v>801376594677199</v>
      </c>
      <c r="I49021" s="25">
        <v>761987347778866</v>
      </c>
    </row>
    <row r="49022" spans="1:9" x14ac:dyDescent="0.25">
      <c r="A49022" s="25">
        <v>530421448992169</v>
      </c>
      <c r="I49022" s="25">
        <v>527764214919123</v>
      </c>
    </row>
    <row r="49023" spans="1:9" x14ac:dyDescent="0.25">
      <c r="A49023" s="25">
        <v>480216345851447</v>
      </c>
      <c r="I49023" s="25">
        <v>826877609393886</v>
      </c>
    </row>
    <row r="49024" spans="1:9" x14ac:dyDescent="0.25">
      <c r="A49024" s="25">
        <v>116550946427278</v>
      </c>
      <c r="I49024" s="25">
        <v>350827979177451</v>
      </c>
    </row>
    <row r="49025" spans="1:9" x14ac:dyDescent="0.25">
      <c r="A49025" s="25">
        <v>575298052914161</v>
      </c>
      <c r="I49025" s="25">
        <v>752166409841594</v>
      </c>
    </row>
    <row r="49026" spans="1:9" x14ac:dyDescent="0.25">
      <c r="A49026" s="25">
        <v>147322547267983</v>
      </c>
      <c r="I49026" s="25">
        <v>853812065966455</v>
      </c>
    </row>
    <row r="49027" spans="1:9" x14ac:dyDescent="0.25">
      <c r="A49027" s="25">
        <v>256540168291410</v>
      </c>
      <c r="I49027" s="25">
        <v>391246662261922</v>
      </c>
    </row>
    <row r="49028" spans="1:9" x14ac:dyDescent="0.25">
      <c r="A49028" s="25">
        <v>976723947177524</v>
      </c>
      <c r="I49028" s="25">
        <v>758144693965962</v>
      </c>
    </row>
    <row r="49029" spans="1:9" x14ac:dyDescent="0.25">
      <c r="A49029" s="25">
        <v>616855603665586</v>
      </c>
      <c r="I49029" s="25">
        <v>960835355154535</v>
      </c>
    </row>
    <row r="49030" spans="1:9" x14ac:dyDescent="0.25">
      <c r="A49030" s="25">
        <v>488316624363806</v>
      </c>
      <c r="I49030" s="25">
        <v>413764042237532</v>
      </c>
    </row>
    <row r="49031" spans="1:9" x14ac:dyDescent="0.25">
      <c r="A49031" s="25">
        <v>509036864648517</v>
      </c>
      <c r="I49031" s="25">
        <v>453064898210690</v>
      </c>
    </row>
    <row r="49032" spans="1:9" x14ac:dyDescent="0.25">
      <c r="A49032" s="25">
        <v>715438301159697</v>
      </c>
      <c r="I49032" s="25">
        <v>135881544585216</v>
      </c>
    </row>
    <row r="49033" spans="1:9" x14ac:dyDescent="0.25">
      <c r="A49033" s="25">
        <v>844787567512596</v>
      </c>
      <c r="I49033" s="25">
        <v>136261344783004</v>
      </c>
    </row>
    <row r="49034" spans="1:9" x14ac:dyDescent="0.25">
      <c r="A49034" s="25">
        <v>382849516469492</v>
      </c>
      <c r="I49034" s="25">
        <v>588151996594646</v>
      </c>
    </row>
    <row r="49035" spans="1:9" x14ac:dyDescent="0.25">
      <c r="A49035" s="25">
        <v>288144803545350</v>
      </c>
      <c r="I49035" s="25">
        <v>138804543911855</v>
      </c>
    </row>
    <row r="49036" spans="1:9" x14ac:dyDescent="0.25">
      <c r="A49036" s="25">
        <v>994853479742288</v>
      </c>
      <c r="I49036" s="25">
        <v>131075476676926</v>
      </c>
    </row>
    <row r="49037" spans="1:9" x14ac:dyDescent="0.25">
      <c r="A49037" s="25">
        <v>959164782415370</v>
      </c>
      <c r="I49037" s="25">
        <v>835334324755228</v>
      </c>
    </row>
    <row r="49038" spans="1:9" x14ac:dyDescent="0.25">
      <c r="A49038" s="25">
        <v>924091104500018</v>
      </c>
      <c r="I49038" s="25">
        <v>420088628320286</v>
      </c>
    </row>
    <row r="49039" spans="1:9" x14ac:dyDescent="0.25">
      <c r="A49039" s="25">
        <v>653901485220763</v>
      </c>
      <c r="I49039" s="25">
        <v>216592066750192</v>
      </c>
    </row>
    <row r="49040" spans="1:9" x14ac:dyDescent="0.25">
      <c r="A49040" s="25">
        <v>677969719375493</v>
      </c>
      <c r="I49040" s="25">
        <v>480346872517847</v>
      </c>
    </row>
    <row r="49041" spans="1:9" x14ac:dyDescent="0.25">
      <c r="A49041" s="25">
        <v>175045129527269</v>
      </c>
      <c r="I49041" s="25">
        <v>381637573922007</v>
      </c>
    </row>
    <row r="49042" spans="1:9" x14ac:dyDescent="0.25">
      <c r="A49042" s="25">
        <v>333145984699688</v>
      </c>
      <c r="I49042" s="25">
        <v>600806329923420</v>
      </c>
    </row>
    <row r="49043" spans="1:9" x14ac:dyDescent="0.25">
      <c r="A49043" s="25">
        <v>909147420400738</v>
      </c>
      <c r="I49043" s="25">
        <v>522673282079599</v>
      </c>
    </row>
    <row r="49044" spans="1:9" x14ac:dyDescent="0.25">
      <c r="A49044" s="25">
        <v>375059579395462</v>
      </c>
      <c r="I49044" s="25">
        <v>201103399616206</v>
      </c>
    </row>
    <row r="49045" spans="1:9" x14ac:dyDescent="0.25">
      <c r="A49045" s="25">
        <v>407601213794205</v>
      </c>
      <c r="I49045" s="25">
        <v>823155834227875</v>
      </c>
    </row>
    <row r="49046" spans="1:9" x14ac:dyDescent="0.25">
      <c r="A49046" s="25">
        <v>409173309143552</v>
      </c>
      <c r="I49046" s="25">
        <v>355802300826121</v>
      </c>
    </row>
    <row r="49047" spans="1:9" x14ac:dyDescent="0.25">
      <c r="A49047" s="25">
        <v>663499205348031</v>
      </c>
      <c r="I49047" s="25">
        <v>387518318718115</v>
      </c>
    </row>
    <row r="49048" spans="1:9" x14ac:dyDescent="0.25">
      <c r="A49048" s="25">
        <v>305671878058196</v>
      </c>
      <c r="I49048" s="25">
        <v>415084019517124</v>
      </c>
    </row>
    <row r="49049" spans="1:9" x14ac:dyDescent="0.25">
      <c r="A49049" s="25">
        <v>783877676886316</v>
      </c>
      <c r="I49049" s="25">
        <v>402873630538274</v>
      </c>
    </row>
    <row r="49050" spans="1:9" x14ac:dyDescent="0.25">
      <c r="A49050" s="25">
        <v>680662451343334</v>
      </c>
      <c r="I49050" s="25">
        <v>615609320723427</v>
      </c>
    </row>
    <row r="49051" spans="1:9" x14ac:dyDescent="0.25">
      <c r="A49051" s="25">
        <v>308379822531156</v>
      </c>
      <c r="I49051" s="25">
        <v>471186673636034</v>
      </c>
    </row>
    <row r="49052" spans="1:9" x14ac:dyDescent="0.25">
      <c r="A49052" s="25">
        <v>969202142069426</v>
      </c>
      <c r="I49052" s="25">
        <v>383672586028803</v>
      </c>
    </row>
    <row r="49053" spans="1:9" x14ac:dyDescent="0.25">
      <c r="A49053" s="25">
        <v>888042402503540</v>
      </c>
      <c r="I49053" s="25">
        <v>847774760776649</v>
      </c>
    </row>
    <row r="49054" spans="1:9" x14ac:dyDescent="0.25">
      <c r="A49054" s="25">
        <v>522299043240143</v>
      </c>
      <c r="I49054" s="25">
        <v>556279130872166</v>
      </c>
    </row>
    <row r="49055" spans="1:9" x14ac:dyDescent="0.25">
      <c r="A49055" s="25">
        <v>347900364093214</v>
      </c>
      <c r="I49055" s="25">
        <v>980992637399529</v>
      </c>
    </row>
    <row r="49056" spans="1:9" x14ac:dyDescent="0.25">
      <c r="A49056" s="25">
        <v>417325133450033</v>
      </c>
      <c r="I49056" s="25">
        <v>237534733918584</v>
      </c>
    </row>
    <row r="49057" spans="1:9" x14ac:dyDescent="0.25">
      <c r="A49057" s="25">
        <v>532846736297827</v>
      </c>
      <c r="I49057" s="25">
        <v>164932690611862</v>
      </c>
    </row>
    <row r="49058" spans="1:9" x14ac:dyDescent="0.25">
      <c r="A49058" s="25">
        <v>670436593357615</v>
      </c>
      <c r="I49058" s="25">
        <v>214825562669777</v>
      </c>
    </row>
    <row r="49059" spans="1:9" x14ac:dyDescent="0.25">
      <c r="A49059" s="25">
        <v>378212810976678</v>
      </c>
      <c r="I49059" s="25">
        <v>628473154094389</v>
      </c>
    </row>
    <row r="49060" spans="1:9" x14ac:dyDescent="0.25">
      <c r="A49060" s="25">
        <v>469989762681211</v>
      </c>
      <c r="I49060" s="25">
        <v>300189996918721</v>
      </c>
    </row>
    <row r="49061" spans="1:9" x14ac:dyDescent="0.25">
      <c r="A49061" s="25">
        <v>522372934530487</v>
      </c>
      <c r="I49061" s="25">
        <v>588315395256493</v>
      </c>
    </row>
    <row r="49062" spans="1:9" x14ac:dyDescent="0.25">
      <c r="A49062" s="25">
        <v>346444242133108</v>
      </c>
      <c r="I49062" s="25">
        <v>241132541067515</v>
      </c>
    </row>
    <row r="49063" spans="1:9" x14ac:dyDescent="0.25">
      <c r="A49063" s="25">
        <v>182516000221209</v>
      </c>
      <c r="I49063" s="25">
        <v>423234188794622</v>
      </c>
    </row>
    <row r="49064" spans="1:9" x14ac:dyDescent="0.25">
      <c r="A49064" s="25">
        <v>140335697650540</v>
      </c>
      <c r="I49064" s="25">
        <v>957133849326062</v>
      </c>
    </row>
    <row r="49065" spans="1:9" x14ac:dyDescent="0.25">
      <c r="A49065" s="25">
        <v>762171915363405</v>
      </c>
      <c r="I49065" s="25">
        <v>165856576841546</v>
      </c>
    </row>
    <row r="49066" spans="1:9" x14ac:dyDescent="0.25">
      <c r="A49066" s="25">
        <v>541796144666202</v>
      </c>
      <c r="I49066" s="25">
        <v>527139542222776</v>
      </c>
    </row>
    <row r="49067" spans="1:9" x14ac:dyDescent="0.25">
      <c r="A49067" s="25">
        <v>444545068971572</v>
      </c>
      <c r="I49067" s="25">
        <v>360063629081478</v>
      </c>
    </row>
    <row r="49068" spans="1:9" x14ac:dyDescent="0.25">
      <c r="A49068" s="25">
        <v>673284381137838</v>
      </c>
      <c r="I49068" s="25">
        <v>398321378841523</v>
      </c>
    </row>
    <row r="49069" spans="1:9" x14ac:dyDescent="0.25">
      <c r="A49069" s="25">
        <v>479623952885178</v>
      </c>
      <c r="I49069" s="25">
        <v>109206283960225</v>
      </c>
    </row>
    <row r="49070" spans="1:9" x14ac:dyDescent="0.25">
      <c r="A49070" s="25">
        <v>338203575920466</v>
      </c>
      <c r="I49070" s="25">
        <v>231554249258212</v>
      </c>
    </row>
    <row r="49071" spans="1:9" x14ac:dyDescent="0.25">
      <c r="A49071" s="25">
        <v>859927512437546</v>
      </c>
      <c r="I49071" s="25">
        <v>501932320097012</v>
      </c>
    </row>
    <row r="49072" spans="1:9" x14ac:dyDescent="0.25">
      <c r="A49072" s="25">
        <v>458961517051254</v>
      </c>
      <c r="I49072" s="25">
        <v>762676254618335</v>
      </c>
    </row>
    <row r="49073" spans="1:9" x14ac:dyDescent="0.25">
      <c r="A49073" s="25">
        <v>451465072864972</v>
      </c>
      <c r="I49073" s="25">
        <v>571274975722691</v>
      </c>
    </row>
    <row r="49074" spans="1:9" x14ac:dyDescent="0.25">
      <c r="A49074" s="25">
        <v>393557313029824</v>
      </c>
      <c r="I49074" s="25">
        <v>979131662663359</v>
      </c>
    </row>
    <row r="49075" spans="1:9" x14ac:dyDescent="0.25">
      <c r="A49075" s="25">
        <v>998049384756804</v>
      </c>
      <c r="I49075" s="25">
        <v>410336650046572</v>
      </c>
    </row>
    <row r="49076" spans="1:9" x14ac:dyDescent="0.25">
      <c r="A49076" s="25">
        <v>190476251272167</v>
      </c>
      <c r="I49076" s="25">
        <v>610215828781729</v>
      </c>
    </row>
    <row r="49077" spans="1:9" x14ac:dyDescent="0.25">
      <c r="A49077" s="25">
        <v>123934160272521</v>
      </c>
      <c r="I49077" s="25">
        <v>953603411792338</v>
      </c>
    </row>
    <row r="49078" spans="1:9" x14ac:dyDescent="0.25">
      <c r="A49078" s="25">
        <v>737552888761385</v>
      </c>
      <c r="I49078" s="25">
        <v>120146449554986</v>
      </c>
    </row>
    <row r="49079" spans="1:9" x14ac:dyDescent="0.25">
      <c r="A49079" s="25">
        <v>598821513324636</v>
      </c>
      <c r="I49079" s="25">
        <v>848604236488534</v>
      </c>
    </row>
    <row r="49080" spans="1:9" x14ac:dyDescent="0.25">
      <c r="A49080" s="25">
        <v>403199410179919</v>
      </c>
      <c r="I49080" s="25">
        <v>486562241735025</v>
      </c>
    </row>
    <row r="49081" spans="1:9" x14ac:dyDescent="0.25">
      <c r="A49081" s="25">
        <v>179631610199369</v>
      </c>
      <c r="I49081" s="25">
        <v>511454601087039</v>
      </c>
    </row>
    <row r="49082" spans="1:9" x14ac:dyDescent="0.25">
      <c r="A49082" s="25">
        <v>470733050969495</v>
      </c>
      <c r="I49082" s="25">
        <v>625461858522821</v>
      </c>
    </row>
    <row r="49083" spans="1:9" x14ac:dyDescent="0.25">
      <c r="A49083" s="25">
        <v>608179681266583</v>
      </c>
      <c r="I49083" s="25">
        <v>126569889276766</v>
      </c>
    </row>
    <row r="49084" spans="1:9" x14ac:dyDescent="0.25">
      <c r="A49084" s="25">
        <v>858456528068382</v>
      </c>
      <c r="I49084" s="25">
        <v>600159332979240</v>
      </c>
    </row>
    <row r="49085" spans="1:9" x14ac:dyDescent="0.25">
      <c r="A49085" s="25">
        <v>104550776337316</v>
      </c>
      <c r="I49085" s="25">
        <v>441583077845262</v>
      </c>
    </row>
    <row r="49086" spans="1:9" x14ac:dyDescent="0.25">
      <c r="A49086" s="25">
        <v>495172045139455</v>
      </c>
      <c r="I49086" s="25">
        <v>857693119319538</v>
      </c>
    </row>
    <row r="49087" spans="1:9" x14ac:dyDescent="0.25">
      <c r="A49087" s="25">
        <v>617097584204774</v>
      </c>
      <c r="I49087" s="25">
        <v>858652119811070</v>
      </c>
    </row>
    <row r="49088" spans="1:9" x14ac:dyDescent="0.25">
      <c r="A49088" s="25">
        <v>366873568724585</v>
      </c>
      <c r="I49088" s="25">
        <v>666948759257551</v>
      </c>
    </row>
    <row r="49089" spans="1:9" x14ac:dyDescent="0.25">
      <c r="A49089" s="25">
        <v>124653240006658</v>
      </c>
      <c r="I49089" s="25">
        <v>526317048026069</v>
      </c>
    </row>
    <row r="49090" spans="1:9" x14ac:dyDescent="0.25">
      <c r="A49090" s="25">
        <v>903849413851077</v>
      </c>
      <c r="I49090" s="25">
        <v>185088977412791</v>
      </c>
    </row>
    <row r="49091" spans="1:9" x14ac:dyDescent="0.25">
      <c r="A49091" s="25">
        <v>113181792965992</v>
      </c>
      <c r="I49091" s="25">
        <v>518724708434228</v>
      </c>
    </row>
    <row r="49092" spans="1:9" x14ac:dyDescent="0.25">
      <c r="A49092" s="25">
        <v>716878375018952</v>
      </c>
      <c r="I49092" s="25">
        <v>497669943856255</v>
      </c>
    </row>
    <row r="49093" spans="1:9" x14ac:dyDescent="0.25">
      <c r="A49093" s="25">
        <v>332967761452753</v>
      </c>
      <c r="I49093" s="25">
        <v>555759363333854</v>
      </c>
    </row>
    <row r="49094" spans="1:9" x14ac:dyDescent="0.25">
      <c r="A49094" s="25">
        <v>999697221561488</v>
      </c>
      <c r="I49094" s="25">
        <v>151024207291695</v>
      </c>
    </row>
    <row r="49095" spans="1:9" x14ac:dyDescent="0.25">
      <c r="A49095" s="25">
        <v>779312133187607</v>
      </c>
      <c r="I49095" s="25">
        <v>791809368312989</v>
      </c>
    </row>
    <row r="49096" spans="1:9" x14ac:dyDescent="0.25">
      <c r="A49096" s="25">
        <v>190361300392699</v>
      </c>
      <c r="I49096" s="25">
        <v>546915241125039</v>
      </c>
    </row>
    <row r="49097" spans="1:9" x14ac:dyDescent="0.25">
      <c r="A49097" s="25">
        <v>205977783825798</v>
      </c>
      <c r="I49097" s="25">
        <v>180837733074011</v>
      </c>
    </row>
    <row r="49098" spans="1:9" x14ac:dyDescent="0.25">
      <c r="A49098" s="25">
        <v>498744789083953</v>
      </c>
      <c r="I49098" s="25">
        <v>400215124473327</v>
      </c>
    </row>
    <row r="49099" spans="1:9" x14ac:dyDescent="0.25">
      <c r="A49099" s="25">
        <v>963839531955730</v>
      </c>
      <c r="I49099" s="25">
        <v>192344562824457</v>
      </c>
    </row>
    <row r="49100" spans="1:9" x14ac:dyDescent="0.25">
      <c r="A49100" s="25">
        <v>325610475754551</v>
      </c>
      <c r="I49100" s="25">
        <v>424645134492963</v>
      </c>
    </row>
    <row r="49101" spans="1:9" x14ac:dyDescent="0.25">
      <c r="A49101" s="25">
        <v>183715207735634</v>
      </c>
      <c r="I49101" s="25">
        <v>297021733379661</v>
      </c>
    </row>
    <row r="49102" spans="1:9" x14ac:dyDescent="0.25">
      <c r="A49102" s="25">
        <v>534528528574061</v>
      </c>
      <c r="I49102" s="25">
        <v>178181288660005</v>
      </c>
    </row>
    <row r="49103" spans="1:9" x14ac:dyDescent="0.25">
      <c r="A49103" s="25">
        <v>874394480338464</v>
      </c>
      <c r="I49103" s="25">
        <v>779872521142535</v>
      </c>
    </row>
    <row r="49104" spans="1:9" x14ac:dyDescent="0.25">
      <c r="A49104" s="25">
        <v>405413966396917</v>
      </c>
      <c r="I49104" s="25">
        <v>385296260845558</v>
      </c>
    </row>
    <row r="49105" spans="1:9" x14ac:dyDescent="0.25">
      <c r="A49105" s="25">
        <v>345563852885617</v>
      </c>
      <c r="I49105" s="25">
        <v>200121499392014</v>
      </c>
    </row>
    <row r="49106" spans="1:9" x14ac:dyDescent="0.25">
      <c r="A49106" s="25">
        <v>523889562321426</v>
      </c>
      <c r="I49106" s="25">
        <v>244701267785152</v>
      </c>
    </row>
    <row r="49107" spans="1:9" x14ac:dyDescent="0.25">
      <c r="A49107" s="25">
        <v>654309981946675</v>
      </c>
      <c r="I49107" s="25">
        <v>587711611518423</v>
      </c>
    </row>
    <row r="49108" spans="1:9" x14ac:dyDescent="0.25">
      <c r="A49108" s="25">
        <v>251800499194291</v>
      </c>
      <c r="I49108" s="25">
        <v>261165651837267</v>
      </c>
    </row>
    <row r="49109" spans="1:9" x14ac:dyDescent="0.25">
      <c r="A49109" s="25">
        <v>451357406707062</v>
      </c>
      <c r="I49109" s="25">
        <v>337891250434190</v>
      </c>
    </row>
    <row r="49110" spans="1:9" x14ac:dyDescent="0.25">
      <c r="A49110" s="25">
        <v>131993758329526</v>
      </c>
      <c r="I49110" s="25">
        <v>380237196687006</v>
      </c>
    </row>
    <row r="49111" spans="1:9" x14ac:dyDescent="0.25">
      <c r="A49111" s="25">
        <v>727090076335345</v>
      </c>
      <c r="I49111" s="25">
        <v>291505624550137</v>
      </c>
    </row>
    <row r="49112" spans="1:9" x14ac:dyDescent="0.25">
      <c r="A49112" s="25">
        <v>910342970923822</v>
      </c>
      <c r="I49112" s="25">
        <v>138682118037603</v>
      </c>
    </row>
    <row r="49113" spans="1:9" x14ac:dyDescent="0.25">
      <c r="A49113" s="25">
        <v>507865267072098</v>
      </c>
      <c r="I49113" s="25">
        <v>503506309926790</v>
      </c>
    </row>
    <row r="49114" spans="1:9" x14ac:dyDescent="0.25">
      <c r="A49114" s="25">
        <v>520867179539042</v>
      </c>
      <c r="I49114" s="25">
        <v>457906895848787</v>
      </c>
    </row>
    <row r="49115" spans="1:9" x14ac:dyDescent="0.25">
      <c r="A49115" s="25">
        <v>791577586205522</v>
      </c>
      <c r="I49115" s="25">
        <v>255202706212533</v>
      </c>
    </row>
    <row r="49116" spans="1:9" x14ac:dyDescent="0.25">
      <c r="A49116" s="25">
        <v>430175346343907</v>
      </c>
      <c r="I49116" s="25">
        <v>263723074959225</v>
      </c>
    </row>
    <row r="49117" spans="1:9" x14ac:dyDescent="0.25">
      <c r="A49117" s="25">
        <v>471277239874160</v>
      </c>
      <c r="I49117" s="25">
        <v>358818424967773</v>
      </c>
    </row>
    <row r="49118" spans="1:9" x14ac:dyDescent="0.25">
      <c r="A49118" s="25">
        <v>413436245066691</v>
      </c>
      <c r="I49118" s="25">
        <v>897125207132757</v>
      </c>
    </row>
    <row r="49119" spans="1:9" x14ac:dyDescent="0.25">
      <c r="A49119" s="25">
        <v>854676868052804</v>
      </c>
      <c r="I49119" s="25">
        <v>163634746998753</v>
      </c>
    </row>
    <row r="49120" spans="1:9" x14ac:dyDescent="0.25">
      <c r="A49120" s="25">
        <v>416822394435130</v>
      </c>
      <c r="I49120" s="25">
        <v>482435722630867</v>
      </c>
    </row>
    <row r="49121" spans="1:9" x14ac:dyDescent="0.25">
      <c r="A49121" s="25">
        <v>143515948811585</v>
      </c>
      <c r="I49121" s="25">
        <v>716199228189158</v>
      </c>
    </row>
    <row r="49122" spans="1:9" x14ac:dyDescent="0.25">
      <c r="A49122" s="25">
        <v>141359469227566</v>
      </c>
      <c r="I49122" s="25">
        <v>647181799732335</v>
      </c>
    </row>
    <row r="49123" spans="1:9" x14ac:dyDescent="0.25">
      <c r="A49123" s="25">
        <v>757753767449783</v>
      </c>
      <c r="I49123" s="25">
        <v>910329822069329</v>
      </c>
    </row>
    <row r="49124" spans="1:9" x14ac:dyDescent="0.25">
      <c r="A49124" s="25">
        <v>554790681966111</v>
      </c>
      <c r="I49124" s="25">
        <v>812729306962147</v>
      </c>
    </row>
    <row r="49125" spans="1:9" x14ac:dyDescent="0.25">
      <c r="A49125" s="25">
        <v>364619415838591</v>
      </c>
      <c r="I49125" s="25">
        <v>245059891090646</v>
      </c>
    </row>
    <row r="49126" spans="1:9" x14ac:dyDescent="0.25">
      <c r="A49126" s="25">
        <v>106245727389052</v>
      </c>
      <c r="I49126" s="25">
        <v>446031496469524</v>
      </c>
    </row>
    <row r="49127" spans="1:9" x14ac:dyDescent="0.25">
      <c r="A49127" s="25">
        <v>920021836528807</v>
      </c>
      <c r="I49127" s="25">
        <v>977613532794488</v>
      </c>
    </row>
    <row r="49128" spans="1:9" x14ac:dyDescent="0.25">
      <c r="A49128" s="25">
        <v>208057249926914</v>
      </c>
      <c r="I49128" s="25">
        <v>538906375743221</v>
      </c>
    </row>
    <row r="49129" spans="1:9" x14ac:dyDescent="0.25">
      <c r="A49129" s="25">
        <v>988658305942422</v>
      </c>
      <c r="I49129" s="25">
        <v>257636967169208</v>
      </c>
    </row>
    <row r="49130" spans="1:9" x14ac:dyDescent="0.25">
      <c r="A49130" s="25">
        <v>463894762202135</v>
      </c>
      <c r="I49130" s="25">
        <v>545184697223430</v>
      </c>
    </row>
    <row r="49131" spans="1:9" x14ac:dyDescent="0.25">
      <c r="A49131" s="25">
        <v>481104793922309</v>
      </c>
      <c r="I49131" s="25">
        <v>260192241981163</v>
      </c>
    </row>
    <row r="49132" spans="1:9" x14ac:dyDescent="0.25">
      <c r="A49132" s="25">
        <v>830268676973410</v>
      </c>
      <c r="I49132" s="25">
        <v>260134840363648</v>
      </c>
    </row>
    <row r="49133" spans="1:9" x14ac:dyDescent="0.25">
      <c r="A49133" s="25">
        <v>567519983879497</v>
      </c>
      <c r="I49133" s="25">
        <v>917537664970331</v>
      </c>
    </row>
    <row r="49134" spans="1:9" x14ac:dyDescent="0.25">
      <c r="A49134" s="25">
        <v>959895064172855</v>
      </c>
      <c r="I49134" s="25">
        <v>497601854640136</v>
      </c>
    </row>
    <row r="49135" spans="1:9" x14ac:dyDescent="0.25">
      <c r="A49135" s="25">
        <v>560366277784946</v>
      </c>
      <c r="I49135" s="25">
        <v>578509046730841</v>
      </c>
    </row>
    <row r="49136" spans="1:9" x14ac:dyDescent="0.25">
      <c r="A49136" s="25">
        <v>971411745906090</v>
      </c>
      <c r="I49136" s="25">
        <v>925972094681253</v>
      </c>
    </row>
    <row r="49137" spans="1:9" x14ac:dyDescent="0.25">
      <c r="A49137" s="25">
        <v>192084974779644</v>
      </c>
      <c r="I49137" s="25">
        <v>747483198711983</v>
      </c>
    </row>
    <row r="49138" spans="1:9" x14ac:dyDescent="0.25">
      <c r="A49138" s="25">
        <v>265724270079344</v>
      </c>
      <c r="I49138" s="25">
        <v>668616110374191</v>
      </c>
    </row>
    <row r="49139" spans="1:9" x14ac:dyDescent="0.25">
      <c r="A49139" s="25">
        <v>310074296524949</v>
      </c>
      <c r="I49139" s="25">
        <v>169443490469252</v>
      </c>
    </row>
    <row r="49140" spans="1:9" x14ac:dyDescent="0.25">
      <c r="A49140" s="25">
        <v>662654283835087</v>
      </c>
      <c r="I49140" s="25">
        <v>484496308381514</v>
      </c>
    </row>
    <row r="49141" spans="1:9" x14ac:dyDescent="0.25">
      <c r="A49141" s="25">
        <v>490412660436425</v>
      </c>
      <c r="I49141" s="25">
        <v>976145605090021</v>
      </c>
    </row>
    <row r="49142" spans="1:9" x14ac:dyDescent="0.25">
      <c r="A49142" s="25">
        <v>967832824017183</v>
      </c>
      <c r="I49142" s="25">
        <v>932683230342182</v>
      </c>
    </row>
    <row r="49143" spans="1:9" x14ac:dyDescent="0.25">
      <c r="A49143" s="25">
        <v>669416645447733</v>
      </c>
      <c r="I49143" s="25">
        <v>119637882248146</v>
      </c>
    </row>
    <row r="49144" spans="1:9" x14ac:dyDescent="0.25">
      <c r="A49144" s="25">
        <v>879296936953561</v>
      </c>
      <c r="I49144" s="25">
        <v>826959606673452</v>
      </c>
    </row>
    <row r="49145" spans="1:9" x14ac:dyDescent="0.25">
      <c r="A49145" s="25">
        <v>589626797443124</v>
      </c>
      <c r="I49145" s="25">
        <v>568507566481510</v>
      </c>
    </row>
    <row r="49146" spans="1:9" x14ac:dyDescent="0.25">
      <c r="A49146" s="25">
        <v>832514135682173</v>
      </c>
      <c r="I49146" s="25">
        <v>741632387835619</v>
      </c>
    </row>
    <row r="49147" spans="1:9" x14ac:dyDescent="0.25">
      <c r="A49147" s="25">
        <v>117497733162075</v>
      </c>
      <c r="I49147" s="25">
        <v>654197406679929</v>
      </c>
    </row>
    <row r="49148" spans="1:9" x14ac:dyDescent="0.25">
      <c r="A49148" s="25">
        <v>859858383507432</v>
      </c>
      <c r="I49148" s="25">
        <v>933241478796395</v>
      </c>
    </row>
    <row r="49149" spans="1:9" x14ac:dyDescent="0.25">
      <c r="A49149" s="25">
        <v>391488236059334</v>
      </c>
      <c r="I49149" s="25">
        <v>793027781175984</v>
      </c>
    </row>
    <row r="49150" spans="1:9" x14ac:dyDescent="0.25">
      <c r="A49150" s="25">
        <v>584720311313810</v>
      </c>
      <c r="I49150" s="25">
        <v>510839965736867</v>
      </c>
    </row>
    <row r="49151" spans="1:9" x14ac:dyDescent="0.25">
      <c r="A49151" s="25">
        <v>795306846025360</v>
      </c>
      <c r="I49151" s="25">
        <v>580187639821940</v>
      </c>
    </row>
    <row r="49152" spans="1:9" x14ac:dyDescent="0.25">
      <c r="A49152" s="25">
        <v>273632411418965</v>
      </c>
      <c r="I49152" s="25">
        <v>653687999697729</v>
      </c>
    </row>
    <row r="49153" spans="1:9" x14ac:dyDescent="0.25">
      <c r="A49153" s="25">
        <v>131242742153507</v>
      </c>
      <c r="I49153" s="25">
        <v>532931741983689</v>
      </c>
    </row>
    <row r="49154" spans="1:9" x14ac:dyDescent="0.25">
      <c r="A49154" s="25">
        <v>247368087447085</v>
      </c>
      <c r="I49154" s="25">
        <v>254099590810958</v>
      </c>
    </row>
    <row r="49155" spans="1:9" x14ac:dyDescent="0.25">
      <c r="A49155" s="25">
        <v>563399841520027</v>
      </c>
      <c r="I49155" s="25">
        <v>869755650477550</v>
      </c>
    </row>
    <row r="49156" spans="1:9" x14ac:dyDescent="0.25">
      <c r="A49156" s="25">
        <v>663097963096954</v>
      </c>
      <c r="I49156" s="25">
        <v>312203090468748</v>
      </c>
    </row>
    <row r="49157" spans="1:9" x14ac:dyDescent="0.25">
      <c r="A49157" s="25">
        <v>354416119457133</v>
      </c>
      <c r="I49157" s="25">
        <v>730958467075878</v>
      </c>
    </row>
    <row r="49158" spans="1:9" x14ac:dyDescent="0.25">
      <c r="A49158" s="25">
        <v>314569822908488</v>
      </c>
      <c r="I49158" s="25">
        <v>160093242291216</v>
      </c>
    </row>
    <row r="49159" spans="1:9" x14ac:dyDescent="0.25">
      <c r="A49159" s="25">
        <v>225450940315457</v>
      </c>
      <c r="I49159" s="25">
        <v>406704181280081</v>
      </c>
    </row>
    <row r="49160" spans="1:9" x14ac:dyDescent="0.25">
      <c r="A49160" s="25">
        <v>651215402480355</v>
      </c>
      <c r="I49160" s="25">
        <v>160031258956225</v>
      </c>
    </row>
    <row r="49161" spans="1:9" x14ac:dyDescent="0.25">
      <c r="A49161" s="25">
        <v>469270649326546</v>
      </c>
      <c r="I49161" s="25">
        <v>777208963379107</v>
      </c>
    </row>
    <row r="49162" spans="1:9" x14ac:dyDescent="0.25">
      <c r="A49162" s="25">
        <v>813300494894493</v>
      </c>
      <c r="I49162" s="25">
        <v>445271933977262</v>
      </c>
    </row>
    <row r="49163" spans="1:9" x14ac:dyDescent="0.25">
      <c r="A49163" s="25">
        <v>501893765649212</v>
      </c>
      <c r="I49163" s="25">
        <v>255192214079726</v>
      </c>
    </row>
    <row r="49164" spans="1:9" x14ac:dyDescent="0.25">
      <c r="A49164" s="25">
        <v>862051389947081</v>
      </c>
      <c r="I49164" s="25">
        <v>411621223776585</v>
      </c>
    </row>
    <row r="49165" spans="1:9" x14ac:dyDescent="0.25">
      <c r="A49165" s="25">
        <v>653964317427180</v>
      </c>
      <c r="I49165" s="25">
        <v>438677471990834</v>
      </c>
    </row>
    <row r="49166" spans="1:9" x14ac:dyDescent="0.25">
      <c r="A49166" s="25">
        <v>476626096387275</v>
      </c>
      <c r="I49166" s="25">
        <v>126681254615366</v>
      </c>
    </row>
    <row r="49167" spans="1:9" x14ac:dyDescent="0.25">
      <c r="A49167" s="25">
        <v>596922775289732</v>
      </c>
      <c r="I49167" s="25">
        <v>720076581485193</v>
      </c>
    </row>
    <row r="49168" spans="1:9" x14ac:dyDescent="0.25">
      <c r="A49168" s="25">
        <v>386913727042655</v>
      </c>
      <c r="I49168" s="25">
        <v>389303437351356</v>
      </c>
    </row>
    <row r="49169" spans="1:9" x14ac:dyDescent="0.25">
      <c r="A49169" s="25">
        <v>214826454676959</v>
      </c>
      <c r="I49169" s="25">
        <v>646805540434698</v>
      </c>
    </row>
    <row r="49170" spans="1:9" x14ac:dyDescent="0.25">
      <c r="A49170" s="25">
        <v>533922788043200</v>
      </c>
      <c r="I49170" s="25">
        <v>861803259147363</v>
      </c>
    </row>
    <row r="49171" spans="1:9" x14ac:dyDescent="0.25">
      <c r="A49171" s="25">
        <v>547196938089640</v>
      </c>
      <c r="I49171" s="25">
        <v>284488101034531</v>
      </c>
    </row>
    <row r="49172" spans="1:9" x14ac:dyDescent="0.25">
      <c r="A49172" s="25">
        <v>552882978058038</v>
      </c>
      <c r="I49172" s="25">
        <v>397927783246415</v>
      </c>
    </row>
    <row r="49173" spans="1:9" x14ac:dyDescent="0.25">
      <c r="A49173" s="25">
        <v>837058680398160</v>
      </c>
      <c r="I49173" s="25">
        <v>790633859929291</v>
      </c>
    </row>
    <row r="49174" spans="1:9" x14ac:dyDescent="0.25">
      <c r="A49174" s="25">
        <v>472003139638148</v>
      </c>
      <c r="I49174" s="25">
        <v>628229007297796</v>
      </c>
    </row>
    <row r="49175" spans="1:9" x14ac:dyDescent="0.25">
      <c r="A49175" s="25">
        <v>768795476914237</v>
      </c>
      <c r="I49175" s="25">
        <v>943405854057849</v>
      </c>
    </row>
    <row r="49176" spans="1:9" x14ac:dyDescent="0.25">
      <c r="A49176" s="25">
        <v>156094102949955</v>
      </c>
      <c r="I49176" s="25">
        <v>402985828066360</v>
      </c>
    </row>
    <row r="49177" spans="1:9" x14ac:dyDescent="0.25">
      <c r="A49177" s="25">
        <v>420210603966477</v>
      </c>
      <c r="I49177" s="25">
        <v>605105393328722</v>
      </c>
    </row>
    <row r="49178" spans="1:9" x14ac:dyDescent="0.25">
      <c r="A49178" s="25">
        <v>344916064109648</v>
      </c>
      <c r="I49178" s="25">
        <v>450578141279277</v>
      </c>
    </row>
    <row r="49179" spans="1:9" x14ac:dyDescent="0.25">
      <c r="A49179" s="25">
        <v>857529353102394</v>
      </c>
      <c r="I49179" s="25">
        <v>931539593992892</v>
      </c>
    </row>
    <row r="49180" spans="1:9" x14ac:dyDescent="0.25">
      <c r="A49180" s="25">
        <v>501268378406086</v>
      </c>
      <c r="I49180" s="25">
        <v>273526095357780</v>
      </c>
    </row>
    <row r="49181" spans="1:9" x14ac:dyDescent="0.25">
      <c r="A49181" s="25">
        <v>322999602524382</v>
      </c>
      <c r="I49181" s="25">
        <v>935798228982872</v>
      </c>
    </row>
    <row r="49182" spans="1:9" x14ac:dyDescent="0.25">
      <c r="A49182" s="25">
        <v>808336610035378</v>
      </c>
      <c r="I49182" s="25">
        <v>306167774215584</v>
      </c>
    </row>
    <row r="49183" spans="1:9" x14ac:dyDescent="0.25">
      <c r="A49183" s="25">
        <v>382001362031591</v>
      </c>
      <c r="I49183" s="25">
        <v>267565115382540</v>
      </c>
    </row>
    <row r="49184" spans="1:9" x14ac:dyDescent="0.25">
      <c r="A49184" s="25">
        <v>731974595337002</v>
      </c>
      <c r="I49184" s="25">
        <v>945197782174617</v>
      </c>
    </row>
    <row r="49185" spans="1:9" x14ac:dyDescent="0.25">
      <c r="A49185" s="25">
        <v>203928093000821</v>
      </c>
      <c r="I49185" s="25">
        <v>989989696472893</v>
      </c>
    </row>
    <row r="49186" spans="1:9" x14ac:dyDescent="0.25">
      <c r="A49186" s="25">
        <v>258208454876089</v>
      </c>
      <c r="I49186" s="25">
        <v>735851579634847</v>
      </c>
    </row>
    <row r="49187" spans="1:9" x14ac:dyDescent="0.25">
      <c r="A49187" s="25">
        <v>794252335423110</v>
      </c>
      <c r="I49187" s="25">
        <v>665028838563288</v>
      </c>
    </row>
    <row r="49188" spans="1:9" x14ac:dyDescent="0.25">
      <c r="A49188" s="25">
        <v>702406961872137</v>
      </c>
      <c r="I49188" s="25">
        <v>974895471059749</v>
      </c>
    </row>
    <row r="49189" spans="1:9" x14ac:dyDescent="0.25">
      <c r="A49189" s="25">
        <v>954668606058221</v>
      </c>
      <c r="I49189" s="25">
        <v>463381231389722</v>
      </c>
    </row>
    <row r="49190" spans="1:9" x14ac:dyDescent="0.25">
      <c r="A49190" s="25">
        <v>819912245002385</v>
      </c>
      <c r="I49190" s="25">
        <v>964636486942463</v>
      </c>
    </row>
    <row r="49191" spans="1:9" x14ac:dyDescent="0.25">
      <c r="A49191" s="25">
        <v>766600666471640</v>
      </c>
      <c r="I49191" s="25">
        <v>704576135014006</v>
      </c>
    </row>
    <row r="49192" spans="1:9" x14ac:dyDescent="0.25">
      <c r="A49192" s="25">
        <v>472098936968437</v>
      </c>
      <c r="I49192" s="25">
        <v>539661169238597</v>
      </c>
    </row>
    <row r="49193" spans="1:9" x14ac:dyDescent="0.25">
      <c r="A49193" s="25">
        <v>843032264015835</v>
      </c>
      <c r="I49193" s="25">
        <v>728088822797941</v>
      </c>
    </row>
    <row r="49194" spans="1:9" x14ac:dyDescent="0.25">
      <c r="A49194" s="25">
        <v>327596544724693</v>
      </c>
      <c r="I49194" s="25">
        <v>809946708269037</v>
      </c>
    </row>
    <row r="49195" spans="1:9" x14ac:dyDescent="0.25">
      <c r="A49195" s="25">
        <v>201736372939882</v>
      </c>
      <c r="I49195" s="25">
        <v>962688675596989</v>
      </c>
    </row>
    <row r="49196" spans="1:9" x14ac:dyDescent="0.25">
      <c r="A49196" s="25">
        <v>312513852474453</v>
      </c>
      <c r="I49196" s="25">
        <v>743291734649547</v>
      </c>
    </row>
    <row r="49197" spans="1:9" x14ac:dyDescent="0.25">
      <c r="A49197" s="25">
        <v>825650106345652</v>
      </c>
      <c r="I49197" s="25">
        <v>963594783495822</v>
      </c>
    </row>
    <row r="49198" spans="1:9" x14ac:dyDescent="0.25">
      <c r="A49198" s="25">
        <v>799964855420935</v>
      </c>
      <c r="I49198" s="25">
        <v>906674788023928</v>
      </c>
    </row>
    <row r="49199" spans="1:9" x14ac:dyDescent="0.25">
      <c r="A49199" s="25">
        <v>359191937596041</v>
      </c>
      <c r="I49199" s="25">
        <v>401398234927601</v>
      </c>
    </row>
    <row r="49200" spans="1:9" x14ac:dyDescent="0.25">
      <c r="A49200" s="25">
        <v>849547215480770</v>
      </c>
      <c r="I49200" s="25">
        <v>697191241384181</v>
      </c>
    </row>
    <row r="49201" spans="1:9" x14ac:dyDescent="0.25">
      <c r="A49201" s="25">
        <v>662989541118978</v>
      </c>
      <c r="I49201" s="25">
        <v>471261319963914</v>
      </c>
    </row>
    <row r="49202" spans="1:9" x14ac:dyDescent="0.25">
      <c r="A49202" s="25">
        <v>234208786533057</v>
      </c>
      <c r="I49202" s="25">
        <v>510868430948284</v>
      </c>
    </row>
    <row r="49203" spans="1:9" x14ac:dyDescent="0.25">
      <c r="A49203" s="25">
        <v>237337007165812</v>
      </c>
      <c r="I49203" s="25">
        <v>899281110971919</v>
      </c>
    </row>
    <row r="49204" spans="1:9" x14ac:dyDescent="0.25">
      <c r="A49204" s="25">
        <v>444563706893650</v>
      </c>
      <c r="I49204" s="25">
        <v>982018749383249</v>
      </c>
    </row>
    <row r="49205" spans="1:9" x14ac:dyDescent="0.25">
      <c r="A49205" s="25">
        <v>825987699954569</v>
      </c>
      <c r="I49205" s="25">
        <v>895783296337475</v>
      </c>
    </row>
    <row r="49206" spans="1:9" x14ac:dyDescent="0.25">
      <c r="A49206" s="25">
        <v>290933297205580</v>
      </c>
      <c r="I49206" s="25">
        <v>503053112630488</v>
      </c>
    </row>
    <row r="49207" spans="1:9" x14ac:dyDescent="0.25">
      <c r="A49207" s="25">
        <v>187897771647623</v>
      </c>
      <c r="I49207" s="25">
        <v>821527746841643</v>
      </c>
    </row>
    <row r="49208" spans="1:9" x14ac:dyDescent="0.25">
      <c r="A49208" s="25">
        <v>990882049808745</v>
      </c>
      <c r="I49208" s="25">
        <v>463008530959325</v>
      </c>
    </row>
    <row r="49209" spans="1:9" x14ac:dyDescent="0.25">
      <c r="A49209" s="25">
        <v>940216030013346</v>
      </c>
      <c r="I49209" s="25">
        <v>926909091538121</v>
      </c>
    </row>
    <row r="49210" spans="1:9" x14ac:dyDescent="0.25">
      <c r="A49210" s="25">
        <v>137607962838729</v>
      </c>
      <c r="I49210" s="25">
        <v>484998302267860</v>
      </c>
    </row>
    <row r="49211" spans="1:9" x14ac:dyDescent="0.25">
      <c r="A49211" s="25">
        <v>263785661272237</v>
      </c>
      <c r="I49211" s="25">
        <v>471176808614161</v>
      </c>
    </row>
    <row r="49212" spans="1:9" x14ac:dyDescent="0.25">
      <c r="A49212" s="25">
        <v>430791408929985</v>
      </c>
      <c r="I49212" s="25">
        <v>277325508629002</v>
      </c>
    </row>
    <row r="49213" spans="1:9" x14ac:dyDescent="0.25">
      <c r="A49213" s="25">
        <v>239792555653009</v>
      </c>
      <c r="I49213" s="25">
        <v>478595405857712</v>
      </c>
    </row>
    <row r="49214" spans="1:9" x14ac:dyDescent="0.25">
      <c r="A49214" s="25">
        <v>359803572467064</v>
      </c>
      <c r="I49214" s="25">
        <v>826838090032541</v>
      </c>
    </row>
    <row r="49215" spans="1:9" x14ac:dyDescent="0.25">
      <c r="A49215" s="25">
        <v>347789788522889</v>
      </c>
      <c r="I49215" s="25">
        <v>268365665561508</v>
      </c>
    </row>
    <row r="49216" spans="1:9" x14ac:dyDescent="0.25">
      <c r="A49216" s="25">
        <v>791852194788191</v>
      </c>
      <c r="I49216" s="25">
        <v>150513027937066</v>
      </c>
    </row>
    <row r="49217" spans="1:9" x14ac:dyDescent="0.25">
      <c r="A49217" s="25">
        <v>363624758252348</v>
      </c>
      <c r="I49217" s="25">
        <v>498214157644306</v>
      </c>
    </row>
    <row r="49218" spans="1:9" x14ac:dyDescent="0.25">
      <c r="A49218" s="25">
        <v>936492245249230</v>
      </c>
      <c r="I49218" s="25">
        <v>880419756473334</v>
      </c>
    </row>
    <row r="49219" spans="1:9" x14ac:dyDescent="0.25">
      <c r="A49219" s="25">
        <v>961296298478160</v>
      </c>
      <c r="I49219" s="25">
        <v>793006761243697</v>
      </c>
    </row>
    <row r="49220" spans="1:9" x14ac:dyDescent="0.25">
      <c r="A49220" s="25">
        <v>877601872399499</v>
      </c>
      <c r="I49220" s="25">
        <v>621336811922554</v>
      </c>
    </row>
    <row r="49221" spans="1:9" x14ac:dyDescent="0.25">
      <c r="A49221" s="25">
        <v>570394934987465</v>
      </c>
      <c r="I49221" s="25">
        <v>665564610673522</v>
      </c>
    </row>
    <row r="49222" spans="1:9" x14ac:dyDescent="0.25">
      <c r="A49222" s="25">
        <v>192947308939472</v>
      </c>
      <c r="I49222" s="25">
        <v>668656594857697</v>
      </c>
    </row>
    <row r="49223" spans="1:9" x14ac:dyDescent="0.25">
      <c r="A49223" s="25">
        <v>906662934500505</v>
      </c>
      <c r="I49223" s="25">
        <v>937169908024486</v>
      </c>
    </row>
    <row r="49224" spans="1:9" x14ac:dyDescent="0.25">
      <c r="A49224" s="25">
        <v>470426543738346</v>
      </c>
      <c r="I49224" s="25">
        <v>372905528846167</v>
      </c>
    </row>
    <row r="49225" spans="1:9" x14ac:dyDescent="0.25">
      <c r="A49225" s="25">
        <v>827751246266662</v>
      </c>
      <c r="I49225" s="25">
        <v>246316066555230</v>
      </c>
    </row>
    <row r="49226" spans="1:9" x14ac:dyDescent="0.25">
      <c r="A49226" s="25">
        <v>264463674724422</v>
      </c>
      <c r="I49226" s="25">
        <v>499878967212946</v>
      </c>
    </row>
    <row r="49227" spans="1:9" x14ac:dyDescent="0.25">
      <c r="A49227" s="25">
        <v>729562072537531</v>
      </c>
      <c r="I49227" s="25">
        <v>613892867226642</v>
      </c>
    </row>
    <row r="49228" spans="1:9" x14ac:dyDescent="0.25">
      <c r="A49228" s="25">
        <v>902982486372031</v>
      </c>
      <c r="I49228" s="25">
        <v>123656539043746</v>
      </c>
    </row>
    <row r="49229" spans="1:9" x14ac:dyDescent="0.25">
      <c r="A49229" s="25">
        <v>932646502713746</v>
      </c>
      <c r="I49229" s="25">
        <v>231943850022716</v>
      </c>
    </row>
    <row r="49230" spans="1:9" x14ac:dyDescent="0.25">
      <c r="A49230" s="25">
        <v>443697861518124</v>
      </c>
      <c r="I49230" s="25">
        <v>227307485813726</v>
      </c>
    </row>
    <row r="49231" spans="1:9" x14ac:dyDescent="0.25">
      <c r="A49231" s="25">
        <v>410404030591484</v>
      </c>
      <c r="I49231" s="25">
        <v>568778532650681</v>
      </c>
    </row>
    <row r="49232" spans="1:9" x14ac:dyDescent="0.25">
      <c r="A49232" s="25">
        <v>491753653730683</v>
      </c>
      <c r="I49232" s="25">
        <v>184747771593671</v>
      </c>
    </row>
    <row r="49233" spans="1:9" x14ac:dyDescent="0.25">
      <c r="A49233" s="25">
        <v>220895446748721</v>
      </c>
      <c r="I49233" s="25">
        <v>139643572829815</v>
      </c>
    </row>
    <row r="49234" spans="1:9" x14ac:dyDescent="0.25">
      <c r="A49234" s="25">
        <v>467893513972166</v>
      </c>
      <c r="I49234" s="25">
        <v>168408191327044</v>
      </c>
    </row>
    <row r="49235" spans="1:9" x14ac:dyDescent="0.25">
      <c r="A49235" s="25">
        <v>368166206976691</v>
      </c>
      <c r="I49235" s="25">
        <v>615248574192543</v>
      </c>
    </row>
    <row r="49236" spans="1:9" x14ac:dyDescent="0.25">
      <c r="A49236" s="25">
        <v>482167828175873</v>
      </c>
      <c r="I49236" s="25">
        <v>449681160462864</v>
      </c>
    </row>
    <row r="49237" spans="1:9" x14ac:dyDescent="0.25">
      <c r="A49237" s="25">
        <v>182468703234070</v>
      </c>
      <c r="I49237" s="25">
        <v>322172597395275</v>
      </c>
    </row>
    <row r="49238" spans="1:9" x14ac:dyDescent="0.25">
      <c r="A49238" s="25">
        <v>510419228167410</v>
      </c>
      <c r="I49238" s="25">
        <v>842586741615788</v>
      </c>
    </row>
    <row r="49239" spans="1:9" x14ac:dyDescent="0.25">
      <c r="A49239" s="25">
        <v>109390164092073</v>
      </c>
      <c r="I49239" s="25">
        <v>711571352062293</v>
      </c>
    </row>
    <row r="49240" spans="1:9" x14ac:dyDescent="0.25">
      <c r="A49240" s="25">
        <v>103785999824447</v>
      </c>
      <c r="I49240" s="25">
        <v>471975853611786</v>
      </c>
    </row>
    <row r="49241" spans="1:9" x14ac:dyDescent="0.25">
      <c r="A49241" s="25">
        <v>586878294294211</v>
      </c>
      <c r="I49241" s="25">
        <v>830815423961599</v>
      </c>
    </row>
    <row r="49242" spans="1:9" x14ac:dyDescent="0.25">
      <c r="A49242" s="25">
        <v>236464627292766</v>
      </c>
      <c r="I49242" s="25">
        <v>859216471884861</v>
      </c>
    </row>
    <row r="49243" spans="1:9" x14ac:dyDescent="0.25">
      <c r="A49243" s="25">
        <v>833632570271375</v>
      </c>
      <c r="I49243" s="25">
        <v>337419680242015</v>
      </c>
    </row>
    <row r="49244" spans="1:9" x14ac:dyDescent="0.25">
      <c r="A49244" s="25">
        <v>439905448039865</v>
      </c>
      <c r="I49244" s="25">
        <v>695042784983082</v>
      </c>
    </row>
    <row r="49245" spans="1:9" x14ac:dyDescent="0.25">
      <c r="A49245" s="25">
        <v>296723837710325</v>
      </c>
      <c r="I49245" s="25">
        <v>720124984048918</v>
      </c>
    </row>
    <row r="49246" spans="1:9" x14ac:dyDescent="0.25">
      <c r="A49246" s="25">
        <v>853332649068329</v>
      </c>
      <c r="I49246" s="25">
        <v>598571955182610</v>
      </c>
    </row>
    <row r="49247" spans="1:9" x14ac:dyDescent="0.25">
      <c r="A49247" s="25">
        <v>578305133222591</v>
      </c>
      <c r="I49247" s="25">
        <v>147575523652039</v>
      </c>
    </row>
    <row r="49248" spans="1:9" x14ac:dyDescent="0.25">
      <c r="A49248" s="25">
        <v>615391280466704</v>
      </c>
      <c r="I49248" s="25">
        <v>758796242962228</v>
      </c>
    </row>
    <row r="49249" spans="1:9" x14ac:dyDescent="0.25">
      <c r="A49249" s="25">
        <v>502099771485092</v>
      </c>
      <c r="I49249" s="25">
        <v>766912333413218</v>
      </c>
    </row>
    <row r="49250" spans="1:9" x14ac:dyDescent="0.25">
      <c r="A49250" s="25">
        <v>356589726039352</v>
      </c>
      <c r="I49250" s="25">
        <v>469896705841103</v>
      </c>
    </row>
    <row r="49251" spans="1:9" x14ac:dyDescent="0.25">
      <c r="A49251" s="25">
        <v>716288041161427</v>
      </c>
      <c r="I49251" s="25">
        <v>644517400444156</v>
      </c>
    </row>
    <row r="49252" spans="1:9" x14ac:dyDescent="0.25">
      <c r="A49252" s="25">
        <v>586950172201336</v>
      </c>
      <c r="I49252" s="25">
        <v>113042915067106</v>
      </c>
    </row>
    <row r="49253" spans="1:9" x14ac:dyDescent="0.25">
      <c r="A49253" s="25">
        <v>894909986939268</v>
      </c>
      <c r="I49253" s="25">
        <v>732837273530964</v>
      </c>
    </row>
    <row r="49254" spans="1:9" x14ac:dyDescent="0.25">
      <c r="A49254" s="25">
        <v>792010047241882</v>
      </c>
      <c r="I49254" s="25">
        <v>316947420799209</v>
      </c>
    </row>
    <row r="49255" spans="1:9" x14ac:dyDescent="0.25">
      <c r="A49255" s="25">
        <v>124584726359995</v>
      </c>
      <c r="I49255" s="25">
        <v>762735917737216</v>
      </c>
    </row>
    <row r="49256" spans="1:9" x14ac:dyDescent="0.25">
      <c r="A49256" s="25">
        <v>262274839554725</v>
      </c>
      <c r="I49256" s="25">
        <v>770293079723255</v>
      </c>
    </row>
    <row r="49257" spans="1:9" x14ac:dyDescent="0.25">
      <c r="A49257" s="25">
        <v>942027242532437</v>
      </c>
      <c r="I49257" s="25">
        <v>611138496759288</v>
      </c>
    </row>
    <row r="49258" spans="1:9" x14ac:dyDescent="0.25">
      <c r="A49258" s="25">
        <v>847086512213495</v>
      </c>
      <c r="I49258" s="25">
        <v>789039492345538</v>
      </c>
    </row>
    <row r="49259" spans="1:9" x14ac:dyDescent="0.25">
      <c r="A49259" s="25">
        <v>240769959757451</v>
      </c>
      <c r="I49259" s="25">
        <v>794698241675603</v>
      </c>
    </row>
    <row r="49260" spans="1:9" x14ac:dyDescent="0.25">
      <c r="A49260" s="25">
        <v>560098999913920</v>
      </c>
      <c r="I49260" s="25">
        <v>667193385941511</v>
      </c>
    </row>
    <row r="49261" spans="1:9" x14ac:dyDescent="0.25">
      <c r="A49261" s="25">
        <v>962831299056048</v>
      </c>
      <c r="I49261" s="25">
        <v>108703577591638</v>
      </c>
    </row>
    <row r="49262" spans="1:9" x14ac:dyDescent="0.25">
      <c r="A49262" s="25">
        <v>278728906684734</v>
      </c>
      <c r="I49262" s="25">
        <v>541708751575292</v>
      </c>
    </row>
    <row r="49263" spans="1:9" x14ac:dyDescent="0.25">
      <c r="A49263" s="25">
        <v>710325439249083</v>
      </c>
      <c r="I49263" s="25">
        <v>607305137398830</v>
      </c>
    </row>
    <row r="49264" spans="1:9" x14ac:dyDescent="0.25">
      <c r="A49264" s="25">
        <v>351216398110376</v>
      </c>
      <c r="I49264" s="25">
        <v>806237777263327</v>
      </c>
    </row>
    <row r="49265" spans="1:9" x14ac:dyDescent="0.25">
      <c r="A49265" s="25">
        <v>120265954704458</v>
      </c>
      <c r="I49265" s="25">
        <v>887785412793452</v>
      </c>
    </row>
    <row r="49266" spans="1:9" x14ac:dyDescent="0.25">
      <c r="A49266" s="25">
        <v>708131835642620</v>
      </c>
      <c r="I49266" s="25">
        <v>364987434152922</v>
      </c>
    </row>
    <row r="49267" spans="1:9" x14ac:dyDescent="0.25">
      <c r="A49267" s="25">
        <v>326074916362849</v>
      </c>
      <c r="I49267" s="25">
        <v>654942526244130</v>
      </c>
    </row>
    <row r="49268" spans="1:9" x14ac:dyDescent="0.25">
      <c r="A49268" s="25">
        <v>773696843744227</v>
      </c>
      <c r="I49268" s="25">
        <v>822104905888878</v>
      </c>
    </row>
    <row r="49269" spans="1:9" x14ac:dyDescent="0.25">
      <c r="A49269" s="25">
        <v>488746543249389</v>
      </c>
      <c r="I49269" s="25">
        <v>202059706837200</v>
      </c>
    </row>
    <row r="49270" spans="1:9" x14ac:dyDescent="0.25">
      <c r="A49270" s="25">
        <v>515774037245228</v>
      </c>
      <c r="I49270" s="25">
        <v>946284570092862</v>
      </c>
    </row>
    <row r="49271" spans="1:9" x14ac:dyDescent="0.25">
      <c r="A49271" s="25">
        <v>348941903771246</v>
      </c>
      <c r="I49271" s="25">
        <v>838794548945555</v>
      </c>
    </row>
    <row r="49272" spans="1:9" x14ac:dyDescent="0.25">
      <c r="A49272" s="25">
        <v>506548591599094</v>
      </c>
      <c r="I49272" s="25">
        <v>107905884357827</v>
      </c>
    </row>
    <row r="49273" spans="1:9" x14ac:dyDescent="0.25">
      <c r="A49273" s="25">
        <v>794992412748168</v>
      </c>
      <c r="I49273" s="25">
        <v>870761128951367</v>
      </c>
    </row>
    <row r="49274" spans="1:9" x14ac:dyDescent="0.25">
      <c r="A49274" s="25">
        <v>921081817192661</v>
      </c>
      <c r="I49274" s="25">
        <v>956105483468127</v>
      </c>
    </row>
    <row r="49275" spans="1:9" x14ac:dyDescent="0.25">
      <c r="A49275" s="25">
        <v>644286079479317</v>
      </c>
      <c r="I49275" s="25">
        <v>707548175820407</v>
      </c>
    </row>
    <row r="49276" spans="1:9" x14ac:dyDescent="0.25">
      <c r="A49276" s="25">
        <v>444246281321830</v>
      </c>
      <c r="I49276" s="25">
        <v>485561475265236</v>
      </c>
    </row>
    <row r="49277" spans="1:9" x14ac:dyDescent="0.25">
      <c r="A49277" s="25">
        <v>468770851597268</v>
      </c>
      <c r="I49277" s="25">
        <v>868766956164151</v>
      </c>
    </row>
    <row r="49278" spans="1:9" x14ac:dyDescent="0.25">
      <c r="A49278" s="25">
        <v>445283098630465</v>
      </c>
      <c r="I49278" s="25">
        <v>868311347174913</v>
      </c>
    </row>
    <row r="49279" spans="1:9" x14ac:dyDescent="0.25">
      <c r="A49279" s="25">
        <v>355134988188477</v>
      </c>
      <c r="I49279" s="25">
        <v>108834303848553</v>
      </c>
    </row>
    <row r="49280" spans="1:9" x14ac:dyDescent="0.25">
      <c r="A49280" s="25">
        <v>980131529914370</v>
      </c>
      <c r="I49280" s="25">
        <v>949462166440114</v>
      </c>
    </row>
    <row r="49281" spans="1:9" x14ac:dyDescent="0.25">
      <c r="A49281" s="25">
        <v>160639011452457</v>
      </c>
      <c r="I49281" s="25">
        <v>821495628419426</v>
      </c>
    </row>
    <row r="49282" spans="1:9" x14ac:dyDescent="0.25">
      <c r="A49282" s="25">
        <v>685223672378385</v>
      </c>
      <c r="I49282" s="25">
        <v>144434317584335</v>
      </c>
    </row>
    <row r="49283" spans="1:9" x14ac:dyDescent="0.25">
      <c r="A49283" s="25">
        <v>508095548139991</v>
      </c>
      <c r="I49283" s="25">
        <v>360427529040062</v>
      </c>
    </row>
    <row r="49284" spans="1:9" x14ac:dyDescent="0.25">
      <c r="A49284" s="25">
        <v>137235430629944</v>
      </c>
      <c r="I49284" s="25">
        <v>236803614257294</v>
      </c>
    </row>
    <row r="49285" spans="1:9" x14ac:dyDescent="0.25">
      <c r="A49285" s="25">
        <v>113356785934974</v>
      </c>
      <c r="I49285" s="25">
        <v>281644369315753</v>
      </c>
    </row>
    <row r="49286" spans="1:9" x14ac:dyDescent="0.25">
      <c r="A49286" s="25">
        <v>640440059023522</v>
      </c>
      <c r="I49286" s="25">
        <v>141725193920106</v>
      </c>
    </row>
    <row r="49287" spans="1:9" x14ac:dyDescent="0.25">
      <c r="A49287" s="25">
        <v>611438279779946</v>
      </c>
      <c r="I49287" s="25">
        <v>391897006727064</v>
      </c>
    </row>
    <row r="49288" spans="1:9" x14ac:dyDescent="0.25">
      <c r="A49288" s="25">
        <v>657526324759420</v>
      </c>
      <c r="I49288" s="25">
        <v>961678045750699</v>
      </c>
    </row>
    <row r="49289" spans="1:9" x14ac:dyDescent="0.25">
      <c r="A49289" s="25">
        <v>545129978132521</v>
      </c>
      <c r="I49289" s="25">
        <v>357594350439713</v>
      </c>
    </row>
    <row r="49290" spans="1:9" x14ac:dyDescent="0.25">
      <c r="A49290" s="25">
        <v>170711944819512</v>
      </c>
      <c r="I49290" s="25">
        <v>319204665795511</v>
      </c>
    </row>
    <row r="49291" spans="1:9" x14ac:dyDescent="0.25">
      <c r="A49291" s="25">
        <v>482656036681939</v>
      </c>
      <c r="I49291" s="25">
        <v>930647533546498</v>
      </c>
    </row>
    <row r="49292" spans="1:9" x14ac:dyDescent="0.25">
      <c r="A49292" s="25">
        <v>964039334019054</v>
      </c>
      <c r="I49292" s="25">
        <v>880939663430529</v>
      </c>
    </row>
    <row r="49293" spans="1:9" x14ac:dyDescent="0.25">
      <c r="A49293" s="25">
        <v>968001575970085</v>
      </c>
      <c r="I49293" s="25">
        <v>336533375981751</v>
      </c>
    </row>
    <row r="49294" spans="1:9" x14ac:dyDescent="0.25">
      <c r="A49294" s="25">
        <v>866483087211436</v>
      </c>
      <c r="I49294" s="25">
        <v>618357883839593</v>
      </c>
    </row>
    <row r="49295" spans="1:9" x14ac:dyDescent="0.25">
      <c r="A49295" s="25">
        <v>260746288694785</v>
      </c>
      <c r="I49295" s="25">
        <v>906941385495866</v>
      </c>
    </row>
    <row r="49296" spans="1:9" x14ac:dyDescent="0.25">
      <c r="A49296" s="25">
        <v>787590664106702</v>
      </c>
      <c r="I49296" s="25">
        <v>619463862494121</v>
      </c>
    </row>
    <row r="49297" spans="1:9" x14ac:dyDescent="0.25">
      <c r="A49297" s="25">
        <v>706543968546557</v>
      </c>
      <c r="I49297" s="25">
        <v>669021046090392</v>
      </c>
    </row>
    <row r="49298" spans="1:9" x14ac:dyDescent="0.25">
      <c r="A49298" s="25">
        <v>844039224697736</v>
      </c>
      <c r="I49298" s="25">
        <v>970552402494437</v>
      </c>
    </row>
    <row r="49299" spans="1:9" x14ac:dyDescent="0.25">
      <c r="A49299" s="25">
        <v>153562656537808</v>
      </c>
      <c r="I49299" s="25">
        <v>953032787425328</v>
      </c>
    </row>
    <row r="49300" spans="1:9" x14ac:dyDescent="0.25">
      <c r="A49300" s="25">
        <v>317499824019313</v>
      </c>
      <c r="I49300" s="25">
        <v>389294591488116</v>
      </c>
    </row>
    <row r="49301" spans="1:9" x14ac:dyDescent="0.25">
      <c r="A49301" s="25">
        <v>117802897443137</v>
      </c>
      <c r="I49301" s="25">
        <v>186713116589097</v>
      </c>
    </row>
    <row r="49302" spans="1:9" x14ac:dyDescent="0.25">
      <c r="A49302" s="25">
        <v>742478439466177</v>
      </c>
      <c r="I49302" s="25">
        <v>202466121247670</v>
      </c>
    </row>
    <row r="49303" spans="1:9" x14ac:dyDescent="0.25">
      <c r="A49303" s="25">
        <v>691835366180196</v>
      </c>
      <c r="I49303" s="25">
        <v>695638969893982</v>
      </c>
    </row>
    <row r="49304" spans="1:9" x14ac:dyDescent="0.25">
      <c r="A49304" s="25">
        <v>369644940854009</v>
      </c>
      <c r="I49304" s="25">
        <v>367424552784885</v>
      </c>
    </row>
    <row r="49305" spans="1:9" x14ac:dyDescent="0.25">
      <c r="A49305" s="25">
        <v>991145612893547</v>
      </c>
      <c r="I49305" s="25">
        <v>305052654828903</v>
      </c>
    </row>
    <row r="49306" spans="1:9" x14ac:dyDescent="0.25">
      <c r="A49306" s="25">
        <v>819108408279018</v>
      </c>
      <c r="I49306" s="25">
        <v>126313706494424</v>
      </c>
    </row>
    <row r="49307" spans="1:9" x14ac:dyDescent="0.25">
      <c r="A49307" s="25">
        <v>680867683701031</v>
      </c>
      <c r="I49307" s="25">
        <v>706047880554059</v>
      </c>
    </row>
    <row r="49308" spans="1:9" x14ac:dyDescent="0.25">
      <c r="A49308" s="25">
        <v>779450341963831</v>
      </c>
      <c r="I49308" s="25">
        <v>568648024783079</v>
      </c>
    </row>
    <row r="49309" spans="1:9" x14ac:dyDescent="0.25">
      <c r="A49309" s="25">
        <v>470102374972426</v>
      </c>
      <c r="I49309" s="25">
        <v>353663759446115</v>
      </c>
    </row>
    <row r="49310" spans="1:9" x14ac:dyDescent="0.25">
      <c r="A49310" s="25">
        <v>853011475403049</v>
      </c>
      <c r="I49310" s="25">
        <v>729743052347563</v>
      </c>
    </row>
    <row r="49311" spans="1:9" x14ac:dyDescent="0.25">
      <c r="A49311" s="25">
        <v>437351486740155</v>
      </c>
      <c r="I49311" s="25">
        <v>719681345774803</v>
      </c>
    </row>
    <row r="49312" spans="1:9" x14ac:dyDescent="0.25">
      <c r="A49312" s="25">
        <v>363016415844953</v>
      </c>
      <c r="I49312" s="25">
        <v>306347660927248</v>
      </c>
    </row>
    <row r="49313" spans="1:9" x14ac:dyDescent="0.25">
      <c r="A49313" s="25">
        <v>652087523605935</v>
      </c>
      <c r="I49313" s="25">
        <v>291601002655286</v>
      </c>
    </row>
    <row r="49314" spans="1:9" x14ac:dyDescent="0.25">
      <c r="A49314" s="25">
        <v>111686791910121</v>
      </c>
      <c r="I49314" s="25">
        <v>892921724952419</v>
      </c>
    </row>
    <row r="49315" spans="1:9" x14ac:dyDescent="0.25">
      <c r="A49315" s="25">
        <v>523564482098948</v>
      </c>
      <c r="I49315" s="25">
        <v>896922199997923</v>
      </c>
    </row>
    <row r="49316" spans="1:9" x14ac:dyDescent="0.25">
      <c r="A49316" s="25">
        <v>711541201093009</v>
      </c>
      <c r="I49316" s="25">
        <v>229946701685743</v>
      </c>
    </row>
    <row r="49317" spans="1:9" x14ac:dyDescent="0.25">
      <c r="A49317" s="25">
        <v>344340515801596</v>
      </c>
      <c r="I49317" s="25">
        <v>658263804434010</v>
      </c>
    </row>
    <row r="49318" spans="1:9" x14ac:dyDescent="0.25">
      <c r="A49318" s="25">
        <v>405562826352369</v>
      </c>
      <c r="I49318" s="25">
        <v>486349687836894</v>
      </c>
    </row>
    <row r="49319" spans="1:9" x14ac:dyDescent="0.25">
      <c r="A49319" s="25">
        <v>675084346952185</v>
      </c>
      <c r="I49319" s="25">
        <v>799127942338335</v>
      </c>
    </row>
    <row r="49320" spans="1:9" x14ac:dyDescent="0.25">
      <c r="A49320" s="25">
        <v>691380898481201</v>
      </c>
      <c r="I49320" s="25">
        <v>128614280024453</v>
      </c>
    </row>
    <row r="49321" spans="1:9" x14ac:dyDescent="0.25">
      <c r="A49321" s="25">
        <v>219644647009686</v>
      </c>
      <c r="I49321" s="25">
        <v>372843985036900</v>
      </c>
    </row>
    <row r="49322" spans="1:9" x14ac:dyDescent="0.25">
      <c r="A49322" s="25">
        <v>761888454961914</v>
      </c>
      <c r="I49322" s="25">
        <v>789613059514824</v>
      </c>
    </row>
    <row r="49323" spans="1:9" x14ac:dyDescent="0.25">
      <c r="A49323" s="25">
        <v>134098178809882</v>
      </c>
      <c r="I49323" s="25">
        <v>334914220984694</v>
      </c>
    </row>
    <row r="49324" spans="1:9" x14ac:dyDescent="0.25">
      <c r="A49324" s="25">
        <v>586184339954445</v>
      </c>
      <c r="I49324" s="25">
        <v>725737846417223</v>
      </c>
    </row>
    <row r="49325" spans="1:9" x14ac:dyDescent="0.25">
      <c r="A49325" s="25">
        <v>970318981469613</v>
      </c>
      <c r="I49325" s="25">
        <v>837919942850176</v>
      </c>
    </row>
    <row r="49326" spans="1:9" x14ac:dyDescent="0.25">
      <c r="A49326" s="25">
        <v>766863659808540</v>
      </c>
      <c r="I49326" s="25">
        <v>985218654625310</v>
      </c>
    </row>
    <row r="49327" spans="1:9" x14ac:dyDescent="0.25">
      <c r="A49327" s="25">
        <v>720888539940865</v>
      </c>
      <c r="I49327" s="25">
        <v>306675158273411</v>
      </c>
    </row>
    <row r="49328" spans="1:9" x14ac:dyDescent="0.25">
      <c r="A49328" s="25">
        <v>147842413208445</v>
      </c>
      <c r="I49328" s="25">
        <v>333024102237006</v>
      </c>
    </row>
    <row r="49329" spans="1:9" x14ac:dyDescent="0.25">
      <c r="A49329" s="25">
        <v>685103536658892</v>
      </c>
      <c r="I49329" s="25">
        <v>317334916435016</v>
      </c>
    </row>
    <row r="49330" spans="1:9" x14ac:dyDescent="0.25">
      <c r="A49330" s="25">
        <v>697453497875282</v>
      </c>
      <c r="I49330" s="25">
        <v>225025570426923</v>
      </c>
    </row>
    <row r="49331" spans="1:9" x14ac:dyDescent="0.25">
      <c r="A49331" s="25">
        <v>683171871615432</v>
      </c>
      <c r="I49331" s="25">
        <v>203914478911289</v>
      </c>
    </row>
    <row r="49332" spans="1:9" x14ac:dyDescent="0.25">
      <c r="A49332" s="25">
        <v>820523602522408</v>
      </c>
      <c r="I49332" s="25">
        <v>910504825826654</v>
      </c>
    </row>
    <row r="49333" spans="1:9" x14ac:dyDescent="0.25">
      <c r="A49333" s="25">
        <v>920083230634224</v>
      </c>
      <c r="I49333" s="25">
        <v>406489522898904</v>
      </c>
    </row>
    <row r="49334" spans="1:9" x14ac:dyDescent="0.25">
      <c r="A49334" s="25">
        <v>703990608671249</v>
      </c>
      <c r="I49334" s="25">
        <v>324599632134835</v>
      </c>
    </row>
    <row r="49335" spans="1:9" x14ac:dyDescent="0.25">
      <c r="A49335" s="25">
        <v>324629997611531</v>
      </c>
      <c r="I49335" s="25">
        <v>260463512684211</v>
      </c>
    </row>
    <row r="49336" spans="1:9" x14ac:dyDescent="0.25">
      <c r="A49336" s="25">
        <v>114340318501566</v>
      </c>
      <c r="I49336" s="25">
        <v>869855585245499</v>
      </c>
    </row>
    <row r="49337" spans="1:9" x14ac:dyDescent="0.25">
      <c r="A49337" s="25">
        <v>795786511664817</v>
      </c>
      <c r="I49337" s="25">
        <v>400086746899223</v>
      </c>
    </row>
    <row r="49338" spans="1:9" x14ac:dyDescent="0.25">
      <c r="A49338" s="25">
        <v>735491823088607</v>
      </c>
      <c r="I49338" s="25">
        <v>333897369251698</v>
      </c>
    </row>
    <row r="49339" spans="1:9" x14ac:dyDescent="0.25">
      <c r="A49339" s="25">
        <v>170980337143152</v>
      </c>
      <c r="I49339" s="25">
        <v>594319074386021</v>
      </c>
    </row>
    <row r="49340" spans="1:9" x14ac:dyDescent="0.25">
      <c r="A49340" s="25">
        <v>330737362602967</v>
      </c>
      <c r="I49340" s="25">
        <v>251043102480615</v>
      </c>
    </row>
    <row r="49341" spans="1:9" x14ac:dyDescent="0.25">
      <c r="A49341" s="25">
        <v>459638198486544</v>
      </c>
      <c r="I49341" s="25">
        <v>961297061134901</v>
      </c>
    </row>
    <row r="49342" spans="1:9" x14ac:dyDescent="0.25">
      <c r="A49342" s="25">
        <v>533774879516125</v>
      </c>
      <c r="I49342" s="25">
        <v>613455433956136</v>
      </c>
    </row>
    <row r="49343" spans="1:9" x14ac:dyDescent="0.25">
      <c r="A49343" s="25">
        <v>215399626025796</v>
      </c>
      <c r="I49343" s="25">
        <v>151871520036542</v>
      </c>
    </row>
    <row r="49344" spans="1:9" x14ac:dyDescent="0.25">
      <c r="A49344" s="25">
        <v>932290268030425</v>
      </c>
      <c r="I49344" s="25">
        <v>322426012185139</v>
      </c>
    </row>
    <row r="49345" spans="1:9" x14ac:dyDescent="0.25">
      <c r="A49345" s="25">
        <v>444534367881088</v>
      </c>
      <c r="I49345" s="25">
        <v>552918366326021</v>
      </c>
    </row>
    <row r="49346" spans="1:9" x14ac:dyDescent="0.25">
      <c r="A49346" s="25">
        <v>528287659996828</v>
      </c>
      <c r="I49346" s="25">
        <v>254142465126969</v>
      </c>
    </row>
    <row r="49347" spans="1:9" x14ac:dyDescent="0.25">
      <c r="A49347" s="25">
        <v>175346495655890</v>
      </c>
      <c r="I49347" s="25">
        <v>945138858866659</v>
      </c>
    </row>
    <row r="49348" spans="1:9" x14ac:dyDescent="0.25">
      <c r="A49348" s="25">
        <v>344145833043422</v>
      </c>
      <c r="I49348" s="25">
        <v>729553403042088</v>
      </c>
    </row>
    <row r="49349" spans="1:9" x14ac:dyDescent="0.25">
      <c r="A49349" s="25">
        <v>546975654586307</v>
      </c>
      <c r="I49349" s="25">
        <v>656015587852685</v>
      </c>
    </row>
    <row r="49350" spans="1:9" x14ac:dyDescent="0.25">
      <c r="A49350" s="25">
        <v>854883968061391</v>
      </c>
      <c r="I49350" s="25">
        <v>819323624040481</v>
      </c>
    </row>
    <row r="49351" spans="1:9" x14ac:dyDescent="0.25">
      <c r="A49351" s="25">
        <v>567212607886412</v>
      </c>
      <c r="I49351" s="25">
        <v>625643401140336</v>
      </c>
    </row>
    <row r="49352" spans="1:9" x14ac:dyDescent="0.25">
      <c r="A49352" s="25">
        <v>106375586384665</v>
      </c>
      <c r="I49352" s="25">
        <v>780465346066406</v>
      </c>
    </row>
    <row r="49353" spans="1:9" x14ac:dyDescent="0.25">
      <c r="A49353" s="25">
        <v>290616284868897</v>
      </c>
      <c r="I49353" s="25">
        <v>601656917195115</v>
      </c>
    </row>
    <row r="49354" spans="1:9" x14ac:dyDescent="0.25">
      <c r="A49354" s="25">
        <v>459093709150571</v>
      </c>
      <c r="I49354" s="25">
        <v>137856488750741</v>
      </c>
    </row>
    <row r="49355" spans="1:9" x14ac:dyDescent="0.25">
      <c r="A49355" s="25">
        <v>178275070334026</v>
      </c>
      <c r="I49355" s="25">
        <v>858508405390449</v>
      </c>
    </row>
    <row r="49356" spans="1:9" x14ac:dyDescent="0.25">
      <c r="A49356" s="25">
        <v>859528122059849</v>
      </c>
      <c r="I49356" s="25">
        <v>445748162412773</v>
      </c>
    </row>
    <row r="49357" spans="1:9" x14ac:dyDescent="0.25">
      <c r="A49357" s="25">
        <v>480664188301929</v>
      </c>
      <c r="I49357" s="25">
        <v>371004708162361</v>
      </c>
    </row>
    <row r="49358" spans="1:9" x14ac:dyDescent="0.25">
      <c r="A49358" s="25">
        <v>669116712951424</v>
      </c>
      <c r="I49358" s="25">
        <v>410332860227675</v>
      </c>
    </row>
    <row r="49359" spans="1:9" x14ac:dyDescent="0.25">
      <c r="A49359" s="25">
        <v>686988405559765</v>
      </c>
      <c r="I49359" s="25">
        <v>863201880176391</v>
      </c>
    </row>
    <row r="49360" spans="1:9" x14ac:dyDescent="0.25">
      <c r="A49360" s="25">
        <v>718983057975600</v>
      </c>
      <c r="I49360" s="25">
        <v>230404340418174</v>
      </c>
    </row>
    <row r="49361" spans="1:9" x14ac:dyDescent="0.25">
      <c r="A49361" s="25">
        <v>900933945534876</v>
      </c>
      <c r="I49361" s="25">
        <v>929538432717055</v>
      </c>
    </row>
    <row r="49362" spans="1:9" x14ac:dyDescent="0.25">
      <c r="A49362" s="25">
        <v>405299755831851</v>
      </c>
      <c r="I49362" s="25">
        <v>792837832478659</v>
      </c>
    </row>
    <row r="49363" spans="1:9" x14ac:dyDescent="0.25">
      <c r="A49363" s="25">
        <v>139562534407099</v>
      </c>
      <c r="I49363" s="25">
        <v>626059134021248</v>
      </c>
    </row>
    <row r="49364" spans="1:9" x14ac:dyDescent="0.25">
      <c r="A49364" s="25">
        <v>575628035585789</v>
      </c>
      <c r="I49364" s="25">
        <v>472939137344664</v>
      </c>
    </row>
    <row r="49365" spans="1:9" x14ac:dyDescent="0.25">
      <c r="A49365" s="25">
        <v>862754206066389</v>
      </c>
      <c r="I49365" s="25">
        <v>831742141135952</v>
      </c>
    </row>
    <row r="49366" spans="1:9" x14ac:dyDescent="0.25">
      <c r="A49366" s="25">
        <v>189799496318614</v>
      </c>
      <c r="I49366" s="25">
        <v>850532003715080</v>
      </c>
    </row>
    <row r="49367" spans="1:9" x14ac:dyDescent="0.25">
      <c r="A49367" s="25">
        <v>234676845460549</v>
      </c>
      <c r="I49367" s="25">
        <v>630333167894642</v>
      </c>
    </row>
    <row r="49368" spans="1:9" x14ac:dyDescent="0.25">
      <c r="A49368" s="25">
        <v>443784386608678</v>
      </c>
      <c r="I49368" s="25">
        <v>600258737068954</v>
      </c>
    </row>
    <row r="49369" spans="1:9" x14ac:dyDescent="0.25">
      <c r="A49369" s="25">
        <v>415950175725816</v>
      </c>
      <c r="I49369" s="25">
        <v>183393097111821</v>
      </c>
    </row>
    <row r="49370" spans="1:9" x14ac:dyDescent="0.25">
      <c r="A49370" s="25">
        <v>866758327255249</v>
      </c>
      <c r="I49370" s="25">
        <v>833955207851964</v>
      </c>
    </row>
    <row r="49371" spans="1:9" x14ac:dyDescent="0.25">
      <c r="A49371" s="25">
        <v>652647312639529</v>
      </c>
      <c r="I49371" s="25">
        <v>942034628993377</v>
      </c>
    </row>
    <row r="49372" spans="1:9" x14ac:dyDescent="0.25">
      <c r="A49372" s="25">
        <v>319929265447268</v>
      </c>
      <c r="I49372" s="25">
        <v>484432527139714</v>
      </c>
    </row>
    <row r="49373" spans="1:9" x14ac:dyDescent="0.25">
      <c r="A49373" s="25">
        <v>322033160450604</v>
      </c>
      <c r="I49373" s="25">
        <v>701338259738964</v>
      </c>
    </row>
    <row r="49374" spans="1:9" x14ac:dyDescent="0.25">
      <c r="A49374" s="25">
        <v>791877680197626</v>
      </c>
      <c r="I49374" s="25">
        <v>350922697971734</v>
      </c>
    </row>
    <row r="49375" spans="1:9" x14ac:dyDescent="0.25">
      <c r="A49375" s="25">
        <v>353093313768601</v>
      </c>
      <c r="I49375" s="25">
        <v>410607748477987</v>
      </c>
    </row>
    <row r="49376" spans="1:9" x14ac:dyDescent="0.25">
      <c r="A49376" s="25">
        <v>435422430264790</v>
      </c>
      <c r="I49376" s="25">
        <v>964904775248126</v>
      </c>
    </row>
    <row r="49377" spans="1:9" x14ac:dyDescent="0.25">
      <c r="A49377" s="25">
        <v>445898076849043</v>
      </c>
      <c r="I49377" s="25">
        <v>223061673878374</v>
      </c>
    </row>
    <row r="49378" spans="1:9" x14ac:dyDescent="0.25">
      <c r="A49378" s="25">
        <v>966365920209345</v>
      </c>
      <c r="I49378" s="25">
        <v>478117577336163</v>
      </c>
    </row>
    <row r="49379" spans="1:9" x14ac:dyDescent="0.25">
      <c r="A49379" s="25">
        <v>938758172190975</v>
      </c>
      <c r="I49379" s="25">
        <v>844971759715911</v>
      </c>
    </row>
    <row r="49380" spans="1:9" x14ac:dyDescent="0.25">
      <c r="A49380" s="25">
        <v>119741186611484</v>
      </c>
      <c r="I49380" s="25">
        <v>109167224075476</v>
      </c>
    </row>
    <row r="49381" spans="1:9" x14ac:dyDescent="0.25">
      <c r="A49381" s="25">
        <v>894422598625104</v>
      </c>
      <c r="I49381" s="25">
        <v>956887072821628</v>
      </c>
    </row>
    <row r="49382" spans="1:9" x14ac:dyDescent="0.25">
      <c r="A49382" s="25">
        <v>841051765470363</v>
      </c>
      <c r="I49382" s="25">
        <v>236284325733704</v>
      </c>
    </row>
    <row r="49383" spans="1:9" x14ac:dyDescent="0.25">
      <c r="A49383" s="25">
        <v>723122021618960</v>
      </c>
      <c r="I49383" s="25">
        <v>106269625751152</v>
      </c>
    </row>
    <row r="49384" spans="1:9" x14ac:dyDescent="0.25">
      <c r="A49384" s="25">
        <v>263914701763456</v>
      </c>
      <c r="I49384" s="25">
        <v>980599087233122</v>
      </c>
    </row>
    <row r="49385" spans="1:9" x14ac:dyDescent="0.25">
      <c r="A49385" s="25">
        <v>146885086733705</v>
      </c>
      <c r="I49385" s="25">
        <v>261395181144395</v>
      </c>
    </row>
    <row r="49386" spans="1:9" x14ac:dyDescent="0.25">
      <c r="A49386" s="25">
        <v>123467573087532</v>
      </c>
      <c r="I49386" s="25">
        <v>349947751155606</v>
      </c>
    </row>
    <row r="49387" spans="1:9" x14ac:dyDescent="0.25">
      <c r="A49387" s="25">
        <v>294173103413129</v>
      </c>
      <c r="I49387" s="25">
        <v>926388774323704</v>
      </c>
    </row>
    <row r="49388" spans="1:9" x14ac:dyDescent="0.25">
      <c r="A49388" s="25">
        <v>790061115593986</v>
      </c>
      <c r="I49388" s="25">
        <v>753685141687743</v>
      </c>
    </row>
    <row r="49389" spans="1:9" x14ac:dyDescent="0.25">
      <c r="A49389" s="25">
        <v>911905442205822</v>
      </c>
      <c r="I49389" s="25">
        <v>481046914049333</v>
      </c>
    </row>
    <row r="49390" spans="1:9" x14ac:dyDescent="0.25">
      <c r="A49390" s="25">
        <v>147565307247761</v>
      </c>
      <c r="I49390" s="25">
        <v>642648815296310</v>
      </c>
    </row>
    <row r="49391" spans="1:9" x14ac:dyDescent="0.25">
      <c r="A49391" s="25">
        <v>767724544129863</v>
      </c>
      <c r="I49391" s="25">
        <v>212488900379635</v>
      </c>
    </row>
    <row r="49392" spans="1:9" x14ac:dyDescent="0.25">
      <c r="A49392" s="25">
        <v>811763026338886</v>
      </c>
      <c r="I49392" s="25">
        <v>209079766459987</v>
      </c>
    </row>
    <row r="49393" spans="1:9" x14ac:dyDescent="0.25">
      <c r="A49393" s="25">
        <v>523223622424610</v>
      </c>
      <c r="I49393" s="25">
        <v>842221035716027</v>
      </c>
    </row>
    <row r="49394" spans="1:9" x14ac:dyDescent="0.25">
      <c r="A49394" s="25">
        <v>548615064852342</v>
      </c>
      <c r="I49394" s="25">
        <v>214228381050336</v>
      </c>
    </row>
    <row r="49395" spans="1:9" x14ac:dyDescent="0.25">
      <c r="A49395" s="25">
        <v>668461913010222</v>
      </c>
      <c r="I49395" s="25">
        <v>803495323540002</v>
      </c>
    </row>
    <row r="49396" spans="1:9" x14ac:dyDescent="0.25">
      <c r="A49396" s="25">
        <v>121030958386352</v>
      </c>
      <c r="I49396" s="25">
        <v>885879147578775</v>
      </c>
    </row>
    <row r="49397" spans="1:9" x14ac:dyDescent="0.25">
      <c r="A49397" s="25">
        <v>898046866389987</v>
      </c>
      <c r="I49397" s="25">
        <v>732466829993144</v>
      </c>
    </row>
    <row r="49398" spans="1:9" x14ac:dyDescent="0.25">
      <c r="A49398" s="25">
        <v>465356103223971</v>
      </c>
      <c r="I49398" s="25">
        <v>223636490790575</v>
      </c>
    </row>
    <row r="49399" spans="1:9" x14ac:dyDescent="0.25">
      <c r="A49399" s="25">
        <v>785864896162596</v>
      </c>
      <c r="I49399" s="25">
        <v>166544526319028</v>
      </c>
    </row>
    <row r="49400" spans="1:9" x14ac:dyDescent="0.25">
      <c r="A49400" s="25">
        <v>964743381666504</v>
      </c>
      <c r="I49400" s="25">
        <v>997464508223952</v>
      </c>
    </row>
    <row r="49401" spans="1:9" x14ac:dyDescent="0.25">
      <c r="A49401" s="25">
        <v>454596899676197</v>
      </c>
      <c r="I49401" s="25">
        <v>718025763826585</v>
      </c>
    </row>
    <row r="49402" spans="1:9" x14ac:dyDescent="0.25">
      <c r="A49402" s="25">
        <v>958533870810174</v>
      </c>
      <c r="I49402" s="25">
        <v>737991254564787</v>
      </c>
    </row>
    <row r="49403" spans="1:9" x14ac:dyDescent="0.25">
      <c r="A49403" s="25">
        <v>749045085807744</v>
      </c>
      <c r="I49403" s="25">
        <v>985953030177607</v>
      </c>
    </row>
    <row r="49404" spans="1:9" x14ac:dyDescent="0.25">
      <c r="A49404" s="25">
        <v>436054103990862</v>
      </c>
      <c r="I49404" s="25">
        <v>425613454377834</v>
      </c>
    </row>
    <row r="49405" spans="1:9" x14ac:dyDescent="0.25">
      <c r="A49405" s="25">
        <v>141427049519380</v>
      </c>
      <c r="I49405" s="25">
        <v>404268706435430</v>
      </c>
    </row>
    <row r="49406" spans="1:9" x14ac:dyDescent="0.25">
      <c r="A49406" s="25">
        <v>291190611718709</v>
      </c>
      <c r="I49406" s="25">
        <v>692388180190556</v>
      </c>
    </row>
    <row r="49407" spans="1:9" x14ac:dyDescent="0.25">
      <c r="A49407" s="25">
        <v>391292020739206</v>
      </c>
      <c r="I49407" s="25">
        <v>624467110311695</v>
      </c>
    </row>
    <row r="49408" spans="1:9" x14ac:dyDescent="0.25">
      <c r="A49408" s="25">
        <v>732061426539635</v>
      </c>
      <c r="I49408" s="25">
        <v>694483143411270</v>
      </c>
    </row>
    <row r="49409" spans="1:9" x14ac:dyDescent="0.25">
      <c r="A49409" s="25">
        <v>332363137946305</v>
      </c>
      <c r="I49409" s="25">
        <v>129738808642782</v>
      </c>
    </row>
    <row r="49410" spans="1:9" x14ac:dyDescent="0.25">
      <c r="A49410" s="25">
        <v>738977193050446</v>
      </c>
      <c r="I49410" s="25">
        <v>828388111350300</v>
      </c>
    </row>
    <row r="49411" spans="1:9" x14ac:dyDescent="0.25">
      <c r="A49411" s="25">
        <v>413952827293838</v>
      </c>
      <c r="I49411" s="25">
        <v>211245457197261</v>
      </c>
    </row>
    <row r="49412" spans="1:9" x14ac:dyDescent="0.25">
      <c r="A49412" s="25">
        <v>491984718000329</v>
      </c>
      <c r="I49412" s="25">
        <v>270764277676884</v>
      </c>
    </row>
    <row r="49413" spans="1:9" x14ac:dyDescent="0.25">
      <c r="A49413" s="25">
        <v>355175392334151</v>
      </c>
      <c r="I49413" s="25">
        <v>941482367660187</v>
      </c>
    </row>
    <row r="49414" spans="1:9" x14ac:dyDescent="0.25">
      <c r="A49414" s="25">
        <v>322501472573335</v>
      </c>
      <c r="I49414" s="25">
        <v>813969227839562</v>
      </c>
    </row>
    <row r="49415" spans="1:9" x14ac:dyDescent="0.25">
      <c r="A49415" s="25">
        <v>699268404677672</v>
      </c>
      <c r="I49415" s="25">
        <v>824308295071667</v>
      </c>
    </row>
    <row r="49416" spans="1:9" x14ac:dyDescent="0.25">
      <c r="A49416" s="25">
        <v>472999204772969</v>
      </c>
      <c r="I49416" s="25">
        <v>107985853167363</v>
      </c>
    </row>
    <row r="49417" spans="1:9" x14ac:dyDescent="0.25">
      <c r="A49417" s="25">
        <v>589442773675857</v>
      </c>
      <c r="I49417" s="25">
        <v>377503431613955</v>
      </c>
    </row>
    <row r="49418" spans="1:9" x14ac:dyDescent="0.25">
      <c r="A49418" s="25">
        <v>923009774304928</v>
      </c>
      <c r="I49418" s="25">
        <v>535484583580808</v>
      </c>
    </row>
    <row r="49419" spans="1:9" x14ac:dyDescent="0.25">
      <c r="A49419" s="25">
        <v>436479577786723</v>
      </c>
      <c r="I49419" s="25">
        <v>906612272128991</v>
      </c>
    </row>
    <row r="49420" spans="1:9" x14ac:dyDescent="0.25">
      <c r="A49420" s="25">
        <v>105480327380171</v>
      </c>
      <c r="I49420" s="25">
        <v>340966832844454</v>
      </c>
    </row>
    <row r="49421" spans="1:9" x14ac:dyDescent="0.25">
      <c r="A49421" s="25">
        <v>714812377699668</v>
      </c>
      <c r="I49421" s="25">
        <v>485416935040135</v>
      </c>
    </row>
    <row r="49422" spans="1:9" x14ac:dyDescent="0.25">
      <c r="A49422" s="25">
        <v>453230226191833</v>
      </c>
      <c r="I49422" s="25">
        <v>329826737758174</v>
      </c>
    </row>
    <row r="49423" spans="1:9" x14ac:dyDescent="0.25">
      <c r="A49423" s="25">
        <v>785573594652359</v>
      </c>
      <c r="I49423" s="25">
        <v>138973773564972</v>
      </c>
    </row>
    <row r="49424" spans="1:9" x14ac:dyDescent="0.25">
      <c r="A49424" s="25">
        <v>134037450169425</v>
      </c>
      <c r="I49424" s="25">
        <v>506925118499936</v>
      </c>
    </row>
    <row r="49425" spans="1:9" x14ac:dyDescent="0.25">
      <c r="A49425" s="25">
        <v>155988471061284</v>
      </c>
      <c r="I49425" s="25">
        <v>450985524145844</v>
      </c>
    </row>
    <row r="49426" spans="1:9" x14ac:dyDescent="0.25">
      <c r="A49426" s="25">
        <v>296883001295716</v>
      </c>
      <c r="I49426" s="25">
        <v>446851646446275</v>
      </c>
    </row>
    <row r="49427" spans="1:9" x14ac:dyDescent="0.25">
      <c r="A49427" s="25">
        <v>735631126020202</v>
      </c>
      <c r="I49427" s="25">
        <v>363635785381955</v>
      </c>
    </row>
    <row r="49428" spans="1:9" x14ac:dyDescent="0.25">
      <c r="A49428" s="25">
        <v>208381989410034</v>
      </c>
      <c r="I49428" s="25">
        <v>155208491427818</v>
      </c>
    </row>
    <row r="49429" spans="1:9" x14ac:dyDescent="0.25">
      <c r="A49429" s="25">
        <v>993606920246619</v>
      </c>
      <c r="I49429" s="25">
        <v>868457823082038</v>
      </c>
    </row>
    <row r="49430" spans="1:9" x14ac:dyDescent="0.25">
      <c r="A49430" s="25">
        <v>234778890274228</v>
      </c>
      <c r="I49430" s="25">
        <v>549891219289184</v>
      </c>
    </row>
    <row r="49431" spans="1:9" x14ac:dyDescent="0.25">
      <c r="A49431" s="25">
        <v>384661779559804</v>
      </c>
      <c r="I49431" s="25">
        <v>796338256076985</v>
      </c>
    </row>
    <row r="49432" spans="1:9" x14ac:dyDescent="0.25">
      <c r="A49432" s="25">
        <v>607286991248652</v>
      </c>
      <c r="I49432" s="25">
        <v>857898455165031</v>
      </c>
    </row>
    <row r="49433" spans="1:9" x14ac:dyDescent="0.25">
      <c r="A49433" s="25">
        <v>719668186137879</v>
      </c>
      <c r="I49433" s="25">
        <v>503928895396646</v>
      </c>
    </row>
    <row r="49434" spans="1:9" x14ac:dyDescent="0.25">
      <c r="A49434" s="25">
        <v>407961413854702</v>
      </c>
      <c r="I49434" s="25">
        <v>922824546186610</v>
      </c>
    </row>
    <row r="49435" spans="1:9" x14ac:dyDescent="0.25">
      <c r="A49435" s="25">
        <v>945928364162714</v>
      </c>
      <c r="I49435" s="25">
        <v>635385504919760</v>
      </c>
    </row>
    <row r="49436" spans="1:9" x14ac:dyDescent="0.25">
      <c r="A49436" s="25">
        <v>471203470138428</v>
      </c>
      <c r="I49436" s="25">
        <v>398015894798549</v>
      </c>
    </row>
    <row r="49437" spans="1:9" x14ac:dyDescent="0.25">
      <c r="A49437" s="25">
        <v>206866317333043</v>
      </c>
      <c r="I49437" s="25">
        <v>776083588395805</v>
      </c>
    </row>
    <row r="49438" spans="1:9" x14ac:dyDescent="0.25">
      <c r="A49438" s="25">
        <v>703548117202570</v>
      </c>
      <c r="I49438" s="25">
        <v>356207406158730</v>
      </c>
    </row>
    <row r="49439" spans="1:9" x14ac:dyDescent="0.25">
      <c r="A49439" s="25">
        <v>618346953395397</v>
      </c>
      <c r="I49439" s="25">
        <v>983843721741544</v>
      </c>
    </row>
    <row r="49440" spans="1:9" x14ac:dyDescent="0.25">
      <c r="A49440" s="25">
        <v>706444580710418</v>
      </c>
      <c r="I49440" s="25">
        <v>466141731990932</v>
      </c>
    </row>
    <row r="49441" spans="1:9" x14ac:dyDescent="0.25">
      <c r="A49441" s="25">
        <v>871102524099435</v>
      </c>
      <c r="I49441" s="25">
        <v>673296449328613</v>
      </c>
    </row>
    <row r="49442" spans="1:9" x14ac:dyDescent="0.25">
      <c r="A49442" s="25">
        <v>345279219170621</v>
      </c>
      <c r="I49442" s="25">
        <v>243863813523128</v>
      </c>
    </row>
    <row r="49443" spans="1:9" x14ac:dyDescent="0.25">
      <c r="A49443" s="25">
        <v>606490455014755</v>
      </c>
      <c r="I49443" s="25">
        <v>328384648663980</v>
      </c>
    </row>
    <row r="49444" spans="1:9" x14ac:dyDescent="0.25">
      <c r="A49444" s="25">
        <v>516802767568793</v>
      </c>
      <c r="I49444" s="25">
        <v>520336142817069</v>
      </c>
    </row>
    <row r="49445" spans="1:9" x14ac:dyDescent="0.25">
      <c r="A49445" s="25">
        <v>570279935695399</v>
      </c>
      <c r="I49445" s="25">
        <v>906047165971722</v>
      </c>
    </row>
    <row r="49446" spans="1:9" x14ac:dyDescent="0.25">
      <c r="A49446" s="25">
        <v>182932077037314</v>
      </c>
      <c r="I49446" s="25">
        <v>929782471085387</v>
      </c>
    </row>
    <row r="49447" spans="1:9" x14ac:dyDescent="0.25">
      <c r="A49447" s="25">
        <v>143682540616852</v>
      </c>
      <c r="I49447" s="25">
        <v>171333089854783</v>
      </c>
    </row>
    <row r="49448" spans="1:9" x14ac:dyDescent="0.25">
      <c r="A49448" s="25">
        <v>522457588831019</v>
      </c>
      <c r="I49448" s="25">
        <v>137236009527584</v>
      </c>
    </row>
    <row r="49449" spans="1:9" x14ac:dyDescent="0.25">
      <c r="A49449" s="25">
        <v>966572815812904</v>
      </c>
      <c r="I49449" s="25">
        <v>885259981780168</v>
      </c>
    </row>
    <row r="49450" spans="1:9" x14ac:dyDescent="0.25">
      <c r="A49450" s="25">
        <v>782744531654719</v>
      </c>
      <c r="I49450" s="25">
        <v>308861911065336</v>
      </c>
    </row>
    <row r="49451" spans="1:9" x14ac:dyDescent="0.25">
      <c r="A49451" s="25">
        <v>359500702589516</v>
      </c>
      <c r="I49451" s="25">
        <v>167927520189015</v>
      </c>
    </row>
    <row r="49452" spans="1:9" x14ac:dyDescent="0.25">
      <c r="A49452" s="25">
        <v>215647395050546</v>
      </c>
      <c r="I49452" s="25">
        <v>553985368710822</v>
      </c>
    </row>
    <row r="49453" spans="1:9" x14ac:dyDescent="0.25">
      <c r="A49453" s="25">
        <v>228553754590960</v>
      </c>
      <c r="I49453" s="25">
        <v>160272807276673</v>
      </c>
    </row>
    <row r="49454" spans="1:9" x14ac:dyDescent="0.25">
      <c r="A49454" s="25">
        <v>206380628670582</v>
      </c>
      <c r="I49454" s="25">
        <v>962189891540347</v>
      </c>
    </row>
    <row r="49455" spans="1:9" x14ac:dyDescent="0.25">
      <c r="A49455" s="25">
        <v>703324797870109</v>
      </c>
      <c r="I49455" s="25">
        <v>336044450267849</v>
      </c>
    </row>
    <row r="49456" spans="1:9" x14ac:dyDescent="0.25">
      <c r="A49456" s="25">
        <v>958460901347989</v>
      </c>
      <c r="I49456" s="25">
        <v>364076398257796</v>
      </c>
    </row>
    <row r="49457" spans="1:9" x14ac:dyDescent="0.25">
      <c r="A49457" s="25">
        <v>807144242829423</v>
      </c>
      <c r="I49457" s="25">
        <v>163564778464173</v>
      </c>
    </row>
    <row r="49458" spans="1:9" x14ac:dyDescent="0.25">
      <c r="A49458" s="25">
        <v>551470895404937</v>
      </c>
      <c r="I49458" s="25">
        <v>418014660012113</v>
      </c>
    </row>
    <row r="49459" spans="1:9" x14ac:dyDescent="0.25">
      <c r="A49459" s="25">
        <v>784268046941353</v>
      </c>
      <c r="I49459" s="25">
        <v>287554514610108</v>
      </c>
    </row>
    <row r="49460" spans="1:9" x14ac:dyDescent="0.25">
      <c r="A49460" s="25">
        <v>556488579300786</v>
      </c>
      <c r="I49460" s="25">
        <v>424679354963943</v>
      </c>
    </row>
    <row r="49461" spans="1:9" x14ac:dyDescent="0.25">
      <c r="A49461" s="25">
        <v>841573880446705</v>
      </c>
      <c r="I49461" s="25">
        <v>150461677048180</v>
      </c>
    </row>
    <row r="49462" spans="1:9" x14ac:dyDescent="0.25">
      <c r="A49462" s="25">
        <v>160034871332020</v>
      </c>
      <c r="I49462" s="25">
        <v>127272122240925</v>
      </c>
    </row>
    <row r="49463" spans="1:9" x14ac:dyDescent="0.25">
      <c r="A49463" s="25">
        <v>403522955061781</v>
      </c>
      <c r="I49463" s="25">
        <v>230194736077199</v>
      </c>
    </row>
    <row r="49464" spans="1:9" x14ac:dyDescent="0.25">
      <c r="A49464" s="25">
        <v>507426417176891</v>
      </c>
      <c r="I49464" s="25">
        <v>214516945035352</v>
      </c>
    </row>
    <row r="49465" spans="1:9" x14ac:dyDescent="0.25">
      <c r="A49465" s="25">
        <v>965500190869153</v>
      </c>
      <c r="I49465" s="25">
        <v>906174599379474</v>
      </c>
    </row>
    <row r="49466" spans="1:9" x14ac:dyDescent="0.25">
      <c r="A49466" s="25">
        <v>223618427590010</v>
      </c>
      <c r="I49466" s="25">
        <v>405957392063250</v>
      </c>
    </row>
    <row r="49467" spans="1:9" x14ac:dyDescent="0.25">
      <c r="A49467" s="25">
        <v>956880469164909</v>
      </c>
      <c r="I49467" s="25">
        <v>530384043541890</v>
      </c>
    </row>
    <row r="49468" spans="1:9" x14ac:dyDescent="0.25">
      <c r="A49468" s="25">
        <v>276660418251096</v>
      </c>
      <c r="I49468" s="25">
        <v>570741232334207</v>
      </c>
    </row>
    <row r="49469" spans="1:9" x14ac:dyDescent="0.25">
      <c r="A49469" s="25">
        <v>103848084134575</v>
      </c>
      <c r="I49469" s="25">
        <v>276563963085224</v>
      </c>
    </row>
    <row r="49470" spans="1:9" x14ac:dyDescent="0.25">
      <c r="A49470" s="25">
        <v>125914428047051</v>
      </c>
      <c r="I49470" s="25">
        <v>529799904892560</v>
      </c>
    </row>
    <row r="49471" spans="1:9" x14ac:dyDescent="0.25">
      <c r="A49471" s="25">
        <v>580637211003883</v>
      </c>
      <c r="I49471" s="25">
        <v>277931473732505</v>
      </c>
    </row>
    <row r="49472" spans="1:9" x14ac:dyDescent="0.25">
      <c r="A49472" s="25">
        <v>906256183232298</v>
      </c>
      <c r="I49472" s="25">
        <v>585908152481582</v>
      </c>
    </row>
    <row r="49473" spans="1:9" x14ac:dyDescent="0.25">
      <c r="A49473" s="25">
        <v>404424413793083</v>
      </c>
      <c r="I49473" s="25">
        <v>900521613733673</v>
      </c>
    </row>
    <row r="49474" spans="1:9" x14ac:dyDescent="0.25">
      <c r="A49474" s="25">
        <v>665924274473245</v>
      </c>
      <c r="I49474" s="25">
        <v>424421567446844</v>
      </c>
    </row>
    <row r="49475" spans="1:9" x14ac:dyDescent="0.25">
      <c r="A49475" s="25">
        <v>712929176999019</v>
      </c>
      <c r="I49475" s="25">
        <v>890819515241793</v>
      </c>
    </row>
    <row r="49476" spans="1:9" x14ac:dyDescent="0.25">
      <c r="A49476" s="25">
        <v>724175179063511</v>
      </c>
      <c r="I49476" s="25">
        <v>418289383972449</v>
      </c>
    </row>
    <row r="49477" spans="1:9" x14ac:dyDescent="0.25">
      <c r="A49477" s="25">
        <v>263825052406270</v>
      </c>
      <c r="I49477" s="25">
        <v>941242468284917</v>
      </c>
    </row>
    <row r="49478" spans="1:9" x14ac:dyDescent="0.25">
      <c r="A49478" s="25">
        <v>478958588604224</v>
      </c>
      <c r="I49478" s="25">
        <v>560451915229565</v>
      </c>
    </row>
    <row r="49479" spans="1:9" x14ac:dyDescent="0.25">
      <c r="A49479" s="25">
        <v>233984048804636</v>
      </c>
      <c r="I49479" s="25">
        <v>618586985384525</v>
      </c>
    </row>
    <row r="49480" spans="1:9" x14ac:dyDescent="0.25">
      <c r="A49480" s="25">
        <v>856723963152479</v>
      </c>
      <c r="I49480" s="25">
        <v>610334880330777</v>
      </c>
    </row>
    <row r="49481" spans="1:9" x14ac:dyDescent="0.25">
      <c r="A49481" s="25">
        <v>347388700562711</v>
      </c>
      <c r="I49481" s="25">
        <v>175254782818085</v>
      </c>
    </row>
    <row r="49482" spans="1:9" x14ac:dyDescent="0.25">
      <c r="A49482" s="25">
        <v>571834211593074</v>
      </c>
      <c r="I49482" s="25">
        <v>515194720031039</v>
      </c>
    </row>
    <row r="49483" spans="1:9" x14ac:dyDescent="0.25">
      <c r="A49483" s="25">
        <v>956534929161638</v>
      </c>
      <c r="I49483" s="25">
        <v>867182828962100</v>
      </c>
    </row>
    <row r="49484" spans="1:9" x14ac:dyDescent="0.25">
      <c r="A49484" s="25">
        <v>314697971779347</v>
      </c>
      <c r="I49484" s="25">
        <v>142523610658729</v>
      </c>
    </row>
    <row r="49485" spans="1:9" x14ac:dyDescent="0.25">
      <c r="A49485" s="25">
        <v>971457113125607</v>
      </c>
      <c r="I49485" s="25">
        <v>251805000770185</v>
      </c>
    </row>
    <row r="49486" spans="1:9" x14ac:dyDescent="0.25">
      <c r="A49486" s="25">
        <v>435145307765573</v>
      </c>
      <c r="I49486" s="25">
        <v>216997631934985</v>
      </c>
    </row>
    <row r="49487" spans="1:9" x14ac:dyDescent="0.25">
      <c r="A49487" s="25">
        <v>298486253718537</v>
      </c>
      <c r="I49487" s="25">
        <v>130991635195079</v>
      </c>
    </row>
    <row r="49488" spans="1:9" x14ac:dyDescent="0.25">
      <c r="A49488" s="25">
        <v>487611873629183</v>
      </c>
      <c r="I49488" s="25">
        <v>582637466641963</v>
      </c>
    </row>
    <row r="49489" spans="1:9" x14ac:dyDescent="0.25">
      <c r="A49489" s="25">
        <v>262554735884172</v>
      </c>
      <c r="I49489" s="25">
        <v>334784661252074</v>
      </c>
    </row>
    <row r="49490" spans="1:9" x14ac:dyDescent="0.25">
      <c r="A49490" s="25">
        <v>595786620557847</v>
      </c>
      <c r="I49490" s="25">
        <v>134213606531183</v>
      </c>
    </row>
    <row r="49491" spans="1:9" x14ac:dyDescent="0.25">
      <c r="A49491" s="25">
        <v>519035537514165</v>
      </c>
      <c r="I49491" s="25">
        <v>985106946793875</v>
      </c>
    </row>
    <row r="49492" spans="1:9" x14ac:dyDescent="0.25">
      <c r="A49492" s="25">
        <v>837774311750860</v>
      </c>
      <c r="I49492" s="25">
        <v>302569233151247</v>
      </c>
    </row>
    <row r="49493" spans="1:9" x14ac:dyDescent="0.25">
      <c r="A49493" s="25">
        <v>172908916849424</v>
      </c>
      <c r="I49493" s="25">
        <v>764898104643257</v>
      </c>
    </row>
    <row r="49494" spans="1:9" x14ac:dyDescent="0.25">
      <c r="A49494" s="25">
        <v>434247288516825</v>
      </c>
      <c r="I49494" s="25">
        <v>603579855427122</v>
      </c>
    </row>
    <row r="49495" spans="1:9" x14ac:dyDescent="0.25">
      <c r="A49495" s="25">
        <v>376491210506362</v>
      </c>
      <c r="I49495" s="25">
        <v>765086430150293</v>
      </c>
    </row>
    <row r="49496" spans="1:9" x14ac:dyDescent="0.25">
      <c r="A49496" s="25">
        <v>347420263686362</v>
      </c>
      <c r="I49496" s="25">
        <v>311133645997914</v>
      </c>
    </row>
    <row r="49497" spans="1:9" x14ac:dyDescent="0.25">
      <c r="A49497" s="25">
        <v>626091277024446</v>
      </c>
      <c r="I49497" s="25">
        <v>545178828560963</v>
      </c>
    </row>
    <row r="49498" spans="1:9" x14ac:dyDescent="0.25">
      <c r="A49498" s="25">
        <v>441986804377530</v>
      </c>
      <c r="I49498" s="25">
        <v>402983943783607</v>
      </c>
    </row>
    <row r="49499" spans="1:9" x14ac:dyDescent="0.25">
      <c r="A49499" s="25">
        <v>982377479503482</v>
      </c>
      <c r="I49499" s="25">
        <v>159007594429197</v>
      </c>
    </row>
    <row r="49500" spans="1:9" x14ac:dyDescent="0.25">
      <c r="A49500" s="25">
        <v>904430102413826</v>
      </c>
      <c r="I49500" s="25">
        <v>677423907049910</v>
      </c>
    </row>
    <row r="49501" spans="1:9" x14ac:dyDescent="0.25">
      <c r="A49501" s="25">
        <v>427744667772330</v>
      </c>
      <c r="I49501" s="25">
        <v>430523407215154</v>
      </c>
    </row>
    <row r="49502" spans="1:9" x14ac:dyDescent="0.25">
      <c r="A49502" s="25">
        <v>628835623186158</v>
      </c>
      <c r="I49502" s="25">
        <v>405401244069391</v>
      </c>
    </row>
    <row r="49503" spans="1:9" x14ac:dyDescent="0.25">
      <c r="A49503" s="25">
        <v>631603756327057</v>
      </c>
      <c r="I49503" s="25">
        <v>413798642528356</v>
      </c>
    </row>
    <row r="49504" spans="1:9" x14ac:dyDescent="0.25">
      <c r="A49504" s="25">
        <v>324420195169111</v>
      </c>
      <c r="I49504" s="25">
        <v>378127596446292</v>
      </c>
    </row>
    <row r="49505" spans="1:9" x14ac:dyDescent="0.25">
      <c r="A49505" s="25">
        <v>247699373409950</v>
      </c>
      <c r="I49505" s="25">
        <v>996697149765049</v>
      </c>
    </row>
    <row r="49506" spans="1:9" x14ac:dyDescent="0.25">
      <c r="A49506" s="25">
        <v>386148404304957</v>
      </c>
      <c r="I49506" s="25">
        <v>539913931438626</v>
      </c>
    </row>
    <row r="49507" spans="1:9" x14ac:dyDescent="0.25">
      <c r="A49507" s="25">
        <v>289957481766430</v>
      </c>
      <c r="I49507" s="25">
        <v>568191842375942</v>
      </c>
    </row>
    <row r="49508" spans="1:9" x14ac:dyDescent="0.25">
      <c r="A49508" s="25">
        <v>569573090079249</v>
      </c>
      <c r="I49508" s="25">
        <v>566921916137710</v>
      </c>
    </row>
    <row r="49509" spans="1:9" x14ac:dyDescent="0.25">
      <c r="A49509" s="25">
        <v>595603479755207</v>
      </c>
      <c r="I49509" s="25">
        <v>213325999652502</v>
      </c>
    </row>
    <row r="49510" spans="1:9" x14ac:dyDescent="0.25">
      <c r="A49510" s="25">
        <v>507325959870739</v>
      </c>
      <c r="I49510" s="25">
        <v>338407073139135</v>
      </c>
    </row>
    <row r="49511" spans="1:9" x14ac:dyDescent="0.25">
      <c r="A49511" s="25">
        <v>398700190324042</v>
      </c>
      <c r="I49511" s="25">
        <v>311112555548136</v>
      </c>
    </row>
    <row r="49512" spans="1:9" x14ac:dyDescent="0.25">
      <c r="A49512" s="25">
        <v>120468103596297</v>
      </c>
      <c r="I49512" s="25">
        <v>593005857993076</v>
      </c>
    </row>
    <row r="49513" spans="1:9" x14ac:dyDescent="0.25">
      <c r="A49513" s="25">
        <v>582036094918550</v>
      </c>
      <c r="I49513" s="25">
        <v>733487164587914</v>
      </c>
    </row>
    <row r="49514" spans="1:9" x14ac:dyDescent="0.25">
      <c r="A49514" s="25">
        <v>709643537361114</v>
      </c>
      <c r="I49514" s="25">
        <v>332218823840004</v>
      </c>
    </row>
    <row r="49515" spans="1:9" x14ac:dyDescent="0.25">
      <c r="A49515" s="25">
        <v>973524364502378</v>
      </c>
      <c r="I49515" s="25">
        <v>841554313078950</v>
      </c>
    </row>
    <row r="49516" spans="1:9" x14ac:dyDescent="0.25">
      <c r="A49516" s="25">
        <v>358009106226383</v>
      </c>
      <c r="I49516" s="25">
        <v>368074738287403</v>
      </c>
    </row>
    <row r="49517" spans="1:9" x14ac:dyDescent="0.25">
      <c r="A49517" s="25">
        <v>239344754919761</v>
      </c>
      <c r="I49517" s="25">
        <v>265795667652611</v>
      </c>
    </row>
    <row r="49518" spans="1:9" x14ac:dyDescent="0.25">
      <c r="A49518" s="25">
        <v>103302102264178</v>
      </c>
      <c r="I49518" s="25">
        <v>980148063723815</v>
      </c>
    </row>
    <row r="49519" spans="1:9" x14ac:dyDescent="0.25">
      <c r="A49519" s="25">
        <v>731549751456992</v>
      </c>
      <c r="I49519" s="25">
        <v>172718012469118</v>
      </c>
    </row>
    <row r="49520" spans="1:9" x14ac:dyDescent="0.25">
      <c r="A49520" s="25">
        <v>386095776079141</v>
      </c>
      <c r="I49520" s="25">
        <v>259302448212129</v>
      </c>
    </row>
    <row r="49521" spans="1:9" x14ac:dyDescent="0.25">
      <c r="A49521" s="25">
        <v>937450995407358</v>
      </c>
      <c r="I49521" s="25">
        <v>382821701118079</v>
      </c>
    </row>
    <row r="49522" spans="1:9" x14ac:dyDescent="0.25">
      <c r="A49522" s="25">
        <v>846189113117759</v>
      </c>
      <c r="I49522" s="25">
        <v>958678360239225</v>
      </c>
    </row>
    <row r="49523" spans="1:9" x14ac:dyDescent="0.25">
      <c r="A49523" s="25">
        <v>386863122430797</v>
      </c>
      <c r="I49523" s="25">
        <v>966002251179091</v>
      </c>
    </row>
    <row r="49524" spans="1:9" x14ac:dyDescent="0.25">
      <c r="A49524" s="25">
        <v>452278353163298</v>
      </c>
      <c r="I49524" s="25">
        <v>348309154535742</v>
      </c>
    </row>
    <row r="49525" spans="1:9" x14ac:dyDescent="0.25">
      <c r="A49525" s="25">
        <v>996663841424104</v>
      </c>
      <c r="I49525" s="25">
        <v>453138520593429</v>
      </c>
    </row>
    <row r="49526" spans="1:9" x14ac:dyDescent="0.25">
      <c r="A49526" s="25">
        <v>647954775996826</v>
      </c>
      <c r="I49526" s="25">
        <v>121646135693511</v>
      </c>
    </row>
    <row r="49527" spans="1:9" x14ac:dyDescent="0.25">
      <c r="A49527" s="25">
        <v>320111242611252</v>
      </c>
      <c r="I49527" s="25">
        <v>216559211812333</v>
      </c>
    </row>
    <row r="49528" spans="1:9" x14ac:dyDescent="0.25">
      <c r="A49528" s="25">
        <v>184092427818372</v>
      </c>
      <c r="I49528" s="25">
        <v>667336082165376</v>
      </c>
    </row>
    <row r="49529" spans="1:9" x14ac:dyDescent="0.25">
      <c r="A49529" s="25">
        <v>997469432536331</v>
      </c>
      <c r="I49529" s="25">
        <v>700208135570501</v>
      </c>
    </row>
    <row r="49530" spans="1:9" x14ac:dyDescent="0.25">
      <c r="A49530" s="25">
        <v>560985242361298</v>
      </c>
      <c r="I49530" s="25">
        <v>986308954965154</v>
      </c>
    </row>
    <row r="49531" spans="1:9" x14ac:dyDescent="0.25">
      <c r="A49531" s="25">
        <v>355693966957404</v>
      </c>
      <c r="I49531" s="25">
        <v>754618318525067</v>
      </c>
    </row>
    <row r="49532" spans="1:9" x14ac:dyDescent="0.25">
      <c r="A49532" s="25">
        <v>189991472639128</v>
      </c>
      <c r="I49532" s="25">
        <v>791963044861357</v>
      </c>
    </row>
    <row r="49533" spans="1:9" x14ac:dyDescent="0.25">
      <c r="A49533" s="25">
        <v>287245061314807</v>
      </c>
      <c r="I49533" s="25">
        <v>495698411348386</v>
      </c>
    </row>
    <row r="49534" spans="1:9" x14ac:dyDescent="0.25">
      <c r="A49534" s="25">
        <v>462089541335834</v>
      </c>
      <c r="I49534" s="25">
        <v>323124716532646</v>
      </c>
    </row>
    <row r="49535" spans="1:9" x14ac:dyDescent="0.25">
      <c r="A49535" s="25">
        <v>630367870979264</v>
      </c>
      <c r="I49535" s="25">
        <v>645861851984731</v>
      </c>
    </row>
    <row r="49536" spans="1:9" x14ac:dyDescent="0.25">
      <c r="A49536" s="25">
        <v>486614389724911</v>
      </c>
      <c r="I49536" s="25">
        <v>290326289480068</v>
      </c>
    </row>
    <row r="49537" spans="1:9" x14ac:dyDescent="0.25">
      <c r="A49537" s="25">
        <v>210624539800490</v>
      </c>
      <c r="I49537" s="25">
        <v>608882529233767</v>
      </c>
    </row>
    <row r="49538" spans="1:9" x14ac:dyDescent="0.25">
      <c r="A49538" s="25">
        <v>954193433483333</v>
      </c>
      <c r="I49538" s="25">
        <v>572957207798678</v>
      </c>
    </row>
    <row r="49539" spans="1:9" x14ac:dyDescent="0.25">
      <c r="A49539" s="25">
        <v>832356216825801</v>
      </c>
      <c r="I49539" s="25">
        <v>926279767718789</v>
      </c>
    </row>
    <row r="49540" spans="1:9" x14ac:dyDescent="0.25">
      <c r="A49540" s="25">
        <v>838092385435980</v>
      </c>
      <c r="I49540" s="25">
        <v>777607407034801</v>
      </c>
    </row>
    <row r="49541" spans="1:9" x14ac:dyDescent="0.25">
      <c r="A49541" s="25">
        <v>513510914545650</v>
      </c>
      <c r="I49541" s="25">
        <v>124133831711505</v>
      </c>
    </row>
    <row r="49542" spans="1:9" x14ac:dyDescent="0.25">
      <c r="A49542" s="25">
        <v>948996318988841</v>
      </c>
      <c r="I49542" s="25">
        <v>878842071351556</v>
      </c>
    </row>
    <row r="49543" spans="1:9" x14ac:dyDescent="0.25">
      <c r="A49543" s="25">
        <v>679462644678939</v>
      </c>
      <c r="I49543" s="25">
        <v>595002142534399</v>
      </c>
    </row>
    <row r="49544" spans="1:9" x14ac:dyDescent="0.25">
      <c r="A49544" s="25">
        <v>670177398349098</v>
      </c>
      <c r="I49544" s="25">
        <v>668271322345096</v>
      </c>
    </row>
    <row r="49545" spans="1:9" x14ac:dyDescent="0.25">
      <c r="A49545" s="25">
        <v>417234008614388</v>
      </c>
      <c r="I49545" s="25">
        <v>665299349458308</v>
      </c>
    </row>
    <row r="49546" spans="1:9" x14ac:dyDescent="0.25">
      <c r="A49546" s="25">
        <v>100669589524955</v>
      </c>
      <c r="I49546" s="25">
        <v>831818052932998</v>
      </c>
    </row>
    <row r="49547" spans="1:9" x14ac:dyDescent="0.25">
      <c r="A49547" s="25">
        <v>309243266720746</v>
      </c>
      <c r="I49547" s="25">
        <v>290175397965043</v>
      </c>
    </row>
    <row r="49548" spans="1:9" x14ac:dyDescent="0.25">
      <c r="A49548" s="25">
        <v>788760538029200</v>
      </c>
      <c r="I49548" s="25">
        <v>279148549982298</v>
      </c>
    </row>
    <row r="49549" spans="1:9" x14ac:dyDescent="0.25">
      <c r="A49549" s="25">
        <v>629182512467959</v>
      </c>
      <c r="I49549" s="25">
        <v>610131907678188</v>
      </c>
    </row>
    <row r="49550" spans="1:9" x14ac:dyDescent="0.25">
      <c r="A49550" s="25">
        <v>386670649147843</v>
      </c>
      <c r="I49550" s="25">
        <v>344735406173866</v>
      </c>
    </row>
    <row r="49551" spans="1:9" x14ac:dyDescent="0.25">
      <c r="A49551" s="25">
        <v>294664732555797</v>
      </c>
      <c r="I49551" s="25">
        <v>569744696513219</v>
      </c>
    </row>
    <row r="49552" spans="1:9" x14ac:dyDescent="0.25">
      <c r="A49552" s="25">
        <v>560690006331810</v>
      </c>
      <c r="I49552" s="25">
        <v>754161808886598</v>
      </c>
    </row>
    <row r="49553" spans="1:9" x14ac:dyDescent="0.25">
      <c r="A49553" s="25">
        <v>796410217475753</v>
      </c>
      <c r="I49553" s="25">
        <v>658235292896850</v>
      </c>
    </row>
    <row r="49554" spans="1:9" x14ac:dyDescent="0.25">
      <c r="A49554" s="25">
        <v>484980686645548</v>
      </c>
      <c r="I49554" s="25">
        <v>990788146653219</v>
      </c>
    </row>
    <row r="49555" spans="1:9" x14ac:dyDescent="0.25">
      <c r="A49555" s="25">
        <v>469424071596542</v>
      </c>
      <c r="I49555" s="25">
        <v>181626352758004</v>
      </c>
    </row>
    <row r="49556" spans="1:9" x14ac:dyDescent="0.25">
      <c r="A49556" s="25">
        <v>298584793555683</v>
      </c>
      <c r="I49556" s="25">
        <v>744132838961534</v>
      </c>
    </row>
    <row r="49557" spans="1:9" x14ac:dyDescent="0.25">
      <c r="A49557" s="25">
        <v>528093349777071</v>
      </c>
      <c r="I49557" s="25">
        <v>411045262670477</v>
      </c>
    </row>
    <row r="49558" spans="1:9" x14ac:dyDescent="0.25">
      <c r="A49558" s="25">
        <v>113138558253093</v>
      </c>
      <c r="I49558" s="25">
        <v>227215375645891</v>
      </c>
    </row>
    <row r="49559" spans="1:9" x14ac:dyDescent="0.25">
      <c r="A49559" s="25">
        <v>190862564888560</v>
      </c>
      <c r="I49559" s="25">
        <v>374474760790184</v>
      </c>
    </row>
    <row r="49560" spans="1:9" x14ac:dyDescent="0.25">
      <c r="A49560" s="25">
        <v>392275036355724</v>
      </c>
      <c r="I49560" s="25">
        <v>236019863622307</v>
      </c>
    </row>
    <row r="49561" spans="1:9" x14ac:dyDescent="0.25">
      <c r="A49561" s="25">
        <v>674992613462140</v>
      </c>
      <c r="I49561" s="25">
        <v>347231107971105</v>
      </c>
    </row>
    <row r="49562" spans="1:9" x14ac:dyDescent="0.25">
      <c r="A49562" s="25">
        <v>717202462887386</v>
      </c>
      <c r="I49562" s="25">
        <v>829668817474929</v>
      </c>
    </row>
    <row r="49563" spans="1:9" x14ac:dyDescent="0.25">
      <c r="A49563" s="25">
        <v>210045676896226</v>
      </c>
      <c r="I49563" s="25">
        <v>793549101442617</v>
      </c>
    </row>
    <row r="49564" spans="1:9" x14ac:dyDescent="0.25">
      <c r="A49564" s="25">
        <v>835617055518778</v>
      </c>
      <c r="I49564" s="25">
        <v>399525359071894</v>
      </c>
    </row>
    <row r="49565" spans="1:9" x14ac:dyDescent="0.25">
      <c r="A49565" s="25">
        <v>450648801759084</v>
      </c>
      <c r="I49565" s="25">
        <v>212937259814553</v>
      </c>
    </row>
    <row r="49566" spans="1:9" x14ac:dyDescent="0.25">
      <c r="A49566" s="25">
        <v>130556405373271</v>
      </c>
      <c r="I49566" s="25">
        <v>830397167219137</v>
      </c>
    </row>
    <row r="49567" spans="1:9" x14ac:dyDescent="0.25">
      <c r="A49567" s="25">
        <v>549631279403131</v>
      </c>
      <c r="I49567" s="25">
        <v>815662711093797</v>
      </c>
    </row>
    <row r="49568" spans="1:9" x14ac:dyDescent="0.25">
      <c r="A49568" s="25">
        <v>518721354386477</v>
      </c>
      <c r="I49568" s="25">
        <v>405355242014068</v>
      </c>
    </row>
    <row r="49569" spans="1:9" x14ac:dyDescent="0.25">
      <c r="A49569" s="25">
        <v>676912796859949</v>
      </c>
      <c r="I49569" s="25">
        <v>146194030047259</v>
      </c>
    </row>
    <row r="49570" spans="1:9" x14ac:dyDescent="0.25">
      <c r="A49570" s="25">
        <v>266060238661647</v>
      </c>
      <c r="I49570" s="25">
        <v>533134709912305</v>
      </c>
    </row>
    <row r="49571" spans="1:9" x14ac:dyDescent="0.25">
      <c r="A49571" s="25">
        <v>985498157477029</v>
      </c>
      <c r="I49571" s="25">
        <v>818835954659032</v>
      </c>
    </row>
    <row r="49572" spans="1:9" x14ac:dyDescent="0.25">
      <c r="A49572" s="25">
        <v>858333839317014</v>
      </c>
      <c r="I49572" s="25">
        <v>456536924052753</v>
      </c>
    </row>
    <row r="49573" spans="1:9" x14ac:dyDescent="0.25">
      <c r="A49573" s="25">
        <v>628542095060778</v>
      </c>
      <c r="I49573" s="25">
        <v>265247055963908</v>
      </c>
    </row>
    <row r="49574" spans="1:9" x14ac:dyDescent="0.25">
      <c r="A49574" s="25">
        <v>288536251026101</v>
      </c>
      <c r="I49574" s="25">
        <v>742913423888575</v>
      </c>
    </row>
    <row r="49575" spans="1:9" x14ac:dyDescent="0.25">
      <c r="A49575" s="25">
        <v>934982587374134</v>
      </c>
      <c r="I49575" s="25">
        <v>583218064767296</v>
      </c>
    </row>
    <row r="49576" spans="1:9" x14ac:dyDescent="0.25">
      <c r="A49576" s="25">
        <v>544609065336212</v>
      </c>
      <c r="I49576" s="25">
        <v>871401177343960</v>
      </c>
    </row>
    <row r="49577" spans="1:9" x14ac:dyDescent="0.25">
      <c r="A49577" s="25">
        <v>716917567595347</v>
      </c>
      <c r="I49577" s="25">
        <v>535907276343272</v>
      </c>
    </row>
    <row r="49578" spans="1:9" x14ac:dyDescent="0.25">
      <c r="A49578" s="25">
        <v>511664111362624</v>
      </c>
      <c r="I49578" s="25">
        <v>941127519055713</v>
      </c>
    </row>
    <row r="49579" spans="1:9" x14ac:dyDescent="0.25">
      <c r="A49579" s="25">
        <v>963800731527699</v>
      </c>
      <c r="I49579" s="25">
        <v>467202755562399</v>
      </c>
    </row>
    <row r="49580" spans="1:9" x14ac:dyDescent="0.25">
      <c r="A49580" s="25">
        <v>850978642134179</v>
      </c>
      <c r="I49580" s="25">
        <v>628984303623186</v>
      </c>
    </row>
    <row r="49581" spans="1:9" x14ac:dyDescent="0.25">
      <c r="A49581" s="25">
        <v>137307502010408</v>
      </c>
      <c r="I49581" s="25">
        <v>644433271495344</v>
      </c>
    </row>
    <row r="49582" spans="1:9" x14ac:dyDescent="0.25">
      <c r="A49582" s="25">
        <v>619478452732103</v>
      </c>
      <c r="I49582" s="25">
        <v>940773968421076</v>
      </c>
    </row>
    <row r="49583" spans="1:9" x14ac:dyDescent="0.25">
      <c r="A49583" s="25">
        <v>343750807750194</v>
      </c>
      <c r="I49583" s="25">
        <v>882013399545578</v>
      </c>
    </row>
    <row r="49584" spans="1:9" x14ac:dyDescent="0.25">
      <c r="A49584" s="25">
        <v>923082316388473</v>
      </c>
      <c r="I49584" s="25">
        <v>698945840541155</v>
      </c>
    </row>
    <row r="49585" spans="1:9" x14ac:dyDescent="0.25">
      <c r="A49585" s="25">
        <v>581578913371726</v>
      </c>
      <c r="I49585" s="25">
        <v>400431618279416</v>
      </c>
    </row>
    <row r="49586" spans="1:9" x14ac:dyDescent="0.25">
      <c r="A49586" s="25">
        <v>370754867405349</v>
      </c>
      <c r="I49586" s="25">
        <v>374499379411724</v>
      </c>
    </row>
    <row r="49587" spans="1:9" x14ac:dyDescent="0.25">
      <c r="A49587" s="25">
        <v>401194977013131</v>
      </c>
      <c r="I49587" s="25">
        <v>801093142137918</v>
      </c>
    </row>
    <row r="49588" spans="1:9" x14ac:dyDescent="0.25">
      <c r="A49588" s="25">
        <v>901270187611838</v>
      </c>
      <c r="I49588" s="25">
        <v>667627047838657</v>
      </c>
    </row>
    <row r="49589" spans="1:9" x14ac:dyDescent="0.25">
      <c r="A49589" s="25">
        <v>620394436581108</v>
      </c>
      <c r="I49589" s="25">
        <v>660871177771951</v>
      </c>
    </row>
    <row r="49590" spans="1:9" x14ac:dyDescent="0.25">
      <c r="A49590" s="25">
        <v>470069989630734</v>
      </c>
      <c r="I49590" s="25">
        <v>495549872836160</v>
      </c>
    </row>
    <row r="49591" spans="1:9" x14ac:dyDescent="0.25">
      <c r="A49591" s="25">
        <v>541728587292192</v>
      </c>
      <c r="I49591" s="25">
        <v>660246299611420</v>
      </c>
    </row>
    <row r="49592" spans="1:9" x14ac:dyDescent="0.25">
      <c r="A49592" s="25">
        <v>884568961306765</v>
      </c>
      <c r="I49592" s="25">
        <v>306883268253246</v>
      </c>
    </row>
    <row r="49593" spans="1:9" x14ac:dyDescent="0.25">
      <c r="A49593" s="25">
        <v>298680417316383</v>
      </c>
      <c r="I49593" s="25">
        <v>143239404357193</v>
      </c>
    </row>
    <row r="49594" spans="1:9" x14ac:dyDescent="0.25">
      <c r="A49594" s="25">
        <v>809034190416147</v>
      </c>
      <c r="I49594" s="25">
        <v>536751913223828</v>
      </c>
    </row>
    <row r="49595" spans="1:9" x14ac:dyDescent="0.25">
      <c r="A49595" s="25">
        <v>228736492856677</v>
      </c>
      <c r="I49595" s="25">
        <v>157168693657433</v>
      </c>
    </row>
    <row r="49596" spans="1:9" x14ac:dyDescent="0.25">
      <c r="A49596" s="25">
        <v>808050251153781</v>
      </c>
      <c r="I49596" s="25">
        <v>426896330865356</v>
      </c>
    </row>
    <row r="49597" spans="1:9" x14ac:dyDescent="0.25">
      <c r="A49597" s="25">
        <v>818534897925920</v>
      </c>
      <c r="I49597" s="25">
        <v>349159775167725</v>
      </c>
    </row>
    <row r="49598" spans="1:9" x14ac:dyDescent="0.25">
      <c r="A49598" s="25">
        <v>562954168938493</v>
      </c>
      <c r="I49598" s="25">
        <v>927179084328425</v>
      </c>
    </row>
    <row r="49599" spans="1:9" x14ac:dyDescent="0.25">
      <c r="A49599" s="25">
        <v>481164079963243</v>
      </c>
      <c r="I49599" s="25">
        <v>181235504550800</v>
      </c>
    </row>
    <row r="49600" spans="1:9" x14ac:dyDescent="0.25">
      <c r="A49600" s="25">
        <v>938374389672670</v>
      </c>
      <c r="I49600" s="25">
        <v>195207710374469</v>
      </c>
    </row>
    <row r="49601" spans="1:9" x14ac:dyDescent="0.25">
      <c r="A49601" s="25">
        <v>958382801043708</v>
      </c>
      <c r="I49601" s="25">
        <v>733951863762061</v>
      </c>
    </row>
    <row r="49602" spans="1:9" x14ac:dyDescent="0.25">
      <c r="A49602" s="25">
        <v>434829772497397</v>
      </c>
      <c r="I49602" s="25">
        <v>710265586310889</v>
      </c>
    </row>
    <row r="49603" spans="1:9" x14ac:dyDescent="0.25">
      <c r="A49603" s="25">
        <v>545380908751595</v>
      </c>
      <c r="I49603" s="25">
        <v>424086451545852</v>
      </c>
    </row>
    <row r="49604" spans="1:9" x14ac:dyDescent="0.25">
      <c r="A49604" s="25">
        <v>591826129772252</v>
      </c>
      <c r="I49604" s="25">
        <v>316439922499537</v>
      </c>
    </row>
    <row r="49605" spans="1:9" x14ac:dyDescent="0.25">
      <c r="A49605" s="25">
        <v>626775785340706</v>
      </c>
      <c r="I49605" s="25">
        <v>832099640466613</v>
      </c>
    </row>
    <row r="49606" spans="1:9" x14ac:dyDescent="0.25">
      <c r="A49606" s="25">
        <v>607881601661604</v>
      </c>
      <c r="I49606" s="25">
        <v>673092888977481</v>
      </c>
    </row>
    <row r="49607" spans="1:9" x14ac:dyDescent="0.25">
      <c r="A49607" s="25">
        <v>716946912453509</v>
      </c>
      <c r="I49607" s="25">
        <v>178178363888540</v>
      </c>
    </row>
    <row r="49608" spans="1:9" x14ac:dyDescent="0.25">
      <c r="A49608" s="25">
        <v>408901607136247</v>
      </c>
      <c r="I49608" s="25">
        <v>211068154637282</v>
      </c>
    </row>
    <row r="49609" spans="1:9" x14ac:dyDescent="0.25">
      <c r="A49609" s="25">
        <v>477794805405470</v>
      </c>
      <c r="I49609" s="25">
        <v>375354424278344</v>
      </c>
    </row>
    <row r="49610" spans="1:9" x14ac:dyDescent="0.25">
      <c r="A49610" s="25">
        <v>401357217430742</v>
      </c>
      <c r="I49610" s="25">
        <v>246287438533798</v>
      </c>
    </row>
    <row r="49611" spans="1:9" x14ac:dyDescent="0.25">
      <c r="A49611" s="25">
        <v>547217618880004</v>
      </c>
      <c r="I49611" s="25">
        <v>922947093625934</v>
      </c>
    </row>
    <row r="49612" spans="1:9" x14ac:dyDescent="0.25">
      <c r="A49612" s="25">
        <v>531070003977475</v>
      </c>
      <c r="I49612" s="25">
        <v>600479222470065</v>
      </c>
    </row>
    <row r="49613" spans="1:9" x14ac:dyDescent="0.25">
      <c r="A49613" s="25">
        <v>395249450711094</v>
      </c>
      <c r="I49613" s="25">
        <v>223259717984128</v>
      </c>
    </row>
    <row r="49614" spans="1:9" x14ac:dyDescent="0.25">
      <c r="A49614" s="25">
        <v>244989238227530</v>
      </c>
      <c r="I49614" s="25">
        <v>158078605061750</v>
      </c>
    </row>
    <row r="49615" spans="1:9" x14ac:dyDescent="0.25">
      <c r="A49615" s="25">
        <v>905262751429107</v>
      </c>
      <c r="I49615" s="25">
        <v>363323980073627</v>
      </c>
    </row>
    <row r="49616" spans="1:9" x14ac:dyDescent="0.25">
      <c r="A49616" s="25">
        <v>967304483366128</v>
      </c>
      <c r="I49616" s="25">
        <v>731755421927648</v>
      </c>
    </row>
    <row r="49617" spans="1:9" x14ac:dyDescent="0.25">
      <c r="A49617" s="25">
        <v>455383140375960</v>
      </c>
      <c r="I49617" s="25">
        <v>816885397530753</v>
      </c>
    </row>
    <row r="49618" spans="1:9" x14ac:dyDescent="0.25">
      <c r="A49618" s="25">
        <v>742556977488187</v>
      </c>
      <c r="I49618" s="25">
        <v>552208947030462</v>
      </c>
    </row>
    <row r="49619" spans="1:9" x14ac:dyDescent="0.25">
      <c r="A49619" s="25">
        <v>254000370806327</v>
      </c>
      <c r="I49619" s="25">
        <v>502561123466732</v>
      </c>
    </row>
    <row r="49620" spans="1:9" x14ac:dyDescent="0.25">
      <c r="A49620" s="25">
        <v>809929839725538</v>
      </c>
      <c r="I49620" s="25">
        <v>952249429798435</v>
      </c>
    </row>
    <row r="49621" spans="1:9" x14ac:dyDescent="0.25">
      <c r="A49621" s="25">
        <v>501743275420771</v>
      </c>
      <c r="I49621" s="25">
        <v>347283858568337</v>
      </c>
    </row>
    <row r="49622" spans="1:9" x14ac:dyDescent="0.25">
      <c r="A49622" s="25">
        <v>648270966717978</v>
      </c>
      <c r="I49622" s="25">
        <v>571679301396228</v>
      </c>
    </row>
    <row r="49623" spans="1:9" x14ac:dyDescent="0.25">
      <c r="A49623" s="25">
        <v>333418950331853</v>
      </c>
      <c r="I49623" s="25">
        <v>773424997372214</v>
      </c>
    </row>
    <row r="49624" spans="1:9" x14ac:dyDescent="0.25">
      <c r="A49624" s="25">
        <v>442378892263076</v>
      </c>
      <c r="I49624" s="25">
        <v>514896679442287</v>
      </c>
    </row>
    <row r="49625" spans="1:9" x14ac:dyDescent="0.25">
      <c r="A49625" s="25">
        <v>946580877780766</v>
      </c>
      <c r="I49625" s="25">
        <v>574694226080918</v>
      </c>
    </row>
    <row r="49626" spans="1:9" x14ac:dyDescent="0.25">
      <c r="A49626" s="25">
        <v>622199782241396</v>
      </c>
      <c r="I49626" s="25">
        <v>110049532833545</v>
      </c>
    </row>
    <row r="49627" spans="1:9" x14ac:dyDescent="0.25">
      <c r="A49627" s="25">
        <v>145499837075563</v>
      </c>
      <c r="I49627" s="25">
        <v>652953945219907</v>
      </c>
    </row>
    <row r="49628" spans="1:9" x14ac:dyDescent="0.25">
      <c r="A49628" s="25">
        <v>844142276211960</v>
      </c>
      <c r="I49628" s="25">
        <v>219181213241475</v>
      </c>
    </row>
    <row r="49629" spans="1:9" x14ac:dyDescent="0.25">
      <c r="A49629" s="25">
        <v>804781126106302</v>
      </c>
      <c r="I49629" s="25">
        <v>161429681660666</v>
      </c>
    </row>
    <row r="49630" spans="1:9" x14ac:dyDescent="0.25">
      <c r="A49630" s="25">
        <v>455679427467461</v>
      </c>
      <c r="I49630" s="25">
        <v>902474150126642</v>
      </c>
    </row>
    <row r="49631" spans="1:9" x14ac:dyDescent="0.25">
      <c r="A49631" s="25">
        <v>591498233006048</v>
      </c>
      <c r="I49631" s="25">
        <v>540142842676668</v>
      </c>
    </row>
    <row r="49632" spans="1:9" x14ac:dyDescent="0.25">
      <c r="A49632" s="25">
        <v>503092039349438</v>
      </c>
      <c r="I49632" s="25">
        <v>937198909950837</v>
      </c>
    </row>
    <row r="49633" spans="1:9" x14ac:dyDescent="0.25">
      <c r="A49633" s="25">
        <v>705354432684671</v>
      </c>
      <c r="I49633" s="25">
        <v>366639247075296</v>
      </c>
    </row>
    <row r="49634" spans="1:9" x14ac:dyDescent="0.25">
      <c r="A49634" s="25">
        <v>518153243683834</v>
      </c>
      <c r="I49634" s="25">
        <v>944998055267036</v>
      </c>
    </row>
    <row r="49635" spans="1:9" x14ac:dyDescent="0.25">
      <c r="A49635" s="25">
        <v>788516614359743</v>
      </c>
      <c r="I49635" s="25">
        <v>345667834690905</v>
      </c>
    </row>
    <row r="49636" spans="1:9" x14ac:dyDescent="0.25">
      <c r="A49636" s="25">
        <v>876106177739144</v>
      </c>
      <c r="I49636" s="25">
        <v>639786754042978</v>
      </c>
    </row>
    <row r="49637" spans="1:9" x14ac:dyDescent="0.25">
      <c r="A49637" s="25">
        <v>929578996233002</v>
      </c>
      <c r="I49637" s="25">
        <v>473127322989798</v>
      </c>
    </row>
    <row r="49638" spans="1:9" x14ac:dyDescent="0.25">
      <c r="A49638" s="25">
        <v>669538605672335</v>
      </c>
      <c r="I49638" s="25">
        <v>740997956414771</v>
      </c>
    </row>
    <row r="49639" spans="1:9" x14ac:dyDescent="0.25">
      <c r="A49639" s="25">
        <v>329914435357562</v>
      </c>
      <c r="I49639" s="25">
        <v>535158752762110</v>
      </c>
    </row>
    <row r="49640" spans="1:9" x14ac:dyDescent="0.25">
      <c r="A49640" s="25">
        <v>776736178505880</v>
      </c>
      <c r="I49640" s="25">
        <v>516931658938055</v>
      </c>
    </row>
    <row r="49641" spans="1:9" x14ac:dyDescent="0.25">
      <c r="A49641" s="25">
        <v>872997879214899</v>
      </c>
      <c r="I49641" s="25">
        <v>650902856116323</v>
      </c>
    </row>
    <row r="49642" spans="1:9" x14ac:dyDescent="0.25">
      <c r="A49642" s="25">
        <v>631947119234304</v>
      </c>
      <c r="I49642" s="25">
        <v>613863487219304</v>
      </c>
    </row>
    <row r="49643" spans="1:9" x14ac:dyDescent="0.25">
      <c r="A49643" s="25">
        <v>570085994575740</v>
      </c>
      <c r="I49643" s="25">
        <v>968085786625717</v>
      </c>
    </row>
    <row r="49644" spans="1:9" x14ac:dyDescent="0.25">
      <c r="A49644" s="25">
        <v>657881815551535</v>
      </c>
      <c r="I49644" s="25">
        <v>324389049879737</v>
      </c>
    </row>
    <row r="49645" spans="1:9" x14ac:dyDescent="0.25">
      <c r="A49645" s="25">
        <v>905531590858996</v>
      </c>
      <c r="I49645" s="25">
        <v>278201172744169</v>
      </c>
    </row>
    <row r="49646" spans="1:9" x14ac:dyDescent="0.25">
      <c r="A49646" s="25">
        <v>571529244467395</v>
      </c>
      <c r="I49646" s="25">
        <v>685011438753893</v>
      </c>
    </row>
    <row r="49647" spans="1:9" x14ac:dyDescent="0.25">
      <c r="A49647" s="25">
        <v>139044886448313</v>
      </c>
      <c r="I49647" s="25">
        <v>919872542125491</v>
      </c>
    </row>
    <row r="49648" spans="1:9" x14ac:dyDescent="0.25">
      <c r="A49648" s="25">
        <v>659999169132017</v>
      </c>
      <c r="I49648" s="25">
        <v>102882689624265</v>
      </c>
    </row>
    <row r="49649" spans="1:9" x14ac:dyDescent="0.25">
      <c r="A49649" s="25">
        <v>402397745108696</v>
      </c>
      <c r="I49649" s="25">
        <v>199915966275286</v>
      </c>
    </row>
    <row r="49650" spans="1:9" x14ac:dyDescent="0.25">
      <c r="A49650" s="25">
        <v>879748465014105</v>
      </c>
      <c r="I49650" s="25">
        <v>796118983348166</v>
      </c>
    </row>
    <row r="49651" spans="1:9" x14ac:dyDescent="0.25">
      <c r="A49651" s="25">
        <v>713287973952954</v>
      </c>
      <c r="I49651" s="25">
        <v>115319914229355</v>
      </c>
    </row>
    <row r="49652" spans="1:9" x14ac:dyDescent="0.25">
      <c r="A49652" s="25">
        <v>990147111248293</v>
      </c>
      <c r="I49652" s="25">
        <v>294513455650964</v>
      </c>
    </row>
    <row r="49653" spans="1:9" x14ac:dyDescent="0.25">
      <c r="A49653" s="25">
        <v>326778873910117</v>
      </c>
      <c r="I49653" s="25">
        <v>846329010079009</v>
      </c>
    </row>
    <row r="49654" spans="1:9" x14ac:dyDescent="0.25">
      <c r="A49654" s="25">
        <v>178256282260635</v>
      </c>
      <c r="I49654" s="25">
        <v>141967539640329</v>
      </c>
    </row>
    <row r="49655" spans="1:9" x14ac:dyDescent="0.25">
      <c r="A49655" s="25">
        <v>574380878926536</v>
      </c>
      <c r="I49655" s="25">
        <v>278621212184615</v>
      </c>
    </row>
    <row r="49656" spans="1:9" x14ac:dyDescent="0.25">
      <c r="A49656" s="25">
        <v>346491235118690</v>
      </c>
      <c r="I49656" s="25">
        <v>148384345343980</v>
      </c>
    </row>
    <row r="49657" spans="1:9" x14ac:dyDescent="0.25">
      <c r="A49657" s="25">
        <v>690561317779647</v>
      </c>
      <c r="I49657" s="25">
        <v>196957934372846</v>
      </c>
    </row>
    <row r="49658" spans="1:9" x14ac:dyDescent="0.25">
      <c r="A49658" s="25">
        <v>758277832524006</v>
      </c>
      <c r="I49658" s="25">
        <v>315603452642456</v>
      </c>
    </row>
    <row r="49659" spans="1:9" x14ac:dyDescent="0.25">
      <c r="A49659" s="25">
        <v>453830477687893</v>
      </c>
      <c r="I49659" s="25">
        <v>963578483757533</v>
      </c>
    </row>
    <row r="49660" spans="1:9" x14ac:dyDescent="0.25">
      <c r="A49660" s="25">
        <v>531080977202578</v>
      </c>
      <c r="I49660" s="25">
        <v>743668731796653</v>
      </c>
    </row>
    <row r="49661" spans="1:9" x14ac:dyDescent="0.25">
      <c r="A49661" s="25">
        <v>821424903889759</v>
      </c>
      <c r="I49661" s="25">
        <v>373234841791096</v>
      </c>
    </row>
    <row r="49662" spans="1:9" x14ac:dyDescent="0.25">
      <c r="A49662" s="25">
        <v>918980681022949</v>
      </c>
      <c r="I49662" s="25">
        <v>445173331861105</v>
      </c>
    </row>
    <row r="49663" spans="1:9" x14ac:dyDescent="0.25">
      <c r="A49663" s="25">
        <v>306688145880262</v>
      </c>
      <c r="I49663" s="25">
        <v>658994366356185</v>
      </c>
    </row>
    <row r="49664" spans="1:9" x14ac:dyDescent="0.25">
      <c r="A49664" s="25">
        <v>558207109771838</v>
      </c>
      <c r="I49664" s="25">
        <v>959504415417874</v>
      </c>
    </row>
    <row r="49665" spans="1:9" x14ac:dyDescent="0.25">
      <c r="A49665" s="25">
        <v>310313965983053</v>
      </c>
      <c r="I49665" s="25">
        <v>914801367745168</v>
      </c>
    </row>
    <row r="49666" spans="1:9" x14ac:dyDescent="0.25">
      <c r="A49666" s="25">
        <v>714927807890187</v>
      </c>
      <c r="I49666" s="25">
        <v>991793809658687</v>
      </c>
    </row>
    <row r="49667" spans="1:9" x14ac:dyDescent="0.25">
      <c r="A49667" s="25">
        <v>628741853649862</v>
      </c>
      <c r="I49667" s="25">
        <v>904703945858385</v>
      </c>
    </row>
    <row r="49668" spans="1:9" x14ac:dyDescent="0.25">
      <c r="A49668" s="25">
        <v>768178093160124</v>
      </c>
      <c r="I49668" s="25">
        <v>527916133326250</v>
      </c>
    </row>
    <row r="49669" spans="1:9" x14ac:dyDescent="0.25">
      <c r="A49669" s="25">
        <v>660198233569174</v>
      </c>
      <c r="I49669" s="25">
        <v>131212093099551</v>
      </c>
    </row>
    <row r="49670" spans="1:9" x14ac:dyDescent="0.25">
      <c r="A49670" s="25">
        <v>956648861836651</v>
      </c>
      <c r="I49670" s="25">
        <v>252144872274367</v>
      </c>
    </row>
    <row r="49671" spans="1:9" x14ac:dyDescent="0.25">
      <c r="A49671" s="25">
        <v>590666530352327</v>
      </c>
      <c r="I49671" s="25">
        <v>159113496236469</v>
      </c>
    </row>
    <row r="49672" spans="1:9" x14ac:dyDescent="0.25">
      <c r="A49672" s="25">
        <v>988173622021839</v>
      </c>
      <c r="I49672" s="25">
        <v>887978940580351</v>
      </c>
    </row>
    <row r="49673" spans="1:9" x14ac:dyDescent="0.25">
      <c r="A49673" s="25">
        <v>854108489437802</v>
      </c>
      <c r="I49673" s="25">
        <v>907042768850932</v>
      </c>
    </row>
    <row r="49674" spans="1:9" x14ac:dyDescent="0.25">
      <c r="A49674" s="25">
        <v>100681329004551</v>
      </c>
      <c r="I49674" s="25">
        <v>110782836877344</v>
      </c>
    </row>
    <row r="49675" spans="1:9" x14ac:dyDescent="0.25">
      <c r="A49675" s="25">
        <v>307616338943399</v>
      </c>
      <c r="I49675" s="25">
        <v>158035638187646</v>
      </c>
    </row>
    <row r="49676" spans="1:9" x14ac:dyDescent="0.25">
      <c r="A49676" s="25">
        <v>595362259061813</v>
      </c>
      <c r="I49676" s="25">
        <v>339242529977050</v>
      </c>
    </row>
    <row r="49677" spans="1:9" x14ac:dyDescent="0.25">
      <c r="A49677" s="25">
        <v>751466310285322</v>
      </c>
      <c r="I49677" s="25">
        <v>551605569097431</v>
      </c>
    </row>
    <row r="49678" spans="1:9" x14ac:dyDescent="0.25">
      <c r="A49678" s="25">
        <v>873021742734488</v>
      </c>
      <c r="I49678" s="25">
        <v>899364271881543</v>
      </c>
    </row>
    <row r="49679" spans="1:9" x14ac:dyDescent="0.25">
      <c r="A49679" s="25">
        <v>174696363605145</v>
      </c>
      <c r="I49679" s="25">
        <v>515363849678893</v>
      </c>
    </row>
    <row r="49680" spans="1:9" x14ac:dyDescent="0.25">
      <c r="A49680" s="25">
        <v>321007683275623</v>
      </c>
      <c r="I49680" s="25">
        <v>874064802263716</v>
      </c>
    </row>
    <row r="49681" spans="1:9" x14ac:dyDescent="0.25">
      <c r="A49681" s="25">
        <v>864779346296539</v>
      </c>
      <c r="I49681" s="25">
        <v>475234997052353</v>
      </c>
    </row>
    <row r="49682" spans="1:9" x14ac:dyDescent="0.25">
      <c r="A49682" s="25">
        <v>952055269193013</v>
      </c>
      <c r="I49682" s="25">
        <v>522284372425837</v>
      </c>
    </row>
    <row r="49683" spans="1:9" x14ac:dyDescent="0.25">
      <c r="A49683" s="25">
        <v>592996970749047</v>
      </c>
      <c r="I49683" s="25">
        <v>924061234398852</v>
      </c>
    </row>
    <row r="49684" spans="1:9" x14ac:dyDescent="0.25">
      <c r="A49684" s="25">
        <v>232537500858337</v>
      </c>
      <c r="I49684" s="25">
        <v>117443102657130</v>
      </c>
    </row>
    <row r="49685" spans="1:9" x14ac:dyDescent="0.25">
      <c r="A49685" s="25">
        <v>354298458498385</v>
      </c>
      <c r="I49685" s="25">
        <v>777392625728425</v>
      </c>
    </row>
    <row r="49686" spans="1:9" x14ac:dyDescent="0.25">
      <c r="A49686" s="25">
        <v>111666869941019</v>
      </c>
      <c r="I49686" s="25">
        <v>334051008447824</v>
      </c>
    </row>
    <row r="49687" spans="1:9" x14ac:dyDescent="0.25">
      <c r="A49687" s="25">
        <v>697154380586944</v>
      </c>
      <c r="I49687" s="25">
        <v>224025302067637</v>
      </c>
    </row>
    <row r="49688" spans="1:9" x14ac:dyDescent="0.25">
      <c r="A49688" s="25">
        <v>973160244473554</v>
      </c>
      <c r="I49688" s="25">
        <v>707811580276930</v>
      </c>
    </row>
    <row r="49689" spans="1:9" x14ac:dyDescent="0.25">
      <c r="A49689" s="25">
        <v>570241950354398</v>
      </c>
      <c r="I49689" s="25">
        <v>192903935212498</v>
      </c>
    </row>
    <row r="49690" spans="1:9" x14ac:dyDescent="0.25">
      <c r="A49690" s="25">
        <v>313470086719735</v>
      </c>
      <c r="I49690" s="25">
        <v>430774965152710</v>
      </c>
    </row>
    <row r="49691" spans="1:9" x14ac:dyDescent="0.25">
      <c r="A49691" s="25">
        <v>332055748681289</v>
      </c>
      <c r="I49691" s="25">
        <v>815022454672420</v>
      </c>
    </row>
    <row r="49692" spans="1:9" x14ac:dyDescent="0.25">
      <c r="A49692" s="25">
        <v>384484139864691</v>
      </c>
      <c r="I49692" s="25">
        <v>205206137059004</v>
      </c>
    </row>
    <row r="49693" spans="1:9" x14ac:dyDescent="0.25">
      <c r="A49693" s="25">
        <v>705465679086279</v>
      </c>
      <c r="I49693" s="25">
        <v>740811255476070</v>
      </c>
    </row>
    <row r="49694" spans="1:9" x14ac:dyDescent="0.25">
      <c r="A49694" s="25">
        <v>388292642215314</v>
      </c>
      <c r="I49694" s="25">
        <v>731608392788092</v>
      </c>
    </row>
    <row r="49695" spans="1:9" x14ac:dyDescent="0.25">
      <c r="A49695" s="25">
        <v>246238466334226</v>
      </c>
      <c r="I49695" s="25">
        <v>360278241357972</v>
      </c>
    </row>
    <row r="49696" spans="1:9" x14ac:dyDescent="0.25">
      <c r="A49696" s="25">
        <v>444277128772325</v>
      </c>
      <c r="I49696" s="25">
        <v>809825354371577</v>
      </c>
    </row>
    <row r="49697" spans="1:9" x14ac:dyDescent="0.25">
      <c r="A49697" s="25">
        <v>751024223391462</v>
      </c>
      <c r="I49697" s="25">
        <v>435201272020258</v>
      </c>
    </row>
    <row r="49698" spans="1:9" x14ac:dyDescent="0.25">
      <c r="A49698" s="25">
        <v>710716415717453</v>
      </c>
      <c r="I49698" s="25">
        <v>485729410710409</v>
      </c>
    </row>
    <row r="49699" spans="1:9" x14ac:dyDescent="0.25">
      <c r="A49699" s="25">
        <v>358474953135260</v>
      </c>
      <c r="I49699" s="25">
        <v>848196359936093</v>
      </c>
    </row>
    <row r="49700" spans="1:9" x14ac:dyDescent="0.25">
      <c r="A49700" s="25">
        <v>957921569373251</v>
      </c>
      <c r="I49700" s="25">
        <v>777359003292340</v>
      </c>
    </row>
    <row r="49701" spans="1:9" x14ac:dyDescent="0.25">
      <c r="A49701" s="25">
        <v>649843091683566</v>
      </c>
      <c r="I49701" s="25">
        <v>932133670414926</v>
      </c>
    </row>
    <row r="49702" spans="1:9" x14ac:dyDescent="0.25">
      <c r="A49702" s="25">
        <v>505572808124182</v>
      </c>
      <c r="I49702" s="25">
        <v>330869316821927</v>
      </c>
    </row>
    <row r="49703" spans="1:9" x14ac:dyDescent="0.25">
      <c r="A49703" s="25">
        <v>343949167095348</v>
      </c>
      <c r="I49703" s="25">
        <v>780755566289368</v>
      </c>
    </row>
    <row r="49704" spans="1:9" x14ac:dyDescent="0.25">
      <c r="A49704" s="25">
        <v>669727057666364</v>
      </c>
      <c r="I49704" s="25">
        <v>889437130587987</v>
      </c>
    </row>
    <row r="49705" spans="1:9" x14ac:dyDescent="0.25">
      <c r="A49705" s="25">
        <v>642422325176928</v>
      </c>
      <c r="I49705" s="25">
        <v>941005472396121</v>
      </c>
    </row>
    <row r="49706" spans="1:9" x14ac:dyDescent="0.25">
      <c r="A49706" s="25">
        <v>764876893795017</v>
      </c>
      <c r="I49706" s="25">
        <v>948905285692485</v>
      </c>
    </row>
    <row r="49707" spans="1:9" x14ac:dyDescent="0.25">
      <c r="A49707" s="25">
        <v>117237327513825</v>
      </c>
      <c r="I49707" s="25">
        <v>244437382768909</v>
      </c>
    </row>
    <row r="49708" spans="1:9" x14ac:dyDescent="0.25">
      <c r="A49708" s="25">
        <v>265770190930023</v>
      </c>
      <c r="I49708" s="25">
        <v>187452851235171</v>
      </c>
    </row>
    <row r="49709" spans="1:9" x14ac:dyDescent="0.25">
      <c r="A49709" s="25">
        <v>280683964016149</v>
      </c>
      <c r="I49709" s="25">
        <v>880826898448092</v>
      </c>
    </row>
    <row r="49710" spans="1:9" x14ac:dyDescent="0.25">
      <c r="A49710" s="25">
        <v>723457156830328</v>
      </c>
      <c r="I49710" s="25">
        <v>373211150768697</v>
      </c>
    </row>
    <row r="49711" spans="1:9" x14ac:dyDescent="0.25">
      <c r="A49711" s="25">
        <v>124197477513453</v>
      </c>
      <c r="I49711" s="25">
        <v>833673840381735</v>
      </c>
    </row>
    <row r="49712" spans="1:9" x14ac:dyDescent="0.25">
      <c r="A49712" s="25">
        <v>461945798518487</v>
      </c>
      <c r="I49712" s="25">
        <v>915019936571865</v>
      </c>
    </row>
    <row r="49713" spans="1:9" x14ac:dyDescent="0.25">
      <c r="A49713" s="25">
        <v>524172215675166</v>
      </c>
      <c r="I49713" s="25">
        <v>821924772725162</v>
      </c>
    </row>
    <row r="49714" spans="1:9" x14ac:dyDescent="0.25">
      <c r="A49714" s="25">
        <v>340521152033457</v>
      </c>
      <c r="I49714" s="25">
        <v>252841383781584</v>
      </c>
    </row>
    <row r="49715" spans="1:9" x14ac:dyDescent="0.25">
      <c r="A49715" s="25">
        <v>332938376109554</v>
      </c>
      <c r="I49715" s="25">
        <v>787431985913584</v>
      </c>
    </row>
    <row r="49716" spans="1:9" x14ac:dyDescent="0.25">
      <c r="A49716" s="25">
        <v>675286831455964</v>
      </c>
      <c r="I49716" s="25">
        <v>127842411124630</v>
      </c>
    </row>
    <row r="49717" spans="1:9" x14ac:dyDescent="0.25">
      <c r="A49717" s="25">
        <v>915603207768386</v>
      </c>
      <c r="I49717" s="25">
        <v>849527011096781</v>
      </c>
    </row>
    <row r="49718" spans="1:9" x14ac:dyDescent="0.25">
      <c r="A49718" s="25">
        <v>247279710514322</v>
      </c>
      <c r="I49718" s="25">
        <v>417775642712437</v>
      </c>
    </row>
    <row r="49719" spans="1:9" x14ac:dyDescent="0.25">
      <c r="A49719" s="25">
        <v>443259224492395</v>
      </c>
      <c r="I49719" s="25">
        <v>271831708361277</v>
      </c>
    </row>
    <row r="49720" spans="1:9" x14ac:dyDescent="0.25">
      <c r="A49720" s="25">
        <v>322950082246247</v>
      </c>
      <c r="I49720" s="25">
        <v>103378754010421</v>
      </c>
    </row>
    <row r="49721" spans="1:9" x14ac:dyDescent="0.25">
      <c r="A49721" s="25">
        <v>704181707480503</v>
      </c>
      <c r="I49721" s="25">
        <v>397912246259900</v>
      </c>
    </row>
    <row r="49722" spans="1:9" x14ac:dyDescent="0.25">
      <c r="A49722" s="25">
        <v>363047300339973</v>
      </c>
      <c r="I49722" s="25">
        <v>213354477548512</v>
      </c>
    </row>
    <row r="49723" spans="1:9" x14ac:dyDescent="0.25">
      <c r="A49723" s="25">
        <v>745013881332150</v>
      </c>
      <c r="I49723" s="25">
        <v>716488808717653</v>
      </c>
    </row>
    <row r="49724" spans="1:9" x14ac:dyDescent="0.25">
      <c r="A49724" s="25">
        <v>366145848315310</v>
      </c>
      <c r="I49724" s="25">
        <v>892691715534798</v>
      </c>
    </row>
    <row r="49725" spans="1:9" x14ac:dyDescent="0.25">
      <c r="A49725" s="25">
        <v>452526399841827</v>
      </c>
      <c r="I49725" s="25">
        <v>303193249965660</v>
      </c>
    </row>
    <row r="49726" spans="1:9" x14ac:dyDescent="0.25">
      <c r="A49726" s="25">
        <v>181219858699801</v>
      </c>
      <c r="I49726" s="25">
        <v>669926405085368</v>
      </c>
    </row>
    <row r="49727" spans="1:9" x14ac:dyDescent="0.25">
      <c r="A49727" s="25">
        <v>799753386790127</v>
      </c>
      <c r="I49727" s="25">
        <v>379112018112230</v>
      </c>
    </row>
    <row r="49728" spans="1:9" x14ac:dyDescent="0.25">
      <c r="A49728" s="25">
        <v>518182857279265</v>
      </c>
      <c r="I49728" s="25">
        <v>801058433650636</v>
      </c>
    </row>
    <row r="49729" spans="1:9" x14ac:dyDescent="0.25">
      <c r="A49729" s="25">
        <v>549849168001775</v>
      </c>
      <c r="I49729" s="25">
        <v>766642677642604</v>
      </c>
    </row>
    <row r="49730" spans="1:9" x14ac:dyDescent="0.25">
      <c r="A49730" s="25">
        <v>245679037797849</v>
      </c>
      <c r="I49730" s="25">
        <v>629209484721337</v>
      </c>
    </row>
    <row r="49731" spans="1:9" x14ac:dyDescent="0.25">
      <c r="A49731" s="25">
        <v>112342046079042</v>
      </c>
      <c r="I49731" s="25">
        <v>558512859318160</v>
      </c>
    </row>
    <row r="49732" spans="1:9" x14ac:dyDescent="0.25">
      <c r="A49732" s="25">
        <v>280899812604290</v>
      </c>
      <c r="I49732" s="25">
        <v>588314787448660</v>
      </c>
    </row>
    <row r="49733" spans="1:9" x14ac:dyDescent="0.25">
      <c r="A49733" s="25">
        <v>548750735947989</v>
      </c>
      <c r="I49733" s="25">
        <v>973899058059219</v>
      </c>
    </row>
    <row r="49734" spans="1:9" x14ac:dyDescent="0.25">
      <c r="A49734" s="25">
        <v>917196640660318</v>
      </c>
      <c r="I49734" s="25">
        <v>443437381975957</v>
      </c>
    </row>
    <row r="49735" spans="1:9" x14ac:dyDescent="0.25">
      <c r="A49735" s="25">
        <v>961628688533466</v>
      </c>
      <c r="I49735" s="25">
        <v>859205453328327</v>
      </c>
    </row>
    <row r="49736" spans="1:9" x14ac:dyDescent="0.25">
      <c r="A49736" s="25">
        <v>663464363341146</v>
      </c>
      <c r="I49736" s="25">
        <v>901253412489776</v>
      </c>
    </row>
    <row r="49737" spans="1:9" x14ac:dyDescent="0.25">
      <c r="A49737" s="25">
        <v>929181177689183</v>
      </c>
      <c r="I49737" s="25">
        <v>769513366060338</v>
      </c>
    </row>
    <row r="49738" spans="1:9" x14ac:dyDescent="0.25">
      <c r="A49738" s="25">
        <v>216797640271256</v>
      </c>
      <c r="I49738" s="25">
        <v>847441529910739</v>
      </c>
    </row>
    <row r="49739" spans="1:9" x14ac:dyDescent="0.25">
      <c r="A49739" s="25">
        <v>795398726536088</v>
      </c>
      <c r="I49739" s="25">
        <v>355767403084406</v>
      </c>
    </row>
    <row r="49740" spans="1:9" x14ac:dyDescent="0.25">
      <c r="A49740" s="25">
        <v>193289048049077</v>
      </c>
      <c r="I49740" s="25">
        <v>759183992190010</v>
      </c>
    </row>
    <row r="49741" spans="1:9" x14ac:dyDescent="0.25">
      <c r="A49741" s="25">
        <v>923132944109490</v>
      </c>
      <c r="I49741" s="25">
        <v>593016913358389</v>
      </c>
    </row>
    <row r="49742" spans="1:9" x14ac:dyDescent="0.25">
      <c r="A49742" s="25">
        <v>696110100942460</v>
      </c>
      <c r="I49742" s="25">
        <v>847898376770467</v>
      </c>
    </row>
    <row r="49743" spans="1:9" x14ac:dyDescent="0.25">
      <c r="A49743" s="25">
        <v>764032833796565</v>
      </c>
      <c r="I49743" s="25">
        <v>799389977729200</v>
      </c>
    </row>
    <row r="49744" spans="1:9" x14ac:dyDescent="0.25">
      <c r="A49744" s="25">
        <v>163917190315637</v>
      </c>
      <c r="I49744" s="25">
        <v>234059118479087</v>
      </c>
    </row>
    <row r="49745" spans="1:9" x14ac:dyDescent="0.25">
      <c r="A49745" s="25">
        <v>586542134352641</v>
      </c>
      <c r="I49745" s="25">
        <v>393288319672915</v>
      </c>
    </row>
    <row r="49746" spans="1:9" x14ac:dyDescent="0.25">
      <c r="A49746" s="25">
        <v>636626072700517</v>
      </c>
      <c r="I49746" s="25">
        <v>665409214040637</v>
      </c>
    </row>
    <row r="49747" spans="1:9" x14ac:dyDescent="0.25">
      <c r="A49747" s="25">
        <v>468277387757802</v>
      </c>
      <c r="I49747" s="25">
        <v>728113073350663</v>
      </c>
    </row>
    <row r="49748" spans="1:9" x14ac:dyDescent="0.25">
      <c r="A49748" s="25">
        <v>577670096465893</v>
      </c>
      <c r="I49748" s="25">
        <v>488527588726763</v>
      </c>
    </row>
    <row r="49749" spans="1:9" x14ac:dyDescent="0.25">
      <c r="A49749" s="25">
        <v>557207375575238</v>
      </c>
      <c r="I49749" s="25">
        <v>991268494919975</v>
      </c>
    </row>
    <row r="49750" spans="1:9" x14ac:dyDescent="0.25">
      <c r="A49750" s="25">
        <v>409154969969956</v>
      </c>
      <c r="I49750" s="25">
        <v>310047944929303</v>
      </c>
    </row>
    <row r="49751" spans="1:9" x14ac:dyDescent="0.25">
      <c r="A49751" s="25">
        <v>418613533970463</v>
      </c>
      <c r="I49751" s="25">
        <v>406687066951045</v>
      </c>
    </row>
    <row r="49752" spans="1:9" x14ac:dyDescent="0.25">
      <c r="A49752" s="25">
        <v>531342870325085</v>
      </c>
      <c r="I49752" s="25">
        <v>304453986251582</v>
      </c>
    </row>
    <row r="49753" spans="1:9" x14ac:dyDescent="0.25">
      <c r="A49753" s="25">
        <v>112337650642988</v>
      </c>
      <c r="I49753" s="25">
        <v>676053033825051</v>
      </c>
    </row>
    <row r="49754" spans="1:9" x14ac:dyDescent="0.25">
      <c r="A49754" s="25">
        <v>583002483707759</v>
      </c>
      <c r="I49754" s="25">
        <v>322039186852724</v>
      </c>
    </row>
    <row r="49755" spans="1:9" x14ac:dyDescent="0.25">
      <c r="A49755" s="25">
        <v>941643901705838</v>
      </c>
      <c r="I49755" s="25">
        <v>836183044259984</v>
      </c>
    </row>
    <row r="49756" spans="1:9" x14ac:dyDescent="0.25">
      <c r="A49756" s="25">
        <v>750353561317808</v>
      </c>
      <c r="I49756" s="25">
        <v>109868512455445</v>
      </c>
    </row>
    <row r="49757" spans="1:9" x14ac:dyDescent="0.25">
      <c r="A49757" s="25">
        <v>275876913766759</v>
      </c>
      <c r="I49757" s="25">
        <v>429446034781889</v>
      </c>
    </row>
    <row r="49758" spans="1:9" x14ac:dyDescent="0.25">
      <c r="A49758" s="25">
        <v>875608128813782</v>
      </c>
      <c r="I49758" s="25">
        <v>427908015666947</v>
      </c>
    </row>
    <row r="49759" spans="1:9" x14ac:dyDescent="0.25">
      <c r="A49759" s="25">
        <v>596930005874017</v>
      </c>
      <c r="I49759" s="25">
        <v>461969528412589</v>
      </c>
    </row>
    <row r="49760" spans="1:9" x14ac:dyDescent="0.25">
      <c r="A49760" s="25">
        <v>751896448757343</v>
      </c>
      <c r="I49760" s="25">
        <v>667232557256458</v>
      </c>
    </row>
    <row r="49761" spans="1:9" x14ac:dyDescent="0.25">
      <c r="A49761" s="25">
        <v>921362802396971</v>
      </c>
      <c r="I49761" s="25">
        <v>363522390364227</v>
      </c>
    </row>
    <row r="49762" spans="1:9" x14ac:dyDescent="0.25">
      <c r="A49762" s="25">
        <v>294699564088437</v>
      </c>
      <c r="I49762" s="25">
        <v>349276478577675</v>
      </c>
    </row>
    <row r="49763" spans="1:9" x14ac:dyDescent="0.25">
      <c r="A49763" s="25">
        <v>949260910989840</v>
      </c>
      <c r="I49763" s="25">
        <v>571933359177694</v>
      </c>
    </row>
    <row r="49764" spans="1:9" x14ac:dyDescent="0.25">
      <c r="A49764" s="25">
        <v>774046884701371</v>
      </c>
      <c r="I49764" s="25">
        <v>186576523938820</v>
      </c>
    </row>
    <row r="49765" spans="1:9" x14ac:dyDescent="0.25">
      <c r="A49765" s="25">
        <v>703313534182857</v>
      </c>
      <c r="I49765" s="25">
        <v>614955577534251</v>
      </c>
    </row>
    <row r="49766" spans="1:9" x14ac:dyDescent="0.25">
      <c r="A49766" s="25">
        <v>609776449670562</v>
      </c>
      <c r="I49766" s="25">
        <v>250267818519354</v>
      </c>
    </row>
    <row r="49767" spans="1:9" x14ac:dyDescent="0.25">
      <c r="A49767" s="25">
        <v>937776797395129</v>
      </c>
      <c r="I49767" s="25">
        <v>895106406031093</v>
      </c>
    </row>
    <row r="49768" spans="1:9" x14ac:dyDescent="0.25">
      <c r="A49768" s="25">
        <v>874293333007415</v>
      </c>
      <c r="I49768" s="25">
        <v>491674790357927</v>
      </c>
    </row>
    <row r="49769" spans="1:9" x14ac:dyDescent="0.25">
      <c r="A49769" s="25">
        <v>135926142771024</v>
      </c>
      <c r="I49769" s="25">
        <v>998707329743493</v>
      </c>
    </row>
    <row r="49770" spans="1:9" x14ac:dyDescent="0.25">
      <c r="A49770" s="25">
        <v>608880478772177</v>
      </c>
      <c r="I49770" s="25">
        <v>197012367470319</v>
      </c>
    </row>
    <row r="49771" spans="1:9" x14ac:dyDescent="0.25">
      <c r="A49771" s="25">
        <v>172544901047538</v>
      </c>
      <c r="I49771" s="25">
        <v>341405657967961</v>
      </c>
    </row>
    <row r="49772" spans="1:9" x14ac:dyDescent="0.25">
      <c r="A49772" s="25">
        <v>467774174206187</v>
      </c>
      <c r="I49772" s="25">
        <v>167253630078243</v>
      </c>
    </row>
    <row r="49773" spans="1:9" x14ac:dyDescent="0.25">
      <c r="A49773" s="25">
        <v>772287563299930</v>
      </c>
      <c r="I49773" s="25">
        <v>577043951232425</v>
      </c>
    </row>
    <row r="49774" spans="1:9" x14ac:dyDescent="0.25">
      <c r="A49774" s="25">
        <v>795532681141500</v>
      </c>
      <c r="I49774" s="25">
        <v>889749936959004</v>
      </c>
    </row>
    <row r="49775" spans="1:9" x14ac:dyDescent="0.25">
      <c r="A49775" s="25">
        <v>407269614965714</v>
      </c>
      <c r="I49775" s="25">
        <v>795674808843854</v>
      </c>
    </row>
    <row r="49776" spans="1:9" x14ac:dyDescent="0.25">
      <c r="A49776" s="25">
        <v>544602442023089</v>
      </c>
      <c r="I49776" s="25">
        <v>732178534971785</v>
      </c>
    </row>
    <row r="49777" spans="1:9" x14ac:dyDescent="0.25">
      <c r="A49777" s="25">
        <v>510701935346970</v>
      </c>
      <c r="I49777" s="25">
        <v>786666707846649</v>
      </c>
    </row>
    <row r="49778" spans="1:9" x14ac:dyDescent="0.25">
      <c r="A49778" s="25">
        <v>561419819140491</v>
      </c>
      <c r="I49778" s="25">
        <v>932723748182525</v>
      </c>
    </row>
    <row r="49779" spans="1:9" x14ac:dyDescent="0.25">
      <c r="A49779" s="25">
        <v>892337119209520</v>
      </c>
      <c r="I49779" s="25">
        <v>752345996778229</v>
      </c>
    </row>
    <row r="49780" spans="1:9" x14ac:dyDescent="0.25">
      <c r="A49780" s="25">
        <v>442250849916934</v>
      </c>
      <c r="I49780" s="25">
        <v>888031704184833</v>
      </c>
    </row>
    <row r="49781" spans="1:9" x14ac:dyDescent="0.25">
      <c r="A49781" s="25">
        <v>299122437756646</v>
      </c>
      <c r="I49781" s="25">
        <v>345084839989580</v>
      </c>
    </row>
    <row r="49782" spans="1:9" x14ac:dyDescent="0.25">
      <c r="A49782" s="25">
        <v>522514588726413</v>
      </c>
      <c r="I49782" s="25">
        <v>574661724426833</v>
      </c>
    </row>
    <row r="49783" spans="1:9" x14ac:dyDescent="0.25">
      <c r="A49783" s="25">
        <v>991371818316495</v>
      </c>
      <c r="I49783" s="25">
        <v>713619386415899</v>
      </c>
    </row>
    <row r="49784" spans="1:9" x14ac:dyDescent="0.25">
      <c r="A49784" s="25">
        <v>657888400917984</v>
      </c>
      <c r="I49784" s="25">
        <v>649222871146047</v>
      </c>
    </row>
    <row r="49785" spans="1:9" x14ac:dyDescent="0.25">
      <c r="A49785" s="25">
        <v>111017382881906</v>
      </c>
      <c r="I49785" s="25">
        <v>368569535528493</v>
      </c>
    </row>
    <row r="49786" spans="1:9" x14ac:dyDescent="0.25">
      <c r="A49786" s="25">
        <v>511987162716417</v>
      </c>
      <c r="I49786" s="25">
        <v>413532591972248</v>
      </c>
    </row>
    <row r="49787" spans="1:9" x14ac:dyDescent="0.25">
      <c r="A49787" s="25">
        <v>935999905245048</v>
      </c>
      <c r="I49787" s="25">
        <v>640298034265119</v>
      </c>
    </row>
    <row r="49788" spans="1:9" x14ac:dyDescent="0.25">
      <c r="A49788" s="25">
        <v>605315801781759</v>
      </c>
      <c r="I49788" s="25">
        <v>106458102521621</v>
      </c>
    </row>
    <row r="49789" spans="1:9" x14ac:dyDescent="0.25">
      <c r="A49789" s="25">
        <v>667350838786692</v>
      </c>
      <c r="I49789" s="25">
        <v>166367251668261</v>
      </c>
    </row>
    <row r="49790" spans="1:9" x14ac:dyDescent="0.25">
      <c r="A49790" s="25">
        <v>231696842879594</v>
      </c>
      <c r="I49790" s="25">
        <v>585263694721597</v>
      </c>
    </row>
    <row r="49791" spans="1:9" x14ac:dyDescent="0.25">
      <c r="A49791" s="25">
        <v>767196012348239</v>
      </c>
      <c r="I49791" s="25">
        <v>119948925711751</v>
      </c>
    </row>
    <row r="49792" spans="1:9" x14ac:dyDescent="0.25">
      <c r="A49792" s="25">
        <v>126967456623823</v>
      </c>
      <c r="I49792" s="25">
        <v>754022316592544</v>
      </c>
    </row>
    <row r="49793" spans="1:9" x14ac:dyDescent="0.25">
      <c r="A49793" s="25">
        <v>911285008087549</v>
      </c>
      <c r="I49793" s="25">
        <v>247608168967598</v>
      </c>
    </row>
    <row r="49794" spans="1:9" x14ac:dyDescent="0.25">
      <c r="A49794" s="25">
        <v>782217108301985</v>
      </c>
      <c r="I49794" s="25">
        <v>647237222330978</v>
      </c>
    </row>
    <row r="49795" spans="1:9" x14ac:dyDescent="0.25">
      <c r="A49795" s="25">
        <v>633176522946450</v>
      </c>
      <c r="I49795" s="25">
        <v>998926410613599</v>
      </c>
    </row>
    <row r="49796" spans="1:9" x14ac:dyDescent="0.25">
      <c r="A49796" s="25">
        <v>640079587747272</v>
      </c>
      <c r="I49796" s="25">
        <v>128989502044253</v>
      </c>
    </row>
    <row r="49797" spans="1:9" x14ac:dyDescent="0.25">
      <c r="A49797" s="25">
        <v>640215093132778</v>
      </c>
      <c r="I49797" s="25">
        <v>487392801647806</v>
      </c>
    </row>
    <row r="49798" spans="1:9" x14ac:dyDescent="0.25">
      <c r="A49798" s="25">
        <v>481519818751821</v>
      </c>
      <c r="I49798" s="25">
        <v>573726592036282</v>
      </c>
    </row>
    <row r="49799" spans="1:9" x14ac:dyDescent="0.25">
      <c r="A49799" s="25">
        <v>730689303023055</v>
      </c>
      <c r="I49799" s="25">
        <v>216477664658972</v>
      </c>
    </row>
    <row r="49800" spans="1:9" x14ac:dyDescent="0.25">
      <c r="A49800" s="25">
        <v>504772624013461</v>
      </c>
      <c r="I49800" s="25">
        <v>742931550151735</v>
      </c>
    </row>
    <row r="49801" spans="1:9" x14ac:dyDescent="0.25">
      <c r="A49801" s="25">
        <v>376895842007872</v>
      </c>
      <c r="I49801" s="25">
        <v>454517988596881</v>
      </c>
    </row>
    <row r="49802" spans="1:9" x14ac:dyDescent="0.25">
      <c r="A49802" s="25">
        <v>217073413604439</v>
      </c>
      <c r="I49802" s="25">
        <v>538384263195529</v>
      </c>
    </row>
    <row r="49803" spans="1:9" x14ac:dyDescent="0.25">
      <c r="A49803" s="25">
        <v>142976764342259</v>
      </c>
      <c r="I49803" s="25">
        <v>926113355627263</v>
      </c>
    </row>
    <row r="49804" spans="1:9" x14ac:dyDescent="0.25">
      <c r="A49804" s="25">
        <v>760138218472631</v>
      </c>
      <c r="I49804" s="25">
        <v>740816863649749</v>
      </c>
    </row>
    <row r="49805" spans="1:9" x14ac:dyDescent="0.25">
      <c r="A49805" s="25">
        <v>521921483076439</v>
      </c>
      <c r="I49805" s="25">
        <v>164454551420624</v>
      </c>
    </row>
    <row r="49806" spans="1:9" x14ac:dyDescent="0.25">
      <c r="A49806" s="25">
        <v>291420269341875</v>
      </c>
      <c r="I49806" s="25">
        <v>504921875925015</v>
      </c>
    </row>
    <row r="49807" spans="1:9" x14ac:dyDescent="0.25">
      <c r="A49807" s="25">
        <v>581870192422032</v>
      </c>
      <c r="I49807" s="25">
        <v>537047537157461</v>
      </c>
    </row>
    <row r="49808" spans="1:9" x14ac:dyDescent="0.25">
      <c r="A49808" s="25">
        <v>549624100636924</v>
      </c>
      <c r="I49808" s="25">
        <v>159731171599438</v>
      </c>
    </row>
    <row r="49809" spans="1:9" x14ac:dyDescent="0.25">
      <c r="A49809" s="25">
        <v>404064562936999</v>
      </c>
      <c r="I49809" s="25">
        <v>179734347147360</v>
      </c>
    </row>
    <row r="49810" spans="1:9" x14ac:dyDescent="0.25">
      <c r="A49810" s="25">
        <v>430996126834858</v>
      </c>
      <c r="I49810" s="25">
        <v>502675809770342</v>
      </c>
    </row>
    <row r="49811" spans="1:9" x14ac:dyDescent="0.25">
      <c r="A49811" s="25">
        <v>584541532963089</v>
      </c>
      <c r="I49811" s="25">
        <v>717489932097683</v>
      </c>
    </row>
    <row r="49812" spans="1:9" x14ac:dyDescent="0.25">
      <c r="A49812" s="25">
        <v>376434786706972</v>
      </c>
      <c r="I49812" s="25">
        <v>569938728697873</v>
      </c>
    </row>
    <row r="49813" spans="1:9" x14ac:dyDescent="0.25">
      <c r="A49813" s="25">
        <v>776464219778505</v>
      </c>
      <c r="I49813" s="25">
        <v>644819728711339</v>
      </c>
    </row>
    <row r="49814" spans="1:9" x14ac:dyDescent="0.25">
      <c r="A49814" s="25">
        <v>484582733560922</v>
      </c>
      <c r="I49814" s="25">
        <v>558904191877396</v>
      </c>
    </row>
    <row r="49815" spans="1:9" x14ac:dyDescent="0.25">
      <c r="A49815" s="25">
        <v>719281281994721</v>
      </c>
      <c r="I49815" s="25">
        <v>734617285881867</v>
      </c>
    </row>
    <row r="49816" spans="1:9" x14ac:dyDescent="0.25">
      <c r="A49816" s="25">
        <v>459872517849941</v>
      </c>
      <c r="I49816" s="25">
        <v>443868285722060</v>
      </c>
    </row>
    <row r="49817" spans="1:9" x14ac:dyDescent="0.25">
      <c r="A49817" s="25">
        <v>338608790566685</v>
      </c>
      <c r="I49817" s="25">
        <v>336456754943404</v>
      </c>
    </row>
    <row r="49818" spans="1:9" x14ac:dyDescent="0.25">
      <c r="A49818" s="25">
        <v>207851703813992</v>
      </c>
      <c r="I49818" s="25">
        <v>158191131131432</v>
      </c>
    </row>
    <row r="49819" spans="1:9" x14ac:dyDescent="0.25">
      <c r="A49819" s="25">
        <v>956058895787703</v>
      </c>
      <c r="I49819" s="25">
        <v>760319030687598</v>
      </c>
    </row>
    <row r="49820" spans="1:9" x14ac:dyDescent="0.25">
      <c r="A49820" s="25">
        <v>938996929815809</v>
      </c>
      <c r="I49820" s="25">
        <v>578285321280356</v>
      </c>
    </row>
    <row r="49821" spans="1:9" x14ac:dyDescent="0.25">
      <c r="A49821" s="25">
        <v>507261287174968</v>
      </c>
      <c r="I49821" s="25">
        <v>406074320357685</v>
      </c>
    </row>
    <row r="49822" spans="1:9" x14ac:dyDescent="0.25">
      <c r="A49822" s="25">
        <v>931784507308628</v>
      </c>
      <c r="I49822" s="25">
        <v>250397247478548</v>
      </c>
    </row>
    <row r="49823" spans="1:9" x14ac:dyDescent="0.25">
      <c r="A49823" s="25">
        <v>194035488663747</v>
      </c>
      <c r="I49823" s="25">
        <v>538005626449805</v>
      </c>
    </row>
    <row r="49824" spans="1:9" x14ac:dyDescent="0.25">
      <c r="A49824" s="25">
        <v>719746166684217</v>
      </c>
      <c r="I49824" s="25">
        <v>725222167811757</v>
      </c>
    </row>
    <row r="49825" spans="1:9" x14ac:dyDescent="0.25">
      <c r="A49825" s="25">
        <v>459756248776101</v>
      </c>
      <c r="I49825" s="25">
        <v>548644107437064</v>
      </c>
    </row>
    <row r="49826" spans="1:9" x14ac:dyDescent="0.25">
      <c r="A49826" s="25">
        <v>542805095237818</v>
      </c>
      <c r="I49826" s="25">
        <v>393341288848674</v>
      </c>
    </row>
    <row r="49827" spans="1:9" x14ac:dyDescent="0.25">
      <c r="A49827" s="25">
        <v>806364837467477</v>
      </c>
      <c r="I49827" s="25">
        <v>342749510454762</v>
      </c>
    </row>
    <row r="49828" spans="1:9" x14ac:dyDescent="0.25">
      <c r="A49828" s="25">
        <v>763880028055272</v>
      </c>
      <c r="I49828" s="25">
        <v>667118120464102</v>
      </c>
    </row>
    <row r="49829" spans="1:9" x14ac:dyDescent="0.25">
      <c r="A49829" s="25">
        <v>736557332403584</v>
      </c>
      <c r="I49829" s="25">
        <v>187675716952258</v>
      </c>
    </row>
    <row r="49830" spans="1:9" x14ac:dyDescent="0.25">
      <c r="A49830" s="25">
        <v>208178293204849</v>
      </c>
      <c r="I49830" s="25">
        <v>172583789987442</v>
      </c>
    </row>
    <row r="49831" spans="1:9" x14ac:dyDescent="0.25">
      <c r="A49831" s="25">
        <v>931855541485470</v>
      </c>
      <c r="I49831" s="25">
        <v>983645723179248</v>
      </c>
    </row>
    <row r="49832" spans="1:9" x14ac:dyDescent="0.25">
      <c r="A49832" s="25">
        <v>257980413163176</v>
      </c>
      <c r="I49832" s="25">
        <v>727676480375924</v>
      </c>
    </row>
    <row r="49833" spans="1:9" x14ac:dyDescent="0.25">
      <c r="A49833" s="25">
        <v>391021392174948</v>
      </c>
      <c r="I49833" s="25">
        <v>405027808480962</v>
      </c>
    </row>
    <row r="49834" spans="1:9" x14ac:dyDescent="0.25">
      <c r="A49834" s="25">
        <v>883502378645550</v>
      </c>
      <c r="I49834" s="25">
        <v>886714999434624</v>
      </c>
    </row>
    <row r="49835" spans="1:9" x14ac:dyDescent="0.25">
      <c r="A49835" s="25">
        <v>946278790123894</v>
      </c>
      <c r="I49835" s="25">
        <v>783219876690834</v>
      </c>
    </row>
    <row r="49836" spans="1:9" x14ac:dyDescent="0.25">
      <c r="A49836" s="25">
        <v>460528848441771</v>
      </c>
      <c r="I49836" s="25">
        <v>201507671635018</v>
      </c>
    </row>
    <row r="49837" spans="1:9" x14ac:dyDescent="0.25">
      <c r="A49837" s="25">
        <v>669885132302837</v>
      </c>
      <c r="I49837" s="25">
        <v>898687869197807</v>
      </c>
    </row>
    <row r="49838" spans="1:9" x14ac:dyDescent="0.25">
      <c r="A49838" s="25">
        <v>964414304869145</v>
      </c>
      <c r="I49838" s="25">
        <v>927227630336324</v>
      </c>
    </row>
    <row r="49839" spans="1:9" x14ac:dyDescent="0.25">
      <c r="A49839" s="25">
        <v>895560390604416</v>
      </c>
      <c r="I49839" s="25">
        <v>263636938360969</v>
      </c>
    </row>
    <row r="49840" spans="1:9" x14ac:dyDescent="0.25">
      <c r="A49840" s="25">
        <v>753484587086755</v>
      </c>
      <c r="I49840" s="25">
        <v>983044382673330</v>
      </c>
    </row>
    <row r="49841" spans="1:9" x14ac:dyDescent="0.25">
      <c r="A49841" s="25">
        <v>144719501630467</v>
      </c>
      <c r="I49841" s="25">
        <v>669522068946265</v>
      </c>
    </row>
    <row r="49842" spans="1:9" x14ac:dyDescent="0.25">
      <c r="A49842" s="25">
        <v>188852652641802</v>
      </c>
      <c r="I49842" s="25">
        <v>889054219963457</v>
      </c>
    </row>
    <row r="49843" spans="1:9" x14ac:dyDescent="0.25">
      <c r="A49843" s="25">
        <v>682641891863669</v>
      </c>
      <c r="I49843" s="25">
        <v>985202594356544</v>
      </c>
    </row>
    <row r="49844" spans="1:9" x14ac:dyDescent="0.25">
      <c r="A49844" s="25">
        <v>430212745994157</v>
      </c>
      <c r="I49844" s="25">
        <v>647868138523976</v>
      </c>
    </row>
    <row r="49845" spans="1:9" x14ac:dyDescent="0.25">
      <c r="A49845" s="25">
        <v>548143890253767</v>
      </c>
      <c r="I49845" s="25">
        <v>977931091056417</v>
      </c>
    </row>
    <row r="49846" spans="1:9" x14ac:dyDescent="0.25">
      <c r="A49846" s="25">
        <v>706126456907579</v>
      </c>
      <c r="I49846" s="25">
        <v>651929795417353</v>
      </c>
    </row>
    <row r="49847" spans="1:9" x14ac:dyDescent="0.25">
      <c r="A49847" s="25">
        <v>363697602861293</v>
      </c>
      <c r="I49847" s="25">
        <v>690653110945251</v>
      </c>
    </row>
    <row r="49848" spans="1:9" x14ac:dyDescent="0.25">
      <c r="A49848" s="25">
        <v>728168856218725</v>
      </c>
      <c r="I49848" s="25">
        <v>491146718046597</v>
      </c>
    </row>
    <row r="49849" spans="1:9" x14ac:dyDescent="0.25">
      <c r="A49849" s="25">
        <v>888366863388871</v>
      </c>
      <c r="I49849" s="25">
        <v>160453958446977</v>
      </c>
    </row>
    <row r="49850" spans="1:9" x14ac:dyDescent="0.25">
      <c r="A49850" s="25">
        <v>211657310312659</v>
      </c>
      <c r="I49850" s="25">
        <v>828666792417953</v>
      </c>
    </row>
    <row r="49851" spans="1:9" x14ac:dyDescent="0.25">
      <c r="A49851" s="25">
        <v>697314527323647</v>
      </c>
      <c r="I49851" s="25">
        <v>703558271944009</v>
      </c>
    </row>
    <row r="49852" spans="1:9" x14ac:dyDescent="0.25">
      <c r="A49852" s="25">
        <v>294643063074107</v>
      </c>
      <c r="I49852" s="25">
        <v>771235381033110</v>
      </c>
    </row>
    <row r="49853" spans="1:9" x14ac:dyDescent="0.25">
      <c r="A49853" s="25">
        <v>327218613691720</v>
      </c>
      <c r="I49853" s="25">
        <v>845519684612544</v>
      </c>
    </row>
    <row r="49854" spans="1:9" x14ac:dyDescent="0.25">
      <c r="A49854" s="25">
        <v>286194693418646</v>
      </c>
      <c r="I49854" s="25">
        <v>239235114444042</v>
      </c>
    </row>
    <row r="49855" spans="1:9" x14ac:dyDescent="0.25">
      <c r="A49855" s="25">
        <v>899776992356396</v>
      </c>
      <c r="I49855" s="25">
        <v>668891212126896</v>
      </c>
    </row>
    <row r="49856" spans="1:9" x14ac:dyDescent="0.25">
      <c r="A49856" s="25">
        <v>659073692342497</v>
      </c>
      <c r="I49856" s="25">
        <v>534822836770864</v>
      </c>
    </row>
    <row r="49857" spans="1:9" x14ac:dyDescent="0.25">
      <c r="A49857" s="25">
        <v>185286980034527</v>
      </c>
      <c r="I49857" s="25">
        <v>319063545095512</v>
      </c>
    </row>
    <row r="49858" spans="1:9" x14ac:dyDescent="0.25">
      <c r="A49858" s="25">
        <v>288632471706481</v>
      </c>
      <c r="I49858" s="25">
        <v>547805890596407</v>
      </c>
    </row>
    <row r="49859" spans="1:9" x14ac:dyDescent="0.25">
      <c r="A49859" s="25">
        <v>417896817346615</v>
      </c>
      <c r="I49859" s="25">
        <v>351593313157933</v>
      </c>
    </row>
    <row r="49860" spans="1:9" x14ac:dyDescent="0.25">
      <c r="A49860" s="25">
        <v>404046838229558</v>
      </c>
      <c r="I49860" s="25">
        <v>224094589159408</v>
      </c>
    </row>
    <row r="49861" spans="1:9" x14ac:dyDescent="0.25">
      <c r="A49861" s="25">
        <v>449007808039973</v>
      </c>
      <c r="I49861" s="25">
        <v>165079342634724</v>
      </c>
    </row>
    <row r="49862" spans="1:9" x14ac:dyDescent="0.25">
      <c r="A49862" s="25">
        <v>758030867014598</v>
      </c>
      <c r="I49862" s="25">
        <v>720391336459714</v>
      </c>
    </row>
    <row r="49863" spans="1:9" x14ac:dyDescent="0.25">
      <c r="A49863" s="25">
        <v>433066146685501</v>
      </c>
      <c r="I49863" s="25">
        <v>289645527195390</v>
      </c>
    </row>
    <row r="49864" spans="1:9" x14ac:dyDescent="0.25">
      <c r="A49864" s="25">
        <v>743530756360236</v>
      </c>
      <c r="I49864" s="25">
        <v>771324942541864</v>
      </c>
    </row>
    <row r="49865" spans="1:9" x14ac:dyDescent="0.25">
      <c r="A49865" s="25">
        <v>460634423984797</v>
      </c>
      <c r="I49865" s="25">
        <v>757407709228987</v>
      </c>
    </row>
    <row r="49866" spans="1:9" x14ac:dyDescent="0.25">
      <c r="A49866" s="25">
        <v>920721986733463</v>
      </c>
      <c r="I49866" s="25">
        <v>580016171757824</v>
      </c>
    </row>
    <row r="49867" spans="1:9" x14ac:dyDescent="0.25">
      <c r="A49867" s="25">
        <v>929768826551436</v>
      </c>
      <c r="I49867" s="25">
        <v>972891903626668</v>
      </c>
    </row>
    <row r="49868" spans="1:9" x14ac:dyDescent="0.25">
      <c r="A49868" s="25">
        <v>289858644393148</v>
      </c>
      <c r="I49868" s="25">
        <v>222835843335072</v>
      </c>
    </row>
    <row r="49869" spans="1:9" x14ac:dyDescent="0.25">
      <c r="A49869" s="25">
        <v>814360180953362</v>
      </c>
      <c r="I49869" s="25">
        <v>459244181143060</v>
      </c>
    </row>
    <row r="49870" spans="1:9" x14ac:dyDescent="0.25">
      <c r="A49870" s="25">
        <v>994118023217022</v>
      </c>
      <c r="I49870" s="25">
        <v>232626118245652</v>
      </c>
    </row>
    <row r="49871" spans="1:9" x14ac:dyDescent="0.25">
      <c r="A49871" s="25">
        <v>105792191529837</v>
      </c>
      <c r="I49871" s="25">
        <v>339473741965113</v>
      </c>
    </row>
    <row r="49872" spans="1:9" x14ac:dyDescent="0.25">
      <c r="A49872" s="25">
        <v>104304348331305</v>
      </c>
      <c r="I49872" s="25">
        <v>613153331381930</v>
      </c>
    </row>
    <row r="49873" spans="1:9" x14ac:dyDescent="0.25">
      <c r="A49873" s="25">
        <v>394745833566899</v>
      </c>
      <c r="I49873" s="25">
        <v>608977291056159</v>
      </c>
    </row>
    <row r="49874" spans="1:9" x14ac:dyDescent="0.25">
      <c r="A49874" s="25">
        <v>956886089776355</v>
      </c>
      <c r="I49874" s="25">
        <v>247295184632188</v>
      </c>
    </row>
    <row r="49875" spans="1:9" x14ac:dyDescent="0.25">
      <c r="A49875" s="25">
        <v>427675631725904</v>
      </c>
      <c r="I49875" s="25">
        <v>613414063681021</v>
      </c>
    </row>
    <row r="49876" spans="1:9" x14ac:dyDescent="0.25">
      <c r="A49876" s="25">
        <v>389178235791987</v>
      </c>
      <c r="I49876" s="25">
        <v>537025625913683</v>
      </c>
    </row>
    <row r="49877" spans="1:9" x14ac:dyDescent="0.25">
      <c r="A49877" s="25">
        <v>348951369894003</v>
      </c>
      <c r="I49877" s="25">
        <v>953522770572244</v>
      </c>
    </row>
    <row r="49878" spans="1:9" x14ac:dyDescent="0.25">
      <c r="A49878" s="25">
        <v>173178155529191</v>
      </c>
      <c r="I49878" s="25">
        <v>260283938065769</v>
      </c>
    </row>
    <row r="49879" spans="1:9" x14ac:dyDescent="0.25">
      <c r="A49879" s="25">
        <v>457332691245127</v>
      </c>
      <c r="I49879" s="25">
        <v>440803238287203</v>
      </c>
    </row>
    <row r="49880" spans="1:9" x14ac:dyDescent="0.25">
      <c r="A49880" s="25">
        <v>350203538908392</v>
      </c>
      <c r="I49880" s="25">
        <v>462196219131991</v>
      </c>
    </row>
    <row r="49881" spans="1:9" x14ac:dyDescent="0.25">
      <c r="A49881" s="25">
        <v>151924670762361</v>
      </c>
      <c r="I49881" s="25">
        <v>221061784697703</v>
      </c>
    </row>
    <row r="49882" spans="1:9" x14ac:dyDescent="0.25">
      <c r="A49882" s="25">
        <v>912881405786661</v>
      </c>
      <c r="I49882" s="25">
        <v>707506750636039</v>
      </c>
    </row>
    <row r="49883" spans="1:9" x14ac:dyDescent="0.25">
      <c r="A49883" s="25">
        <v>699565583006363</v>
      </c>
      <c r="I49883" s="25">
        <v>583362221750720</v>
      </c>
    </row>
    <row r="49884" spans="1:9" x14ac:dyDescent="0.25">
      <c r="A49884" s="25">
        <v>195331871284072</v>
      </c>
      <c r="I49884" s="25">
        <v>434348038325417</v>
      </c>
    </row>
    <row r="49885" spans="1:9" x14ac:dyDescent="0.25">
      <c r="A49885" s="25">
        <v>156975869302111</v>
      </c>
      <c r="I49885" s="25">
        <v>592407485660911</v>
      </c>
    </row>
    <row r="49886" spans="1:9" x14ac:dyDescent="0.25">
      <c r="A49886" s="25">
        <v>721085189097029</v>
      </c>
      <c r="I49886" s="25">
        <v>257733714798284</v>
      </c>
    </row>
    <row r="49887" spans="1:9" x14ac:dyDescent="0.25">
      <c r="A49887" s="25">
        <v>234296167502668</v>
      </c>
      <c r="I49887" s="25">
        <v>242261362971164</v>
      </c>
    </row>
    <row r="49888" spans="1:9" x14ac:dyDescent="0.25">
      <c r="A49888" s="25">
        <v>382233250806926</v>
      </c>
      <c r="I49888" s="25">
        <v>450542085245930</v>
      </c>
    </row>
    <row r="49889" spans="1:9" x14ac:dyDescent="0.25">
      <c r="A49889" s="25">
        <v>869177159782574</v>
      </c>
      <c r="I49889" s="25">
        <v>551136391798577</v>
      </c>
    </row>
    <row r="49890" spans="1:9" x14ac:dyDescent="0.25">
      <c r="A49890" s="25">
        <v>175543989258503</v>
      </c>
      <c r="I49890" s="25">
        <v>743157507955203</v>
      </c>
    </row>
    <row r="49891" spans="1:9" x14ac:dyDescent="0.25">
      <c r="A49891" s="25">
        <v>312806533435562</v>
      </c>
      <c r="I49891" s="25">
        <v>739021020912931</v>
      </c>
    </row>
    <row r="49892" spans="1:9" x14ac:dyDescent="0.25">
      <c r="A49892" s="25">
        <v>488628631275755</v>
      </c>
      <c r="I49892" s="25">
        <v>288035411662850</v>
      </c>
    </row>
    <row r="49893" spans="1:9" x14ac:dyDescent="0.25">
      <c r="A49893" s="25">
        <v>365364847545332</v>
      </c>
      <c r="I49893" s="25">
        <v>693422273382262</v>
      </c>
    </row>
    <row r="49894" spans="1:9" x14ac:dyDescent="0.25">
      <c r="A49894" s="25">
        <v>670967035098885</v>
      </c>
      <c r="I49894" s="25">
        <v>977211507244298</v>
      </c>
    </row>
    <row r="49895" spans="1:9" x14ac:dyDescent="0.25">
      <c r="A49895" s="25">
        <v>136180499416446</v>
      </c>
      <c r="I49895" s="25">
        <v>837111522912409</v>
      </c>
    </row>
    <row r="49896" spans="1:9" x14ac:dyDescent="0.25">
      <c r="A49896" s="25">
        <v>142213400188433</v>
      </c>
      <c r="I49896" s="25">
        <v>995044515665694</v>
      </c>
    </row>
    <row r="49897" spans="1:9" x14ac:dyDescent="0.25">
      <c r="A49897" s="25">
        <v>409941516541839</v>
      </c>
      <c r="I49897" s="25">
        <v>791402388166162</v>
      </c>
    </row>
    <row r="49898" spans="1:9" x14ac:dyDescent="0.25">
      <c r="A49898" s="25">
        <v>102662639738850</v>
      </c>
      <c r="I49898" s="25">
        <v>406283928459235</v>
      </c>
    </row>
    <row r="49899" spans="1:9" x14ac:dyDescent="0.25">
      <c r="A49899" s="25">
        <v>629852493948551</v>
      </c>
      <c r="I49899" s="25">
        <v>766016949932288</v>
      </c>
    </row>
    <row r="49900" spans="1:9" x14ac:dyDescent="0.25">
      <c r="A49900" s="25">
        <v>330210365257704</v>
      </c>
      <c r="I49900" s="25">
        <v>900815514265647</v>
      </c>
    </row>
    <row r="49901" spans="1:9" x14ac:dyDescent="0.25">
      <c r="A49901" s="25">
        <v>553774874130258</v>
      </c>
      <c r="I49901" s="25">
        <v>549589390143895</v>
      </c>
    </row>
    <row r="49902" spans="1:9" x14ac:dyDescent="0.25">
      <c r="A49902" s="25">
        <v>699178609519641</v>
      </c>
      <c r="I49902" s="25">
        <v>789816054745837</v>
      </c>
    </row>
    <row r="49903" spans="1:9" x14ac:dyDescent="0.25">
      <c r="A49903" s="25">
        <v>849543611611657</v>
      </c>
      <c r="I49903" s="25">
        <v>813018456930005</v>
      </c>
    </row>
    <row r="49904" spans="1:9" x14ac:dyDescent="0.25">
      <c r="A49904" s="25">
        <v>235519955950547</v>
      </c>
      <c r="I49904" s="25">
        <v>673844922377210</v>
      </c>
    </row>
    <row r="49905" spans="1:9" x14ac:dyDescent="0.25">
      <c r="A49905" s="25">
        <v>655405219298781</v>
      </c>
      <c r="I49905" s="25">
        <v>471874685476924</v>
      </c>
    </row>
    <row r="49906" spans="1:9" x14ac:dyDescent="0.25">
      <c r="A49906" s="25">
        <v>476123085064957</v>
      </c>
      <c r="I49906" s="25">
        <v>211847107220684</v>
      </c>
    </row>
    <row r="49907" spans="1:9" x14ac:dyDescent="0.25">
      <c r="A49907" s="25">
        <v>403895067715982</v>
      </c>
      <c r="I49907" s="25">
        <v>498497020529775</v>
      </c>
    </row>
    <row r="49908" spans="1:9" x14ac:dyDescent="0.25">
      <c r="A49908" s="25">
        <v>163501762335050</v>
      </c>
      <c r="I49908" s="25">
        <v>360888681322568</v>
      </c>
    </row>
    <row r="49909" spans="1:9" x14ac:dyDescent="0.25">
      <c r="A49909" s="25">
        <v>313247495526517</v>
      </c>
      <c r="I49909" s="25">
        <v>600823286027197</v>
      </c>
    </row>
    <row r="49910" spans="1:9" x14ac:dyDescent="0.25">
      <c r="A49910" s="25">
        <v>445155565390195</v>
      </c>
      <c r="I49910" s="25">
        <v>977845342857886</v>
      </c>
    </row>
    <row r="49911" spans="1:9" x14ac:dyDescent="0.25">
      <c r="A49911" s="25">
        <v>386795341290839</v>
      </c>
      <c r="I49911" s="25">
        <v>435537713696759</v>
      </c>
    </row>
    <row r="49912" spans="1:9" x14ac:dyDescent="0.25">
      <c r="A49912" s="25">
        <v>358006353130493</v>
      </c>
      <c r="I49912" s="25">
        <v>757063249692863</v>
      </c>
    </row>
    <row r="49913" spans="1:9" x14ac:dyDescent="0.25">
      <c r="A49913" s="25">
        <v>822812005458115</v>
      </c>
      <c r="I49913" s="25">
        <v>523628414581222</v>
      </c>
    </row>
    <row r="49914" spans="1:9" x14ac:dyDescent="0.25">
      <c r="A49914" s="25">
        <v>417302306149727</v>
      </c>
      <c r="I49914" s="25">
        <v>561003832598623</v>
      </c>
    </row>
    <row r="49915" spans="1:9" x14ac:dyDescent="0.25">
      <c r="A49915" s="25">
        <v>383660155712920</v>
      </c>
      <c r="I49915" s="25">
        <v>211956689681257</v>
      </c>
    </row>
    <row r="49916" spans="1:9" x14ac:dyDescent="0.25">
      <c r="A49916" s="25">
        <v>430139784184590</v>
      </c>
      <c r="I49916" s="25">
        <v>668649480158889</v>
      </c>
    </row>
    <row r="49917" spans="1:9" x14ac:dyDescent="0.25">
      <c r="A49917" s="25">
        <v>342763060377951</v>
      </c>
      <c r="I49917" s="25">
        <v>634255823082981</v>
      </c>
    </row>
    <row r="49918" spans="1:9" x14ac:dyDescent="0.25">
      <c r="A49918" s="25">
        <v>144686793409587</v>
      </c>
      <c r="I49918" s="25">
        <v>576387017292449</v>
      </c>
    </row>
    <row r="49919" spans="1:9" x14ac:dyDescent="0.25">
      <c r="A49919" s="25">
        <v>723653753290297</v>
      </c>
      <c r="I49919" s="25">
        <v>203342687695862</v>
      </c>
    </row>
    <row r="49920" spans="1:9" x14ac:dyDescent="0.25">
      <c r="A49920" s="25">
        <v>784737626836259</v>
      </c>
      <c r="I49920" s="25">
        <v>781553295960477</v>
      </c>
    </row>
    <row r="49921" spans="1:9" x14ac:dyDescent="0.25">
      <c r="A49921" s="25">
        <v>938178890733254</v>
      </c>
      <c r="I49921" s="25">
        <v>328785469234018</v>
      </c>
    </row>
    <row r="49922" spans="1:9" x14ac:dyDescent="0.25">
      <c r="A49922" s="25">
        <v>185372697006331</v>
      </c>
      <c r="I49922" s="25">
        <v>432298489961224</v>
      </c>
    </row>
    <row r="49923" spans="1:9" x14ac:dyDescent="0.25">
      <c r="A49923" s="25">
        <v>710151927371310</v>
      </c>
      <c r="I49923" s="25">
        <v>563126968661970</v>
      </c>
    </row>
    <row r="49924" spans="1:9" x14ac:dyDescent="0.25">
      <c r="A49924" s="25">
        <v>487631224393115</v>
      </c>
      <c r="I49924" s="25">
        <v>926808763650368</v>
      </c>
    </row>
    <row r="49925" spans="1:9" x14ac:dyDescent="0.25">
      <c r="A49925" s="25">
        <v>119220937737958</v>
      </c>
      <c r="I49925" s="25">
        <v>111555966780991</v>
      </c>
    </row>
    <row r="49926" spans="1:9" x14ac:dyDescent="0.25">
      <c r="A49926" s="25">
        <v>391169297336269</v>
      </c>
      <c r="I49926" s="25">
        <v>293297124627345</v>
      </c>
    </row>
    <row r="49927" spans="1:9" x14ac:dyDescent="0.25">
      <c r="A49927" s="25">
        <v>748161825663697</v>
      </c>
      <c r="I49927" s="25">
        <v>300715634833720</v>
      </c>
    </row>
    <row r="49928" spans="1:9" x14ac:dyDescent="0.25">
      <c r="A49928" s="25">
        <v>354962871200961</v>
      </c>
      <c r="I49928" s="25">
        <v>137431101372457</v>
      </c>
    </row>
    <row r="49929" spans="1:9" x14ac:dyDescent="0.25">
      <c r="A49929" s="25">
        <v>941107645138081</v>
      </c>
      <c r="I49929" s="25">
        <v>115021456532326</v>
      </c>
    </row>
    <row r="49930" spans="1:9" x14ac:dyDescent="0.25">
      <c r="A49930" s="25">
        <v>919861482426475</v>
      </c>
      <c r="I49930" s="25">
        <v>588413759211959</v>
      </c>
    </row>
    <row r="49931" spans="1:9" x14ac:dyDescent="0.25">
      <c r="A49931" s="25">
        <v>486408659846119</v>
      </c>
      <c r="I49931" s="25">
        <v>794495897431050</v>
      </c>
    </row>
    <row r="49932" spans="1:9" x14ac:dyDescent="0.25">
      <c r="A49932" s="25">
        <v>921880809617238</v>
      </c>
      <c r="I49932" s="25">
        <v>928425737923536</v>
      </c>
    </row>
    <row r="49933" spans="1:9" x14ac:dyDescent="0.25">
      <c r="A49933" s="25">
        <v>830602119474372</v>
      </c>
      <c r="I49933" s="25">
        <v>231486883519473</v>
      </c>
    </row>
    <row r="49934" spans="1:9" x14ac:dyDescent="0.25">
      <c r="A49934" s="25">
        <v>663862773117341</v>
      </c>
      <c r="I49934" s="25">
        <v>201947895736694</v>
      </c>
    </row>
    <row r="49935" spans="1:9" x14ac:dyDescent="0.25">
      <c r="A49935" s="25">
        <v>313423331849997</v>
      </c>
      <c r="I49935" s="25">
        <v>850842486173395</v>
      </c>
    </row>
    <row r="49936" spans="1:9" x14ac:dyDescent="0.25">
      <c r="A49936" s="25">
        <v>842208221123022</v>
      </c>
      <c r="I49936" s="25">
        <v>376025252811720</v>
      </c>
    </row>
    <row r="49937" spans="1:9" x14ac:dyDescent="0.25">
      <c r="A49937" s="25">
        <v>504417418145884</v>
      </c>
      <c r="I49937" s="25">
        <v>184257479239454</v>
      </c>
    </row>
    <row r="49938" spans="1:9" x14ac:dyDescent="0.25">
      <c r="A49938" s="25">
        <v>268266589181727</v>
      </c>
      <c r="I49938" s="25">
        <v>550465249349398</v>
      </c>
    </row>
    <row r="49939" spans="1:9" x14ac:dyDescent="0.25">
      <c r="A49939" s="25">
        <v>574163925829482</v>
      </c>
      <c r="I49939" s="25">
        <v>705608177771781</v>
      </c>
    </row>
    <row r="49940" spans="1:9" x14ac:dyDescent="0.25">
      <c r="A49940" s="25">
        <v>785718530447634</v>
      </c>
      <c r="I49940" s="25">
        <v>658213918223562</v>
      </c>
    </row>
    <row r="49941" spans="1:9" x14ac:dyDescent="0.25">
      <c r="A49941" s="25">
        <v>949702204166884</v>
      </c>
      <c r="I49941" s="25">
        <v>181953958933429</v>
      </c>
    </row>
    <row r="49942" spans="1:9" x14ac:dyDescent="0.25">
      <c r="A49942" s="25">
        <v>913363268698897</v>
      </c>
      <c r="I49942" s="25">
        <v>431987713413078</v>
      </c>
    </row>
    <row r="49943" spans="1:9" x14ac:dyDescent="0.25">
      <c r="A49943" s="25">
        <v>181068557963911</v>
      </c>
      <c r="I49943" s="25">
        <v>123429360365156</v>
      </c>
    </row>
    <row r="49944" spans="1:9" x14ac:dyDescent="0.25">
      <c r="A49944" s="25">
        <v>590728031419429</v>
      </c>
      <c r="I49944" s="25">
        <v>293296341327390</v>
      </c>
    </row>
    <row r="49945" spans="1:9" x14ac:dyDescent="0.25">
      <c r="A49945" s="25">
        <v>182400918430546</v>
      </c>
      <c r="I49945" s="25">
        <v>861601116013055</v>
      </c>
    </row>
    <row r="49946" spans="1:9" x14ac:dyDescent="0.25">
      <c r="A49946" s="25">
        <v>338830451983450</v>
      </c>
      <c r="I49946" s="25">
        <v>379371001065667</v>
      </c>
    </row>
    <row r="49947" spans="1:9" x14ac:dyDescent="0.25">
      <c r="A49947" s="25">
        <v>316389297157472</v>
      </c>
      <c r="I49947" s="25">
        <v>617506750752013</v>
      </c>
    </row>
    <row r="49948" spans="1:9" x14ac:dyDescent="0.25">
      <c r="A49948" s="25">
        <v>993513964556865</v>
      </c>
      <c r="I49948" s="25">
        <v>541939286251741</v>
      </c>
    </row>
    <row r="49949" spans="1:9" x14ac:dyDescent="0.25">
      <c r="A49949" s="25">
        <v>237349452169475</v>
      </c>
      <c r="I49949" s="25">
        <v>901102293936247</v>
      </c>
    </row>
    <row r="49950" spans="1:9" x14ac:dyDescent="0.25">
      <c r="A49950" s="25">
        <v>632887695693724</v>
      </c>
      <c r="I49950" s="25">
        <v>248101183386714</v>
      </c>
    </row>
    <row r="49951" spans="1:9" x14ac:dyDescent="0.25">
      <c r="A49951" s="25">
        <v>101989479849256</v>
      </c>
      <c r="I49951" s="25">
        <v>413374453818044</v>
      </c>
    </row>
    <row r="49952" spans="1:9" x14ac:dyDescent="0.25">
      <c r="A49952" s="25">
        <v>156094957697813</v>
      </c>
      <c r="I49952" s="25">
        <v>944496143516761</v>
      </c>
    </row>
    <row r="49953" spans="1:9" x14ac:dyDescent="0.25">
      <c r="A49953" s="25">
        <v>449564745122543</v>
      </c>
      <c r="I49953" s="25">
        <v>272003450053820</v>
      </c>
    </row>
    <row r="49954" spans="1:9" x14ac:dyDescent="0.25">
      <c r="A49954" s="25">
        <v>263280555037848</v>
      </c>
      <c r="I49954" s="25">
        <v>324581538121324</v>
      </c>
    </row>
    <row r="49955" spans="1:9" x14ac:dyDescent="0.25">
      <c r="A49955" s="25">
        <v>166434405992306</v>
      </c>
      <c r="I49955" s="25">
        <v>964846399615964</v>
      </c>
    </row>
    <row r="49956" spans="1:9" x14ac:dyDescent="0.25">
      <c r="A49956" s="25">
        <v>500526143712099</v>
      </c>
      <c r="I49956" s="25">
        <v>200579975931833</v>
      </c>
    </row>
    <row r="49957" spans="1:9" x14ac:dyDescent="0.25">
      <c r="A49957" s="25">
        <v>746844594266459</v>
      </c>
      <c r="I49957" s="25">
        <v>115777537462453</v>
      </c>
    </row>
    <row r="49958" spans="1:9" x14ac:dyDescent="0.25">
      <c r="A49958" s="25">
        <v>155942901325508</v>
      </c>
      <c r="I49958" s="25">
        <v>668788505886487</v>
      </c>
    </row>
    <row r="49959" spans="1:9" x14ac:dyDescent="0.25">
      <c r="A49959" s="25">
        <v>705618371030942</v>
      </c>
      <c r="I49959" s="25">
        <v>903381609373021</v>
      </c>
    </row>
    <row r="49960" spans="1:9" x14ac:dyDescent="0.25">
      <c r="A49960" s="25">
        <v>114905797771361</v>
      </c>
      <c r="I49960" s="25">
        <v>150137478135426</v>
      </c>
    </row>
    <row r="49961" spans="1:9" x14ac:dyDescent="0.25">
      <c r="A49961" s="25">
        <v>864656172230402</v>
      </c>
      <c r="I49961" s="25">
        <v>649281701980223</v>
      </c>
    </row>
    <row r="49962" spans="1:9" x14ac:dyDescent="0.25">
      <c r="A49962" s="25">
        <v>723315084520930</v>
      </c>
      <c r="I49962" s="25">
        <v>491241186860592</v>
      </c>
    </row>
    <row r="49963" spans="1:9" x14ac:dyDescent="0.25">
      <c r="A49963" s="25">
        <v>872066021989722</v>
      </c>
      <c r="I49963" s="25">
        <v>763011756694774</v>
      </c>
    </row>
    <row r="49964" spans="1:9" x14ac:dyDescent="0.25">
      <c r="A49964" s="25">
        <v>741224298317390</v>
      </c>
      <c r="I49964" s="25">
        <v>890975538858836</v>
      </c>
    </row>
    <row r="49965" spans="1:9" x14ac:dyDescent="0.25">
      <c r="A49965" s="25">
        <v>193133987402075</v>
      </c>
      <c r="I49965" s="25">
        <v>851777984758958</v>
      </c>
    </row>
    <row r="49966" spans="1:9" x14ac:dyDescent="0.25">
      <c r="A49966" s="25">
        <v>344540492437912</v>
      </c>
      <c r="I49966" s="25">
        <v>278584000173479</v>
      </c>
    </row>
    <row r="49967" spans="1:9" x14ac:dyDescent="0.25">
      <c r="A49967" s="25">
        <v>806135198540300</v>
      </c>
      <c r="I49967" s="25">
        <v>328897108042056</v>
      </c>
    </row>
    <row r="49968" spans="1:9" x14ac:dyDescent="0.25">
      <c r="A49968" s="25">
        <v>972575840925012</v>
      </c>
      <c r="I49968" s="25">
        <v>664581448346277</v>
      </c>
    </row>
    <row r="49969" spans="1:9" x14ac:dyDescent="0.25">
      <c r="A49969" s="25">
        <v>364827222333250</v>
      </c>
      <c r="I49969" s="25">
        <v>606692910987677</v>
      </c>
    </row>
    <row r="49970" spans="1:9" x14ac:dyDescent="0.25">
      <c r="A49970" s="25">
        <v>687431340712063</v>
      </c>
      <c r="I49970" s="25">
        <v>602451588724506</v>
      </c>
    </row>
    <row r="49971" spans="1:9" x14ac:dyDescent="0.25">
      <c r="A49971" s="25">
        <v>251570120015913</v>
      </c>
      <c r="I49971" s="25">
        <v>205267478368124</v>
      </c>
    </row>
    <row r="49972" spans="1:9" x14ac:dyDescent="0.25">
      <c r="A49972" s="25">
        <v>379591948883919</v>
      </c>
      <c r="I49972" s="25">
        <v>557764817417004</v>
      </c>
    </row>
    <row r="49973" spans="1:9" x14ac:dyDescent="0.25">
      <c r="A49973" s="25">
        <v>654930534509812</v>
      </c>
      <c r="I49973" s="25">
        <v>491091386838826</v>
      </c>
    </row>
    <row r="49974" spans="1:9" x14ac:dyDescent="0.25">
      <c r="A49974" s="25">
        <v>373596647863384</v>
      </c>
      <c r="I49974" s="25">
        <v>929789167652464</v>
      </c>
    </row>
    <row r="49975" spans="1:9" x14ac:dyDescent="0.25">
      <c r="A49975" s="25">
        <v>636988232482988</v>
      </c>
      <c r="I49975" s="25">
        <v>794921229221993</v>
      </c>
    </row>
    <row r="49976" spans="1:9" x14ac:dyDescent="0.25">
      <c r="A49976" s="25">
        <v>109958136932191</v>
      </c>
      <c r="I49976" s="25">
        <v>463204583023118</v>
      </c>
    </row>
    <row r="49977" spans="1:9" x14ac:dyDescent="0.25">
      <c r="A49977" s="25">
        <v>291154865190168</v>
      </c>
      <c r="I49977" s="25">
        <v>781672985523315</v>
      </c>
    </row>
    <row r="49978" spans="1:9" x14ac:dyDescent="0.25">
      <c r="A49978" s="25">
        <v>961857813635839</v>
      </c>
      <c r="I49978" s="25">
        <v>411673229815990</v>
      </c>
    </row>
    <row r="49979" spans="1:9" x14ac:dyDescent="0.25">
      <c r="A49979" s="25">
        <v>248326756498696</v>
      </c>
      <c r="I49979" s="25">
        <v>894078091461293</v>
      </c>
    </row>
    <row r="49980" spans="1:9" x14ac:dyDescent="0.25">
      <c r="A49980" s="25">
        <v>482503205547680</v>
      </c>
      <c r="I49980" s="25">
        <v>702037597343216</v>
      </c>
    </row>
    <row r="49981" spans="1:9" x14ac:dyDescent="0.25">
      <c r="A49981" s="25">
        <v>747255418849313</v>
      </c>
      <c r="I49981" s="25">
        <v>617913580826513</v>
      </c>
    </row>
    <row r="49982" spans="1:9" x14ac:dyDescent="0.25">
      <c r="A49982" s="25">
        <v>991728200137972</v>
      </c>
      <c r="I49982" s="25">
        <v>953429408281195</v>
      </c>
    </row>
    <row r="49983" spans="1:9" x14ac:dyDescent="0.25">
      <c r="A49983" s="25">
        <v>998072146157818</v>
      </c>
      <c r="I49983" s="25">
        <v>933501319549936</v>
      </c>
    </row>
    <row r="49984" spans="1:9" x14ac:dyDescent="0.25">
      <c r="A49984" s="25">
        <v>749065932434041</v>
      </c>
      <c r="I49984" s="25">
        <v>437424272712816</v>
      </c>
    </row>
    <row r="49985" spans="1:9" x14ac:dyDescent="0.25">
      <c r="A49985" s="25">
        <v>563065986766340</v>
      </c>
      <c r="I49985" s="25">
        <v>604142592594820</v>
      </c>
    </row>
    <row r="49986" spans="1:9" x14ac:dyDescent="0.25">
      <c r="A49986" s="25">
        <v>380622150738798</v>
      </c>
      <c r="I49986" s="25">
        <v>108511807675759</v>
      </c>
    </row>
    <row r="49987" spans="1:9" x14ac:dyDescent="0.25">
      <c r="A49987" s="25">
        <v>872881381157376</v>
      </c>
      <c r="I49987" s="25">
        <v>282494608929374</v>
      </c>
    </row>
    <row r="49988" spans="1:9" x14ac:dyDescent="0.25">
      <c r="A49988" s="25">
        <v>320424382711078</v>
      </c>
      <c r="I49988" s="25">
        <v>188826072312237</v>
      </c>
    </row>
    <row r="49989" spans="1:9" x14ac:dyDescent="0.25">
      <c r="A49989" s="25">
        <v>749870870644107</v>
      </c>
      <c r="I49989" s="25">
        <v>283932057879755</v>
      </c>
    </row>
    <row r="49990" spans="1:9" x14ac:dyDescent="0.25">
      <c r="A49990" s="25">
        <v>531855146109961</v>
      </c>
      <c r="I49990" s="25">
        <v>975159305825906</v>
      </c>
    </row>
    <row r="49991" spans="1:9" x14ac:dyDescent="0.25">
      <c r="A49991" s="25">
        <v>353108257616565</v>
      </c>
      <c r="I49991" s="25">
        <v>703252446862124</v>
      </c>
    </row>
    <row r="49992" spans="1:9" x14ac:dyDescent="0.25">
      <c r="A49992" s="25">
        <v>425076854016381</v>
      </c>
      <c r="I49992" s="25">
        <v>226996407474847</v>
      </c>
    </row>
    <row r="49993" spans="1:9" x14ac:dyDescent="0.25">
      <c r="A49993" s="25">
        <v>614578638608786</v>
      </c>
      <c r="I49993" s="25">
        <v>101274328649514</v>
      </c>
    </row>
    <row r="49994" spans="1:9" x14ac:dyDescent="0.25">
      <c r="A49994" s="25">
        <v>844653073507789</v>
      </c>
      <c r="I49994" s="25">
        <v>438726051852283</v>
      </c>
    </row>
    <row r="49995" spans="1:9" x14ac:dyDescent="0.25">
      <c r="A49995" s="25">
        <v>752199532685288</v>
      </c>
      <c r="I49995" s="25">
        <v>183676388539633</v>
      </c>
    </row>
    <row r="49996" spans="1:9" x14ac:dyDescent="0.25">
      <c r="A49996" s="25">
        <v>344738138652535</v>
      </c>
      <c r="I49996" s="25">
        <v>433094573699227</v>
      </c>
    </row>
    <row r="49997" spans="1:9" x14ac:dyDescent="0.25">
      <c r="A49997" s="25">
        <v>410211899416329</v>
      </c>
      <c r="I49997" s="25">
        <v>782386506298356</v>
      </c>
    </row>
    <row r="49998" spans="1:9" x14ac:dyDescent="0.25">
      <c r="A49998" s="25">
        <v>291451967500899</v>
      </c>
      <c r="I49998" s="25">
        <v>440041076810487</v>
      </c>
    </row>
    <row r="49999" spans="1:9" x14ac:dyDescent="0.25">
      <c r="A49999" s="25">
        <v>108500323658368</v>
      </c>
      <c r="I49999" s="25">
        <v>326725332275766</v>
      </c>
    </row>
    <row r="50000" spans="1:9" x14ac:dyDescent="0.25">
      <c r="A50000" s="25">
        <v>732644185161998</v>
      </c>
      <c r="I50000" s="25">
        <v>432714409951879</v>
      </c>
    </row>
    <row r="50001" spans="1:9" x14ac:dyDescent="0.25">
      <c r="A50001" s="25">
        <v>213322047776766</v>
      </c>
      <c r="I50001" s="25">
        <v>378159701383854</v>
      </c>
    </row>
    <row r="50002" spans="1:9" x14ac:dyDescent="0.25">
      <c r="A50002" s="25">
        <v>422067121569877</v>
      </c>
      <c r="I50002" s="25">
        <v>674266784115813</v>
      </c>
    </row>
    <row r="50003" spans="1:9" x14ac:dyDescent="0.25">
      <c r="A50003" s="25">
        <v>880082659776271</v>
      </c>
      <c r="I50003" s="25">
        <v>209002903856837</v>
      </c>
    </row>
    <row r="50004" spans="1:9" x14ac:dyDescent="0.25">
      <c r="A50004" s="25">
        <v>881583597359017</v>
      </c>
      <c r="I50004" s="25">
        <v>551918246748827</v>
      </c>
    </row>
    <row r="50005" spans="1:9" x14ac:dyDescent="0.25">
      <c r="A50005" s="25">
        <v>505591700689907</v>
      </c>
      <c r="I50005" s="25">
        <v>154217522333749</v>
      </c>
    </row>
    <row r="50006" spans="1:9" x14ac:dyDescent="0.25">
      <c r="A50006" s="25">
        <v>920614329067023</v>
      </c>
      <c r="I50006" s="25">
        <v>591684329497731</v>
      </c>
    </row>
    <row r="50007" spans="1:9" x14ac:dyDescent="0.25">
      <c r="A50007" s="25">
        <v>957672006367781</v>
      </c>
      <c r="I50007" s="25">
        <v>306329595655327</v>
      </c>
    </row>
    <row r="50008" spans="1:9" x14ac:dyDescent="0.25">
      <c r="A50008" s="25">
        <v>332768312158851</v>
      </c>
      <c r="I50008" s="25">
        <v>994363962271327</v>
      </c>
    </row>
    <row r="50009" spans="1:9" x14ac:dyDescent="0.25">
      <c r="A50009" s="25">
        <v>374750504642949</v>
      </c>
      <c r="I50009" s="25">
        <v>843862715055039</v>
      </c>
    </row>
    <row r="50010" spans="1:9" x14ac:dyDescent="0.25">
      <c r="A50010" s="25">
        <v>799596939874650</v>
      </c>
      <c r="I50010" s="25">
        <v>175424616113712</v>
      </c>
    </row>
    <row r="50011" spans="1:9" x14ac:dyDescent="0.25">
      <c r="A50011" s="25">
        <v>920265601516938</v>
      </c>
      <c r="I50011" s="25">
        <v>344546680437406</v>
      </c>
    </row>
    <row r="50012" spans="1:9" x14ac:dyDescent="0.25">
      <c r="A50012" s="25">
        <v>886859043354505</v>
      </c>
      <c r="I50012" s="25">
        <v>497725186275224</v>
      </c>
    </row>
    <row r="50013" spans="1:9" x14ac:dyDescent="0.25">
      <c r="A50013" s="25">
        <v>637962473818678</v>
      </c>
      <c r="I50013" s="25">
        <v>322526474950057</v>
      </c>
    </row>
    <row r="50014" spans="1:9" x14ac:dyDescent="0.25">
      <c r="A50014" s="25">
        <v>502077559917496</v>
      </c>
      <c r="I50014" s="25">
        <v>680552915344144</v>
      </c>
    </row>
    <row r="50015" spans="1:9" x14ac:dyDescent="0.25">
      <c r="A50015" s="25">
        <v>988109139825629</v>
      </c>
      <c r="I50015" s="25">
        <v>757448494084710</v>
      </c>
    </row>
    <row r="50016" spans="1:9" x14ac:dyDescent="0.25">
      <c r="A50016" s="25">
        <v>802430925980642</v>
      </c>
      <c r="I50016" s="25">
        <v>180285455234885</v>
      </c>
    </row>
    <row r="50017" spans="1:9" x14ac:dyDescent="0.25">
      <c r="A50017" s="25">
        <v>673872016262602</v>
      </c>
      <c r="I50017" s="25">
        <v>937715434945902</v>
      </c>
    </row>
    <row r="50018" spans="1:9" x14ac:dyDescent="0.25">
      <c r="A50018" s="25">
        <v>705617383282594</v>
      </c>
      <c r="I50018" s="25">
        <v>382122206496265</v>
      </c>
    </row>
    <row r="50019" spans="1:9" x14ac:dyDescent="0.25">
      <c r="A50019" s="25">
        <v>581372426662917</v>
      </c>
      <c r="I50019" s="25">
        <v>563218813747736</v>
      </c>
    </row>
    <row r="50020" spans="1:9" x14ac:dyDescent="0.25">
      <c r="A50020" s="25">
        <v>912877728647018</v>
      </c>
      <c r="I50020" s="25">
        <v>299897164521782</v>
      </c>
    </row>
    <row r="50021" spans="1:9" x14ac:dyDescent="0.25">
      <c r="A50021" s="25">
        <v>155349056709238</v>
      </c>
      <c r="I50021" s="25">
        <v>971203446499698</v>
      </c>
    </row>
    <row r="50022" spans="1:9" x14ac:dyDescent="0.25">
      <c r="A50022" s="25">
        <v>425508727272070</v>
      </c>
      <c r="I50022" s="25">
        <v>477979958929770</v>
      </c>
    </row>
    <row r="50023" spans="1:9" x14ac:dyDescent="0.25">
      <c r="A50023" s="25">
        <v>526868594448401</v>
      </c>
      <c r="I50023" s="25">
        <v>237804082138716</v>
      </c>
    </row>
    <row r="50024" spans="1:9" x14ac:dyDescent="0.25">
      <c r="A50024" s="25">
        <v>653333257076550</v>
      </c>
      <c r="I50024" s="25">
        <v>516744944222942</v>
      </c>
    </row>
    <row r="50025" spans="1:9" x14ac:dyDescent="0.25">
      <c r="A50025" s="25">
        <v>191949802780864</v>
      </c>
      <c r="I50025" s="25">
        <v>747788943999268</v>
      </c>
    </row>
    <row r="50026" spans="1:9" x14ac:dyDescent="0.25">
      <c r="A50026" s="25">
        <v>210815979627850</v>
      </c>
      <c r="I50026" s="25">
        <v>213875379938053</v>
      </c>
    </row>
    <row r="50027" spans="1:9" x14ac:dyDescent="0.25">
      <c r="A50027" s="25">
        <v>376668951938436</v>
      </c>
      <c r="I50027" s="25">
        <v>679793283715073</v>
      </c>
    </row>
    <row r="50028" spans="1:9" x14ac:dyDescent="0.25">
      <c r="A50028" s="25">
        <v>310318472858267</v>
      </c>
      <c r="I50028" s="25">
        <v>876175715448877</v>
      </c>
    </row>
    <row r="50029" spans="1:9" x14ac:dyDescent="0.25">
      <c r="A50029" s="25">
        <v>811659720234868</v>
      </c>
      <c r="I50029" s="25">
        <v>191616277481168</v>
      </c>
    </row>
    <row r="50030" spans="1:9" x14ac:dyDescent="0.25">
      <c r="A50030" s="25">
        <v>570788690369774</v>
      </c>
      <c r="I50030" s="25">
        <v>236333274351650</v>
      </c>
    </row>
    <row r="50031" spans="1:9" x14ac:dyDescent="0.25">
      <c r="A50031" s="25">
        <v>970264750445602</v>
      </c>
      <c r="I50031" s="25">
        <v>368328067713982</v>
      </c>
    </row>
    <row r="50032" spans="1:9" x14ac:dyDescent="0.25">
      <c r="A50032" s="25">
        <v>679595371286250</v>
      </c>
      <c r="I50032" s="25">
        <v>252015450580679</v>
      </c>
    </row>
    <row r="50033" spans="1:9" x14ac:dyDescent="0.25">
      <c r="A50033" s="25">
        <v>135442766429689</v>
      </c>
      <c r="I50033" s="25">
        <v>530172296540755</v>
      </c>
    </row>
    <row r="50034" spans="1:9" x14ac:dyDescent="0.25">
      <c r="A50034" s="25">
        <v>608891255196933</v>
      </c>
      <c r="I50034" s="25">
        <v>399687637588067</v>
      </c>
    </row>
    <row r="50035" spans="1:9" x14ac:dyDescent="0.25">
      <c r="A50035" s="25">
        <v>692845919612216</v>
      </c>
      <c r="I50035" s="25">
        <v>156639195029961</v>
      </c>
    </row>
    <row r="50036" spans="1:9" x14ac:dyDescent="0.25">
      <c r="A50036" s="25">
        <v>586944617425031</v>
      </c>
      <c r="I50036" s="25">
        <v>224665471318172</v>
      </c>
    </row>
    <row r="50037" spans="1:9" x14ac:dyDescent="0.25">
      <c r="A50037" s="25">
        <v>802954341307870</v>
      </c>
      <c r="I50037" s="25">
        <v>388222795992478</v>
      </c>
    </row>
    <row r="50038" spans="1:9" x14ac:dyDescent="0.25">
      <c r="A50038" s="25">
        <v>673084151159899</v>
      </c>
      <c r="I50038" s="25">
        <v>360457644487944</v>
      </c>
    </row>
    <row r="50039" spans="1:9" x14ac:dyDescent="0.25">
      <c r="A50039" s="25">
        <v>543146418687604</v>
      </c>
      <c r="I50039" s="25">
        <v>864664502134316</v>
      </c>
    </row>
    <row r="50040" spans="1:9" x14ac:dyDescent="0.25">
      <c r="A50040" s="25">
        <v>433241379735974</v>
      </c>
      <c r="I50040" s="25">
        <v>499789413214107</v>
      </c>
    </row>
    <row r="50041" spans="1:9" x14ac:dyDescent="0.25">
      <c r="A50041" s="25">
        <v>649824323421460</v>
      </c>
      <c r="I50041" s="25">
        <v>747763175326219</v>
      </c>
    </row>
    <row r="50042" spans="1:9" x14ac:dyDescent="0.25">
      <c r="A50042" s="25">
        <v>301633862109419</v>
      </c>
      <c r="I50042" s="25">
        <v>816424325377852</v>
      </c>
    </row>
    <row r="50043" spans="1:9" x14ac:dyDescent="0.25">
      <c r="A50043" s="25">
        <v>702353353623644</v>
      </c>
      <c r="I50043" s="25">
        <v>755254542483068</v>
      </c>
    </row>
    <row r="50044" spans="1:9" x14ac:dyDescent="0.25">
      <c r="A50044" s="25">
        <v>711633723257314</v>
      </c>
      <c r="I50044" s="25">
        <v>411663409469887</v>
      </c>
    </row>
    <row r="50045" spans="1:9" x14ac:dyDescent="0.25">
      <c r="A50045" s="25">
        <v>497483975251747</v>
      </c>
      <c r="I50045" s="25">
        <v>297028929598831</v>
      </c>
    </row>
    <row r="50046" spans="1:9" x14ac:dyDescent="0.25">
      <c r="A50046" s="25">
        <v>232378321124481</v>
      </c>
      <c r="I50046" s="25">
        <v>830432985113501</v>
      </c>
    </row>
    <row r="50047" spans="1:9" x14ac:dyDescent="0.25">
      <c r="A50047" s="25">
        <v>161709857240443</v>
      </c>
      <c r="I50047" s="25">
        <v>512642825434902</v>
      </c>
    </row>
    <row r="50048" spans="1:9" x14ac:dyDescent="0.25">
      <c r="A50048" s="25">
        <v>904112065752854</v>
      </c>
      <c r="I50048" s="25">
        <v>254726438828837</v>
      </c>
    </row>
    <row r="50049" spans="1:9" x14ac:dyDescent="0.25">
      <c r="A50049" s="25">
        <v>191467853110697</v>
      </c>
      <c r="I50049" s="25">
        <v>696483965261686</v>
      </c>
    </row>
    <row r="50050" spans="1:9" x14ac:dyDescent="0.25">
      <c r="A50050" s="25">
        <v>843512707894039</v>
      </c>
      <c r="I50050" s="25">
        <v>147212688510760</v>
      </c>
    </row>
    <row r="50051" spans="1:9" x14ac:dyDescent="0.25">
      <c r="A50051" s="25">
        <v>651924844372519</v>
      </c>
      <c r="I50051" s="25">
        <v>232807932040680</v>
      </c>
    </row>
    <row r="50052" spans="1:9" x14ac:dyDescent="0.25">
      <c r="A50052" s="25">
        <v>710081127407397</v>
      </c>
      <c r="I50052" s="25">
        <v>853808124342749</v>
      </c>
    </row>
    <row r="50053" spans="1:9" x14ac:dyDescent="0.25">
      <c r="A50053" s="25">
        <v>304687918570539</v>
      </c>
      <c r="I50053" s="25">
        <v>328033191455637</v>
      </c>
    </row>
    <row r="50054" spans="1:9" x14ac:dyDescent="0.25">
      <c r="A50054" s="25">
        <v>800355002414557</v>
      </c>
      <c r="I50054" s="25">
        <v>498253810337618</v>
      </c>
    </row>
    <row r="50055" spans="1:9" x14ac:dyDescent="0.25">
      <c r="A50055" s="25">
        <v>726256216424459</v>
      </c>
      <c r="I50055" s="25">
        <v>248515777637696</v>
      </c>
    </row>
    <row r="50056" spans="1:9" x14ac:dyDescent="0.25">
      <c r="A50056" s="25">
        <v>692905894307242</v>
      </c>
      <c r="I50056" s="25">
        <v>457849958454078</v>
      </c>
    </row>
    <row r="50057" spans="1:9" x14ac:dyDescent="0.25">
      <c r="A50057" s="25">
        <v>936923575588164</v>
      </c>
      <c r="I50057" s="25">
        <v>493224413717836</v>
      </c>
    </row>
    <row r="50058" spans="1:9" x14ac:dyDescent="0.25">
      <c r="A50058" s="25">
        <v>581204474349661</v>
      </c>
      <c r="I50058" s="25">
        <v>431521322570481</v>
      </c>
    </row>
    <row r="50059" spans="1:9" x14ac:dyDescent="0.25">
      <c r="A50059" s="25">
        <v>890299397381789</v>
      </c>
      <c r="I50059" s="25">
        <v>375747898387384</v>
      </c>
    </row>
    <row r="50060" spans="1:9" x14ac:dyDescent="0.25">
      <c r="A50060" s="25">
        <v>474589469216760</v>
      </c>
      <c r="I50060" s="25">
        <v>996465539673301</v>
      </c>
    </row>
    <row r="50061" spans="1:9" x14ac:dyDescent="0.25">
      <c r="A50061" s="25">
        <v>821241064973947</v>
      </c>
      <c r="I50061" s="25">
        <v>402188321755033</v>
      </c>
    </row>
    <row r="50062" spans="1:9" x14ac:dyDescent="0.25">
      <c r="A50062" s="25">
        <v>738582289059179</v>
      </c>
      <c r="I50062" s="25">
        <v>151082642938981</v>
      </c>
    </row>
    <row r="50063" spans="1:9" x14ac:dyDescent="0.25">
      <c r="A50063" s="25">
        <v>726780909679520</v>
      </c>
      <c r="I50063" s="25">
        <v>968696746349260</v>
      </c>
    </row>
    <row r="50064" spans="1:9" x14ac:dyDescent="0.25">
      <c r="A50064" s="25">
        <v>736998381332952</v>
      </c>
      <c r="I50064" s="25">
        <v>683619803626413</v>
      </c>
    </row>
    <row r="50065" spans="1:9" x14ac:dyDescent="0.25">
      <c r="A50065" s="25">
        <v>758099582783870</v>
      </c>
      <c r="I50065" s="25">
        <v>999739734683275</v>
      </c>
    </row>
    <row r="50066" spans="1:9" x14ac:dyDescent="0.25">
      <c r="A50066" s="25">
        <v>466546551634720</v>
      </c>
      <c r="I50066" s="25">
        <v>624292757114434</v>
      </c>
    </row>
    <row r="50067" spans="1:9" x14ac:dyDescent="0.25">
      <c r="A50067" s="25">
        <v>377351341293345</v>
      </c>
      <c r="I50067" s="25">
        <v>493168193832526</v>
      </c>
    </row>
    <row r="50068" spans="1:9" x14ac:dyDescent="0.25">
      <c r="A50068" s="25">
        <v>797781554070174</v>
      </c>
      <c r="I50068" s="25">
        <v>830813127936060</v>
      </c>
    </row>
    <row r="50069" spans="1:9" x14ac:dyDescent="0.25">
      <c r="A50069" s="25">
        <v>598627957600749</v>
      </c>
      <c r="I50069" s="25">
        <v>497579005096626</v>
      </c>
    </row>
    <row r="50070" spans="1:9" x14ac:dyDescent="0.25">
      <c r="A50070" s="25">
        <v>435115474113366</v>
      </c>
      <c r="I50070" s="25">
        <v>553626057296911</v>
      </c>
    </row>
    <row r="50071" spans="1:9" x14ac:dyDescent="0.25">
      <c r="A50071" s="25">
        <v>124538380808270</v>
      </c>
      <c r="I50071" s="25">
        <v>367961987271450</v>
      </c>
    </row>
    <row r="50072" spans="1:9" x14ac:dyDescent="0.25">
      <c r="A50072" s="25">
        <v>715124477284968</v>
      </c>
      <c r="I50072" s="25">
        <v>696466570119694</v>
      </c>
    </row>
    <row r="50073" spans="1:9" x14ac:dyDescent="0.25">
      <c r="A50073" s="25">
        <v>699112994688749</v>
      </c>
      <c r="I50073" s="25">
        <v>445588018814739</v>
      </c>
    </row>
    <row r="50074" spans="1:9" x14ac:dyDescent="0.25">
      <c r="A50074" s="25">
        <v>907167663036707</v>
      </c>
      <c r="I50074" s="25">
        <v>470554998083140</v>
      </c>
    </row>
    <row r="50075" spans="1:9" x14ac:dyDescent="0.25">
      <c r="A50075" s="25">
        <v>183051952166361</v>
      </c>
      <c r="I50075" s="25">
        <v>196302224348099</v>
      </c>
    </row>
    <row r="50076" spans="1:9" x14ac:dyDescent="0.25">
      <c r="A50076" s="25">
        <v>601296526278552</v>
      </c>
      <c r="I50076" s="25">
        <v>398155748954895</v>
      </c>
    </row>
    <row r="50077" spans="1:9" x14ac:dyDescent="0.25">
      <c r="A50077" s="25">
        <v>579982871059045</v>
      </c>
      <c r="I50077" s="25">
        <v>382924614071433</v>
      </c>
    </row>
    <row r="50078" spans="1:9" x14ac:dyDescent="0.25">
      <c r="A50078" s="25">
        <v>561184716323099</v>
      </c>
      <c r="I50078" s="25">
        <v>506784554872786</v>
      </c>
    </row>
    <row r="50079" spans="1:9" x14ac:dyDescent="0.25">
      <c r="A50079" s="25">
        <v>956748567770713</v>
      </c>
      <c r="I50079" s="25">
        <v>273827026759578</v>
      </c>
    </row>
    <row r="50080" spans="1:9" x14ac:dyDescent="0.25">
      <c r="A50080" s="25">
        <v>173245169277463</v>
      </c>
      <c r="I50080" s="25">
        <v>822582507058723</v>
      </c>
    </row>
    <row r="50081" spans="1:9" x14ac:dyDescent="0.25">
      <c r="A50081" s="25">
        <v>676922566598128</v>
      </c>
      <c r="I50081" s="25">
        <v>941977195733993</v>
      </c>
    </row>
    <row r="50082" spans="1:9" x14ac:dyDescent="0.25">
      <c r="A50082" s="25">
        <v>736200850918426</v>
      </c>
      <c r="I50082" s="25">
        <v>577014262345482</v>
      </c>
    </row>
    <row r="50083" spans="1:9" x14ac:dyDescent="0.25">
      <c r="A50083" s="25">
        <v>563265742042848</v>
      </c>
      <c r="I50083" s="25">
        <v>126828385330348</v>
      </c>
    </row>
    <row r="50084" spans="1:9" x14ac:dyDescent="0.25">
      <c r="A50084" s="25">
        <v>312616965006571</v>
      </c>
      <c r="I50084" s="25">
        <v>307824522542270</v>
      </c>
    </row>
    <row r="50085" spans="1:9" x14ac:dyDescent="0.25">
      <c r="A50085" s="25">
        <v>271163970873728</v>
      </c>
      <c r="I50085" s="25">
        <v>811673794088540</v>
      </c>
    </row>
    <row r="50086" spans="1:9" x14ac:dyDescent="0.25">
      <c r="A50086" s="25">
        <v>450132789955931</v>
      </c>
      <c r="I50086" s="25">
        <v>964603353741205</v>
      </c>
    </row>
    <row r="50087" spans="1:9" x14ac:dyDescent="0.25">
      <c r="A50087" s="25">
        <v>756827037501370</v>
      </c>
      <c r="I50087" s="25">
        <v>750618732866531</v>
      </c>
    </row>
    <row r="50088" spans="1:9" x14ac:dyDescent="0.25">
      <c r="A50088" s="25">
        <v>688859447169934</v>
      </c>
      <c r="I50088" s="25">
        <v>550401053536375</v>
      </c>
    </row>
    <row r="50089" spans="1:9" x14ac:dyDescent="0.25">
      <c r="A50089" s="25">
        <v>619178518343627</v>
      </c>
      <c r="I50089" s="25">
        <v>846899001365540</v>
      </c>
    </row>
    <row r="50090" spans="1:9" x14ac:dyDescent="0.25">
      <c r="A50090" s="25">
        <v>801802434857476</v>
      </c>
      <c r="I50090" s="25">
        <v>724183335944938</v>
      </c>
    </row>
    <row r="50091" spans="1:9" x14ac:dyDescent="0.25">
      <c r="A50091" s="25">
        <v>513435138595971</v>
      </c>
      <c r="I50091" s="25">
        <v>465258155283891</v>
      </c>
    </row>
    <row r="50092" spans="1:9" x14ac:dyDescent="0.25">
      <c r="A50092" s="25">
        <v>781452967319620</v>
      </c>
      <c r="I50092" s="25">
        <v>257642496792895</v>
      </c>
    </row>
    <row r="50093" spans="1:9" x14ac:dyDescent="0.25">
      <c r="A50093" s="25">
        <v>468358987214940</v>
      </c>
      <c r="I50093" s="25">
        <v>930273478524413</v>
      </c>
    </row>
    <row r="50094" spans="1:9" x14ac:dyDescent="0.25">
      <c r="A50094" s="25">
        <v>541757222313845</v>
      </c>
      <c r="I50094" s="25">
        <v>847784721645601</v>
      </c>
    </row>
    <row r="50095" spans="1:9" x14ac:dyDescent="0.25">
      <c r="A50095" s="25">
        <v>638043639492453</v>
      </c>
      <c r="I50095" s="25">
        <v>909006315536415</v>
      </c>
    </row>
    <row r="50096" spans="1:9" x14ac:dyDescent="0.25">
      <c r="A50096" s="25">
        <v>505378314366553</v>
      </c>
      <c r="I50096" s="25">
        <v>927325849996151</v>
      </c>
    </row>
    <row r="50097" spans="1:9" x14ac:dyDescent="0.25">
      <c r="A50097" s="25">
        <v>596452770206517</v>
      </c>
      <c r="I50097" s="25">
        <v>430831633660884</v>
      </c>
    </row>
    <row r="50098" spans="1:9" x14ac:dyDescent="0.25">
      <c r="A50098" s="25">
        <v>274155250513815</v>
      </c>
      <c r="I50098" s="25">
        <v>974251668698670</v>
      </c>
    </row>
    <row r="50099" spans="1:9" x14ac:dyDescent="0.25">
      <c r="A50099" s="25">
        <v>338031860031671</v>
      </c>
      <c r="I50099" s="25">
        <v>942222826996867</v>
      </c>
    </row>
    <row r="50100" spans="1:9" x14ac:dyDescent="0.25">
      <c r="A50100" s="25">
        <v>826377416719987</v>
      </c>
      <c r="I50100" s="25">
        <v>777063338125447</v>
      </c>
    </row>
    <row r="50101" spans="1:9" x14ac:dyDescent="0.25">
      <c r="A50101" s="25">
        <v>459292101283632</v>
      </c>
      <c r="I50101" s="25">
        <v>248084271092948</v>
      </c>
    </row>
    <row r="50102" spans="1:9" x14ac:dyDescent="0.25">
      <c r="A50102" s="25">
        <v>373455169183036</v>
      </c>
      <c r="I50102" s="25">
        <v>334422905252596</v>
      </c>
    </row>
    <row r="50103" spans="1:9" x14ac:dyDescent="0.25">
      <c r="A50103" s="25">
        <v>351138707829103</v>
      </c>
      <c r="I50103" s="25">
        <v>931967686049764</v>
      </c>
    </row>
    <row r="50104" spans="1:9" x14ac:dyDescent="0.25">
      <c r="A50104" s="25">
        <v>696607452621101</v>
      </c>
      <c r="I50104" s="25">
        <v>911692292143239</v>
      </c>
    </row>
    <row r="50105" spans="1:9" x14ac:dyDescent="0.25">
      <c r="A50105" s="25">
        <v>311988916756649</v>
      </c>
      <c r="I50105" s="25">
        <v>641538013321971</v>
      </c>
    </row>
    <row r="50106" spans="1:9" x14ac:dyDescent="0.25">
      <c r="A50106" s="25">
        <v>419393344869363</v>
      </c>
      <c r="I50106" s="25">
        <v>438559417297996</v>
      </c>
    </row>
    <row r="50107" spans="1:9" x14ac:dyDescent="0.25">
      <c r="A50107" s="25">
        <v>252349692847800</v>
      </c>
      <c r="I50107" s="25">
        <v>892874064851843</v>
      </c>
    </row>
    <row r="50108" spans="1:9" x14ac:dyDescent="0.25">
      <c r="A50108" s="25">
        <v>961598098430076</v>
      </c>
      <c r="I50108" s="25">
        <v>334974223127115</v>
      </c>
    </row>
    <row r="50109" spans="1:9" x14ac:dyDescent="0.25">
      <c r="A50109" s="25">
        <v>957990202959154</v>
      </c>
      <c r="I50109" s="25">
        <v>452869095516886</v>
      </c>
    </row>
    <row r="50110" spans="1:9" x14ac:dyDescent="0.25">
      <c r="A50110" s="25">
        <v>364804848363142</v>
      </c>
      <c r="I50110" s="25">
        <v>467007528092059</v>
      </c>
    </row>
    <row r="50111" spans="1:9" x14ac:dyDescent="0.25">
      <c r="A50111" s="25">
        <v>387901503397289</v>
      </c>
      <c r="I50111" s="25">
        <v>279412959973733</v>
      </c>
    </row>
    <row r="50112" spans="1:9" x14ac:dyDescent="0.25">
      <c r="A50112" s="25">
        <v>991326178409385</v>
      </c>
      <c r="I50112" s="25">
        <v>979526758086097</v>
      </c>
    </row>
    <row r="50113" spans="1:9" x14ac:dyDescent="0.25">
      <c r="A50113" s="25">
        <v>355032400190508</v>
      </c>
      <c r="I50113" s="25">
        <v>645273916566077</v>
      </c>
    </row>
    <row r="50114" spans="1:9" x14ac:dyDescent="0.25">
      <c r="A50114" s="25">
        <v>235356227617310</v>
      </c>
      <c r="I50114" s="25">
        <v>954399495713068</v>
      </c>
    </row>
    <row r="50115" spans="1:9" x14ac:dyDescent="0.25">
      <c r="A50115" s="25">
        <v>890092839492718</v>
      </c>
      <c r="I50115" s="25">
        <v>164289884461949</v>
      </c>
    </row>
    <row r="50116" spans="1:9" x14ac:dyDescent="0.25">
      <c r="A50116" s="25">
        <v>213985082477479</v>
      </c>
      <c r="I50116" s="25">
        <v>681232885087857</v>
      </c>
    </row>
    <row r="50117" spans="1:9" x14ac:dyDescent="0.25">
      <c r="A50117" s="25">
        <v>858215786138860</v>
      </c>
      <c r="I50117" s="25">
        <v>561281730763046</v>
      </c>
    </row>
    <row r="50118" spans="1:9" x14ac:dyDescent="0.25">
      <c r="A50118" s="25">
        <v>292370542501036</v>
      </c>
      <c r="I50118" s="25">
        <v>501238752744197</v>
      </c>
    </row>
    <row r="50119" spans="1:9" x14ac:dyDescent="0.25">
      <c r="A50119" s="25">
        <v>952082043807100</v>
      </c>
      <c r="I50119" s="25">
        <v>695352709141925</v>
      </c>
    </row>
    <row r="50120" spans="1:9" x14ac:dyDescent="0.25">
      <c r="A50120" s="25">
        <v>569373950738315</v>
      </c>
      <c r="I50120" s="25">
        <v>230583386367824</v>
      </c>
    </row>
    <row r="50121" spans="1:9" x14ac:dyDescent="0.25">
      <c r="A50121" s="25">
        <v>288480599468083</v>
      </c>
      <c r="I50121" s="25">
        <v>973937109469890</v>
      </c>
    </row>
    <row r="50122" spans="1:9" x14ac:dyDescent="0.25">
      <c r="A50122" s="25">
        <v>732317073501855</v>
      </c>
      <c r="I50122" s="25">
        <v>582424071962298</v>
      </c>
    </row>
    <row r="50123" spans="1:9" x14ac:dyDescent="0.25">
      <c r="A50123" s="25">
        <v>476721015982418</v>
      </c>
      <c r="I50123" s="25">
        <v>581293061626321</v>
      </c>
    </row>
    <row r="50124" spans="1:9" x14ac:dyDescent="0.25">
      <c r="A50124" s="25">
        <v>616602063235700</v>
      </c>
      <c r="I50124" s="25">
        <v>873299390942097</v>
      </c>
    </row>
    <row r="50125" spans="1:9" x14ac:dyDescent="0.25">
      <c r="A50125" s="25">
        <v>157854819910377</v>
      </c>
      <c r="I50125" s="25">
        <v>844891956349722</v>
      </c>
    </row>
    <row r="50126" spans="1:9" x14ac:dyDescent="0.25">
      <c r="A50126" s="25">
        <v>224704549007423</v>
      </c>
      <c r="I50126" s="25">
        <v>545446231778543</v>
      </c>
    </row>
    <row r="50127" spans="1:9" x14ac:dyDescent="0.25">
      <c r="A50127" s="25">
        <v>385477623074273</v>
      </c>
      <c r="I50127" s="25">
        <v>766814967828008</v>
      </c>
    </row>
    <row r="50128" spans="1:9" x14ac:dyDescent="0.25">
      <c r="A50128" s="25">
        <v>574297588762048</v>
      </c>
      <c r="I50128" s="25">
        <v>422713501261751</v>
      </c>
    </row>
    <row r="50129" spans="1:9" x14ac:dyDescent="0.25">
      <c r="A50129" s="25">
        <v>560826422232501</v>
      </c>
      <c r="I50129" s="25">
        <v>512041031257075</v>
      </c>
    </row>
    <row r="50130" spans="1:9" x14ac:dyDescent="0.25">
      <c r="A50130" s="25">
        <v>406944019260273</v>
      </c>
      <c r="I50130" s="25">
        <v>894606022856124</v>
      </c>
    </row>
    <row r="50131" spans="1:9" x14ac:dyDescent="0.25">
      <c r="A50131" s="25">
        <v>826644340517274</v>
      </c>
      <c r="I50131" s="25">
        <v>220192236534798</v>
      </c>
    </row>
    <row r="50132" spans="1:9" x14ac:dyDescent="0.25">
      <c r="A50132" s="25">
        <v>750467863177839</v>
      </c>
      <c r="I50132" s="25">
        <v>284642951180961</v>
      </c>
    </row>
    <row r="50133" spans="1:9" x14ac:dyDescent="0.25">
      <c r="A50133" s="25">
        <v>715618110228754</v>
      </c>
      <c r="I50133" s="25">
        <v>350468218727344</v>
      </c>
    </row>
    <row r="50134" spans="1:9" x14ac:dyDescent="0.25">
      <c r="A50134" s="25">
        <v>367469624769452</v>
      </c>
      <c r="I50134" s="25">
        <v>904615416386470</v>
      </c>
    </row>
    <row r="50135" spans="1:9" x14ac:dyDescent="0.25">
      <c r="A50135" s="25">
        <v>206627035388757</v>
      </c>
      <c r="I50135" s="25">
        <v>113268544032813</v>
      </c>
    </row>
    <row r="50136" spans="1:9" x14ac:dyDescent="0.25">
      <c r="A50136" s="25">
        <v>528843753132174</v>
      </c>
      <c r="I50136" s="25">
        <v>607456019340083</v>
      </c>
    </row>
    <row r="50137" spans="1:9" x14ac:dyDescent="0.25">
      <c r="A50137" s="25">
        <v>495064268846449</v>
      </c>
      <c r="I50137" s="25">
        <v>412963032039857</v>
      </c>
    </row>
    <row r="50138" spans="1:9" x14ac:dyDescent="0.25">
      <c r="A50138" s="25">
        <v>534005806868806</v>
      </c>
      <c r="I50138" s="25">
        <v>792954577269216</v>
      </c>
    </row>
    <row r="50139" spans="1:9" x14ac:dyDescent="0.25">
      <c r="A50139" s="25">
        <v>780741825278323</v>
      </c>
      <c r="I50139" s="25">
        <v>669671953554693</v>
      </c>
    </row>
    <row r="50140" spans="1:9" x14ac:dyDescent="0.25">
      <c r="A50140" s="25">
        <v>125363882610893</v>
      </c>
      <c r="I50140" s="25">
        <v>370088284242301</v>
      </c>
    </row>
    <row r="50141" spans="1:9" x14ac:dyDescent="0.25">
      <c r="A50141" s="25">
        <v>382319737460817</v>
      </c>
      <c r="I50141" s="25">
        <v>763523186094285</v>
      </c>
    </row>
    <row r="50142" spans="1:9" x14ac:dyDescent="0.25">
      <c r="A50142" s="25">
        <v>729561334651379</v>
      </c>
      <c r="I50142" s="25">
        <v>257369321015655</v>
      </c>
    </row>
    <row r="50143" spans="1:9" x14ac:dyDescent="0.25">
      <c r="A50143" s="25">
        <v>965552934892104</v>
      </c>
      <c r="I50143" s="25">
        <v>677645053996640</v>
      </c>
    </row>
    <row r="50144" spans="1:9" x14ac:dyDescent="0.25">
      <c r="A50144" s="25">
        <v>337067468797824</v>
      </c>
      <c r="I50144" s="25">
        <v>167211337519865</v>
      </c>
    </row>
    <row r="50145" spans="1:9" x14ac:dyDescent="0.25">
      <c r="A50145" s="25">
        <v>696864926706346</v>
      </c>
      <c r="I50145" s="25">
        <v>274828168214468</v>
      </c>
    </row>
    <row r="50146" spans="1:9" x14ac:dyDescent="0.25">
      <c r="A50146" s="25">
        <v>816877098769097</v>
      </c>
      <c r="I50146" s="25">
        <v>917269410343716</v>
      </c>
    </row>
    <row r="50147" spans="1:9" x14ac:dyDescent="0.25">
      <c r="A50147" s="25">
        <v>316085110738446</v>
      </c>
      <c r="I50147" s="25">
        <v>590028494934997</v>
      </c>
    </row>
    <row r="50148" spans="1:9" x14ac:dyDescent="0.25">
      <c r="A50148" s="25">
        <v>225585861230048</v>
      </c>
      <c r="I50148" s="25">
        <v>709179432797135</v>
      </c>
    </row>
    <row r="50149" spans="1:9" x14ac:dyDescent="0.25">
      <c r="A50149" s="25">
        <v>794094029519530</v>
      </c>
      <c r="I50149" s="25">
        <v>564362806116589</v>
      </c>
    </row>
    <row r="50150" spans="1:9" x14ac:dyDescent="0.25">
      <c r="A50150" s="25">
        <v>324499835229970</v>
      </c>
      <c r="I50150" s="25">
        <v>506429181450578</v>
      </c>
    </row>
    <row r="50151" spans="1:9" x14ac:dyDescent="0.25">
      <c r="A50151" s="25">
        <v>106832390970144</v>
      </c>
      <c r="I50151" s="25">
        <v>360032389424902</v>
      </c>
    </row>
    <row r="50152" spans="1:9" x14ac:dyDescent="0.25">
      <c r="A50152" s="25">
        <v>112918926540503</v>
      </c>
      <c r="I50152" s="25">
        <v>963745056941169</v>
      </c>
    </row>
    <row r="50153" spans="1:9" x14ac:dyDescent="0.25">
      <c r="A50153" s="25">
        <v>395854822866360</v>
      </c>
      <c r="I50153" s="25">
        <v>673167996939309</v>
      </c>
    </row>
    <row r="50154" spans="1:9" x14ac:dyDescent="0.25">
      <c r="A50154" s="25">
        <v>575277179161143</v>
      </c>
      <c r="I50154" s="25">
        <v>542473370033436</v>
      </c>
    </row>
    <row r="50155" spans="1:9" x14ac:dyDescent="0.25">
      <c r="A50155" s="25">
        <v>491565958282262</v>
      </c>
      <c r="I50155" s="25">
        <v>351952935111318</v>
      </c>
    </row>
    <row r="50156" spans="1:9" x14ac:dyDescent="0.25">
      <c r="A50156" s="25">
        <v>742211398300020</v>
      </c>
      <c r="I50156" s="25">
        <v>524434178477726</v>
      </c>
    </row>
    <row r="50157" spans="1:9" x14ac:dyDescent="0.25">
      <c r="A50157" s="25">
        <v>613282899446145</v>
      </c>
      <c r="I50157" s="25">
        <v>307775772455133</v>
      </c>
    </row>
    <row r="50158" spans="1:9" x14ac:dyDescent="0.25">
      <c r="A50158" s="25">
        <v>915416635298197</v>
      </c>
      <c r="I50158" s="25">
        <v>134518711293958</v>
      </c>
    </row>
    <row r="50159" spans="1:9" x14ac:dyDescent="0.25">
      <c r="A50159" s="25">
        <v>707594926304876</v>
      </c>
      <c r="I50159" s="25">
        <v>638766584524567</v>
      </c>
    </row>
    <row r="50160" spans="1:9" x14ac:dyDescent="0.25">
      <c r="A50160" s="25">
        <v>450203696614821</v>
      </c>
      <c r="I50160" s="25">
        <v>405281598335804</v>
      </c>
    </row>
    <row r="50161" spans="1:9" x14ac:dyDescent="0.25">
      <c r="A50161" s="25">
        <v>556937984849491</v>
      </c>
      <c r="I50161" s="25">
        <v>979444040249058</v>
      </c>
    </row>
    <row r="50162" spans="1:9" x14ac:dyDescent="0.25">
      <c r="A50162" s="25">
        <v>869455887107584</v>
      </c>
      <c r="I50162" s="25">
        <v>785908336599631</v>
      </c>
    </row>
    <row r="50163" spans="1:9" x14ac:dyDescent="0.25">
      <c r="A50163" s="25">
        <v>169869914919098</v>
      </c>
      <c r="I50163" s="25">
        <v>433468899095667</v>
      </c>
    </row>
    <row r="50164" spans="1:9" x14ac:dyDescent="0.25">
      <c r="A50164" s="25">
        <v>343153973456289</v>
      </c>
      <c r="I50164" s="25">
        <v>734967279466729</v>
      </c>
    </row>
    <row r="50165" spans="1:9" x14ac:dyDescent="0.25">
      <c r="A50165" s="25">
        <v>729857986944431</v>
      </c>
      <c r="I50165" s="25">
        <v>747674950586582</v>
      </c>
    </row>
    <row r="50166" spans="1:9" x14ac:dyDescent="0.25">
      <c r="A50166" s="25">
        <v>361062353744080</v>
      </c>
      <c r="I50166" s="25">
        <v>565261595164366</v>
      </c>
    </row>
    <row r="50167" spans="1:9" x14ac:dyDescent="0.25">
      <c r="A50167" s="25">
        <v>295289670009342</v>
      </c>
      <c r="I50167" s="25">
        <v>483127389773641</v>
      </c>
    </row>
    <row r="50168" spans="1:9" x14ac:dyDescent="0.25">
      <c r="A50168" s="25">
        <v>769849642380730</v>
      </c>
      <c r="I50168" s="25">
        <v>102829893173962</v>
      </c>
    </row>
    <row r="50169" spans="1:9" x14ac:dyDescent="0.25">
      <c r="A50169" s="25">
        <v>171197640718901</v>
      </c>
      <c r="I50169" s="25">
        <v>287954652330353</v>
      </c>
    </row>
    <row r="50170" spans="1:9" x14ac:dyDescent="0.25">
      <c r="A50170" s="25">
        <v>414243568049991</v>
      </c>
      <c r="I50170" s="25">
        <v>757587778270645</v>
      </c>
    </row>
    <row r="50171" spans="1:9" x14ac:dyDescent="0.25">
      <c r="A50171" s="25">
        <v>394906305412072</v>
      </c>
      <c r="I50171" s="25">
        <v>969376308212223</v>
      </c>
    </row>
    <row r="50172" spans="1:9" x14ac:dyDescent="0.25">
      <c r="A50172" s="25">
        <v>137186673904624</v>
      </c>
      <c r="I50172" s="25">
        <v>222622251273185</v>
      </c>
    </row>
    <row r="50173" spans="1:9" x14ac:dyDescent="0.25">
      <c r="A50173" s="25">
        <v>135863229006498</v>
      </c>
      <c r="I50173" s="25">
        <v>332404691115155</v>
      </c>
    </row>
    <row r="50174" spans="1:9" x14ac:dyDescent="0.25">
      <c r="A50174" s="25">
        <v>611061601011977</v>
      </c>
      <c r="I50174" s="25">
        <v>204077745017614</v>
      </c>
    </row>
    <row r="50175" spans="1:9" x14ac:dyDescent="0.25">
      <c r="A50175" s="25">
        <v>697389351349373</v>
      </c>
      <c r="I50175" s="25">
        <v>402692231597644</v>
      </c>
    </row>
    <row r="50176" spans="1:9" x14ac:dyDescent="0.25">
      <c r="A50176" s="25">
        <v>782714672646182</v>
      </c>
      <c r="I50176" s="25">
        <v>789638396947954</v>
      </c>
    </row>
    <row r="50177" spans="1:9" x14ac:dyDescent="0.25">
      <c r="A50177" s="25">
        <v>453474298307064</v>
      </c>
      <c r="I50177" s="25">
        <v>887507250343184</v>
      </c>
    </row>
    <row r="50178" spans="1:9" x14ac:dyDescent="0.25">
      <c r="A50178" s="25">
        <v>286812346707575</v>
      </c>
      <c r="I50178" s="25">
        <v>310841062540458</v>
      </c>
    </row>
    <row r="50179" spans="1:9" x14ac:dyDescent="0.25">
      <c r="A50179" s="25">
        <v>231411731893048</v>
      </c>
      <c r="I50179" s="25">
        <v>527304010480813</v>
      </c>
    </row>
    <row r="50180" spans="1:9" x14ac:dyDescent="0.25">
      <c r="A50180" s="25">
        <v>404656777490014</v>
      </c>
      <c r="I50180" s="25">
        <v>665077827195220</v>
      </c>
    </row>
    <row r="50181" spans="1:9" x14ac:dyDescent="0.25">
      <c r="A50181" s="25">
        <v>518608932018827</v>
      </c>
      <c r="I50181" s="25">
        <v>305175364136770</v>
      </c>
    </row>
    <row r="50182" spans="1:9" x14ac:dyDescent="0.25">
      <c r="A50182" s="25">
        <v>289445215095371</v>
      </c>
      <c r="I50182" s="25">
        <v>631503733019171</v>
      </c>
    </row>
    <row r="50183" spans="1:9" x14ac:dyDescent="0.25">
      <c r="A50183" s="25">
        <v>215895096998136</v>
      </c>
      <c r="I50183" s="25">
        <v>766249853188908</v>
      </c>
    </row>
    <row r="50184" spans="1:9" x14ac:dyDescent="0.25">
      <c r="A50184" s="25">
        <v>997734479317436</v>
      </c>
      <c r="I50184" s="25">
        <v>573094801083730</v>
      </c>
    </row>
    <row r="50185" spans="1:9" x14ac:dyDescent="0.25">
      <c r="A50185" s="25">
        <v>135526179504032</v>
      </c>
      <c r="I50185" s="25">
        <v>811816000461708</v>
      </c>
    </row>
    <row r="50186" spans="1:9" x14ac:dyDescent="0.25">
      <c r="A50186" s="25">
        <v>292000688768201</v>
      </c>
      <c r="I50186" s="25">
        <v>564594084781266</v>
      </c>
    </row>
    <row r="50187" spans="1:9" x14ac:dyDescent="0.25">
      <c r="A50187" s="25">
        <v>184663693030696</v>
      </c>
      <c r="I50187" s="25">
        <v>280421999237229</v>
      </c>
    </row>
    <row r="50188" spans="1:9" x14ac:dyDescent="0.25">
      <c r="A50188" s="25">
        <v>190728578581780</v>
      </c>
      <c r="I50188" s="25">
        <v>368113396799970</v>
      </c>
    </row>
    <row r="50189" spans="1:9" x14ac:dyDescent="0.25">
      <c r="A50189" s="25">
        <v>695166277290993</v>
      </c>
      <c r="I50189" s="25">
        <v>512895679279396</v>
      </c>
    </row>
    <row r="50190" spans="1:9" x14ac:dyDescent="0.25">
      <c r="A50190" s="25">
        <v>900547574665300</v>
      </c>
      <c r="I50190" s="25">
        <v>526681071395326</v>
      </c>
    </row>
    <row r="50191" spans="1:9" x14ac:dyDescent="0.25">
      <c r="A50191" s="25">
        <v>535618996535329</v>
      </c>
      <c r="I50191" s="25">
        <v>814908262164368</v>
      </c>
    </row>
    <row r="50192" spans="1:9" x14ac:dyDescent="0.25">
      <c r="A50192" s="25">
        <v>750016025563303</v>
      </c>
      <c r="I50192" s="25">
        <v>694403103281036</v>
      </c>
    </row>
    <row r="50193" spans="1:9" x14ac:dyDescent="0.25">
      <c r="A50193" s="25">
        <v>857766626081506</v>
      </c>
      <c r="I50193" s="25">
        <v>375437396968895</v>
      </c>
    </row>
    <row r="50194" spans="1:9" x14ac:dyDescent="0.25">
      <c r="A50194" s="25">
        <v>270744124607811</v>
      </c>
      <c r="I50194" s="25">
        <v>123902635347827</v>
      </c>
    </row>
    <row r="50195" spans="1:9" x14ac:dyDescent="0.25">
      <c r="A50195" s="25">
        <v>295247969749447</v>
      </c>
      <c r="I50195" s="25">
        <v>787762988371274</v>
      </c>
    </row>
    <row r="50196" spans="1:9" x14ac:dyDescent="0.25">
      <c r="A50196" s="25">
        <v>840758314681771</v>
      </c>
      <c r="I50196" s="25">
        <v>894159785066173</v>
      </c>
    </row>
    <row r="50197" spans="1:9" x14ac:dyDescent="0.25">
      <c r="A50197" s="25">
        <v>141148675782162</v>
      </c>
      <c r="I50197" s="25">
        <v>937929689532073</v>
      </c>
    </row>
    <row r="50198" spans="1:9" x14ac:dyDescent="0.25">
      <c r="A50198" s="25">
        <v>723914063916719</v>
      </c>
      <c r="I50198" s="25">
        <v>841256169766141</v>
      </c>
    </row>
    <row r="50199" spans="1:9" x14ac:dyDescent="0.25">
      <c r="A50199" s="25">
        <v>168218077177835</v>
      </c>
      <c r="I50199" s="25">
        <v>947927928349575</v>
      </c>
    </row>
    <row r="50200" spans="1:9" x14ac:dyDescent="0.25">
      <c r="A50200" s="25">
        <v>724879115091897</v>
      </c>
      <c r="I50200" s="25">
        <v>579074079729632</v>
      </c>
    </row>
    <row r="50201" spans="1:9" x14ac:dyDescent="0.25">
      <c r="A50201" s="25">
        <v>168894636515628</v>
      </c>
      <c r="I50201" s="25">
        <v>288434523086320</v>
      </c>
    </row>
    <row r="50202" spans="1:9" x14ac:dyDescent="0.25">
      <c r="A50202" s="25">
        <v>276856426663910</v>
      </c>
      <c r="I50202" s="25">
        <v>445745117492333</v>
      </c>
    </row>
    <row r="50203" spans="1:9" x14ac:dyDescent="0.25">
      <c r="A50203" s="25">
        <v>937501116941432</v>
      </c>
      <c r="I50203" s="25">
        <v>115452664735827</v>
      </c>
    </row>
    <row r="50204" spans="1:9" x14ac:dyDescent="0.25">
      <c r="A50204" s="25">
        <v>491587454911152</v>
      </c>
      <c r="I50204" s="25">
        <v>379777674019646</v>
      </c>
    </row>
    <row r="50205" spans="1:9" x14ac:dyDescent="0.25">
      <c r="A50205" s="25">
        <v>154495633980296</v>
      </c>
      <c r="I50205" s="25">
        <v>704198363130027</v>
      </c>
    </row>
    <row r="50206" spans="1:9" x14ac:dyDescent="0.25">
      <c r="A50206" s="25">
        <v>298385099477704</v>
      </c>
      <c r="I50206" s="25">
        <v>219458287791823</v>
      </c>
    </row>
    <row r="50207" spans="1:9" x14ac:dyDescent="0.25">
      <c r="A50207" s="25">
        <v>403682222889348</v>
      </c>
      <c r="I50207" s="25">
        <v>824156871485395</v>
      </c>
    </row>
    <row r="50208" spans="1:9" x14ac:dyDescent="0.25">
      <c r="A50208" s="25">
        <v>358934335228011</v>
      </c>
      <c r="I50208" s="25">
        <v>629205114827601</v>
      </c>
    </row>
    <row r="50209" spans="1:9" x14ac:dyDescent="0.25">
      <c r="A50209" s="25">
        <v>248399536451668</v>
      </c>
      <c r="I50209" s="25">
        <v>422804635940319</v>
      </c>
    </row>
    <row r="50210" spans="1:9" x14ac:dyDescent="0.25">
      <c r="A50210" s="25">
        <v>252101537448323</v>
      </c>
      <c r="I50210" s="25">
        <v>312232267884700</v>
      </c>
    </row>
    <row r="50211" spans="1:9" x14ac:dyDescent="0.25">
      <c r="A50211" s="25">
        <v>460760075515873</v>
      </c>
      <c r="I50211" s="25">
        <v>541386671214291</v>
      </c>
    </row>
    <row r="50212" spans="1:9" x14ac:dyDescent="0.25">
      <c r="A50212" s="25">
        <v>626531511161723</v>
      </c>
      <c r="I50212" s="25">
        <v>925623122297528</v>
      </c>
    </row>
    <row r="50213" spans="1:9" x14ac:dyDescent="0.25">
      <c r="A50213" s="25">
        <v>977021098100306</v>
      </c>
      <c r="I50213" s="25">
        <v>393778930593141</v>
      </c>
    </row>
    <row r="50214" spans="1:9" x14ac:dyDescent="0.25">
      <c r="A50214" s="25">
        <v>462047503474202</v>
      </c>
      <c r="I50214" s="25">
        <v>408687220624661</v>
      </c>
    </row>
    <row r="50215" spans="1:9" x14ac:dyDescent="0.25">
      <c r="A50215" s="25">
        <v>515895931718313</v>
      </c>
      <c r="I50215" s="25">
        <v>425165342278830</v>
      </c>
    </row>
    <row r="50216" spans="1:9" x14ac:dyDescent="0.25">
      <c r="A50216" s="25">
        <v>386516099079768</v>
      </c>
      <c r="I50216" s="25">
        <v>772131151810783</v>
      </c>
    </row>
    <row r="50217" spans="1:9" x14ac:dyDescent="0.25">
      <c r="A50217" s="25">
        <v>278062552422888</v>
      </c>
      <c r="I50217" s="25">
        <v>259859407895822</v>
      </c>
    </row>
    <row r="50218" spans="1:9" x14ac:dyDescent="0.25">
      <c r="A50218" s="25">
        <v>637523601711954</v>
      </c>
      <c r="I50218" s="25">
        <v>202864274796693</v>
      </c>
    </row>
    <row r="50219" spans="1:9" x14ac:dyDescent="0.25">
      <c r="A50219" s="25">
        <v>557603550466034</v>
      </c>
      <c r="I50219" s="25">
        <v>926437556284860</v>
      </c>
    </row>
    <row r="50220" spans="1:9" x14ac:dyDescent="0.25">
      <c r="A50220" s="25">
        <v>287428625780378</v>
      </c>
      <c r="I50220" s="25">
        <v>284928440976044</v>
      </c>
    </row>
    <row r="50221" spans="1:9" x14ac:dyDescent="0.25">
      <c r="A50221" s="25">
        <v>333434329045867</v>
      </c>
      <c r="I50221" s="25">
        <v>455627649348592</v>
      </c>
    </row>
    <row r="50222" spans="1:9" x14ac:dyDescent="0.25">
      <c r="A50222" s="25">
        <v>317562215935073</v>
      </c>
      <c r="I50222" s="25">
        <v>129975678651748</v>
      </c>
    </row>
    <row r="50223" spans="1:9" x14ac:dyDescent="0.25">
      <c r="A50223" s="25">
        <v>885964416458217</v>
      </c>
      <c r="I50223" s="25">
        <v>109583924071095</v>
      </c>
    </row>
    <row r="50224" spans="1:9" x14ac:dyDescent="0.25">
      <c r="A50224" s="25">
        <v>729915833126787</v>
      </c>
      <c r="I50224" s="25">
        <v>904428292996471</v>
      </c>
    </row>
    <row r="50225" spans="1:9" x14ac:dyDescent="0.25">
      <c r="A50225" s="25">
        <v>391281621425897</v>
      </c>
      <c r="I50225" s="25">
        <v>615187959547540</v>
      </c>
    </row>
    <row r="50226" spans="1:9" x14ac:dyDescent="0.25">
      <c r="A50226" s="25">
        <v>129495869520180</v>
      </c>
      <c r="I50226" s="25">
        <v>854556678347130</v>
      </c>
    </row>
    <row r="50227" spans="1:9" x14ac:dyDescent="0.25">
      <c r="A50227" s="25">
        <v>493538205103979</v>
      </c>
      <c r="I50227" s="25">
        <v>654632721154149</v>
      </c>
    </row>
    <row r="50228" spans="1:9" x14ac:dyDescent="0.25">
      <c r="A50228" s="25">
        <v>243192190193633</v>
      </c>
      <c r="I50228" s="25">
        <v>547927242775206</v>
      </c>
    </row>
    <row r="50229" spans="1:9" x14ac:dyDescent="0.25">
      <c r="A50229" s="25">
        <v>878945456849227</v>
      </c>
      <c r="I50229" s="25">
        <v>830769400737857</v>
      </c>
    </row>
    <row r="50230" spans="1:9" x14ac:dyDescent="0.25">
      <c r="A50230" s="25">
        <v>762875272735465</v>
      </c>
      <c r="I50230" s="25">
        <v>358195290713002</v>
      </c>
    </row>
    <row r="50231" spans="1:9" x14ac:dyDescent="0.25">
      <c r="A50231" s="25">
        <v>885928651834215</v>
      </c>
      <c r="I50231" s="25">
        <v>890788985471724</v>
      </c>
    </row>
    <row r="50232" spans="1:9" x14ac:dyDescent="0.25">
      <c r="A50232" s="25">
        <v>256925920891163</v>
      </c>
      <c r="I50232" s="25">
        <v>602068754786296</v>
      </c>
    </row>
    <row r="50233" spans="1:9" x14ac:dyDescent="0.25">
      <c r="A50233" s="25">
        <v>718502726301901</v>
      </c>
      <c r="I50233" s="25">
        <v>594716023926029</v>
      </c>
    </row>
    <row r="50234" spans="1:9" x14ac:dyDescent="0.25">
      <c r="A50234" s="25">
        <v>450001443594089</v>
      </c>
      <c r="I50234" s="25">
        <v>525328837491102</v>
      </c>
    </row>
    <row r="50235" spans="1:9" x14ac:dyDescent="0.25">
      <c r="A50235" s="25">
        <v>378024298357871</v>
      </c>
      <c r="I50235" s="25">
        <v>973085911555396</v>
      </c>
    </row>
    <row r="50236" spans="1:9" x14ac:dyDescent="0.25">
      <c r="A50236" s="25">
        <v>537363162776177</v>
      </c>
      <c r="I50236" s="25">
        <v>563313770976082</v>
      </c>
    </row>
    <row r="50237" spans="1:9" x14ac:dyDescent="0.25">
      <c r="A50237" s="25">
        <v>809807965456891</v>
      </c>
      <c r="I50237" s="25">
        <v>926044984867144</v>
      </c>
    </row>
    <row r="50238" spans="1:9" x14ac:dyDescent="0.25">
      <c r="A50238" s="25">
        <v>776504385487352</v>
      </c>
      <c r="I50238" s="25">
        <v>173779412154714</v>
      </c>
    </row>
    <row r="50239" spans="1:9" x14ac:dyDescent="0.25">
      <c r="A50239" s="25">
        <v>672267208814846</v>
      </c>
      <c r="I50239" s="25">
        <v>684353870094589</v>
      </c>
    </row>
    <row r="50240" spans="1:9" x14ac:dyDescent="0.25">
      <c r="A50240" s="25">
        <v>595855223048645</v>
      </c>
      <c r="I50240" s="25">
        <v>726496747844060</v>
      </c>
    </row>
    <row r="50241" spans="1:9" x14ac:dyDescent="0.25">
      <c r="A50241" s="25">
        <v>324296678169044</v>
      </c>
      <c r="I50241" s="25">
        <v>380893803331633</v>
      </c>
    </row>
    <row r="50242" spans="1:9" x14ac:dyDescent="0.25">
      <c r="A50242" s="25">
        <v>753280815967375</v>
      </c>
      <c r="I50242" s="25">
        <v>882502343698467</v>
      </c>
    </row>
    <row r="50243" spans="1:9" x14ac:dyDescent="0.25">
      <c r="A50243" s="25">
        <v>680809264591176</v>
      </c>
      <c r="I50243" s="25">
        <v>651701542363254</v>
      </c>
    </row>
    <row r="50244" spans="1:9" x14ac:dyDescent="0.25">
      <c r="A50244" s="25">
        <v>328156732350979</v>
      </c>
      <c r="I50244" s="25">
        <v>635314140355130</v>
      </c>
    </row>
    <row r="50245" spans="1:9" x14ac:dyDescent="0.25">
      <c r="A50245" s="25">
        <v>580314179124969</v>
      </c>
      <c r="I50245" s="25">
        <v>792517191151341</v>
      </c>
    </row>
    <row r="50246" spans="1:9" x14ac:dyDescent="0.25">
      <c r="A50246" s="25">
        <v>679355985623504</v>
      </c>
      <c r="I50246" s="25">
        <v>554551631894234</v>
      </c>
    </row>
    <row r="50247" spans="1:9" x14ac:dyDescent="0.25">
      <c r="A50247" s="25">
        <v>597158604031773</v>
      </c>
      <c r="I50247" s="25">
        <v>701809349216867</v>
      </c>
    </row>
    <row r="50248" spans="1:9" x14ac:dyDescent="0.25">
      <c r="A50248" s="25">
        <v>801151765761090</v>
      </c>
      <c r="I50248" s="25">
        <v>433663278431160</v>
      </c>
    </row>
    <row r="50249" spans="1:9" x14ac:dyDescent="0.25">
      <c r="A50249" s="25">
        <v>223644671487192</v>
      </c>
      <c r="I50249" s="25">
        <v>563855458417942</v>
      </c>
    </row>
    <row r="50250" spans="1:9" x14ac:dyDescent="0.25">
      <c r="A50250" s="25">
        <v>162857634804123</v>
      </c>
      <c r="I50250" s="25">
        <v>137222379261381</v>
      </c>
    </row>
    <row r="50251" spans="1:9" x14ac:dyDescent="0.25">
      <c r="A50251" s="25">
        <v>708887106112721</v>
      </c>
      <c r="I50251" s="25">
        <v>602281101195107</v>
      </c>
    </row>
    <row r="50252" spans="1:9" x14ac:dyDescent="0.25">
      <c r="A50252" s="25">
        <v>205759205694489</v>
      </c>
      <c r="I50252" s="25">
        <v>961425470692528</v>
      </c>
    </row>
    <row r="50253" spans="1:9" x14ac:dyDescent="0.25">
      <c r="A50253" s="25">
        <v>404007712863472</v>
      </c>
      <c r="I50253" s="25">
        <v>299462646947551</v>
      </c>
    </row>
    <row r="50254" spans="1:9" x14ac:dyDescent="0.25">
      <c r="A50254" s="25">
        <v>664922021445186</v>
      </c>
      <c r="I50254" s="25">
        <v>102043061379265</v>
      </c>
    </row>
    <row r="50255" spans="1:9" x14ac:dyDescent="0.25">
      <c r="A50255" s="25">
        <v>538571727938809</v>
      </c>
      <c r="I50255" s="25">
        <v>821255453978743</v>
      </c>
    </row>
    <row r="50256" spans="1:9" x14ac:dyDescent="0.25">
      <c r="A50256" s="25">
        <v>349626257912879</v>
      </c>
      <c r="I50256" s="25">
        <v>693216301764482</v>
      </c>
    </row>
    <row r="50257" spans="1:9" x14ac:dyDescent="0.25">
      <c r="A50257" s="25">
        <v>812223542616848</v>
      </c>
      <c r="I50257" s="25">
        <v>370523752065758</v>
      </c>
    </row>
    <row r="50258" spans="1:9" x14ac:dyDescent="0.25">
      <c r="A50258" s="25">
        <v>381328158231588</v>
      </c>
      <c r="I50258" s="25">
        <v>242222646340200</v>
      </c>
    </row>
    <row r="50259" spans="1:9" x14ac:dyDescent="0.25">
      <c r="A50259" s="25">
        <v>261322864870214</v>
      </c>
      <c r="I50259" s="25">
        <v>262633139413829</v>
      </c>
    </row>
    <row r="50260" spans="1:9" x14ac:dyDescent="0.25">
      <c r="A50260" s="25">
        <v>805565830745294</v>
      </c>
      <c r="I50260" s="25">
        <v>885271582961741</v>
      </c>
    </row>
    <row r="50261" spans="1:9" x14ac:dyDescent="0.25">
      <c r="A50261" s="25">
        <v>402809088009835</v>
      </c>
      <c r="I50261" s="25">
        <v>237016724170786</v>
      </c>
    </row>
    <row r="50262" spans="1:9" x14ac:dyDescent="0.25">
      <c r="A50262" s="25">
        <v>157652623846702</v>
      </c>
      <c r="I50262" s="25">
        <v>516045886057442</v>
      </c>
    </row>
    <row r="50263" spans="1:9" x14ac:dyDescent="0.25">
      <c r="A50263" s="25">
        <v>464849812989646</v>
      </c>
      <c r="I50263" s="25">
        <v>434674865127555</v>
      </c>
    </row>
    <row r="50264" spans="1:9" x14ac:dyDescent="0.25">
      <c r="A50264" s="25">
        <v>286098166068178</v>
      </c>
      <c r="I50264" s="25">
        <v>200621001279745</v>
      </c>
    </row>
    <row r="50265" spans="1:9" x14ac:dyDescent="0.25">
      <c r="A50265" s="25">
        <v>453186929223912</v>
      </c>
      <c r="I50265" s="25">
        <v>516557475130766</v>
      </c>
    </row>
    <row r="50266" spans="1:9" x14ac:dyDescent="0.25">
      <c r="A50266" s="25">
        <v>779599117134276</v>
      </c>
      <c r="I50266" s="25">
        <v>979402351263234</v>
      </c>
    </row>
    <row r="50267" spans="1:9" x14ac:dyDescent="0.25">
      <c r="A50267" s="25">
        <v>345075933201200</v>
      </c>
      <c r="I50267" s="25">
        <v>608816790396621</v>
      </c>
    </row>
    <row r="50268" spans="1:9" x14ac:dyDescent="0.25">
      <c r="A50268" s="25">
        <v>588187297211534</v>
      </c>
      <c r="I50268" s="25">
        <v>310055489110164</v>
      </c>
    </row>
    <row r="50269" spans="1:9" x14ac:dyDescent="0.25">
      <c r="A50269" s="25">
        <v>336065609426615</v>
      </c>
      <c r="I50269" s="25">
        <v>561289884766040</v>
      </c>
    </row>
    <row r="50270" spans="1:9" x14ac:dyDescent="0.25">
      <c r="A50270" s="25">
        <v>893420587389289</v>
      </c>
      <c r="I50270" s="25">
        <v>327565681684885</v>
      </c>
    </row>
    <row r="50271" spans="1:9" x14ac:dyDescent="0.25">
      <c r="A50271" s="25">
        <v>415534253083457</v>
      </c>
      <c r="I50271" s="25">
        <v>311214219266972</v>
      </c>
    </row>
    <row r="50272" spans="1:9" x14ac:dyDescent="0.25">
      <c r="A50272" s="25">
        <v>870253347116878</v>
      </c>
      <c r="I50272" s="25">
        <v>749483768023050</v>
      </c>
    </row>
    <row r="50273" spans="1:9" x14ac:dyDescent="0.25">
      <c r="A50273" s="25">
        <v>820578262534116</v>
      </c>
      <c r="I50273" s="25">
        <v>472998172368017</v>
      </c>
    </row>
    <row r="50274" spans="1:9" x14ac:dyDescent="0.25">
      <c r="A50274" s="25">
        <v>850589829613184</v>
      </c>
      <c r="I50274" s="25">
        <v>992843915481910</v>
      </c>
    </row>
    <row r="50275" spans="1:9" x14ac:dyDescent="0.25">
      <c r="A50275" s="25">
        <v>463600109207634</v>
      </c>
      <c r="I50275" s="25">
        <v>596189442788471</v>
      </c>
    </row>
    <row r="50276" spans="1:9" x14ac:dyDescent="0.25">
      <c r="A50276" s="25">
        <v>308985916039060</v>
      </c>
      <c r="I50276" s="25">
        <v>126722666014349</v>
      </c>
    </row>
    <row r="50277" spans="1:9" x14ac:dyDescent="0.25">
      <c r="A50277" s="25">
        <v>916762468380993</v>
      </c>
      <c r="I50277" s="25">
        <v>149483659728488</v>
      </c>
    </row>
    <row r="50278" spans="1:9" x14ac:dyDescent="0.25">
      <c r="A50278" s="25">
        <v>788069614529148</v>
      </c>
      <c r="I50278" s="25">
        <v>292589911694907</v>
      </c>
    </row>
    <row r="50279" spans="1:9" x14ac:dyDescent="0.25">
      <c r="A50279" s="25">
        <v>923091230084822</v>
      </c>
      <c r="I50279" s="25">
        <v>417838849797045</v>
      </c>
    </row>
    <row r="50280" spans="1:9" x14ac:dyDescent="0.25">
      <c r="A50280" s="25">
        <v>981096817986528</v>
      </c>
      <c r="I50280" s="25">
        <v>464627053431966</v>
      </c>
    </row>
    <row r="50281" spans="1:9" x14ac:dyDescent="0.25">
      <c r="A50281" s="25">
        <v>110314544836983</v>
      </c>
      <c r="I50281" s="25">
        <v>278806951378151</v>
      </c>
    </row>
    <row r="50282" spans="1:9" x14ac:dyDescent="0.25">
      <c r="A50282" s="25">
        <v>914451019979575</v>
      </c>
      <c r="I50282" s="25">
        <v>242162712537487</v>
      </c>
    </row>
    <row r="50283" spans="1:9" x14ac:dyDescent="0.25">
      <c r="A50283" s="25">
        <v>675608499332202</v>
      </c>
      <c r="I50283" s="25">
        <v>794156575015999</v>
      </c>
    </row>
    <row r="50284" spans="1:9" x14ac:dyDescent="0.25">
      <c r="A50284" s="25">
        <v>676907786063126</v>
      </c>
      <c r="I50284" s="25">
        <v>410625928949069</v>
      </c>
    </row>
    <row r="50285" spans="1:9" x14ac:dyDescent="0.25">
      <c r="A50285" s="25">
        <v>944192636606452</v>
      </c>
      <c r="I50285" s="25">
        <v>385526869410647</v>
      </c>
    </row>
    <row r="50286" spans="1:9" x14ac:dyDescent="0.25">
      <c r="A50286" s="25">
        <v>223919415821674</v>
      </c>
      <c r="I50286" s="25">
        <v>531687489739020</v>
      </c>
    </row>
    <row r="50287" spans="1:9" x14ac:dyDescent="0.25">
      <c r="A50287" s="25">
        <v>821683946001265</v>
      </c>
      <c r="I50287" s="25">
        <v>367188447453964</v>
      </c>
    </row>
    <row r="50288" spans="1:9" x14ac:dyDescent="0.25">
      <c r="A50288" s="25">
        <v>538139301822088</v>
      </c>
      <c r="I50288" s="25">
        <v>791474290418695</v>
      </c>
    </row>
    <row r="50289" spans="1:9" x14ac:dyDescent="0.25">
      <c r="A50289" s="25">
        <v>540751494843839</v>
      </c>
      <c r="I50289" s="25">
        <v>162161539525609</v>
      </c>
    </row>
    <row r="50290" spans="1:9" x14ac:dyDescent="0.25">
      <c r="A50290" s="25">
        <v>254133605036791</v>
      </c>
      <c r="I50290" s="25">
        <v>173775164218839</v>
      </c>
    </row>
    <row r="50291" spans="1:9" x14ac:dyDescent="0.25">
      <c r="A50291" s="25">
        <v>608181591127148</v>
      </c>
      <c r="I50291" s="25">
        <v>585394685439072</v>
      </c>
    </row>
    <row r="50292" spans="1:9" x14ac:dyDescent="0.25">
      <c r="A50292" s="25">
        <v>509562768578868</v>
      </c>
      <c r="I50292" s="25">
        <v>358066037727438</v>
      </c>
    </row>
    <row r="50293" spans="1:9" x14ac:dyDescent="0.25">
      <c r="A50293" s="25">
        <v>421825057386511</v>
      </c>
      <c r="I50293" s="25">
        <v>667901865882046</v>
      </c>
    </row>
    <row r="50294" spans="1:9" x14ac:dyDescent="0.25">
      <c r="A50294" s="25">
        <v>846876515292792</v>
      </c>
      <c r="I50294" s="25">
        <v>946757827140879</v>
      </c>
    </row>
    <row r="50295" spans="1:9" x14ac:dyDescent="0.25">
      <c r="A50295" s="25">
        <v>550113404567217</v>
      </c>
      <c r="I50295" s="25">
        <v>180604952140918</v>
      </c>
    </row>
    <row r="50296" spans="1:9" x14ac:dyDescent="0.25">
      <c r="A50296" s="25">
        <v>976020827158269</v>
      </c>
      <c r="I50296" s="25">
        <v>939331106969950</v>
      </c>
    </row>
    <row r="50297" spans="1:9" x14ac:dyDescent="0.25">
      <c r="A50297" s="25">
        <v>421822932612654</v>
      </c>
      <c r="I50297" s="25">
        <v>158571451210332</v>
      </c>
    </row>
    <row r="50298" spans="1:9" x14ac:dyDescent="0.25">
      <c r="A50298" s="25">
        <v>203446911278071</v>
      </c>
      <c r="I50298" s="25">
        <v>327334578920157</v>
      </c>
    </row>
    <row r="50299" spans="1:9" x14ac:dyDescent="0.25">
      <c r="A50299" s="25">
        <v>709696351189780</v>
      </c>
      <c r="I50299" s="25">
        <v>243298343650420</v>
      </c>
    </row>
    <row r="50300" spans="1:9" x14ac:dyDescent="0.25">
      <c r="A50300" s="25">
        <v>514793686665361</v>
      </c>
      <c r="I50300" s="25">
        <v>321823345384839</v>
      </c>
    </row>
    <row r="50301" spans="1:9" x14ac:dyDescent="0.25">
      <c r="A50301" s="25">
        <v>891980281592491</v>
      </c>
      <c r="I50301" s="25">
        <v>768053778448389</v>
      </c>
    </row>
    <row r="50302" spans="1:9" x14ac:dyDescent="0.25">
      <c r="A50302" s="25">
        <v>964033067212632</v>
      </c>
      <c r="I50302" s="25">
        <v>149509407753734</v>
      </c>
    </row>
    <row r="50303" spans="1:9" x14ac:dyDescent="0.25">
      <c r="A50303" s="25">
        <v>973010095586556</v>
      </c>
      <c r="I50303" s="25">
        <v>945985249663313</v>
      </c>
    </row>
    <row r="50304" spans="1:9" x14ac:dyDescent="0.25">
      <c r="A50304" s="25">
        <v>976373169117681</v>
      </c>
      <c r="I50304" s="25">
        <v>633082082318791</v>
      </c>
    </row>
    <row r="50305" spans="1:9" x14ac:dyDescent="0.25">
      <c r="A50305" s="25">
        <v>841909286171679</v>
      </c>
      <c r="I50305" s="25">
        <v>150639515266768</v>
      </c>
    </row>
    <row r="50306" spans="1:9" x14ac:dyDescent="0.25">
      <c r="A50306" s="25">
        <v>812091056633760</v>
      </c>
      <c r="I50306" s="25">
        <v>786308773323152</v>
      </c>
    </row>
    <row r="50307" spans="1:9" x14ac:dyDescent="0.25">
      <c r="A50307" s="25">
        <v>425622483656164</v>
      </c>
      <c r="I50307" s="25">
        <v>301925977272269</v>
      </c>
    </row>
    <row r="50308" spans="1:9" x14ac:dyDescent="0.25">
      <c r="A50308" s="25">
        <v>663806105425694</v>
      </c>
      <c r="I50308" s="25">
        <v>265318925046693</v>
      </c>
    </row>
    <row r="50309" spans="1:9" x14ac:dyDescent="0.25">
      <c r="A50309" s="25">
        <v>291636205409128</v>
      </c>
      <c r="I50309" s="25">
        <v>565723819555850</v>
      </c>
    </row>
    <row r="50310" spans="1:9" x14ac:dyDescent="0.25">
      <c r="A50310" s="25">
        <v>794580321405622</v>
      </c>
      <c r="I50310" s="25">
        <v>664549389036547</v>
      </c>
    </row>
    <row r="50311" spans="1:9" x14ac:dyDescent="0.25">
      <c r="A50311" s="25">
        <v>599850788737832</v>
      </c>
      <c r="I50311" s="25">
        <v>179204045737097</v>
      </c>
    </row>
    <row r="50312" spans="1:9" x14ac:dyDescent="0.25">
      <c r="A50312" s="25">
        <v>200313813834539</v>
      </c>
      <c r="I50312" s="25">
        <v>537793961433515</v>
      </c>
    </row>
    <row r="50313" spans="1:9" x14ac:dyDescent="0.25">
      <c r="A50313" s="25">
        <v>141803284021505</v>
      </c>
      <c r="I50313" s="25">
        <v>221518126892824</v>
      </c>
    </row>
    <row r="50314" spans="1:9" x14ac:dyDescent="0.25">
      <c r="A50314" s="25">
        <v>714618270181241</v>
      </c>
      <c r="I50314" s="25">
        <v>544542049629538</v>
      </c>
    </row>
    <row r="50315" spans="1:9" x14ac:dyDescent="0.25">
      <c r="A50315" s="25">
        <v>912752618430178</v>
      </c>
      <c r="I50315" s="25">
        <v>330224783669770</v>
      </c>
    </row>
    <row r="50316" spans="1:9" x14ac:dyDescent="0.25">
      <c r="A50316" s="25">
        <v>822722974316265</v>
      </c>
      <c r="I50316" s="25">
        <v>670791268095920</v>
      </c>
    </row>
    <row r="50317" spans="1:9" x14ac:dyDescent="0.25">
      <c r="A50317" s="25">
        <v>245493538688448</v>
      </c>
      <c r="I50317" s="25">
        <v>162745429426722</v>
      </c>
    </row>
    <row r="50318" spans="1:9" x14ac:dyDescent="0.25">
      <c r="A50318" s="25">
        <v>623232103034391</v>
      </c>
      <c r="I50318" s="25">
        <v>930013210918024</v>
      </c>
    </row>
    <row r="50319" spans="1:9" x14ac:dyDescent="0.25">
      <c r="A50319" s="25">
        <v>426373850329266</v>
      </c>
      <c r="I50319" s="25">
        <v>713493256419406</v>
      </c>
    </row>
    <row r="50320" spans="1:9" x14ac:dyDescent="0.25">
      <c r="A50320" s="25">
        <v>332860566507790</v>
      </c>
      <c r="I50320" s="25">
        <v>492127706766863</v>
      </c>
    </row>
    <row r="50321" spans="1:9" x14ac:dyDescent="0.25">
      <c r="A50321" s="25">
        <v>753627276354267</v>
      </c>
      <c r="I50321" s="25">
        <v>919062688253005</v>
      </c>
    </row>
    <row r="50322" spans="1:9" x14ac:dyDescent="0.25">
      <c r="A50322" s="25">
        <v>934340480815081</v>
      </c>
      <c r="I50322" s="25">
        <v>173014992698739</v>
      </c>
    </row>
    <row r="50323" spans="1:9" x14ac:dyDescent="0.25">
      <c r="A50323" s="25">
        <v>182617128566426</v>
      </c>
      <c r="I50323" s="25">
        <v>710178895714495</v>
      </c>
    </row>
    <row r="50324" spans="1:9" x14ac:dyDescent="0.25">
      <c r="A50324" s="25">
        <v>989360624424097</v>
      </c>
      <c r="I50324" s="25">
        <v>173581978926988</v>
      </c>
    </row>
    <row r="50325" spans="1:9" x14ac:dyDescent="0.25">
      <c r="A50325" s="25">
        <v>278662083581639</v>
      </c>
      <c r="I50325" s="25">
        <v>915906754385423</v>
      </c>
    </row>
    <row r="50326" spans="1:9" x14ac:dyDescent="0.25">
      <c r="A50326" s="25">
        <v>286792014631782</v>
      </c>
      <c r="I50326" s="25">
        <v>203356304263293</v>
      </c>
    </row>
    <row r="50327" spans="1:9" x14ac:dyDescent="0.25">
      <c r="A50327" s="25">
        <v>745127001656843</v>
      </c>
      <c r="I50327" s="25">
        <v>163416939679397</v>
      </c>
    </row>
    <row r="50328" spans="1:9" x14ac:dyDescent="0.25">
      <c r="A50328" s="25">
        <v>912508618371824</v>
      </c>
      <c r="I50328" s="25">
        <v>436153003414446</v>
      </c>
    </row>
    <row r="50329" spans="1:9" x14ac:dyDescent="0.25">
      <c r="A50329" s="25">
        <v>252340678648955</v>
      </c>
      <c r="I50329" s="25">
        <v>450482525593363</v>
      </c>
    </row>
    <row r="50330" spans="1:9" x14ac:dyDescent="0.25">
      <c r="A50330" s="25">
        <v>986116591204347</v>
      </c>
      <c r="I50330" s="25">
        <v>595548236438309</v>
      </c>
    </row>
    <row r="50331" spans="1:9" x14ac:dyDescent="0.25">
      <c r="A50331" s="25">
        <v>882336515449581</v>
      </c>
      <c r="I50331" s="25">
        <v>945068612177497</v>
      </c>
    </row>
    <row r="50332" spans="1:9" x14ac:dyDescent="0.25">
      <c r="A50332" s="25">
        <v>703923844609103</v>
      </c>
      <c r="I50332" s="25">
        <v>610481665213494</v>
      </c>
    </row>
    <row r="50333" spans="1:9" x14ac:dyDescent="0.25">
      <c r="A50333" s="25">
        <v>388917164129642</v>
      </c>
      <c r="I50333" s="25">
        <v>647559335666155</v>
      </c>
    </row>
    <row r="50334" spans="1:9" x14ac:dyDescent="0.25">
      <c r="A50334" s="25">
        <v>382347675607785</v>
      </c>
      <c r="I50334" s="25">
        <v>371093471472823</v>
      </c>
    </row>
    <row r="50335" spans="1:9" x14ac:dyDescent="0.25">
      <c r="A50335" s="25">
        <v>674565286230887</v>
      </c>
      <c r="I50335" s="25">
        <v>828883915932442</v>
      </c>
    </row>
    <row r="50336" spans="1:9" x14ac:dyDescent="0.25">
      <c r="A50336" s="25">
        <v>385146015150529</v>
      </c>
      <c r="I50336" s="25">
        <v>991039116567532</v>
      </c>
    </row>
    <row r="50337" spans="1:9" x14ac:dyDescent="0.25">
      <c r="A50337" s="25">
        <v>712537967787339</v>
      </c>
      <c r="I50337" s="25">
        <v>895338921886559</v>
      </c>
    </row>
    <row r="50338" spans="1:9" x14ac:dyDescent="0.25">
      <c r="A50338" s="25">
        <v>981259076495299</v>
      </c>
      <c r="I50338" s="25">
        <v>562308853019840</v>
      </c>
    </row>
    <row r="50339" spans="1:9" x14ac:dyDescent="0.25">
      <c r="A50339" s="25">
        <v>426426541589251</v>
      </c>
      <c r="I50339" s="25">
        <v>953461600718895</v>
      </c>
    </row>
    <row r="50340" spans="1:9" x14ac:dyDescent="0.25">
      <c r="A50340" s="25">
        <v>507393577501410</v>
      </c>
      <c r="I50340" s="25">
        <v>302201317781164</v>
      </c>
    </row>
    <row r="50341" spans="1:9" x14ac:dyDescent="0.25">
      <c r="A50341" s="25">
        <v>343195160508276</v>
      </c>
      <c r="I50341" s="25">
        <v>182887745782798</v>
      </c>
    </row>
    <row r="50342" spans="1:9" x14ac:dyDescent="0.25">
      <c r="A50342" s="25">
        <v>532268303022138</v>
      </c>
      <c r="I50342" s="25">
        <v>730854719256195</v>
      </c>
    </row>
    <row r="50343" spans="1:9" x14ac:dyDescent="0.25">
      <c r="A50343" s="25">
        <v>242862688732356</v>
      </c>
      <c r="I50343" s="25">
        <v>998683224831366</v>
      </c>
    </row>
    <row r="50344" spans="1:9" x14ac:dyDescent="0.25">
      <c r="A50344" s="25">
        <v>440322163503604</v>
      </c>
      <c r="I50344" s="25">
        <v>808478769148080</v>
      </c>
    </row>
    <row r="50345" spans="1:9" x14ac:dyDescent="0.25">
      <c r="A50345" s="25">
        <v>513884175215305</v>
      </c>
      <c r="I50345" s="25">
        <v>852812238753702</v>
      </c>
    </row>
    <row r="50346" spans="1:9" x14ac:dyDescent="0.25">
      <c r="A50346" s="25">
        <v>414858385236298</v>
      </c>
      <c r="I50346" s="25">
        <v>513949247129345</v>
      </c>
    </row>
    <row r="50347" spans="1:9" x14ac:dyDescent="0.25">
      <c r="A50347" s="25">
        <v>635158524023834</v>
      </c>
      <c r="I50347" s="25">
        <v>516994577375107</v>
      </c>
    </row>
    <row r="50348" spans="1:9" x14ac:dyDescent="0.25">
      <c r="A50348" s="25">
        <v>520305631433398</v>
      </c>
      <c r="I50348" s="25">
        <v>373959565211162</v>
      </c>
    </row>
    <row r="50349" spans="1:9" x14ac:dyDescent="0.25">
      <c r="A50349" s="25">
        <v>578594868106469</v>
      </c>
      <c r="I50349" s="25">
        <v>781814015663835</v>
      </c>
    </row>
    <row r="50350" spans="1:9" x14ac:dyDescent="0.25">
      <c r="A50350" s="25">
        <v>449095873376910</v>
      </c>
      <c r="I50350" s="25">
        <v>279981801799103</v>
      </c>
    </row>
    <row r="50351" spans="1:9" x14ac:dyDescent="0.25">
      <c r="A50351" s="25">
        <v>960224581741655</v>
      </c>
      <c r="I50351" s="25">
        <v>886892517574739</v>
      </c>
    </row>
    <row r="50352" spans="1:9" x14ac:dyDescent="0.25">
      <c r="A50352" s="25">
        <v>472758869803732</v>
      </c>
      <c r="I50352" s="25">
        <v>951413676758733</v>
      </c>
    </row>
    <row r="50353" spans="1:9" x14ac:dyDescent="0.25">
      <c r="A50353" s="25">
        <v>807851409231053</v>
      </c>
      <c r="I50353" s="25">
        <v>636445602075069</v>
      </c>
    </row>
    <row r="50354" spans="1:9" x14ac:dyDescent="0.25">
      <c r="A50354" s="25">
        <v>176394919287686</v>
      </c>
      <c r="I50354" s="25">
        <v>269205027831267</v>
      </c>
    </row>
    <row r="50355" spans="1:9" x14ac:dyDescent="0.25">
      <c r="A50355" s="25">
        <v>378117461204029</v>
      </c>
      <c r="I50355" s="25">
        <v>935973292734830</v>
      </c>
    </row>
    <row r="50356" spans="1:9" x14ac:dyDescent="0.25">
      <c r="A50356" s="25">
        <v>362030958867370</v>
      </c>
      <c r="I50356" s="25">
        <v>513556752515429</v>
      </c>
    </row>
    <row r="50357" spans="1:9" x14ac:dyDescent="0.25">
      <c r="A50357" s="25">
        <v>258986446686087</v>
      </c>
      <c r="I50357" s="25">
        <v>670104948075501</v>
      </c>
    </row>
    <row r="50358" spans="1:9" x14ac:dyDescent="0.25">
      <c r="A50358" s="25">
        <v>400328030072622</v>
      </c>
      <c r="I50358" s="25">
        <v>218567691692803</v>
      </c>
    </row>
    <row r="50359" spans="1:9" x14ac:dyDescent="0.25">
      <c r="A50359" s="25">
        <v>967074454825008</v>
      </c>
      <c r="I50359" s="25">
        <v>271347127070550</v>
      </c>
    </row>
    <row r="50360" spans="1:9" x14ac:dyDescent="0.25">
      <c r="A50360" s="25">
        <v>133304765429598</v>
      </c>
      <c r="I50360" s="25">
        <v>869458393414508</v>
      </c>
    </row>
    <row r="50361" spans="1:9" x14ac:dyDescent="0.25">
      <c r="A50361" s="25">
        <v>403101374707701</v>
      </c>
      <c r="I50361" s="25">
        <v>662726486083307</v>
      </c>
    </row>
    <row r="50362" spans="1:9" x14ac:dyDescent="0.25">
      <c r="A50362" s="25">
        <v>655179799932160</v>
      </c>
      <c r="I50362" s="25">
        <v>190989558957115</v>
      </c>
    </row>
    <row r="50363" spans="1:9" x14ac:dyDescent="0.25">
      <c r="A50363" s="25">
        <v>436453597962568</v>
      </c>
      <c r="I50363" s="25">
        <v>420092001138250</v>
      </c>
    </row>
    <row r="50364" spans="1:9" x14ac:dyDescent="0.25">
      <c r="A50364" s="25">
        <v>589341229484865</v>
      </c>
      <c r="I50364" s="25">
        <v>773344664836252</v>
      </c>
    </row>
    <row r="50365" spans="1:9" x14ac:dyDescent="0.25">
      <c r="A50365" s="25">
        <v>896071801594774</v>
      </c>
      <c r="I50365" s="25">
        <v>245235470583438</v>
      </c>
    </row>
    <row r="50366" spans="1:9" x14ac:dyDescent="0.25">
      <c r="A50366" s="25">
        <v>254077806263759</v>
      </c>
      <c r="I50366" s="25">
        <v>198236676231394</v>
      </c>
    </row>
    <row r="50367" spans="1:9" x14ac:dyDescent="0.25">
      <c r="A50367" s="25">
        <v>250838947194094</v>
      </c>
      <c r="I50367" s="25">
        <v>338808739030758</v>
      </c>
    </row>
    <row r="50368" spans="1:9" x14ac:dyDescent="0.25">
      <c r="A50368" s="25">
        <v>292364439738236</v>
      </c>
      <c r="I50368" s="25">
        <v>574574363885380</v>
      </c>
    </row>
    <row r="50369" spans="1:9" x14ac:dyDescent="0.25">
      <c r="A50369" s="25">
        <v>368096123953822</v>
      </c>
      <c r="I50369" s="25">
        <v>410474101896410</v>
      </c>
    </row>
    <row r="50370" spans="1:9" x14ac:dyDescent="0.25">
      <c r="A50370" s="25">
        <v>698985988628229</v>
      </c>
      <c r="I50370" s="25">
        <v>405892707936370</v>
      </c>
    </row>
    <row r="50371" spans="1:9" x14ac:dyDescent="0.25">
      <c r="A50371" s="25">
        <v>380782997178463</v>
      </c>
      <c r="I50371" s="25">
        <v>100937595461191</v>
      </c>
    </row>
    <row r="50372" spans="1:9" x14ac:dyDescent="0.25">
      <c r="A50372" s="25">
        <v>464329029042046</v>
      </c>
      <c r="I50372" s="25">
        <v>339978447029708</v>
      </c>
    </row>
    <row r="50373" spans="1:9" x14ac:dyDescent="0.25">
      <c r="A50373" s="25">
        <v>307531923346360</v>
      </c>
      <c r="I50373" s="25">
        <v>549429062726030</v>
      </c>
    </row>
    <row r="50374" spans="1:9" x14ac:dyDescent="0.25">
      <c r="A50374" s="25">
        <v>380820160089346</v>
      </c>
      <c r="I50374" s="25">
        <v>845685293633691</v>
      </c>
    </row>
    <row r="50375" spans="1:9" x14ac:dyDescent="0.25">
      <c r="A50375" s="25">
        <v>715772717225754</v>
      </c>
      <c r="I50375" s="25">
        <v>699712261928091</v>
      </c>
    </row>
    <row r="50376" spans="1:9" x14ac:dyDescent="0.25">
      <c r="A50376" s="25">
        <v>976059037154848</v>
      </c>
      <c r="I50376" s="25">
        <v>293115480545057</v>
      </c>
    </row>
    <row r="50377" spans="1:9" x14ac:dyDescent="0.25">
      <c r="A50377" s="25">
        <v>284676226344472</v>
      </c>
      <c r="I50377" s="25">
        <v>376857219196337</v>
      </c>
    </row>
    <row r="50378" spans="1:9" x14ac:dyDescent="0.25">
      <c r="A50378" s="25">
        <v>997740942344843</v>
      </c>
      <c r="I50378" s="25">
        <v>104398215487323</v>
      </c>
    </row>
    <row r="50379" spans="1:9" x14ac:dyDescent="0.25">
      <c r="A50379" s="25">
        <v>519585865254925</v>
      </c>
      <c r="I50379" s="25">
        <v>427418114424626</v>
      </c>
    </row>
    <row r="50380" spans="1:9" x14ac:dyDescent="0.25">
      <c r="A50380" s="25">
        <v>735919728807703</v>
      </c>
      <c r="I50380" s="25">
        <v>936639732517657</v>
      </c>
    </row>
    <row r="50381" spans="1:9" x14ac:dyDescent="0.25">
      <c r="A50381" s="25">
        <v>478565234852965</v>
      </c>
      <c r="I50381" s="25">
        <v>440241205522116</v>
      </c>
    </row>
    <row r="50382" spans="1:9" x14ac:dyDescent="0.25">
      <c r="A50382" s="25">
        <v>588751838614909</v>
      </c>
      <c r="I50382" s="25">
        <v>138277704311333</v>
      </c>
    </row>
    <row r="50383" spans="1:9" x14ac:dyDescent="0.25">
      <c r="A50383" s="25">
        <v>980664480104171</v>
      </c>
      <c r="I50383" s="25">
        <v>581974807633719</v>
      </c>
    </row>
    <row r="50384" spans="1:9" x14ac:dyDescent="0.25">
      <c r="A50384" s="25">
        <v>810314261492043</v>
      </c>
      <c r="I50384" s="25">
        <v>640638592896304</v>
      </c>
    </row>
    <row r="50385" spans="1:9" x14ac:dyDescent="0.25">
      <c r="A50385" s="25">
        <v>254885582100418</v>
      </c>
      <c r="I50385" s="25">
        <v>818549827299859</v>
      </c>
    </row>
    <row r="50386" spans="1:9" x14ac:dyDescent="0.25">
      <c r="A50386" s="25">
        <v>861015056372123</v>
      </c>
      <c r="I50386" s="25">
        <v>701411568113300</v>
      </c>
    </row>
    <row r="50387" spans="1:9" x14ac:dyDescent="0.25">
      <c r="A50387" s="25">
        <v>591197644159088</v>
      </c>
      <c r="I50387" s="25">
        <v>328585734570264</v>
      </c>
    </row>
    <row r="50388" spans="1:9" x14ac:dyDescent="0.25">
      <c r="A50388" s="25">
        <v>605008083691424</v>
      </c>
      <c r="I50388" s="25">
        <v>802986655475400</v>
      </c>
    </row>
    <row r="50389" spans="1:9" x14ac:dyDescent="0.25">
      <c r="A50389" s="25">
        <v>167970054022666</v>
      </c>
      <c r="I50389" s="25">
        <v>807678664229405</v>
      </c>
    </row>
    <row r="50390" spans="1:9" x14ac:dyDescent="0.25">
      <c r="A50390" s="25">
        <v>767195611075429</v>
      </c>
      <c r="I50390" s="25">
        <v>855532679334656</v>
      </c>
    </row>
    <row r="50391" spans="1:9" x14ac:dyDescent="0.25">
      <c r="A50391" s="25">
        <v>942812588219442</v>
      </c>
      <c r="I50391" s="25">
        <v>891551677352258</v>
      </c>
    </row>
    <row r="50392" spans="1:9" x14ac:dyDescent="0.25">
      <c r="A50392" s="25">
        <v>446451910818700</v>
      </c>
      <c r="I50392" s="25">
        <v>320506455588563</v>
      </c>
    </row>
    <row r="50393" spans="1:9" x14ac:dyDescent="0.25">
      <c r="A50393" s="25">
        <v>373017458161551</v>
      </c>
      <c r="I50393" s="25">
        <v>694993346726557</v>
      </c>
    </row>
    <row r="50394" spans="1:9" x14ac:dyDescent="0.25">
      <c r="A50394" s="25">
        <v>575647540852020</v>
      </c>
      <c r="I50394" s="25">
        <v>310234141212515</v>
      </c>
    </row>
    <row r="50395" spans="1:9" x14ac:dyDescent="0.25">
      <c r="A50395" s="25">
        <v>619785617403497</v>
      </c>
      <c r="I50395" s="25">
        <v>447429814347485</v>
      </c>
    </row>
    <row r="50396" spans="1:9" x14ac:dyDescent="0.25">
      <c r="A50396" s="25">
        <v>377194605439949</v>
      </c>
      <c r="I50396" s="25">
        <v>331495799626989</v>
      </c>
    </row>
    <row r="50397" spans="1:9" x14ac:dyDescent="0.25">
      <c r="A50397" s="25">
        <v>100385688193380</v>
      </c>
      <c r="I50397" s="25">
        <v>269378585682858</v>
      </c>
    </row>
    <row r="50398" spans="1:9" x14ac:dyDescent="0.25">
      <c r="A50398" s="25">
        <v>940331554807641</v>
      </c>
      <c r="I50398" s="25">
        <v>880463418169111</v>
      </c>
    </row>
    <row r="50399" spans="1:9" x14ac:dyDescent="0.25">
      <c r="A50399" s="25">
        <v>632103355544491</v>
      </c>
      <c r="I50399" s="25">
        <v>518441950312946</v>
      </c>
    </row>
    <row r="50400" spans="1:9" x14ac:dyDescent="0.25">
      <c r="A50400" s="25">
        <v>907060724931989</v>
      </c>
      <c r="I50400" s="25">
        <v>981006497639247</v>
      </c>
    </row>
    <row r="50401" spans="1:9" x14ac:dyDescent="0.25">
      <c r="A50401" s="25">
        <v>895817311339390</v>
      </c>
      <c r="I50401" s="25">
        <v>141848778992310</v>
      </c>
    </row>
    <row r="50402" spans="1:9" x14ac:dyDescent="0.25">
      <c r="A50402" s="25">
        <v>599818846002722</v>
      </c>
      <c r="I50402" s="25">
        <v>196047787511636</v>
      </c>
    </row>
    <row r="50403" spans="1:9" x14ac:dyDescent="0.25">
      <c r="A50403" s="25">
        <v>604409870512437</v>
      </c>
      <c r="I50403" s="25">
        <v>879529020524741</v>
      </c>
    </row>
    <row r="50404" spans="1:9" x14ac:dyDescent="0.25">
      <c r="A50404" s="25">
        <v>231692756993331</v>
      </c>
      <c r="I50404" s="25">
        <v>755397032521659</v>
      </c>
    </row>
    <row r="50405" spans="1:9" x14ac:dyDescent="0.25">
      <c r="A50405" s="25">
        <v>830005593263673</v>
      </c>
      <c r="I50405" s="25">
        <v>886413961086063</v>
      </c>
    </row>
    <row r="50406" spans="1:9" x14ac:dyDescent="0.25">
      <c r="A50406" s="25">
        <v>633624977750321</v>
      </c>
      <c r="I50406" s="25">
        <v>539956428894431</v>
      </c>
    </row>
    <row r="50407" spans="1:9" x14ac:dyDescent="0.25">
      <c r="A50407" s="25">
        <v>560122809888633</v>
      </c>
      <c r="I50407" s="25">
        <v>418045158488821</v>
      </c>
    </row>
    <row r="50408" spans="1:9" x14ac:dyDescent="0.25">
      <c r="A50408" s="25">
        <v>618015677720328</v>
      </c>
      <c r="I50408" s="25">
        <v>277343399823245</v>
      </c>
    </row>
    <row r="50409" spans="1:9" x14ac:dyDescent="0.25">
      <c r="A50409" s="25">
        <v>921787497034357</v>
      </c>
      <c r="I50409" s="25">
        <v>525904819217071</v>
      </c>
    </row>
    <row r="50410" spans="1:9" x14ac:dyDescent="0.25">
      <c r="A50410" s="25">
        <v>997015723584112</v>
      </c>
      <c r="I50410" s="25">
        <v>421485159112929</v>
      </c>
    </row>
    <row r="50411" spans="1:9" x14ac:dyDescent="0.25">
      <c r="A50411" s="25">
        <v>885030751537987</v>
      </c>
      <c r="I50411" s="25">
        <v>425389218169517</v>
      </c>
    </row>
    <row r="50412" spans="1:9" x14ac:dyDescent="0.25">
      <c r="A50412" s="25">
        <v>933579950642049</v>
      </c>
      <c r="I50412" s="25">
        <v>906595222380915</v>
      </c>
    </row>
    <row r="50413" spans="1:9" x14ac:dyDescent="0.25">
      <c r="A50413" s="25">
        <v>846062449820395</v>
      </c>
      <c r="I50413" s="25">
        <v>395695471457667</v>
      </c>
    </row>
    <row r="50414" spans="1:9" x14ac:dyDescent="0.25">
      <c r="A50414" s="25">
        <v>660140505155875</v>
      </c>
      <c r="I50414" s="25">
        <v>814565503210070</v>
      </c>
    </row>
    <row r="50415" spans="1:9" x14ac:dyDescent="0.25">
      <c r="A50415" s="25">
        <v>305263893692194</v>
      </c>
      <c r="I50415" s="25">
        <v>387517954334687</v>
      </c>
    </row>
    <row r="50416" spans="1:9" x14ac:dyDescent="0.25">
      <c r="A50416" s="25">
        <v>626994653284516</v>
      </c>
      <c r="I50416" s="25">
        <v>342824447582484</v>
      </c>
    </row>
    <row r="50417" spans="1:9" x14ac:dyDescent="0.25">
      <c r="A50417" s="25">
        <v>209554843535750</v>
      </c>
      <c r="I50417" s="25">
        <v>559742985068570</v>
      </c>
    </row>
    <row r="50418" spans="1:9" x14ac:dyDescent="0.25">
      <c r="A50418" s="25">
        <v>310149064867965</v>
      </c>
      <c r="I50418" s="25">
        <v>227221351892816</v>
      </c>
    </row>
    <row r="50419" spans="1:9" x14ac:dyDescent="0.25">
      <c r="A50419" s="25">
        <v>939984408879616</v>
      </c>
      <c r="I50419" s="25">
        <v>585851669324563</v>
      </c>
    </row>
    <row r="50420" spans="1:9" x14ac:dyDescent="0.25">
      <c r="A50420" s="25">
        <v>485983908440095</v>
      </c>
      <c r="I50420" s="25">
        <v>529201800611154</v>
      </c>
    </row>
    <row r="50421" spans="1:9" x14ac:dyDescent="0.25">
      <c r="A50421" s="25">
        <v>979217017145240</v>
      </c>
      <c r="I50421" s="25">
        <v>864053001374658</v>
      </c>
    </row>
    <row r="50422" spans="1:9" x14ac:dyDescent="0.25">
      <c r="A50422" s="25">
        <v>205889769347803</v>
      </c>
      <c r="I50422" s="25">
        <v>210693093760855</v>
      </c>
    </row>
    <row r="50423" spans="1:9" x14ac:dyDescent="0.25">
      <c r="A50423" s="25">
        <v>183240979047287</v>
      </c>
      <c r="I50423" s="25">
        <v>662589235545442</v>
      </c>
    </row>
    <row r="50424" spans="1:9" x14ac:dyDescent="0.25">
      <c r="A50424" s="25">
        <v>728664135353134</v>
      </c>
      <c r="I50424" s="25">
        <v>256705452587085</v>
      </c>
    </row>
    <row r="50425" spans="1:9" x14ac:dyDescent="0.25">
      <c r="A50425" s="25">
        <v>517078213145406</v>
      </c>
      <c r="I50425" s="25">
        <v>261504929727514</v>
      </c>
    </row>
    <row r="50426" spans="1:9" x14ac:dyDescent="0.25">
      <c r="A50426" s="25">
        <v>746952166673913</v>
      </c>
      <c r="I50426" s="25">
        <v>413558081765886</v>
      </c>
    </row>
    <row r="50427" spans="1:9" x14ac:dyDescent="0.25">
      <c r="A50427" s="25">
        <v>417721893400075</v>
      </c>
      <c r="I50427" s="25">
        <v>576455894983309</v>
      </c>
    </row>
    <row r="50428" spans="1:9" x14ac:dyDescent="0.25">
      <c r="A50428" s="25">
        <v>409135224185666</v>
      </c>
      <c r="I50428" s="25">
        <v>670025784664292</v>
      </c>
    </row>
    <row r="50429" spans="1:9" x14ac:dyDescent="0.25">
      <c r="A50429" s="25">
        <v>215004729230627</v>
      </c>
      <c r="I50429" s="25">
        <v>973845857153001</v>
      </c>
    </row>
    <row r="50430" spans="1:9" x14ac:dyDescent="0.25">
      <c r="A50430" s="25">
        <v>613521130875913</v>
      </c>
      <c r="I50430" s="25">
        <v>567857152079713</v>
      </c>
    </row>
    <row r="50431" spans="1:9" x14ac:dyDescent="0.25">
      <c r="A50431" s="25">
        <v>386119008983692</v>
      </c>
      <c r="I50431" s="25">
        <v>556508201015901</v>
      </c>
    </row>
    <row r="50432" spans="1:9" x14ac:dyDescent="0.25">
      <c r="A50432" s="25">
        <v>141187704010267</v>
      </c>
      <c r="I50432" s="25">
        <v>949788150251513</v>
      </c>
    </row>
    <row r="50433" spans="1:9" x14ac:dyDescent="0.25">
      <c r="A50433" s="25">
        <v>272421673055192</v>
      </c>
      <c r="I50433" s="25">
        <v>741926362172649</v>
      </c>
    </row>
    <row r="50434" spans="1:9" x14ac:dyDescent="0.25">
      <c r="A50434" s="25">
        <v>153130699512480</v>
      </c>
      <c r="I50434" s="25">
        <v>474969882744408</v>
      </c>
    </row>
    <row r="50435" spans="1:9" x14ac:dyDescent="0.25">
      <c r="A50435" s="25">
        <v>888861490706552</v>
      </c>
      <c r="I50435" s="25">
        <v>285409303450677</v>
      </c>
    </row>
    <row r="50436" spans="1:9" x14ac:dyDescent="0.25">
      <c r="A50436" s="25">
        <v>982740268600276</v>
      </c>
      <c r="I50436" s="25">
        <v>443933547317527</v>
      </c>
    </row>
    <row r="50437" spans="1:9" x14ac:dyDescent="0.25">
      <c r="A50437" s="25">
        <v>732792329768598</v>
      </c>
      <c r="I50437" s="25">
        <v>548126296712210</v>
      </c>
    </row>
    <row r="50438" spans="1:9" x14ac:dyDescent="0.25">
      <c r="A50438" s="25">
        <v>719122524471645</v>
      </c>
      <c r="I50438" s="25">
        <v>146901543889724</v>
      </c>
    </row>
    <row r="50439" spans="1:9" x14ac:dyDescent="0.25">
      <c r="A50439" s="25">
        <v>446748165935935</v>
      </c>
      <c r="I50439" s="25">
        <v>501489613441948</v>
      </c>
    </row>
    <row r="50440" spans="1:9" x14ac:dyDescent="0.25">
      <c r="A50440" s="25">
        <v>353697142884212</v>
      </c>
      <c r="I50440" s="25">
        <v>641566055297827</v>
      </c>
    </row>
    <row r="50441" spans="1:9" x14ac:dyDescent="0.25">
      <c r="A50441" s="25">
        <v>124133610155400</v>
      </c>
      <c r="I50441" s="25">
        <v>194464048055267</v>
      </c>
    </row>
    <row r="50442" spans="1:9" x14ac:dyDescent="0.25">
      <c r="A50442" s="25">
        <v>841644869171584</v>
      </c>
      <c r="I50442" s="25">
        <v>381739960162246</v>
      </c>
    </row>
    <row r="50443" spans="1:9" x14ac:dyDescent="0.25">
      <c r="A50443" s="25">
        <v>844148409815229</v>
      </c>
      <c r="I50443" s="25">
        <v>248653853179103</v>
      </c>
    </row>
    <row r="50444" spans="1:9" x14ac:dyDescent="0.25">
      <c r="A50444" s="25">
        <v>594151238598035</v>
      </c>
      <c r="I50444" s="25">
        <v>349692436772511</v>
      </c>
    </row>
    <row r="50445" spans="1:9" x14ac:dyDescent="0.25">
      <c r="A50445" s="25">
        <v>914411485806156</v>
      </c>
      <c r="I50445" s="25">
        <v>353104068817084</v>
      </c>
    </row>
    <row r="50446" spans="1:9" x14ac:dyDescent="0.25">
      <c r="A50446" s="25">
        <v>273230853380242</v>
      </c>
      <c r="I50446" s="25">
        <v>149705209566044</v>
      </c>
    </row>
    <row r="50447" spans="1:9" x14ac:dyDescent="0.25">
      <c r="A50447" s="25">
        <v>958143393281525</v>
      </c>
      <c r="I50447" s="25">
        <v>714051526688079</v>
      </c>
    </row>
    <row r="50448" spans="1:9" x14ac:dyDescent="0.25">
      <c r="A50448" s="25">
        <v>196450644409858</v>
      </c>
      <c r="I50448" s="25">
        <v>454956579182009</v>
      </c>
    </row>
    <row r="50449" spans="1:9" x14ac:dyDescent="0.25">
      <c r="A50449" s="25">
        <v>498466517227791</v>
      </c>
      <c r="I50449" s="25">
        <v>536797921263679</v>
      </c>
    </row>
    <row r="50450" spans="1:9" x14ac:dyDescent="0.25">
      <c r="A50450" s="25">
        <v>882595158306385</v>
      </c>
      <c r="I50450" s="25">
        <v>358939850767324</v>
      </c>
    </row>
    <row r="50451" spans="1:9" x14ac:dyDescent="0.25">
      <c r="A50451" s="25">
        <v>561103084256033</v>
      </c>
      <c r="I50451" s="25">
        <v>824449651237355</v>
      </c>
    </row>
    <row r="50452" spans="1:9" x14ac:dyDescent="0.25">
      <c r="A50452" s="25">
        <v>608802194534209</v>
      </c>
      <c r="I50452" s="25">
        <v>727393168123339</v>
      </c>
    </row>
    <row r="50453" spans="1:9" x14ac:dyDescent="0.25">
      <c r="A50453" s="25">
        <v>241251744110038</v>
      </c>
      <c r="I50453" s="25">
        <v>973917317715861</v>
      </c>
    </row>
    <row r="50454" spans="1:9" x14ac:dyDescent="0.25">
      <c r="A50454" s="25">
        <v>699558061847568</v>
      </c>
      <c r="I50454" s="25">
        <v>999825247679871</v>
      </c>
    </row>
    <row r="50455" spans="1:9" x14ac:dyDescent="0.25">
      <c r="A50455" s="25">
        <v>694377627979044</v>
      </c>
      <c r="I50455" s="25">
        <v>687086083638508</v>
      </c>
    </row>
    <row r="50456" spans="1:9" x14ac:dyDescent="0.25">
      <c r="A50456" s="25">
        <v>371983727252887</v>
      </c>
      <c r="I50456" s="25">
        <v>293768266763656</v>
      </c>
    </row>
    <row r="50457" spans="1:9" x14ac:dyDescent="0.25">
      <c r="A50457" s="25">
        <v>593726000463698</v>
      </c>
      <c r="I50457" s="25">
        <v>245266062633286</v>
      </c>
    </row>
    <row r="50458" spans="1:9" x14ac:dyDescent="0.25">
      <c r="A50458" s="25">
        <v>724491997088242</v>
      </c>
      <c r="I50458" s="25">
        <v>304058334243398</v>
      </c>
    </row>
    <row r="50459" spans="1:9" x14ac:dyDescent="0.25">
      <c r="A50459" s="25">
        <v>941103139114105</v>
      </c>
      <c r="I50459" s="25">
        <v>665842135850532</v>
      </c>
    </row>
    <row r="50460" spans="1:9" x14ac:dyDescent="0.25">
      <c r="A50460" s="25">
        <v>982870568621204</v>
      </c>
      <c r="I50460" s="25">
        <v>463018231885049</v>
      </c>
    </row>
    <row r="50461" spans="1:9" x14ac:dyDescent="0.25">
      <c r="A50461" s="25">
        <v>163128501591449</v>
      </c>
      <c r="I50461" s="25">
        <v>237491829252925</v>
      </c>
    </row>
    <row r="50462" spans="1:9" x14ac:dyDescent="0.25">
      <c r="A50462" s="25">
        <v>232240801363575</v>
      </c>
      <c r="I50462" s="25">
        <v>492503435089986</v>
      </c>
    </row>
    <row r="50463" spans="1:9" x14ac:dyDescent="0.25">
      <c r="A50463" s="25">
        <v>594604923058993</v>
      </c>
      <c r="I50463" s="25">
        <v>386869878773999</v>
      </c>
    </row>
    <row r="50464" spans="1:9" x14ac:dyDescent="0.25">
      <c r="A50464" s="25">
        <v>411152320483772</v>
      </c>
      <c r="I50464" s="25">
        <v>335236466822292</v>
      </c>
    </row>
    <row r="50465" spans="1:9" x14ac:dyDescent="0.25">
      <c r="A50465" s="25">
        <v>551408102745729</v>
      </c>
      <c r="I50465" s="25">
        <v>506206248422845</v>
      </c>
    </row>
    <row r="50466" spans="1:9" x14ac:dyDescent="0.25">
      <c r="A50466" s="25">
        <v>669732048769419</v>
      </c>
      <c r="I50466" s="25">
        <v>763051065586216</v>
      </c>
    </row>
    <row r="50467" spans="1:9" x14ac:dyDescent="0.25">
      <c r="A50467" s="25">
        <v>914381492040207</v>
      </c>
      <c r="I50467" s="25">
        <v>411934887975856</v>
      </c>
    </row>
    <row r="50468" spans="1:9" x14ac:dyDescent="0.25">
      <c r="A50468" s="25">
        <v>881437251158188</v>
      </c>
      <c r="I50468" s="25">
        <v>449714150129772</v>
      </c>
    </row>
    <row r="50469" spans="1:9" x14ac:dyDescent="0.25">
      <c r="A50469" s="25">
        <v>917632865494917</v>
      </c>
      <c r="I50469" s="25">
        <v>651263692477384</v>
      </c>
    </row>
    <row r="50470" spans="1:9" x14ac:dyDescent="0.25">
      <c r="A50470" s="25">
        <v>311540814317753</v>
      </c>
      <c r="I50470" s="25">
        <v>215695552213260</v>
      </c>
    </row>
    <row r="50471" spans="1:9" x14ac:dyDescent="0.25">
      <c r="A50471" s="25">
        <v>455979927407358</v>
      </c>
      <c r="I50471" s="25">
        <v>738994901635370</v>
      </c>
    </row>
    <row r="50472" spans="1:9" x14ac:dyDescent="0.25">
      <c r="A50472" s="25">
        <v>672581317126936</v>
      </c>
      <c r="I50472" s="25">
        <v>889251370059979</v>
      </c>
    </row>
    <row r="50473" spans="1:9" x14ac:dyDescent="0.25">
      <c r="A50473" s="25">
        <v>872614526936562</v>
      </c>
      <c r="I50473" s="25">
        <v>643375677368669</v>
      </c>
    </row>
    <row r="50474" spans="1:9" x14ac:dyDescent="0.25">
      <c r="A50474" s="25">
        <v>479904385274810</v>
      </c>
      <c r="I50474" s="25">
        <v>585195174716507</v>
      </c>
    </row>
    <row r="50475" spans="1:9" x14ac:dyDescent="0.25">
      <c r="A50475" s="25">
        <v>335482413853319</v>
      </c>
      <c r="I50475" s="25">
        <v>184952012986896</v>
      </c>
    </row>
    <row r="50476" spans="1:9" x14ac:dyDescent="0.25">
      <c r="A50476" s="25">
        <v>554765912050219</v>
      </c>
      <c r="I50476" s="25">
        <v>882624143152605</v>
      </c>
    </row>
    <row r="50477" spans="1:9" x14ac:dyDescent="0.25">
      <c r="A50477" s="25">
        <v>651335707437920</v>
      </c>
      <c r="I50477" s="25">
        <v>364086943699863</v>
      </c>
    </row>
    <row r="50478" spans="1:9" x14ac:dyDescent="0.25">
      <c r="A50478" s="25">
        <v>906717738911153</v>
      </c>
      <c r="I50478" s="25">
        <v>336669928829680</v>
      </c>
    </row>
    <row r="50479" spans="1:9" x14ac:dyDescent="0.25">
      <c r="A50479" s="25">
        <v>793427736594771</v>
      </c>
      <c r="I50479" s="25">
        <v>587233760116224</v>
      </c>
    </row>
    <row r="50480" spans="1:9" x14ac:dyDescent="0.25">
      <c r="A50480" s="25">
        <v>151985817388428</v>
      </c>
      <c r="I50480" s="25">
        <v>816186542357352</v>
      </c>
    </row>
    <row r="50481" spans="1:9" x14ac:dyDescent="0.25">
      <c r="A50481" s="25">
        <v>238340198777807</v>
      </c>
      <c r="I50481" s="25">
        <v>620506576165986</v>
      </c>
    </row>
    <row r="50482" spans="1:9" x14ac:dyDescent="0.25">
      <c r="A50482" s="25">
        <v>410545734808636</v>
      </c>
      <c r="I50482" s="25">
        <v>928249108446183</v>
      </c>
    </row>
    <row r="50483" spans="1:9" x14ac:dyDescent="0.25">
      <c r="A50483" s="25">
        <v>257542258345966</v>
      </c>
      <c r="I50483" s="25">
        <v>103101370911385</v>
      </c>
    </row>
    <row r="50484" spans="1:9" x14ac:dyDescent="0.25">
      <c r="A50484" s="25">
        <v>857178748087683</v>
      </c>
      <c r="I50484" s="25">
        <v>628886217371193</v>
      </c>
    </row>
    <row r="50485" spans="1:9" x14ac:dyDescent="0.25">
      <c r="A50485" s="25">
        <v>593075734309614</v>
      </c>
      <c r="I50485" s="25">
        <v>133858675639836</v>
      </c>
    </row>
    <row r="50486" spans="1:9" x14ac:dyDescent="0.25">
      <c r="A50486" s="25">
        <v>372362885729743</v>
      </c>
      <c r="I50486" s="25">
        <v>995243060299948</v>
      </c>
    </row>
    <row r="50487" spans="1:9" x14ac:dyDescent="0.25">
      <c r="A50487" s="25">
        <v>532117774955064</v>
      </c>
      <c r="I50487" s="25">
        <v>116143925522226</v>
      </c>
    </row>
    <row r="50488" spans="1:9" x14ac:dyDescent="0.25">
      <c r="A50488" s="25">
        <v>142911912097174</v>
      </c>
      <c r="I50488" s="25">
        <v>952528385623167</v>
      </c>
    </row>
    <row r="50489" spans="1:9" x14ac:dyDescent="0.25">
      <c r="A50489" s="25">
        <v>957064096750453</v>
      </c>
      <c r="I50489" s="25">
        <v>233806686076507</v>
      </c>
    </row>
    <row r="50490" spans="1:9" x14ac:dyDescent="0.25">
      <c r="A50490" s="25">
        <v>689738746590796</v>
      </c>
      <c r="I50490" s="25">
        <v>756985486116821</v>
      </c>
    </row>
    <row r="50491" spans="1:9" x14ac:dyDescent="0.25">
      <c r="A50491" s="25">
        <v>739050408241710</v>
      </c>
      <c r="I50491" s="25">
        <v>825691845473391</v>
      </c>
    </row>
    <row r="50492" spans="1:9" x14ac:dyDescent="0.25">
      <c r="A50492" s="25">
        <v>547208329781301</v>
      </c>
      <c r="I50492" s="25">
        <v>562466677383624</v>
      </c>
    </row>
    <row r="50493" spans="1:9" x14ac:dyDescent="0.25">
      <c r="A50493" s="25">
        <v>170719419910798</v>
      </c>
      <c r="I50493" s="25">
        <v>225402129221068</v>
      </c>
    </row>
    <row r="50494" spans="1:9" x14ac:dyDescent="0.25">
      <c r="A50494" s="25">
        <v>134614498012788</v>
      </c>
      <c r="I50494" s="25">
        <v>824699236070194</v>
      </c>
    </row>
    <row r="50495" spans="1:9" x14ac:dyDescent="0.25">
      <c r="A50495" s="25">
        <v>965484107341692</v>
      </c>
      <c r="I50495" s="25">
        <v>290087306745292</v>
      </c>
    </row>
    <row r="50496" spans="1:9" x14ac:dyDescent="0.25">
      <c r="A50496" s="25">
        <v>663671422681925</v>
      </c>
      <c r="I50496" s="25">
        <v>603393791396754</v>
      </c>
    </row>
    <row r="50497" spans="1:9" x14ac:dyDescent="0.25">
      <c r="A50497" s="25">
        <v>750364215534295</v>
      </c>
      <c r="I50497" s="25">
        <v>609716232486935</v>
      </c>
    </row>
    <row r="50498" spans="1:9" x14ac:dyDescent="0.25">
      <c r="A50498" s="25">
        <v>984222808397273</v>
      </c>
      <c r="I50498" s="25">
        <v>854072396741877</v>
      </c>
    </row>
    <row r="50499" spans="1:9" x14ac:dyDescent="0.25">
      <c r="A50499" s="25">
        <v>635296009813749</v>
      </c>
      <c r="I50499" s="25">
        <v>810937710168838</v>
      </c>
    </row>
    <row r="50500" spans="1:9" x14ac:dyDescent="0.25">
      <c r="A50500" s="25">
        <v>944388195827229</v>
      </c>
      <c r="I50500" s="25">
        <v>587122042036840</v>
      </c>
    </row>
    <row r="50501" spans="1:9" x14ac:dyDescent="0.25">
      <c r="A50501" s="25">
        <v>926635363931203</v>
      </c>
      <c r="I50501" s="25">
        <v>834165672582717</v>
      </c>
    </row>
    <row r="50502" spans="1:9" x14ac:dyDescent="0.25">
      <c r="A50502" s="25">
        <v>692838351445971</v>
      </c>
      <c r="I50502" s="25">
        <v>383409671880798</v>
      </c>
    </row>
    <row r="50503" spans="1:9" x14ac:dyDescent="0.25">
      <c r="A50503" s="25">
        <v>702652527367458</v>
      </c>
      <c r="I50503" s="25">
        <v>698526189317167</v>
      </c>
    </row>
    <row r="50504" spans="1:9" x14ac:dyDescent="0.25">
      <c r="A50504" s="25">
        <v>925460936006378</v>
      </c>
      <c r="I50504" s="25">
        <v>162586716723663</v>
      </c>
    </row>
    <row r="50505" spans="1:9" x14ac:dyDescent="0.25">
      <c r="A50505" s="25">
        <v>464268217756686</v>
      </c>
      <c r="I50505" s="25">
        <v>364416565197750</v>
      </c>
    </row>
    <row r="50506" spans="1:9" x14ac:dyDescent="0.25">
      <c r="A50506" s="25">
        <v>432750523096359</v>
      </c>
      <c r="I50506" s="25">
        <v>623805210219277</v>
      </c>
    </row>
    <row r="50507" spans="1:9" x14ac:dyDescent="0.25">
      <c r="A50507" s="25">
        <v>663149694209591</v>
      </c>
      <c r="I50507" s="25">
        <v>216208960438499</v>
      </c>
    </row>
    <row r="50508" spans="1:9" x14ac:dyDescent="0.25">
      <c r="A50508" s="25">
        <v>108468159134930</v>
      </c>
      <c r="I50508" s="25">
        <v>529336419154004</v>
      </c>
    </row>
    <row r="50509" spans="1:9" x14ac:dyDescent="0.25">
      <c r="A50509" s="25">
        <v>422622630196854</v>
      </c>
      <c r="I50509" s="25">
        <v>191053238650308</v>
      </c>
    </row>
    <row r="50510" spans="1:9" x14ac:dyDescent="0.25">
      <c r="A50510" s="25">
        <v>292434826071460</v>
      </c>
      <c r="I50510" s="25">
        <v>429259082373848</v>
      </c>
    </row>
    <row r="50511" spans="1:9" x14ac:dyDescent="0.25">
      <c r="A50511" s="25">
        <v>850635953839439</v>
      </c>
      <c r="I50511" s="25">
        <v>550982058791511</v>
      </c>
    </row>
    <row r="50512" spans="1:9" x14ac:dyDescent="0.25">
      <c r="A50512" s="25">
        <v>491431640665988</v>
      </c>
      <c r="I50512" s="25">
        <v>202601009234469</v>
      </c>
    </row>
    <row r="50513" spans="1:9" x14ac:dyDescent="0.25">
      <c r="A50513" s="25">
        <v>266199376718595</v>
      </c>
      <c r="I50513" s="25">
        <v>595869118515397</v>
      </c>
    </row>
    <row r="50514" spans="1:9" x14ac:dyDescent="0.25">
      <c r="A50514" s="25">
        <v>182663475166702</v>
      </c>
      <c r="I50514" s="25">
        <v>969871829776502</v>
      </c>
    </row>
    <row r="50515" spans="1:9" x14ac:dyDescent="0.25">
      <c r="A50515" s="25">
        <v>957804327267323</v>
      </c>
      <c r="I50515" s="25">
        <v>768022064622622</v>
      </c>
    </row>
    <row r="50516" spans="1:9" x14ac:dyDescent="0.25">
      <c r="A50516" s="25">
        <v>210543034097379</v>
      </c>
      <c r="I50516" s="25">
        <v>794989536719952</v>
      </c>
    </row>
    <row r="50517" spans="1:9" x14ac:dyDescent="0.25">
      <c r="A50517" s="25">
        <v>230053139839578</v>
      </c>
      <c r="I50517" s="25">
        <v>263962475266013</v>
      </c>
    </row>
    <row r="50518" spans="1:9" x14ac:dyDescent="0.25">
      <c r="A50518" s="25">
        <v>674666478578492</v>
      </c>
      <c r="I50518" s="25">
        <v>871915460264309</v>
      </c>
    </row>
    <row r="50519" spans="1:9" x14ac:dyDescent="0.25">
      <c r="A50519" s="25">
        <v>909125970422664</v>
      </c>
      <c r="I50519" s="25">
        <v>134067268724872</v>
      </c>
    </row>
    <row r="50520" spans="1:9" x14ac:dyDescent="0.25">
      <c r="A50520" s="25">
        <v>685827230686119</v>
      </c>
      <c r="I50520" s="25">
        <v>773622965062594</v>
      </c>
    </row>
    <row r="50521" spans="1:9" x14ac:dyDescent="0.25">
      <c r="A50521" s="25">
        <v>376022065889285</v>
      </c>
      <c r="I50521" s="25">
        <v>478512380193943</v>
      </c>
    </row>
    <row r="50522" spans="1:9" x14ac:dyDescent="0.25">
      <c r="A50522" s="25">
        <v>982676141165895</v>
      </c>
      <c r="I50522" s="25">
        <v>364067625769934</v>
      </c>
    </row>
    <row r="50523" spans="1:9" x14ac:dyDescent="0.25">
      <c r="A50523" s="25">
        <v>210820059852850</v>
      </c>
      <c r="I50523" s="25">
        <v>498847985712977</v>
      </c>
    </row>
    <row r="50524" spans="1:9" x14ac:dyDescent="0.25">
      <c r="A50524" s="25">
        <v>575997140037723</v>
      </c>
      <c r="I50524" s="25">
        <v>138664076130585</v>
      </c>
    </row>
    <row r="50525" spans="1:9" x14ac:dyDescent="0.25">
      <c r="A50525" s="25">
        <v>798155062272090</v>
      </c>
      <c r="I50525" s="25">
        <v>331778153437124</v>
      </c>
    </row>
    <row r="50526" spans="1:9" x14ac:dyDescent="0.25">
      <c r="A50526" s="25">
        <v>921008615861264</v>
      </c>
      <c r="I50526" s="25">
        <v>690685489739074</v>
      </c>
    </row>
    <row r="50527" spans="1:9" x14ac:dyDescent="0.25">
      <c r="A50527" s="25">
        <v>938672470621223</v>
      </c>
      <c r="I50527" s="25">
        <v>671505204358962</v>
      </c>
    </row>
    <row r="50528" spans="1:9" x14ac:dyDescent="0.25">
      <c r="A50528" s="25">
        <v>321589967452627</v>
      </c>
      <c r="I50528" s="25">
        <v>287636778070056</v>
      </c>
    </row>
    <row r="50529" spans="1:9" x14ac:dyDescent="0.25">
      <c r="A50529" s="25">
        <v>914240824920351</v>
      </c>
      <c r="I50529" s="25">
        <v>899409406327631</v>
      </c>
    </row>
    <row r="50530" spans="1:9" x14ac:dyDescent="0.25">
      <c r="A50530" s="25">
        <v>998427126121719</v>
      </c>
      <c r="I50530" s="25">
        <v>631697742778018</v>
      </c>
    </row>
    <row r="50531" spans="1:9" x14ac:dyDescent="0.25">
      <c r="A50531" s="25">
        <v>300553556825715</v>
      </c>
      <c r="I50531" s="25">
        <v>174473042238486</v>
      </c>
    </row>
    <row r="50532" spans="1:9" x14ac:dyDescent="0.25">
      <c r="A50532" s="25">
        <v>197385428792724</v>
      </c>
      <c r="I50532" s="25">
        <v>534788520746216</v>
      </c>
    </row>
    <row r="50533" spans="1:9" x14ac:dyDescent="0.25">
      <c r="A50533" s="25">
        <v>417349360201203</v>
      </c>
      <c r="I50533" s="25">
        <v>825491215536874</v>
      </c>
    </row>
    <row r="50534" spans="1:9" x14ac:dyDescent="0.25">
      <c r="A50534" s="25">
        <v>239521848337826</v>
      </c>
      <c r="I50534" s="25">
        <v>576442113866791</v>
      </c>
    </row>
    <row r="50535" spans="1:9" x14ac:dyDescent="0.25">
      <c r="A50535" s="25">
        <v>809931406373803</v>
      </c>
      <c r="I50535" s="25">
        <v>222934725086804</v>
      </c>
    </row>
    <row r="50536" spans="1:9" x14ac:dyDescent="0.25">
      <c r="A50536" s="25">
        <v>297967611780674</v>
      </c>
      <c r="I50536" s="25">
        <v>787667216016731</v>
      </c>
    </row>
    <row r="50537" spans="1:9" x14ac:dyDescent="0.25">
      <c r="A50537" s="25">
        <v>766136566492440</v>
      </c>
      <c r="I50537" s="25">
        <v>472709136580463</v>
      </c>
    </row>
    <row r="50538" spans="1:9" x14ac:dyDescent="0.25">
      <c r="A50538" s="25">
        <v>894703292716652</v>
      </c>
      <c r="I50538" s="25">
        <v>906592394519648</v>
      </c>
    </row>
    <row r="50539" spans="1:9" x14ac:dyDescent="0.25">
      <c r="A50539" s="25">
        <v>536388747297594</v>
      </c>
      <c r="I50539" s="25">
        <v>877539743061873</v>
      </c>
    </row>
    <row r="50540" spans="1:9" x14ac:dyDescent="0.25">
      <c r="A50540" s="25">
        <v>451067792779567</v>
      </c>
      <c r="I50540" s="25">
        <v>685472383224784</v>
      </c>
    </row>
    <row r="50541" spans="1:9" x14ac:dyDescent="0.25">
      <c r="A50541" s="25">
        <v>820528759717554</v>
      </c>
      <c r="I50541" s="25">
        <v>102976930136511</v>
      </c>
    </row>
    <row r="50542" spans="1:9" x14ac:dyDescent="0.25">
      <c r="A50542" s="25">
        <v>200740010496238</v>
      </c>
      <c r="I50542" s="25">
        <v>636944524934952</v>
      </c>
    </row>
    <row r="50543" spans="1:9" x14ac:dyDescent="0.25">
      <c r="A50543" s="25">
        <v>441720608012826</v>
      </c>
      <c r="I50543" s="25">
        <v>675793693854989</v>
      </c>
    </row>
    <row r="50544" spans="1:9" x14ac:dyDescent="0.25">
      <c r="A50544" s="25">
        <v>684940209051422</v>
      </c>
      <c r="I50544" s="25">
        <v>145441354362193</v>
      </c>
    </row>
    <row r="50545" spans="1:9" x14ac:dyDescent="0.25">
      <c r="A50545" s="25">
        <v>661653015046487</v>
      </c>
      <c r="I50545" s="25">
        <v>536763970623192</v>
      </c>
    </row>
    <row r="50546" spans="1:9" x14ac:dyDescent="0.25">
      <c r="A50546" s="25">
        <v>917535968043397</v>
      </c>
      <c r="I50546" s="25">
        <v>191464434559585</v>
      </c>
    </row>
    <row r="50547" spans="1:9" x14ac:dyDescent="0.25">
      <c r="A50547" s="25">
        <v>404758880221278</v>
      </c>
      <c r="I50547" s="25">
        <v>636705428763328</v>
      </c>
    </row>
    <row r="50548" spans="1:9" x14ac:dyDescent="0.25">
      <c r="A50548" s="25">
        <v>921572499562945</v>
      </c>
      <c r="I50548" s="25">
        <v>403828164430392</v>
      </c>
    </row>
    <row r="50549" spans="1:9" x14ac:dyDescent="0.25">
      <c r="A50549" s="25">
        <v>570609209713812</v>
      </c>
      <c r="I50549" s="25">
        <v>913742392577019</v>
      </c>
    </row>
    <row r="50550" spans="1:9" x14ac:dyDescent="0.25">
      <c r="A50550" s="25">
        <v>813197774214992</v>
      </c>
      <c r="I50550" s="25">
        <v>938438700099189</v>
      </c>
    </row>
    <row r="50551" spans="1:9" x14ac:dyDescent="0.25">
      <c r="A50551" s="25">
        <v>723063605153140</v>
      </c>
      <c r="I50551" s="25">
        <v>743364717393952</v>
      </c>
    </row>
    <row r="50552" spans="1:9" x14ac:dyDescent="0.25">
      <c r="A50552" s="25">
        <v>100370898071798</v>
      </c>
      <c r="I50552" s="25">
        <v>640463348745130</v>
      </c>
    </row>
    <row r="50553" spans="1:9" x14ac:dyDescent="0.25">
      <c r="A50553" s="25">
        <v>536266232048255</v>
      </c>
      <c r="I50553" s="25">
        <v>565541292198616</v>
      </c>
    </row>
    <row r="50554" spans="1:9" x14ac:dyDescent="0.25">
      <c r="A50554" s="25">
        <v>801740862512038</v>
      </c>
      <c r="I50554" s="25">
        <v>171309881665318</v>
      </c>
    </row>
    <row r="50555" spans="1:9" x14ac:dyDescent="0.25">
      <c r="A50555" s="25">
        <v>172511604458243</v>
      </c>
      <c r="I50555" s="25">
        <v>295598986697981</v>
      </c>
    </row>
    <row r="50556" spans="1:9" x14ac:dyDescent="0.25">
      <c r="A50556" s="25">
        <v>171485971074841</v>
      </c>
      <c r="I50556" s="25">
        <v>399668357966638</v>
      </c>
    </row>
    <row r="50557" spans="1:9" x14ac:dyDescent="0.25">
      <c r="A50557" s="25">
        <v>632710676985224</v>
      </c>
      <c r="I50557" s="25">
        <v>461358249297773</v>
      </c>
    </row>
    <row r="50558" spans="1:9" x14ac:dyDescent="0.25">
      <c r="A50558" s="25">
        <v>460940033421897</v>
      </c>
      <c r="I50558" s="25">
        <v>230779901663748</v>
      </c>
    </row>
    <row r="50559" spans="1:9" x14ac:dyDescent="0.25">
      <c r="A50559" s="25">
        <v>461694933509418</v>
      </c>
      <c r="I50559" s="25">
        <v>316666850289710</v>
      </c>
    </row>
    <row r="50560" spans="1:9" x14ac:dyDescent="0.25">
      <c r="A50560" s="25">
        <v>840177910192146</v>
      </c>
      <c r="I50560" s="25">
        <v>321253656852092</v>
      </c>
    </row>
    <row r="50561" spans="1:9" x14ac:dyDescent="0.25">
      <c r="A50561" s="25">
        <v>725219172304699</v>
      </c>
      <c r="I50561" s="25">
        <v>929357603047664</v>
      </c>
    </row>
    <row r="50562" spans="1:9" x14ac:dyDescent="0.25">
      <c r="A50562" s="25">
        <v>778353008304290</v>
      </c>
      <c r="I50562" s="25">
        <v>801873933545319</v>
      </c>
    </row>
    <row r="50563" spans="1:9" x14ac:dyDescent="0.25">
      <c r="A50563" s="25">
        <v>287400851120341</v>
      </c>
      <c r="I50563" s="25">
        <v>833254739486128</v>
      </c>
    </row>
    <row r="50564" spans="1:9" x14ac:dyDescent="0.25">
      <c r="A50564" s="25">
        <v>229697079467455</v>
      </c>
      <c r="I50564" s="25">
        <v>807473446684397</v>
      </c>
    </row>
    <row r="50565" spans="1:9" x14ac:dyDescent="0.25">
      <c r="A50565" s="25">
        <v>218096646988922</v>
      </c>
      <c r="I50565" s="25">
        <v>965565481956150</v>
      </c>
    </row>
    <row r="50566" spans="1:9" x14ac:dyDescent="0.25">
      <c r="A50566" s="25">
        <v>739348054980963</v>
      </c>
      <c r="I50566" s="25">
        <v>482457445491733</v>
      </c>
    </row>
    <row r="50567" spans="1:9" x14ac:dyDescent="0.25">
      <c r="A50567" s="25">
        <v>368592626240778</v>
      </c>
      <c r="I50567" s="25">
        <v>787213175526159</v>
      </c>
    </row>
    <row r="50568" spans="1:9" x14ac:dyDescent="0.25">
      <c r="A50568" s="25">
        <v>701927420938613</v>
      </c>
      <c r="I50568" s="25">
        <v>230706394267796</v>
      </c>
    </row>
    <row r="50569" spans="1:9" x14ac:dyDescent="0.25">
      <c r="A50569" s="25">
        <v>992677095436645</v>
      </c>
      <c r="I50569" s="25">
        <v>574353480215646</v>
      </c>
    </row>
    <row r="50570" spans="1:9" x14ac:dyDescent="0.25">
      <c r="A50570" s="25">
        <v>747110365905392</v>
      </c>
      <c r="I50570" s="25">
        <v>688591117128336</v>
      </c>
    </row>
    <row r="50571" spans="1:9" x14ac:dyDescent="0.25">
      <c r="A50571" s="25">
        <v>659594364244772</v>
      </c>
      <c r="I50571" s="25">
        <v>122474851447780</v>
      </c>
    </row>
    <row r="50572" spans="1:9" x14ac:dyDescent="0.25">
      <c r="A50572" s="25">
        <v>573718567988345</v>
      </c>
      <c r="I50572" s="25">
        <v>985247905313904</v>
      </c>
    </row>
    <row r="50573" spans="1:9" x14ac:dyDescent="0.25">
      <c r="A50573" s="25">
        <v>348872710847472</v>
      </c>
      <c r="I50573" s="25">
        <v>542064771513553</v>
      </c>
    </row>
    <row r="50574" spans="1:9" x14ac:dyDescent="0.25">
      <c r="A50574" s="25">
        <v>933844752447192</v>
      </c>
      <c r="I50574" s="25">
        <v>331511435061848</v>
      </c>
    </row>
    <row r="50575" spans="1:9" x14ac:dyDescent="0.25">
      <c r="A50575" s="25">
        <v>258388740400900</v>
      </c>
      <c r="I50575" s="25">
        <v>889437311584651</v>
      </c>
    </row>
    <row r="50576" spans="1:9" x14ac:dyDescent="0.25">
      <c r="A50576" s="25">
        <v>165831132259054</v>
      </c>
      <c r="I50576" s="25">
        <v>248662777419373</v>
      </c>
    </row>
    <row r="50577" spans="1:9" x14ac:dyDescent="0.25">
      <c r="A50577" s="25">
        <v>350989308652868</v>
      </c>
      <c r="I50577" s="25">
        <v>286431606867393</v>
      </c>
    </row>
    <row r="50578" spans="1:9" x14ac:dyDescent="0.25">
      <c r="A50578" s="25">
        <v>477424237959210</v>
      </c>
      <c r="I50578" s="25">
        <v>255076059859054</v>
      </c>
    </row>
    <row r="50579" spans="1:9" x14ac:dyDescent="0.25">
      <c r="A50579" s="25">
        <v>779121742788515</v>
      </c>
      <c r="I50579" s="25">
        <v>902789172625037</v>
      </c>
    </row>
    <row r="50580" spans="1:9" x14ac:dyDescent="0.25">
      <c r="A50580" s="25">
        <v>139009386759754</v>
      </c>
      <c r="I50580" s="25">
        <v>563036011757015</v>
      </c>
    </row>
    <row r="50581" spans="1:9" x14ac:dyDescent="0.25">
      <c r="A50581" s="25">
        <v>106520340051878</v>
      </c>
      <c r="I50581" s="25">
        <v>672177046589971</v>
      </c>
    </row>
    <row r="50582" spans="1:9" x14ac:dyDescent="0.25">
      <c r="A50582" s="25">
        <v>805269473876570</v>
      </c>
      <c r="I50582" s="25">
        <v>916415319678122</v>
      </c>
    </row>
    <row r="50583" spans="1:9" x14ac:dyDescent="0.25">
      <c r="A50583" s="25">
        <v>218004696918789</v>
      </c>
      <c r="I50583" s="25">
        <v>148245379669913</v>
      </c>
    </row>
    <row r="50584" spans="1:9" x14ac:dyDescent="0.25">
      <c r="A50584" s="25">
        <v>467775722229186</v>
      </c>
      <c r="I50584" s="25">
        <v>897568730754029</v>
      </c>
    </row>
    <row r="50585" spans="1:9" x14ac:dyDescent="0.25">
      <c r="A50585" s="25">
        <v>591934868663349</v>
      </c>
      <c r="I50585" s="25">
        <v>972287378929902</v>
      </c>
    </row>
    <row r="50586" spans="1:9" x14ac:dyDescent="0.25">
      <c r="A50586" s="25">
        <v>757434358419564</v>
      </c>
      <c r="I50586" s="25">
        <v>546589123562347</v>
      </c>
    </row>
    <row r="50587" spans="1:9" x14ac:dyDescent="0.25">
      <c r="A50587" s="25">
        <v>126504420180763</v>
      </c>
      <c r="I50587" s="25">
        <v>590406711482750</v>
      </c>
    </row>
    <row r="50588" spans="1:9" x14ac:dyDescent="0.25">
      <c r="A50588" s="25">
        <v>487956225525774</v>
      </c>
      <c r="I50588" s="25">
        <v>927128208267804</v>
      </c>
    </row>
    <row r="50589" spans="1:9" x14ac:dyDescent="0.25">
      <c r="A50589" s="25">
        <v>512762893286844</v>
      </c>
      <c r="I50589" s="25">
        <v>210128080445298</v>
      </c>
    </row>
    <row r="50590" spans="1:9" x14ac:dyDescent="0.25">
      <c r="A50590" s="25">
        <v>890886282296997</v>
      </c>
      <c r="I50590" s="25">
        <v>396925681682830</v>
      </c>
    </row>
    <row r="50591" spans="1:9" x14ac:dyDescent="0.25">
      <c r="A50591" s="25">
        <v>600489014808863</v>
      </c>
      <c r="I50591" s="25">
        <v>308885714620223</v>
      </c>
    </row>
    <row r="50592" spans="1:9" x14ac:dyDescent="0.25">
      <c r="A50592" s="25">
        <v>312577035529377</v>
      </c>
      <c r="I50592" s="25">
        <v>947354980995926</v>
      </c>
    </row>
    <row r="50593" spans="1:9" x14ac:dyDescent="0.25">
      <c r="A50593" s="25">
        <v>411283081988016</v>
      </c>
      <c r="I50593" s="25">
        <v>998279805734563</v>
      </c>
    </row>
    <row r="50594" spans="1:9" x14ac:dyDescent="0.25">
      <c r="A50594" s="25">
        <v>582311470299422</v>
      </c>
      <c r="I50594" s="25">
        <v>660463680644454</v>
      </c>
    </row>
    <row r="50595" spans="1:9" x14ac:dyDescent="0.25">
      <c r="A50595" s="25">
        <v>159238387481759</v>
      </c>
      <c r="I50595" s="25">
        <v>572575344171705</v>
      </c>
    </row>
    <row r="50596" spans="1:9" x14ac:dyDescent="0.25">
      <c r="A50596" s="25">
        <v>297034049068399</v>
      </c>
      <c r="I50596" s="25">
        <v>892961049479568</v>
      </c>
    </row>
    <row r="50597" spans="1:9" x14ac:dyDescent="0.25">
      <c r="A50597" s="25">
        <v>405195895332594</v>
      </c>
      <c r="I50597" s="25">
        <v>252809585884530</v>
      </c>
    </row>
    <row r="50598" spans="1:9" x14ac:dyDescent="0.25">
      <c r="A50598" s="25">
        <v>639236990669894</v>
      </c>
      <c r="I50598" s="25">
        <v>960703513241407</v>
      </c>
    </row>
    <row r="50599" spans="1:9" x14ac:dyDescent="0.25">
      <c r="A50599" s="25">
        <v>800175222416400</v>
      </c>
      <c r="I50599" s="25">
        <v>269947238247958</v>
      </c>
    </row>
    <row r="50600" spans="1:9" x14ac:dyDescent="0.25">
      <c r="A50600" s="25">
        <v>734494285511777</v>
      </c>
      <c r="I50600" s="25">
        <v>745847858874256</v>
      </c>
    </row>
    <row r="50601" spans="1:9" x14ac:dyDescent="0.25">
      <c r="A50601" s="25">
        <v>409603844631846</v>
      </c>
      <c r="I50601" s="25">
        <v>876896814256311</v>
      </c>
    </row>
    <row r="50602" spans="1:9" x14ac:dyDescent="0.25">
      <c r="A50602" s="25">
        <v>499679706682850</v>
      </c>
      <c r="I50602" s="25">
        <v>332144139360000</v>
      </c>
    </row>
    <row r="50603" spans="1:9" x14ac:dyDescent="0.25">
      <c r="A50603" s="25">
        <v>306039858516749</v>
      </c>
      <c r="I50603" s="25">
        <v>443087871030810</v>
      </c>
    </row>
    <row r="50604" spans="1:9" x14ac:dyDescent="0.25">
      <c r="A50604" s="25">
        <v>704609530902493</v>
      </c>
      <c r="I50604" s="25">
        <v>263309606245617</v>
      </c>
    </row>
    <row r="50605" spans="1:9" x14ac:dyDescent="0.25">
      <c r="A50605" s="25">
        <v>228855320519658</v>
      </c>
      <c r="I50605" s="25">
        <v>549644974455171</v>
      </c>
    </row>
    <row r="50606" spans="1:9" x14ac:dyDescent="0.25">
      <c r="A50606" s="25">
        <v>844177931061214</v>
      </c>
      <c r="I50606" s="25">
        <v>836393918643174</v>
      </c>
    </row>
    <row r="50607" spans="1:9" x14ac:dyDescent="0.25">
      <c r="A50607" s="25">
        <v>231584529083928</v>
      </c>
      <c r="I50607" s="25">
        <v>441663668065236</v>
      </c>
    </row>
    <row r="50608" spans="1:9" x14ac:dyDescent="0.25">
      <c r="A50608" s="25">
        <v>233339878660503</v>
      </c>
      <c r="I50608" s="25">
        <v>417592279639342</v>
      </c>
    </row>
    <row r="50609" spans="1:9" x14ac:dyDescent="0.25">
      <c r="A50609" s="25">
        <v>556749144626848</v>
      </c>
      <c r="I50609" s="25">
        <v>229077310215588</v>
      </c>
    </row>
    <row r="50610" spans="1:9" x14ac:dyDescent="0.25">
      <c r="A50610" s="25">
        <v>942851055757919</v>
      </c>
      <c r="I50610" s="25">
        <v>736174027980946</v>
      </c>
    </row>
    <row r="50611" spans="1:9" x14ac:dyDescent="0.25">
      <c r="A50611" s="25">
        <v>765233378080432</v>
      </c>
      <c r="I50611" s="25">
        <v>232532686299430</v>
      </c>
    </row>
    <row r="50612" spans="1:9" x14ac:dyDescent="0.25">
      <c r="A50612" s="25">
        <v>902810977544980</v>
      </c>
      <c r="I50612" s="25">
        <v>940291741962337</v>
      </c>
    </row>
    <row r="50613" spans="1:9" x14ac:dyDescent="0.25">
      <c r="A50613" s="25">
        <v>494633216546075</v>
      </c>
      <c r="I50613" s="25">
        <v>322387595737494</v>
      </c>
    </row>
    <row r="50614" spans="1:9" x14ac:dyDescent="0.25">
      <c r="A50614" s="25">
        <v>931566321629465</v>
      </c>
      <c r="I50614" s="25">
        <v>509219759592653</v>
      </c>
    </row>
    <row r="50615" spans="1:9" x14ac:dyDescent="0.25">
      <c r="A50615" s="25">
        <v>913282424128471</v>
      </c>
      <c r="I50615" s="25">
        <v>683759270259656</v>
      </c>
    </row>
    <row r="50616" spans="1:9" x14ac:dyDescent="0.25">
      <c r="A50616" s="25">
        <v>741814913634212</v>
      </c>
      <c r="I50616" s="25">
        <v>615227293556878</v>
      </c>
    </row>
    <row r="50617" spans="1:9" x14ac:dyDescent="0.25">
      <c r="A50617" s="25">
        <v>870092677238528</v>
      </c>
      <c r="I50617" s="25">
        <v>554136326451481</v>
      </c>
    </row>
    <row r="50618" spans="1:9" x14ac:dyDescent="0.25">
      <c r="A50618" s="25">
        <v>911019488335365</v>
      </c>
      <c r="I50618" s="25">
        <v>912752825693764</v>
      </c>
    </row>
    <row r="50619" spans="1:9" x14ac:dyDescent="0.25">
      <c r="A50619" s="25">
        <v>122770715272293</v>
      </c>
      <c r="I50619" s="25">
        <v>374957227746280</v>
      </c>
    </row>
    <row r="50620" spans="1:9" x14ac:dyDescent="0.25">
      <c r="A50620" s="25">
        <v>409154392401971</v>
      </c>
      <c r="I50620" s="25">
        <v>313864763671117</v>
      </c>
    </row>
    <row r="50621" spans="1:9" x14ac:dyDescent="0.25">
      <c r="A50621" s="25">
        <v>199195492170098</v>
      </c>
      <c r="I50621" s="25">
        <v>146949215880012</v>
      </c>
    </row>
    <row r="50622" spans="1:9" x14ac:dyDescent="0.25">
      <c r="A50622" s="25">
        <v>716486296562844</v>
      </c>
      <c r="I50622" s="25">
        <v>916374016937696</v>
      </c>
    </row>
    <row r="50623" spans="1:9" x14ac:dyDescent="0.25">
      <c r="A50623" s="25">
        <v>526230560974616</v>
      </c>
      <c r="I50623" s="25">
        <v>850185510469973</v>
      </c>
    </row>
    <row r="50624" spans="1:9" x14ac:dyDescent="0.25">
      <c r="A50624" s="25">
        <v>458205776534004</v>
      </c>
      <c r="I50624" s="25">
        <v>607643452044923</v>
      </c>
    </row>
    <row r="50625" spans="1:9" x14ac:dyDescent="0.25">
      <c r="A50625" s="25">
        <v>688798115997806</v>
      </c>
      <c r="I50625" s="25">
        <v>744764428831872</v>
      </c>
    </row>
    <row r="50626" spans="1:9" x14ac:dyDescent="0.25">
      <c r="A50626" s="25">
        <v>409004282014923</v>
      </c>
      <c r="I50626" s="25">
        <v>348551699635928</v>
      </c>
    </row>
    <row r="50627" spans="1:9" x14ac:dyDescent="0.25">
      <c r="A50627" s="25">
        <v>850575553557279</v>
      </c>
      <c r="I50627" s="25">
        <v>644546390754789</v>
      </c>
    </row>
    <row r="50628" spans="1:9" x14ac:dyDescent="0.25">
      <c r="A50628" s="25">
        <v>400526980932294</v>
      </c>
      <c r="I50628" s="25">
        <v>371198463199135</v>
      </c>
    </row>
    <row r="50629" spans="1:9" x14ac:dyDescent="0.25">
      <c r="A50629" s="25">
        <v>860554926394217</v>
      </c>
      <c r="I50629" s="25">
        <v>589591551048355</v>
      </c>
    </row>
    <row r="50630" spans="1:9" x14ac:dyDescent="0.25">
      <c r="A50630" s="25">
        <v>989539900647475</v>
      </c>
      <c r="I50630" s="25">
        <v>403583943835925</v>
      </c>
    </row>
    <row r="50631" spans="1:9" x14ac:dyDescent="0.25">
      <c r="A50631" s="25">
        <v>959536731480319</v>
      </c>
      <c r="I50631" s="25">
        <v>177777637980896</v>
      </c>
    </row>
    <row r="50632" spans="1:9" x14ac:dyDescent="0.25">
      <c r="A50632" s="25">
        <v>274176381719746</v>
      </c>
      <c r="I50632" s="25">
        <v>145524305111293</v>
      </c>
    </row>
    <row r="50633" spans="1:9" x14ac:dyDescent="0.25">
      <c r="A50633" s="25">
        <v>926568640528521</v>
      </c>
      <c r="I50633" s="25">
        <v>649659997075053</v>
      </c>
    </row>
    <row r="50634" spans="1:9" x14ac:dyDescent="0.25">
      <c r="A50634" s="25">
        <v>348966431281990</v>
      </c>
      <c r="I50634" s="25">
        <v>830938528468420</v>
      </c>
    </row>
    <row r="50635" spans="1:9" x14ac:dyDescent="0.25">
      <c r="A50635" s="25">
        <v>799952830983421</v>
      </c>
      <c r="I50635" s="25">
        <v>893485316944996</v>
      </c>
    </row>
    <row r="50636" spans="1:9" x14ac:dyDescent="0.25">
      <c r="A50636" s="25">
        <v>476777331355483</v>
      </c>
      <c r="I50636" s="25">
        <v>623602504427509</v>
      </c>
    </row>
    <row r="50637" spans="1:9" x14ac:dyDescent="0.25">
      <c r="A50637" s="25">
        <v>957025225020253</v>
      </c>
      <c r="I50637" s="25">
        <v>940837821257958</v>
      </c>
    </row>
    <row r="50638" spans="1:9" x14ac:dyDescent="0.25">
      <c r="A50638" s="25">
        <v>740383632087744</v>
      </c>
      <c r="I50638" s="25">
        <v>893367796169253</v>
      </c>
    </row>
    <row r="50639" spans="1:9" x14ac:dyDescent="0.25">
      <c r="A50639" s="25">
        <v>120541397249508</v>
      </c>
      <c r="I50639" s="25">
        <v>831731943038470</v>
      </c>
    </row>
    <row r="50640" spans="1:9" x14ac:dyDescent="0.25">
      <c r="A50640" s="25">
        <v>770345007033230</v>
      </c>
      <c r="I50640" s="25">
        <v>106121977158026</v>
      </c>
    </row>
    <row r="50641" spans="1:9" x14ac:dyDescent="0.25">
      <c r="A50641" s="25">
        <v>312030737595436</v>
      </c>
      <c r="I50641" s="25">
        <v>101035477481320</v>
      </c>
    </row>
    <row r="50642" spans="1:9" x14ac:dyDescent="0.25">
      <c r="A50642" s="25">
        <v>837151333169572</v>
      </c>
      <c r="I50642" s="25">
        <v>356073167786257</v>
      </c>
    </row>
    <row r="50643" spans="1:9" x14ac:dyDescent="0.25">
      <c r="A50643" s="25">
        <v>186929398752288</v>
      </c>
      <c r="I50643" s="25">
        <v>442626994023974</v>
      </c>
    </row>
    <row r="50644" spans="1:9" x14ac:dyDescent="0.25">
      <c r="A50644" s="25">
        <v>766939859980309</v>
      </c>
      <c r="I50644" s="25">
        <v>952987886839048</v>
      </c>
    </row>
    <row r="50645" spans="1:9" x14ac:dyDescent="0.25">
      <c r="A50645" s="25">
        <v>130149633677073</v>
      </c>
      <c r="I50645" s="25">
        <v>266428521844224</v>
      </c>
    </row>
    <row r="50646" spans="1:9" x14ac:dyDescent="0.25">
      <c r="A50646" s="25">
        <v>534127549930623</v>
      </c>
      <c r="I50646" s="25">
        <v>774102796527728</v>
      </c>
    </row>
    <row r="50647" spans="1:9" x14ac:dyDescent="0.25">
      <c r="A50647" s="25">
        <v>535677002318962</v>
      </c>
      <c r="I50647" s="25">
        <v>199644563597240</v>
      </c>
    </row>
    <row r="50648" spans="1:9" x14ac:dyDescent="0.25">
      <c r="A50648" s="25">
        <v>390878282128457</v>
      </c>
      <c r="I50648" s="25">
        <v>710194469220541</v>
      </c>
    </row>
    <row r="50649" spans="1:9" x14ac:dyDescent="0.25">
      <c r="A50649" s="25">
        <v>149186996421805</v>
      </c>
      <c r="I50649" s="25">
        <v>907291972971188</v>
      </c>
    </row>
    <row r="50650" spans="1:9" x14ac:dyDescent="0.25">
      <c r="A50650" s="25">
        <v>424391603504711</v>
      </c>
      <c r="I50650" s="25">
        <v>175953239934391</v>
      </c>
    </row>
    <row r="50651" spans="1:9" x14ac:dyDescent="0.25">
      <c r="A50651" s="25">
        <v>510203587412769</v>
      </c>
      <c r="I50651" s="25">
        <v>476596598630124</v>
      </c>
    </row>
    <row r="50652" spans="1:9" x14ac:dyDescent="0.25">
      <c r="A50652" s="25">
        <v>888344483200296</v>
      </c>
      <c r="I50652" s="25">
        <v>557888508633844</v>
      </c>
    </row>
    <row r="50653" spans="1:9" x14ac:dyDescent="0.25">
      <c r="A50653" s="25">
        <v>448294521253513</v>
      </c>
      <c r="I50653" s="25">
        <v>407729439987746</v>
      </c>
    </row>
    <row r="50654" spans="1:9" x14ac:dyDescent="0.25">
      <c r="A50654" s="25">
        <v>461170878999992</v>
      </c>
      <c r="I50654" s="25">
        <v>999315423751414</v>
      </c>
    </row>
    <row r="50655" spans="1:9" x14ac:dyDescent="0.25">
      <c r="A50655" s="25">
        <v>995697671278426</v>
      </c>
      <c r="I50655" s="25">
        <v>318021589627828</v>
      </c>
    </row>
    <row r="50656" spans="1:9" x14ac:dyDescent="0.25">
      <c r="A50656" s="25">
        <v>222567834656254</v>
      </c>
      <c r="I50656" s="25">
        <v>366601139951337</v>
      </c>
    </row>
    <row r="50657" spans="1:9" x14ac:dyDescent="0.25">
      <c r="A50657" s="25">
        <v>263772630097503</v>
      </c>
      <c r="I50657" s="25">
        <v>744457396048591</v>
      </c>
    </row>
    <row r="50658" spans="1:9" x14ac:dyDescent="0.25">
      <c r="A50658" s="25">
        <v>717225454508308</v>
      </c>
      <c r="I50658" s="25">
        <v>813249087849956</v>
      </c>
    </row>
    <row r="50659" spans="1:9" x14ac:dyDescent="0.25">
      <c r="A50659" s="25">
        <v>549799301960702</v>
      </c>
      <c r="I50659" s="25">
        <v>187161025934768</v>
      </c>
    </row>
    <row r="50660" spans="1:9" x14ac:dyDescent="0.25">
      <c r="A50660" s="25">
        <v>129605665212431</v>
      </c>
      <c r="I50660" s="25">
        <v>574511311677838</v>
      </c>
    </row>
    <row r="50661" spans="1:9" x14ac:dyDescent="0.25">
      <c r="A50661" s="25">
        <v>588874699834708</v>
      </c>
      <c r="I50661" s="25">
        <v>363593870442491</v>
      </c>
    </row>
    <row r="50662" spans="1:9" x14ac:dyDescent="0.25">
      <c r="A50662" s="25">
        <v>359183156279642</v>
      </c>
      <c r="I50662" s="25">
        <v>223132261260467</v>
      </c>
    </row>
    <row r="50663" spans="1:9" x14ac:dyDescent="0.25">
      <c r="A50663" s="25">
        <v>103191932752279</v>
      </c>
      <c r="I50663" s="25">
        <v>726176912686116</v>
      </c>
    </row>
    <row r="50664" spans="1:9" x14ac:dyDescent="0.25">
      <c r="A50664" s="25">
        <v>753282716206383</v>
      </c>
      <c r="I50664" s="25">
        <v>878207553762549</v>
      </c>
    </row>
    <row r="50665" spans="1:9" x14ac:dyDescent="0.25">
      <c r="A50665" s="25">
        <v>963856120301339</v>
      </c>
      <c r="I50665" s="25">
        <v>105626206736351</v>
      </c>
    </row>
    <row r="50666" spans="1:9" x14ac:dyDescent="0.25">
      <c r="A50666" s="25">
        <v>193777057249551</v>
      </c>
      <c r="I50666" s="25">
        <v>649093988731475</v>
      </c>
    </row>
    <row r="50667" spans="1:9" x14ac:dyDescent="0.25">
      <c r="A50667" s="25">
        <v>289251724727350</v>
      </c>
      <c r="I50667" s="25">
        <v>536178767512538</v>
      </c>
    </row>
    <row r="50668" spans="1:9" x14ac:dyDescent="0.25">
      <c r="A50668" s="25">
        <v>614732290967294</v>
      </c>
      <c r="I50668" s="25">
        <v>608309771462117</v>
      </c>
    </row>
    <row r="50669" spans="1:9" x14ac:dyDescent="0.25">
      <c r="A50669" s="25">
        <v>660390388124600</v>
      </c>
      <c r="I50669" s="25">
        <v>862062867545698</v>
      </c>
    </row>
    <row r="50670" spans="1:9" x14ac:dyDescent="0.25">
      <c r="A50670" s="25">
        <v>674827726102704</v>
      </c>
      <c r="I50670" s="25">
        <v>750608642591019</v>
      </c>
    </row>
    <row r="50671" spans="1:9" x14ac:dyDescent="0.25">
      <c r="A50671" s="25">
        <v>893357517215072</v>
      </c>
      <c r="I50671" s="25">
        <v>542157384799749</v>
      </c>
    </row>
    <row r="50672" spans="1:9" x14ac:dyDescent="0.25">
      <c r="A50672" s="25">
        <v>212637016851617</v>
      </c>
      <c r="I50672" s="25">
        <v>307339276742237</v>
      </c>
    </row>
    <row r="50673" spans="1:9" x14ac:dyDescent="0.25">
      <c r="A50673" s="25">
        <v>731998659731125</v>
      </c>
      <c r="I50673" s="25">
        <v>120707524249212</v>
      </c>
    </row>
    <row r="50674" spans="1:9" x14ac:dyDescent="0.25">
      <c r="A50674" s="25">
        <v>475456669427859</v>
      </c>
      <c r="I50674" s="25">
        <v>243493263086628</v>
      </c>
    </row>
    <row r="50675" spans="1:9" x14ac:dyDescent="0.25">
      <c r="A50675" s="25">
        <v>206367408283540</v>
      </c>
      <c r="I50675" s="25">
        <v>644254653914466</v>
      </c>
    </row>
    <row r="50676" spans="1:9" x14ac:dyDescent="0.25">
      <c r="A50676" s="25">
        <v>874557072274870</v>
      </c>
      <c r="I50676" s="25">
        <v>426843361150449</v>
      </c>
    </row>
    <row r="50677" spans="1:9" x14ac:dyDescent="0.25">
      <c r="A50677" s="25">
        <v>226560690327785</v>
      </c>
      <c r="I50677" s="25">
        <v>985567502321211</v>
      </c>
    </row>
    <row r="50678" spans="1:9" x14ac:dyDescent="0.25">
      <c r="A50678" s="25">
        <v>113941746781097</v>
      </c>
      <c r="I50678" s="25">
        <v>681791972747858</v>
      </c>
    </row>
    <row r="50679" spans="1:9" x14ac:dyDescent="0.25">
      <c r="A50679" s="25">
        <v>284273991021305</v>
      </c>
      <c r="I50679" s="25">
        <v>109527514622300</v>
      </c>
    </row>
    <row r="50680" spans="1:9" x14ac:dyDescent="0.25">
      <c r="A50680" s="25">
        <v>790042665493199</v>
      </c>
      <c r="I50680" s="25">
        <v>413235181441857</v>
      </c>
    </row>
    <row r="50681" spans="1:9" x14ac:dyDescent="0.25">
      <c r="A50681" s="25">
        <v>733555059088064</v>
      </c>
      <c r="I50681" s="25">
        <v>171476272959327</v>
      </c>
    </row>
    <row r="50682" spans="1:9" x14ac:dyDescent="0.25">
      <c r="A50682" s="25">
        <v>654528375266765</v>
      </c>
      <c r="I50682" s="25">
        <v>770655416766563</v>
      </c>
    </row>
    <row r="50683" spans="1:9" x14ac:dyDescent="0.25">
      <c r="A50683" s="25">
        <v>247278887476904</v>
      </c>
      <c r="I50683" s="25">
        <v>191087387098513</v>
      </c>
    </row>
    <row r="50684" spans="1:9" x14ac:dyDescent="0.25">
      <c r="A50684" s="25">
        <v>665295614444259</v>
      </c>
      <c r="I50684" s="25">
        <v>358442906290048</v>
      </c>
    </row>
    <row r="50685" spans="1:9" x14ac:dyDescent="0.25">
      <c r="A50685" s="25">
        <v>727404939175507</v>
      </c>
      <c r="I50685" s="25">
        <v>604685796292566</v>
      </c>
    </row>
    <row r="50686" spans="1:9" x14ac:dyDescent="0.25">
      <c r="A50686" s="25">
        <v>135144732240545</v>
      </c>
      <c r="I50686" s="25">
        <v>316403543742828</v>
      </c>
    </row>
    <row r="50687" spans="1:9" x14ac:dyDescent="0.25">
      <c r="A50687" s="25">
        <v>843677930698555</v>
      </c>
      <c r="I50687" s="25">
        <v>498056751860708</v>
      </c>
    </row>
    <row r="50688" spans="1:9" x14ac:dyDescent="0.25">
      <c r="A50688" s="25">
        <v>648865142181832</v>
      </c>
      <c r="I50688" s="25">
        <v>146066241244613</v>
      </c>
    </row>
    <row r="50689" spans="1:9" x14ac:dyDescent="0.25">
      <c r="A50689" s="25">
        <v>243656735482205</v>
      </c>
      <c r="I50689" s="25">
        <v>261632698111943</v>
      </c>
    </row>
    <row r="50690" spans="1:9" x14ac:dyDescent="0.25">
      <c r="A50690" s="25">
        <v>905351512518071</v>
      </c>
      <c r="I50690" s="25">
        <v>295158795494131</v>
      </c>
    </row>
    <row r="50691" spans="1:9" x14ac:dyDescent="0.25">
      <c r="A50691" s="25">
        <v>259998408246086</v>
      </c>
      <c r="I50691" s="25">
        <v>946719774221728</v>
      </c>
    </row>
    <row r="50692" spans="1:9" x14ac:dyDescent="0.25">
      <c r="A50692" s="25">
        <v>750721965564759</v>
      </c>
      <c r="I50692" s="25">
        <v>253942267053824</v>
      </c>
    </row>
    <row r="50693" spans="1:9" x14ac:dyDescent="0.25">
      <c r="A50693" s="25">
        <v>918755521320246</v>
      </c>
      <c r="I50693" s="25">
        <v>129325546169931</v>
      </c>
    </row>
    <row r="50694" spans="1:9" x14ac:dyDescent="0.25">
      <c r="A50694" s="25">
        <v>640402502653215</v>
      </c>
      <c r="I50694" s="25">
        <v>840554179570248</v>
      </c>
    </row>
    <row r="50695" spans="1:9" x14ac:dyDescent="0.25">
      <c r="A50695" s="25">
        <v>898187553441519</v>
      </c>
      <c r="I50695" s="25">
        <v>774726822257718</v>
      </c>
    </row>
    <row r="50696" spans="1:9" x14ac:dyDescent="0.25">
      <c r="A50696" s="25">
        <v>586107561592439</v>
      </c>
      <c r="I50696" s="25">
        <v>860087266574757</v>
      </c>
    </row>
    <row r="50697" spans="1:9" x14ac:dyDescent="0.25">
      <c r="A50697" s="25">
        <v>492297704669795</v>
      </c>
      <c r="I50697" s="25">
        <v>977453546783441</v>
      </c>
    </row>
    <row r="50698" spans="1:9" x14ac:dyDescent="0.25">
      <c r="A50698" s="25">
        <v>393309872065649</v>
      </c>
      <c r="I50698" s="25">
        <v>883785261437620</v>
      </c>
    </row>
    <row r="50699" spans="1:9" x14ac:dyDescent="0.25">
      <c r="A50699" s="25">
        <v>587878238516905</v>
      </c>
      <c r="I50699" s="25">
        <v>377679694037890</v>
      </c>
    </row>
    <row r="50700" spans="1:9" x14ac:dyDescent="0.25">
      <c r="A50700" s="25">
        <v>664660905602827</v>
      </c>
      <c r="I50700" s="25">
        <v>106632517480507</v>
      </c>
    </row>
    <row r="50701" spans="1:9" x14ac:dyDescent="0.25">
      <c r="A50701" s="25">
        <v>506055385928110</v>
      </c>
      <c r="I50701" s="25">
        <v>384787249120196</v>
      </c>
    </row>
    <row r="50702" spans="1:9" x14ac:dyDescent="0.25">
      <c r="A50702" s="25">
        <v>304246626127114</v>
      </c>
      <c r="I50702" s="25">
        <v>382926988537902</v>
      </c>
    </row>
    <row r="50703" spans="1:9" x14ac:dyDescent="0.25">
      <c r="A50703" s="25">
        <v>304214273963061</v>
      </c>
      <c r="I50703" s="25">
        <v>301672086229287</v>
      </c>
    </row>
    <row r="50704" spans="1:9" x14ac:dyDescent="0.25">
      <c r="A50704" s="25">
        <v>939725265728703</v>
      </c>
      <c r="I50704" s="25">
        <v>848396893759597</v>
      </c>
    </row>
    <row r="50705" spans="1:9" x14ac:dyDescent="0.25">
      <c r="A50705" s="25">
        <v>564236970802851</v>
      </c>
      <c r="I50705" s="25">
        <v>962272895670614</v>
      </c>
    </row>
    <row r="50706" spans="1:9" x14ac:dyDescent="0.25">
      <c r="A50706" s="25">
        <v>603067015761870</v>
      </c>
      <c r="I50706" s="25">
        <v>921723643822598</v>
      </c>
    </row>
    <row r="50707" spans="1:9" x14ac:dyDescent="0.25">
      <c r="A50707" s="25">
        <v>679500888514489</v>
      </c>
      <c r="I50707" s="25">
        <v>898312875322422</v>
      </c>
    </row>
    <row r="50708" spans="1:9" x14ac:dyDescent="0.25">
      <c r="A50708" s="25">
        <v>517072500509062</v>
      </c>
      <c r="I50708" s="25">
        <v>806573326267055</v>
      </c>
    </row>
    <row r="50709" spans="1:9" x14ac:dyDescent="0.25">
      <c r="A50709" s="25">
        <v>715664390684899</v>
      </c>
      <c r="I50709" s="25">
        <v>922392888171486</v>
      </c>
    </row>
    <row r="50710" spans="1:9" x14ac:dyDescent="0.25">
      <c r="A50710" s="25">
        <v>615229716315586</v>
      </c>
      <c r="I50710" s="25">
        <v>566035978534208</v>
      </c>
    </row>
    <row r="50711" spans="1:9" x14ac:dyDescent="0.25">
      <c r="A50711" s="25">
        <v>526509163223946</v>
      </c>
      <c r="I50711" s="25">
        <v>865458696626380</v>
      </c>
    </row>
    <row r="50712" spans="1:9" x14ac:dyDescent="0.25">
      <c r="A50712" s="25">
        <v>293373115605085</v>
      </c>
      <c r="I50712" s="25">
        <v>856768985179578</v>
      </c>
    </row>
    <row r="50713" spans="1:9" x14ac:dyDescent="0.25">
      <c r="A50713" s="25">
        <v>464593971166920</v>
      </c>
      <c r="I50713" s="25">
        <v>668019105058479</v>
      </c>
    </row>
    <row r="50714" spans="1:9" x14ac:dyDescent="0.25">
      <c r="A50714" s="25">
        <v>999762751386626</v>
      </c>
      <c r="I50714" s="25">
        <v>891894540295727</v>
      </c>
    </row>
    <row r="50715" spans="1:9" x14ac:dyDescent="0.25">
      <c r="A50715" s="25">
        <v>853426027169456</v>
      </c>
      <c r="I50715" s="25">
        <v>995642176735562</v>
      </c>
    </row>
    <row r="50716" spans="1:9" x14ac:dyDescent="0.25">
      <c r="A50716" s="25">
        <v>164206236899415</v>
      </c>
      <c r="I50716" s="25">
        <v>302023116187381</v>
      </c>
    </row>
    <row r="50717" spans="1:9" x14ac:dyDescent="0.25">
      <c r="A50717" s="25">
        <v>489129229840886</v>
      </c>
      <c r="I50717" s="25">
        <v>376499741531049</v>
      </c>
    </row>
    <row r="50718" spans="1:9" x14ac:dyDescent="0.25">
      <c r="A50718" s="25">
        <v>247229887557869</v>
      </c>
      <c r="I50718" s="25">
        <v>764985724812541</v>
      </c>
    </row>
    <row r="50719" spans="1:9" x14ac:dyDescent="0.25">
      <c r="A50719" s="25">
        <v>818626455970286</v>
      </c>
      <c r="I50719" s="25">
        <v>610869500415940</v>
      </c>
    </row>
    <row r="50720" spans="1:9" x14ac:dyDescent="0.25">
      <c r="A50720" s="25">
        <v>128542803617886</v>
      </c>
      <c r="I50720" s="25">
        <v>229467768238150</v>
      </c>
    </row>
    <row r="50721" spans="1:9" x14ac:dyDescent="0.25">
      <c r="A50721" s="25">
        <v>465785134004303</v>
      </c>
      <c r="I50721" s="25">
        <v>317935352112261</v>
      </c>
    </row>
    <row r="50722" spans="1:9" x14ac:dyDescent="0.25">
      <c r="A50722" s="25">
        <v>300780109448870</v>
      </c>
      <c r="I50722" s="25">
        <v>758973594951002</v>
      </c>
    </row>
    <row r="50723" spans="1:9" x14ac:dyDescent="0.25">
      <c r="A50723" s="25">
        <v>235162044047080</v>
      </c>
      <c r="I50723" s="25">
        <v>389349221511042</v>
      </c>
    </row>
    <row r="50724" spans="1:9" x14ac:dyDescent="0.25">
      <c r="A50724" s="25">
        <v>980479400446437</v>
      </c>
      <c r="I50724" s="25">
        <v>199018587512339</v>
      </c>
    </row>
    <row r="50725" spans="1:9" x14ac:dyDescent="0.25">
      <c r="A50725" s="25">
        <v>267859312404238</v>
      </c>
      <c r="I50725" s="25">
        <v>966691669480282</v>
      </c>
    </row>
    <row r="50726" spans="1:9" x14ac:dyDescent="0.25">
      <c r="A50726" s="25">
        <v>274040907584850</v>
      </c>
      <c r="I50726" s="25">
        <v>786005069820913</v>
      </c>
    </row>
    <row r="50727" spans="1:9" x14ac:dyDescent="0.25">
      <c r="A50727" s="25">
        <v>959567337344616</v>
      </c>
      <c r="I50727" s="25">
        <v>132345710549058</v>
      </c>
    </row>
    <row r="50728" spans="1:9" x14ac:dyDescent="0.25">
      <c r="A50728" s="25">
        <v>522738592696424</v>
      </c>
      <c r="I50728" s="25">
        <v>873169921032040</v>
      </c>
    </row>
    <row r="50729" spans="1:9" x14ac:dyDescent="0.25">
      <c r="A50729" s="25">
        <v>179448003831230</v>
      </c>
      <c r="I50729" s="25">
        <v>162431359877206</v>
      </c>
    </row>
    <row r="50730" spans="1:9" x14ac:dyDescent="0.25">
      <c r="A50730" s="25">
        <v>236815363236974</v>
      </c>
      <c r="I50730" s="25">
        <v>430976158036430</v>
      </c>
    </row>
    <row r="50731" spans="1:9" x14ac:dyDescent="0.25">
      <c r="A50731" s="25">
        <v>119631255673089</v>
      </c>
      <c r="I50731" s="25">
        <v>303218451273951</v>
      </c>
    </row>
    <row r="50732" spans="1:9" x14ac:dyDescent="0.25">
      <c r="A50732" s="25">
        <v>326595060129132</v>
      </c>
      <c r="I50732" s="25">
        <v>192128520153404</v>
      </c>
    </row>
    <row r="50733" spans="1:9" x14ac:dyDescent="0.25">
      <c r="A50733" s="25">
        <v>259974800580266</v>
      </c>
      <c r="I50733" s="25">
        <v>181296489352836</v>
      </c>
    </row>
    <row r="50734" spans="1:9" x14ac:dyDescent="0.25">
      <c r="A50734" s="25">
        <v>225012877975141</v>
      </c>
      <c r="I50734" s="25">
        <v>288006943510278</v>
      </c>
    </row>
    <row r="50735" spans="1:9" x14ac:dyDescent="0.25">
      <c r="A50735" s="25">
        <v>884341731760498</v>
      </c>
      <c r="I50735" s="25">
        <v>451581091683334</v>
      </c>
    </row>
    <row r="50736" spans="1:9" x14ac:dyDescent="0.25">
      <c r="A50736" s="25">
        <v>162356618080443</v>
      </c>
      <c r="I50736" s="25">
        <v>323003412624793</v>
      </c>
    </row>
    <row r="50737" spans="1:9" x14ac:dyDescent="0.25">
      <c r="A50737" s="25">
        <v>992337702059704</v>
      </c>
      <c r="I50737" s="25">
        <v>454534116445797</v>
      </c>
    </row>
    <row r="50738" spans="1:9" x14ac:dyDescent="0.25">
      <c r="A50738" s="25">
        <v>570811870881638</v>
      </c>
      <c r="I50738" s="25">
        <v>933557002263520</v>
      </c>
    </row>
    <row r="50739" spans="1:9" x14ac:dyDescent="0.25">
      <c r="A50739" s="25">
        <v>612013617845187</v>
      </c>
      <c r="I50739" s="25">
        <v>993438211556504</v>
      </c>
    </row>
    <row r="50740" spans="1:9" x14ac:dyDescent="0.25">
      <c r="A50740" s="25">
        <v>731729964094576</v>
      </c>
      <c r="I50740" s="25">
        <v>785012068786520</v>
      </c>
    </row>
    <row r="50741" spans="1:9" x14ac:dyDescent="0.25">
      <c r="A50741" s="25">
        <v>445464641920949</v>
      </c>
      <c r="I50741" s="25">
        <v>986219609956084</v>
      </c>
    </row>
    <row r="50742" spans="1:9" x14ac:dyDescent="0.25">
      <c r="A50742" s="25">
        <v>971206501308693</v>
      </c>
      <c r="I50742" s="25">
        <v>990038958164289</v>
      </c>
    </row>
    <row r="50743" spans="1:9" x14ac:dyDescent="0.25">
      <c r="A50743" s="25">
        <v>645096070609766</v>
      </c>
      <c r="I50743" s="25">
        <v>822333215271558</v>
      </c>
    </row>
    <row r="50744" spans="1:9" x14ac:dyDescent="0.25">
      <c r="A50744" s="25">
        <v>521687885961491</v>
      </c>
      <c r="I50744" s="25">
        <v>152016808190769</v>
      </c>
    </row>
    <row r="50745" spans="1:9" x14ac:dyDescent="0.25">
      <c r="A50745" s="25">
        <v>595750445136788</v>
      </c>
      <c r="I50745" s="25">
        <v>820166332070647</v>
      </c>
    </row>
    <row r="50746" spans="1:9" x14ac:dyDescent="0.25">
      <c r="A50746" s="25">
        <v>490440193326975</v>
      </c>
      <c r="I50746" s="25">
        <v>231468099074282</v>
      </c>
    </row>
    <row r="50747" spans="1:9" x14ac:dyDescent="0.25">
      <c r="A50747" s="25">
        <v>441423258386319</v>
      </c>
      <c r="I50747" s="25">
        <v>902425654895733</v>
      </c>
    </row>
    <row r="50748" spans="1:9" x14ac:dyDescent="0.25">
      <c r="A50748" s="25">
        <v>508732841993255</v>
      </c>
      <c r="I50748" s="25">
        <v>689822865998822</v>
      </c>
    </row>
    <row r="50749" spans="1:9" x14ac:dyDescent="0.25">
      <c r="A50749" s="25">
        <v>614595427649236</v>
      </c>
      <c r="I50749" s="25">
        <v>351584553961474</v>
      </c>
    </row>
    <row r="50750" spans="1:9" x14ac:dyDescent="0.25">
      <c r="A50750" s="25">
        <v>237857788784757</v>
      </c>
      <c r="I50750" s="25">
        <v>783761438018562</v>
      </c>
    </row>
    <row r="50751" spans="1:9" x14ac:dyDescent="0.25">
      <c r="A50751" s="25">
        <v>154096926256984</v>
      </c>
      <c r="I50751" s="25">
        <v>161229493294825</v>
      </c>
    </row>
    <row r="50752" spans="1:9" x14ac:dyDescent="0.25">
      <c r="A50752" s="25">
        <v>285031497256916</v>
      </c>
      <c r="I50752" s="25">
        <v>843154896233949</v>
      </c>
    </row>
    <row r="50753" spans="1:9" x14ac:dyDescent="0.25">
      <c r="A50753" s="25">
        <v>495949342831276</v>
      </c>
      <c r="I50753" s="25">
        <v>896185574918712</v>
      </c>
    </row>
    <row r="50754" spans="1:9" x14ac:dyDescent="0.25">
      <c r="A50754" s="25">
        <v>205899054862386</v>
      </c>
      <c r="I50754" s="25">
        <v>153291950057784</v>
      </c>
    </row>
    <row r="50755" spans="1:9" x14ac:dyDescent="0.25">
      <c r="A50755" s="25">
        <v>303922305415237</v>
      </c>
      <c r="I50755" s="25">
        <v>229549983739466</v>
      </c>
    </row>
    <row r="50756" spans="1:9" x14ac:dyDescent="0.25">
      <c r="A50756" s="25">
        <v>936939225816509</v>
      </c>
      <c r="I50756" s="25">
        <v>395459943613241</v>
      </c>
    </row>
    <row r="50757" spans="1:9" x14ac:dyDescent="0.25">
      <c r="A50757" s="25">
        <v>649421616705730</v>
      </c>
      <c r="I50757" s="25">
        <v>266732978934796</v>
      </c>
    </row>
    <row r="50758" spans="1:9" x14ac:dyDescent="0.25">
      <c r="A50758" s="25">
        <v>110130826821626</v>
      </c>
      <c r="I50758" s="25">
        <v>329735962155307</v>
      </c>
    </row>
    <row r="50759" spans="1:9" x14ac:dyDescent="0.25">
      <c r="A50759" s="25">
        <v>131236548855065</v>
      </c>
      <c r="I50759" s="25">
        <v>760461444750921</v>
      </c>
    </row>
    <row r="50760" spans="1:9" x14ac:dyDescent="0.25">
      <c r="A50760" s="25">
        <v>618360126058112</v>
      </c>
      <c r="I50760" s="25">
        <v>545545671551405</v>
      </c>
    </row>
    <row r="50761" spans="1:9" x14ac:dyDescent="0.25">
      <c r="A50761" s="25">
        <v>135647049432329</v>
      </c>
      <c r="I50761" s="25">
        <v>992558232875550</v>
      </c>
    </row>
    <row r="50762" spans="1:9" x14ac:dyDescent="0.25">
      <c r="A50762" s="25">
        <v>411719575352958</v>
      </c>
      <c r="I50762" s="25">
        <v>577189619355483</v>
      </c>
    </row>
    <row r="50763" spans="1:9" x14ac:dyDescent="0.25">
      <c r="A50763" s="25">
        <v>545349854106943</v>
      </c>
      <c r="I50763" s="25">
        <v>826014512213186</v>
      </c>
    </row>
    <row r="50764" spans="1:9" x14ac:dyDescent="0.25">
      <c r="A50764" s="25">
        <v>358691135134692</v>
      </c>
      <c r="I50764" s="25">
        <v>188818464164217</v>
      </c>
    </row>
    <row r="50765" spans="1:9" x14ac:dyDescent="0.25">
      <c r="A50765" s="25">
        <v>397056275334242</v>
      </c>
      <c r="I50765" s="25">
        <v>755242308518450</v>
      </c>
    </row>
    <row r="50766" spans="1:9" x14ac:dyDescent="0.25">
      <c r="A50766" s="25">
        <v>232338992746519</v>
      </c>
      <c r="I50766" s="25">
        <v>777569056339772</v>
      </c>
    </row>
    <row r="50767" spans="1:9" x14ac:dyDescent="0.25">
      <c r="A50767" s="25">
        <v>658970144036541</v>
      </c>
      <c r="I50767" s="25">
        <v>967117619444952</v>
      </c>
    </row>
    <row r="50768" spans="1:9" x14ac:dyDescent="0.25">
      <c r="A50768" s="25">
        <v>836386587647130</v>
      </c>
      <c r="I50768" s="25">
        <v>802791654568457</v>
      </c>
    </row>
    <row r="50769" spans="1:9" x14ac:dyDescent="0.25">
      <c r="A50769" s="25">
        <v>675232474495271</v>
      </c>
      <c r="I50769" s="25">
        <v>376734206011294</v>
      </c>
    </row>
    <row r="50770" spans="1:9" x14ac:dyDescent="0.25">
      <c r="A50770" s="25">
        <v>899178311703801</v>
      </c>
      <c r="I50770" s="25">
        <v>660915414628562</v>
      </c>
    </row>
    <row r="50771" spans="1:9" x14ac:dyDescent="0.25">
      <c r="A50771" s="25">
        <v>314119516811391</v>
      </c>
      <c r="I50771" s="25">
        <v>361628515040125</v>
      </c>
    </row>
    <row r="50772" spans="1:9" x14ac:dyDescent="0.25">
      <c r="A50772" s="25">
        <v>463709316926813</v>
      </c>
      <c r="I50772" s="25">
        <v>773454049963874</v>
      </c>
    </row>
    <row r="50773" spans="1:9" x14ac:dyDescent="0.25">
      <c r="A50773" s="25">
        <v>850441103241746</v>
      </c>
      <c r="I50773" s="25">
        <v>111131188485121</v>
      </c>
    </row>
    <row r="50774" spans="1:9" x14ac:dyDescent="0.25">
      <c r="A50774" s="25">
        <v>286331534630918</v>
      </c>
      <c r="I50774" s="25">
        <v>394582218652108</v>
      </c>
    </row>
    <row r="50775" spans="1:9" x14ac:dyDescent="0.25">
      <c r="A50775" s="25">
        <v>823784245684707</v>
      </c>
      <c r="I50775" s="25">
        <v>322101610880199</v>
      </c>
    </row>
    <row r="50776" spans="1:9" x14ac:dyDescent="0.25">
      <c r="A50776" s="25">
        <v>754612049355838</v>
      </c>
      <c r="I50776" s="25">
        <v>114965888893964</v>
      </c>
    </row>
    <row r="50777" spans="1:9" x14ac:dyDescent="0.25">
      <c r="A50777" s="25">
        <v>576222465968911</v>
      </c>
      <c r="I50777" s="25">
        <v>137644803397354</v>
      </c>
    </row>
    <row r="50778" spans="1:9" x14ac:dyDescent="0.25">
      <c r="A50778" s="25">
        <v>194208202365205</v>
      </c>
      <c r="I50778" s="25">
        <v>390229611940235</v>
      </c>
    </row>
    <row r="50779" spans="1:9" x14ac:dyDescent="0.25">
      <c r="A50779" s="25">
        <v>841551682891979</v>
      </c>
      <c r="I50779" s="25">
        <v>189514163823191</v>
      </c>
    </row>
    <row r="50780" spans="1:9" x14ac:dyDescent="0.25">
      <c r="A50780" s="25">
        <v>844613522941417</v>
      </c>
      <c r="I50780" s="25">
        <v>430296513731426</v>
      </c>
    </row>
    <row r="50781" spans="1:9" x14ac:dyDescent="0.25">
      <c r="A50781" s="25">
        <v>396535097883961</v>
      </c>
      <c r="I50781" s="25">
        <v>486334579390253</v>
      </c>
    </row>
    <row r="50782" spans="1:9" x14ac:dyDescent="0.25">
      <c r="A50782" s="25">
        <v>940750785381612</v>
      </c>
      <c r="I50782" s="25">
        <v>193394438192253</v>
      </c>
    </row>
    <row r="50783" spans="1:9" x14ac:dyDescent="0.25">
      <c r="A50783" s="25">
        <v>887704623460376</v>
      </c>
      <c r="I50783" s="25">
        <v>672183186650144</v>
      </c>
    </row>
    <row r="50784" spans="1:9" x14ac:dyDescent="0.25">
      <c r="A50784" s="25">
        <v>988158977816408</v>
      </c>
      <c r="I50784" s="25">
        <v>435898359639030</v>
      </c>
    </row>
    <row r="50785" spans="1:9" x14ac:dyDescent="0.25">
      <c r="A50785" s="25">
        <v>650014199253865</v>
      </c>
      <c r="I50785" s="25">
        <v>344704566535160</v>
      </c>
    </row>
    <row r="50786" spans="1:9" x14ac:dyDescent="0.25">
      <c r="A50786" s="25">
        <v>756795419859384</v>
      </c>
      <c r="I50786" s="25">
        <v>750621740937189</v>
      </c>
    </row>
    <row r="50787" spans="1:9" x14ac:dyDescent="0.25">
      <c r="A50787" s="25">
        <v>823039641887428</v>
      </c>
      <c r="I50787" s="25">
        <v>703487828325270</v>
      </c>
    </row>
    <row r="50788" spans="1:9" x14ac:dyDescent="0.25">
      <c r="A50788" s="25">
        <v>932078443617834</v>
      </c>
      <c r="I50788" s="25">
        <v>748608243498719</v>
      </c>
    </row>
    <row r="50789" spans="1:9" x14ac:dyDescent="0.25">
      <c r="A50789" s="25">
        <v>234715978432977</v>
      </c>
      <c r="I50789" s="25">
        <v>571242273823484</v>
      </c>
    </row>
    <row r="50790" spans="1:9" x14ac:dyDescent="0.25">
      <c r="A50790" s="25">
        <v>643479861517787</v>
      </c>
      <c r="I50790" s="25">
        <v>536931768851736</v>
      </c>
    </row>
    <row r="50791" spans="1:9" x14ac:dyDescent="0.25">
      <c r="A50791" s="25">
        <v>565030843164171</v>
      </c>
      <c r="I50791" s="25">
        <v>325798549743659</v>
      </c>
    </row>
    <row r="50792" spans="1:9" x14ac:dyDescent="0.25">
      <c r="A50792" s="25">
        <v>498019439253644</v>
      </c>
      <c r="I50792" s="25">
        <v>550586690332741</v>
      </c>
    </row>
    <row r="50793" spans="1:9" x14ac:dyDescent="0.25">
      <c r="A50793" s="25">
        <v>144961762004778</v>
      </c>
      <c r="I50793" s="25">
        <v>871548374355482</v>
      </c>
    </row>
    <row r="50794" spans="1:9" x14ac:dyDescent="0.25">
      <c r="A50794" s="25">
        <v>744393263775120</v>
      </c>
      <c r="I50794" s="25">
        <v>628561561111133</v>
      </c>
    </row>
    <row r="50795" spans="1:9" x14ac:dyDescent="0.25">
      <c r="A50795" s="25">
        <v>547102983309809</v>
      </c>
      <c r="I50795" s="25">
        <v>199222477074660</v>
      </c>
    </row>
    <row r="50796" spans="1:9" x14ac:dyDescent="0.25">
      <c r="A50796" s="25">
        <v>154494316959042</v>
      </c>
      <c r="I50796" s="25">
        <v>572299532895715</v>
      </c>
    </row>
    <row r="50797" spans="1:9" x14ac:dyDescent="0.25">
      <c r="A50797" s="25">
        <v>701697113022983</v>
      </c>
      <c r="I50797" s="25">
        <v>437823696153978</v>
      </c>
    </row>
    <row r="50798" spans="1:9" x14ac:dyDescent="0.25">
      <c r="A50798" s="25">
        <v>403872463274107</v>
      </c>
      <c r="I50798" s="25">
        <v>104316171650779</v>
      </c>
    </row>
    <row r="50799" spans="1:9" x14ac:dyDescent="0.25">
      <c r="A50799" s="25">
        <v>308564198542886</v>
      </c>
      <c r="I50799" s="25">
        <v>296917518643159</v>
      </c>
    </row>
    <row r="50800" spans="1:9" x14ac:dyDescent="0.25">
      <c r="A50800" s="25">
        <v>459872417585757</v>
      </c>
      <c r="I50800" s="25">
        <v>322715928379248</v>
      </c>
    </row>
    <row r="50801" spans="1:9" x14ac:dyDescent="0.25">
      <c r="A50801" s="25">
        <v>215040097282532</v>
      </c>
      <c r="I50801" s="25">
        <v>534441998033250</v>
      </c>
    </row>
    <row r="50802" spans="1:9" x14ac:dyDescent="0.25">
      <c r="A50802" s="25">
        <v>634926445062709</v>
      </c>
      <c r="I50802" s="25">
        <v>736924168529973</v>
      </c>
    </row>
    <row r="50803" spans="1:9" x14ac:dyDescent="0.25">
      <c r="A50803" s="25">
        <v>494810149597428</v>
      </c>
      <c r="I50803" s="25">
        <v>565915900796010</v>
      </c>
    </row>
    <row r="50804" spans="1:9" x14ac:dyDescent="0.25">
      <c r="A50804" s="25">
        <v>871642622828574</v>
      </c>
      <c r="I50804" s="25">
        <v>905506951926662</v>
      </c>
    </row>
    <row r="50805" spans="1:9" x14ac:dyDescent="0.25">
      <c r="A50805" s="25">
        <v>190695787483074</v>
      </c>
      <c r="I50805" s="25">
        <v>731557488964178</v>
      </c>
    </row>
    <row r="50806" spans="1:9" x14ac:dyDescent="0.25">
      <c r="A50806" s="25">
        <v>757934425831990</v>
      </c>
      <c r="I50806" s="25">
        <v>761997592591742</v>
      </c>
    </row>
    <row r="50807" spans="1:9" x14ac:dyDescent="0.25">
      <c r="A50807" s="25">
        <v>727690211200438</v>
      </c>
      <c r="I50807" s="25">
        <v>550163482535929</v>
      </c>
    </row>
    <row r="50808" spans="1:9" x14ac:dyDescent="0.25">
      <c r="A50808" s="25">
        <v>935357530019909</v>
      </c>
      <c r="I50808" s="25">
        <v>250818389756054</v>
      </c>
    </row>
    <row r="50809" spans="1:9" x14ac:dyDescent="0.25">
      <c r="A50809" s="25">
        <v>239509990334550</v>
      </c>
      <c r="I50809" s="25">
        <v>453537863910075</v>
      </c>
    </row>
    <row r="50810" spans="1:9" x14ac:dyDescent="0.25">
      <c r="A50810" s="25">
        <v>898236121848249</v>
      </c>
      <c r="I50810" s="25">
        <v>337875287366330</v>
      </c>
    </row>
    <row r="50811" spans="1:9" x14ac:dyDescent="0.25">
      <c r="A50811" s="25">
        <v>138692184518917</v>
      </c>
      <c r="I50811" s="25">
        <v>770832993297503</v>
      </c>
    </row>
    <row r="50812" spans="1:9" x14ac:dyDescent="0.25">
      <c r="A50812" s="25">
        <v>416573927627207</v>
      </c>
      <c r="I50812" s="25">
        <v>840917802186819</v>
      </c>
    </row>
    <row r="50813" spans="1:9" x14ac:dyDescent="0.25">
      <c r="A50813" s="25">
        <v>868269396431800</v>
      </c>
      <c r="I50813" s="25">
        <v>386475020325610</v>
      </c>
    </row>
    <row r="50814" spans="1:9" x14ac:dyDescent="0.25">
      <c r="A50814" s="25">
        <v>744824822049152</v>
      </c>
      <c r="I50814" s="25">
        <v>272133578668317</v>
      </c>
    </row>
    <row r="50815" spans="1:9" x14ac:dyDescent="0.25">
      <c r="A50815" s="25">
        <v>283451071339142</v>
      </c>
      <c r="I50815" s="25">
        <v>243504751752979</v>
      </c>
    </row>
    <row r="50816" spans="1:9" x14ac:dyDescent="0.25">
      <c r="A50816" s="25">
        <v>400132912542650</v>
      </c>
      <c r="I50816" s="25">
        <v>548457355319709</v>
      </c>
    </row>
    <row r="50817" spans="1:9" x14ac:dyDescent="0.25">
      <c r="A50817" s="25">
        <v>533007782677258</v>
      </c>
      <c r="I50817" s="25">
        <v>106968668415119</v>
      </c>
    </row>
    <row r="50818" spans="1:9" x14ac:dyDescent="0.25">
      <c r="A50818" s="25">
        <v>679540944408984</v>
      </c>
      <c r="I50818" s="25">
        <v>920781455851752</v>
      </c>
    </row>
    <row r="50819" spans="1:9" x14ac:dyDescent="0.25">
      <c r="A50819" s="25">
        <v>860312856209264</v>
      </c>
      <c r="I50819" s="25">
        <v>221635307472353</v>
      </c>
    </row>
    <row r="50820" spans="1:9" x14ac:dyDescent="0.25">
      <c r="A50820" s="25">
        <v>859298765208917</v>
      </c>
      <c r="I50820" s="25">
        <v>326394990351554</v>
      </c>
    </row>
    <row r="50821" spans="1:9" x14ac:dyDescent="0.25">
      <c r="A50821" s="25">
        <v>491598176145092</v>
      </c>
      <c r="I50821" s="25">
        <v>978661203958122</v>
      </c>
    </row>
    <row r="50822" spans="1:9" x14ac:dyDescent="0.25">
      <c r="A50822" s="25">
        <v>293211059649079</v>
      </c>
      <c r="I50822" s="25">
        <v>348039457217966</v>
      </c>
    </row>
    <row r="50823" spans="1:9" x14ac:dyDescent="0.25">
      <c r="A50823" s="25">
        <v>950132262724765</v>
      </c>
      <c r="I50823" s="25">
        <v>457798432551764</v>
      </c>
    </row>
    <row r="50824" spans="1:9" x14ac:dyDescent="0.25">
      <c r="A50824" s="25">
        <v>426223183348576</v>
      </c>
      <c r="I50824" s="25">
        <v>803726882725247</v>
      </c>
    </row>
    <row r="50825" spans="1:9" x14ac:dyDescent="0.25">
      <c r="A50825" s="25">
        <v>646054313311751</v>
      </c>
      <c r="I50825" s="25">
        <v>292313456258672</v>
      </c>
    </row>
    <row r="50826" spans="1:9" x14ac:dyDescent="0.25">
      <c r="A50826" s="25">
        <v>681578332055027</v>
      </c>
      <c r="I50826" s="25">
        <v>117486245387401</v>
      </c>
    </row>
    <row r="50827" spans="1:9" x14ac:dyDescent="0.25">
      <c r="A50827" s="25">
        <v>117320076624203</v>
      </c>
      <c r="I50827" s="25">
        <v>104537874224874</v>
      </c>
    </row>
    <row r="50828" spans="1:9" x14ac:dyDescent="0.25">
      <c r="A50828" s="25">
        <v>402819382007302</v>
      </c>
      <c r="I50828" s="25">
        <v>884132572630668</v>
      </c>
    </row>
    <row r="50829" spans="1:9" x14ac:dyDescent="0.25">
      <c r="A50829" s="25">
        <v>119617642242604</v>
      </c>
      <c r="I50829" s="25">
        <v>287825810011172</v>
      </c>
    </row>
    <row r="50830" spans="1:9" x14ac:dyDescent="0.25">
      <c r="A50830" s="25">
        <v>867447987666117</v>
      </c>
      <c r="I50830" s="25">
        <v>381535512717491</v>
      </c>
    </row>
    <row r="50831" spans="1:9" x14ac:dyDescent="0.25">
      <c r="A50831" s="25">
        <v>926694647860931</v>
      </c>
      <c r="I50831" s="25">
        <v>895891595767943</v>
      </c>
    </row>
    <row r="50832" spans="1:9" x14ac:dyDescent="0.25">
      <c r="A50832" s="25">
        <v>780845890796479</v>
      </c>
      <c r="I50832" s="25">
        <v>806045410788988</v>
      </c>
    </row>
    <row r="50833" spans="1:9" x14ac:dyDescent="0.25">
      <c r="A50833" s="25">
        <v>683638036435619</v>
      </c>
      <c r="I50833" s="25">
        <v>234989298987876</v>
      </c>
    </row>
    <row r="50834" spans="1:9" x14ac:dyDescent="0.25">
      <c r="A50834" s="25">
        <v>491888153538715</v>
      </c>
      <c r="I50834" s="25">
        <v>867515376928886</v>
      </c>
    </row>
    <row r="50835" spans="1:9" x14ac:dyDescent="0.25">
      <c r="A50835" s="25">
        <v>728318892553909</v>
      </c>
      <c r="I50835" s="25">
        <v>733102044454676</v>
      </c>
    </row>
    <row r="50836" spans="1:9" x14ac:dyDescent="0.25">
      <c r="A50836" s="25">
        <v>120048152935098</v>
      </c>
      <c r="I50836" s="25">
        <v>614017210710292</v>
      </c>
    </row>
    <row r="50837" spans="1:9" x14ac:dyDescent="0.25">
      <c r="A50837" s="25">
        <v>215470517633657</v>
      </c>
      <c r="I50837" s="25">
        <v>205463471938386</v>
      </c>
    </row>
    <row r="50838" spans="1:9" x14ac:dyDescent="0.25">
      <c r="A50838" s="25">
        <v>283859715777039</v>
      </c>
      <c r="I50838" s="25">
        <v>110626644668361</v>
      </c>
    </row>
    <row r="50839" spans="1:9" x14ac:dyDescent="0.25">
      <c r="A50839" s="25">
        <v>798587692043226</v>
      </c>
      <c r="I50839" s="25">
        <v>682515198780817</v>
      </c>
    </row>
    <row r="50840" spans="1:9" x14ac:dyDescent="0.25">
      <c r="A50840" s="25">
        <v>831709224273658</v>
      </c>
      <c r="I50840" s="25">
        <v>124047837547613</v>
      </c>
    </row>
    <row r="50841" spans="1:9" x14ac:dyDescent="0.25">
      <c r="A50841" s="25">
        <v>894077327114881</v>
      </c>
      <c r="I50841" s="25">
        <v>966661358021280</v>
      </c>
    </row>
    <row r="50842" spans="1:9" x14ac:dyDescent="0.25">
      <c r="A50842" s="25">
        <v>933973675485684</v>
      </c>
      <c r="I50842" s="25">
        <v>358964767829492</v>
      </c>
    </row>
    <row r="50843" spans="1:9" x14ac:dyDescent="0.25">
      <c r="A50843" s="25">
        <v>616102664243770</v>
      </c>
      <c r="I50843" s="25">
        <v>305782191830416</v>
      </c>
    </row>
    <row r="50844" spans="1:9" x14ac:dyDescent="0.25">
      <c r="A50844" s="25">
        <v>848187041638454</v>
      </c>
      <c r="I50844" s="25">
        <v>956396762473737</v>
      </c>
    </row>
    <row r="50845" spans="1:9" x14ac:dyDescent="0.25">
      <c r="A50845" s="25">
        <v>464355653879372</v>
      </c>
      <c r="I50845" s="25">
        <v>919171293754354</v>
      </c>
    </row>
    <row r="50846" spans="1:9" x14ac:dyDescent="0.25">
      <c r="A50846" s="25">
        <v>494129707517387</v>
      </c>
      <c r="I50846" s="25">
        <v>533598120387575</v>
      </c>
    </row>
    <row r="50847" spans="1:9" x14ac:dyDescent="0.25">
      <c r="A50847" s="25">
        <v>175189617220302</v>
      </c>
      <c r="I50847" s="25">
        <v>284987337334385</v>
      </c>
    </row>
    <row r="50848" spans="1:9" x14ac:dyDescent="0.25">
      <c r="A50848" s="25">
        <v>811668008696611</v>
      </c>
      <c r="I50848" s="25">
        <v>320301464141807</v>
      </c>
    </row>
    <row r="50849" spans="1:9" x14ac:dyDescent="0.25">
      <c r="A50849" s="25">
        <v>926310110520303</v>
      </c>
      <c r="I50849" s="25">
        <v>182561089195844</v>
      </c>
    </row>
    <row r="50850" spans="1:9" x14ac:dyDescent="0.25">
      <c r="A50850" s="25">
        <v>178860725523994</v>
      </c>
      <c r="I50850" s="25">
        <v>142535743077391</v>
      </c>
    </row>
    <row r="50851" spans="1:9" x14ac:dyDescent="0.25">
      <c r="A50851" s="25">
        <v>838162307300563</v>
      </c>
      <c r="I50851" s="25">
        <v>107864695715904</v>
      </c>
    </row>
    <row r="50852" spans="1:9" x14ac:dyDescent="0.25">
      <c r="A50852" s="25">
        <v>852738278496810</v>
      </c>
      <c r="I50852" s="25">
        <v>735732330080243</v>
      </c>
    </row>
    <row r="50853" spans="1:9" x14ac:dyDescent="0.25">
      <c r="A50853" s="25">
        <v>661957565902913</v>
      </c>
      <c r="I50853" s="25">
        <v>192883008418583</v>
      </c>
    </row>
    <row r="50854" spans="1:9" x14ac:dyDescent="0.25">
      <c r="A50854" s="25">
        <v>680794474678381</v>
      </c>
      <c r="I50854" s="25">
        <v>113238018698786</v>
      </c>
    </row>
    <row r="50855" spans="1:9" x14ac:dyDescent="0.25">
      <c r="A50855" s="25">
        <v>601928310797302</v>
      </c>
      <c r="I50855" s="25">
        <v>565809891110856</v>
      </c>
    </row>
    <row r="50856" spans="1:9" x14ac:dyDescent="0.25">
      <c r="A50856" s="25">
        <v>596501247437547</v>
      </c>
      <c r="I50856" s="25">
        <v>271242987342893</v>
      </c>
    </row>
    <row r="50857" spans="1:9" x14ac:dyDescent="0.25">
      <c r="A50857" s="25">
        <v>783521486324720</v>
      </c>
      <c r="I50857" s="25">
        <v>388548112125945</v>
      </c>
    </row>
    <row r="50858" spans="1:9" x14ac:dyDescent="0.25">
      <c r="A50858" s="25">
        <v>147111115056786</v>
      </c>
      <c r="I50858" s="25">
        <v>131918855375993</v>
      </c>
    </row>
    <row r="50859" spans="1:9" x14ac:dyDescent="0.25">
      <c r="A50859" s="25">
        <v>288604814222945</v>
      </c>
      <c r="I50859" s="25">
        <v>864938837123061</v>
      </c>
    </row>
    <row r="50860" spans="1:9" x14ac:dyDescent="0.25">
      <c r="A50860" s="25">
        <v>557816581871907</v>
      </c>
      <c r="I50860" s="25">
        <v>288874847565580</v>
      </c>
    </row>
    <row r="50861" spans="1:9" x14ac:dyDescent="0.25">
      <c r="A50861" s="25">
        <v>368146998159220</v>
      </c>
      <c r="I50861" s="25">
        <v>461634174034820</v>
      </c>
    </row>
    <row r="50862" spans="1:9" x14ac:dyDescent="0.25">
      <c r="A50862" s="25">
        <v>735188502595591</v>
      </c>
      <c r="I50862" s="25">
        <v>489659776013322</v>
      </c>
    </row>
    <row r="50863" spans="1:9" x14ac:dyDescent="0.25">
      <c r="A50863" s="25">
        <v>414235355352809</v>
      </c>
      <c r="I50863" s="25">
        <v>532205185369105</v>
      </c>
    </row>
    <row r="50864" spans="1:9" x14ac:dyDescent="0.25">
      <c r="A50864" s="25">
        <v>259266935618828</v>
      </c>
      <c r="I50864" s="25">
        <v>610753277054368</v>
      </c>
    </row>
    <row r="50865" spans="1:9" x14ac:dyDescent="0.25">
      <c r="A50865" s="25">
        <v>973980486046362</v>
      </c>
      <c r="I50865" s="25">
        <v>319682785821095</v>
      </c>
    </row>
    <row r="50866" spans="1:9" x14ac:dyDescent="0.25">
      <c r="A50866" s="25">
        <v>527673632476672</v>
      </c>
      <c r="I50866" s="25">
        <v>160047431545246</v>
      </c>
    </row>
    <row r="50867" spans="1:9" x14ac:dyDescent="0.25">
      <c r="A50867" s="25">
        <v>694265149650467</v>
      </c>
      <c r="I50867" s="25">
        <v>853239959830902</v>
      </c>
    </row>
    <row r="50868" spans="1:9" x14ac:dyDescent="0.25">
      <c r="A50868" s="25">
        <v>963250790601446</v>
      </c>
      <c r="I50868" s="25">
        <v>499023671089397</v>
      </c>
    </row>
    <row r="50869" spans="1:9" x14ac:dyDescent="0.25">
      <c r="A50869" s="25">
        <v>885247149772212</v>
      </c>
      <c r="I50869" s="25">
        <v>953312677436292</v>
      </c>
    </row>
    <row r="50870" spans="1:9" x14ac:dyDescent="0.25">
      <c r="A50870" s="25">
        <v>972117328692039</v>
      </c>
      <c r="I50870" s="25">
        <v>549375484647866</v>
      </c>
    </row>
    <row r="50871" spans="1:9" x14ac:dyDescent="0.25">
      <c r="A50871" s="25">
        <v>897990746232972</v>
      </c>
      <c r="I50871" s="25">
        <v>604362769847736</v>
      </c>
    </row>
    <row r="50872" spans="1:9" x14ac:dyDescent="0.25">
      <c r="A50872" s="25">
        <v>892014632367670</v>
      </c>
      <c r="I50872" s="25">
        <v>370128740313347</v>
      </c>
    </row>
    <row r="50873" spans="1:9" x14ac:dyDescent="0.25">
      <c r="A50873" s="25">
        <v>391280902367803</v>
      </c>
      <c r="I50873" s="25">
        <v>988377130121969</v>
      </c>
    </row>
    <row r="50874" spans="1:9" x14ac:dyDescent="0.25">
      <c r="A50874" s="25">
        <v>588315878250655</v>
      </c>
      <c r="I50874" s="25">
        <v>350963174483771</v>
      </c>
    </row>
    <row r="50875" spans="1:9" x14ac:dyDescent="0.25">
      <c r="A50875" s="25">
        <v>843995010674770</v>
      </c>
      <c r="I50875" s="25">
        <v>964474737584759</v>
      </c>
    </row>
    <row r="50876" spans="1:9" x14ac:dyDescent="0.25">
      <c r="A50876" s="25">
        <v>277314604809885</v>
      </c>
      <c r="I50876" s="25">
        <v>173453508668102</v>
      </c>
    </row>
    <row r="50877" spans="1:9" x14ac:dyDescent="0.25">
      <c r="A50877" s="25">
        <v>279685824676608</v>
      </c>
      <c r="I50877" s="25">
        <v>625275162846149</v>
      </c>
    </row>
    <row r="50878" spans="1:9" x14ac:dyDescent="0.25">
      <c r="A50878" s="25">
        <v>227215187531765</v>
      </c>
      <c r="I50878" s="25">
        <v>905314447254001</v>
      </c>
    </row>
    <row r="50879" spans="1:9" x14ac:dyDescent="0.25">
      <c r="A50879" s="25">
        <v>187063228237109</v>
      </c>
      <c r="I50879" s="25">
        <v>960683334193782</v>
      </c>
    </row>
    <row r="50880" spans="1:9" x14ac:dyDescent="0.25">
      <c r="A50880" s="25">
        <v>959018936736481</v>
      </c>
      <c r="I50880" s="25">
        <v>473575642783659</v>
      </c>
    </row>
    <row r="50881" spans="1:9" x14ac:dyDescent="0.25">
      <c r="A50881" s="25">
        <v>555331878924069</v>
      </c>
      <c r="I50881" s="25">
        <v>549264666085422</v>
      </c>
    </row>
    <row r="50882" spans="1:9" x14ac:dyDescent="0.25">
      <c r="A50882" s="25">
        <v>102641048077842</v>
      </c>
      <c r="I50882" s="25">
        <v>515652007623512</v>
      </c>
    </row>
    <row r="50883" spans="1:9" x14ac:dyDescent="0.25">
      <c r="A50883" s="25">
        <v>613397741822068</v>
      </c>
      <c r="I50883" s="25">
        <v>339618866583998</v>
      </c>
    </row>
    <row r="50884" spans="1:9" x14ac:dyDescent="0.25">
      <c r="A50884" s="25">
        <v>949949531006188</v>
      </c>
      <c r="I50884" s="25">
        <v>319987555260602</v>
      </c>
    </row>
    <row r="50885" spans="1:9" x14ac:dyDescent="0.25">
      <c r="A50885" s="25">
        <v>625988897062549</v>
      </c>
      <c r="I50885" s="25">
        <v>816024209684406</v>
      </c>
    </row>
    <row r="50886" spans="1:9" x14ac:dyDescent="0.25">
      <c r="A50886" s="25">
        <v>536044627754862</v>
      </c>
      <c r="I50886" s="25">
        <v>456372371867566</v>
      </c>
    </row>
    <row r="50887" spans="1:9" x14ac:dyDescent="0.25">
      <c r="A50887" s="25">
        <v>955002290607585</v>
      </c>
      <c r="I50887" s="25">
        <v>476808558843617</v>
      </c>
    </row>
    <row r="50888" spans="1:9" x14ac:dyDescent="0.25">
      <c r="A50888" s="25">
        <v>127901946461619</v>
      </c>
      <c r="I50888" s="25">
        <v>485343476687503</v>
      </c>
    </row>
    <row r="50889" spans="1:9" x14ac:dyDescent="0.25">
      <c r="A50889" s="25">
        <v>223934141762937</v>
      </c>
      <c r="I50889" s="25">
        <v>974685087364089</v>
      </c>
    </row>
    <row r="50890" spans="1:9" x14ac:dyDescent="0.25">
      <c r="A50890" s="25">
        <v>503083085016906</v>
      </c>
      <c r="I50890" s="25">
        <v>748108546457737</v>
      </c>
    </row>
    <row r="50891" spans="1:9" x14ac:dyDescent="0.25">
      <c r="A50891" s="25">
        <v>106460649716056</v>
      </c>
      <c r="I50891" s="25">
        <v>954035353387244</v>
      </c>
    </row>
    <row r="50892" spans="1:9" x14ac:dyDescent="0.25">
      <c r="A50892" s="25">
        <v>619080795759508</v>
      </c>
      <c r="I50892" s="25">
        <v>108027452812380</v>
      </c>
    </row>
    <row r="50893" spans="1:9" x14ac:dyDescent="0.25">
      <c r="A50893" s="25">
        <v>102297123388607</v>
      </c>
      <c r="I50893" s="25">
        <v>808409053475859</v>
      </c>
    </row>
    <row r="50894" spans="1:9" x14ac:dyDescent="0.25">
      <c r="A50894" s="25">
        <v>514942141881051</v>
      </c>
      <c r="I50894" s="25">
        <v>293072707765875</v>
      </c>
    </row>
    <row r="50895" spans="1:9" x14ac:dyDescent="0.25">
      <c r="A50895" s="25">
        <v>408916596187913</v>
      </c>
      <c r="I50895" s="25">
        <v>383127264043483</v>
      </c>
    </row>
    <row r="50896" spans="1:9" x14ac:dyDescent="0.25">
      <c r="A50896" s="25">
        <v>854805523427709</v>
      </c>
      <c r="I50896" s="25">
        <v>100499543651780</v>
      </c>
    </row>
    <row r="50897" spans="1:9" x14ac:dyDescent="0.25">
      <c r="A50897" s="25">
        <v>572759642116309</v>
      </c>
      <c r="I50897" s="25">
        <v>250815701163350</v>
      </c>
    </row>
    <row r="50898" spans="1:9" x14ac:dyDescent="0.25">
      <c r="A50898" s="25">
        <v>266353699391628</v>
      </c>
      <c r="I50898" s="25">
        <v>573819076912479</v>
      </c>
    </row>
    <row r="50899" spans="1:9" x14ac:dyDescent="0.25">
      <c r="A50899" s="25">
        <v>341378988598307</v>
      </c>
      <c r="I50899" s="25">
        <v>426829603354127</v>
      </c>
    </row>
    <row r="50900" spans="1:9" x14ac:dyDescent="0.25">
      <c r="A50900" s="25">
        <v>697010045211069</v>
      </c>
      <c r="I50900" s="25">
        <v>145929634616559</v>
      </c>
    </row>
    <row r="50901" spans="1:9" x14ac:dyDescent="0.25">
      <c r="A50901" s="25">
        <v>185392160588979</v>
      </c>
      <c r="I50901" s="25">
        <v>593784565661660</v>
      </c>
    </row>
    <row r="50902" spans="1:9" x14ac:dyDescent="0.25">
      <c r="A50902" s="25">
        <v>568063645323709</v>
      </c>
      <c r="I50902" s="25">
        <v>476269045981060</v>
      </c>
    </row>
    <row r="50903" spans="1:9" x14ac:dyDescent="0.25">
      <c r="A50903" s="25">
        <v>698022535140581</v>
      </c>
      <c r="I50903" s="25">
        <v>241355974199668</v>
      </c>
    </row>
    <row r="50904" spans="1:9" x14ac:dyDescent="0.25">
      <c r="A50904" s="25">
        <v>597849519765435</v>
      </c>
      <c r="I50904" s="25">
        <v>203225524110846</v>
      </c>
    </row>
    <row r="50905" spans="1:9" x14ac:dyDescent="0.25">
      <c r="A50905" s="25">
        <v>528907948033589</v>
      </c>
      <c r="I50905" s="25">
        <v>190425822679070</v>
      </c>
    </row>
    <row r="50906" spans="1:9" x14ac:dyDescent="0.25">
      <c r="A50906" s="25">
        <v>164799560968241</v>
      </c>
      <c r="I50906" s="25">
        <v>449315357285068</v>
      </c>
    </row>
    <row r="50907" spans="1:9" x14ac:dyDescent="0.25">
      <c r="A50907" s="25">
        <v>229215437916153</v>
      </c>
      <c r="I50907" s="25">
        <v>825047812079393</v>
      </c>
    </row>
    <row r="50908" spans="1:9" x14ac:dyDescent="0.25">
      <c r="A50908" s="25">
        <v>706568243838768</v>
      </c>
      <c r="I50908" s="25">
        <v>924696656579066</v>
      </c>
    </row>
    <row r="50909" spans="1:9" x14ac:dyDescent="0.25">
      <c r="A50909" s="25">
        <v>708733120045971</v>
      </c>
      <c r="I50909" s="25">
        <v>426068726224173</v>
      </c>
    </row>
    <row r="50910" spans="1:9" x14ac:dyDescent="0.25">
      <c r="A50910" s="25">
        <v>504093935911409</v>
      </c>
      <c r="I50910" s="25">
        <v>354957176021588</v>
      </c>
    </row>
    <row r="50911" spans="1:9" x14ac:dyDescent="0.25">
      <c r="A50911" s="25">
        <v>164681189532983</v>
      </c>
      <c r="I50911" s="25">
        <v>902013587244629</v>
      </c>
    </row>
    <row r="50912" spans="1:9" x14ac:dyDescent="0.25">
      <c r="A50912" s="25">
        <v>291694301205093</v>
      </c>
      <c r="I50912" s="25">
        <v>285444544337836</v>
      </c>
    </row>
    <row r="50913" spans="1:9" x14ac:dyDescent="0.25">
      <c r="A50913" s="25">
        <v>535232146430977</v>
      </c>
      <c r="I50913" s="25">
        <v>330424427080664</v>
      </c>
    </row>
    <row r="50914" spans="1:9" x14ac:dyDescent="0.25">
      <c r="A50914" s="25">
        <v>490995252585409</v>
      </c>
      <c r="I50914" s="25">
        <v>943417327496376</v>
      </c>
    </row>
    <row r="50915" spans="1:9" x14ac:dyDescent="0.25">
      <c r="A50915" s="25">
        <v>259338071009082</v>
      </c>
      <c r="I50915" s="25">
        <v>149239275149593</v>
      </c>
    </row>
    <row r="50916" spans="1:9" x14ac:dyDescent="0.25">
      <c r="A50916" s="25">
        <v>317496674786736</v>
      </c>
      <c r="I50916" s="25">
        <v>166411691983510</v>
      </c>
    </row>
    <row r="50917" spans="1:9" x14ac:dyDescent="0.25">
      <c r="A50917" s="25">
        <v>665804041246411</v>
      </c>
      <c r="I50917" s="25">
        <v>457885671452755</v>
      </c>
    </row>
    <row r="50918" spans="1:9" x14ac:dyDescent="0.25">
      <c r="A50918" s="25">
        <v>641327726264182</v>
      </c>
      <c r="I50918" s="25">
        <v>438073360844635</v>
      </c>
    </row>
    <row r="50919" spans="1:9" x14ac:dyDescent="0.25">
      <c r="A50919" s="25">
        <v>431671660828729</v>
      </c>
      <c r="I50919" s="25">
        <v>518534798068174</v>
      </c>
    </row>
    <row r="50920" spans="1:9" x14ac:dyDescent="0.25">
      <c r="A50920" s="25">
        <v>692218020906461</v>
      </c>
      <c r="I50920" s="25">
        <v>660187875249516</v>
      </c>
    </row>
    <row r="50921" spans="1:9" x14ac:dyDescent="0.25">
      <c r="A50921" s="25">
        <v>278208259042557</v>
      </c>
      <c r="I50921" s="25">
        <v>104369616718865</v>
      </c>
    </row>
    <row r="50922" spans="1:9" x14ac:dyDescent="0.25">
      <c r="A50922" s="25">
        <v>803569594893504</v>
      </c>
      <c r="I50922" s="25">
        <v>742127490715982</v>
      </c>
    </row>
    <row r="50923" spans="1:9" x14ac:dyDescent="0.25">
      <c r="A50923" s="25">
        <v>855461469440758</v>
      </c>
      <c r="I50923" s="25">
        <v>446123870275124</v>
      </c>
    </row>
    <row r="50924" spans="1:9" x14ac:dyDescent="0.25">
      <c r="A50924" s="25">
        <v>426613978348451</v>
      </c>
      <c r="I50924" s="25">
        <v>455353377839582</v>
      </c>
    </row>
    <row r="50925" spans="1:9" x14ac:dyDescent="0.25">
      <c r="A50925" s="25">
        <v>537414231600129</v>
      </c>
      <c r="I50925" s="25">
        <v>452193253128402</v>
      </c>
    </row>
    <row r="50926" spans="1:9" x14ac:dyDescent="0.25">
      <c r="A50926" s="25">
        <v>454237501781633</v>
      </c>
      <c r="I50926" s="25">
        <v>928217804012711</v>
      </c>
    </row>
    <row r="50927" spans="1:9" x14ac:dyDescent="0.25">
      <c r="A50927" s="25">
        <v>620540836693110</v>
      </c>
      <c r="I50927" s="25">
        <v>437428267551052</v>
      </c>
    </row>
    <row r="50928" spans="1:9" x14ac:dyDescent="0.25">
      <c r="A50928" s="25">
        <v>516322153676122</v>
      </c>
      <c r="I50928" s="25">
        <v>453766162934661</v>
      </c>
    </row>
    <row r="50929" spans="1:9" x14ac:dyDescent="0.25">
      <c r="A50929" s="25">
        <v>296260379843549</v>
      </c>
      <c r="I50929" s="25">
        <v>430531712970200</v>
      </c>
    </row>
    <row r="50930" spans="1:9" x14ac:dyDescent="0.25">
      <c r="A50930" s="25">
        <v>440612005853897</v>
      </c>
      <c r="I50930" s="25">
        <v>944069482282320</v>
      </c>
    </row>
    <row r="50931" spans="1:9" x14ac:dyDescent="0.25">
      <c r="A50931" s="25">
        <v>498629249111434</v>
      </c>
      <c r="I50931" s="25">
        <v>555959369958045</v>
      </c>
    </row>
    <row r="50932" spans="1:9" x14ac:dyDescent="0.25">
      <c r="A50932" s="25">
        <v>747420701294777</v>
      </c>
      <c r="I50932" s="25">
        <v>644754293169851</v>
      </c>
    </row>
    <row r="50933" spans="1:9" x14ac:dyDescent="0.25">
      <c r="A50933" s="25">
        <v>191219052234815</v>
      </c>
      <c r="I50933" s="25">
        <v>693336959872159</v>
      </c>
    </row>
    <row r="50934" spans="1:9" x14ac:dyDescent="0.25">
      <c r="A50934" s="25">
        <v>718710122741410</v>
      </c>
      <c r="I50934" s="25">
        <v>321641194559581</v>
      </c>
    </row>
    <row r="50935" spans="1:9" x14ac:dyDescent="0.25">
      <c r="A50935" s="25">
        <v>525887777848622</v>
      </c>
      <c r="I50935" s="25">
        <v>282402511035543</v>
      </c>
    </row>
    <row r="50936" spans="1:9" x14ac:dyDescent="0.25">
      <c r="A50936" s="25">
        <v>483059541139494</v>
      </c>
      <c r="I50936" s="25">
        <v>797868677032979</v>
      </c>
    </row>
    <row r="50937" spans="1:9" x14ac:dyDescent="0.25">
      <c r="A50937" s="25">
        <v>621344760121835</v>
      </c>
      <c r="I50937" s="25">
        <v>511173550081720</v>
      </c>
    </row>
    <row r="50938" spans="1:9" x14ac:dyDescent="0.25">
      <c r="A50938" s="25">
        <v>262216348585817</v>
      </c>
      <c r="I50938" s="25">
        <v>103853615817588</v>
      </c>
    </row>
    <row r="50939" spans="1:9" x14ac:dyDescent="0.25">
      <c r="A50939" s="25">
        <v>963798480280375</v>
      </c>
      <c r="I50939" s="25">
        <v>929043235726338</v>
      </c>
    </row>
    <row r="50940" spans="1:9" x14ac:dyDescent="0.25">
      <c r="A50940" s="25">
        <v>831223318803552</v>
      </c>
      <c r="I50940" s="25">
        <v>729982757944522</v>
      </c>
    </row>
    <row r="50941" spans="1:9" x14ac:dyDescent="0.25">
      <c r="A50941" s="25">
        <v>856302005848834</v>
      </c>
      <c r="I50941" s="25">
        <v>322059450822260</v>
      </c>
    </row>
    <row r="50942" spans="1:9" x14ac:dyDescent="0.25">
      <c r="A50942" s="25">
        <v>577139584247839</v>
      </c>
      <c r="I50942" s="25">
        <v>276499360780520</v>
      </c>
    </row>
    <row r="50943" spans="1:9" x14ac:dyDescent="0.25">
      <c r="A50943" s="25">
        <v>149924166747500</v>
      </c>
      <c r="I50943" s="25">
        <v>169434822222704</v>
      </c>
    </row>
    <row r="50944" spans="1:9" x14ac:dyDescent="0.25">
      <c r="A50944" s="25">
        <v>999847043430566</v>
      </c>
      <c r="I50944" s="25">
        <v>987524751424960</v>
      </c>
    </row>
    <row r="50945" spans="1:9" x14ac:dyDescent="0.25">
      <c r="A50945" s="25">
        <v>950615465657870</v>
      </c>
      <c r="I50945" s="25">
        <v>888811524648922</v>
      </c>
    </row>
    <row r="50946" spans="1:9" x14ac:dyDescent="0.25">
      <c r="A50946" s="25">
        <v>383059443573277</v>
      </c>
      <c r="I50946" s="25">
        <v>375121342175691</v>
      </c>
    </row>
    <row r="50947" spans="1:9" x14ac:dyDescent="0.25">
      <c r="A50947" s="25">
        <v>208143496515934</v>
      </c>
      <c r="I50947" s="25">
        <v>604287503566269</v>
      </c>
    </row>
    <row r="50948" spans="1:9" x14ac:dyDescent="0.25">
      <c r="A50948" s="25">
        <v>665985209132213</v>
      </c>
      <c r="I50948" s="25">
        <v>868488114350575</v>
      </c>
    </row>
    <row r="50949" spans="1:9" x14ac:dyDescent="0.25">
      <c r="A50949" s="25">
        <v>731205604761067</v>
      </c>
      <c r="I50949" s="25">
        <v>189972542895947</v>
      </c>
    </row>
    <row r="50950" spans="1:9" x14ac:dyDescent="0.25">
      <c r="A50950" s="25">
        <v>738964571825940</v>
      </c>
      <c r="I50950" s="25">
        <v>488655137424513</v>
      </c>
    </row>
    <row r="50951" spans="1:9" x14ac:dyDescent="0.25">
      <c r="A50951" s="25">
        <v>797710825717902</v>
      </c>
      <c r="I50951" s="25">
        <v>873368229082686</v>
      </c>
    </row>
    <row r="50952" spans="1:9" x14ac:dyDescent="0.25">
      <c r="A50952" s="25">
        <v>311167936866232</v>
      </c>
      <c r="I50952" s="25">
        <v>462094850786834</v>
      </c>
    </row>
    <row r="50953" spans="1:9" x14ac:dyDescent="0.25">
      <c r="A50953" s="25">
        <v>985201373260506</v>
      </c>
      <c r="I50953" s="25">
        <v>485011538048386</v>
      </c>
    </row>
    <row r="50954" spans="1:9" x14ac:dyDescent="0.25">
      <c r="A50954" s="25">
        <v>694359966226028</v>
      </c>
      <c r="I50954" s="25">
        <v>996905540550900</v>
      </c>
    </row>
    <row r="50955" spans="1:9" x14ac:dyDescent="0.25">
      <c r="A50955" s="25">
        <v>871822703492271</v>
      </c>
      <c r="I50955" s="25">
        <v>857692897358685</v>
      </c>
    </row>
    <row r="50956" spans="1:9" x14ac:dyDescent="0.25">
      <c r="A50956" s="25">
        <v>535533285872506</v>
      </c>
      <c r="I50956" s="25">
        <v>967085216386174</v>
      </c>
    </row>
    <row r="50957" spans="1:9" x14ac:dyDescent="0.25">
      <c r="A50957" s="25">
        <v>579317460319314</v>
      </c>
      <c r="I50957" s="25">
        <v>839013474265219</v>
      </c>
    </row>
    <row r="50958" spans="1:9" x14ac:dyDescent="0.25">
      <c r="A50958" s="25">
        <v>480010093634424</v>
      </c>
      <c r="I50958" s="25">
        <v>176409858162951</v>
      </c>
    </row>
    <row r="50959" spans="1:9" x14ac:dyDescent="0.25">
      <c r="A50959" s="25">
        <v>796532726365969</v>
      </c>
      <c r="I50959" s="25">
        <v>894714431084654</v>
      </c>
    </row>
    <row r="50960" spans="1:9" x14ac:dyDescent="0.25">
      <c r="A50960" s="25">
        <v>583707264401388</v>
      </c>
      <c r="I50960" s="25">
        <v>712247845237734</v>
      </c>
    </row>
    <row r="50961" spans="1:9" x14ac:dyDescent="0.25">
      <c r="A50961" s="25">
        <v>548330852804262</v>
      </c>
      <c r="I50961" s="25">
        <v>718119034672821</v>
      </c>
    </row>
    <row r="50962" spans="1:9" x14ac:dyDescent="0.25">
      <c r="A50962" s="25">
        <v>689406097495089</v>
      </c>
      <c r="I50962" s="25">
        <v>580394492334689</v>
      </c>
    </row>
    <row r="50963" spans="1:9" x14ac:dyDescent="0.25">
      <c r="A50963" s="25">
        <v>780237610561550</v>
      </c>
      <c r="I50963" s="25">
        <v>721649320826227</v>
      </c>
    </row>
    <row r="50964" spans="1:9" x14ac:dyDescent="0.25">
      <c r="A50964" s="25">
        <v>325374898503252</v>
      </c>
      <c r="I50964" s="25">
        <v>991762628337620</v>
      </c>
    </row>
    <row r="50965" spans="1:9" x14ac:dyDescent="0.25">
      <c r="A50965" s="25">
        <v>420869882592756</v>
      </c>
      <c r="I50965" s="25">
        <v>868663310025016</v>
      </c>
    </row>
    <row r="50966" spans="1:9" x14ac:dyDescent="0.25">
      <c r="A50966" s="25">
        <v>540474234084193</v>
      </c>
      <c r="I50966" s="25">
        <v>570224970756403</v>
      </c>
    </row>
    <row r="50967" spans="1:9" x14ac:dyDescent="0.25">
      <c r="A50967" s="25">
        <v>947609475785736</v>
      </c>
      <c r="I50967" s="25">
        <v>885416471050305</v>
      </c>
    </row>
    <row r="50968" spans="1:9" x14ac:dyDescent="0.25">
      <c r="A50968" s="25">
        <v>243390987736282</v>
      </c>
      <c r="I50968" s="25">
        <v>724937788088486</v>
      </c>
    </row>
    <row r="50969" spans="1:9" x14ac:dyDescent="0.25">
      <c r="A50969" s="25">
        <v>397223022741345</v>
      </c>
      <c r="I50969" s="25">
        <v>998584430891134</v>
      </c>
    </row>
    <row r="50970" spans="1:9" x14ac:dyDescent="0.25">
      <c r="A50970" s="25">
        <v>114746731899008</v>
      </c>
      <c r="I50970" s="25">
        <v>919117283635755</v>
      </c>
    </row>
    <row r="50971" spans="1:9" x14ac:dyDescent="0.25">
      <c r="A50971" s="25">
        <v>556462862282446</v>
      </c>
      <c r="I50971" s="25">
        <v>818746625637792</v>
      </c>
    </row>
    <row r="50972" spans="1:9" x14ac:dyDescent="0.25">
      <c r="A50972" s="25">
        <v>648856527306509</v>
      </c>
      <c r="I50972" s="25">
        <v>969723992218574</v>
      </c>
    </row>
    <row r="50973" spans="1:9" x14ac:dyDescent="0.25">
      <c r="A50973" s="25">
        <v>433160276468581</v>
      </c>
      <c r="I50973" s="25">
        <v>497913536843601</v>
      </c>
    </row>
    <row r="50974" spans="1:9" x14ac:dyDescent="0.25">
      <c r="A50974" s="25">
        <v>213414194091968</v>
      </c>
      <c r="I50974" s="25">
        <v>168441573445935</v>
      </c>
    </row>
    <row r="50975" spans="1:9" x14ac:dyDescent="0.25">
      <c r="A50975" s="25">
        <v>934376164199280</v>
      </c>
      <c r="I50975" s="25">
        <v>173558387346660</v>
      </c>
    </row>
    <row r="50976" spans="1:9" x14ac:dyDescent="0.25">
      <c r="A50976" s="25">
        <v>643882176352588</v>
      </c>
      <c r="I50976" s="25">
        <v>612071584629618</v>
      </c>
    </row>
    <row r="50977" spans="1:9" x14ac:dyDescent="0.25">
      <c r="A50977" s="25">
        <v>642856712630323</v>
      </c>
      <c r="I50977" s="25">
        <v>184881829924210</v>
      </c>
    </row>
    <row r="50978" spans="1:9" x14ac:dyDescent="0.25">
      <c r="A50978" s="25">
        <v>819439083105645</v>
      </c>
      <c r="I50978" s="25">
        <v>634663336159163</v>
      </c>
    </row>
    <row r="50979" spans="1:9" x14ac:dyDescent="0.25">
      <c r="A50979" s="25">
        <v>151044671445320</v>
      </c>
      <c r="I50979" s="25">
        <v>344015764016736</v>
      </c>
    </row>
    <row r="50980" spans="1:9" x14ac:dyDescent="0.25">
      <c r="A50980" s="25">
        <v>542469485924592</v>
      </c>
      <c r="I50980" s="25">
        <v>692289295071904</v>
      </c>
    </row>
    <row r="50981" spans="1:9" x14ac:dyDescent="0.25">
      <c r="A50981" s="25">
        <v>841894201322274</v>
      </c>
      <c r="I50981" s="25">
        <v>690037336629984</v>
      </c>
    </row>
    <row r="50982" spans="1:9" x14ac:dyDescent="0.25">
      <c r="A50982" s="25">
        <v>270583825952285</v>
      </c>
      <c r="I50982" s="25">
        <v>246978670844933</v>
      </c>
    </row>
    <row r="50983" spans="1:9" x14ac:dyDescent="0.25">
      <c r="A50983" s="25">
        <v>310236203518130</v>
      </c>
      <c r="I50983" s="25">
        <v>840628938980353</v>
      </c>
    </row>
    <row r="50984" spans="1:9" x14ac:dyDescent="0.25">
      <c r="A50984" s="25">
        <v>886274301358177</v>
      </c>
      <c r="I50984" s="25">
        <v>455875752061574</v>
      </c>
    </row>
    <row r="50985" spans="1:9" x14ac:dyDescent="0.25">
      <c r="A50985" s="25">
        <v>652963253853728</v>
      </c>
      <c r="I50985" s="25">
        <v>118661487490946</v>
      </c>
    </row>
    <row r="50986" spans="1:9" x14ac:dyDescent="0.25">
      <c r="A50986" s="25">
        <v>162342538654807</v>
      </c>
      <c r="I50986" s="25">
        <v>276716360426474</v>
      </c>
    </row>
    <row r="50987" spans="1:9" x14ac:dyDescent="0.25">
      <c r="A50987" s="25">
        <v>192059363242914</v>
      </c>
      <c r="I50987" s="25">
        <v>377358238973912</v>
      </c>
    </row>
    <row r="50988" spans="1:9" x14ac:dyDescent="0.25">
      <c r="A50988" s="25">
        <v>281102496579882</v>
      </c>
      <c r="I50988" s="25">
        <v>317448599574518</v>
      </c>
    </row>
    <row r="50989" spans="1:9" x14ac:dyDescent="0.25">
      <c r="A50989" s="25">
        <v>320622968533346</v>
      </c>
      <c r="I50989" s="25">
        <v>744902335218632</v>
      </c>
    </row>
    <row r="50990" spans="1:9" x14ac:dyDescent="0.25">
      <c r="A50990" s="25">
        <v>786269375420794</v>
      </c>
      <c r="I50990" s="25">
        <v>263318877745149</v>
      </c>
    </row>
    <row r="50991" spans="1:9" x14ac:dyDescent="0.25">
      <c r="A50991" s="25">
        <v>232945688478092</v>
      </c>
      <c r="I50991" s="25">
        <v>466407904165054</v>
      </c>
    </row>
    <row r="50992" spans="1:9" x14ac:dyDescent="0.25">
      <c r="A50992" s="25">
        <v>324535429622179</v>
      </c>
      <c r="I50992" s="25">
        <v>881019610673401</v>
      </c>
    </row>
    <row r="50993" spans="1:9" x14ac:dyDescent="0.25">
      <c r="A50993" s="25">
        <v>185273888099062</v>
      </c>
      <c r="I50993" s="25">
        <v>865625647328799</v>
      </c>
    </row>
    <row r="50994" spans="1:9" x14ac:dyDescent="0.25">
      <c r="A50994" s="25">
        <v>180679470566124</v>
      </c>
      <c r="I50994" s="25">
        <v>729219221849777</v>
      </c>
    </row>
    <row r="50995" spans="1:9" x14ac:dyDescent="0.25">
      <c r="A50995" s="25">
        <v>344755253532664</v>
      </c>
      <c r="I50995" s="25">
        <v>297637837210991</v>
      </c>
    </row>
    <row r="50996" spans="1:9" x14ac:dyDescent="0.25">
      <c r="A50996" s="25">
        <v>238577151924266</v>
      </c>
      <c r="I50996" s="25">
        <v>530924712111442</v>
      </c>
    </row>
    <row r="50997" spans="1:9" x14ac:dyDescent="0.25">
      <c r="A50997" s="25">
        <v>774247497081472</v>
      </c>
      <c r="I50997" s="25">
        <v>616775229087227</v>
      </c>
    </row>
    <row r="50998" spans="1:9" x14ac:dyDescent="0.25">
      <c r="A50998" s="25">
        <v>901717843499526</v>
      </c>
      <c r="I50998" s="25">
        <v>798491368983167</v>
      </c>
    </row>
    <row r="50999" spans="1:9" x14ac:dyDescent="0.25">
      <c r="A50999" s="25">
        <v>452274196636575</v>
      </c>
      <c r="I50999" s="25">
        <v>174325636486252</v>
      </c>
    </row>
    <row r="51000" spans="1:9" x14ac:dyDescent="0.25">
      <c r="A51000" s="25">
        <v>229073387081168</v>
      </c>
      <c r="I51000" s="25">
        <v>349288234972238</v>
      </c>
    </row>
    <row r="51001" spans="1:9" x14ac:dyDescent="0.25">
      <c r="A51001" s="25">
        <v>993092024844900</v>
      </c>
      <c r="I51001" s="25">
        <v>422125305666584</v>
      </c>
    </row>
    <row r="51002" spans="1:9" x14ac:dyDescent="0.25">
      <c r="A51002" s="25">
        <v>156716722927483</v>
      </c>
      <c r="I51002" s="25">
        <v>386056457933686</v>
      </c>
    </row>
    <row r="51003" spans="1:9" x14ac:dyDescent="0.25">
      <c r="A51003" s="25">
        <v>849889140168375</v>
      </c>
      <c r="I51003" s="25">
        <v>321243243794140</v>
      </c>
    </row>
    <row r="51004" spans="1:9" x14ac:dyDescent="0.25">
      <c r="A51004" s="25">
        <v>184691480429903</v>
      </c>
      <c r="I51004" s="25">
        <v>421818645282860</v>
      </c>
    </row>
    <row r="51005" spans="1:9" x14ac:dyDescent="0.25">
      <c r="A51005" s="25">
        <v>964701310289837</v>
      </c>
      <c r="I51005" s="25">
        <v>754637016757756</v>
      </c>
    </row>
    <row r="51006" spans="1:9" x14ac:dyDescent="0.25">
      <c r="A51006" s="25">
        <v>232080484843577</v>
      </c>
      <c r="I51006" s="25">
        <v>216257951957427</v>
      </c>
    </row>
    <row r="51007" spans="1:9" x14ac:dyDescent="0.25">
      <c r="A51007" s="25">
        <v>121154570712806</v>
      </c>
      <c r="I51007" s="25">
        <v>919732178916212</v>
      </c>
    </row>
    <row r="51008" spans="1:9" x14ac:dyDescent="0.25">
      <c r="A51008" s="25">
        <v>294691854604880</v>
      </c>
      <c r="I51008" s="25">
        <v>156143279240770</v>
      </c>
    </row>
    <row r="51009" spans="1:9" x14ac:dyDescent="0.25">
      <c r="A51009" s="25">
        <v>687839852314639</v>
      </c>
      <c r="I51009" s="25">
        <v>546875893174142</v>
      </c>
    </row>
    <row r="51010" spans="1:9" x14ac:dyDescent="0.25">
      <c r="A51010" s="25">
        <v>742926739485719</v>
      </c>
      <c r="I51010" s="25">
        <v>284239180831642</v>
      </c>
    </row>
    <row r="51011" spans="1:9" x14ac:dyDescent="0.25">
      <c r="A51011" s="25">
        <v>750880575073831</v>
      </c>
      <c r="I51011" s="25">
        <v>808743040595393</v>
      </c>
    </row>
    <row r="51012" spans="1:9" x14ac:dyDescent="0.25">
      <c r="A51012" s="25">
        <v>511239155221077</v>
      </c>
      <c r="I51012" s="25">
        <v>471328474097539</v>
      </c>
    </row>
    <row r="51013" spans="1:9" x14ac:dyDescent="0.25">
      <c r="A51013" s="25">
        <v>989895771303705</v>
      </c>
      <c r="I51013" s="25">
        <v>316609479621180</v>
      </c>
    </row>
    <row r="51014" spans="1:9" x14ac:dyDescent="0.25">
      <c r="A51014" s="25">
        <v>745155478156215</v>
      </c>
      <c r="I51014" s="25">
        <v>918575583473360</v>
      </c>
    </row>
    <row r="51015" spans="1:9" x14ac:dyDescent="0.25">
      <c r="A51015" s="25">
        <v>932540979220921</v>
      </c>
      <c r="I51015" s="25">
        <v>438826800377074</v>
      </c>
    </row>
    <row r="51016" spans="1:9" x14ac:dyDescent="0.25">
      <c r="A51016" s="25">
        <v>718936038348786</v>
      </c>
      <c r="I51016" s="25">
        <v>141675093653066</v>
      </c>
    </row>
    <row r="51017" spans="1:9" x14ac:dyDescent="0.25">
      <c r="A51017" s="25">
        <v>294665574900744</v>
      </c>
      <c r="I51017" s="25">
        <v>158166054126741</v>
      </c>
    </row>
    <row r="51018" spans="1:9" x14ac:dyDescent="0.25">
      <c r="A51018" s="25">
        <v>638974112211240</v>
      </c>
      <c r="I51018" s="25">
        <v>263218456586779</v>
      </c>
    </row>
    <row r="51019" spans="1:9" x14ac:dyDescent="0.25">
      <c r="A51019" s="25">
        <v>610657007901887</v>
      </c>
      <c r="I51019" s="25">
        <v>298735597114909</v>
      </c>
    </row>
    <row r="51020" spans="1:9" x14ac:dyDescent="0.25">
      <c r="A51020" s="25">
        <v>368612683376994</v>
      </c>
      <c r="I51020" s="25">
        <v>334812799385286</v>
      </c>
    </row>
    <row r="51021" spans="1:9" x14ac:dyDescent="0.25">
      <c r="A51021" s="25">
        <v>507168143960924</v>
      </c>
      <c r="I51021" s="25">
        <v>294617522112352</v>
      </c>
    </row>
    <row r="51022" spans="1:9" x14ac:dyDescent="0.25">
      <c r="A51022" s="25">
        <v>543576503021910</v>
      </c>
      <c r="I51022" s="25">
        <v>599964970045452</v>
      </c>
    </row>
    <row r="51023" spans="1:9" x14ac:dyDescent="0.25">
      <c r="A51023" s="25">
        <v>263801195237817</v>
      </c>
      <c r="I51023" s="25">
        <v>343225769654425</v>
      </c>
    </row>
    <row r="51024" spans="1:9" x14ac:dyDescent="0.25">
      <c r="A51024" s="25">
        <v>605936336305624</v>
      </c>
      <c r="I51024" s="25">
        <v>734308877289985</v>
      </c>
    </row>
    <row r="51025" spans="1:9" x14ac:dyDescent="0.25">
      <c r="A51025" s="25">
        <v>584216531463869</v>
      </c>
      <c r="I51025" s="25">
        <v>482214612390954</v>
      </c>
    </row>
    <row r="51026" spans="1:9" x14ac:dyDescent="0.25">
      <c r="A51026" s="25">
        <v>737354806578858</v>
      </c>
      <c r="I51026" s="25">
        <v>709327795887166</v>
      </c>
    </row>
    <row r="51027" spans="1:9" x14ac:dyDescent="0.25">
      <c r="A51027" s="25">
        <v>661001994641894</v>
      </c>
      <c r="I51027" s="25">
        <v>124488684328880</v>
      </c>
    </row>
    <row r="51028" spans="1:9" x14ac:dyDescent="0.25">
      <c r="A51028" s="25">
        <v>480030877286316</v>
      </c>
      <c r="I51028" s="25">
        <v>902023738328283</v>
      </c>
    </row>
    <row r="51029" spans="1:9" x14ac:dyDescent="0.25">
      <c r="A51029" s="25">
        <v>517658599739066</v>
      </c>
      <c r="I51029" s="25">
        <v>202207777463696</v>
      </c>
    </row>
    <row r="51030" spans="1:9" x14ac:dyDescent="0.25">
      <c r="A51030" s="25">
        <v>903740337629518</v>
      </c>
      <c r="I51030" s="25">
        <v>671793404142923</v>
      </c>
    </row>
    <row r="51031" spans="1:9" x14ac:dyDescent="0.25">
      <c r="A51031" s="25">
        <v>175619592581213</v>
      </c>
      <c r="I51031" s="25">
        <v>877388563434288</v>
      </c>
    </row>
    <row r="51032" spans="1:9" x14ac:dyDescent="0.25">
      <c r="A51032" s="25">
        <v>505877115112804</v>
      </c>
      <c r="I51032" s="25">
        <v>433311455092926</v>
      </c>
    </row>
    <row r="51033" spans="1:9" x14ac:dyDescent="0.25">
      <c r="A51033" s="25">
        <v>860583212740794</v>
      </c>
      <c r="I51033" s="25">
        <v>706116633693297</v>
      </c>
    </row>
    <row r="51034" spans="1:9" x14ac:dyDescent="0.25">
      <c r="A51034" s="25">
        <v>424104507096871</v>
      </c>
      <c r="I51034" s="25">
        <v>532823952944088</v>
      </c>
    </row>
    <row r="51035" spans="1:9" x14ac:dyDescent="0.25">
      <c r="A51035" s="25">
        <v>935007563640974</v>
      </c>
      <c r="I51035" s="25">
        <v>240656107971178</v>
      </c>
    </row>
    <row r="51036" spans="1:9" x14ac:dyDescent="0.25">
      <c r="A51036" s="25">
        <v>465562784458493</v>
      </c>
      <c r="I51036" s="25">
        <v>575932927413437</v>
      </c>
    </row>
    <row r="51037" spans="1:9" x14ac:dyDescent="0.25">
      <c r="A51037" s="25">
        <v>442560260579679</v>
      </c>
      <c r="I51037" s="25">
        <v>101764663329870</v>
      </c>
    </row>
    <row r="51038" spans="1:9" x14ac:dyDescent="0.25">
      <c r="A51038" s="25">
        <v>684430564141959</v>
      </c>
      <c r="I51038" s="25">
        <v>147922899265133</v>
      </c>
    </row>
    <row r="51039" spans="1:9" x14ac:dyDescent="0.25">
      <c r="A51039" s="25">
        <v>293866393374705</v>
      </c>
      <c r="I51039" s="25">
        <v>856993496229986</v>
      </c>
    </row>
    <row r="51040" spans="1:9" x14ac:dyDescent="0.25">
      <c r="A51040" s="25">
        <v>490263773038218</v>
      </c>
      <c r="I51040" s="25">
        <v>651456092317036</v>
      </c>
    </row>
    <row r="51041" spans="1:9" x14ac:dyDescent="0.25">
      <c r="A51041" s="25">
        <v>712089793822028</v>
      </c>
      <c r="I51041" s="25">
        <v>966055399849605</v>
      </c>
    </row>
    <row r="51042" spans="1:9" x14ac:dyDescent="0.25">
      <c r="A51042" s="25">
        <v>293901512930943</v>
      </c>
      <c r="I51042" s="25">
        <v>694134707653642</v>
      </c>
    </row>
    <row r="51043" spans="1:9" x14ac:dyDescent="0.25">
      <c r="A51043" s="25">
        <v>757920750558645</v>
      </c>
      <c r="I51043" s="25">
        <v>433595805956684</v>
      </c>
    </row>
    <row r="51044" spans="1:9" x14ac:dyDescent="0.25">
      <c r="A51044" s="25">
        <v>230891120913660</v>
      </c>
      <c r="I51044" s="25">
        <v>207166987170742</v>
      </c>
    </row>
    <row r="51045" spans="1:9" x14ac:dyDescent="0.25">
      <c r="A51045" s="25">
        <v>263991458686600</v>
      </c>
      <c r="I51045" s="25">
        <v>895672493355822</v>
      </c>
    </row>
    <row r="51046" spans="1:9" x14ac:dyDescent="0.25">
      <c r="A51046" s="25">
        <v>555880419643615</v>
      </c>
      <c r="I51046" s="25">
        <v>479403922631244</v>
      </c>
    </row>
    <row r="51047" spans="1:9" x14ac:dyDescent="0.25">
      <c r="A51047" s="25">
        <v>303602822600132</v>
      </c>
      <c r="I51047" s="25">
        <v>361877277763272</v>
      </c>
    </row>
    <row r="51048" spans="1:9" x14ac:dyDescent="0.25">
      <c r="A51048" s="25">
        <v>582391986817389</v>
      </c>
      <c r="I51048" s="25">
        <v>104629025577047</v>
      </c>
    </row>
    <row r="51049" spans="1:9" x14ac:dyDescent="0.25">
      <c r="A51049" s="25">
        <v>809422883969465</v>
      </c>
      <c r="I51049" s="25">
        <v>560006449482093</v>
      </c>
    </row>
    <row r="51050" spans="1:9" x14ac:dyDescent="0.25">
      <c r="A51050" s="25">
        <v>508682356702991</v>
      </c>
      <c r="I51050" s="25">
        <v>282677973528842</v>
      </c>
    </row>
    <row r="51051" spans="1:9" x14ac:dyDescent="0.25">
      <c r="A51051" s="25">
        <v>818089370236904</v>
      </c>
      <c r="I51051" s="25">
        <v>442381640379274</v>
      </c>
    </row>
    <row r="51052" spans="1:9" x14ac:dyDescent="0.25">
      <c r="A51052" s="25">
        <v>507921088803122</v>
      </c>
      <c r="I51052" s="25">
        <v>895224932082435</v>
      </c>
    </row>
    <row r="51053" spans="1:9" x14ac:dyDescent="0.25">
      <c r="A51053" s="25">
        <v>811300729221635</v>
      </c>
      <c r="I51053" s="25">
        <v>207987689885050</v>
      </c>
    </row>
    <row r="51054" spans="1:9" x14ac:dyDescent="0.25">
      <c r="A51054" s="25">
        <v>431919376548799</v>
      </c>
      <c r="I51054" s="25">
        <v>807138167275966</v>
      </c>
    </row>
    <row r="51055" spans="1:9" x14ac:dyDescent="0.25">
      <c r="A51055" s="25">
        <v>113912022520828</v>
      </c>
      <c r="I51055" s="25">
        <v>475704767829981</v>
      </c>
    </row>
    <row r="51056" spans="1:9" x14ac:dyDescent="0.25">
      <c r="A51056" s="25">
        <v>711175265666850</v>
      </c>
      <c r="I51056" s="25">
        <v>721501170238350</v>
      </c>
    </row>
    <row r="51057" spans="1:9" x14ac:dyDescent="0.25">
      <c r="A51057" s="25">
        <v>820323674733655</v>
      </c>
      <c r="I51057" s="25">
        <v>872366587866994</v>
      </c>
    </row>
    <row r="51058" spans="1:9" x14ac:dyDescent="0.25">
      <c r="A51058" s="25">
        <v>787548157518674</v>
      </c>
      <c r="I51058" s="25">
        <v>410139026482079</v>
      </c>
    </row>
    <row r="51059" spans="1:9" x14ac:dyDescent="0.25">
      <c r="A51059" s="25">
        <v>423687592957071</v>
      </c>
      <c r="I51059" s="25">
        <v>764584157951628</v>
      </c>
    </row>
    <row r="51060" spans="1:9" x14ac:dyDescent="0.25">
      <c r="A51060" s="25">
        <v>947451884784884</v>
      </c>
      <c r="I51060" s="25">
        <v>356939718334186</v>
      </c>
    </row>
    <row r="51061" spans="1:9" x14ac:dyDescent="0.25">
      <c r="A51061" s="25">
        <v>364455317995635</v>
      </c>
      <c r="I51061" s="25">
        <v>606813615618302</v>
      </c>
    </row>
    <row r="51062" spans="1:9" x14ac:dyDescent="0.25">
      <c r="A51062" s="25">
        <v>894795795774122</v>
      </c>
      <c r="I51062" s="25">
        <v>582679360168838</v>
      </c>
    </row>
    <row r="51063" spans="1:9" x14ac:dyDescent="0.25">
      <c r="A51063" s="25">
        <v>900044596404427</v>
      </c>
      <c r="I51063" s="25">
        <v>233403029476233</v>
      </c>
    </row>
    <row r="51064" spans="1:9" x14ac:dyDescent="0.25">
      <c r="A51064" s="25">
        <v>834485054965670</v>
      </c>
      <c r="I51064" s="25">
        <v>949314871142569</v>
      </c>
    </row>
    <row r="51065" spans="1:9" x14ac:dyDescent="0.25">
      <c r="A51065" s="25">
        <v>302944668114969</v>
      </c>
      <c r="I51065" s="25">
        <v>445808648086710</v>
      </c>
    </row>
    <row r="51066" spans="1:9" x14ac:dyDescent="0.25">
      <c r="A51066" s="25">
        <v>298450746843575</v>
      </c>
      <c r="I51066" s="25">
        <v>692136511535842</v>
      </c>
    </row>
    <row r="51067" spans="1:9" x14ac:dyDescent="0.25">
      <c r="A51067" s="25">
        <v>470508391498539</v>
      </c>
      <c r="I51067" s="25">
        <v>122007198091233</v>
      </c>
    </row>
    <row r="51068" spans="1:9" x14ac:dyDescent="0.25">
      <c r="A51068" s="25">
        <v>721856166619432</v>
      </c>
      <c r="I51068" s="25">
        <v>380743830355759</v>
      </c>
    </row>
    <row r="51069" spans="1:9" x14ac:dyDescent="0.25">
      <c r="A51069" s="25">
        <v>700054541737427</v>
      </c>
      <c r="I51069" s="25">
        <v>776548808016592</v>
      </c>
    </row>
    <row r="51070" spans="1:9" x14ac:dyDescent="0.25">
      <c r="A51070" s="25">
        <v>915575538101629</v>
      </c>
      <c r="I51070" s="25">
        <v>357694736059039</v>
      </c>
    </row>
    <row r="51071" spans="1:9" x14ac:dyDescent="0.25">
      <c r="A51071" s="25">
        <v>343310735921272</v>
      </c>
      <c r="I51071" s="25">
        <v>378831091573441</v>
      </c>
    </row>
    <row r="51072" spans="1:9" x14ac:dyDescent="0.25">
      <c r="A51072" s="25">
        <v>152768497473793</v>
      </c>
      <c r="I51072" s="25">
        <v>388723586971320</v>
      </c>
    </row>
    <row r="51073" spans="1:9" x14ac:dyDescent="0.25">
      <c r="A51073" s="25">
        <v>766798549975105</v>
      </c>
      <c r="I51073" s="25">
        <v>710129793223955</v>
      </c>
    </row>
    <row r="51074" spans="1:9" x14ac:dyDescent="0.25">
      <c r="A51074" s="25">
        <v>659812368717713</v>
      </c>
      <c r="I51074" s="25">
        <v>366985066995409</v>
      </c>
    </row>
    <row r="51075" spans="1:9" x14ac:dyDescent="0.25">
      <c r="A51075" s="25">
        <v>957149511544561</v>
      </c>
      <c r="I51075" s="25">
        <v>390065677416214</v>
      </c>
    </row>
    <row r="51076" spans="1:9" x14ac:dyDescent="0.25">
      <c r="A51076" s="25">
        <v>137961330257000</v>
      </c>
      <c r="I51076" s="25">
        <v>705414899859286</v>
      </c>
    </row>
    <row r="51077" spans="1:9" x14ac:dyDescent="0.25">
      <c r="A51077" s="25">
        <v>353297052193775</v>
      </c>
      <c r="I51077" s="25">
        <v>902243805054057</v>
      </c>
    </row>
    <row r="51078" spans="1:9" x14ac:dyDescent="0.25">
      <c r="A51078" s="25">
        <v>400075108035407</v>
      </c>
      <c r="I51078" s="25">
        <v>527161955827058</v>
      </c>
    </row>
    <row r="51079" spans="1:9" x14ac:dyDescent="0.25">
      <c r="A51079" s="25">
        <v>828130971932432</v>
      </c>
      <c r="I51079" s="25">
        <v>516342691134817</v>
      </c>
    </row>
    <row r="51080" spans="1:9" x14ac:dyDescent="0.25">
      <c r="A51080" s="25">
        <v>217688630360055</v>
      </c>
      <c r="I51080" s="25">
        <v>185843153985925</v>
      </c>
    </row>
    <row r="51081" spans="1:9" x14ac:dyDescent="0.25">
      <c r="A51081" s="25">
        <v>882377048234817</v>
      </c>
      <c r="I51081" s="25">
        <v>652775512041216</v>
      </c>
    </row>
    <row r="51082" spans="1:9" x14ac:dyDescent="0.25">
      <c r="A51082" s="25">
        <v>104895516227561</v>
      </c>
      <c r="I51082" s="25">
        <v>422831654751322</v>
      </c>
    </row>
    <row r="51083" spans="1:9" x14ac:dyDescent="0.25">
      <c r="A51083" s="25">
        <v>344715129316745</v>
      </c>
      <c r="I51083" s="25">
        <v>996773754848097</v>
      </c>
    </row>
    <row r="51084" spans="1:9" x14ac:dyDescent="0.25">
      <c r="A51084" s="25">
        <v>678533125940657</v>
      </c>
      <c r="I51084" s="25">
        <v>912105449568649</v>
      </c>
    </row>
    <row r="51085" spans="1:9" x14ac:dyDescent="0.25">
      <c r="A51085" s="25">
        <v>829454909937418</v>
      </c>
      <c r="I51085" s="25">
        <v>401041853925213</v>
      </c>
    </row>
    <row r="51086" spans="1:9" x14ac:dyDescent="0.25">
      <c r="A51086" s="25">
        <v>349727285231008</v>
      </c>
      <c r="I51086" s="25">
        <v>567968056192397</v>
      </c>
    </row>
    <row r="51087" spans="1:9" x14ac:dyDescent="0.25">
      <c r="A51087" s="25">
        <v>928021039201179</v>
      </c>
      <c r="I51087" s="25">
        <v>681389311678169</v>
      </c>
    </row>
    <row r="51088" spans="1:9" x14ac:dyDescent="0.25">
      <c r="A51088" s="25">
        <v>755139082962459</v>
      </c>
      <c r="I51088" s="25">
        <v>827666651228337</v>
      </c>
    </row>
    <row r="51089" spans="1:9" x14ac:dyDescent="0.25">
      <c r="A51089" s="25">
        <v>412211589368056</v>
      </c>
      <c r="I51089" s="25">
        <v>556663272451669</v>
      </c>
    </row>
    <row r="51090" spans="1:9" x14ac:dyDescent="0.25">
      <c r="A51090" s="25">
        <v>376671149008848</v>
      </c>
      <c r="I51090" s="25">
        <v>805715227839461</v>
      </c>
    </row>
    <row r="51091" spans="1:9" x14ac:dyDescent="0.25">
      <c r="A51091" s="25">
        <v>271258562108089</v>
      </c>
      <c r="I51091" s="25">
        <v>515686194343091</v>
      </c>
    </row>
    <row r="51092" spans="1:9" x14ac:dyDescent="0.25">
      <c r="A51092" s="25">
        <v>461533418217878</v>
      </c>
      <c r="I51092" s="25">
        <v>122275215152780</v>
      </c>
    </row>
    <row r="51093" spans="1:9" x14ac:dyDescent="0.25">
      <c r="A51093" s="25">
        <v>486248826434213</v>
      </c>
      <c r="I51093" s="25">
        <v>420349655745021</v>
      </c>
    </row>
    <row r="51094" spans="1:9" x14ac:dyDescent="0.25">
      <c r="A51094" s="25">
        <v>969147372534323</v>
      </c>
      <c r="I51094" s="25">
        <v>845188025176315</v>
      </c>
    </row>
    <row r="51095" spans="1:9" x14ac:dyDescent="0.25">
      <c r="A51095" s="25">
        <v>875142010528718</v>
      </c>
      <c r="I51095" s="25">
        <v>960919906391319</v>
      </c>
    </row>
    <row r="51096" spans="1:9" x14ac:dyDescent="0.25">
      <c r="A51096" s="25">
        <v>475107576234531</v>
      </c>
      <c r="I51096" s="25">
        <v>229128449022436</v>
      </c>
    </row>
    <row r="51097" spans="1:9" x14ac:dyDescent="0.25">
      <c r="A51097" s="25">
        <v>462311944469810</v>
      </c>
      <c r="I51097" s="25">
        <v>556129278261978</v>
      </c>
    </row>
    <row r="51098" spans="1:9" x14ac:dyDescent="0.25">
      <c r="A51098" s="25">
        <v>687532856546629</v>
      </c>
      <c r="I51098" s="25">
        <v>254256602885468</v>
      </c>
    </row>
    <row r="51099" spans="1:9" x14ac:dyDescent="0.25">
      <c r="A51099" s="25">
        <v>949444583077031</v>
      </c>
      <c r="I51099" s="25">
        <v>339625582360175</v>
      </c>
    </row>
    <row r="51100" spans="1:9" x14ac:dyDescent="0.25">
      <c r="A51100" s="25">
        <v>567054747537941</v>
      </c>
      <c r="I51100" s="25">
        <v>343878788012561</v>
      </c>
    </row>
    <row r="51101" spans="1:9" x14ac:dyDescent="0.25">
      <c r="A51101" s="25">
        <v>121409620860407</v>
      </c>
      <c r="I51101" s="25">
        <v>831808769527702</v>
      </c>
    </row>
    <row r="51102" spans="1:9" x14ac:dyDescent="0.25">
      <c r="A51102" s="25">
        <v>207556668539514</v>
      </c>
      <c r="I51102" s="25">
        <v>791287061840845</v>
      </c>
    </row>
    <row r="51103" spans="1:9" x14ac:dyDescent="0.25">
      <c r="A51103" s="25">
        <v>877456064497867</v>
      </c>
      <c r="I51103" s="25">
        <v>847491698288875</v>
      </c>
    </row>
    <row r="51104" spans="1:9" x14ac:dyDescent="0.25">
      <c r="A51104" s="25">
        <v>654622321532747</v>
      </c>
      <c r="I51104" s="25">
        <v>256628461347938</v>
      </c>
    </row>
    <row r="51105" spans="1:9" x14ac:dyDescent="0.25">
      <c r="A51105" s="25">
        <v>765351456175116</v>
      </c>
      <c r="I51105" s="25">
        <v>901795318720938</v>
      </c>
    </row>
    <row r="51106" spans="1:9" x14ac:dyDescent="0.25">
      <c r="A51106" s="25">
        <v>743949759248790</v>
      </c>
      <c r="I51106" s="25">
        <v>205465335184642</v>
      </c>
    </row>
    <row r="51107" spans="1:9" x14ac:dyDescent="0.25">
      <c r="A51107" s="25">
        <v>970072218453642</v>
      </c>
      <c r="I51107" s="25">
        <v>424222457016396</v>
      </c>
    </row>
    <row r="51108" spans="1:9" x14ac:dyDescent="0.25">
      <c r="A51108" s="25">
        <v>163471575669501</v>
      </c>
      <c r="I51108" s="25">
        <v>861622688944355</v>
      </c>
    </row>
    <row r="51109" spans="1:9" x14ac:dyDescent="0.25">
      <c r="A51109" s="25">
        <v>805515934887571</v>
      </c>
      <c r="I51109" s="25">
        <v>407627625063799</v>
      </c>
    </row>
    <row r="51110" spans="1:9" x14ac:dyDescent="0.25">
      <c r="A51110" s="25">
        <v>233804751964680</v>
      </c>
      <c r="I51110" s="25">
        <v>928457375885137</v>
      </c>
    </row>
    <row r="51111" spans="1:9" x14ac:dyDescent="0.25">
      <c r="A51111" s="25">
        <v>218250949344515</v>
      </c>
      <c r="I51111" s="25">
        <v>343526502122951</v>
      </c>
    </row>
    <row r="51112" spans="1:9" x14ac:dyDescent="0.25">
      <c r="A51112" s="25">
        <v>175111969601375</v>
      </c>
      <c r="I51112" s="25">
        <v>158818082725470</v>
      </c>
    </row>
    <row r="51113" spans="1:9" x14ac:dyDescent="0.25">
      <c r="A51113" s="25">
        <v>482947716942708</v>
      </c>
      <c r="I51113" s="25">
        <v>270092843523837</v>
      </c>
    </row>
    <row r="51114" spans="1:9" x14ac:dyDescent="0.25">
      <c r="A51114" s="25">
        <v>170738924852586</v>
      </c>
      <c r="I51114" s="25">
        <v>742971686821888</v>
      </c>
    </row>
    <row r="51115" spans="1:9" x14ac:dyDescent="0.25">
      <c r="A51115" s="25">
        <v>162181264547896</v>
      </c>
      <c r="I51115" s="25">
        <v>123954545913353</v>
      </c>
    </row>
    <row r="51116" spans="1:9" x14ac:dyDescent="0.25">
      <c r="A51116" s="25">
        <v>725967266260208</v>
      </c>
      <c r="I51116" s="25">
        <v>728679928564359</v>
      </c>
    </row>
    <row r="51117" spans="1:9" x14ac:dyDescent="0.25">
      <c r="A51117" s="25">
        <v>544367737680819</v>
      </c>
      <c r="I51117" s="25">
        <v>567103066898574</v>
      </c>
    </row>
    <row r="51118" spans="1:9" x14ac:dyDescent="0.25">
      <c r="A51118" s="25">
        <v>539837087232220</v>
      </c>
      <c r="I51118" s="25">
        <v>437713598622406</v>
      </c>
    </row>
    <row r="51119" spans="1:9" x14ac:dyDescent="0.25">
      <c r="A51119" s="25">
        <v>764071570447111</v>
      </c>
      <c r="I51119" s="25">
        <v>240858790182333</v>
      </c>
    </row>
    <row r="51120" spans="1:9" x14ac:dyDescent="0.25">
      <c r="A51120" s="25">
        <v>962981961669068</v>
      </c>
      <c r="I51120" s="25">
        <v>346431171323619</v>
      </c>
    </row>
    <row r="51121" spans="1:9" x14ac:dyDescent="0.25">
      <c r="A51121" s="25">
        <v>919503245831269</v>
      </c>
      <c r="I51121" s="25">
        <v>269735531118482</v>
      </c>
    </row>
    <row r="51122" spans="1:9" x14ac:dyDescent="0.25">
      <c r="A51122" s="25">
        <v>862099071638655</v>
      </c>
      <c r="I51122" s="25">
        <v>696423798348104</v>
      </c>
    </row>
    <row r="51123" spans="1:9" x14ac:dyDescent="0.25">
      <c r="A51123" s="25">
        <v>633294220662590</v>
      </c>
      <c r="I51123" s="25">
        <v>772598650533706</v>
      </c>
    </row>
    <row r="51124" spans="1:9" x14ac:dyDescent="0.25">
      <c r="A51124" s="25">
        <v>448803961626959</v>
      </c>
      <c r="I51124" s="25">
        <v>869668854966121</v>
      </c>
    </row>
    <row r="51125" spans="1:9" x14ac:dyDescent="0.25">
      <c r="A51125" s="25">
        <v>923300842262471</v>
      </c>
      <c r="I51125" s="25">
        <v>464943120684402</v>
      </c>
    </row>
    <row r="51126" spans="1:9" x14ac:dyDescent="0.25">
      <c r="A51126" s="25">
        <v>764696606441431</v>
      </c>
      <c r="I51126" s="25">
        <v>132764150747818</v>
      </c>
    </row>
    <row r="51127" spans="1:9" x14ac:dyDescent="0.25">
      <c r="A51127" s="25">
        <v>522536591235865</v>
      </c>
      <c r="I51127" s="25">
        <v>519184847683488</v>
      </c>
    </row>
    <row r="51128" spans="1:9" x14ac:dyDescent="0.25">
      <c r="A51128" s="25">
        <v>213214718342226</v>
      </c>
      <c r="I51128" s="25">
        <v>148187256873816</v>
      </c>
    </row>
    <row r="51129" spans="1:9" x14ac:dyDescent="0.25">
      <c r="A51129" s="25">
        <v>603497401586954</v>
      </c>
      <c r="I51129" s="25">
        <v>106231084984058</v>
      </c>
    </row>
    <row r="51130" spans="1:9" x14ac:dyDescent="0.25">
      <c r="A51130" s="25">
        <v>415158943333349</v>
      </c>
      <c r="I51130" s="25">
        <v>343412986198836</v>
      </c>
    </row>
    <row r="51131" spans="1:9" x14ac:dyDescent="0.25">
      <c r="A51131" s="25">
        <v>898583157380372</v>
      </c>
      <c r="I51131" s="25">
        <v>400973343484071</v>
      </c>
    </row>
    <row r="51132" spans="1:9" x14ac:dyDescent="0.25">
      <c r="A51132" s="25">
        <v>787522790509771</v>
      </c>
      <c r="I51132" s="25">
        <v>254616149637831</v>
      </c>
    </row>
    <row r="51133" spans="1:9" x14ac:dyDescent="0.25">
      <c r="A51133" s="25">
        <v>650452359395898</v>
      </c>
      <c r="I51133" s="25">
        <v>444973546621585</v>
      </c>
    </row>
    <row r="51134" spans="1:9" x14ac:dyDescent="0.25">
      <c r="A51134" s="25">
        <v>818336909051169</v>
      </c>
      <c r="I51134" s="25">
        <v>709322521372257</v>
      </c>
    </row>
    <row r="51135" spans="1:9" x14ac:dyDescent="0.25">
      <c r="A51135" s="25">
        <v>174827948935447</v>
      </c>
      <c r="I51135" s="25">
        <v>708134431629296</v>
      </c>
    </row>
    <row r="51136" spans="1:9" x14ac:dyDescent="0.25">
      <c r="A51136" s="25">
        <v>586882505998230</v>
      </c>
      <c r="I51136" s="25">
        <v>420567100259538</v>
      </c>
    </row>
    <row r="51137" spans="1:9" x14ac:dyDescent="0.25">
      <c r="A51137" s="25">
        <v>799708502862216</v>
      </c>
      <c r="I51137" s="25">
        <v>503456018782293</v>
      </c>
    </row>
    <row r="51138" spans="1:9" x14ac:dyDescent="0.25">
      <c r="A51138" s="25">
        <v>638723672835050</v>
      </c>
      <c r="I51138" s="25">
        <v>740739414627367</v>
      </c>
    </row>
    <row r="51139" spans="1:9" x14ac:dyDescent="0.25">
      <c r="A51139" s="25">
        <v>113578523694265</v>
      </c>
      <c r="I51139" s="25">
        <v>517726329844786</v>
      </c>
    </row>
    <row r="51140" spans="1:9" x14ac:dyDescent="0.25">
      <c r="A51140" s="25">
        <v>426624278947934</v>
      </c>
      <c r="I51140" s="25">
        <v>238896420036426</v>
      </c>
    </row>
    <row r="51141" spans="1:9" x14ac:dyDescent="0.25">
      <c r="A51141" s="25">
        <v>711388920185797</v>
      </c>
      <c r="I51141" s="25">
        <v>723413127864217</v>
      </c>
    </row>
    <row r="51142" spans="1:9" x14ac:dyDescent="0.25">
      <c r="A51142" s="25">
        <v>837669190425194</v>
      </c>
      <c r="I51142" s="25">
        <v>103516556270245</v>
      </c>
    </row>
    <row r="51143" spans="1:9" x14ac:dyDescent="0.25">
      <c r="A51143" s="25">
        <v>862171950713677</v>
      </c>
      <c r="I51143" s="25">
        <v>934349113620364</v>
      </c>
    </row>
    <row r="51144" spans="1:9" x14ac:dyDescent="0.25">
      <c r="A51144" s="25">
        <v>892138385659558</v>
      </c>
      <c r="I51144" s="25">
        <v>699178318077353</v>
      </c>
    </row>
    <row r="51145" spans="1:9" x14ac:dyDescent="0.25">
      <c r="A51145" s="25">
        <v>990261237085912</v>
      </c>
      <c r="I51145" s="25">
        <v>411863729097444</v>
      </c>
    </row>
    <row r="51146" spans="1:9" x14ac:dyDescent="0.25">
      <c r="A51146" s="25">
        <v>446656765290258</v>
      </c>
      <c r="I51146" s="25">
        <v>836838671548878</v>
      </c>
    </row>
    <row r="51147" spans="1:9" x14ac:dyDescent="0.25">
      <c r="A51147" s="25">
        <v>242114089857499</v>
      </c>
      <c r="I51147" s="25">
        <v>149641894214436</v>
      </c>
    </row>
    <row r="51148" spans="1:9" x14ac:dyDescent="0.25">
      <c r="A51148" s="25">
        <v>501358390375360</v>
      </c>
      <c r="I51148" s="25">
        <v>248544117688768</v>
      </c>
    </row>
    <row r="51149" spans="1:9" x14ac:dyDescent="0.25">
      <c r="A51149" s="25">
        <v>344024395312453</v>
      </c>
      <c r="I51149" s="25">
        <v>469065930527197</v>
      </c>
    </row>
    <row r="51150" spans="1:9" x14ac:dyDescent="0.25">
      <c r="A51150" s="25">
        <v>137865154331355</v>
      </c>
      <c r="I51150" s="25">
        <v>336553518566248</v>
      </c>
    </row>
    <row r="51151" spans="1:9" x14ac:dyDescent="0.25">
      <c r="A51151" s="25">
        <v>349393759643244</v>
      </c>
      <c r="I51151" s="25">
        <v>770017260224924</v>
      </c>
    </row>
    <row r="51152" spans="1:9" x14ac:dyDescent="0.25">
      <c r="A51152" s="25">
        <v>161040872002941</v>
      </c>
      <c r="I51152" s="25">
        <v>373734529051094</v>
      </c>
    </row>
    <row r="51153" spans="1:9" x14ac:dyDescent="0.25">
      <c r="A51153" s="25">
        <v>995835223553377</v>
      </c>
      <c r="I51153" s="25">
        <v>962802331589783</v>
      </c>
    </row>
    <row r="51154" spans="1:9" x14ac:dyDescent="0.25">
      <c r="A51154" s="25">
        <v>631464287386366</v>
      </c>
      <c r="I51154" s="25">
        <v>972936143669838</v>
      </c>
    </row>
    <row r="51155" spans="1:9" x14ac:dyDescent="0.25">
      <c r="A51155" s="25">
        <v>134105158312635</v>
      </c>
      <c r="I51155" s="25">
        <v>922834026983531</v>
      </c>
    </row>
    <row r="51156" spans="1:9" x14ac:dyDescent="0.25">
      <c r="A51156" s="25">
        <v>940498181956475</v>
      </c>
      <c r="I51156" s="25">
        <v>359506782682500</v>
      </c>
    </row>
    <row r="51157" spans="1:9" x14ac:dyDescent="0.25">
      <c r="A51157" s="25">
        <v>731946981299633</v>
      </c>
      <c r="I51157" s="25">
        <v>827191372531960</v>
      </c>
    </row>
    <row r="51158" spans="1:9" x14ac:dyDescent="0.25">
      <c r="A51158" s="25">
        <v>874289063155102</v>
      </c>
      <c r="I51158" s="25">
        <v>261353699190114</v>
      </c>
    </row>
    <row r="51159" spans="1:9" x14ac:dyDescent="0.25">
      <c r="A51159" s="25">
        <v>971796943261624</v>
      </c>
      <c r="I51159" s="25">
        <v>849295953873044</v>
      </c>
    </row>
    <row r="51160" spans="1:9" x14ac:dyDescent="0.25">
      <c r="A51160" s="25">
        <v>823974689630045</v>
      </c>
      <c r="I51160" s="25">
        <v>854107484376430</v>
      </c>
    </row>
    <row r="51161" spans="1:9" x14ac:dyDescent="0.25">
      <c r="A51161" s="25">
        <v>366919517668484</v>
      </c>
      <c r="I51161" s="25">
        <v>782067815022168</v>
      </c>
    </row>
    <row r="51162" spans="1:9" x14ac:dyDescent="0.25">
      <c r="A51162" s="25">
        <v>899459036247587</v>
      </c>
      <c r="I51162" s="25">
        <v>879456424192438</v>
      </c>
    </row>
    <row r="51163" spans="1:9" x14ac:dyDescent="0.25">
      <c r="A51163" s="25">
        <v>166067641478535</v>
      </c>
      <c r="I51163" s="25">
        <v>332122371832746</v>
      </c>
    </row>
    <row r="51164" spans="1:9" x14ac:dyDescent="0.25">
      <c r="A51164" s="25">
        <v>538030902971934</v>
      </c>
      <c r="I51164" s="25">
        <v>144386530791587</v>
      </c>
    </row>
    <row r="51165" spans="1:9" x14ac:dyDescent="0.25">
      <c r="A51165" s="25">
        <v>899402622699904</v>
      </c>
      <c r="I51165" s="25">
        <v>188242829813538</v>
      </c>
    </row>
    <row r="51166" spans="1:9" x14ac:dyDescent="0.25">
      <c r="A51166" s="25">
        <v>915980413666047</v>
      </c>
      <c r="I51166" s="25">
        <v>685854097591501</v>
      </c>
    </row>
    <row r="51167" spans="1:9" x14ac:dyDescent="0.25">
      <c r="A51167" s="25">
        <v>326710165576805</v>
      </c>
      <c r="I51167" s="25">
        <v>517773757755264</v>
      </c>
    </row>
    <row r="51168" spans="1:9" x14ac:dyDescent="0.25">
      <c r="A51168" s="25">
        <v>553482812101057</v>
      </c>
      <c r="I51168" s="25">
        <v>891209468146385</v>
      </c>
    </row>
    <row r="51169" spans="1:9" x14ac:dyDescent="0.25">
      <c r="A51169" s="25">
        <v>865106451727411</v>
      </c>
      <c r="I51169" s="25">
        <v>261063959031097</v>
      </c>
    </row>
    <row r="51170" spans="1:9" x14ac:dyDescent="0.25">
      <c r="A51170" s="25">
        <v>678678374607601</v>
      </c>
      <c r="I51170" s="25">
        <v>949775251366633</v>
      </c>
    </row>
    <row r="51171" spans="1:9" x14ac:dyDescent="0.25">
      <c r="A51171" s="25">
        <v>205286466627671</v>
      </c>
      <c r="I51171" s="25">
        <v>655961847236448</v>
      </c>
    </row>
    <row r="51172" spans="1:9" x14ac:dyDescent="0.25">
      <c r="A51172" s="25">
        <v>204288310723252</v>
      </c>
      <c r="I51172" s="25">
        <v>108944078554954</v>
      </c>
    </row>
    <row r="51173" spans="1:9" x14ac:dyDescent="0.25">
      <c r="A51173" s="25">
        <v>264850872989433</v>
      </c>
      <c r="I51173" s="25">
        <v>702786634269897</v>
      </c>
    </row>
    <row r="51174" spans="1:9" x14ac:dyDescent="0.25">
      <c r="A51174" s="25">
        <v>340314704581532</v>
      </c>
      <c r="I51174" s="25">
        <v>768741063679605</v>
      </c>
    </row>
    <row r="51175" spans="1:9" x14ac:dyDescent="0.25">
      <c r="A51175" s="25">
        <v>706139877481977</v>
      </c>
      <c r="I51175" s="25">
        <v>400406670743901</v>
      </c>
    </row>
    <row r="51176" spans="1:9" x14ac:dyDescent="0.25">
      <c r="A51176" s="25">
        <v>146678089346220</v>
      </c>
      <c r="I51176" s="25">
        <v>831049942222495</v>
      </c>
    </row>
    <row r="51177" spans="1:9" x14ac:dyDescent="0.25">
      <c r="A51177" s="25">
        <v>507155407465116</v>
      </c>
      <c r="I51177" s="25">
        <v>196671746579428</v>
      </c>
    </row>
    <row r="51178" spans="1:9" x14ac:dyDescent="0.25">
      <c r="A51178" s="25">
        <v>178859328474340</v>
      </c>
      <c r="I51178" s="25">
        <v>744861263922660</v>
      </c>
    </row>
    <row r="51179" spans="1:9" x14ac:dyDescent="0.25">
      <c r="A51179" s="25">
        <v>971949312469048</v>
      </c>
      <c r="I51179" s="25">
        <v>457255224761702</v>
      </c>
    </row>
    <row r="51180" spans="1:9" x14ac:dyDescent="0.25">
      <c r="A51180" s="25">
        <v>297137764263713</v>
      </c>
      <c r="I51180" s="25">
        <v>792882884333201</v>
      </c>
    </row>
    <row r="51181" spans="1:9" x14ac:dyDescent="0.25">
      <c r="A51181" s="25">
        <v>139806939397878</v>
      </c>
      <c r="I51181" s="25">
        <v>258971942680047</v>
      </c>
    </row>
    <row r="51182" spans="1:9" x14ac:dyDescent="0.25">
      <c r="A51182" s="25">
        <v>704021984774467</v>
      </c>
      <c r="I51182" s="25">
        <v>947733431644432</v>
      </c>
    </row>
    <row r="51183" spans="1:9" x14ac:dyDescent="0.25">
      <c r="A51183" s="25">
        <v>266060203528722</v>
      </c>
      <c r="I51183" s="25">
        <v>110027298859792</v>
      </c>
    </row>
    <row r="51184" spans="1:9" x14ac:dyDescent="0.25">
      <c r="A51184" s="25">
        <v>688272279644971</v>
      </c>
      <c r="I51184" s="25">
        <v>856575887456212</v>
      </c>
    </row>
    <row r="51185" spans="1:9" x14ac:dyDescent="0.25">
      <c r="A51185" s="25">
        <v>523622328803144</v>
      </c>
      <c r="I51185" s="25">
        <v>596475704856217</v>
      </c>
    </row>
    <row r="51186" spans="1:9" x14ac:dyDescent="0.25">
      <c r="A51186" s="25">
        <v>325213663035016</v>
      </c>
      <c r="I51186" s="25">
        <v>415015765347056</v>
      </c>
    </row>
    <row r="51187" spans="1:9" x14ac:dyDescent="0.25">
      <c r="A51187" s="25">
        <v>245108346959166</v>
      </c>
      <c r="I51187" s="25">
        <v>449683594485067</v>
      </c>
    </row>
    <row r="51188" spans="1:9" x14ac:dyDescent="0.25">
      <c r="A51188" s="25">
        <v>341348362614262</v>
      </c>
      <c r="I51188" s="25">
        <v>655069501953843</v>
      </c>
    </row>
    <row r="51189" spans="1:9" x14ac:dyDescent="0.25">
      <c r="A51189" s="25">
        <v>747765768427510</v>
      </c>
      <c r="I51189" s="25">
        <v>425077826479373</v>
      </c>
    </row>
    <row r="51190" spans="1:9" x14ac:dyDescent="0.25">
      <c r="A51190" s="25">
        <v>551578121906995</v>
      </c>
      <c r="I51190" s="25">
        <v>840833791938090</v>
      </c>
    </row>
    <row r="51191" spans="1:9" x14ac:dyDescent="0.25">
      <c r="A51191" s="25">
        <v>670244180102889</v>
      </c>
      <c r="I51191" s="25">
        <v>878368970626597</v>
      </c>
    </row>
    <row r="51192" spans="1:9" x14ac:dyDescent="0.25">
      <c r="A51192" s="25">
        <v>157563190744635</v>
      </c>
      <c r="I51192" s="25">
        <v>798515442013393</v>
      </c>
    </row>
    <row r="51193" spans="1:9" x14ac:dyDescent="0.25">
      <c r="A51193" s="25">
        <v>723773492448991</v>
      </c>
      <c r="I51193" s="25">
        <v>924998283439263</v>
      </c>
    </row>
    <row r="51194" spans="1:9" x14ac:dyDescent="0.25">
      <c r="A51194" s="25">
        <v>201080325008377</v>
      </c>
      <c r="I51194" s="25">
        <v>478125208488976</v>
      </c>
    </row>
    <row r="51195" spans="1:9" x14ac:dyDescent="0.25">
      <c r="A51195" s="25">
        <v>851429986035031</v>
      </c>
      <c r="I51195" s="25">
        <v>631949746116269</v>
      </c>
    </row>
    <row r="51196" spans="1:9" x14ac:dyDescent="0.25">
      <c r="A51196" s="25">
        <v>213599058483283</v>
      </c>
      <c r="I51196" s="25">
        <v>628386389694466</v>
      </c>
    </row>
    <row r="51197" spans="1:9" x14ac:dyDescent="0.25">
      <c r="A51197" s="25">
        <v>494363837661180</v>
      </c>
      <c r="I51197" s="25">
        <v>787327229720779</v>
      </c>
    </row>
    <row r="51198" spans="1:9" x14ac:dyDescent="0.25">
      <c r="A51198" s="25">
        <v>668916201574205</v>
      </c>
      <c r="I51198" s="25">
        <v>450461816865676</v>
      </c>
    </row>
    <row r="51199" spans="1:9" x14ac:dyDescent="0.25">
      <c r="A51199" s="25">
        <v>192757211431341</v>
      </c>
      <c r="I51199" s="25">
        <v>231038205475913</v>
      </c>
    </row>
    <row r="51200" spans="1:9" x14ac:dyDescent="0.25">
      <c r="A51200" s="25">
        <v>278388345645783</v>
      </c>
      <c r="I51200" s="25">
        <v>781679637324283</v>
      </c>
    </row>
    <row r="51201" spans="1:9" x14ac:dyDescent="0.25">
      <c r="A51201" s="25">
        <v>569445140215538</v>
      </c>
      <c r="I51201" s="25">
        <v>719222109589352</v>
      </c>
    </row>
    <row r="51202" spans="1:9" x14ac:dyDescent="0.25">
      <c r="A51202" s="25">
        <v>964452969504824</v>
      </c>
      <c r="I51202" s="25">
        <v>296686985052376</v>
      </c>
    </row>
    <row r="51203" spans="1:9" x14ac:dyDescent="0.25">
      <c r="A51203" s="25">
        <v>600836216204109</v>
      </c>
      <c r="I51203" s="25">
        <v>384727813765795</v>
      </c>
    </row>
    <row r="51204" spans="1:9" x14ac:dyDescent="0.25">
      <c r="A51204" s="25">
        <v>904540148979692</v>
      </c>
      <c r="I51204" s="25">
        <v>832755105175389</v>
      </c>
    </row>
    <row r="51205" spans="1:9" x14ac:dyDescent="0.25">
      <c r="A51205" s="25">
        <v>785309681886533</v>
      </c>
      <c r="I51205" s="25">
        <v>522317905483368</v>
      </c>
    </row>
    <row r="51206" spans="1:9" x14ac:dyDescent="0.25">
      <c r="A51206" s="25">
        <v>377492612890595</v>
      </c>
      <c r="I51206" s="25">
        <v>158483546390418</v>
      </c>
    </row>
    <row r="51207" spans="1:9" x14ac:dyDescent="0.25">
      <c r="A51207" s="25">
        <v>867042258343206</v>
      </c>
      <c r="I51207" s="25">
        <v>498044610516041</v>
      </c>
    </row>
    <row r="51208" spans="1:9" x14ac:dyDescent="0.25">
      <c r="A51208" s="25">
        <v>639612953922254</v>
      </c>
      <c r="I51208" s="25">
        <v>239324075130902</v>
      </c>
    </row>
    <row r="51209" spans="1:9" x14ac:dyDescent="0.25">
      <c r="A51209" s="25">
        <v>754171333139483</v>
      </c>
      <c r="I51209" s="25">
        <v>687742289113052</v>
      </c>
    </row>
    <row r="51210" spans="1:9" x14ac:dyDescent="0.25">
      <c r="A51210" s="25">
        <v>711402513702487</v>
      </c>
      <c r="I51210" s="25">
        <v>898198571275207</v>
      </c>
    </row>
    <row r="51211" spans="1:9" x14ac:dyDescent="0.25">
      <c r="A51211" s="25">
        <v>823114300207965</v>
      </c>
      <c r="I51211" s="25">
        <v>180212812075757</v>
      </c>
    </row>
    <row r="51212" spans="1:9" x14ac:dyDescent="0.25">
      <c r="A51212" s="25">
        <v>707982643040383</v>
      </c>
      <c r="I51212" s="25">
        <v>982717433531084</v>
      </c>
    </row>
    <row r="51213" spans="1:9" x14ac:dyDescent="0.25">
      <c r="A51213" s="25">
        <v>891354619733475</v>
      </c>
      <c r="I51213" s="25">
        <v>508815509477139</v>
      </c>
    </row>
    <row r="51214" spans="1:9" x14ac:dyDescent="0.25">
      <c r="A51214" s="25">
        <v>678688092998297</v>
      </c>
      <c r="I51214" s="25">
        <v>879047914391959</v>
      </c>
    </row>
    <row r="51215" spans="1:9" x14ac:dyDescent="0.25">
      <c r="A51215" s="25">
        <v>180771812575757</v>
      </c>
      <c r="I51215" s="25">
        <v>979923567844216</v>
      </c>
    </row>
    <row r="51216" spans="1:9" x14ac:dyDescent="0.25">
      <c r="A51216" s="25">
        <v>297131429031263</v>
      </c>
      <c r="I51216" s="25">
        <v>663594006769232</v>
      </c>
    </row>
    <row r="51217" spans="1:9" x14ac:dyDescent="0.25">
      <c r="A51217" s="25">
        <v>765391442367524</v>
      </c>
      <c r="I51217" s="25">
        <v>476612084423659</v>
      </c>
    </row>
    <row r="51218" spans="1:9" x14ac:dyDescent="0.25">
      <c r="A51218" s="25">
        <v>593562739013719</v>
      </c>
      <c r="I51218" s="25">
        <v>878274806653751</v>
      </c>
    </row>
    <row r="51219" spans="1:9" x14ac:dyDescent="0.25">
      <c r="A51219" s="25">
        <v>588681696531554</v>
      </c>
      <c r="I51219" s="25">
        <v>921794783438428</v>
      </c>
    </row>
    <row r="51220" spans="1:9" x14ac:dyDescent="0.25">
      <c r="A51220" s="25">
        <v>966199699895320</v>
      </c>
      <c r="I51220" s="25">
        <v>982545186056556</v>
      </c>
    </row>
    <row r="51221" spans="1:9" x14ac:dyDescent="0.25">
      <c r="A51221" s="25">
        <v>103764553215449</v>
      </c>
      <c r="I51221" s="25">
        <v>919466695325707</v>
      </c>
    </row>
    <row r="51222" spans="1:9" x14ac:dyDescent="0.25">
      <c r="A51222" s="25">
        <v>796601510562785</v>
      </c>
      <c r="I51222" s="25">
        <v>794135279460747</v>
      </c>
    </row>
    <row r="51223" spans="1:9" x14ac:dyDescent="0.25">
      <c r="A51223" s="25">
        <v>701235620121000</v>
      </c>
      <c r="I51223" s="25">
        <v>553955659711342</v>
      </c>
    </row>
    <row r="51224" spans="1:9" x14ac:dyDescent="0.25">
      <c r="A51224" s="25">
        <v>420337014483080</v>
      </c>
      <c r="I51224" s="25">
        <v>545819896697798</v>
      </c>
    </row>
    <row r="51225" spans="1:9" x14ac:dyDescent="0.25">
      <c r="A51225" s="25">
        <v>516427445552518</v>
      </c>
      <c r="I51225" s="25">
        <v>475928849449232</v>
      </c>
    </row>
    <row r="51226" spans="1:9" x14ac:dyDescent="0.25">
      <c r="A51226" s="25">
        <v>353348071672979</v>
      </c>
      <c r="I51226" s="25">
        <v>798227224818326</v>
      </c>
    </row>
    <row r="51227" spans="1:9" x14ac:dyDescent="0.25">
      <c r="A51227" s="25">
        <v>302875937648573</v>
      </c>
      <c r="I51227" s="25">
        <v>531403250748559</v>
      </c>
    </row>
    <row r="51228" spans="1:9" x14ac:dyDescent="0.25">
      <c r="A51228" s="25">
        <v>659185688292005</v>
      </c>
      <c r="I51228" s="25">
        <v>607863455612643</v>
      </c>
    </row>
    <row r="51229" spans="1:9" x14ac:dyDescent="0.25">
      <c r="A51229" s="25">
        <v>210569127313869</v>
      </c>
      <c r="I51229" s="25">
        <v>627553247884279</v>
      </c>
    </row>
    <row r="51230" spans="1:9" x14ac:dyDescent="0.25">
      <c r="A51230" s="25">
        <v>398185495289909</v>
      </c>
      <c r="I51230" s="25">
        <v>845398171794915</v>
      </c>
    </row>
    <row r="51231" spans="1:9" x14ac:dyDescent="0.25">
      <c r="A51231" s="25">
        <v>632640964241652</v>
      </c>
      <c r="I51231" s="25">
        <v>159473329695042</v>
      </c>
    </row>
    <row r="51232" spans="1:9" x14ac:dyDescent="0.25">
      <c r="A51232" s="25">
        <v>114509285365731</v>
      </c>
      <c r="I51232" s="25">
        <v>393118001360122</v>
      </c>
    </row>
    <row r="51233" spans="1:9" x14ac:dyDescent="0.25">
      <c r="A51233" s="25">
        <v>468580161068197</v>
      </c>
      <c r="I51233" s="25">
        <v>798669106694651</v>
      </c>
    </row>
    <row r="51234" spans="1:9" x14ac:dyDescent="0.25">
      <c r="A51234" s="25">
        <v>593168354380253</v>
      </c>
      <c r="I51234" s="25">
        <v>504877453960454</v>
      </c>
    </row>
    <row r="51235" spans="1:9" x14ac:dyDescent="0.25">
      <c r="A51235" s="25">
        <v>404410783043359</v>
      </c>
      <c r="I51235" s="25">
        <v>732375071538059</v>
      </c>
    </row>
    <row r="51236" spans="1:9" x14ac:dyDescent="0.25">
      <c r="A51236" s="25">
        <v>872781813359236</v>
      </c>
      <c r="I51236" s="25">
        <v>986234914448364</v>
      </c>
    </row>
    <row r="51237" spans="1:9" x14ac:dyDescent="0.25">
      <c r="A51237" s="25">
        <v>703326140580470</v>
      </c>
      <c r="I51237" s="25">
        <v>817811626162984</v>
      </c>
    </row>
    <row r="51238" spans="1:9" x14ac:dyDescent="0.25">
      <c r="A51238" s="25">
        <v>221736702231968</v>
      </c>
      <c r="I51238" s="25">
        <v>192859863986481</v>
      </c>
    </row>
    <row r="51239" spans="1:9" x14ac:dyDescent="0.25">
      <c r="A51239" s="25">
        <v>845448829660693</v>
      </c>
      <c r="I51239" s="25">
        <v>493971554014321</v>
      </c>
    </row>
    <row r="51240" spans="1:9" x14ac:dyDescent="0.25">
      <c r="A51240" s="25">
        <v>984492964391219</v>
      </c>
      <c r="I51240" s="25">
        <v>310203469074693</v>
      </c>
    </row>
    <row r="51241" spans="1:9" x14ac:dyDescent="0.25">
      <c r="A51241" s="25">
        <v>446003299802393</v>
      </c>
      <c r="I51241" s="25">
        <v>779609653337244</v>
      </c>
    </row>
    <row r="51242" spans="1:9" x14ac:dyDescent="0.25">
      <c r="A51242" s="25">
        <v>212060187386528</v>
      </c>
      <c r="I51242" s="25">
        <v>817752397166646</v>
      </c>
    </row>
    <row r="51243" spans="1:9" x14ac:dyDescent="0.25">
      <c r="A51243" s="25">
        <v>357016670490824</v>
      </c>
      <c r="I51243" s="25">
        <v>688011955660443</v>
      </c>
    </row>
    <row r="51244" spans="1:9" x14ac:dyDescent="0.25">
      <c r="A51244" s="25">
        <v>393488271584733</v>
      </c>
      <c r="I51244" s="25">
        <v>834303779494211</v>
      </c>
    </row>
    <row r="51245" spans="1:9" x14ac:dyDescent="0.25">
      <c r="A51245" s="25">
        <v>865737838619435</v>
      </c>
      <c r="I51245" s="25">
        <v>300988351452297</v>
      </c>
    </row>
    <row r="51246" spans="1:9" x14ac:dyDescent="0.25">
      <c r="A51246" s="25">
        <v>561102687420433</v>
      </c>
      <c r="I51246" s="25">
        <v>689596186916350</v>
      </c>
    </row>
    <row r="51247" spans="1:9" x14ac:dyDescent="0.25">
      <c r="A51247" s="25">
        <v>802329665247271</v>
      </c>
      <c r="I51247" s="25">
        <v>501567324529785</v>
      </c>
    </row>
    <row r="51248" spans="1:9" x14ac:dyDescent="0.25">
      <c r="A51248" s="25">
        <v>606090724471215</v>
      </c>
      <c r="I51248" s="25">
        <v>692271722459229</v>
      </c>
    </row>
    <row r="51249" spans="1:9" x14ac:dyDescent="0.25">
      <c r="A51249" s="25">
        <v>929790410023323</v>
      </c>
      <c r="I51249" s="25">
        <v>610764961593639</v>
      </c>
    </row>
    <row r="51250" spans="1:9" x14ac:dyDescent="0.25">
      <c r="A51250" s="25">
        <v>163875730156703</v>
      </c>
      <c r="I51250" s="25">
        <v>610168477930437</v>
      </c>
    </row>
    <row r="51251" spans="1:9" x14ac:dyDescent="0.25">
      <c r="A51251" s="25">
        <v>920016794275798</v>
      </c>
      <c r="I51251" s="25">
        <v>188879158958514</v>
      </c>
    </row>
    <row r="51252" spans="1:9" x14ac:dyDescent="0.25">
      <c r="A51252" s="25">
        <v>256051349582960</v>
      </c>
      <c r="I51252" s="25">
        <v>759924966058448</v>
      </c>
    </row>
    <row r="51253" spans="1:9" x14ac:dyDescent="0.25">
      <c r="A51253" s="25">
        <v>888395796873238</v>
      </c>
      <c r="I51253" s="25">
        <v>244171008442741</v>
      </c>
    </row>
    <row r="51254" spans="1:9" x14ac:dyDescent="0.25">
      <c r="A51254" s="25">
        <v>558780389275690</v>
      </c>
      <c r="I51254" s="25">
        <v>931177700878644</v>
      </c>
    </row>
    <row r="51255" spans="1:9" x14ac:dyDescent="0.25">
      <c r="A51255" s="25">
        <v>821352626592018</v>
      </c>
      <c r="I51255" s="25">
        <v>426673350098639</v>
      </c>
    </row>
    <row r="51256" spans="1:9" x14ac:dyDescent="0.25">
      <c r="A51256" s="25">
        <v>863384825920054</v>
      </c>
      <c r="I51256" s="25">
        <v>241284963332957</v>
      </c>
    </row>
    <row r="51257" spans="1:9" x14ac:dyDescent="0.25">
      <c r="A51257" s="25">
        <v>118036303503832</v>
      </c>
      <c r="I51257" s="25">
        <v>573458809277855</v>
      </c>
    </row>
    <row r="51258" spans="1:9" x14ac:dyDescent="0.25">
      <c r="A51258" s="25">
        <v>324116370123931</v>
      </c>
      <c r="I51258" s="25">
        <v>172252129222708</v>
      </c>
    </row>
    <row r="51259" spans="1:9" x14ac:dyDescent="0.25">
      <c r="A51259" s="25">
        <v>836004395610863</v>
      </c>
      <c r="I51259" s="25">
        <v>812294216982713</v>
      </c>
    </row>
    <row r="51260" spans="1:9" x14ac:dyDescent="0.25">
      <c r="A51260" s="25">
        <v>421934018005626</v>
      </c>
      <c r="I51260" s="25">
        <v>897601253951999</v>
      </c>
    </row>
    <row r="51261" spans="1:9" x14ac:dyDescent="0.25">
      <c r="A51261" s="25">
        <v>601619855466534</v>
      </c>
      <c r="I51261" s="25">
        <v>235527059720887</v>
      </c>
    </row>
    <row r="51262" spans="1:9" x14ac:dyDescent="0.25">
      <c r="A51262" s="25">
        <v>235400744316730</v>
      </c>
      <c r="I51262" s="25">
        <v>845583655674575</v>
      </c>
    </row>
    <row r="51263" spans="1:9" x14ac:dyDescent="0.25">
      <c r="A51263" s="25">
        <v>593728768004009</v>
      </c>
      <c r="I51263" s="25">
        <v>147231814455948</v>
      </c>
    </row>
    <row r="51264" spans="1:9" x14ac:dyDescent="0.25">
      <c r="A51264" s="25">
        <v>182185269682491</v>
      </c>
      <c r="I51264" s="25">
        <v>476841425773635</v>
      </c>
    </row>
    <row r="51265" spans="1:9" x14ac:dyDescent="0.25">
      <c r="A51265" s="25">
        <v>586354336326012</v>
      </c>
      <c r="I51265" s="25">
        <v>412163974116679</v>
      </c>
    </row>
    <row r="51266" spans="1:9" x14ac:dyDescent="0.25">
      <c r="A51266" s="25">
        <v>753314043049718</v>
      </c>
      <c r="I51266" s="25">
        <v>865758270762768</v>
      </c>
    </row>
    <row r="51267" spans="1:9" x14ac:dyDescent="0.25">
      <c r="A51267" s="25">
        <v>588658607954592</v>
      </c>
      <c r="I51267" s="25">
        <v>128859271551405</v>
      </c>
    </row>
    <row r="51268" spans="1:9" x14ac:dyDescent="0.25">
      <c r="A51268" s="25">
        <v>949205514133190</v>
      </c>
      <c r="I51268" s="25">
        <v>152043929913848</v>
      </c>
    </row>
    <row r="51269" spans="1:9" x14ac:dyDescent="0.25">
      <c r="A51269" s="25">
        <v>152231521025344</v>
      </c>
      <c r="I51269" s="25">
        <v>532602466526929</v>
      </c>
    </row>
    <row r="51270" spans="1:9" x14ac:dyDescent="0.25">
      <c r="A51270" s="25">
        <v>599735749553099</v>
      </c>
      <c r="I51270" s="25">
        <v>816137817486764</v>
      </c>
    </row>
    <row r="51271" spans="1:9" x14ac:dyDescent="0.25">
      <c r="A51271" s="25">
        <v>620542462962875</v>
      </c>
      <c r="I51271" s="25">
        <v>779296970727660</v>
      </c>
    </row>
    <row r="51272" spans="1:9" x14ac:dyDescent="0.25">
      <c r="A51272" s="25">
        <v>739586549922556</v>
      </c>
      <c r="I51272" s="25">
        <v>141348218582535</v>
      </c>
    </row>
    <row r="51273" spans="1:9" x14ac:dyDescent="0.25">
      <c r="A51273" s="25">
        <v>767208093117464</v>
      </c>
      <c r="I51273" s="25">
        <v>406053787745792</v>
      </c>
    </row>
    <row r="51274" spans="1:9" x14ac:dyDescent="0.25">
      <c r="A51274" s="25">
        <v>486887615324459</v>
      </c>
      <c r="I51274" s="25">
        <v>113907906564037</v>
      </c>
    </row>
    <row r="51275" spans="1:9" x14ac:dyDescent="0.25">
      <c r="A51275" s="25">
        <v>398440206509299</v>
      </c>
      <c r="I51275" s="25">
        <v>576965462648780</v>
      </c>
    </row>
    <row r="51276" spans="1:9" x14ac:dyDescent="0.25">
      <c r="A51276" s="25">
        <v>253141356949347</v>
      </c>
      <c r="I51276" s="25">
        <v>540407497436758</v>
      </c>
    </row>
    <row r="51277" spans="1:9" x14ac:dyDescent="0.25">
      <c r="A51277" s="25">
        <v>661257331707458</v>
      </c>
      <c r="I51277" s="25">
        <v>981253650223269</v>
      </c>
    </row>
    <row r="51278" spans="1:9" x14ac:dyDescent="0.25">
      <c r="A51278" s="25">
        <v>382457385490802</v>
      </c>
      <c r="I51278" s="25">
        <v>268489480014862</v>
      </c>
    </row>
    <row r="51279" spans="1:9" x14ac:dyDescent="0.25">
      <c r="A51279" s="25">
        <v>626907748825211</v>
      </c>
      <c r="I51279" s="25">
        <v>563923785227736</v>
      </c>
    </row>
    <row r="51280" spans="1:9" x14ac:dyDescent="0.25">
      <c r="A51280" s="25">
        <v>391358404273420</v>
      </c>
      <c r="I51280" s="25">
        <v>593112526628743</v>
      </c>
    </row>
    <row r="51281" spans="1:9" x14ac:dyDescent="0.25">
      <c r="A51281" s="25">
        <v>628005145432810</v>
      </c>
      <c r="I51281" s="25">
        <v>239167393943309</v>
      </c>
    </row>
    <row r="51282" spans="1:9" x14ac:dyDescent="0.25">
      <c r="A51282" s="25">
        <v>139321407105026</v>
      </c>
      <c r="I51282" s="25">
        <v>316699752564810</v>
      </c>
    </row>
    <row r="51283" spans="1:9" x14ac:dyDescent="0.25">
      <c r="A51283" s="25">
        <v>228970559563324</v>
      </c>
      <c r="I51283" s="25">
        <v>213603207790689</v>
      </c>
    </row>
    <row r="51284" spans="1:9" x14ac:dyDescent="0.25">
      <c r="A51284" s="25">
        <v>597774561399282</v>
      </c>
      <c r="I51284" s="25">
        <v>222838132334932</v>
      </c>
    </row>
    <row r="51285" spans="1:9" x14ac:dyDescent="0.25">
      <c r="A51285" s="25">
        <v>831062383890192</v>
      </c>
      <c r="I51285" s="25">
        <v>729462151270490</v>
      </c>
    </row>
    <row r="51286" spans="1:9" x14ac:dyDescent="0.25">
      <c r="A51286" s="25">
        <v>884922786124728</v>
      </c>
      <c r="I51286" s="25">
        <v>379778455052936</v>
      </c>
    </row>
    <row r="51287" spans="1:9" x14ac:dyDescent="0.25">
      <c r="A51287" s="25">
        <v>128985726630800</v>
      </c>
      <c r="I51287" s="25">
        <v>565707706020522</v>
      </c>
    </row>
    <row r="51288" spans="1:9" x14ac:dyDescent="0.25">
      <c r="A51288" s="25">
        <v>383959313942770</v>
      </c>
      <c r="I51288" s="25">
        <v>481969971212685</v>
      </c>
    </row>
    <row r="51289" spans="1:9" x14ac:dyDescent="0.25">
      <c r="A51289" s="25">
        <v>581766129571274</v>
      </c>
      <c r="I51289" s="25">
        <v>471535006080770</v>
      </c>
    </row>
    <row r="51290" spans="1:9" x14ac:dyDescent="0.25">
      <c r="A51290" s="25">
        <v>159867396324157</v>
      </c>
      <c r="I51290" s="25">
        <v>120265234113457</v>
      </c>
    </row>
    <row r="51291" spans="1:9" x14ac:dyDescent="0.25">
      <c r="A51291" s="25">
        <v>589889756040021</v>
      </c>
      <c r="I51291" s="25">
        <v>498079737014496</v>
      </c>
    </row>
    <row r="51292" spans="1:9" x14ac:dyDescent="0.25">
      <c r="A51292" s="25">
        <v>287577368219550</v>
      </c>
      <c r="I51292" s="25">
        <v>508811116781111</v>
      </c>
    </row>
    <row r="51293" spans="1:9" x14ac:dyDescent="0.25">
      <c r="A51293" s="25">
        <v>329934886916499</v>
      </c>
      <c r="I51293" s="25">
        <v>846769234623605</v>
      </c>
    </row>
    <row r="51294" spans="1:9" x14ac:dyDescent="0.25">
      <c r="A51294" s="25">
        <v>191476551868542</v>
      </c>
      <c r="I51294" s="25">
        <v>310204805686133</v>
      </c>
    </row>
    <row r="51295" spans="1:9" x14ac:dyDescent="0.25">
      <c r="A51295" s="25">
        <v>512395768032449</v>
      </c>
      <c r="I51295" s="25">
        <v>989746219065427</v>
      </c>
    </row>
    <row r="51296" spans="1:9" x14ac:dyDescent="0.25">
      <c r="A51296" s="25">
        <v>461399212985604</v>
      </c>
      <c r="I51296" s="25">
        <v>308811823368340</v>
      </c>
    </row>
    <row r="51297" spans="1:9" x14ac:dyDescent="0.25">
      <c r="A51297" s="25">
        <v>140467886879263</v>
      </c>
      <c r="I51297" s="25">
        <v>403676458593296</v>
      </c>
    </row>
    <row r="51298" spans="1:9" x14ac:dyDescent="0.25">
      <c r="A51298" s="25">
        <v>127039699106844</v>
      </c>
      <c r="I51298" s="25">
        <v>931668951985581</v>
      </c>
    </row>
    <row r="51299" spans="1:9" x14ac:dyDescent="0.25">
      <c r="A51299" s="25">
        <v>249643178569307</v>
      </c>
      <c r="I51299" s="25">
        <v>988812173029901</v>
      </c>
    </row>
    <row r="51300" spans="1:9" x14ac:dyDescent="0.25">
      <c r="A51300" s="25">
        <v>525450884979535</v>
      </c>
      <c r="I51300" s="25">
        <v>485016012670541</v>
      </c>
    </row>
    <row r="51301" spans="1:9" x14ac:dyDescent="0.25">
      <c r="A51301" s="25">
        <v>930501339726022</v>
      </c>
      <c r="I51301" s="25">
        <v>154957081273949</v>
      </c>
    </row>
    <row r="51302" spans="1:9" x14ac:dyDescent="0.25">
      <c r="A51302" s="25">
        <v>401971815800437</v>
      </c>
      <c r="I51302" s="25">
        <v>608576992920090</v>
      </c>
    </row>
    <row r="51303" spans="1:9" x14ac:dyDescent="0.25">
      <c r="A51303" s="25">
        <v>107236167508154</v>
      </c>
      <c r="I51303" s="25">
        <v>145811397396856</v>
      </c>
    </row>
    <row r="51304" spans="1:9" x14ac:dyDescent="0.25">
      <c r="A51304" s="25">
        <v>539645829751934</v>
      </c>
      <c r="I51304" s="25">
        <v>342682870049553</v>
      </c>
    </row>
    <row r="51305" spans="1:9" x14ac:dyDescent="0.25">
      <c r="A51305" s="25">
        <v>861274645745289</v>
      </c>
      <c r="I51305" s="25">
        <v>110584382163461</v>
      </c>
    </row>
    <row r="51306" spans="1:9" x14ac:dyDescent="0.25">
      <c r="A51306" s="25">
        <v>561470468045069</v>
      </c>
      <c r="I51306" s="25">
        <v>820829093417350</v>
      </c>
    </row>
    <row r="51307" spans="1:9" x14ac:dyDescent="0.25">
      <c r="A51307" s="25">
        <v>923911704385494</v>
      </c>
      <c r="I51307" s="25">
        <v>427824642658795</v>
      </c>
    </row>
    <row r="51308" spans="1:9" x14ac:dyDescent="0.25">
      <c r="A51308" s="25">
        <v>867846639520286</v>
      </c>
      <c r="I51308" s="25">
        <v>190625115635165</v>
      </c>
    </row>
    <row r="51309" spans="1:9" x14ac:dyDescent="0.25">
      <c r="A51309" s="25">
        <v>418692362933822</v>
      </c>
      <c r="I51309" s="25">
        <v>562239367823743</v>
      </c>
    </row>
    <row r="51310" spans="1:9" x14ac:dyDescent="0.25">
      <c r="A51310" s="25">
        <v>593609063962081</v>
      </c>
      <c r="I51310" s="25">
        <v>599945878457404</v>
      </c>
    </row>
    <row r="51311" spans="1:9" x14ac:dyDescent="0.25">
      <c r="A51311" s="25">
        <v>392854802885207</v>
      </c>
      <c r="I51311" s="25">
        <v>586323527381265</v>
      </c>
    </row>
    <row r="51312" spans="1:9" x14ac:dyDescent="0.25">
      <c r="A51312" s="25">
        <v>692427723273943</v>
      </c>
      <c r="I51312" s="25">
        <v>377121818985934</v>
      </c>
    </row>
    <row r="51313" spans="1:9" x14ac:dyDescent="0.25">
      <c r="A51313" s="25">
        <v>302710404438682</v>
      </c>
      <c r="I51313" s="25">
        <v>626242055338719</v>
      </c>
    </row>
    <row r="51314" spans="1:9" x14ac:dyDescent="0.25">
      <c r="A51314" s="25">
        <v>960424643932254</v>
      </c>
      <c r="I51314" s="25">
        <v>311722069068512</v>
      </c>
    </row>
    <row r="51315" spans="1:9" x14ac:dyDescent="0.25">
      <c r="A51315" s="25">
        <v>693357795190152</v>
      </c>
      <c r="I51315" s="25">
        <v>280764153741649</v>
      </c>
    </row>
    <row r="51316" spans="1:9" x14ac:dyDescent="0.25">
      <c r="A51316" s="25">
        <v>136608928146354</v>
      </c>
      <c r="I51316" s="25">
        <v>913682504632266</v>
      </c>
    </row>
    <row r="51317" spans="1:9" x14ac:dyDescent="0.25">
      <c r="A51317" s="25">
        <v>401290886837825</v>
      </c>
      <c r="I51317" s="25">
        <v>510551562894995</v>
      </c>
    </row>
    <row r="51318" spans="1:9" x14ac:dyDescent="0.25">
      <c r="A51318" s="25">
        <v>852951161913957</v>
      </c>
      <c r="I51318" s="25">
        <v>249591253219763</v>
      </c>
    </row>
    <row r="51319" spans="1:9" x14ac:dyDescent="0.25">
      <c r="A51319" s="25">
        <v>426303448050236</v>
      </c>
      <c r="I51319" s="25">
        <v>787064081736440</v>
      </c>
    </row>
    <row r="51320" spans="1:9" x14ac:dyDescent="0.25">
      <c r="A51320" s="25">
        <v>755019207532495</v>
      </c>
      <c r="I51320" s="25">
        <v>402237047948334</v>
      </c>
    </row>
    <row r="51321" spans="1:9" x14ac:dyDescent="0.25">
      <c r="A51321" s="25">
        <v>926685156417731</v>
      </c>
      <c r="I51321" s="25">
        <v>120699538399679</v>
      </c>
    </row>
    <row r="51322" spans="1:9" x14ac:dyDescent="0.25">
      <c r="A51322" s="25">
        <v>546458493144984</v>
      </c>
      <c r="I51322" s="25">
        <v>138956601086214</v>
      </c>
    </row>
    <row r="51323" spans="1:9" x14ac:dyDescent="0.25">
      <c r="A51323" s="25">
        <v>702096459229842</v>
      </c>
      <c r="I51323" s="25">
        <v>829937017199347</v>
      </c>
    </row>
    <row r="51324" spans="1:9" x14ac:dyDescent="0.25">
      <c r="A51324" s="25">
        <v>633513680808743</v>
      </c>
      <c r="I51324" s="25">
        <v>808431769156667</v>
      </c>
    </row>
    <row r="51325" spans="1:9" x14ac:dyDescent="0.25">
      <c r="A51325" s="25">
        <v>542439305738193</v>
      </c>
      <c r="I51325" s="25">
        <v>942558108132732</v>
      </c>
    </row>
    <row r="51326" spans="1:9" x14ac:dyDescent="0.25">
      <c r="A51326" s="25">
        <v>508140593833270</v>
      </c>
      <c r="I51326" s="25">
        <v>695463051327573</v>
      </c>
    </row>
    <row r="51327" spans="1:9" x14ac:dyDescent="0.25">
      <c r="A51327" s="25">
        <v>229928991858453</v>
      </c>
      <c r="I51327" s="25">
        <v>144494213480694</v>
      </c>
    </row>
    <row r="51328" spans="1:9" x14ac:dyDescent="0.25">
      <c r="A51328" s="25">
        <v>764107527413978</v>
      </c>
      <c r="I51328" s="25">
        <v>205648808857863</v>
      </c>
    </row>
    <row r="51329" spans="1:9" x14ac:dyDescent="0.25">
      <c r="A51329" s="25">
        <v>324788101030997</v>
      </c>
      <c r="I51329" s="25">
        <v>757369894722522</v>
      </c>
    </row>
    <row r="51330" spans="1:9" x14ac:dyDescent="0.25">
      <c r="A51330" s="25">
        <v>883591943540541</v>
      </c>
      <c r="I51330" s="25">
        <v>302717742315346</v>
      </c>
    </row>
    <row r="51331" spans="1:9" x14ac:dyDescent="0.25">
      <c r="A51331" s="25">
        <v>494146832158458</v>
      </c>
      <c r="I51331" s="25">
        <v>336032561565839</v>
      </c>
    </row>
    <row r="51332" spans="1:9" x14ac:dyDescent="0.25">
      <c r="A51332" s="25">
        <v>463523766029344</v>
      </c>
      <c r="I51332" s="25">
        <v>870785916931564</v>
      </c>
    </row>
    <row r="51333" spans="1:9" x14ac:dyDescent="0.25">
      <c r="A51333" s="25">
        <v>736474252941952</v>
      </c>
      <c r="I51333" s="25">
        <v>245175863195220</v>
      </c>
    </row>
    <row r="51334" spans="1:9" x14ac:dyDescent="0.25">
      <c r="A51334" s="25">
        <v>990996253472494</v>
      </c>
      <c r="I51334" s="25">
        <v>724487370373997</v>
      </c>
    </row>
    <row r="51335" spans="1:9" x14ac:dyDescent="0.25">
      <c r="A51335" s="25">
        <v>203785175166019</v>
      </c>
      <c r="I51335" s="25">
        <v>168819596234316</v>
      </c>
    </row>
    <row r="51336" spans="1:9" x14ac:dyDescent="0.25">
      <c r="A51336" s="25">
        <v>481627632721993</v>
      </c>
      <c r="I51336" s="25">
        <v>703871312787211</v>
      </c>
    </row>
    <row r="51337" spans="1:9" x14ac:dyDescent="0.25">
      <c r="A51337" s="25">
        <v>563544050606628</v>
      </c>
      <c r="I51337" s="25">
        <v>680205323139848</v>
      </c>
    </row>
    <row r="51338" spans="1:9" x14ac:dyDescent="0.25">
      <c r="A51338" s="25">
        <v>661028986026711</v>
      </c>
      <c r="I51338" s="25">
        <v>772578435960275</v>
      </c>
    </row>
    <row r="51339" spans="1:9" x14ac:dyDescent="0.25">
      <c r="A51339" s="25">
        <v>811587057686417</v>
      </c>
      <c r="I51339" s="25">
        <v>325115889164683</v>
      </c>
    </row>
    <row r="51340" spans="1:9" x14ac:dyDescent="0.25">
      <c r="A51340" s="25">
        <v>224151432459278</v>
      </c>
      <c r="I51340" s="25">
        <v>564822131750365</v>
      </c>
    </row>
    <row r="51341" spans="1:9" x14ac:dyDescent="0.25">
      <c r="A51341" s="25">
        <v>787918619027202</v>
      </c>
      <c r="I51341" s="25">
        <v>864181402984908</v>
      </c>
    </row>
    <row r="51342" spans="1:9" x14ac:dyDescent="0.25">
      <c r="A51342" s="25">
        <v>948227911595950</v>
      </c>
      <c r="I51342" s="25">
        <v>405702914071509</v>
      </c>
    </row>
    <row r="51343" spans="1:9" x14ac:dyDescent="0.25">
      <c r="A51343" s="25">
        <v>259152689275146</v>
      </c>
      <c r="I51343" s="25">
        <v>933552748785111</v>
      </c>
    </row>
    <row r="51344" spans="1:9" x14ac:dyDescent="0.25">
      <c r="A51344" s="25">
        <v>501079309894746</v>
      </c>
      <c r="I51344" s="25">
        <v>214479306070420</v>
      </c>
    </row>
    <row r="51345" spans="1:9" x14ac:dyDescent="0.25">
      <c r="A51345" s="25">
        <v>286624092705029</v>
      </c>
      <c r="I51345" s="25">
        <v>166399183447659</v>
      </c>
    </row>
    <row r="51346" spans="1:9" x14ac:dyDescent="0.25">
      <c r="A51346" s="25">
        <v>900559823740198</v>
      </c>
      <c r="I51346" s="25">
        <v>544248956540516</v>
      </c>
    </row>
    <row r="51347" spans="1:9" x14ac:dyDescent="0.25">
      <c r="A51347" s="25">
        <v>592478725764623</v>
      </c>
      <c r="I51347" s="25">
        <v>135838136162954</v>
      </c>
    </row>
    <row r="51348" spans="1:9" x14ac:dyDescent="0.25">
      <c r="A51348" s="25">
        <v>787002620340677</v>
      </c>
      <c r="I51348" s="25">
        <v>626833077168705</v>
      </c>
    </row>
    <row r="51349" spans="1:9" x14ac:dyDescent="0.25">
      <c r="A51349" s="25">
        <v>777701298264539</v>
      </c>
      <c r="I51349" s="25">
        <v>965991194774849</v>
      </c>
    </row>
    <row r="51350" spans="1:9" x14ac:dyDescent="0.25">
      <c r="A51350" s="25">
        <v>787375079946196</v>
      </c>
      <c r="I51350" s="25">
        <v>904185513616017</v>
      </c>
    </row>
    <row r="51351" spans="1:9" x14ac:dyDescent="0.25">
      <c r="A51351" s="25">
        <v>417026522173491</v>
      </c>
      <c r="I51351" s="25">
        <v>441424745227391</v>
      </c>
    </row>
    <row r="51352" spans="1:9" x14ac:dyDescent="0.25">
      <c r="A51352" s="25">
        <v>324816550472134</v>
      </c>
      <c r="I51352" s="25">
        <v>892984719657598</v>
      </c>
    </row>
    <row r="51353" spans="1:9" x14ac:dyDescent="0.25">
      <c r="A51353" s="25">
        <v>189891529977866</v>
      </c>
      <c r="I51353" s="25">
        <v>201325355175816</v>
      </c>
    </row>
    <row r="51354" spans="1:9" x14ac:dyDescent="0.25">
      <c r="A51354" s="25">
        <v>240277393376344</v>
      </c>
      <c r="I51354" s="25">
        <v>937923679861514</v>
      </c>
    </row>
    <row r="51355" spans="1:9" x14ac:dyDescent="0.25">
      <c r="A51355" s="25">
        <v>956438707582312</v>
      </c>
      <c r="I51355" s="25">
        <v>495961805713842</v>
      </c>
    </row>
    <row r="51356" spans="1:9" x14ac:dyDescent="0.25">
      <c r="A51356" s="25">
        <v>981065538716491</v>
      </c>
      <c r="I51356" s="25">
        <v>676629906397196</v>
      </c>
    </row>
    <row r="51357" spans="1:9" x14ac:dyDescent="0.25">
      <c r="A51357" s="25">
        <v>831416482985490</v>
      </c>
      <c r="I51357" s="25">
        <v>921951362725667</v>
      </c>
    </row>
    <row r="51358" spans="1:9" x14ac:dyDescent="0.25">
      <c r="A51358" s="25">
        <v>362153032988048</v>
      </c>
      <c r="I51358" s="25">
        <v>796521813515078</v>
      </c>
    </row>
    <row r="51359" spans="1:9" x14ac:dyDescent="0.25">
      <c r="A51359" s="25">
        <v>712468688491225</v>
      </c>
      <c r="I51359" s="25">
        <v>469139606976396</v>
      </c>
    </row>
    <row r="51360" spans="1:9" x14ac:dyDescent="0.25">
      <c r="A51360" s="25">
        <v>885455261216560</v>
      </c>
      <c r="I51360" s="25">
        <v>992873614237784</v>
      </c>
    </row>
    <row r="51361" spans="1:9" x14ac:dyDescent="0.25">
      <c r="A51361" s="25">
        <v>260343925332689</v>
      </c>
      <c r="I51361" s="25">
        <v>770996890026323</v>
      </c>
    </row>
    <row r="51362" spans="1:9" x14ac:dyDescent="0.25">
      <c r="A51362" s="25">
        <v>371318327562860</v>
      </c>
      <c r="I51362" s="25">
        <v>208872674916389</v>
      </c>
    </row>
    <row r="51363" spans="1:9" x14ac:dyDescent="0.25">
      <c r="A51363" s="25">
        <v>522216111737231</v>
      </c>
      <c r="I51363" s="25">
        <v>677879103150893</v>
      </c>
    </row>
    <row r="51364" spans="1:9" x14ac:dyDescent="0.25">
      <c r="A51364" s="25">
        <v>991871324914424</v>
      </c>
      <c r="I51364" s="25">
        <v>703101495141664</v>
      </c>
    </row>
    <row r="51365" spans="1:9" x14ac:dyDescent="0.25">
      <c r="A51365" s="25">
        <v>807769473587548</v>
      </c>
      <c r="I51365" s="25">
        <v>248559579332236</v>
      </c>
    </row>
    <row r="51366" spans="1:9" x14ac:dyDescent="0.25">
      <c r="A51366" s="25">
        <v>426721342398104</v>
      </c>
      <c r="I51366" s="25">
        <v>440274417723530</v>
      </c>
    </row>
    <row r="51367" spans="1:9" x14ac:dyDescent="0.25">
      <c r="A51367" s="25">
        <v>251417503583997</v>
      </c>
      <c r="I51367" s="25">
        <v>701939861032112</v>
      </c>
    </row>
    <row r="51368" spans="1:9" x14ac:dyDescent="0.25">
      <c r="A51368" s="25">
        <v>111625802468559</v>
      </c>
      <c r="I51368" s="25">
        <v>438181463487760</v>
      </c>
    </row>
    <row r="51369" spans="1:9" x14ac:dyDescent="0.25">
      <c r="A51369" s="25">
        <v>751533608448179</v>
      </c>
      <c r="I51369" s="25">
        <v>546641606197605</v>
      </c>
    </row>
    <row r="51370" spans="1:9" x14ac:dyDescent="0.25">
      <c r="A51370" s="25">
        <v>641459713511559</v>
      </c>
      <c r="I51370" s="25">
        <v>740091558884871</v>
      </c>
    </row>
    <row r="51371" spans="1:9" x14ac:dyDescent="0.25">
      <c r="A51371" s="25">
        <v>942305654117472</v>
      </c>
      <c r="I51371" s="25">
        <v>788975856674033</v>
      </c>
    </row>
    <row r="51372" spans="1:9" x14ac:dyDescent="0.25">
      <c r="A51372" s="25">
        <v>869276754109576</v>
      </c>
      <c r="I51372" s="25">
        <v>256466495578778</v>
      </c>
    </row>
    <row r="51373" spans="1:9" x14ac:dyDescent="0.25">
      <c r="A51373" s="25">
        <v>577013121086589</v>
      </c>
      <c r="I51373" s="25">
        <v>308906756943264</v>
      </c>
    </row>
    <row r="51374" spans="1:9" x14ac:dyDescent="0.25">
      <c r="A51374" s="25">
        <v>844543697318110</v>
      </c>
      <c r="I51374" s="25">
        <v>784851701323862</v>
      </c>
    </row>
    <row r="51375" spans="1:9" x14ac:dyDescent="0.25">
      <c r="A51375" s="25">
        <v>529893326976543</v>
      </c>
      <c r="I51375" s="25">
        <v>744204909695892</v>
      </c>
    </row>
    <row r="51376" spans="1:9" x14ac:dyDescent="0.25">
      <c r="A51376" s="25">
        <v>208798246534975</v>
      </c>
      <c r="I51376" s="25">
        <v>309067866471180</v>
      </c>
    </row>
    <row r="51377" spans="1:9" x14ac:dyDescent="0.25">
      <c r="A51377" s="25">
        <v>783710929311907</v>
      </c>
      <c r="I51377" s="25">
        <v>561781067674271</v>
      </c>
    </row>
    <row r="51378" spans="1:9" x14ac:dyDescent="0.25">
      <c r="A51378" s="25">
        <v>946474492955884</v>
      </c>
      <c r="I51378" s="25">
        <v>589136114261871</v>
      </c>
    </row>
    <row r="51379" spans="1:9" x14ac:dyDescent="0.25">
      <c r="A51379" s="25">
        <v>438708960615034</v>
      </c>
      <c r="I51379" s="25">
        <v>130868485664692</v>
      </c>
    </row>
    <row r="51380" spans="1:9" x14ac:dyDescent="0.25">
      <c r="A51380" s="25">
        <v>699878430999424</v>
      </c>
      <c r="I51380" s="25">
        <v>946788648554560</v>
      </c>
    </row>
    <row r="51381" spans="1:9" x14ac:dyDescent="0.25">
      <c r="A51381" s="25">
        <v>917213045743537</v>
      </c>
      <c r="I51381" s="25">
        <v>333577586622231</v>
      </c>
    </row>
    <row r="51382" spans="1:9" x14ac:dyDescent="0.25">
      <c r="A51382" s="25">
        <v>675293590376700</v>
      </c>
      <c r="I51382" s="25">
        <v>218146722422181</v>
      </c>
    </row>
    <row r="51383" spans="1:9" x14ac:dyDescent="0.25">
      <c r="A51383" s="25">
        <v>446969630923654</v>
      </c>
      <c r="I51383" s="25">
        <v>266782838321992</v>
      </c>
    </row>
    <row r="51384" spans="1:9" x14ac:dyDescent="0.25">
      <c r="A51384" s="25">
        <v>271542901837326</v>
      </c>
      <c r="I51384" s="25">
        <v>114762178269784</v>
      </c>
    </row>
    <row r="51385" spans="1:9" x14ac:dyDescent="0.25">
      <c r="A51385" s="25">
        <v>396504421029760</v>
      </c>
      <c r="I51385" s="25">
        <v>249468545563511</v>
      </c>
    </row>
    <row r="51386" spans="1:9" x14ac:dyDescent="0.25">
      <c r="A51386" s="25">
        <v>900956590175296</v>
      </c>
      <c r="I51386" s="25">
        <v>378839899633586</v>
      </c>
    </row>
    <row r="51387" spans="1:9" x14ac:dyDescent="0.25">
      <c r="A51387" s="25">
        <v>205990671485150</v>
      </c>
      <c r="I51387" s="25">
        <v>736538882931241</v>
      </c>
    </row>
    <row r="51388" spans="1:9" x14ac:dyDescent="0.25">
      <c r="A51388" s="25">
        <v>612405137131770</v>
      </c>
      <c r="I51388" s="25">
        <v>767786415238148</v>
      </c>
    </row>
    <row r="51389" spans="1:9" x14ac:dyDescent="0.25">
      <c r="A51389" s="25">
        <v>817701678396803</v>
      </c>
      <c r="I51389" s="25">
        <v>484543344463425</v>
      </c>
    </row>
    <row r="51390" spans="1:9" x14ac:dyDescent="0.25">
      <c r="A51390" s="25">
        <v>310609909739171</v>
      </c>
      <c r="I51390" s="25">
        <v>470216466817853</v>
      </c>
    </row>
    <row r="51391" spans="1:9" x14ac:dyDescent="0.25">
      <c r="A51391" s="25">
        <v>600878069473381</v>
      </c>
      <c r="I51391" s="25">
        <v>989418680268080</v>
      </c>
    </row>
    <row r="51392" spans="1:9" x14ac:dyDescent="0.25">
      <c r="A51392" s="25">
        <v>857338079525984</v>
      </c>
      <c r="I51392" s="25">
        <v>360668501178643</v>
      </c>
    </row>
    <row r="51393" spans="1:9" x14ac:dyDescent="0.25">
      <c r="A51393" s="25">
        <v>549227644385355</v>
      </c>
      <c r="I51393" s="25">
        <v>631994244233222</v>
      </c>
    </row>
    <row r="51394" spans="1:9" x14ac:dyDescent="0.25">
      <c r="A51394" s="25">
        <v>879986532689166</v>
      </c>
      <c r="I51394" s="25">
        <v>662281727751074</v>
      </c>
    </row>
    <row r="51395" spans="1:9" x14ac:dyDescent="0.25">
      <c r="A51395" s="25">
        <v>721536945890747</v>
      </c>
      <c r="I51395" s="25">
        <v>384915426062198</v>
      </c>
    </row>
    <row r="51396" spans="1:9" x14ac:dyDescent="0.25">
      <c r="A51396" s="25">
        <v>915268257538518</v>
      </c>
      <c r="I51396" s="25">
        <v>934783726629316</v>
      </c>
    </row>
    <row r="51397" spans="1:9" x14ac:dyDescent="0.25">
      <c r="A51397" s="25">
        <v>911796566547681</v>
      </c>
      <c r="I51397" s="25">
        <v>940971758138907</v>
      </c>
    </row>
    <row r="51398" spans="1:9" x14ac:dyDescent="0.25">
      <c r="A51398" s="25">
        <v>296260963611947</v>
      </c>
      <c r="I51398" s="25">
        <v>188941369146006</v>
      </c>
    </row>
    <row r="51399" spans="1:9" x14ac:dyDescent="0.25">
      <c r="A51399" s="25">
        <v>909587061961440</v>
      </c>
      <c r="I51399" s="25">
        <v>262481280112422</v>
      </c>
    </row>
    <row r="51400" spans="1:9" x14ac:dyDescent="0.25">
      <c r="A51400" s="25">
        <v>436080950296588</v>
      </c>
      <c r="I51400" s="25">
        <v>486298208365777</v>
      </c>
    </row>
    <row r="51401" spans="1:9" x14ac:dyDescent="0.25">
      <c r="A51401" s="25">
        <v>725938515870664</v>
      </c>
      <c r="I51401" s="25">
        <v>895974717287252</v>
      </c>
    </row>
    <row r="51402" spans="1:9" x14ac:dyDescent="0.25">
      <c r="A51402" s="25">
        <v>732796743038029</v>
      </c>
      <c r="I51402" s="25">
        <v>167829016569332</v>
      </c>
    </row>
    <row r="51403" spans="1:9" x14ac:dyDescent="0.25">
      <c r="A51403" s="25">
        <v>400921714252858</v>
      </c>
      <c r="I51403" s="25">
        <v>409883895556050</v>
      </c>
    </row>
    <row r="51404" spans="1:9" x14ac:dyDescent="0.25">
      <c r="A51404" s="25">
        <v>384288786181893</v>
      </c>
      <c r="I51404" s="25">
        <v>829809580684318</v>
      </c>
    </row>
    <row r="51405" spans="1:9" x14ac:dyDescent="0.25">
      <c r="A51405" s="25">
        <v>949969262760017</v>
      </c>
      <c r="I51405" s="25">
        <v>782468661853218</v>
      </c>
    </row>
    <row r="51406" spans="1:9" x14ac:dyDescent="0.25">
      <c r="A51406" s="25">
        <v>939617013552099</v>
      </c>
      <c r="I51406" s="25">
        <v>815647710338453</v>
      </c>
    </row>
    <row r="51407" spans="1:9" x14ac:dyDescent="0.25">
      <c r="A51407" s="25">
        <v>708108457615548</v>
      </c>
      <c r="I51407" s="25">
        <v>297467117276639</v>
      </c>
    </row>
    <row r="51408" spans="1:9" x14ac:dyDescent="0.25">
      <c r="A51408" s="25">
        <v>825494984333184</v>
      </c>
      <c r="I51408" s="25">
        <v>287396377063524</v>
      </c>
    </row>
    <row r="51409" spans="1:9" x14ac:dyDescent="0.25">
      <c r="A51409" s="25">
        <v>292720365473098</v>
      </c>
      <c r="I51409" s="25">
        <v>279608894670004</v>
      </c>
    </row>
    <row r="51410" spans="1:9" x14ac:dyDescent="0.25">
      <c r="A51410" s="25">
        <v>803144812295539</v>
      </c>
      <c r="I51410" s="25">
        <v>669362990337077</v>
      </c>
    </row>
    <row r="51411" spans="1:9" x14ac:dyDescent="0.25">
      <c r="A51411" s="25">
        <v>726711046604878</v>
      </c>
      <c r="I51411" s="25">
        <v>855531113445098</v>
      </c>
    </row>
    <row r="51412" spans="1:9" x14ac:dyDescent="0.25">
      <c r="A51412" s="25">
        <v>266462217896022</v>
      </c>
      <c r="I51412" s="25">
        <v>717409818620821</v>
      </c>
    </row>
    <row r="51413" spans="1:9" x14ac:dyDescent="0.25">
      <c r="A51413" s="25">
        <v>413320827285450</v>
      </c>
      <c r="I51413" s="25">
        <v>252228965363910</v>
      </c>
    </row>
    <row r="51414" spans="1:9" x14ac:dyDescent="0.25">
      <c r="A51414" s="25">
        <v>587935606116050</v>
      </c>
      <c r="I51414" s="25">
        <v>878239032244234</v>
      </c>
    </row>
    <row r="51415" spans="1:9" x14ac:dyDescent="0.25">
      <c r="A51415" s="25">
        <v>261099430559668</v>
      </c>
      <c r="I51415" s="25">
        <v>593083640373806</v>
      </c>
    </row>
    <row r="51416" spans="1:9" x14ac:dyDescent="0.25">
      <c r="A51416" s="25">
        <v>522468677646334</v>
      </c>
      <c r="I51416" s="25">
        <v>791712060450114</v>
      </c>
    </row>
    <row r="51417" spans="1:9" x14ac:dyDescent="0.25">
      <c r="A51417" s="25">
        <v>277064480883496</v>
      </c>
      <c r="I51417" s="25">
        <v>855626731045644</v>
      </c>
    </row>
    <row r="51418" spans="1:9" x14ac:dyDescent="0.25">
      <c r="A51418" s="25">
        <v>944565044782239</v>
      </c>
      <c r="I51418" s="25">
        <v>150525345243335</v>
      </c>
    </row>
    <row r="51419" spans="1:9" x14ac:dyDescent="0.25">
      <c r="A51419" s="25">
        <v>340597189163711</v>
      </c>
      <c r="I51419" s="25">
        <v>826338449138261</v>
      </c>
    </row>
    <row r="51420" spans="1:9" x14ac:dyDescent="0.25">
      <c r="A51420" s="25">
        <v>287310640843789</v>
      </c>
      <c r="I51420" s="25">
        <v>747607580371629</v>
      </c>
    </row>
    <row r="51421" spans="1:9" x14ac:dyDescent="0.25">
      <c r="A51421" s="25">
        <v>745283631431023</v>
      </c>
      <c r="I51421" s="25">
        <v>720903631442535</v>
      </c>
    </row>
    <row r="51422" spans="1:9" x14ac:dyDescent="0.25">
      <c r="A51422" s="25">
        <v>318258054998885</v>
      </c>
      <c r="I51422" s="25">
        <v>766082183899260</v>
      </c>
    </row>
    <row r="51423" spans="1:9" x14ac:dyDescent="0.25">
      <c r="A51423" s="25">
        <v>289752002882897</v>
      </c>
      <c r="I51423" s="25">
        <v>472899857027171</v>
      </c>
    </row>
    <row r="51424" spans="1:9" x14ac:dyDescent="0.25">
      <c r="A51424" s="25">
        <v>754550790119361</v>
      </c>
      <c r="I51424" s="25">
        <v>361192398675270</v>
      </c>
    </row>
    <row r="51425" spans="1:9" x14ac:dyDescent="0.25">
      <c r="A51425" s="25">
        <v>492690407999048</v>
      </c>
      <c r="I51425" s="25">
        <v>894542376673437</v>
      </c>
    </row>
    <row r="51426" spans="1:9" x14ac:dyDescent="0.25">
      <c r="A51426" s="25">
        <v>840272505320376</v>
      </c>
      <c r="I51426" s="25">
        <v>130659492034813</v>
      </c>
    </row>
    <row r="51427" spans="1:9" x14ac:dyDescent="0.25">
      <c r="A51427" s="25">
        <v>890073238852453</v>
      </c>
      <c r="I51427" s="25">
        <v>262441231519988</v>
      </c>
    </row>
    <row r="51428" spans="1:9" x14ac:dyDescent="0.25">
      <c r="A51428" s="25">
        <v>492280518353232</v>
      </c>
      <c r="I51428" s="25">
        <v>945894189856588</v>
      </c>
    </row>
    <row r="51429" spans="1:9" x14ac:dyDescent="0.25">
      <c r="A51429" s="25">
        <v>733710952335084</v>
      </c>
      <c r="I51429" s="25">
        <v>100005814845189</v>
      </c>
    </row>
    <row r="51430" spans="1:9" x14ac:dyDescent="0.25">
      <c r="A51430" s="25">
        <v>842575246420080</v>
      </c>
      <c r="I51430" s="25">
        <v>800488105056725</v>
      </c>
    </row>
    <row r="51431" spans="1:9" x14ac:dyDescent="0.25">
      <c r="A51431" s="25">
        <v>206651682467605</v>
      </c>
      <c r="I51431" s="25">
        <v>345912428764954</v>
      </c>
    </row>
    <row r="51432" spans="1:9" x14ac:dyDescent="0.25">
      <c r="A51432" s="25">
        <v>973892438252098</v>
      </c>
      <c r="I51432" s="25">
        <v>509809538363111</v>
      </c>
    </row>
    <row r="51433" spans="1:9" x14ac:dyDescent="0.25">
      <c r="A51433" s="25">
        <v>468202726323878</v>
      </c>
      <c r="I51433" s="25">
        <v>920325026974270</v>
      </c>
    </row>
    <row r="51434" spans="1:9" x14ac:dyDescent="0.25">
      <c r="A51434" s="25">
        <v>785187621804556</v>
      </c>
      <c r="I51434" s="25">
        <v>606778561479091</v>
      </c>
    </row>
    <row r="51435" spans="1:9" x14ac:dyDescent="0.25">
      <c r="A51435" s="25">
        <v>445810739770879</v>
      </c>
      <c r="I51435" s="25">
        <v>860546783735840</v>
      </c>
    </row>
    <row r="51436" spans="1:9" x14ac:dyDescent="0.25">
      <c r="A51436" s="25">
        <v>601578120121295</v>
      </c>
      <c r="I51436" s="25">
        <v>543864079855796</v>
      </c>
    </row>
    <row r="51437" spans="1:9" x14ac:dyDescent="0.25">
      <c r="A51437" s="25">
        <v>505541361991589</v>
      </c>
      <c r="I51437" s="25">
        <v>273962006678032</v>
      </c>
    </row>
    <row r="51438" spans="1:9" x14ac:dyDescent="0.25">
      <c r="A51438" s="25">
        <v>567077973423721</v>
      </c>
      <c r="I51438" s="25">
        <v>161056089524821</v>
      </c>
    </row>
    <row r="51439" spans="1:9" x14ac:dyDescent="0.25">
      <c r="A51439" s="25">
        <v>621190172621993</v>
      </c>
      <c r="I51439" s="25">
        <v>761587130710298</v>
      </c>
    </row>
    <row r="51440" spans="1:9" x14ac:dyDescent="0.25">
      <c r="A51440" s="25">
        <v>335240392816575</v>
      </c>
      <c r="I51440" s="25">
        <v>876535144914087</v>
      </c>
    </row>
    <row r="51441" spans="1:9" x14ac:dyDescent="0.25">
      <c r="A51441" s="25">
        <v>456648624429690</v>
      </c>
      <c r="I51441" s="25">
        <v>921602668111087</v>
      </c>
    </row>
    <row r="51442" spans="1:9" x14ac:dyDescent="0.25">
      <c r="A51442" s="25">
        <v>387494733312333</v>
      </c>
      <c r="I51442" s="25">
        <v>764946288290696</v>
      </c>
    </row>
    <row r="51443" spans="1:9" x14ac:dyDescent="0.25">
      <c r="A51443" s="25">
        <v>332347904164514</v>
      </c>
      <c r="I51443" s="25">
        <v>156255286581999</v>
      </c>
    </row>
    <row r="51444" spans="1:9" x14ac:dyDescent="0.25">
      <c r="A51444" s="25">
        <v>665988813286480</v>
      </c>
      <c r="I51444" s="25">
        <v>965688016620221</v>
      </c>
    </row>
    <row r="51445" spans="1:9" x14ac:dyDescent="0.25">
      <c r="A51445" s="25">
        <v>635624155874565</v>
      </c>
      <c r="I51445" s="25">
        <v>962747316345711</v>
      </c>
    </row>
    <row r="51446" spans="1:9" x14ac:dyDescent="0.25">
      <c r="A51446" s="25">
        <v>682748051723806</v>
      </c>
      <c r="I51446" s="25">
        <v>442778457611252</v>
      </c>
    </row>
    <row r="51447" spans="1:9" x14ac:dyDescent="0.25">
      <c r="A51447" s="25">
        <v>291520312942901</v>
      </c>
      <c r="I51447" s="25">
        <v>938886846854512</v>
      </c>
    </row>
    <row r="51448" spans="1:9" x14ac:dyDescent="0.25">
      <c r="A51448" s="25">
        <v>721103040579273</v>
      </c>
      <c r="I51448" s="25">
        <v>873607709879936</v>
      </c>
    </row>
    <row r="51449" spans="1:9" x14ac:dyDescent="0.25">
      <c r="A51449" s="25">
        <v>991879242276638</v>
      </c>
      <c r="I51449" s="25">
        <v>185896687199089</v>
      </c>
    </row>
    <row r="51450" spans="1:9" x14ac:dyDescent="0.25">
      <c r="A51450" s="25">
        <v>917125093502741</v>
      </c>
      <c r="I51450" s="25">
        <v>621707188673566</v>
      </c>
    </row>
    <row r="51451" spans="1:9" x14ac:dyDescent="0.25">
      <c r="A51451" s="25">
        <v>500418090662598</v>
      </c>
      <c r="I51451" s="25">
        <v>808348708734433</v>
      </c>
    </row>
    <row r="51452" spans="1:9" x14ac:dyDescent="0.25">
      <c r="A51452" s="25">
        <v>719763625248327</v>
      </c>
      <c r="I51452" s="25">
        <v>310164320225465</v>
      </c>
    </row>
    <row r="51453" spans="1:9" x14ac:dyDescent="0.25">
      <c r="A51453" s="25">
        <v>725525875536888</v>
      </c>
      <c r="I51453" s="25">
        <v>668962856488859</v>
      </c>
    </row>
    <row r="51454" spans="1:9" x14ac:dyDescent="0.25">
      <c r="A51454" s="25">
        <v>307302966443922</v>
      </c>
      <c r="I51454" s="25">
        <v>773377185242268</v>
      </c>
    </row>
    <row r="51455" spans="1:9" x14ac:dyDescent="0.25">
      <c r="A51455" s="25">
        <v>359829512261205</v>
      </c>
      <c r="I51455" s="25">
        <v>679397745736519</v>
      </c>
    </row>
    <row r="51456" spans="1:9" x14ac:dyDescent="0.25">
      <c r="A51456" s="25">
        <v>591163669867587</v>
      </c>
      <c r="I51456" s="25">
        <v>336071636210262</v>
      </c>
    </row>
    <row r="51457" spans="1:9" x14ac:dyDescent="0.25">
      <c r="A51457" s="25">
        <v>639169462800333</v>
      </c>
      <c r="I51457" s="25">
        <v>278033017913446</v>
      </c>
    </row>
    <row r="51458" spans="1:9" x14ac:dyDescent="0.25">
      <c r="A51458" s="25">
        <v>431769403608799</v>
      </c>
      <c r="I51458" s="25">
        <v>108125915154508</v>
      </c>
    </row>
    <row r="51459" spans="1:9" x14ac:dyDescent="0.25">
      <c r="A51459" s="25">
        <v>350889245393478</v>
      </c>
      <c r="I51459" s="25">
        <v>173046541338916</v>
      </c>
    </row>
    <row r="51460" spans="1:9" x14ac:dyDescent="0.25">
      <c r="A51460" s="25">
        <v>555083152609323</v>
      </c>
      <c r="I51460" s="25">
        <v>811355618462543</v>
      </c>
    </row>
    <row r="51461" spans="1:9" x14ac:dyDescent="0.25">
      <c r="A51461" s="25">
        <v>341130931493220</v>
      </c>
      <c r="I51461" s="25">
        <v>466814303944881</v>
      </c>
    </row>
    <row r="51462" spans="1:9" x14ac:dyDescent="0.25">
      <c r="A51462" s="25">
        <v>576011453598143</v>
      </c>
      <c r="I51462" s="25">
        <v>679184725195357</v>
      </c>
    </row>
    <row r="51463" spans="1:9" x14ac:dyDescent="0.25">
      <c r="A51463" s="25">
        <v>840112518249812</v>
      </c>
      <c r="I51463" s="25">
        <v>614919906932134</v>
      </c>
    </row>
    <row r="51464" spans="1:9" x14ac:dyDescent="0.25">
      <c r="A51464" s="25">
        <v>764169509409310</v>
      </c>
      <c r="I51464" s="25">
        <v>602129003539197</v>
      </c>
    </row>
    <row r="51465" spans="1:9" x14ac:dyDescent="0.25">
      <c r="A51465" s="25">
        <v>408346709491870</v>
      </c>
      <c r="I51465" s="25">
        <v>201615281644518</v>
      </c>
    </row>
    <row r="51466" spans="1:9" x14ac:dyDescent="0.25">
      <c r="A51466" s="25">
        <v>957307853518969</v>
      </c>
      <c r="I51466" s="25">
        <v>814513146966217</v>
      </c>
    </row>
    <row r="51467" spans="1:9" x14ac:dyDescent="0.25">
      <c r="A51467" s="25">
        <v>521491674471330</v>
      </c>
      <c r="I51467" s="25">
        <v>713426516220685</v>
      </c>
    </row>
    <row r="51468" spans="1:9" x14ac:dyDescent="0.25">
      <c r="A51468" s="25">
        <v>295844106150354</v>
      </c>
      <c r="I51468" s="25">
        <v>126673523470258</v>
      </c>
    </row>
    <row r="51469" spans="1:9" x14ac:dyDescent="0.25">
      <c r="A51469" s="25">
        <v>781109636582043</v>
      </c>
      <c r="I51469" s="25">
        <v>122512924799878</v>
      </c>
    </row>
    <row r="51470" spans="1:9" x14ac:dyDescent="0.25">
      <c r="A51470" s="25">
        <v>629698191679828</v>
      </c>
      <c r="I51470" s="25">
        <v>353258099027031</v>
      </c>
    </row>
    <row r="51471" spans="1:9" x14ac:dyDescent="0.25">
      <c r="A51471" s="25">
        <v>661854889410164</v>
      </c>
      <c r="I51471" s="25">
        <v>554261863378398</v>
      </c>
    </row>
    <row r="51472" spans="1:9" x14ac:dyDescent="0.25">
      <c r="A51472" s="25">
        <v>588703483971284</v>
      </c>
      <c r="I51472" s="25">
        <v>636322309993709</v>
      </c>
    </row>
    <row r="51473" spans="1:9" x14ac:dyDescent="0.25">
      <c r="A51473" s="25">
        <v>287016004169484</v>
      </c>
      <c r="I51473" s="25">
        <v>829421566749716</v>
      </c>
    </row>
    <row r="51474" spans="1:9" x14ac:dyDescent="0.25">
      <c r="A51474" s="25">
        <v>491055577359728</v>
      </c>
      <c r="I51474" s="25">
        <v>528859683473748</v>
      </c>
    </row>
    <row r="51475" spans="1:9" x14ac:dyDescent="0.25">
      <c r="A51475" s="25">
        <v>788184809823057</v>
      </c>
      <c r="I51475" s="25">
        <v>209939405088263</v>
      </c>
    </row>
    <row r="51476" spans="1:9" x14ac:dyDescent="0.25">
      <c r="A51476" s="25">
        <v>474414574118679</v>
      </c>
      <c r="I51476" s="25">
        <v>335592225461140</v>
      </c>
    </row>
    <row r="51477" spans="1:9" x14ac:dyDescent="0.25">
      <c r="A51477" s="25">
        <v>478898015876466</v>
      </c>
      <c r="I51477" s="25">
        <v>327556125275822</v>
      </c>
    </row>
    <row r="51478" spans="1:9" x14ac:dyDescent="0.25">
      <c r="A51478" s="25">
        <v>645348812877696</v>
      </c>
      <c r="I51478" s="25">
        <v>134065888749605</v>
      </c>
    </row>
    <row r="51479" spans="1:9" x14ac:dyDescent="0.25">
      <c r="A51479" s="25">
        <v>449234240909171</v>
      </c>
      <c r="I51479" s="25">
        <v>312984851186654</v>
      </c>
    </row>
    <row r="51480" spans="1:9" x14ac:dyDescent="0.25">
      <c r="A51480" s="25">
        <v>361429573537398</v>
      </c>
      <c r="I51480" s="25">
        <v>706718933968489</v>
      </c>
    </row>
    <row r="51481" spans="1:9" x14ac:dyDescent="0.25">
      <c r="A51481" s="25">
        <v>681195392862859</v>
      </c>
      <c r="I51481" s="25">
        <v>343319061067735</v>
      </c>
    </row>
    <row r="51482" spans="1:9" x14ac:dyDescent="0.25">
      <c r="A51482" s="25">
        <v>674843633890704</v>
      </c>
      <c r="I51482" s="25">
        <v>942388953770766</v>
      </c>
    </row>
    <row r="51483" spans="1:9" x14ac:dyDescent="0.25">
      <c r="A51483" s="25">
        <v>212779111438916</v>
      </c>
      <c r="I51483" s="25">
        <v>848854847347191</v>
      </c>
    </row>
    <row r="51484" spans="1:9" x14ac:dyDescent="0.25">
      <c r="A51484" s="25">
        <v>881996210830138</v>
      </c>
      <c r="I51484" s="25">
        <v>372267926626630</v>
      </c>
    </row>
    <row r="51485" spans="1:9" x14ac:dyDescent="0.25">
      <c r="A51485" s="25">
        <v>979440991303480</v>
      </c>
      <c r="I51485" s="25">
        <v>679176088681473</v>
      </c>
    </row>
    <row r="51486" spans="1:9" x14ac:dyDescent="0.25">
      <c r="A51486" s="25">
        <v>135635371158564</v>
      </c>
      <c r="I51486" s="25">
        <v>679672493445011</v>
      </c>
    </row>
    <row r="51487" spans="1:9" x14ac:dyDescent="0.25">
      <c r="A51487" s="25">
        <v>617280633106198</v>
      </c>
      <c r="I51487" s="25">
        <v>827381685123307</v>
      </c>
    </row>
    <row r="51488" spans="1:9" x14ac:dyDescent="0.25">
      <c r="A51488" s="25">
        <v>671020733216473</v>
      </c>
      <c r="I51488" s="25">
        <v>764428604988530</v>
      </c>
    </row>
    <row r="51489" spans="1:9" x14ac:dyDescent="0.25">
      <c r="A51489" s="25">
        <v>709689742353373</v>
      </c>
      <c r="I51489" s="25">
        <v>351844483697291</v>
      </c>
    </row>
    <row r="51490" spans="1:9" x14ac:dyDescent="0.25">
      <c r="A51490" s="25">
        <v>167490988111550</v>
      </c>
      <c r="I51490" s="25">
        <v>375709969015907</v>
      </c>
    </row>
    <row r="51491" spans="1:9" x14ac:dyDescent="0.25">
      <c r="A51491" s="25">
        <v>655174468783543</v>
      </c>
      <c r="I51491" s="25">
        <v>886395145463503</v>
      </c>
    </row>
    <row r="51492" spans="1:9" x14ac:dyDescent="0.25">
      <c r="A51492" s="25">
        <v>598838676495277</v>
      </c>
      <c r="I51492" s="25">
        <v>580163352576685</v>
      </c>
    </row>
    <row r="51493" spans="1:9" x14ac:dyDescent="0.25">
      <c r="A51493" s="25">
        <v>530517899225053</v>
      </c>
      <c r="I51493" s="25">
        <v>288472024381355</v>
      </c>
    </row>
    <row r="51494" spans="1:9" x14ac:dyDescent="0.25">
      <c r="A51494" s="25">
        <v>993585510973410</v>
      </c>
      <c r="I51494" s="25">
        <v>148116293442307</v>
      </c>
    </row>
    <row r="51495" spans="1:9" x14ac:dyDescent="0.25">
      <c r="A51495" s="25">
        <v>876902678717455</v>
      </c>
      <c r="I51495" s="25">
        <v>258132359269630</v>
      </c>
    </row>
    <row r="51496" spans="1:9" x14ac:dyDescent="0.25">
      <c r="A51496" s="25">
        <v>717422178403594</v>
      </c>
      <c r="I51496" s="25">
        <v>285835567166293</v>
      </c>
    </row>
    <row r="51497" spans="1:9" x14ac:dyDescent="0.25">
      <c r="A51497" s="25">
        <v>257570793014408</v>
      </c>
      <c r="I51497" s="25">
        <v>643551821526643</v>
      </c>
    </row>
    <row r="51498" spans="1:9" x14ac:dyDescent="0.25">
      <c r="A51498" s="25">
        <v>310376217297212</v>
      </c>
      <c r="I51498" s="25">
        <v>749882911766047</v>
      </c>
    </row>
    <row r="51499" spans="1:9" x14ac:dyDescent="0.25">
      <c r="A51499" s="25">
        <v>626377657805998</v>
      </c>
      <c r="I51499" s="25">
        <v>957816113545151</v>
      </c>
    </row>
    <row r="51500" spans="1:9" x14ac:dyDescent="0.25">
      <c r="A51500" s="25">
        <v>789851270611763</v>
      </c>
      <c r="I51500" s="25">
        <v>831976846693482</v>
      </c>
    </row>
    <row r="51501" spans="1:9" x14ac:dyDescent="0.25">
      <c r="A51501" s="25">
        <v>145982922579545</v>
      </c>
      <c r="I51501" s="25">
        <v>647235628953549</v>
      </c>
    </row>
    <row r="51502" spans="1:9" x14ac:dyDescent="0.25">
      <c r="A51502" s="25">
        <v>542515811458622</v>
      </c>
      <c r="I51502" s="25">
        <v>441888976349512</v>
      </c>
    </row>
    <row r="51503" spans="1:9" x14ac:dyDescent="0.25">
      <c r="A51503" s="25">
        <v>972462642348619</v>
      </c>
      <c r="I51503" s="25">
        <v>417291405515296</v>
      </c>
    </row>
    <row r="51504" spans="1:9" x14ac:dyDescent="0.25">
      <c r="A51504" s="25">
        <v>979077542686058</v>
      </c>
      <c r="I51504" s="25">
        <v>634607386749280</v>
      </c>
    </row>
    <row r="51505" spans="1:9" x14ac:dyDescent="0.25">
      <c r="A51505" s="25">
        <v>760547747392914</v>
      </c>
      <c r="I51505" s="25">
        <v>702281230620579</v>
      </c>
    </row>
    <row r="51506" spans="1:9" x14ac:dyDescent="0.25">
      <c r="A51506" s="25">
        <v>953882418232195</v>
      </c>
      <c r="I51506" s="25">
        <v>314061586570038</v>
      </c>
    </row>
    <row r="51507" spans="1:9" x14ac:dyDescent="0.25">
      <c r="A51507" s="25">
        <v>937955885058513</v>
      </c>
      <c r="I51507" s="25">
        <v>940682145055019</v>
      </c>
    </row>
    <row r="51508" spans="1:9" x14ac:dyDescent="0.25">
      <c r="A51508" s="25">
        <v>464006372957373</v>
      </c>
      <c r="I51508" s="25">
        <v>218183531528947</v>
      </c>
    </row>
    <row r="51509" spans="1:9" x14ac:dyDescent="0.25">
      <c r="A51509" s="25">
        <v>438973926310079</v>
      </c>
      <c r="I51509" s="25">
        <v>514108459873749</v>
      </c>
    </row>
    <row r="51510" spans="1:9" x14ac:dyDescent="0.25">
      <c r="A51510" s="25">
        <v>373470078412354</v>
      </c>
      <c r="I51510" s="25">
        <v>169169357469197</v>
      </c>
    </row>
    <row r="51511" spans="1:9" x14ac:dyDescent="0.25">
      <c r="A51511" s="25">
        <v>939694060327062</v>
      </c>
      <c r="I51511" s="25">
        <v>712939459976308</v>
      </c>
    </row>
    <row r="51512" spans="1:9" x14ac:dyDescent="0.25">
      <c r="A51512" s="25">
        <v>814416323510359</v>
      </c>
      <c r="I51512" s="25">
        <v>913736670635414</v>
      </c>
    </row>
    <row r="51513" spans="1:9" x14ac:dyDescent="0.25">
      <c r="A51513" s="25">
        <v>710930083766285</v>
      </c>
      <c r="I51513" s="25">
        <v>953279009570442</v>
      </c>
    </row>
    <row r="51514" spans="1:9" x14ac:dyDescent="0.25">
      <c r="A51514" s="25">
        <v>177743622946976</v>
      </c>
      <c r="I51514" s="25">
        <v>615905421857128</v>
      </c>
    </row>
    <row r="51515" spans="1:9" x14ac:dyDescent="0.25">
      <c r="A51515" s="25">
        <v>900931571801481</v>
      </c>
      <c r="I51515" s="25">
        <v>200149176463175</v>
      </c>
    </row>
    <row r="51516" spans="1:9" x14ac:dyDescent="0.25">
      <c r="A51516" s="25">
        <v>126242298110233</v>
      </c>
      <c r="I51516" s="25">
        <v>673345946747897</v>
      </c>
    </row>
    <row r="51517" spans="1:9" x14ac:dyDescent="0.25">
      <c r="A51517" s="25">
        <v>206417217928540</v>
      </c>
      <c r="I51517" s="25">
        <v>824237141021497</v>
      </c>
    </row>
    <row r="51518" spans="1:9" x14ac:dyDescent="0.25">
      <c r="A51518" s="25">
        <v>534337886205606</v>
      </c>
      <c r="I51518" s="25">
        <v>117342104283602</v>
      </c>
    </row>
    <row r="51519" spans="1:9" x14ac:dyDescent="0.25">
      <c r="A51519" s="25">
        <v>814490737790988</v>
      </c>
      <c r="I51519" s="25">
        <v>522911736581987</v>
      </c>
    </row>
    <row r="51520" spans="1:9" x14ac:dyDescent="0.25">
      <c r="A51520" s="25">
        <v>731964349514292</v>
      </c>
      <c r="I51520" s="25">
        <v>995979572750408</v>
      </c>
    </row>
    <row r="51521" spans="1:9" x14ac:dyDescent="0.25">
      <c r="A51521" s="25">
        <v>286216869974088</v>
      </c>
      <c r="I51521" s="25">
        <v>180646077486785</v>
      </c>
    </row>
    <row r="51522" spans="1:9" x14ac:dyDescent="0.25">
      <c r="A51522" s="25">
        <v>353014295514160</v>
      </c>
      <c r="I51522" s="25">
        <v>976387574678886</v>
      </c>
    </row>
    <row r="51523" spans="1:9" x14ac:dyDescent="0.25">
      <c r="A51523" s="25">
        <v>736794456965817</v>
      </c>
      <c r="I51523" s="25">
        <v>637992871949383</v>
      </c>
    </row>
    <row r="51524" spans="1:9" x14ac:dyDescent="0.25">
      <c r="A51524" s="25">
        <v>477468626933499</v>
      </c>
      <c r="I51524" s="25">
        <v>373959072187966</v>
      </c>
    </row>
    <row r="51525" spans="1:9" x14ac:dyDescent="0.25">
      <c r="A51525" s="25">
        <v>224443694882084</v>
      </c>
      <c r="I51525" s="25">
        <v>139917290683561</v>
      </c>
    </row>
    <row r="51526" spans="1:9" x14ac:dyDescent="0.25">
      <c r="A51526" s="25">
        <v>908919599723500</v>
      </c>
      <c r="I51526" s="25">
        <v>439884818732427</v>
      </c>
    </row>
    <row r="51527" spans="1:9" x14ac:dyDescent="0.25">
      <c r="A51527" s="25">
        <v>571425323082526</v>
      </c>
      <c r="I51527" s="25">
        <v>620198225739609</v>
      </c>
    </row>
    <row r="51528" spans="1:9" x14ac:dyDescent="0.25">
      <c r="A51528" s="25">
        <v>494958805287442</v>
      </c>
      <c r="I51528" s="25">
        <v>416896402760941</v>
      </c>
    </row>
    <row r="51529" spans="1:9" x14ac:dyDescent="0.25">
      <c r="A51529" s="25">
        <v>194339606631242</v>
      </c>
      <c r="I51529" s="25">
        <v>621591260755121</v>
      </c>
    </row>
    <row r="51530" spans="1:9" x14ac:dyDescent="0.25">
      <c r="A51530" s="25">
        <v>282460719354784</v>
      </c>
      <c r="I51530" s="25">
        <v>379514028934757</v>
      </c>
    </row>
    <row r="51531" spans="1:9" x14ac:dyDescent="0.25">
      <c r="A51531" s="25">
        <v>413214885549446</v>
      </c>
      <c r="I51531" s="25">
        <v>462679314463296</v>
      </c>
    </row>
    <row r="51532" spans="1:9" x14ac:dyDescent="0.25">
      <c r="A51532" s="25">
        <v>982468255601569</v>
      </c>
      <c r="I51532" s="25">
        <v>805595184145564</v>
      </c>
    </row>
    <row r="51533" spans="1:9" x14ac:dyDescent="0.25">
      <c r="A51533" s="25">
        <v>378974143280473</v>
      </c>
      <c r="I51533" s="25">
        <v>303489678668689</v>
      </c>
    </row>
    <row r="51534" spans="1:9" x14ac:dyDescent="0.25">
      <c r="A51534" s="25">
        <v>473739535088111</v>
      </c>
      <c r="I51534" s="25">
        <v>620484416342506</v>
      </c>
    </row>
    <row r="51535" spans="1:9" x14ac:dyDescent="0.25">
      <c r="A51535" s="25">
        <v>270279739859390</v>
      </c>
      <c r="I51535" s="25">
        <v>504429791223193</v>
      </c>
    </row>
    <row r="51536" spans="1:9" x14ac:dyDescent="0.25">
      <c r="A51536" s="25">
        <v>732121613454865</v>
      </c>
      <c r="I51536" s="25">
        <v>906022264220407</v>
      </c>
    </row>
    <row r="51537" spans="1:9" x14ac:dyDescent="0.25">
      <c r="A51537" s="25">
        <v>299140313414967</v>
      </c>
      <c r="I51537" s="25">
        <v>356496038172759</v>
      </c>
    </row>
    <row r="51538" spans="1:9" x14ac:dyDescent="0.25">
      <c r="A51538" s="25">
        <v>233477183814966</v>
      </c>
      <c r="I51538" s="25">
        <v>192407661015952</v>
      </c>
    </row>
    <row r="51539" spans="1:9" x14ac:dyDescent="0.25">
      <c r="A51539" s="25">
        <v>824417707441773</v>
      </c>
      <c r="I51539" s="25">
        <v>607797645484761</v>
      </c>
    </row>
    <row r="51540" spans="1:9" x14ac:dyDescent="0.25">
      <c r="A51540" s="25">
        <v>590648570308455</v>
      </c>
      <c r="I51540" s="25">
        <v>925353580640056</v>
      </c>
    </row>
    <row r="51541" spans="1:9" x14ac:dyDescent="0.25">
      <c r="A51541" s="25">
        <v>880013122076417</v>
      </c>
      <c r="I51541" s="25">
        <v>580137158087287</v>
      </c>
    </row>
    <row r="51542" spans="1:9" x14ac:dyDescent="0.25">
      <c r="A51542" s="25">
        <v>943886358465426</v>
      </c>
      <c r="I51542" s="25">
        <v>574511523972446</v>
      </c>
    </row>
    <row r="51543" spans="1:9" x14ac:dyDescent="0.25">
      <c r="A51543" s="25">
        <v>865566659315576</v>
      </c>
      <c r="I51543" s="25">
        <v>163783641117734</v>
      </c>
    </row>
    <row r="51544" spans="1:9" x14ac:dyDescent="0.25">
      <c r="A51544" s="25">
        <v>517606027927479</v>
      </c>
      <c r="I51544" s="25">
        <v>527973341763384</v>
      </c>
    </row>
    <row r="51545" spans="1:9" x14ac:dyDescent="0.25">
      <c r="A51545" s="25">
        <v>745980544637974</v>
      </c>
      <c r="I51545" s="25">
        <v>850546721658423</v>
      </c>
    </row>
    <row r="51546" spans="1:9" x14ac:dyDescent="0.25">
      <c r="A51546" s="25">
        <v>491667853864107</v>
      </c>
      <c r="I51546" s="25">
        <v>331817597819561</v>
      </c>
    </row>
    <row r="51547" spans="1:9" x14ac:dyDescent="0.25">
      <c r="A51547" s="25">
        <v>408199677132705</v>
      </c>
      <c r="I51547" s="25">
        <v>908132861265493</v>
      </c>
    </row>
    <row r="51548" spans="1:9" x14ac:dyDescent="0.25">
      <c r="A51548" s="25">
        <v>826907624053139</v>
      </c>
      <c r="I51548" s="25">
        <v>210505302418045</v>
      </c>
    </row>
    <row r="51549" spans="1:9" x14ac:dyDescent="0.25">
      <c r="A51549" s="25">
        <v>616831009315420</v>
      </c>
      <c r="I51549" s="25">
        <v>777216714966063</v>
      </c>
    </row>
    <row r="51550" spans="1:9" x14ac:dyDescent="0.25">
      <c r="A51550" s="25">
        <v>950854044483778</v>
      </c>
      <c r="I51550" s="25">
        <v>273807406870910</v>
      </c>
    </row>
    <row r="51551" spans="1:9" x14ac:dyDescent="0.25">
      <c r="A51551" s="25">
        <v>371341980615000</v>
      </c>
      <c r="I51551" s="25">
        <v>362222864431942</v>
      </c>
    </row>
    <row r="51552" spans="1:9" x14ac:dyDescent="0.25">
      <c r="A51552" s="25">
        <v>938105542679353</v>
      </c>
      <c r="I51552" s="25">
        <v>413419394838750</v>
      </c>
    </row>
    <row r="51553" spans="1:9" x14ac:dyDescent="0.25">
      <c r="A51553" s="25">
        <v>349986174783938</v>
      </c>
      <c r="I51553" s="25">
        <v>641823427496616</v>
      </c>
    </row>
    <row r="51554" spans="1:9" x14ac:dyDescent="0.25">
      <c r="A51554" s="25">
        <v>960458484124211</v>
      </c>
      <c r="I51554" s="25">
        <v>886269014880966</v>
      </c>
    </row>
    <row r="51555" spans="1:9" x14ac:dyDescent="0.25">
      <c r="A51555" s="25">
        <v>879816058273943</v>
      </c>
      <c r="I51555" s="25">
        <v>369692119534011</v>
      </c>
    </row>
    <row r="51556" spans="1:9" x14ac:dyDescent="0.25">
      <c r="A51556" s="25">
        <v>116175632813196</v>
      </c>
      <c r="I51556" s="25">
        <v>294785863624741</v>
      </c>
    </row>
    <row r="51557" spans="1:9" x14ac:dyDescent="0.25">
      <c r="A51557" s="25">
        <v>403184999768894</v>
      </c>
      <c r="I51557" s="25">
        <v>263555447071703</v>
      </c>
    </row>
    <row r="51558" spans="1:9" x14ac:dyDescent="0.25">
      <c r="A51558" s="25">
        <v>955963581216777</v>
      </c>
      <c r="I51558" s="25">
        <v>203539338426776</v>
      </c>
    </row>
    <row r="51559" spans="1:9" x14ac:dyDescent="0.25">
      <c r="A51559" s="25">
        <v>468883845679236</v>
      </c>
      <c r="I51559" s="25">
        <v>378591374976688</v>
      </c>
    </row>
    <row r="51560" spans="1:9" x14ac:dyDescent="0.25">
      <c r="A51560" s="25">
        <v>635589434322785</v>
      </c>
      <c r="I51560" s="25">
        <v>824848710434705</v>
      </c>
    </row>
    <row r="51561" spans="1:9" x14ac:dyDescent="0.25">
      <c r="A51561" s="25">
        <v>623643811958527</v>
      </c>
      <c r="I51561" s="25">
        <v>942175160473493</v>
      </c>
    </row>
    <row r="51562" spans="1:9" x14ac:dyDescent="0.25">
      <c r="A51562" s="25">
        <v>446117344545877</v>
      </c>
      <c r="I51562" s="25">
        <v>580422906837982</v>
      </c>
    </row>
    <row r="51563" spans="1:9" x14ac:dyDescent="0.25">
      <c r="A51563" s="25">
        <v>779366892927070</v>
      </c>
      <c r="I51563" s="25">
        <v>517368046511088</v>
      </c>
    </row>
    <row r="51564" spans="1:9" x14ac:dyDescent="0.25">
      <c r="A51564" s="25">
        <v>976931313210632</v>
      </c>
      <c r="I51564" s="25">
        <v>299094923283869</v>
      </c>
    </row>
    <row r="51565" spans="1:9" x14ac:dyDescent="0.25">
      <c r="A51565" s="25">
        <v>638515809627644</v>
      </c>
      <c r="I51565" s="25">
        <v>448874526299294</v>
      </c>
    </row>
    <row r="51566" spans="1:9" x14ac:dyDescent="0.25">
      <c r="A51566" s="25">
        <v>194910342443657</v>
      </c>
      <c r="I51566" s="25">
        <v>608371063780854</v>
      </c>
    </row>
    <row r="51567" spans="1:9" x14ac:dyDescent="0.25">
      <c r="A51567" s="25">
        <v>658753193470500</v>
      </c>
      <c r="I51567" s="25">
        <v>607398499453779</v>
      </c>
    </row>
    <row r="51568" spans="1:9" x14ac:dyDescent="0.25">
      <c r="A51568" s="25">
        <v>399317417848198</v>
      </c>
      <c r="I51568" s="25">
        <v>677246720866487</v>
      </c>
    </row>
    <row r="51569" spans="1:9" x14ac:dyDescent="0.25">
      <c r="A51569" s="25">
        <v>799568222372480</v>
      </c>
      <c r="I51569" s="25">
        <v>525864493257759</v>
      </c>
    </row>
    <row r="51570" spans="1:9" x14ac:dyDescent="0.25">
      <c r="A51570" s="25">
        <v>428320873823306</v>
      </c>
      <c r="I51570" s="25">
        <v>863527812858556</v>
      </c>
    </row>
    <row r="51571" spans="1:9" x14ac:dyDescent="0.25">
      <c r="A51571" s="25">
        <v>978798279742196</v>
      </c>
      <c r="I51571" s="25">
        <v>533644948224354</v>
      </c>
    </row>
    <row r="51572" spans="1:9" x14ac:dyDescent="0.25">
      <c r="A51572" s="25">
        <v>268295332051589</v>
      </c>
      <c r="I51572" s="25">
        <v>870308051398318</v>
      </c>
    </row>
    <row r="51573" spans="1:9" x14ac:dyDescent="0.25">
      <c r="A51573" s="25">
        <v>394577913770619</v>
      </c>
      <c r="I51573" s="25">
        <v>109513652238314</v>
      </c>
    </row>
    <row r="51574" spans="1:9" x14ac:dyDescent="0.25">
      <c r="A51574" s="25">
        <v>854711895806870</v>
      </c>
      <c r="I51574" s="25">
        <v>976372177762327</v>
      </c>
    </row>
    <row r="51575" spans="1:9" x14ac:dyDescent="0.25">
      <c r="A51575" s="25">
        <v>406309930771646</v>
      </c>
      <c r="I51575" s="25">
        <v>964137462972179</v>
      </c>
    </row>
    <row r="51576" spans="1:9" x14ac:dyDescent="0.25">
      <c r="A51576" s="25">
        <v>327679389202625</v>
      </c>
      <c r="I51576" s="25">
        <v>194012973581899</v>
      </c>
    </row>
    <row r="51577" spans="1:9" x14ac:dyDescent="0.25">
      <c r="A51577" s="25">
        <v>483395713348177</v>
      </c>
      <c r="I51577" s="25">
        <v>231513336197362</v>
      </c>
    </row>
    <row r="51578" spans="1:9" x14ac:dyDescent="0.25">
      <c r="A51578" s="25">
        <v>436332334056456</v>
      </c>
      <c r="I51578" s="25">
        <v>618097476366229</v>
      </c>
    </row>
    <row r="51579" spans="1:9" x14ac:dyDescent="0.25">
      <c r="A51579" s="25">
        <v>316104134966395</v>
      </c>
      <c r="I51579" s="25">
        <v>422354835899700</v>
      </c>
    </row>
    <row r="51580" spans="1:9" x14ac:dyDescent="0.25">
      <c r="A51580" s="25">
        <v>162477018798874</v>
      </c>
      <c r="I51580" s="25">
        <v>603554222938799</v>
      </c>
    </row>
    <row r="51581" spans="1:9" x14ac:dyDescent="0.25">
      <c r="A51581" s="25">
        <v>430667394921695</v>
      </c>
      <c r="I51581" s="25">
        <v>157984137359235</v>
      </c>
    </row>
    <row r="51582" spans="1:9" x14ac:dyDescent="0.25">
      <c r="A51582" s="25">
        <v>396677368313282</v>
      </c>
      <c r="I51582" s="25">
        <v>328035261561753</v>
      </c>
    </row>
    <row r="51583" spans="1:9" x14ac:dyDescent="0.25">
      <c r="A51583" s="25">
        <v>501516719360955</v>
      </c>
      <c r="I51583" s="25">
        <v>645576549923145</v>
      </c>
    </row>
    <row r="51584" spans="1:9" x14ac:dyDescent="0.25">
      <c r="A51584" s="25">
        <v>638593061785594</v>
      </c>
      <c r="I51584" s="25">
        <v>412821205567105</v>
      </c>
    </row>
    <row r="51585" spans="1:9" x14ac:dyDescent="0.25">
      <c r="A51585" s="25">
        <v>868091128311175</v>
      </c>
      <c r="I51585" s="25">
        <v>504137309539004</v>
      </c>
    </row>
    <row r="51586" spans="1:9" x14ac:dyDescent="0.25">
      <c r="A51586" s="25">
        <v>913357277402014</v>
      </c>
      <c r="I51586" s="25">
        <v>714371894958931</v>
      </c>
    </row>
    <row r="51587" spans="1:9" x14ac:dyDescent="0.25">
      <c r="A51587" s="25">
        <v>419450374899003</v>
      </c>
      <c r="I51587" s="25">
        <v>662338045260826</v>
      </c>
    </row>
    <row r="51588" spans="1:9" x14ac:dyDescent="0.25">
      <c r="A51588" s="25">
        <v>153288241252547</v>
      </c>
      <c r="I51588" s="25">
        <v>933265583495861</v>
      </c>
    </row>
    <row r="51589" spans="1:9" x14ac:dyDescent="0.25">
      <c r="A51589" s="25">
        <v>503063037842783</v>
      </c>
      <c r="I51589" s="25">
        <v>966743261547392</v>
      </c>
    </row>
    <row r="51590" spans="1:9" x14ac:dyDescent="0.25">
      <c r="A51590" s="25">
        <v>181172136649219</v>
      </c>
      <c r="I51590" s="25">
        <v>821732912430300</v>
      </c>
    </row>
    <row r="51591" spans="1:9" x14ac:dyDescent="0.25">
      <c r="A51591" s="25">
        <v>260586884582729</v>
      </c>
      <c r="I51591" s="25">
        <v>961213701814435</v>
      </c>
    </row>
    <row r="51592" spans="1:9" x14ac:dyDescent="0.25">
      <c r="A51592" s="25">
        <v>274609147196757</v>
      </c>
      <c r="I51592" s="25">
        <v>664218009790078</v>
      </c>
    </row>
    <row r="51593" spans="1:9" x14ac:dyDescent="0.25">
      <c r="A51593" s="25">
        <v>272713441909666</v>
      </c>
      <c r="I51593" s="25">
        <v>251737034436328</v>
      </c>
    </row>
    <row r="51594" spans="1:9" x14ac:dyDescent="0.25">
      <c r="A51594" s="25">
        <v>411354570541437</v>
      </c>
      <c r="I51594" s="25">
        <v>907809279087651</v>
      </c>
    </row>
    <row r="51595" spans="1:9" x14ac:dyDescent="0.25">
      <c r="A51595" s="25">
        <v>793535006817214</v>
      </c>
      <c r="I51595" s="25">
        <v>289497459976279</v>
      </c>
    </row>
    <row r="51596" spans="1:9" x14ac:dyDescent="0.25">
      <c r="A51596" s="25">
        <v>497681483079219</v>
      </c>
      <c r="I51596" s="25">
        <v>647764511312868</v>
      </c>
    </row>
    <row r="51597" spans="1:9" x14ac:dyDescent="0.25">
      <c r="A51597" s="25">
        <v>967584646833960</v>
      </c>
      <c r="I51597" s="25">
        <v>578678042494469</v>
      </c>
    </row>
    <row r="51598" spans="1:9" x14ac:dyDescent="0.25">
      <c r="A51598" s="25">
        <v>275835217022815</v>
      </c>
      <c r="I51598" s="25">
        <v>300051310159786</v>
      </c>
    </row>
    <row r="51599" spans="1:9" x14ac:dyDescent="0.25">
      <c r="A51599" s="25">
        <v>486126319371166</v>
      </c>
      <c r="I51599" s="25">
        <v>308169566621229</v>
      </c>
    </row>
    <row r="51600" spans="1:9" x14ac:dyDescent="0.25">
      <c r="A51600" s="25">
        <v>761602871723879</v>
      </c>
      <c r="I51600" s="25">
        <v>315927795554598</v>
      </c>
    </row>
    <row r="51601" spans="1:9" x14ac:dyDescent="0.25">
      <c r="A51601" s="25">
        <v>973883327091574</v>
      </c>
      <c r="I51601" s="25">
        <v>828315906355351</v>
      </c>
    </row>
    <row r="51602" spans="1:9" x14ac:dyDescent="0.25">
      <c r="A51602" s="25">
        <v>962276539441557</v>
      </c>
      <c r="I51602" s="25">
        <v>599828514056998</v>
      </c>
    </row>
    <row r="51603" spans="1:9" x14ac:dyDescent="0.25">
      <c r="A51603" s="25">
        <v>935438442838778</v>
      </c>
      <c r="I51603" s="25">
        <v>291739493316372</v>
      </c>
    </row>
    <row r="51604" spans="1:9" x14ac:dyDescent="0.25">
      <c r="A51604" s="25">
        <v>848484076479477</v>
      </c>
      <c r="I51604" s="25">
        <v>564075224517841</v>
      </c>
    </row>
    <row r="51605" spans="1:9" x14ac:dyDescent="0.25">
      <c r="A51605" s="25">
        <v>161737147756144</v>
      </c>
      <c r="I51605" s="25">
        <v>919309634255333</v>
      </c>
    </row>
    <row r="51606" spans="1:9" x14ac:dyDescent="0.25">
      <c r="A51606" s="25">
        <v>736958728358468</v>
      </c>
      <c r="I51606" s="25">
        <v>465648735784395</v>
      </c>
    </row>
    <row r="51607" spans="1:9" x14ac:dyDescent="0.25">
      <c r="A51607" s="25">
        <v>250587709889957</v>
      </c>
      <c r="I51607" s="25">
        <v>587557332117949</v>
      </c>
    </row>
    <row r="51608" spans="1:9" x14ac:dyDescent="0.25">
      <c r="A51608" s="25">
        <v>472848728967628</v>
      </c>
      <c r="I51608" s="25">
        <v>421822724223140</v>
      </c>
    </row>
    <row r="51609" spans="1:9" x14ac:dyDescent="0.25">
      <c r="A51609" s="25">
        <v>443373574158835</v>
      </c>
      <c r="I51609" s="25">
        <v>192251150917022</v>
      </c>
    </row>
    <row r="51610" spans="1:9" x14ac:dyDescent="0.25">
      <c r="A51610" s="25">
        <v>715173786024878</v>
      </c>
      <c r="I51610" s="25">
        <v>857464029361812</v>
      </c>
    </row>
    <row r="51611" spans="1:9" x14ac:dyDescent="0.25">
      <c r="A51611" s="25">
        <v>600156803027892</v>
      </c>
      <c r="I51611" s="25">
        <v>285479129534109</v>
      </c>
    </row>
    <row r="51612" spans="1:9" x14ac:dyDescent="0.25">
      <c r="A51612" s="25">
        <v>868413807501667</v>
      </c>
      <c r="I51612" s="25">
        <v>474354306970236</v>
      </c>
    </row>
    <row r="51613" spans="1:9" x14ac:dyDescent="0.25">
      <c r="A51613" s="25">
        <v>213736897252363</v>
      </c>
      <c r="I51613" s="25">
        <v>621956664771981</v>
      </c>
    </row>
    <row r="51614" spans="1:9" x14ac:dyDescent="0.25">
      <c r="A51614" s="25">
        <v>352900883312307</v>
      </c>
      <c r="I51614" s="25">
        <v>751862489860732</v>
      </c>
    </row>
    <row r="51615" spans="1:9" x14ac:dyDescent="0.25">
      <c r="A51615" s="25">
        <v>979248665004593</v>
      </c>
      <c r="I51615" s="25">
        <v>620974208524144</v>
      </c>
    </row>
    <row r="51616" spans="1:9" x14ac:dyDescent="0.25">
      <c r="A51616" s="25">
        <v>971087488391339</v>
      </c>
      <c r="I51616" s="25">
        <v>105005949231494</v>
      </c>
    </row>
    <row r="51617" spans="1:9" x14ac:dyDescent="0.25">
      <c r="A51617" s="25">
        <v>643094984182620</v>
      </c>
      <c r="I51617" s="25">
        <v>967347916187771</v>
      </c>
    </row>
    <row r="51618" spans="1:9" x14ac:dyDescent="0.25">
      <c r="A51618" s="25">
        <v>307627528073367</v>
      </c>
      <c r="I51618" s="25">
        <v>173746592363653</v>
      </c>
    </row>
    <row r="51619" spans="1:9" x14ac:dyDescent="0.25">
      <c r="A51619" s="25">
        <v>843561901085689</v>
      </c>
      <c r="I51619" s="25">
        <v>403901437625544</v>
      </c>
    </row>
    <row r="51620" spans="1:9" x14ac:dyDescent="0.25">
      <c r="A51620" s="25">
        <v>930411535572684</v>
      </c>
      <c r="I51620" s="25">
        <v>377978704738124</v>
      </c>
    </row>
    <row r="51621" spans="1:9" x14ac:dyDescent="0.25">
      <c r="A51621" s="25">
        <v>200724919356951</v>
      </c>
      <c r="I51621" s="25">
        <v>679446661125452</v>
      </c>
    </row>
    <row r="51622" spans="1:9" x14ac:dyDescent="0.25">
      <c r="A51622" s="25">
        <v>361370632331248</v>
      </c>
      <c r="I51622" s="25">
        <v>250167158265839</v>
      </c>
    </row>
    <row r="51623" spans="1:9" x14ac:dyDescent="0.25">
      <c r="A51623" s="25">
        <v>201892516916243</v>
      </c>
      <c r="I51623" s="25">
        <v>548353652831860</v>
      </c>
    </row>
    <row r="51624" spans="1:9" x14ac:dyDescent="0.25">
      <c r="A51624" s="25">
        <v>444642613399414</v>
      </c>
      <c r="I51624" s="25">
        <v>959161327720559</v>
      </c>
    </row>
    <row r="51625" spans="1:9" x14ac:dyDescent="0.25">
      <c r="A51625" s="25">
        <v>696627725844377</v>
      </c>
      <c r="I51625" s="25">
        <v>161438457130719</v>
      </c>
    </row>
    <row r="51626" spans="1:9" x14ac:dyDescent="0.25">
      <c r="A51626" s="25">
        <v>521120495131335</v>
      </c>
      <c r="I51626" s="25">
        <v>502019228920965</v>
      </c>
    </row>
    <row r="51627" spans="1:9" x14ac:dyDescent="0.25">
      <c r="A51627" s="25">
        <v>371539492673320</v>
      </c>
      <c r="I51627" s="25">
        <v>638604052114340</v>
      </c>
    </row>
    <row r="51628" spans="1:9" x14ac:dyDescent="0.25">
      <c r="A51628" s="25">
        <v>418224097370601</v>
      </c>
      <c r="I51628" s="25">
        <v>315489814768543</v>
      </c>
    </row>
    <row r="51629" spans="1:9" x14ac:dyDescent="0.25">
      <c r="A51629" s="25">
        <v>808354154350103</v>
      </c>
      <c r="I51629" s="25">
        <v>600222110375061</v>
      </c>
    </row>
    <row r="51630" spans="1:9" x14ac:dyDescent="0.25">
      <c r="A51630" s="25">
        <v>848177421617920</v>
      </c>
      <c r="I51630" s="25">
        <v>409632933750318</v>
      </c>
    </row>
    <row r="51631" spans="1:9" x14ac:dyDescent="0.25">
      <c r="A51631" s="25">
        <v>645450638833044</v>
      </c>
      <c r="I51631" s="25">
        <v>406958701791447</v>
      </c>
    </row>
    <row r="51632" spans="1:9" x14ac:dyDescent="0.25">
      <c r="A51632" s="25">
        <v>913567406316233</v>
      </c>
      <c r="I51632" s="25">
        <v>542479875372618</v>
      </c>
    </row>
    <row r="51633" spans="1:9" x14ac:dyDescent="0.25">
      <c r="A51633" s="25">
        <v>606819057327848</v>
      </c>
      <c r="I51633" s="25">
        <v>294423159917128</v>
      </c>
    </row>
    <row r="51634" spans="1:9" x14ac:dyDescent="0.25">
      <c r="A51634" s="25">
        <v>311456578251267</v>
      </c>
      <c r="I51634" s="25">
        <v>337915424559055</v>
      </c>
    </row>
    <row r="51635" spans="1:9" x14ac:dyDescent="0.25">
      <c r="A51635" s="25">
        <v>211890943530574</v>
      </c>
      <c r="I51635" s="25">
        <v>622212687386602</v>
      </c>
    </row>
    <row r="51636" spans="1:9" x14ac:dyDescent="0.25">
      <c r="A51636" s="25">
        <v>819646840470870</v>
      </c>
      <c r="I51636" s="25">
        <v>766792954041806</v>
      </c>
    </row>
    <row r="51637" spans="1:9" x14ac:dyDescent="0.25">
      <c r="A51637" s="25">
        <v>377633074677442</v>
      </c>
      <c r="I51637" s="25">
        <v>392627771249303</v>
      </c>
    </row>
    <row r="51638" spans="1:9" x14ac:dyDescent="0.25">
      <c r="A51638" s="25">
        <v>839299990247260</v>
      </c>
      <c r="I51638" s="25">
        <v>232499092682358</v>
      </c>
    </row>
    <row r="51639" spans="1:9" x14ac:dyDescent="0.25">
      <c r="A51639" s="25">
        <v>816551241499798</v>
      </c>
      <c r="I51639" s="25">
        <v>516808035071735</v>
      </c>
    </row>
    <row r="51640" spans="1:9" x14ac:dyDescent="0.25">
      <c r="A51640" s="25">
        <v>728403119422472</v>
      </c>
      <c r="I51640" s="25">
        <v>687507590863332</v>
      </c>
    </row>
    <row r="51641" spans="1:9" x14ac:dyDescent="0.25">
      <c r="A51641" s="25">
        <v>204832854791776</v>
      </c>
      <c r="I51641" s="25">
        <v>101683862027635</v>
      </c>
    </row>
    <row r="51642" spans="1:9" x14ac:dyDescent="0.25">
      <c r="A51642" s="25">
        <v>626581129239184</v>
      </c>
      <c r="I51642" s="25">
        <v>596183347078946</v>
      </c>
    </row>
    <row r="51643" spans="1:9" x14ac:dyDescent="0.25">
      <c r="A51643" s="25">
        <v>605141816012484</v>
      </c>
      <c r="I51643" s="25">
        <v>312023122435713</v>
      </c>
    </row>
    <row r="51644" spans="1:9" x14ac:dyDescent="0.25">
      <c r="A51644" s="25">
        <v>398500336831598</v>
      </c>
      <c r="I51644" s="25">
        <v>627821825268279</v>
      </c>
    </row>
    <row r="51645" spans="1:9" x14ac:dyDescent="0.25">
      <c r="A51645" s="25">
        <v>239454171973485</v>
      </c>
      <c r="I51645" s="25">
        <v>574422432267353</v>
      </c>
    </row>
    <row r="51646" spans="1:9" x14ac:dyDescent="0.25">
      <c r="A51646" s="25">
        <v>594134593507582</v>
      </c>
      <c r="I51646" s="25">
        <v>743192336528408</v>
      </c>
    </row>
    <row r="51647" spans="1:9" x14ac:dyDescent="0.25">
      <c r="A51647" s="25">
        <v>355702277068333</v>
      </c>
      <c r="I51647" s="25">
        <v>320781203825505</v>
      </c>
    </row>
    <row r="51648" spans="1:9" x14ac:dyDescent="0.25">
      <c r="A51648" s="25">
        <v>163379327753074</v>
      </c>
      <c r="I51648" s="25">
        <v>441336381318514</v>
      </c>
    </row>
    <row r="51649" spans="1:9" x14ac:dyDescent="0.25">
      <c r="A51649" s="25">
        <v>444905640633373</v>
      </c>
      <c r="I51649" s="25">
        <v>695269727678909</v>
      </c>
    </row>
    <row r="51650" spans="1:9" x14ac:dyDescent="0.25">
      <c r="A51650" s="25">
        <v>487667802421015</v>
      </c>
      <c r="I51650" s="25">
        <v>440828050344417</v>
      </c>
    </row>
    <row r="51651" spans="1:9" x14ac:dyDescent="0.25">
      <c r="A51651" s="25">
        <v>712150226857859</v>
      </c>
      <c r="I51651" s="25">
        <v>242672009257387</v>
      </c>
    </row>
    <row r="51652" spans="1:9" x14ac:dyDescent="0.25">
      <c r="A51652" s="25">
        <v>916355454505490</v>
      </c>
      <c r="I51652" s="25">
        <v>995941431448705</v>
      </c>
    </row>
    <row r="51653" spans="1:9" x14ac:dyDescent="0.25">
      <c r="A51653" s="25">
        <v>482180519082116</v>
      </c>
      <c r="I51653" s="25">
        <v>365308573315566</v>
      </c>
    </row>
    <row r="51654" spans="1:9" x14ac:dyDescent="0.25">
      <c r="A51654" s="25">
        <v>517456367698741</v>
      </c>
      <c r="I51654" s="25">
        <v>328457195841123</v>
      </c>
    </row>
    <row r="51655" spans="1:9" x14ac:dyDescent="0.25">
      <c r="A51655" s="25">
        <v>394824701038844</v>
      </c>
      <c r="I51655" s="25">
        <v>496627003324714</v>
      </c>
    </row>
    <row r="51656" spans="1:9" x14ac:dyDescent="0.25">
      <c r="A51656" s="25">
        <v>157645264658279</v>
      </c>
      <c r="I51656" s="25">
        <v>805084042639893</v>
      </c>
    </row>
    <row r="51657" spans="1:9" x14ac:dyDescent="0.25">
      <c r="A51657" s="25">
        <v>416619525739665</v>
      </c>
      <c r="I51657" s="25">
        <v>611442582540131</v>
      </c>
    </row>
    <row r="51658" spans="1:9" x14ac:dyDescent="0.25">
      <c r="A51658" s="25">
        <v>102015853515143</v>
      </c>
      <c r="I51658" s="25">
        <v>308245525578699</v>
      </c>
    </row>
    <row r="51659" spans="1:9" x14ac:dyDescent="0.25">
      <c r="A51659" s="25">
        <v>327258252133166</v>
      </c>
      <c r="I51659" s="25">
        <v>419749729810925</v>
      </c>
    </row>
    <row r="51660" spans="1:9" x14ac:dyDescent="0.25">
      <c r="A51660" s="25">
        <v>416879724916198</v>
      </c>
      <c r="I51660" s="25">
        <v>387272615111898</v>
      </c>
    </row>
    <row r="51661" spans="1:9" x14ac:dyDescent="0.25">
      <c r="A51661" s="25">
        <v>812556252269373</v>
      </c>
      <c r="I51661" s="25">
        <v>817708613936735</v>
      </c>
    </row>
    <row r="51662" spans="1:9" x14ac:dyDescent="0.25">
      <c r="A51662" s="25">
        <v>425912623941077</v>
      </c>
      <c r="I51662" s="25">
        <v>103493183623983</v>
      </c>
    </row>
    <row r="51663" spans="1:9" x14ac:dyDescent="0.25">
      <c r="A51663" s="25">
        <v>165984174353868</v>
      </c>
      <c r="I51663" s="25">
        <v>487699875028370</v>
      </c>
    </row>
    <row r="51664" spans="1:9" x14ac:dyDescent="0.25">
      <c r="A51664" s="25">
        <v>915573091550438</v>
      </c>
      <c r="I51664" s="25">
        <v>712727339720606</v>
      </c>
    </row>
    <row r="51665" spans="1:9" x14ac:dyDescent="0.25">
      <c r="A51665" s="25">
        <v>358328958308646</v>
      </c>
      <c r="I51665" s="25">
        <v>708729085084117</v>
      </c>
    </row>
    <row r="51666" spans="1:9" x14ac:dyDescent="0.25">
      <c r="A51666" s="25">
        <v>783822573803952</v>
      </c>
      <c r="I51666" s="25">
        <v>591303576682546</v>
      </c>
    </row>
    <row r="51667" spans="1:9" x14ac:dyDescent="0.25">
      <c r="A51667" s="25">
        <v>176427678646818</v>
      </c>
      <c r="I51667" s="25">
        <v>411132961082203</v>
      </c>
    </row>
    <row r="51668" spans="1:9" x14ac:dyDescent="0.25">
      <c r="A51668" s="25">
        <v>626749354074495</v>
      </c>
      <c r="I51668" s="25">
        <v>233943042480913</v>
      </c>
    </row>
    <row r="51669" spans="1:9" x14ac:dyDescent="0.25">
      <c r="A51669" s="25">
        <v>863531967109210</v>
      </c>
      <c r="I51669" s="25">
        <v>104336418786380</v>
      </c>
    </row>
    <row r="51670" spans="1:9" x14ac:dyDescent="0.25">
      <c r="A51670" s="25">
        <v>629769420813542</v>
      </c>
      <c r="I51670" s="25">
        <v>959802623496824</v>
      </c>
    </row>
    <row r="51671" spans="1:9" x14ac:dyDescent="0.25">
      <c r="A51671" s="25">
        <v>525963140694212</v>
      </c>
      <c r="I51671" s="25">
        <v>840104088463213</v>
      </c>
    </row>
    <row r="51672" spans="1:9" x14ac:dyDescent="0.25">
      <c r="A51672" s="25">
        <v>314738755700335</v>
      </c>
      <c r="I51672" s="25">
        <v>349035742731078</v>
      </c>
    </row>
    <row r="51673" spans="1:9" x14ac:dyDescent="0.25">
      <c r="A51673" s="25">
        <v>715790806681855</v>
      </c>
      <c r="I51673" s="25">
        <v>755093040023953</v>
      </c>
    </row>
    <row r="51674" spans="1:9" x14ac:dyDescent="0.25">
      <c r="A51674" s="25">
        <v>500530560031651</v>
      </c>
      <c r="I51674" s="25">
        <v>910947178855764</v>
      </c>
    </row>
    <row r="51675" spans="1:9" x14ac:dyDescent="0.25">
      <c r="A51675" s="25">
        <v>586788451813488</v>
      </c>
      <c r="I51675" s="25">
        <v>216315474966597</v>
      </c>
    </row>
    <row r="51676" spans="1:9" x14ac:dyDescent="0.25">
      <c r="A51676" s="25">
        <v>616268470042895</v>
      </c>
      <c r="I51676" s="25">
        <v>513787218960620</v>
      </c>
    </row>
    <row r="51677" spans="1:9" x14ac:dyDescent="0.25">
      <c r="A51677" s="25">
        <v>233617047005184</v>
      </c>
      <c r="I51677" s="25">
        <v>303077608170833</v>
      </c>
    </row>
    <row r="51678" spans="1:9" x14ac:dyDescent="0.25">
      <c r="A51678" s="25">
        <v>126566177372432</v>
      </c>
      <c r="I51678" s="25">
        <v>677746691926788</v>
      </c>
    </row>
    <row r="51679" spans="1:9" x14ac:dyDescent="0.25">
      <c r="A51679" s="25">
        <v>960933591856059</v>
      </c>
      <c r="I51679" s="25">
        <v>813949618757194</v>
      </c>
    </row>
    <row r="51680" spans="1:9" x14ac:dyDescent="0.25">
      <c r="A51680" s="25">
        <v>264258971547006</v>
      </c>
      <c r="I51680" s="25">
        <v>736313655016985</v>
      </c>
    </row>
    <row r="51681" spans="1:9" x14ac:dyDescent="0.25">
      <c r="A51681" s="25">
        <v>401179579521710</v>
      </c>
      <c r="I51681" s="25">
        <v>899577374920410</v>
      </c>
    </row>
    <row r="51682" spans="1:9" x14ac:dyDescent="0.25">
      <c r="A51682" s="25">
        <v>559411012375409</v>
      </c>
      <c r="I51682" s="25">
        <v>856187655253995</v>
      </c>
    </row>
    <row r="51683" spans="1:9" x14ac:dyDescent="0.25">
      <c r="A51683" s="25">
        <v>895847001772646</v>
      </c>
      <c r="I51683" s="25">
        <v>769124683631102</v>
      </c>
    </row>
    <row r="51684" spans="1:9" x14ac:dyDescent="0.25">
      <c r="A51684" s="25">
        <v>112026162228033</v>
      </c>
      <c r="I51684" s="25">
        <v>405465865075552</v>
      </c>
    </row>
    <row r="51685" spans="1:9" x14ac:dyDescent="0.25">
      <c r="A51685" s="25">
        <v>162103790843040</v>
      </c>
      <c r="I51685" s="25">
        <v>433425423227211</v>
      </c>
    </row>
    <row r="51686" spans="1:9" x14ac:dyDescent="0.25">
      <c r="A51686" s="25">
        <v>436506020259891</v>
      </c>
      <c r="I51686" s="25">
        <v>233221477239233</v>
      </c>
    </row>
    <row r="51687" spans="1:9" x14ac:dyDescent="0.25">
      <c r="A51687" s="25">
        <v>258011917272995</v>
      </c>
      <c r="I51687" s="25">
        <v>175877231854184</v>
      </c>
    </row>
    <row r="51688" spans="1:9" x14ac:dyDescent="0.25">
      <c r="A51688" s="25">
        <v>320034802285968</v>
      </c>
      <c r="I51688" s="25">
        <v>126018538051267</v>
      </c>
    </row>
    <row r="51689" spans="1:9" x14ac:dyDescent="0.25">
      <c r="A51689" s="25">
        <v>236336592484428</v>
      </c>
      <c r="I51689" s="25">
        <v>351911505650971</v>
      </c>
    </row>
    <row r="51690" spans="1:9" x14ac:dyDescent="0.25">
      <c r="A51690" s="25">
        <v>186218145775917</v>
      </c>
      <c r="I51690" s="25">
        <v>513154977365458</v>
      </c>
    </row>
    <row r="51691" spans="1:9" x14ac:dyDescent="0.25">
      <c r="A51691" s="25">
        <v>173192306398491</v>
      </c>
      <c r="I51691" s="25">
        <v>453446854877975</v>
      </c>
    </row>
    <row r="51692" spans="1:9" x14ac:dyDescent="0.25">
      <c r="A51692" s="25">
        <v>938463332810717</v>
      </c>
      <c r="I51692" s="25">
        <v>515791054974417</v>
      </c>
    </row>
    <row r="51693" spans="1:9" x14ac:dyDescent="0.25">
      <c r="A51693" s="25">
        <v>586248345583543</v>
      </c>
      <c r="I51693" s="25">
        <v>143533410466472</v>
      </c>
    </row>
    <row r="51694" spans="1:9" x14ac:dyDescent="0.25">
      <c r="A51694" s="25">
        <v>120928883500270</v>
      </c>
      <c r="I51694" s="25">
        <v>863295570086277</v>
      </c>
    </row>
    <row r="51695" spans="1:9" x14ac:dyDescent="0.25">
      <c r="A51695" s="25">
        <v>136846283573161</v>
      </c>
      <c r="I51695" s="25">
        <v>144452534434951</v>
      </c>
    </row>
    <row r="51696" spans="1:9" x14ac:dyDescent="0.25">
      <c r="A51696" s="25">
        <v>215070970289594</v>
      </c>
      <c r="I51696" s="25">
        <v>370179630978826</v>
      </c>
    </row>
    <row r="51697" spans="1:9" x14ac:dyDescent="0.25">
      <c r="A51697" s="25">
        <v>396425527195128</v>
      </c>
      <c r="I51697" s="25">
        <v>911586236042021</v>
      </c>
    </row>
    <row r="51698" spans="1:9" x14ac:dyDescent="0.25">
      <c r="A51698" s="25">
        <v>855805251328201</v>
      </c>
      <c r="I51698" s="25">
        <v>707156776970767</v>
      </c>
    </row>
    <row r="51699" spans="1:9" x14ac:dyDescent="0.25">
      <c r="A51699" s="25">
        <v>559654585723526</v>
      </c>
      <c r="I51699" s="25">
        <v>194332896112051</v>
      </c>
    </row>
    <row r="51700" spans="1:9" x14ac:dyDescent="0.25">
      <c r="A51700" s="25">
        <v>640871010675391</v>
      </c>
      <c r="I51700" s="25">
        <v>573628970970337</v>
      </c>
    </row>
    <row r="51701" spans="1:9" x14ac:dyDescent="0.25">
      <c r="A51701" s="25">
        <v>763588662031877</v>
      </c>
      <c r="I51701" s="25">
        <v>923524762539715</v>
      </c>
    </row>
    <row r="51702" spans="1:9" x14ac:dyDescent="0.25">
      <c r="A51702" s="25">
        <v>777804652300350</v>
      </c>
      <c r="I51702" s="25">
        <v>703038752194859</v>
      </c>
    </row>
    <row r="51703" spans="1:9" x14ac:dyDescent="0.25">
      <c r="A51703" s="25">
        <v>376118685781176</v>
      </c>
      <c r="I51703" s="25">
        <v>543869767011933</v>
      </c>
    </row>
    <row r="51704" spans="1:9" x14ac:dyDescent="0.25">
      <c r="A51704" s="25">
        <v>968991587940905</v>
      </c>
      <c r="I51704" s="25">
        <v>338079513631690</v>
      </c>
    </row>
    <row r="51705" spans="1:9" x14ac:dyDescent="0.25">
      <c r="A51705" s="25">
        <v>958761485161170</v>
      </c>
      <c r="I51705" s="25">
        <v>520321135580152</v>
      </c>
    </row>
    <row r="51706" spans="1:9" x14ac:dyDescent="0.25">
      <c r="A51706" s="25">
        <v>513515954299978</v>
      </c>
      <c r="I51706" s="25">
        <v>901767463665000</v>
      </c>
    </row>
    <row r="51707" spans="1:9" x14ac:dyDescent="0.25">
      <c r="A51707" s="25">
        <v>234162923227378</v>
      </c>
      <c r="I51707" s="25">
        <v>783137025586982</v>
      </c>
    </row>
    <row r="51708" spans="1:9" x14ac:dyDescent="0.25">
      <c r="A51708" s="25">
        <v>307833840184841</v>
      </c>
      <c r="I51708" s="25">
        <v>529499690373576</v>
      </c>
    </row>
    <row r="51709" spans="1:9" x14ac:dyDescent="0.25">
      <c r="A51709" s="25">
        <v>685592545743710</v>
      </c>
      <c r="I51709" s="25">
        <v>417441065317299</v>
      </c>
    </row>
    <row r="51710" spans="1:9" x14ac:dyDescent="0.25">
      <c r="A51710" s="25">
        <v>518923187736272</v>
      </c>
      <c r="I51710" s="25">
        <v>810708608420487</v>
      </c>
    </row>
    <row r="51711" spans="1:9" x14ac:dyDescent="0.25">
      <c r="A51711" s="25">
        <v>482287045513685</v>
      </c>
      <c r="I51711" s="25">
        <v>165242055473519</v>
      </c>
    </row>
    <row r="51712" spans="1:9" x14ac:dyDescent="0.25">
      <c r="A51712" s="25">
        <v>294509843876608</v>
      </c>
      <c r="I51712" s="25">
        <v>727858416277371</v>
      </c>
    </row>
    <row r="51713" spans="1:9" x14ac:dyDescent="0.25">
      <c r="A51713" s="25">
        <v>200787734393301</v>
      </c>
      <c r="I51713" s="25">
        <v>580747213739675</v>
      </c>
    </row>
    <row r="51714" spans="1:9" x14ac:dyDescent="0.25">
      <c r="A51714" s="25">
        <v>304015887262187</v>
      </c>
      <c r="I51714" s="25">
        <v>684181638993473</v>
      </c>
    </row>
    <row r="51715" spans="1:9" x14ac:dyDescent="0.25">
      <c r="A51715" s="25">
        <v>159517134116259</v>
      </c>
      <c r="I51715" s="25">
        <v>760678020876584</v>
      </c>
    </row>
    <row r="51716" spans="1:9" x14ac:dyDescent="0.25">
      <c r="A51716" s="25">
        <v>330538509320522</v>
      </c>
      <c r="I51716" s="25">
        <v>679749528576294</v>
      </c>
    </row>
    <row r="51717" spans="1:9" x14ac:dyDescent="0.25">
      <c r="A51717" s="25">
        <v>768788630463341</v>
      </c>
      <c r="I51717" s="25">
        <v>230564743263322</v>
      </c>
    </row>
    <row r="51718" spans="1:9" x14ac:dyDescent="0.25">
      <c r="A51718" s="25">
        <v>191704085825643</v>
      </c>
      <c r="I51718" s="25">
        <v>121486334465107</v>
      </c>
    </row>
    <row r="51719" spans="1:9" x14ac:dyDescent="0.25">
      <c r="A51719" s="25">
        <v>397789761762294</v>
      </c>
      <c r="I51719" s="25">
        <v>987398876092181</v>
      </c>
    </row>
    <row r="51720" spans="1:9" x14ac:dyDescent="0.25">
      <c r="A51720" s="25">
        <v>277764875757799</v>
      </c>
      <c r="I51720" s="25">
        <v>934172071364922</v>
      </c>
    </row>
    <row r="51721" spans="1:9" x14ac:dyDescent="0.25">
      <c r="A51721" s="25">
        <v>450627659849280</v>
      </c>
      <c r="I51721" s="25">
        <v>402498486488583</v>
      </c>
    </row>
    <row r="51722" spans="1:9" x14ac:dyDescent="0.25">
      <c r="A51722" s="25">
        <v>170729495318317</v>
      </c>
      <c r="I51722" s="25">
        <v>162325645769465</v>
      </c>
    </row>
    <row r="51723" spans="1:9" x14ac:dyDescent="0.25">
      <c r="A51723" s="25">
        <v>303670089787817</v>
      </c>
      <c r="I51723" s="25">
        <v>702385941353822</v>
      </c>
    </row>
    <row r="51724" spans="1:9" x14ac:dyDescent="0.25">
      <c r="A51724" s="25">
        <v>371582633888846</v>
      </c>
      <c r="I51724" s="25">
        <v>453773308088862</v>
      </c>
    </row>
    <row r="51725" spans="1:9" x14ac:dyDescent="0.25">
      <c r="A51725" s="25">
        <v>264814372909008</v>
      </c>
      <c r="I51725" s="25">
        <v>842237532084975</v>
      </c>
    </row>
    <row r="51726" spans="1:9" x14ac:dyDescent="0.25">
      <c r="A51726" s="25">
        <v>478176447197590</v>
      </c>
      <c r="I51726" s="25">
        <v>221251846622675</v>
      </c>
    </row>
    <row r="51727" spans="1:9" x14ac:dyDescent="0.25">
      <c r="A51727" s="25">
        <v>811716390758665</v>
      </c>
      <c r="I51727" s="25">
        <v>304532705288603</v>
      </c>
    </row>
    <row r="51728" spans="1:9" x14ac:dyDescent="0.25">
      <c r="A51728" s="25">
        <v>609697440061044</v>
      </c>
      <c r="I51728" s="25">
        <v>825093338927350</v>
      </c>
    </row>
    <row r="51729" spans="1:9" x14ac:dyDescent="0.25">
      <c r="A51729" s="25">
        <v>309412209181867</v>
      </c>
      <c r="I51729" s="25">
        <v>945262278317905</v>
      </c>
    </row>
    <row r="51730" spans="1:9" x14ac:dyDescent="0.25">
      <c r="A51730" s="25">
        <v>984570975663977</v>
      </c>
      <c r="I51730" s="25">
        <v>836684646558326</v>
      </c>
    </row>
    <row r="51731" spans="1:9" x14ac:dyDescent="0.25">
      <c r="A51731" s="25">
        <v>475588702230533</v>
      </c>
      <c r="I51731" s="25">
        <v>988024807126653</v>
      </c>
    </row>
    <row r="51732" spans="1:9" x14ac:dyDescent="0.25">
      <c r="A51732" s="25">
        <v>941449609987160</v>
      </c>
      <c r="I51732" s="25">
        <v>336123989861259</v>
      </c>
    </row>
    <row r="51733" spans="1:9" x14ac:dyDescent="0.25">
      <c r="A51733" s="25">
        <v>430192959820699</v>
      </c>
      <c r="I51733" s="25">
        <v>419616297681573</v>
      </c>
    </row>
    <row r="51734" spans="1:9" x14ac:dyDescent="0.25">
      <c r="A51734" s="25">
        <v>252458119980394</v>
      </c>
      <c r="I51734" s="25">
        <v>527576849891563</v>
      </c>
    </row>
    <row r="51735" spans="1:9" x14ac:dyDescent="0.25">
      <c r="A51735" s="25">
        <v>600533740772026</v>
      </c>
      <c r="I51735" s="25">
        <v>392364943370899</v>
      </c>
    </row>
    <row r="51736" spans="1:9" x14ac:dyDescent="0.25">
      <c r="A51736" s="25">
        <v>865579859740460</v>
      </c>
      <c r="I51736" s="25">
        <v>251363272661217</v>
      </c>
    </row>
    <row r="51737" spans="1:9" x14ac:dyDescent="0.25">
      <c r="A51737" s="25">
        <v>898251127902852</v>
      </c>
      <c r="I51737" s="25">
        <v>237316874096018</v>
      </c>
    </row>
    <row r="51738" spans="1:9" x14ac:dyDescent="0.25">
      <c r="A51738" s="25">
        <v>207279556910591</v>
      </c>
      <c r="I51738" s="25">
        <v>502886998196201</v>
      </c>
    </row>
    <row r="51739" spans="1:9" x14ac:dyDescent="0.25">
      <c r="A51739" s="25">
        <v>779737990713005</v>
      </c>
      <c r="I51739" s="25">
        <v>655884652184554</v>
      </c>
    </row>
    <row r="51740" spans="1:9" x14ac:dyDescent="0.25">
      <c r="A51740" s="25">
        <v>779915741338966</v>
      </c>
      <c r="I51740" s="25">
        <v>184751557487685</v>
      </c>
    </row>
    <row r="51741" spans="1:9" x14ac:dyDescent="0.25">
      <c r="A51741" s="25">
        <v>404192715910196</v>
      </c>
      <c r="I51741" s="25">
        <v>873262216610934</v>
      </c>
    </row>
    <row r="51742" spans="1:9" x14ac:dyDescent="0.25">
      <c r="A51742" s="25">
        <v>655685437745929</v>
      </c>
      <c r="I51742" s="25">
        <v>187077503156101</v>
      </c>
    </row>
    <row r="51743" spans="1:9" x14ac:dyDescent="0.25">
      <c r="A51743" s="25">
        <v>991988909586988</v>
      </c>
      <c r="I51743" s="25">
        <v>300109016554575</v>
      </c>
    </row>
    <row r="51744" spans="1:9" x14ac:dyDescent="0.25">
      <c r="A51744" s="25">
        <v>422467991210534</v>
      </c>
      <c r="I51744" s="25">
        <v>761387737526147</v>
      </c>
    </row>
    <row r="51745" spans="1:9" x14ac:dyDescent="0.25">
      <c r="A51745" s="25">
        <v>239782334149932</v>
      </c>
      <c r="I51745" s="25">
        <v>739246987521324</v>
      </c>
    </row>
    <row r="51746" spans="1:9" x14ac:dyDescent="0.25">
      <c r="A51746" s="25">
        <v>897598820005771</v>
      </c>
      <c r="I51746" s="25">
        <v>432162292742936</v>
      </c>
    </row>
    <row r="51747" spans="1:9" x14ac:dyDescent="0.25">
      <c r="A51747" s="25">
        <v>755531559264172</v>
      </c>
      <c r="I51747" s="25">
        <v>656291212058414</v>
      </c>
    </row>
    <row r="51748" spans="1:9" x14ac:dyDescent="0.25">
      <c r="A51748" s="25">
        <v>797634564358291</v>
      </c>
      <c r="I51748" s="25">
        <v>696979735154523</v>
      </c>
    </row>
    <row r="51749" spans="1:9" x14ac:dyDescent="0.25">
      <c r="A51749" s="25">
        <v>731853598644304</v>
      </c>
      <c r="I51749" s="25">
        <v>430732667594946</v>
      </c>
    </row>
    <row r="51750" spans="1:9" x14ac:dyDescent="0.25">
      <c r="A51750" s="25">
        <v>859509795067586</v>
      </c>
      <c r="I51750" s="25">
        <v>263604619769996</v>
      </c>
    </row>
    <row r="51751" spans="1:9" x14ac:dyDescent="0.25">
      <c r="A51751" s="25">
        <v>321738941077094</v>
      </c>
      <c r="I51751" s="25">
        <v>817279150395880</v>
      </c>
    </row>
    <row r="51752" spans="1:9" x14ac:dyDescent="0.25">
      <c r="A51752" s="25">
        <v>636862532490551</v>
      </c>
      <c r="I51752" s="25">
        <v>485526113190420</v>
      </c>
    </row>
    <row r="51753" spans="1:9" x14ac:dyDescent="0.25">
      <c r="A51753" s="25">
        <v>415621310414686</v>
      </c>
      <c r="I51753" s="25">
        <v>812086733660709</v>
      </c>
    </row>
    <row r="51754" spans="1:9" x14ac:dyDescent="0.25">
      <c r="A51754" s="25">
        <v>203228767712745</v>
      </c>
      <c r="I51754" s="25">
        <v>715437281617867</v>
      </c>
    </row>
    <row r="51755" spans="1:9" x14ac:dyDescent="0.25">
      <c r="A51755" s="25">
        <v>450018291753462</v>
      </c>
      <c r="I51755" s="25">
        <v>584627106540042</v>
      </c>
    </row>
    <row r="51756" spans="1:9" x14ac:dyDescent="0.25">
      <c r="A51756" s="25">
        <v>641502784297778</v>
      </c>
      <c r="I51756" s="25">
        <v>610454625222428</v>
      </c>
    </row>
    <row r="51757" spans="1:9" x14ac:dyDescent="0.25">
      <c r="A51757" s="25">
        <v>389275949634505</v>
      </c>
      <c r="I51757" s="25">
        <v>801578803199994</v>
      </c>
    </row>
    <row r="51758" spans="1:9" x14ac:dyDescent="0.25">
      <c r="A51758" s="25">
        <v>969948115165818</v>
      </c>
      <c r="I51758" s="25">
        <v>687877966190419</v>
      </c>
    </row>
    <row r="51759" spans="1:9" x14ac:dyDescent="0.25">
      <c r="A51759" s="25">
        <v>823436314110447</v>
      </c>
      <c r="I51759" s="25">
        <v>627435080413648</v>
      </c>
    </row>
    <row r="51760" spans="1:9" x14ac:dyDescent="0.25">
      <c r="A51760" s="25">
        <v>228061530431673</v>
      </c>
      <c r="I51760" s="25">
        <v>776875361621281</v>
      </c>
    </row>
    <row r="51761" spans="1:9" x14ac:dyDescent="0.25">
      <c r="A51761" s="25">
        <v>391634073221429</v>
      </c>
      <c r="I51761" s="25">
        <v>576166722860961</v>
      </c>
    </row>
    <row r="51762" spans="1:9" x14ac:dyDescent="0.25">
      <c r="A51762" s="25">
        <v>273873652909760</v>
      </c>
      <c r="I51762" s="25">
        <v>559811252087730</v>
      </c>
    </row>
    <row r="51763" spans="1:9" x14ac:dyDescent="0.25">
      <c r="A51763" s="25">
        <v>334251799810180</v>
      </c>
      <c r="I51763" s="25">
        <v>590222229196410</v>
      </c>
    </row>
    <row r="51764" spans="1:9" x14ac:dyDescent="0.25">
      <c r="A51764" s="25">
        <v>401997473784190</v>
      </c>
      <c r="I51764" s="25">
        <v>261054115911916</v>
      </c>
    </row>
    <row r="51765" spans="1:9" x14ac:dyDescent="0.25">
      <c r="A51765" s="25">
        <v>848852158395467</v>
      </c>
      <c r="I51765" s="25">
        <v>984057570466298</v>
      </c>
    </row>
    <row r="51766" spans="1:9" x14ac:dyDescent="0.25">
      <c r="A51766" s="25">
        <v>194278943955683</v>
      </c>
      <c r="I51766" s="25">
        <v>397658897935199</v>
      </c>
    </row>
    <row r="51767" spans="1:9" x14ac:dyDescent="0.25">
      <c r="A51767" s="25">
        <v>623775051911983</v>
      </c>
      <c r="I51767" s="25">
        <v>486586630114058</v>
      </c>
    </row>
    <row r="51768" spans="1:9" x14ac:dyDescent="0.25">
      <c r="A51768" s="25">
        <v>800843818861883</v>
      </c>
      <c r="I51768" s="25">
        <v>898379961735209</v>
      </c>
    </row>
    <row r="51769" spans="1:9" x14ac:dyDescent="0.25">
      <c r="A51769" s="25">
        <v>571457691589463</v>
      </c>
      <c r="I51769" s="25">
        <v>946242846166604</v>
      </c>
    </row>
    <row r="51770" spans="1:9" x14ac:dyDescent="0.25">
      <c r="A51770" s="25">
        <v>231272178073612</v>
      </c>
      <c r="I51770" s="25">
        <v>175795179645898</v>
      </c>
    </row>
    <row r="51771" spans="1:9" x14ac:dyDescent="0.25">
      <c r="A51771" s="25">
        <v>165168422798527</v>
      </c>
      <c r="I51771" s="25">
        <v>476826915577027</v>
      </c>
    </row>
    <row r="51772" spans="1:9" x14ac:dyDescent="0.25">
      <c r="A51772" s="25">
        <v>506597095956351</v>
      </c>
      <c r="I51772" s="25">
        <v>856696428492814</v>
      </c>
    </row>
    <row r="51773" spans="1:9" x14ac:dyDescent="0.25">
      <c r="A51773" s="25">
        <v>305345647379464</v>
      </c>
      <c r="I51773" s="25">
        <v>218622685848213</v>
      </c>
    </row>
    <row r="51774" spans="1:9" x14ac:dyDescent="0.25">
      <c r="A51774" s="25">
        <v>133567224132235</v>
      </c>
      <c r="I51774" s="25">
        <v>863224447324355</v>
      </c>
    </row>
    <row r="51775" spans="1:9" x14ac:dyDescent="0.25">
      <c r="A51775" s="25">
        <v>705808418234383</v>
      </c>
      <c r="I51775" s="25">
        <v>486626381132310</v>
      </c>
    </row>
    <row r="51776" spans="1:9" x14ac:dyDescent="0.25">
      <c r="A51776" s="25">
        <v>284524907661338</v>
      </c>
      <c r="I51776" s="25">
        <v>270124523583655</v>
      </c>
    </row>
    <row r="51777" spans="1:9" x14ac:dyDescent="0.25">
      <c r="A51777" s="25">
        <v>421851779846294</v>
      </c>
      <c r="I51777" s="25">
        <v>660143678840679</v>
      </c>
    </row>
    <row r="51778" spans="1:9" x14ac:dyDescent="0.25">
      <c r="A51778" s="25">
        <v>122242875847591</v>
      </c>
      <c r="I51778" s="25">
        <v>441367672631413</v>
      </c>
    </row>
    <row r="51779" spans="1:9" x14ac:dyDescent="0.25">
      <c r="A51779" s="25">
        <v>691160882958903</v>
      </c>
      <c r="I51779" s="25">
        <v>272376514764391</v>
      </c>
    </row>
    <row r="51780" spans="1:9" x14ac:dyDescent="0.25">
      <c r="A51780" s="25">
        <v>554812811908094</v>
      </c>
      <c r="I51780" s="25">
        <v>613209393352597</v>
      </c>
    </row>
    <row r="51781" spans="1:9" x14ac:dyDescent="0.25">
      <c r="A51781" s="25">
        <v>923067938259887</v>
      </c>
      <c r="I51781" s="25">
        <v>139029459598517</v>
      </c>
    </row>
    <row r="51782" spans="1:9" x14ac:dyDescent="0.25">
      <c r="A51782" s="25">
        <v>689974813369952</v>
      </c>
      <c r="I51782" s="25">
        <v>278532054991217</v>
      </c>
    </row>
    <row r="51783" spans="1:9" x14ac:dyDescent="0.25">
      <c r="A51783" s="25">
        <v>314022626307999</v>
      </c>
      <c r="I51783" s="25">
        <v>590084964036352</v>
      </c>
    </row>
    <row r="51784" spans="1:9" x14ac:dyDescent="0.25">
      <c r="A51784" s="25">
        <v>890793097381425</v>
      </c>
      <c r="I51784" s="25">
        <v>736589838556774</v>
      </c>
    </row>
    <row r="51785" spans="1:9" x14ac:dyDescent="0.25">
      <c r="A51785" s="25">
        <v>654479004344713</v>
      </c>
      <c r="I51785" s="25">
        <v>684623032315186</v>
      </c>
    </row>
    <row r="51786" spans="1:9" x14ac:dyDescent="0.25">
      <c r="A51786" s="25">
        <v>748985229280983</v>
      </c>
      <c r="I51786" s="25">
        <v>574076563867754</v>
      </c>
    </row>
    <row r="51787" spans="1:9" x14ac:dyDescent="0.25">
      <c r="A51787" s="25">
        <v>627084228908532</v>
      </c>
      <c r="I51787" s="25">
        <v>387279513090968</v>
      </c>
    </row>
    <row r="51788" spans="1:9" x14ac:dyDescent="0.25">
      <c r="A51788" s="25">
        <v>910810624061138</v>
      </c>
      <c r="I51788" s="25">
        <v>867917790729735</v>
      </c>
    </row>
    <row r="51789" spans="1:9" x14ac:dyDescent="0.25">
      <c r="A51789" s="25">
        <v>367285646245567</v>
      </c>
      <c r="I51789" s="25">
        <v>636146343186767</v>
      </c>
    </row>
    <row r="51790" spans="1:9" x14ac:dyDescent="0.25">
      <c r="A51790" s="25">
        <v>730577739421980</v>
      </c>
      <c r="I51790" s="25">
        <v>122707158491434</v>
      </c>
    </row>
    <row r="51791" spans="1:9" x14ac:dyDescent="0.25">
      <c r="A51791" s="25">
        <v>301943403247488</v>
      </c>
      <c r="I51791" s="25">
        <v>960187929416319</v>
      </c>
    </row>
    <row r="51792" spans="1:9" x14ac:dyDescent="0.25">
      <c r="A51792" s="25">
        <v>320807574306994</v>
      </c>
      <c r="I51792" s="25">
        <v>511377398092619</v>
      </c>
    </row>
    <row r="51793" spans="1:9" x14ac:dyDescent="0.25">
      <c r="A51793" s="25">
        <v>290725608438666</v>
      </c>
      <c r="I51793" s="25">
        <v>989812931741775</v>
      </c>
    </row>
    <row r="51794" spans="1:9" x14ac:dyDescent="0.25">
      <c r="A51794" s="25">
        <v>951922393567834</v>
      </c>
      <c r="I51794" s="25">
        <v>906862320058640</v>
      </c>
    </row>
    <row r="51795" spans="1:9" x14ac:dyDescent="0.25">
      <c r="A51795" s="25">
        <v>481249062970901</v>
      </c>
      <c r="I51795" s="25">
        <v>599463421453445</v>
      </c>
    </row>
    <row r="51796" spans="1:9" x14ac:dyDescent="0.25">
      <c r="A51796" s="25">
        <v>780790709811026</v>
      </c>
      <c r="I51796" s="25">
        <v>271245778954173</v>
      </c>
    </row>
    <row r="51797" spans="1:9" x14ac:dyDescent="0.25">
      <c r="A51797" s="25">
        <v>432686220326664</v>
      </c>
      <c r="I51797" s="25">
        <v>328163731129367</v>
      </c>
    </row>
    <row r="51798" spans="1:9" x14ac:dyDescent="0.25">
      <c r="A51798" s="25">
        <v>607967977055521</v>
      </c>
      <c r="I51798" s="25">
        <v>550822181741699</v>
      </c>
    </row>
    <row r="51799" spans="1:9" x14ac:dyDescent="0.25">
      <c r="A51799" s="25">
        <v>974863202657405</v>
      </c>
      <c r="I51799" s="25">
        <v>557017081827845</v>
      </c>
    </row>
    <row r="51800" spans="1:9" x14ac:dyDescent="0.25">
      <c r="A51800" s="25">
        <v>651103366608658</v>
      </c>
      <c r="I51800" s="25">
        <v>442768398536352</v>
      </c>
    </row>
    <row r="51801" spans="1:9" x14ac:dyDescent="0.25">
      <c r="A51801" s="25">
        <v>875295674627659</v>
      </c>
      <c r="I51801" s="25">
        <v>682457460637049</v>
      </c>
    </row>
    <row r="51802" spans="1:9" x14ac:dyDescent="0.25">
      <c r="A51802" s="25">
        <v>973895205132187</v>
      </c>
      <c r="I51802" s="25">
        <v>102771151853859</v>
      </c>
    </row>
    <row r="51803" spans="1:9" x14ac:dyDescent="0.25">
      <c r="A51803" s="25">
        <v>471687718106816</v>
      </c>
      <c r="I51803" s="25">
        <v>399795379285354</v>
      </c>
    </row>
    <row r="51804" spans="1:9" x14ac:dyDescent="0.25">
      <c r="A51804" s="25">
        <v>949113668692214</v>
      </c>
      <c r="I51804" s="25">
        <v>586297201890315</v>
      </c>
    </row>
    <row r="51805" spans="1:9" x14ac:dyDescent="0.25">
      <c r="A51805" s="25">
        <v>323497490032601</v>
      </c>
      <c r="I51805" s="25">
        <v>666779630288507</v>
      </c>
    </row>
    <row r="51806" spans="1:9" x14ac:dyDescent="0.25">
      <c r="A51806" s="25">
        <v>509053382731298</v>
      </c>
      <c r="I51806" s="25">
        <v>554315888472931</v>
      </c>
    </row>
    <row r="51807" spans="1:9" x14ac:dyDescent="0.25">
      <c r="A51807" s="25">
        <v>215961897856879</v>
      </c>
      <c r="I51807" s="25">
        <v>381423795650404</v>
      </c>
    </row>
    <row r="51808" spans="1:9" x14ac:dyDescent="0.25">
      <c r="A51808" s="25">
        <v>559120497022341</v>
      </c>
      <c r="I51808" s="25">
        <v>162111486342155</v>
      </c>
    </row>
    <row r="51809" spans="1:9" x14ac:dyDescent="0.25">
      <c r="A51809" s="25">
        <v>562217433413968</v>
      </c>
      <c r="I51809" s="25">
        <v>232751782163003</v>
      </c>
    </row>
    <row r="51810" spans="1:9" x14ac:dyDescent="0.25">
      <c r="A51810" s="25">
        <v>536148744732154</v>
      </c>
      <c r="I51810" s="25">
        <v>285075439245045</v>
      </c>
    </row>
    <row r="51811" spans="1:9" x14ac:dyDescent="0.25">
      <c r="A51811" s="25">
        <v>834151334600372</v>
      </c>
      <c r="I51811" s="25">
        <v>915229027678264</v>
      </c>
    </row>
    <row r="51812" spans="1:9" x14ac:dyDescent="0.25">
      <c r="A51812" s="25">
        <v>201944215730999</v>
      </c>
      <c r="I51812" s="25">
        <v>646755837927733</v>
      </c>
    </row>
    <row r="51813" spans="1:9" x14ac:dyDescent="0.25">
      <c r="A51813" s="25">
        <v>789639353423913</v>
      </c>
      <c r="I51813" s="25">
        <v>623316901544015</v>
      </c>
    </row>
    <row r="51814" spans="1:9" x14ac:dyDescent="0.25">
      <c r="A51814" s="25">
        <v>397693052143081</v>
      </c>
      <c r="I51814" s="25">
        <v>180379860263867</v>
      </c>
    </row>
    <row r="51815" spans="1:9" x14ac:dyDescent="0.25">
      <c r="A51815" s="25">
        <v>154455030403278</v>
      </c>
      <c r="I51815" s="25">
        <v>107611745051955</v>
      </c>
    </row>
    <row r="51816" spans="1:9" x14ac:dyDescent="0.25">
      <c r="A51816" s="25">
        <v>649370387808228</v>
      </c>
      <c r="I51816" s="25">
        <v>237652657274938</v>
      </c>
    </row>
    <row r="51817" spans="1:9" x14ac:dyDescent="0.25">
      <c r="A51817" s="25">
        <v>745632655231669</v>
      </c>
      <c r="I51817" s="25">
        <v>746245877153310</v>
      </c>
    </row>
    <row r="51818" spans="1:9" x14ac:dyDescent="0.25">
      <c r="A51818" s="25">
        <v>592749128835275</v>
      </c>
      <c r="I51818" s="25">
        <v>673569630544817</v>
      </c>
    </row>
    <row r="51819" spans="1:9" x14ac:dyDescent="0.25">
      <c r="A51819" s="25">
        <v>718524866920944</v>
      </c>
      <c r="I51819" s="25">
        <v>766564665275773</v>
      </c>
    </row>
    <row r="51820" spans="1:9" x14ac:dyDescent="0.25">
      <c r="A51820" s="25">
        <v>242318760182351</v>
      </c>
      <c r="I51820" s="25">
        <v>730733201019688</v>
      </c>
    </row>
    <row r="51821" spans="1:9" x14ac:dyDescent="0.25">
      <c r="A51821" s="25">
        <v>617405701124782</v>
      </c>
      <c r="I51821" s="25">
        <v>967123084629634</v>
      </c>
    </row>
    <row r="51822" spans="1:9" x14ac:dyDescent="0.25">
      <c r="A51822" s="25">
        <v>124917645318763</v>
      </c>
      <c r="I51822" s="25">
        <v>684029106213170</v>
      </c>
    </row>
    <row r="51823" spans="1:9" x14ac:dyDescent="0.25">
      <c r="A51823" s="25">
        <v>196810214478472</v>
      </c>
      <c r="I51823" s="25">
        <v>944732206974390</v>
      </c>
    </row>
    <row r="51824" spans="1:9" x14ac:dyDescent="0.25">
      <c r="A51824" s="25">
        <v>474424113351886</v>
      </c>
      <c r="I51824" s="25">
        <v>702656377574015</v>
      </c>
    </row>
    <row r="51825" spans="1:9" x14ac:dyDescent="0.25">
      <c r="A51825" s="25">
        <v>676843360808753</v>
      </c>
      <c r="I51825" s="25">
        <v>909062290769701</v>
      </c>
    </row>
    <row r="51826" spans="1:9" x14ac:dyDescent="0.25">
      <c r="A51826" s="25">
        <v>907747359002364</v>
      </c>
      <c r="I51826" s="25">
        <v>787799428561592</v>
      </c>
    </row>
    <row r="51827" spans="1:9" x14ac:dyDescent="0.25">
      <c r="A51827" s="25">
        <v>204216155710931</v>
      </c>
      <c r="I51827" s="25">
        <v>556023090811948</v>
      </c>
    </row>
    <row r="51828" spans="1:9" x14ac:dyDescent="0.25">
      <c r="A51828" s="25">
        <v>835868386090848</v>
      </c>
      <c r="I51828" s="25">
        <v>654247664119685</v>
      </c>
    </row>
    <row r="51829" spans="1:9" x14ac:dyDescent="0.25">
      <c r="A51829" s="25">
        <v>720643747959455</v>
      </c>
      <c r="I51829" s="25">
        <v>248083907454192</v>
      </c>
    </row>
    <row r="51830" spans="1:9" x14ac:dyDescent="0.25">
      <c r="A51830" s="25">
        <v>913117033842365</v>
      </c>
      <c r="I51830" s="25">
        <v>137463779063012</v>
      </c>
    </row>
    <row r="51831" spans="1:9" x14ac:dyDescent="0.25">
      <c r="A51831" s="25">
        <v>711998708813295</v>
      </c>
      <c r="I51831" s="25">
        <v>626082895723546</v>
      </c>
    </row>
    <row r="51832" spans="1:9" x14ac:dyDescent="0.25">
      <c r="A51832" s="25">
        <v>552111413002281</v>
      </c>
      <c r="I51832" s="25">
        <v>315233089811596</v>
      </c>
    </row>
    <row r="51833" spans="1:9" x14ac:dyDescent="0.25">
      <c r="A51833" s="25">
        <v>849433616572825</v>
      </c>
      <c r="I51833" s="25">
        <v>152377635168936</v>
      </c>
    </row>
    <row r="51834" spans="1:9" x14ac:dyDescent="0.25">
      <c r="A51834" s="25">
        <v>478101389488463</v>
      </c>
      <c r="I51834" s="25">
        <v>210329115993511</v>
      </c>
    </row>
    <row r="51835" spans="1:9" x14ac:dyDescent="0.25">
      <c r="A51835" s="25">
        <v>336144895704124</v>
      </c>
      <c r="I51835" s="25">
        <v>593987695579441</v>
      </c>
    </row>
    <row r="51836" spans="1:9" x14ac:dyDescent="0.25">
      <c r="A51836" s="25">
        <v>782990098692212</v>
      </c>
      <c r="I51836" s="25">
        <v>695201583757095</v>
      </c>
    </row>
    <row r="51837" spans="1:9" x14ac:dyDescent="0.25">
      <c r="A51837" s="25">
        <v>223456745590704</v>
      </c>
      <c r="I51837" s="25">
        <v>623074751699559</v>
      </c>
    </row>
    <row r="51838" spans="1:9" x14ac:dyDescent="0.25">
      <c r="A51838" s="25">
        <v>719036519333529</v>
      </c>
      <c r="I51838" s="25">
        <v>762762051225808</v>
      </c>
    </row>
    <row r="51839" spans="1:9" x14ac:dyDescent="0.25">
      <c r="A51839" s="25">
        <v>310283825450393</v>
      </c>
      <c r="I51839" s="25">
        <v>259182857520769</v>
      </c>
    </row>
    <row r="51840" spans="1:9" x14ac:dyDescent="0.25">
      <c r="A51840" s="25">
        <v>774392181170909</v>
      </c>
      <c r="I51840" s="25">
        <v>404524505879646</v>
      </c>
    </row>
    <row r="51841" spans="1:9" x14ac:dyDescent="0.25">
      <c r="A51841" s="25">
        <v>514837653154048</v>
      </c>
      <c r="I51841" s="25">
        <v>499229165648371</v>
      </c>
    </row>
    <row r="51842" spans="1:9" x14ac:dyDescent="0.25">
      <c r="A51842" s="25">
        <v>139078869933133</v>
      </c>
      <c r="I51842" s="25">
        <v>655573978284477</v>
      </c>
    </row>
    <row r="51843" spans="1:9" x14ac:dyDescent="0.25">
      <c r="A51843" s="25">
        <v>914313167705030</v>
      </c>
      <c r="I51843" s="25">
        <v>186713480645569</v>
      </c>
    </row>
    <row r="51844" spans="1:9" x14ac:dyDescent="0.25">
      <c r="A51844" s="25">
        <v>832449639163234</v>
      </c>
      <c r="I51844" s="25">
        <v>705185430394629</v>
      </c>
    </row>
    <row r="51845" spans="1:9" x14ac:dyDescent="0.25">
      <c r="A51845" s="25">
        <v>372574010642795</v>
      </c>
      <c r="I51845" s="25">
        <v>106203284686127</v>
      </c>
    </row>
    <row r="51846" spans="1:9" x14ac:dyDescent="0.25">
      <c r="A51846" s="25">
        <v>465650085986822</v>
      </c>
      <c r="I51846" s="25">
        <v>237124225236415</v>
      </c>
    </row>
    <row r="51847" spans="1:9" x14ac:dyDescent="0.25">
      <c r="A51847" s="25">
        <v>218487490102416</v>
      </c>
      <c r="I51847" s="25">
        <v>750081328128197</v>
      </c>
    </row>
    <row r="51848" spans="1:9" x14ac:dyDescent="0.25">
      <c r="A51848" s="25">
        <v>295749751346133</v>
      </c>
      <c r="I51848" s="25">
        <v>665719343764013</v>
      </c>
    </row>
    <row r="51849" spans="1:9" x14ac:dyDescent="0.25">
      <c r="A51849" s="25">
        <v>420011278613801</v>
      </c>
      <c r="I51849" s="25">
        <v>753278909698429</v>
      </c>
    </row>
    <row r="51850" spans="1:9" x14ac:dyDescent="0.25">
      <c r="A51850" s="25">
        <v>800934656404699</v>
      </c>
      <c r="I51850" s="25">
        <v>366242037114081</v>
      </c>
    </row>
    <row r="51851" spans="1:9" x14ac:dyDescent="0.25">
      <c r="A51851" s="25">
        <v>795703209402103</v>
      </c>
      <c r="I51851" s="25">
        <v>617893158085793</v>
      </c>
    </row>
    <row r="51852" spans="1:9" x14ac:dyDescent="0.25">
      <c r="A51852" s="25">
        <v>961074698253821</v>
      </c>
      <c r="I51852" s="25">
        <v>324533423595219</v>
      </c>
    </row>
    <row r="51853" spans="1:9" x14ac:dyDescent="0.25">
      <c r="A51853" s="25">
        <v>159657913163261</v>
      </c>
      <c r="I51853" s="25">
        <v>459722761239145</v>
      </c>
    </row>
    <row r="51854" spans="1:9" x14ac:dyDescent="0.25">
      <c r="A51854" s="25">
        <v>707169257258506</v>
      </c>
      <c r="I51854" s="25">
        <v>289076024381150</v>
      </c>
    </row>
    <row r="51855" spans="1:9" x14ac:dyDescent="0.25">
      <c r="A51855" s="25">
        <v>210908579481850</v>
      </c>
      <c r="I51855" s="25">
        <v>117518735114412</v>
      </c>
    </row>
    <row r="51856" spans="1:9" x14ac:dyDescent="0.25">
      <c r="A51856" s="25">
        <v>395337623039254</v>
      </c>
      <c r="I51856" s="25">
        <v>662269632962229</v>
      </c>
    </row>
    <row r="51857" spans="1:9" x14ac:dyDescent="0.25">
      <c r="A51857" s="25">
        <v>386443092658493</v>
      </c>
      <c r="I51857" s="25">
        <v>720911378557736</v>
      </c>
    </row>
    <row r="51858" spans="1:9" x14ac:dyDescent="0.25">
      <c r="A51858" s="25">
        <v>475143117245099</v>
      </c>
      <c r="I51858" s="25">
        <v>368422276697620</v>
      </c>
    </row>
    <row r="51859" spans="1:9" x14ac:dyDescent="0.25">
      <c r="A51859" s="25">
        <v>732230485146781</v>
      </c>
      <c r="I51859" s="25">
        <v>432762934830831</v>
      </c>
    </row>
    <row r="51860" spans="1:9" x14ac:dyDescent="0.25">
      <c r="A51860" s="25">
        <v>300443922208322</v>
      </c>
      <c r="I51860" s="25">
        <v>265295292481849</v>
      </c>
    </row>
    <row r="51861" spans="1:9" x14ac:dyDescent="0.25">
      <c r="A51861" s="25">
        <v>686221187817171</v>
      </c>
      <c r="I51861" s="25">
        <v>764719589198086</v>
      </c>
    </row>
    <row r="51862" spans="1:9" x14ac:dyDescent="0.25">
      <c r="A51862" s="25">
        <v>102697224998012</v>
      </c>
      <c r="I51862" s="25">
        <v>924615475756325</v>
      </c>
    </row>
    <row r="51863" spans="1:9" x14ac:dyDescent="0.25">
      <c r="A51863" s="25">
        <v>563733323732598</v>
      </c>
      <c r="I51863" s="25">
        <v>362686573122013</v>
      </c>
    </row>
    <row r="51864" spans="1:9" x14ac:dyDescent="0.25">
      <c r="A51864" s="25">
        <v>470145304100058</v>
      </c>
      <c r="I51864" s="25">
        <v>404322660892300</v>
      </c>
    </row>
    <row r="51865" spans="1:9" x14ac:dyDescent="0.25">
      <c r="A51865" s="25">
        <v>214605364796771</v>
      </c>
      <c r="I51865" s="25">
        <v>536579854026949</v>
      </c>
    </row>
    <row r="51866" spans="1:9" x14ac:dyDescent="0.25">
      <c r="A51866" s="25">
        <v>506434418220518</v>
      </c>
      <c r="I51866" s="25">
        <v>926854199878477</v>
      </c>
    </row>
    <row r="51867" spans="1:9" x14ac:dyDescent="0.25">
      <c r="A51867" s="25">
        <v>130100803120217</v>
      </c>
      <c r="I51867" s="25">
        <v>487662139266289</v>
      </c>
    </row>
    <row r="51868" spans="1:9" x14ac:dyDescent="0.25">
      <c r="A51868" s="25">
        <v>423335909596441</v>
      </c>
      <c r="I51868" s="25">
        <v>775633046464414</v>
      </c>
    </row>
    <row r="51869" spans="1:9" x14ac:dyDescent="0.25">
      <c r="A51869" s="25">
        <v>256831579267725</v>
      </c>
      <c r="I51869" s="25">
        <v>285425247460786</v>
      </c>
    </row>
    <row r="51870" spans="1:9" x14ac:dyDescent="0.25">
      <c r="A51870" s="25">
        <v>739525228100888</v>
      </c>
      <c r="I51870" s="25">
        <v>967945101946714</v>
      </c>
    </row>
    <row r="51871" spans="1:9" x14ac:dyDescent="0.25">
      <c r="A51871" s="25">
        <v>935126754910262</v>
      </c>
      <c r="I51871" s="25">
        <v>705137235766542</v>
      </c>
    </row>
    <row r="51872" spans="1:9" x14ac:dyDescent="0.25">
      <c r="A51872" s="25">
        <v>922144954603350</v>
      </c>
      <c r="I51872" s="25">
        <v>151467014018707</v>
      </c>
    </row>
    <row r="51873" spans="1:9" x14ac:dyDescent="0.25">
      <c r="A51873" s="25">
        <v>754114985405581</v>
      </c>
      <c r="I51873" s="25">
        <v>173483056059592</v>
      </c>
    </row>
    <row r="51874" spans="1:9" x14ac:dyDescent="0.25">
      <c r="A51874" s="25">
        <v>589837426966668</v>
      </c>
      <c r="I51874" s="25">
        <v>655069320634512</v>
      </c>
    </row>
    <row r="51875" spans="1:9" x14ac:dyDescent="0.25">
      <c r="A51875" s="25">
        <v>960462860377492</v>
      </c>
      <c r="I51875" s="25">
        <v>977624109573282</v>
      </c>
    </row>
    <row r="51876" spans="1:9" x14ac:dyDescent="0.25">
      <c r="A51876" s="25">
        <v>917611754252152</v>
      </c>
      <c r="I51876" s="25">
        <v>481151163681385</v>
      </c>
    </row>
    <row r="51877" spans="1:9" x14ac:dyDescent="0.25">
      <c r="A51877" s="25">
        <v>258130002488916</v>
      </c>
      <c r="I51877" s="25">
        <v>674252692595414</v>
      </c>
    </row>
    <row r="51878" spans="1:9" x14ac:dyDescent="0.25">
      <c r="A51878" s="25">
        <v>229347910861967</v>
      </c>
      <c r="I51878" s="25">
        <v>501734053612222</v>
      </c>
    </row>
    <row r="51879" spans="1:9" x14ac:dyDescent="0.25">
      <c r="A51879" s="25">
        <v>130899673558770</v>
      </c>
      <c r="I51879" s="25">
        <v>659677646092491</v>
      </c>
    </row>
    <row r="51880" spans="1:9" x14ac:dyDescent="0.25">
      <c r="A51880" s="25">
        <v>894347696623712</v>
      </c>
      <c r="I51880" s="25">
        <v>995337970289367</v>
      </c>
    </row>
    <row r="51881" spans="1:9" x14ac:dyDescent="0.25">
      <c r="A51881" s="25">
        <v>782318817970735</v>
      </c>
      <c r="I51881" s="25">
        <v>570646723292655</v>
      </c>
    </row>
    <row r="51882" spans="1:9" x14ac:dyDescent="0.25">
      <c r="A51882" s="25">
        <v>116215893818535</v>
      </c>
      <c r="I51882" s="25">
        <v>386769001677977</v>
      </c>
    </row>
    <row r="51883" spans="1:9" x14ac:dyDescent="0.25">
      <c r="A51883" s="25">
        <v>922763005497807</v>
      </c>
      <c r="I51883" s="25">
        <v>972499261595164</v>
      </c>
    </row>
    <row r="51884" spans="1:9" x14ac:dyDescent="0.25">
      <c r="A51884" s="25">
        <v>394309936773954</v>
      </c>
      <c r="I51884" s="25">
        <v>463527000780013</v>
      </c>
    </row>
    <row r="51885" spans="1:9" x14ac:dyDescent="0.25">
      <c r="A51885" s="25">
        <v>676222531937124</v>
      </c>
      <c r="I51885" s="25">
        <v>884525646890826</v>
      </c>
    </row>
    <row r="51886" spans="1:9" x14ac:dyDescent="0.25">
      <c r="A51886" s="25">
        <v>662904368796351</v>
      </c>
      <c r="I51886" s="25">
        <v>320235365561660</v>
      </c>
    </row>
    <row r="51887" spans="1:9" x14ac:dyDescent="0.25">
      <c r="A51887" s="25">
        <v>757989803360191</v>
      </c>
      <c r="I51887" s="25">
        <v>888416943041053</v>
      </c>
    </row>
    <row r="51888" spans="1:9" x14ac:dyDescent="0.25">
      <c r="A51888" s="25">
        <v>693568572146439</v>
      </c>
      <c r="I51888" s="25">
        <v>760543866868189</v>
      </c>
    </row>
    <row r="51889" spans="1:9" x14ac:dyDescent="0.25">
      <c r="A51889" s="25">
        <v>984690331653787</v>
      </c>
      <c r="I51889" s="25">
        <v>301673441066086</v>
      </c>
    </row>
    <row r="51890" spans="1:9" x14ac:dyDescent="0.25">
      <c r="A51890" s="25">
        <v>483160281528834</v>
      </c>
      <c r="I51890" s="25">
        <v>339808765477335</v>
      </c>
    </row>
    <row r="51891" spans="1:9" x14ac:dyDescent="0.25">
      <c r="A51891" s="25">
        <v>749967417929754</v>
      </c>
      <c r="I51891" s="25">
        <v>486952556046940</v>
      </c>
    </row>
    <row r="51892" spans="1:9" x14ac:dyDescent="0.25">
      <c r="A51892" s="25">
        <v>614178704315869</v>
      </c>
      <c r="I51892" s="25">
        <v>625857609379276</v>
      </c>
    </row>
    <row r="51893" spans="1:9" x14ac:dyDescent="0.25">
      <c r="A51893" s="25">
        <v>835318654140045</v>
      </c>
      <c r="I51893" s="25">
        <v>852867276835704</v>
      </c>
    </row>
    <row r="51894" spans="1:9" x14ac:dyDescent="0.25">
      <c r="A51894" s="25">
        <v>699823803215482</v>
      </c>
      <c r="I51894" s="25">
        <v>670287349346554</v>
      </c>
    </row>
    <row r="51895" spans="1:9" x14ac:dyDescent="0.25">
      <c r="A51895" s="25">
        <v>323585381232202</v>
      </c>
      <c r="I51895" s="25">
        <v>811939642772278</v>
      </c>
    </row>
    <row r="51896" spans="1:9" x14ac:dyDescent="0.25">
      <c r="A51896" s="25">
        <v>282718390039630</v>
      </c>
      <c r="I51896" s="25">
        <v>735071124540589</v>
      </c>
    </row>
    <row r="51897" spans="1:9" x14ac:dyDescent="0.25">
      <c r="A51897" s="25">
        <v>424221452597627</v>
      </c>
      <c r="I51897" s="25">
        <v>861918694993105</v>
      </c>
    </row>
    <row r="51898" spans="1:9" x14ac:dyDescent="0.25">
      <c r="A51898" s="25">
        <v>198504560433160</v>
      </c>
      <c r="I51898" s="25">
        <v>184368801944825</v>
      </c>
    </row>
    <row r="51899" spans="1:9" x14ac:dyDescent="0.25">
      <c r="A51899" s="25">
        <v>961697363185145</v>
      </c>
      <c r="I51899" s="25">
        <v>576655811420652</v>
      </c>
    </row>
    <row r="51900" spans="1:9" x14ac:dyDescent="0.25">
      <c r="A51900" s="25">
        <v>603074018112337</v>
      </c>
      <c r="I51900" s="25">
        <v>644231430792483</v>
      </c>
    </row>
    <row r="51901" spans="1:9" x14ac:dyDescent="0.25">
      <c r="A51901" s="25">
        <v>158114916428647</v>
      </c>
      <c r="I51901" s="25">
        <v>741535011296911</v>
      </c>
    </row>
    <row r="51902" spans="1:9" x14ac:dyDescent="0.25">
      <c r="A51902" s="25">
        <v>377509094513178</v>
      </c>
      <c r="I51902" s="25">
        <v>171238705697517</v>
      </c>
    </row>
    <row r="51903" spans="1:9" x14ac:dyDescent="0.25">
      <c r="A51903" s="25">
        <v>874094926263742</v>
      </c>
      <c r="I51903" s="25">
        <v>568628093973711</v>
      </c>
    </row>
    <row r="51904" spans="1:9" x14ac:dyDescent="0.25">
      <c r="A51904" s="25">
        <v>730535830552513</v>
      </c>
      <c r="I51904" s="25">
        <v>153044213595821</v>
      </c>
    </row>
    <row r="51905" spans="1:9" x14ac:dyDescent="0.25">
      <c r="A51905" s="25">
        <v>777500353364359</v>
      </c>
      <c r="I51905" s="25">
        <v>889662562715441</v>
      </c>
    </row>
    <row r="51906" spans="1:9" x14ac:dyDescent="0.25">
      <c r="A51906" s="25">
        <v>600724213330505</v>
      </c>
      <c r="I51906" s="25">
        <v>633769578682084</v>
      </c>
    </row>
    <row r="51907" spans="1:9" x14ac:dyDescent="0.25">
      <c r="A51907" s="25">
        <v>642298969638317</v>
      </c>
      <c r="I51907" s="25">
        <v>787618215524687</v>
      </c>
    </row>
    <row r="51908" spans="1:9" x14ac:dyDescent="0.25">
      <c r="A51908" s="25">
        <v>598816354460145</v>
      </c>
      <c r="I51908" s="25">
        <v>233231233087022</v>
      </c>
    </row>
    <row r="51909" spans="1:9" x14ac:dyDescent="0.25">
      <c r="A51909" s="25">
        <v>409269927837690</v>
      </c>
      <c r="I51909" s="25">
        <v>521491554315176</v>
      </c>
    </row>
    <row r="51910" spans="1:9" x14ac:dyDescent="0.25">
      <c r="A51910" s="25">
        <v>848566825596568</v>
      </c>
      <c r="I51910" s="25">
        <v>225386764683090</v>
      </c>
    </row>
    <row r="51911" spans="1:9" x14ac:dyDescent="0.25">
      <c r="A51911" s="25">
        <v>648141751373233</v>
      </c>
      <c r="I51911" s="25">
        <v>321087099913400</v>
      </c>
    </row>
    <row r="51912" spans="1:9" x14ac:dyDescent="0.25">
      <c r="A51912" s="25">
        <v>612444657426531</v>
      </c>
      <c r="I51912" s="25">
        <v>522709884572128</v>
      </c>
    </row>
    <row r="51913" spans="1:9" x14ac:dyDescent="0.25">
      <c r="A51913" s="25">
        <v>307002152019234</v>
      </c>
      <c r="I51913" s="25">
        <v>312702727194144</v>
      </c>
    </row>
    <row r="51914" spans="1:9" x14ac:dyDescent="0.25">
      <c r="A51914" s="25">
        <v>773142523449534</v>
      </c>
      <c r="I51914" s="25">
        <v>661516936216242</v>
      </c>
    </row>
    <row r="51915" spans="1:9" x14ac:dyDescent="0.25">
      <c r="A51915" s="25">
        <v>483133521088059</v>
      </c>
      <c r="I51915" s="25">
        <v>250429775997628</v>
      </c>
    </row>
    <row r="51916" spans="1:9" x14ac:dyDescent="0.25">
      <c r="A51916" s="25">
        <v>177578448921198</v>
      </c>
      <c r="I51916" s="25">
        <v>683402003578394</v>
      </c>
    </row>
    <row r="51917" spans="1:9" x14ac:dyDescent="0.25">
      <c r="A51917" s="25">
        <v>897844971301161</v>
      </c>
      <c r="I51917" s="25">
        <v>762594671628165</v>
      </c>
    </row>
    <row r="51918" spans="1:9" x14ac:dyDescent="0.25">
      <c r="A51918" s="25">
        <v>380243509148384</v>
      </c>
      <c r="I51918" s="25">
        <v>844932640836768</v>
      </c>
    </row>
    <row r="51919" spans="1:9" x14ac:dyDescent="0.25">
      <c r="A51919" s="25">
        <v>682361391806890</v>
      </c>
      <c r="I51919" s="25">
        <v>267292023680669</v>
      </c>
    </row>
    <row r="51920" spans="1:9" x14ac:dyDescent="0.25">
      <c r="A51920" s="25">
        <v>923820856790760</v>
      </c>
      <c r="I51920" s="25">
        <v>692138590986863</v>
      </c>
    </row>
    <row r="51921" spans="1:9" x14ac:dyDescent="0.25">
      <c r="A51921" s="25">
        <v>104705716009487</v>
      </c>
      <c r="I51921" s="25">
        <v>567903506541323</v>
      </c>
    </row>
    <row r="51922" spans="1:9" x14ac:dyDescent="0.25">
      <c r="A51922" s="25">
        <v>430510259632802</v>
      </c>
      <c r="I51922" s="25">
        <v>250878520256453</v>
      </c>
    </row>
    <row r="51923" spans="1:9" x14ac:dyDescent="0.25">
      <c r="A51923" s="25">
        <v>982070573889323</v>
      </c>
      <c r="I51923" s="25">
        <v>953153695094421</v>
      </c>
    </row>
    <row r="51924" spans="1:9" x14ac:dyDescent="0.25">
      <c r="A51924" s="25">
        <v>532724973434145</v>
      </c>
      <c r="I51924" s="25">
        <v>142891187966927</v>
      </c>
    </row>
    <row r="51925" spans="1:9" x14ac:dyDescent="0.25">
      <c r="A51925" s="25">
        <v>789071468916327</v>
      </c>
      <c r="I51925" s="25">
        <v>898864420666241</v>
      </c>
    </row>
    <row r="51926" spans="1:9" x14ac:dyDescent="0.25">
      <c r="A51926" s="25">
        <v>600387763385654</v>
      </c>
      <c r="I51926" s="25">
        <v>107434368038990</v>
      </c>
    </row>
    <row r="51927" spans="1:9" x14ac:dyDescent="0.25">
      <c r="A51927" s="25">
        <v>401215221578435</v>
      </c>
      <c r="I51927" s="25">
        <v>898451942188377</v>
      </c>
    </row>
    <row r="51928" spans="1:9" x14ac:dyDescent="0.25">
      <c r="A51928" s="25">
        <v>355913898750608</v>
      </c>
      <c r="I51928" s="25">
        <v>997232494174464</v>
      </c>
    </row>
    <row r="51929" spans="1:9" x14ac:dyDescent="0.25">
      <c r="A51929" s="25">
        <v>774410121761892</v>
      </c>
      <c r="I51929" s="25">
        <v>841514450641207</v>
      </c>
    </row>
    <row r="51930" spans="1:9" x14ac:dyDescent="0.25">
      <c r="A51930" s="25">
        <v>824302576098019</v>
      </c>
      <c r="I51930" s="25">
        <v>986924684296580</v>
      </c>
    </row>
    <row r="51931" spans="1:9" x14ac:dyDescent="0.25">
      <c r="A51931" s="25">
        <v>468878592975880</v>
      </c>
      <c r="I51931" s="25">
        <v>971086267093713</v>
      </c>
    </row>
    <row r="51932" spans="1:9" x14ac:dyDescent="0.25">
      <c r="A51932" s="25">
        <v>204329576853050</v>
      </c>
      <c r="I51932" s="25">
        <v>792047957243001</v>
      </c>
    </row>
    <row r="51933" spans="1:9" x14ac:dyDescent="0.25">
      <c r="A51933" s="25">
        <v>824940908244201</v>
      </c>
      <c r="I51933" s="25">
        <v>244182859944030</v>
      </c>
    </row>
    <row r="51934" spans="1:9" x14ac:dyDescent="0.25">
      <c r="A51934" s="25">
        <v>659845184712320</v>
      </c>
      <c r="I51934" s="25">
        <v>595226651631087</v>
      </c>
    </row>
    <row r="51935" spans="1:9" x14ac:dyDescent="0.25">
      <c r="A51935" s="25">
        <v>617806102359474</v>
      </c>
      <c r="I51935" s="25">
        <v>308603826655508</v>
      </c>
    </row>
    <row r="51936" spans="1:9" x14ac:dyDescent="0.25">
      <c r="A51936" s="25">
        <v>640223045895807</v>
      </c>
      <c r="I51936" s="25">
        <v>565822244143657</v>
      </c>
    </row>
    <row r="51937" spans="1:9" x14ac:dyDescent="0.25">
      <c r="A51937" s="25">
        <v>844863674832491</v>
      </c>
      <c r="I51937" s="25">
        <v>893429666244032</v>
      </c>
    </row>
    <row r="51938" spans="1:9" x14ac:dyDescent="0.25">
      <c r="A51938" s="25">
        <v>472403811476958</v>
      </c>
      <c r="I51938" s="25">
        <v>918742078474327</v>
      </c>
    </row>
    <row r="51939" spans="1:9" x14ac:dyDescent="0.25">
      <c r="A51939" s="25">
        <v>872507041794472</v>
      </c>
      <c r="I51939" s="25">
        <v>519103430275023</v>
      </c>
    </row>
    <row r="51940" spans="1:9" x14ac:dyDescent="0.25">
      <c r="A51940" s="25">
        <v>879343619786845</v>
      </c>
      <c r="I51940" s="25">
        <v>265196555054824</v>
      </c>
    </row>
    <row r="51941" spans="1:9" x14ac:dyDescent="0.25">
      <c r="A51941" s="25">
        <v>336493310687247</v>
      </c>
      <c r="I51941" s="25">
        <v>567182022911789</v>
      </c>
    </row>
    <row r="51942" spans="1:9" x14ac:dyDescent="0.25">
      <c r="A51942" s="25">
        <v>870405573666048</v>
      </c>
      <c r="I51942" s="25">
        <v>546295540714742</v>
      </c>
    </row>
    <row r="51943" spans="1:9" x14ac:dyDescent="0.25">
      <c r="A51943" s="25">
        <v>914091104338175</v>
      </c>
      <c r="I51943" s="25">
        <v>364918911357141</v>
      </c>
    </row>
    <row r="51944" spans="1:9" x14ac:dyDescent="0.25">
      <c r="A51944" s="25">
        <v>604572634710205</v>
      </c>
      <c r="I51944" s="25">
        <v>515086321794083</v>
      </c>
    </row>
    <row r="51945" spans="1:9" x14ac:dyDescent="0.25">
      <c r="A51945" s="25">
        <v>662967131620924</v>
      </c>
      <c r="I51945" s="25">
        <v>757037030431545</v>
      </c>
    </row>
    <row r="51946" spans="1:9" x14ac:dyDescent="0.25">
      <c r="A51946" s="25">
        <v>520132541902455</v>
      </c>
      <c r="I51946" s="25">
        <v>663099402339043</v>
      </c>
    </row>
    <row r="51947" spans="1:9" x14ac:dyDescent="0.25">
      <c r="A51947" s="25">
        <v>602850189516272</v>
      </c>
      <c r="I51947" s="25">
        <v>536894377832448</v>
      </c>
    </row>
    <row r="51948" spans="1:9" x14ac:dyDescent="0.25">
      <c r="A51948" s="25">
        <v>472698324736440</v>
      </c>
      <c r="I51948" s="25">
        <v>207966191254989</v>
      </c>
    </row>
    <row r="51949" spans="1:9" x14ac:dyDescent="0.25">
      <c r="A51949" s="25">
        <v>147603130590812</v>
      </c>
      <c r="I51949" s="25">
        <v>490364922450574</v>
      </c>
    </row>
    <row r="51950" spans="1:9" x14ac:dyDescent="0.25">
      <c r="A51950" s="25">
        <v>625156861339997</v>
      </c>
      <c r="I51950" s="25">
        <v>990473136684241</v>
      </c>
    </row>
    <row r="51951" spans="1:9" x14ac:dyDescent="0.25">
      <c r="A51951" s="25">
        <v>191635672026156</v>
      </c>
      <c r="I51951" s="25">
        <v>567659750799872</v>
      </c>
    </row>
    <row r="51952" spans="1:9" x14ac:dyDescent="0.25">
      <c r="A51952" s="25">
        <v>606484534980119</v>
      </c>
      <c r="I51952" s="25">
        <v>470696193746842</v>
      </c>
    </row>
    <row r="51953" spans="1:9" x14ac:dyDescent="0.25">
      <c r="A51953" s="25">
        <v>894427223669713</v>
      </c>
      <c r="I51953" s="25">
        <v>900437990277993</v>
      </c>
    </row>
    <row r="51954" spans="1:9" x14ac:dyDescent="0.25">
      <c r="A51954" s="25">
        <v>194079284626795</v>
      </c>
      <c r="I51954" s="25">
        <v>233602503557691</v>
      </c>
    </row>
    <row r="51955" spans="1:9" x14ac:dyDescent="0.25">
      <c r="A51955" s="25">
        <v>745835153185870</v>
      </c>
      <c r="I51955" s="25">
        <v>551759090986859</v>
      </c>
    </row>
    <row r="51956" spans="1:9" x14ac:dyDescent="0.25">
      <c r="A51956" s="25">
        <v>270617847498706</v>
      </c>
      <c r="I51956" s="25">
        <v>651659764246132</v>
      </c>
    </row>
    <row r="51957" spans="1:9" x14ac:dyDescent="0.25">
      <c r="A51957" s="25">
        <v>683982459244239</v>
      </c>
      <c r="I51957" s="25">
        <v>770913617647977</v>
      </c>
    </row>
    <row r="51958" spans="1:9" x14ac:dyDescent="0.25">
      <c r="A51958" s="25">
        <v>217787474750910</v>
      </c>
      <c r="I51958" s="25">
        <v>436251021170222</v>
      </c>
    </row>
    <row r="51959" spans="1:9" x14ac:dyDescent="0.25">
      <c r="A51959" s="25">
        <v>528248201259503</v>
      </c>
      <c r="I51959" s="25">
        <v>252391054973241</v>
      </c>
    </row>
    <row r="51960" spans="1:9" x14ac:dyDescent="0.25">
      <c r="A51960" s="25">
        <v>439621643537812</v>
      </c>
      <c r="I51960" s="25">
        <v>709885972515762</v>
      </c>
    </row>
    <row r="51961" spans="1:9" x14ac:dyDescent="0.25">
      <c r="A51961" s="25">
        <v>743437974059767</v>
      </c>
      <c r="I51961" s="25">
        <v>383427478048823</v>
      </c>
    </row>
    <row r="51962" spans="1:9" x14ac:dyDescent="0.25">
      <c r="A51962" s="25">
        <v>181945253604101</v>
      </c>
      <c r="I51962" s="25">
        <v>304862379716093</v>
      </c>
    </row>
    <row r="51963" spans="1:9" x14ac:dyDescent="0.25">
      <c r="A51963" s="25">
        <v>395341608655721</v>
      </c>
      <c r="I51963" s="25">
        <v>834056357650592</v>
      </c>
    </row>
    <row r="51964" spans="1:9" x14ac:dyDescent="0.25">
      <c r="A51964" s="25">
        <v>797298453220553</v>
      </c>
      <c r="I51964" s="25">
        <v>896913395356991</v>
      </c>
    </row>
    <row r="51965" spans="1:9" x14ac:dyDescent="0.25">
      <c r="A51965" s="25">
        <v>333017421992725</v>
      </c>
      <c r="I51965" s="25">
        <v>480381597233930</v>
      </c>
    </row>
    <row r="51966" spans="1:9" x14ac:dyDescent="0.25">
      <c r="A51966" s="25">
        <v>504831888716370</v>
      </c>
      <c r="I51966" s="25">
        <v>973104915972579</v>
      </c>
    </row>
    <row r="51967" spans="1:9" x14ac:dyDescent="0.25">
      <c r="A51967" s="25">
        <v>655368517195526</v>
      </c>
      <c r="I51967" s="25">
        <v>441718971686264</v>
      </c>
    </row>
    <row r="51968" spans="1:9" x14ac:dyDescent="0.25">
      <c r="A51968" s="25">
        <v>689391598682798</v>
      </c>
      <c r="I51968" s="25">
        <v>192346938645610</v>
      </c>
    </row>
    <row r="51969" spans="1:9" x14ac:dyDescent="0.25">
      <c r="A51969" s="25">
        <v>177006584695077</v>
      </c>
      <c r="I51969" s="25">
        <v>110237557028870</v>
      </c>
    </row>
    <row r="51970" spans="1:9" x14ac:dyDescent="0.25">
      <c r="A51970" s="25">
        <v>772545408608794</v>
      </c>
      <c r="I51970" s="25">
        <v>533234446385038</v>
      </c>
    </row>
    <row r="51971" spans="1:9" x14ac:dyDescent="0.25">
      <c r="A51971" s="25">
        <v>663168148434384</v>
      </c>
      <c r="I51971" s="25">
        <v>167151537674514</v>
      </c>
    </row>
    <row r="51972" spans="1:9" x14ac:dyDescent="0.25">
      <c r="A51972" s="25">
        <v>751010053408751</v>
      </c>
      <c r="I51972" s="25">
        <v>246641853083973</v>
      </c>
    </row>
    <row r="51973" spans="1:9" x14ac:dyDescent="0.25">
      <c r="A51973" s="25">
        <v>908248597773796</v>
      </c>
      <c r="I51973" s="25">
        <v>755712349095226</v>
      </c>
    </row>
    <row r="51974" spans="1:9" x14ac:dyDescent="0.25">
      <c r="A51974" s="25">
        <v>683375883270371</v>
      </c>
      <c r="I51974" s="25">
        <v>637715804059483</v>
      </c>
    </row>
    <row r="51975" spans="1:9" x14ac:dyDescent="0.25">
      <c r="A51975" s="25">
        <v>224760561251891</v>
      </c>
      <c r="I51975" s="25">
        <v>839102311595917</v>
      </c>
    </row>
    <row r="51976" spans="1:9" x14ac:dyDescent="0.25">
      <c r="A51976" s="25">
        <v>477943984568359</v>
      </c>
      <c r="I51976" s="25">
        <v>750624799095898</v>
      </c>
    </row>
    <row r="51977" spans="1:9" x14ac:dyDescent="0.25">
      <c r="A51977" s="25">
        <v>133277928097939</v>
      </c>
      <c r="I51977" s="25">
        <v>984606994683762</v>
      </c>
    </row>
    <row r="51978" spans="1:9" x14ac:dyDescent="0.25">
      <c r="A51978" s="25">
        <v>117562092831278</v>
      </c>
      <c r="I51978" s="25">
        <v>437943733461188</v>
      </c>
    </row>
    <row r="51979" spans="1:9" x14ac:dyDescent="0.25">
      <c r="A51979" s="25">
        <v>631243671077061</v>
      </c>
      <c r="I51979" s="25">
        <v>139468425433445</v>
      </c>
    </row>
    <row r="51980" spans="1:9" x14ac:dyDescent="0.25">
      <c r="A51980" s="25">
        <v>559512447227510</v>
      </c>
      <c r="I51980" s="25">
        <v>851997390570211</v>
      </c>
    </row>
    <row r="51981" spans="1:9" x14ac:dyDescent="0.25">
      <c r="A51981" s="25">
        <v>109011751049609</v>
      </c>
      <c r="I51981" s="25">
        <v>386088661131901</v>
      </c>
    </row>
    <row r="51982" spans="1:9" x14ac:dyDescent="0.25">
      <c r="A51982" s="25">
        <v>698399755764810</v>
      </c>
      <c r="I51982" s="25">
        <v>287457425917300</v>
      </c>
    </row>
    <row r="51983" spans="1:9" x14ac:dyDescent="0.25">
      <c r="A51983" s="25">
        <v>502411820472849</v>
      </c>
      <c r="I51983" s="25">
        <v>477601501080115</v>
      </c>
    </row>
    <row r="51984" spans="1:9" x14ac:dyDescent="0.25">
      <c r="A51984" s="25">
        <v>318437589970389</v>
      </c>
      <c r="I51984" s="25">
        <v>686635625427608</v>
      </c>
    </row>
    <row r="51985" spans="1:9" x14ac:dyDescent="0.25">
      <c r="A51985" s="25">
        <v>842747565484770</v>
      </c>
      <c r="I51985" s="25">
        <v>637087870249827</v>
      </c>
    </row>
    <row r="51986" spans="1:9" x14ac:dyDescent="0.25">
      <c r="A51986" s="25">
        <v>137356391182716</v>
      </c>
      <c r="I51986" s="25">
        <v>910631729175455</v>
      </c>
    </row>
    <row r="51987" spans="1:9" x14ac:dyDescent="0.25">
      <c r="A51987" s="25">
        <v>992019222203869</v>
      </c>
      <c r="I51987" s="25">
        <v>124819835650170</v>
      </c>
    </row>
    <row r="51988" spans="1:9" x14ac:dyDescent="0.25">
      <c r="A51988" s="25">
        <v>703306481638351</v>
      </c>
      <c r="I51988" s="25">
        <v>978126170943867</v>
      </c>
    </row>
    <row r="51989" spans="1:9" x14ac:dyDescent="0.25">
      <c r="A51989" s="25">
        <v>238251439596988</v>
      </c>
      <c r="I51989" s="25">
        <v>241299966031255</v>
      </c>
    </row>
    <row r="51990" spans="1:9" x14ac:dyDescent="0.25">
      <c r="A51990" s="25">
        <v>303132009153187</v>
      </c>
      <c r="I51990" s="25">
        <v>744149784978762</v>
      </c>
    </row>
    <row r="51991" spans="1:9" x14ac:dyDescent="0.25">
      <c r="A51991" s="25">
        <v>496213809487153</v>
      </c>
      <c r="I51991" s="25">
        <v>422155645151589</v>
      </c>
    </row>
    <row r="51992" spans="1:9" x14ac:dyDescent="0.25">
      <c r="A51992" s="25">
        <v>305311661885452</v>
      </c>
      <c r="I51992" s="25">
        <v>226345576142604</v>
      </c>
    </row>
    <row r="51993" spans="1:9" x14ac:dyDescent="0.25">
      <c r="A51993" s="25">
        <v>497988271710843</v>
      </c>
      <c r="I51993" s="25">
        <v>536888736471507</v>
      </c>
    </row>
    <row r="51994" spans="1:9" x14ac:dyDescent="0.25">
      <c r="A51994" s="25">
        <v>482396401700698</v>
      </c>
      <c r="I51994" s="25">
        <v>894355043262647</v>
      </c>
    </row>
    <row r="51995" spans="1:9" x14ac:dyDescent="0.25">
      <c r="A51995" s="25">
        <v>288762921636587</v>
      </c>
      <c r="I51995" s="25">
        <v>697754435168317</v>
      </c>
    </row>
    <row r="51996" spans="1:9" x14ac:dyDescent="0.25">
      <c r="A51996" s="25">
        <v>599608194182817</v>
      </c>
      <c r="I51996" s="25">
        <v>774805075519146</v>
      </c>
    </row>
    <row r="51997" spans="1:9" x14ac:dyDescent="0.25">
      <c r="A51997" s="25">
        <v>815145458473547</v>
      </c>
      <c r="I51997" s="25">
        <v>881787752624096</v>
      </c>
    </row>
    <row r="51998" spans="1:9" x14ac:dyDescent="0.25">
      <c r="A51998" s="25">
        <v>352396036792001</v>
      </c>
      <c r="I51998" s="25">
        <v>101323550476715</v>
      </c>
    </row>
    <row r="51999" spans="1:9" x14ac:dyDescent="0.25">
      <c r="A51999" s="25">
        <v>227956447210666</v>
      </c>
      <c r="I51999" s="25">
        <v>975586805528208</v>
      </c>
    </row>
    <row r="52000" spans="1:9" x14ac:dyDescent="0.25">
      <c r="A52000" s="25">
        <v>171784916123499</v>
      </c>
      <c r="I52000" s="25">
        <v>914273239355640</v>
      </c>
    </row>
    <row r="52001" spans="1:9" x14ac:dyDescent="0.25">
      <c r="A52001" s="25">
        <v>806713825489645</v>
      </c>
      <c r="I52001" s="25">
        <v>476925715392848</v>
      </c>
    </row>
    <row r="52002" spans="1:9" x14ac:dyDescent="0.25">
      <c r="A52002" s="25">
        <v>119577808015337</v>
      </c>
      <c r="I52002" s="25">
        <v>353602828450973</v>
      </c>
    </row>
    <row r="52003" spans="1:9" x14ac:dyDescent="0.25">
      <c r="A52003" s="25">
        <v>199514994945476</v>
      </c>
      <c r="I52003" s="25">
        <v>157208988927101</v>
      </c>
    </row>
    <row r="52004" spans="1:9" x14ac:dyDescent="0.25">
      <c r="A52004" s="25">
        <v>135085955623483</v>
      </c>
      <c r="I52004" s="25">
        <v>965944148575008</v>
      </c>
    </row>
    <row r="52005" spans="1:9" x14ac:dyDescent="0.25">
      <c r="A52005" s="25">
        <v>669611181769346</v>
      </c>
      <c r="I52005" s="25">
        <v>951379322788226</v>
      </c>
    </row>
    <row r="52006" spans="1:9" x14ac:dyDescent="0.25">
      <c r="A52006" s="25">
        <v>249419530134121</v>
      </c>
      <c r="I52006" s="25">
        <v>627722060018813</v>
      </c>
    </row>
    <row r="52007" spans="1:9" x14ac:dyDescent="0.25">
      <c r="A52007" s="25">
        <v>126435878683576</v>
      </c>
      <c r="I52007" s="25">
        <v>675328953138797</v>
      </c>
    </row>
    <row r="52008" spans="1:9" x14ac:dyDescent="0.25">
      <c r="A52008" s="25">
        <v>559860484768552</v>
      </c>
      <c r="I52008" s="25">
        <v>228629624986201</v>
      </c>
    </row>
    <row r="52009" spans="1:9" x14ac:dyDescent="0.25">
      <c r="A52009" s="25">
        <v>420569082971948</v>
      </c>
      <c r="I52009" s="25">
        <v>397489105554291</v>
      </c>
    </row>
    <row r="52010" spans="1:9" x14ac:dyDescent="0.25">
      <c r="A52010" s="25">
        <v>810000943371532</v>
      </c>
      <c r="I52010" s="25">
        <v>351528030352677</v>
      </c>
    </row>
    <row r="52011" spans="1:9" x14ac:dyDescent="0.25">
      <c r="A52011" s="25">
        <v>926457841444398</v>
      </c>
      <c r="I52011" s="25">
        <v>605245004436164</v>
      </c>
    </row>
    <row r="52012" spans="1:9" x14ac:dyDescent="0.25">
      <c r="A52012" s="25">
        <v>457847839705958</v>
      </c>
      <c r="I52012" s="25">
        <v>237947507551916</v>
      </c>
    </row>
    <row r="52013" spans="1:9" x14ac:dyDescent="0.25">
      <c r="A52013" s="25">
        <v>215806255875778</v>
      </c>
      <c r="I52013" s="25">
        <v>173966347169829</v>
      </c>
    </row>
    <row r="52014" spans="1:9" x14ac:dyDescent="0.25">
      <c r="A52014" s="25">
        <v>458967038099832</v>
      </c>
      <c r="I52014" s="25">
        <v>379188542935692</v>
      </c>
    </row>
    <row r="52015" spans="1:9" x14ac:dyDescent="0.25">
      <c r="A52015" s="25">
        <v>907475199785930</v>
      </c>
      <c r="I52015" s="25">
        <v>598282667810407</v>
      </c>
    </row>
    <row r="52016" spans="1:9" x14ac:dyDescent="0.25">
      <c r="A52016" s="25">
        <v>985328907513884</v>
      </c>
      <c r="I52016" s="25">
        <v>391872725010789</v>
      </c>
    </row>
    <row r="52017" spans="1:9" x14ac:dyDescent="0.25">
      <c r="A52017" s="25">
        <v>346596950440263</v>
      </c>
      <c r="I52017" s="25">
        <v>290339671059236</v>
      </c>
    </row>
    <row r="52018" spans="1:9" x14ac:dyDescent="0.25">
      <c r="A52018" s="25">
        <v>495991467614000</v>
      </c>
      <c r="I52018" s="25">
        <v>464491879916597</v>
      </c>
    </row>
    <row r="52019" spans="1:9" x14ac:dyDescent="0.25">
      <c r="A52019" s="25">
        <v>277968992170399</v>
      </c>
      <c r="I52019" s="25">
        <v>522509508647753</v>
      </c>
    </row>
    <row r="52020" spans="1:9" x14ac:dyDescent="0.25">
      <c r="A52020" s="25">
        <v>583247794253749</v>
      </c>
      <c r="I52020" s="25">
        <v>243094876675857</v>
      </c>
    </row>
    <row r="52021" spans="1:9" x14ac:dyDescent="0.25">
      <c r="A52021" s="25">
        <v>939476210661566</v>
      </c>
      <c r="I52021" s="25">
        <v>300589759994428</v>
      </c>
    </row>
    <row r="52022" spans="1:9" x14ac:dyDescent="0.25">
      <c r="A52022" s="25">
        <v>478066952149743</v>
      </c>
      <c r="I52022" s="25">
        <v>468965166113410</v>
      </c>
    </row>
    <row r="52023" spans="1:9" x14ac:dyDescent="0.25">
      <c r="A52023" s="25">
        <v>193002553506098</v>
      </c>
      <c r="I52023" s="25">
        <v>127659652742865</v>
      </c>
    </row>
    <row r="52024" spans="1:9" x14ac:dyDescent="0.25">
      <c r="A52024" s="25">
        <v>391605400475196</v>
      </c>
      <c r="I52024" s="25">
        <v>466678366274534</v>
      </c>
    </row>
    <row r="52025" spans="1:9" x14ac:dyDescent="0.25">
      <c r="A52025" s="25">
        <v>911122085647328</v>
      </c>
      <c r="I52025" s="25">
        <v>559089385079187</v>
      </c>
    </row>
    <row r="52026" spans="1:9" x14ac:dyDescent="0.25">
      <c r="A52026" s="25">
        <v>318223892622231</v>
      </c>
      <c r="I52026" s="25">
        <v>630213223747230</v>
      </c>
    </row>
    <row r="52027" spans="1:9" x14ac:dyDescent="0.25">
      <c r="A52027" s="25">
        <v>713678210691056</v>
      </c>
      <c r="I52027" s="25">
        <v>160156856411008</v>
      </c>
    </row>
    <row r="52028" spans="1:9" x14ac:dyDescent="0.25">
      <c r="A52028" s="25">
        <v>784988408973666</v>
      </c>
      <c r="I52028" s="25">
        <v>221421425666049</v>
      </c>
    </row>
    <row r="52029" spans="1:9" x14ac:dyDescent="0.25">
      <c r="A52029" s="25">
        <v>825040869943258</v>
      </c>
      <c r="I52029" s="25">
        <v>504333417716432</v>
      </c>
    </row>
    <row r="52030" spans="1:9" x14ac:dyDescent="0.25">
      <c r="A52030" s="25">
        <v>394209954192405</v>
      </c>
      <c r="I52030" s="25">
        <v>913563692786729</v>
      </c>
    </row>
    <row r="52031" spans="1:9" x14ac:dyDescent="0.25">
      <c r="A52031" s="25">
        <v>178003364811682</v>
      </c>
      <c r="I52031" s="25">
        <v>659445337776852</v>
      </c>
    </row>
    <row r="52032" spans="1:9" x14ac:dyDescent="0.25">
      <c r="A52032" s="25">
        <v>381887418693402</v>
      </c>
      <c r="I52032" s="25">
        <v>672416419335271</v>
      </c>
    </row>
    <row r="52033" spans="1:9" x14ac:dyDescent="0.25">
      <c r="A52033" s="25">
        <v>522253062472642</v>
      </c>
      <c r="I52033" s="25">
        <v>818915891683782</v>
      </c>
    </row>
    <row r="52034" spans="1:9" x14ac:dyDescent="0.25">
      <c r="A52034" s="25">
        <v>480594478524502</v>
      </c>
      <c r="I52034" s="25">
        <v>810267420487892</v>
      </c>
    </row>
    <row r="52035" spans="1:9" x14ac:dyDescent="0.25">
      <c r="A52035" s="25">
        <v>120054646081629</v>
      </c>
      <c r="I52035" s="25">
        <v>741053546442185</v>
      </c>
    </row>
    <row r="52036" spans="1:9" x14ac:dyDescent="0.25">
      <c r="A52036" s="25">
        <v>140195097557198</v>
      </c>
      <c r="I52036" s="25">
        <v>885279515715031</v>
      </c>
    </row>
    <row r="52037" spans="1:9" x14ac:dyDescent="0.25">
      <c r="A52037" s="25">
        <v>930558254788956</v>
      </c>
      <c r="I52037" s="25">
        <v>934601456381809</v>
      </c>
    </row>
    <row r="52038" spans="1:9" x14ac:dyDescent="0.25">
      <c r="A52038" s="25">
        <v>415119121983475</v>
      </c>
      <c r="I52038" s="25">
        <v>333714448739631</v>
      </c>
    </row>
    <row r="52039" spans="1:9" x14ac:dyDescent="0.25">
      <c r="A52039" s="25">
        <v>909834329421854</v>
      </c>
      <c r="I52039" s="25">
        <v>717952504852295</v>
      </c>
    </row>
    <row r="52040" spans="1:9" x14ac:dyDescent="0.25">
      <c r="A52040" s="25">
        <v>561150028619587</v>
      </c>
      <c r="I52040" s="25">
        <v>632398660285858</v>
      </c>
    </row>
    <row r="52041" spans="1:9" x14ac:dyDescent="0.25">
      <c r="A52041" s="25">
        <v>393099448166492</v>
      </c>
      <c r="I52041" s="25">
        <v>514428841818536</v>
      </c>
    </row>
    <row r="52042" spans="1:9" x14ac:dyDescent="0.25">
      <c r="A52042" s="25">
        <v>220754075567053</v>
      </c>
      <c r="I52042" s="25">
        <v>432954739085281</v>
      </c>
    </row>
    <row r="52043" spans="1:9" x14ac:dyDescent="0.25">
      <c r="A52043" s="25">
        <v>517856522687472</v>
      </c>
      <c r="I52043" s="25">
        <v>675846057942175</v>
      </c>
    </row>
    <row r="52044" spans="1:9" x14ac:dyDescent="0.25">
      <c r="A52044" s="25">
        <v>821613198308262</v>
      </c>
      <c r="I52044" s="25">
        <v>512855999899497</v>
      </c>
    </row>
    <row r="52045" spans="1:9" x14ac:dyDescent="0.25">
      <c r="A52045" s="25">
        <v>124047234466298</v>
      </c>
      <c r="I52045" s="25">
        <v>245896959218813</v>
      </c>
    </row>
    <row r="52046" spans="1:9" x14ac:dyDescent="0.25">
      <c r="A52046" s="25">
        <v>538587570079916</v>
      </c>
      <c r="I52046" s="25">
        <v>955975388695891</v>
      </c>
    </row>
    <row r="52047" spans="1:9" x14ac:dyDescent="0.25">
      <c r="A52047" s="25">
        <v>868525571320679</v>
      </c>
      <c r="I52047" s="25">
        <v>270398793443172</v>
      </c>
    </row>
    <row r="52048" spans="1:9" x14ac:dyDescent="0.25">
      <c r="A52048" s="25">
        <v>908507798352012</v>
      </c>
      <c r="I52048" s="25">
        <v>416143333271645</v>
      </c>
    </row>
    <row r="52049" spans="1:9" x14ac:dyDescent="0.25">
      <c r="A52049" s="25">
        <v>904595233296038</v>
      </c>
      <c r="I52049" s="25">
        <v>409753379928041</v>
      </c>
    </row>
    <row r="52050" spans="1:9" x14ac:dyDescent="0.25">
      <c r="A52050" s="25">
        <v>682711235256017</v>
      </c>
      <c r="I52050" s="25">
        <v>435593803737336</v>
      </c>
    </row>
    <row r="52051" spans="1:9" x14ac:dyDescent="0.25">
      <c r="A52051" s="25">
        <v>543677129034267</v>
      </c>
      <c r="I52051" s="25">
        <v>906941789988662</v>
      </c>
    </row>
    <row r="52052" spans="1:9" x14ac:dyDescent="0.25">
      <c r="A52052" s="25">
        <v>521088502858826</v>
      </c>
      <c r="I52052" s="25">
        <v>325378331519413</v>
      </c>
    </row>
    <row r="52053" spans="1:9" x14ac:dyDescent="0.25">
      <c r="A52053" s="25">
        <v>997226442885745</v>
      </c>
      <c r="I52053" s="25">
        <v>461066396377863</v>
      </c>
    </row>
    <row r="52054" spans="1:9" x14ac:dyDescent="0.25">
      <c r="A52054" s="25">
        <v>131848564416938</v>
      </c>
      <c r="I52054" s="25">
        <v>449763226574380</v>
      </c>
    </row>
    <row r="52055" spans="1:9" x14ac:dyDescent="0.25">
      <c r="A52055" s="25">
        <v>224128029072534</v>
      </c>
      <c r="I52055" s="25">
        <v>353003571646768</v>
      </c>
    </row>
    <row r="52056" spans="1:9" x14ac:dyDescent="0.25">
      <c r="A52056" s="25">
        <v>922520089970797</v>
      </c>
      <c r="I52056" s="25">
        <v>250862023532234</v>
      </c>
    </row>
    <row r="52057" spans="1:9" x14ac:dyDescent="0.25">
      <c r="A52057" s="25">
        <v>366088099263387</v>
      </c>
      <c r="I52057" s="25">
        <v>595579897292370</v>
      </c>
    </row>
    <row r="52058" spans="1:9" x14ac:dyDescent="0.25">
      <c r="A52058" s="25">
        <v>393494327205884</v>
      </c>
      <c r="I52058" s="25">
        <v>456386719189653</v>
      </c>
    </row>
    <row r="52059" spans="1:9" x14ac:dyDescent="0.25">
      <c r="A52059" s="25">
        <v>606169401566053</v>
      </c>
      <c r="I52059" s="25">
        <v>391139261894655</v>
      </c>
    </row>
    <row r="52060" spans="1:9" x14ac:dyDescent="0.25">
      <c r="A52060" s="25">
        <v>714792580411412</v>
      </c>
      <c r="I52060" s="25">
        <v>281019589569559</v>
      </c>
    </row>
    <row r="52061" spans="1:9" x14ac:dyDescent="0.25">
      <c r="A52061" s="25">
        <v>301361695787185</v>
      </c>
      <c r="I52061" s="25">
        <v>205794822390854</v>
      </c>
    </row>
    <row r="52062" spans="1:9" x14ac:dyDescent="0.25">
      <c r="A52062" s="25">
        <v>756730343181974</v>
      </c>
      <c r="I52062" s="25">
        <v>975552817561690</v>
      </c>
    </row>
    <row r="52063" spans="1:9" x14ac:dyDescent="0.25">
      <c r="A52063" s="25">
        <v>879075009476403</v>
      </c>
      <c r="I52063" s="25">
        <v>769179163776511</v>
      </c>
    </row>
    <row r="52064" spans="1:9" x14ac:dyDescent="0.25">
      <c r="A52064" s="25">
        <v>227280479575555</v>
      </c>
      <c r="I52064" s="25">
        <v>356297784819833</v>
      </c>
    </row>
    <row r="52065" spans="1:9" x14ac:dyDescent="0.25">
      <c r="A52065" s="25">
        <v>450999605548217</v>
      </c>
      <c r="I52065" s="25">
        <v>423684133771780</v>
      </c>
    </row>
    <row r="52066" spans="1:9" x14ac:dyDescent="0.25">
      <c r="A52066" s="25">
        <v>609203288989100</v>
      </c>
      <c r="I52066" s="25">
        <v>732826350577466</v>
      </c>
    </row>
    <row r="52067" spans="1:9" x14ac:dyDescent="0.25">
      <c r="A52067" s="25">
        <v>972661785407334</v>
      </c>
      <c r="I52067" s="25">
        <v>287858463630999</v>
      </c>
    </row>
    <row r="52068" spans="1:9" x14ac:dyDescent="0.25">
      <c r="A52068" s="25">
        <v>420484776570793</v>
      </c>
      <c r="I52068" s="25">
        <v>731061346013860</v>
      </c>
    </row>
    <row r="52069" spans="1:9" x14ac:dyDescent="0.25">
      <c r="A52069" s="25">
        <v>233926402695931</v>
      </c>
      <c r="I52069" s="25">
        <v>486391509251647</v>
      </c>
    </row>
    <row r="52070" spans="1:9" x14ac:dyDescent="0.25">
      <c r="A52070" s="25">
        <v>503018366185821</v>
      </c>
      <c r="I52070" s="25">
        <v>927725013471016</v>
      </c>
    </row>
    <row r="52071" spans="1:9" x14ac:dyDescent="0.25">
      <c r="A52071" s="25">
        <v>844080220176473</v>
      </c>
      <c r="I52071" s="25">
        <v>552306313137366</v>
      </c>
    </row>
    <row r="52072" spans="1:9" x14ac:dyDescent="0.25">
      <c r="A52072" s="25">
        <v>641012107848365</v>
      </c>
      <c r="I52072" s="25">
        <v>624747993716488</v>
      </c>
    </row>
    <row r="52073" spans="1:9" x14ac:dyDescent="0.25">
      <c r="A52073" s="25">
        <v>848749713795805</v>
      </c>
      <c r="I52073" s="25">
        <v>372391500465081</v>
      </c>
    </row>
    <row r="52074" spans="1:9" x14ac:dyDescent="0.25">
      <c r="A52074" s="25">
        <v>834505483705022</v>
      </c>
      <c r="I52074" s="25">
        <v>177278959333795</v>
      </c>
    </row>
    <row r="52075" spans="1:9" x14ac:dyDescent="0.25">
      <c r="A52075" s="25">
        <v>419899614905263</v>
      </c>
      <c r="I52075" s="25">
        <v>372289711619319</v>
      </c>
    </row>
    <row r="52076" spans="1:9" x14ac:dyDescent="0.25">
      <c r="A52076" s="25">
        <v>845210264145220</v>
      </c>
      <c r="I52076" s="25">
        <v>562938848587269</v>
      </c>
    </row>
    <row r="52077" spans="1:9" x14ac:dyDescent="0.25">
      <c r="A52077" s="25">
        <v>983340640437953</v>
      </c>
      <c r="I52077" s="25">
        <v>668504707958276</v>
      </c>
    </row>
    <row r="52078" spans="1:9" x14ac:dyDescent="0.25">
      <c r="A52078" s="25">
        <v>538480303292102</v>
      </c>
      <c r="I52078" s="25">
        <v>613207448891452</v>
      </c>
    </row>
    <row r="52079" spans="1:9" x14ac:dyDescent="0.25">
      <c r="A52079" s="25">
        <v>753559840930637</v>
      </c>
      <c r="I52079" s="25">
        <v>663707384328289</v>
      </c>
    </row>
    <row r="52080" spans="1:9" x14ac:dyDescent="0.25">
      <c r="A52080" s="25">
        <v>424396268238532</v>
      </c>
      <c r="I52080" s="25">
        <v>670541504930629</v>
      </c>
    </row>
    <row r="52081" spans="1:9" x14ac:dyDescent="0.25">
      <c r="A52081" s="25">
        <v>654314732195801</v>
      </c>
      <c r="I52081" s="25">
        <v>710291692255601</v>
      </c>
    </row>
    <row r="52082" spans="1:9" x14ac:dyDescent="0.25">
      <c r="A52082" s="25">
        <v>395709039431891</v>
      </c>
      <c r="I52082" s="25">
        <v>881877855872469</v>
      </c>
    </row>
    <row r="52083" spans="1:9" x14ac:dyDescent="0.25">
      <c r="A52083" s="25">
        <v>979569092545585</v>
      </c>
      <c r="I52083" s="25">
        <v>475933823410637</v>
      </c>
    </row>
    <row r="52084" spans="1:9" x14ac:dyDescent="0.25">
      <c r="A52084" s="25">
        <v>469399949658033</v>
      </c>
      <c r="I52084" s="25">
        <v>663653530264046</v>
      </c>
    </row>
    <row r="52085" spans="1:9" x14ac:dyDescent="0.25">
      <c r="A52085" s="25">
        <v>206928439903346</v>
      </c>
      <c r="I52085" s="25">
        <v>759152982570144</v>
      </c>
    </row>
    <row r="52086" spans="1:9" x14ac:dyDescent="0.25">
      <c r="A52086" s="25">
        <v>239094496508028</v>
      </c>
      <c r="I52086" s="25">
        <v>811844446054604</v>
      </c>
    </row>
    <row r="52087" spans="1:9" x14ac:dyDescent="0.25">
      <c r="A52087" s="25">
        <v>951976377941858</v>
      </c>
      <c r="I52087" s="25">
        <v>703268791794462</v>
      </c>
    </row>
    <row r="52088" spans="1:9" x14ac:dyDescent="0.25">
      <c r="A52088" s="25">
        <v>876765764084495</v>
      </c>
      <c r="I52088" s="25">
        <v>207407965661759</v>
      </c>
    </row>
    <row r="52089" spans="1:9" x14ac:dyDescent="0.25">
      <c r="A52089" s="25">
        <v>840349746306397</v>
      </c>
      <c r="I52089" s="25">
        <v>977777713767257</v>
      </c>
    </row>
    <row r="52090" spans="1:9" x14ac:dyDescent="0.25">
      <c r="A52090" s="25">
        <v>474949566041039</v>
      </c>
      <c r="I52090" s="25">
        <v>718999552728119</v>
      </c>
    </row>
    <row r="52091" spans="1:9" x14ac:dyDescent="0.25">
      <c r="A52091" s="25">
        <v>968600509304294</v>
      </c>
      <c r="I52091" s="25">
        <v>708372098024083</v>
      </c>
    </row>
    <row r="52092" spans="1:9" x14ac:dyDescent="0.25">
      <c r="A52092" s="25">
        <v>163034549845595</v>
      </c>
      <c r="I52092" s="25">
        <v>901361865773897</v>
      </c>
    </row>
    <row r="52093" spans="1:9" x14ac:dyDescent="0.25">
      <c r="A52093" s="25">
        <v>491090501981694</v>
      </c>
      <c r="I52093" s="25">
        <v>520229067379739</v>
      </c>
    </row>
    <row r="52094" spans="1:9" x14ac:dyDescent="0.25">
      <c r="A52094" s="25">
        <v>547220007350542</v>
      </c>
      <c r="I52094" s="25">
        <v>759995965927899</v>
      </c>
    </row>
    <row r="52095" spans="1:9" x14ac:dyDescent="0.25">
      <c r="A52095" s="25">
        <v>161908487099058</v>
      </c>
      <c r="I52095" s="25">
        <v>545412712478262</v>
      </c>
    </row>
    <row r="52096" spans="1:9" x14ac:dyDescent="0.25">
      <c r="A52096" s="25">
        <v>448203076334403</v>
      </c>
      <c r="I52096" s="25">
        <v>966218762427161</v>
      </c>
    </row>
    <row r="52097" spans="1:9" x14ac:dyDescent="0.25">
      <c r="A52097" s="25">
        <v>671662966445078</v>
      </c>
      <c r="I52097" s="25">
        <v>767045030995358</v>
      </c>
    </row>
    <row r="52098" spans="1:9" x14ac:dyDescent="0.25">
      <c r="A52098" s="25">
        <v>766772318461388</v>
      </c>
      <c r="I52098" s="25">
        <v>611437177157964</v>
      </c>
    </row>
    <row r="52099" spans="1:9" x14ac:dyDescent="0.25">
      <c r="A52099" s="25">
        <v>751088121891448</v>
      </c>
      <c r="I52099" s="25">
        <v>540855228545209</v>
      </c>
    </row>
    <row r="52100" spans="1:9" x14ac:dyDescent="0.25">
      <c r="A52100" s="25">
        <v>380078886023705</v>
      </c>
      <c r="I52100" s="25">
        <v>515791853437476</v>
      </c>
    </row>
    <row r="52101" spans="1:9" x14ac:dyDescent="0.25">
      <c r="A52101" s="25">
        <v>317204087078793</v>
      </c>
      <c r="I52101" s="25">
        <v>138966160546444</v>
      </c>
    </row>
    <row r="52102" spans="1:9" x14ac:dyDescent="0.25">
      <c r="A52102" s="25">
        <v>939772915439136</v>
      </c>
      <c r="I52102" s="25">
        <v>320343710266095</v>
      </c>
    </row>
    <row r="52103" spans="1:9" x14ac:dyDescent="0.25">
      <c r="A52103" s="25">
        <v>350935540542220</v>
      </c>
      <c r="I52103" s="25">
        <v>178088640025596</v>
      </c>
    </row>
    <row r="52104" spans="1:9" x14ac:dyDescent="0.25">
      <c r="A52104" s="25">
        <v>688494383834437</v>
      </c>
      <c r="I52104" s="25">
        <v>616895341650210</v>
      </c>
    </row>
    <row r="52105" spans="1:9" x14ac:dyDescent="0.25">
      <c r="A52105" s="25">
        <v>783819048105458</v>
      </c>
      <c r="I52105" s="25">
        <v>621356069567597</v>
      </c>
    </row>
    <row r="52106" spans="1:9" x14ac:dyDescent="0.25">
      <c r="A52106" s="25">
        <v>196246384231017</v>
      </c>
      <c r="I52106" s="25">
        <v>612659963478695</v>
      </c>
    </row>
    <row r="52107" spans="1:9" x14ac:dyDescent="0.25">
      <c r="A52107" s="25">
        <v>496317899418376</v>
      </c>
      <c r="I52107" s="25">
        <v>374671989942623</v>
      </c>
    </row>
    <row r="52108" spans="1:9" x14ac:dyDescent="0.25">
      <c r="A52108" s="25">
        <v>112266471537511</v>
      </c>
      <c r="I52108" s="25">
        <v>387082155467684</v>
      </c>
    </row>
    <row r="52109" spans="1:9" x14ac:dyDescent="0.25">
      <c r="A52109" s="25">
        <v>297212752198829</v>
      </c>
      <c r="I52109" s="25">
        <v>640614756832281</v>
      </c>
    </row>
    <row r="52110" spans="1:9" x14ac:dyDescent="0.25">
      <c r="A52110" s="25">
        <v>879818922176683</v>
      </c>
      <c r="I52110" s="25">
        <v>193174888049298</v>
      </c>
    </row>
    <row r="52111" spans="1:9" x14ac:dyDescent="0.25">
      <c r="A52111" s="25">
        <v>574569807334598</v>
      </c>
      <c r="I52111" s="25">
        <v>258107735155365</v>
      </c>
    </row>
    <row r="52112" spans="1:9" x14ac:dyDescent="0.25">
      <c r="A52112" s="25">
        <v>643996888008305</v>
      </c>
      <c r="I52112" s="25">
        <v>199545405665185</v>
      </c>
    </row>
    <row r="52113" spans="1:9" x14ac:dyDescent="0.25">
      <c r="A52113" s="25">
        <v>361245557528930</v>
      </c>
      <c r="I52113" s="25">
        <v>644625528638041</v>
      </c>
    </row>
    <row r="52114" spans="1:9" x14ac:dyDescent="0.25">
      <c r="A52114" s="25">
        <v>586408039422019</v>
      </c>
      <c r="I52114" s="25">
        <v>549234282133932</v>
      </c>
    </row>
    <row r="52115" spans="1:9" x14ac:dyDescent="0.25">
      <c r="A52115" s="25">
        <v>445277876298237</v>
      </c>
      <c r="I52115" s="25">
        <v>182118529859765</v>
      </c>
    </row>
    <row r="52116" spans="1:9" x14ac:dyDescent="0.25">
      <c r="A52116" s="25">
        <v>585695238036434</v>
      </c>
      <c r="I52116" s="25">
        <v>420853646467249</v>
      </c>
    </row>
    <row r="52117" spans="1:9" x14ac:dyDescent="0.25">
      <c r="A52117" s="25">
        <v>820324166091895</v>
      </c>
      <c r="I52117" s="25">
        <v>760816966075956</v>
      </c>
    </row>
    <row r="52118" spans="1:9" x14ac:dyDescent="0.25">
      <c r="A52118" s="25">
        <v>200580012835064</v>
      </c>
      <c r="I52118" s="25">
        <v>911183781040221</v>
      </c>
    </row>
    <row r="52119" spans="1:9" x14ac:dyDescent="0.25">
      <c r="A52119" s="25">
        <v>203913186119717</v>
      </c>
      <c r="I52119" s="25">
        <v>498217879251397</v>
      </c>
    </row>
    <row r="52120" spans="1:9" x14ac:dyDescent="0.25">
      <c r="A52120" s="25">
        <v>978982405070903</v>
      </c>
      <c r="I52120" s="25">
        <v>559881568726453</v>
      </c>
    </row>
    <row r="52121" spans="1:9" x14ac:dyDescent="0.25">
      <c r="A52121" s="25">
        <v>183651524180339</v>
      </c>
      <c r="I52121" s="25">
        <v>851382485036315</v>
      </c>
    </row>
    <row r="52122" spans="1:9" x14ac:dyDescent="0.25">
      <c r="A52122" s="25">
        <v>264340316600222</v>
      </c>
      <c r="I52122" s="25">
        <v>391382527753457</v>
      </c>
    </row>
    <row r="52123" spans="1:9" x14ac:dyDescent="0.25">
      <c r="A52123" s="25">
        <v>291902071732649</v>
      </c>
      <c r="I52123" s="25">
        <v>981781534638019</v>
      </c>
    </row>
    <row r="52124" spans="1:9" x14ac:dyDescent="0.25">
      <c r="A52124" s="25">
        <v>577359050612903</v>
      </c>
      <c r="I52124" s="25">
        <v>662071479166442</v>
      </c>
    </row>
    <row r="52125" spans="1:9" x14ac:dyDescent="0.25">
      <c r="A52125" s="25">
        <v>512990493124762</v>
      </c>
      <c r="I52125" s="25">
        <v>153646740754812</v>
      </c>
    </row>
    <row r="52126" spans="1:9" x14ac:dyDescent="0.25">
      <c r="A52126" s="25">
        <v>844572875589905</v>
      </c>
      <c r="I52126" s="25">
        <v>375055711741664</v>
      </c>
    </row>
    <row r="52127" spans="1:9" x14ac:dyDescent="0.25">
      <c r="A52127" s="25">
        <v>973257669627891</v>
      </c>
      <c r="I52127" s="25">
        <v>469256578286179</v>
      </c>
    </row>
    <row r="52128" spans="1:9" x14ac:dyDescent="0.25">
      <c r="A52128" s="25">
        <v>876687004299214</v>
      </c>
      <c r="I52128" s="25">
        <v>412463009123224</v>
      </c>
    </row>
    <row r="52129" spans="1:9" x14ac:dyDescent="0.25">
      <c r="A52129" s="25">
        <v>814357401153656</v>
      </c>
      <c r="I52129" s="25">
        <v>593978166637508</v>
      </c>
    </row>
    <row r="52130" spans="1:9" x14ac:dyDescent="0.25">
      <c r="A52130" s="25">
        <v>409573613040432</v>
      </c>
      <c r="I52130" s="25">
        <v>656232206310811</v>
      </c>
    </row>
    <row r="52131" spans="1:9" x14ac:dyDescent="0.25">
      <c r="A52131" s="25">
        <v>446375636371770</v>
      </c>
      <c r="I52131" s="25">
        <v>236931527248669</v>
      </c>
    </row>
    <row r="52132" spans="1:9" x14ac:dyDescent="0.25">
      <c r="A52132" s="25">
        <v>193817739366017</v>
      </c>
      <c r="I52132" s="25">
        <v>813911632893020</v>
      </c>
    </row>
    <row r="52133" spans="1:9" x14ac:dyDescent="0.25">
      <c r="A52133" s="25">
        <v>804230616898856</v>
      </c>
      <c r="I52133" s="25">
        <v>998946736589115</v>
      </c>
    </row>
    <row r="52134" spans="1:9" x14ac:dyDescent="0.25">
      <c r="A52134" s="25">
        <v>636254987263256</v>
      </c>
      <c r="I52134" s="25">
        <v>601465622395864</v>
      </c>
    </row>
    <row r="52135" spans="1:9" x14ac:dyDescent="0.25">
      <c r="A52135" s="25">
        <v>165683800036455</v>
      </c>
      <c r="I52135" s="25">
        <v>737596023751616</v>
      </c>
    </row>
    <row r="52136" spans="1:9" x14ac:dyDescent="0.25">
      <c r="A52136" s="25">
        <v>117386839085326</v>
      </c>
      <c r="I52136" s="25">
        <v>943748316352004</v>
      </c>
    </row>
    <row r="52137" spans="1:9" x14ac:dyDescent="0.25">
      <c r="A52137" s="25">
        <v>266831955471294</v>
      </c>
      <c r="I52137" s="25">
        <v>480835830583520</v>
      </c>
    </row>
    <row r="52138" spans="1:9" x14ac:dyDescent="0.25">
      <c r="A52138" s="25">
        <v>896311610021719</v>
      </c>
      <c r="I52138" s="25">
        <v>954738957288480</v>
      </c>
    </row>
    <row r="52139" spans="1:9" x14ac:dyDescent="0.25">
      <c r="A52139" s="25">
        <v>712649700947150</v>
      </c>
      <c r="I52139" s="25">
        <v>687067016955790</v>
      </c>
    </row>
    <row r="52140" spans="1:9" x14ac:dyDescent="0.25">
      <c r="A52140" s="25">
        <v>625523825380168</v>
      </c>
      <c r="I52140" s="25">
        <v>692833289689183</v>
      </c>
    </row>
    <row r="52141" spans="1:9" x14ac:dyDescent="0.25">
      <c r="A52141" s="25">
        <v>995857255794903</v>
      </c>
      <c r="I52141" s="25">
        <v>418488110084424</v>
      </c>
    </row>
    <row r="52142" spans="1:9" x14ac:dyDescent="0.25">
      <c r="A52142" s="25">
        <v>557070306050435</v>
      </c>
      <c r="I52142" s="25">
        <v>196524206457041</v>
      </c>
    </row>
    <row r="52143" spans="1:9" x14ac:dyDescent="0.25">
      <c r="A52143" s="25">
        <v>628527770415625</v>
      </c>
      <c r="I52143" s="25">
        <v>778029851643792</v>
      </c>
    </row>
    <row r="52144" spans="1:9" x14ac:dyDescent="0.25">
      <c r="A52144" s="25">
        <v>581246968112796</v>
      </c>
      <c r="I52144" s="25">
        <v>626569769282820</v>
      </c>
    </row>
    <row r="52145" spans="1:9" x14ac:dyDescent="0.25">
      <c r="A52145" s="25">
        <v>949077951206245</v>
      </c>
      <c r="I52145" s="25">
        <v>977077169832639</v>
      </c>
    </row>
    <row r="52146" spans="1:9" x14ac:dyDescent="0.25">
      <c r="A52146" s="25">
        <v>584925330944403</v>
      </c>
      <c r="I52146" s="25">
        <v>716964102277540</v>
      </c>
    </row>
    <row r="52147" spans="1:9" x14ac:dyDescent="0.25">
      <c r="A52147" s="25">
        <v>358111017265118</v>
      </c>
      <c r="I52147" s="25">
        <v>188176612242927</v>
      </c>
    </row>
    <row r="52148" spans="1:9" x14ac:dyDescent="0.25">
      <c r="A52148" s="25">
        <v>582263119006065</v>
      </c>
      <c r="I52148" s="25">
        <v>874308383434274</v>
      </c>
    </row>
    <row r="52149" spans="1:9" x14ac:dyDescent="0.25">
      <c r="A52149" s="25">
        <v>804265134693348</v>
      </c>
      <c r="I52149" s="25">
        <v>272409110093605</v>
      </c>
    </row>
    <row r="52150" spans="1:9" x14ac:dyDescent="0.25">
      <c r="A52150" s="25">
        <v>126386538780716</v>
      </c>
      <c r="I52150" s="25">
        <v>432334335045050</v>
      </c>
    </row>
    <row r="52151" spans="1:9" x14ac:dyDescent="0.25">
      <c r="A52151" s="25">
        <v>500277415247444</v>
      </c>
      <c r="I52151" s="25">
        <v>200545511635215</v>
      </c>
    </row>
    <row r="52152" spans="1:9" x14ac:dyDescent="0.25">
      <c r="A52152" s="25">
        <v>551580606190542</v>
      </c>
      <c r="I52152" s="25">
        <v>339723823135903</v>
      </c>
    </row>
    <row r="52153" spans="1:9" x14ac:dyDescent="0.25">
      <c r="A52153" s="25">
        <v>107708923399714</v>
      </c>
      <c r="I52153" s="25">
        <v>664876563316481</v>
      </c>
    </row>
    <row r="52154" spans="1:9" x14ac:dyDescent="0.25">
      <c r="A52154" s="25">
        <v>191404611601796</v>
      </c>
      <c r="I52154" s="25">
        <v>448194531571205</v>
      </c>
    </row>
    <row r="52155" spans="1:9" x14ac:dyDescent="0.25">
      <c r="A52155" s="25">
        <v>304239619466716</v>
      </c>
      <c r="I52155" s="25">
        <v>343904357026226</v>
      </c>
    </row>
    <row r="52156" spans="1:9" x14ac:dyDescent="0.25">
      <c r="A52156" s="25">
        <v>939920019587551</v>
      </c>
      <c r="I52156" s="25">
        <v>204428030719152</v>
      </c>
    </row>
    <row r="52157" spans="1:9" x14ac:dyDescent="0.25">
      <c r="A52157" s="25">
        <v>492192839008280</v>
      </c>
      <c r="I52157" s="25">
        <v>756245648987438</v>
      </c>
    </row>
    <row r="52158" spans="1:9" x14ac:dyDescent="0.25">
      <c r="A52158" s="25">
        <v>686071220701524</v>
      </c>
      <c r="I52158" s="25">
        <v>654962710149290</v>
      </c>
    </row>
    <row r="52159" spans="1:9" x14ac:dyDescent="0.25">
      <c r="A52159" s="25">
        <v>862107899167705</v>
      </c>
      <c r="I52159" s="25">
        <v>149633600483593</v>
      </c>
    </row>
    <row r="52160" spans="1:9" x14ac:dyDescent="0.25">
      <c r="A52160" s="25">
        <v>823552076188054</v>
      </c>
      <c r="I52160" s="25">
        <v>375363104795769</v>
      </c>
    </row>
    <row r="52161" spans="1:9" x14ac:dyDescent="0.25">
      <c r="A52161" s="25">
        <v>190375025361502</v>
      </c>
      <c r="I52161" s="25">
        <v>489172164728345</v>
      </c>
    </row>
    <row r="52162" spans="1:9" x14ac:dyDescent="0.25">
      <c r="A52162" s="25">
        <v>506352262946147</v>
      </c>
      <c r="I52162" s="25">
        <v>343676201980009</v>
      </c>
    </row>
    <row r="52163" spans="1:9" x14ac:dyDescent="0.25">
      <c r="A52163" s="25">
        <v>336626454990287</v>
      </c>
      <c r="I52163" s="25">
        <v>988028085455505</v>
      </c>
    </row>
    <row r="52164" spans="1:9" x14ac:dyDescent="0.25">
      <c r="A52164" s="25">
        <v>945931876890354</v>
      </c>
      <c r="I52164" s="25">
        <v>686681250257248</v>
      </c>
    </row>
    <row r="52165" spans="1:9" x14ac:dyDescent="0.25">
      <c r="A52165" s="25">
        <v>496387895920367</v>
      </c>
      <c r="I52165" s="25">
        <v>699559638529715</v>
      </c>
    </row>
    <row r="52166" spans="1:9" x14ac:dyDescent="0.25">
      <c r="A52166" s="25">
        <v>191556983178125</v>
      </c>
      <c r="I52166" s="25">
        <v>606475803111991</v>
      </c>
    </row>
    <row r="52167" spans="1:9" x14ac:dyDescent="0.25">
      <c r="A52167" s="25">
        <v>396296770920670</v>
      </c>
      <c r="I52167" s="25">
        <v>529335835554492</v>
      </c>
    </row>
    <row r="52168" spans="1:9" x14ac:dyDescent="0.25">
      <c r="A52168" s="25">
        <v>281355292418830</v>
      </c>
      <c r="I52168" s="25">
        <v>262715109827972</v>
      </c>
    </row>
    <row r="52169" spans="1:9" x14ac:dyDescent="0.25">
      <c r="A52169" s="25">
        <v>182267634331176</v>
      </c>
      <c r="I52169" s="25">
        <v>309808498990457</v>
      </c>
    </row>
    <row r="52170" spans="1:9" x14ac:dyDescent="0.25">
      <c r="A52170" s="25">
        <v>842877620215855</v>
      </c>
      <c r="I52170" s="25">
        <v>696264587020433</v>
      </c>
    </row>
    <row r="52171" spans="1:9" x14ac:dyDescent="0.25">
      <c r="A52171" s="25">
        <v>305496062961587</v>
      </c>
      <c r="I52171" s="25">
        <v>221855248137664</v>
      </c>
    </row>
    <row r="52172" spans="1:9" x14ac:dyDescent="0.25">
      <c r="A52172" s="25">
        <v>895159268180038</v>
      </c>
      <c r="I52172" s="25">
        <v>429583154793725</v>
      </c>
    </row>
    <row r="52173" spans="1:9" x14ac:dyDescent="0.25">
      <c r="A52173" s="25">
        <v>993189065828684</v>
      </c>
      <c r="I52173" s="25">
        <v>332687378560428</v>
      </c>
    </row>
    <row r="52174" spans="1:9" x14ac:dyDescent="0.25">
      <c r="A52174" s="25">
        <v>613108067645064</v>
      </c>
      <c r="I52174" s="25">
        <v>625769601033977</v>
      </c>
    </row>
    <row r="52175" spans="1:9" x14ac:dyDescent="0.25">
      <c r="A52175" s="25">
        <v>773356885553782</v>
      </c>
      <c r="I52175" s="25">
        <v>262453908710060</v>
      </c>
    </row>
    <row r="52176" spans="1:9" x14ac:dyDescent="0.25">
      <c r="A52176" s="25">
        <v>852315346934719</v>
      </c>
      <c r="I52176" s="25">
        <v>140228979712040</v>
      </c>
    </row>
    <row r="52177" spans="1:9" x14ac:dyDescent="0.25">
      <c r="A52177" s="25">
        <v>161301070589309</v>
      </c>
      <c r="I52177" s="25">
        <v>211551453277567</v>
      </c>
    </row>
    <row r="52178" spans="1:9" x14ac:dyDescent="0.25">
      <c r="A52178" s="25">
        <v>370462402924218</v>
      </c>
      <c r="I52178" s="25">
        <v>434274451543368</v>
      </c>
    </row>
    <row r="52179" spans="1:9" x14ac:dyDescent="0.25">
      <c r="A52179" s="25">
        <v>941174167916283</v>
      </c>
      <c r="I52179" s="25">
        <v>798845213989711</v>
      </c>
    </row>
    <row r="52180" spans="1:9" x14ac:dyDescent="0.25">
      <c r="A52180" s="25">
        <v>501951737507525</v>
      </c>
      <c r="I52180" s="25">
        <v>327405978979801</v>
      </c>
    </row>
    <row r="52181" spans="1:9" x14ac:dyDescent="0.25">
      <c r="A52181" s="25">
        <v>857976130108668</v>
      </c>
      <c r="I52181" s="25">
        <v>647949076057090</v>
      </c>
    </row>
    <row r="52182" spans="1:9" x14ac:dyDescent="0.25">
      <c r="A52182" s="25">
        <v>901575461045170</v>
      </c>
      <c r="I52182" s="25">
        <v>130658050432221</v>
      </c>
    </row>
    <row r="52183" spans="1:9" x14ac:dyDescent="0.25">
      <c r="A52183" s="25">
        <v>611882298511316</v>
      </c>
      <c r="I52183" s="25">
        <v>870428128210762</v>
      </c>
    </row>
    <row r="52184" spans="1:9" x14ac:dyDescent="0.25">
      <c r="A52184" s="25">
        <v>481818777638180</v>
      </c>
      <c r="I52184" s="25">
        <v>160499982871887</v>
      </c>
    </row>
    <row r="52185" spans="1:9" x14ac:dyDescent="0.25">
      <c r="A52185" s="25">
        <v>356059034983434</v>
      </c>
      <c r="I52185" s="25">
        <v>479947208987315</v>
      </c>
    </row>
    <row r="52186" spans="1:9" x14ac:dyDescent="0.25">
      <c r="A52186" s="25">
        <v>626548034862586</v>
      </c>
      <c r="I52186" s="25">
        <v>271146066513258</v>
      </c>
    </row>
    <row r="52187" spans="1:9" x14ac:dyDescent="0.25">
      <c r="A52187" s="25">
        <v>537489924289186</v>
      </c>
      <c r="I52187" s="25">
        <v>393757997383846</v>
      </c>
    </row>
    <row r="52188" spans="1:9" x14ac:dyDescent="0.25">
      <c r="A52188" s="25">
        <v>879543661192582</v>
      </c>
      <c r="I52188" s="25">
        <v>769921894247343</v>
      </c>
    </row>
    <row r="52189" spans="1:9" x14ac:dyDescent="0.25">
      <c r="A52189" s="25">
        <v>997582599560528</v>
      </c>
      <c r="I52189" s="25">
        <v>743528730013817</v>
      </c>
    </row>
    <row r="52190" spans="1:9" x14ac:dyDescent="0.25">
      <c r="A52190" s="25">
        <v>988686670364949</v>
      </c>
      <c r="I52190" s="25">
        <v>624485510548230</v>
      </c>
    </row>
    <row r="52191" spans="1:9" x14ac:dyDescent="0.25">
      <c r="A52191" s="25">
        <v>825715742153992</v>
      </c>
      <c r="I52191" s="25">
        <v>151521855496719</v>
      </c>
    </row>
    <row r="52192" spans="1:9" x14ac:dyDescent="0.25">
      <c r="A52192" s="25">
        <v>875346451537870</v>
      </c>
      <c r="I52192" s="25">
        <v>931875669255312</v>
      </c>
    </row>
    <row r="52193" spans="1:9" x14ac:dyDescent="0.25">
      <c r="A52193" s="25">
        <v>543059725264968</v>
      </c>
      <c r="I52193" s="25">
        <v>136509689876725</v>
      </c>
    </row>
    <row r="52194" spans="1:9" x14ac:dyDescent="0.25">
      <c r="A52194" s="25">
        <v>315831965727279</v>
      </c>
      <c r="I52194" s="25">
        <v>930519439776197</v>
      </c>
    </row>
    <row r="52195" spans="1:9" x14ac:dyDescent="0.25">
      <c r="A52195" s="25">
        <v>256604277049880</v>
      </c>
      <c r="I52195" s="25">
        <v>679626223380202</v>
      </c>
    </row>
    <row r="52196" spans="1:9" x14ac:dyDescent="0.25">
      <c r="A52196" s="25">
        <v>504311059100766</v>
      </c>
      <c r="I52196" s="25">
        <v>932075088773672</v>
      </c>
    </row>
    <row r="52197" spans="1:9" x14ac:dyDescent="0.25">
      <c r="A52197" s="25">
        <v>413901158250579</v>
      </c>
      <c r="I52197" s="25">
        <v>838843969473250</v>
      </c>
    </row>
    <row r="52198" spans="1:9" x14ac:dyDescent="0.25">
      <c r="A52198" s="25">
        <v>121300296511426</v>
      </c>
      <c r="I52198" s="25">
        <v>741748015138525</v>
      </c>
    </row>
    <row r="52199" spans="1:9" x14ac:dyDescent="0.25">
      <c r="A52199" s="25">
        <v>494381613742928</v>
      </c>
      <c r="I52199" s="25">
        <v>352333559866562</v>
      </c>
    </row>
    <row r="52200" spans="1:9" x14ac:dyDescent="0.25">
      <c r="A52200" s="25">
        <v>270890961451020</v>
      </c>
      <c r="I52200" s="25">
        <v>340545576148150</v>
      </c>
    </row>
    <row r="52201" spans="1:9" x14ac:dyDescent="0.25">
      <c r="A52201" s="25">
        <v>105310918204520</v>
      </c>
      <c r="I52201" s="25">
        <v>517296430680509</v>
      </c>
    </row>
    <row r="52202" spans="1:9" x14ac:dyDescent="0.25">
      <c r="A52202" s="25">
        <v>483786436750337</v>
      </c>
      <c r="I52202" s="25">
        <v>889654061492925</v>
      </c>
    </row>
    <row r="52203" spans="1:9" x14ac:dyDescent="0.25">
      <c r="A52203" s="25">
        <v>961606486438914</v>
      </c>
      <c r="I52203" s="25">
        <v>417842919671557</v>
      </c>
    </row>
    <row r="52204" spans="1:9" x14ac:dyDescent="0.25">
      <c r="A52204" s="25">
        <v>806477919423782</v>
      </c>
      <c r="I52204" s="25">
        <v>648949033466666</v>
      </c>
    </row>
    <row r="52205" spans="1:9" x14ac:dyDescent="0.25">
      <c r="A52205" s="25">
        <v>641230207208223</v>
      </c>
      <c r="I52205" s="25">
        <v>595517972322121</v>
      </c>
    </row>
    <row r="52206" spans="1:9" x14ac:dyDescent="0.25">
      <c r="A52206" s="25">
        <v>935663538063986</v>
      </c>
      <c r="I52206" s="25">
        <v>409809281718014</v>
      </c>
    </row>
    <row r="52207" spans="1:9" x14ac:dyDescent="0.25">
      <c r="A52207" s="25">
        <v>574551916431415</v>
      </c>
      <c r="I52207" s="25">
        <v>279489261485105</v>
      </c>
    </row>
    <row r="52208" spans="1:9" x14ac:dyDescent="0.25">
      <c r="A52208" s="25">
        <v>809519199207351</v>
      </c>
      <c r="I52208" s="25">
        <v>600639358172361</v>
      </c>
    </row>
    <row r="52209" spans="1:9" x14ac:dyDescent="0.25">
      <c r="A52209" s="25">
        <v>727243212848338</v>
      </c>
      <c r="I52209" s="25">
        <v>181911861227065</v>
      </c>
    </row>
    <row r="52210" spans="1:9" x14ac:dyDescent="0.25">
      <c r="A52210" s="25">
        <v>839071157548453</v>
      </c>
      <c r="I52210" s="25">
        <v>857249348143287</v>
      </c>
    </row>
    <row r="52211" spans="1:9" x14ac:dyDescent="0.25">
      <c r="A52211" s="25">
        <v>211680389053539</v>
      </c>
      <c r="I52211" s="25">
        <v>655866375840150</v>
      </c>
    </row>
    <row r="52212" spans="1:9" x14ac:dyDescent="0.25">
      <c r="A52212" s="25">
        <v>336711734311868</v>
      </c>
      <c r="I52212" s="25">
        <v>501076654566286</v>
      </c>
    </row>
    <row r="52213" spans="1:9" x14ac:dyDescent="0.25">
      <c r="A52213" s="25">
        <v>246886291392514</v>
      </c>
      <c r="I52213" s="25">
        <v>142616617839660</v>
      </c>
    </row>
    <row r="52214" spans="1:9" x14ac:dyDescent="0.25">
      <c r="A52214" s="25">
        <v>697597961808816</v>
      </c>
      <c r="I52214" s="25">
        <v>381007412365972</v>
      </c>
    </row>
    <row r="52215" spans="1:9" x14ac:dyDescent="0.25">
      <c r="A52215" s="25">
        <v>281958846667735</v>
      </c>
      <c r="I52215" s="25">
        <v>592339360892742</v>
      </c>
    </row>
    <row r="52216" spans="1:9" x14ac:dyDescent="0.25">
      <c r="A52216" s="25">
        <v>193577200757883</v>
      </c>
      <c r="I52216" s="25">
        <v>170841195556323</v>
      </c>
    </row>
    <row r="52217" spans="1:9" x14ac:dyDescent="0.25">
      <c r="A52217" s="25">
        <v>225121878158598</v>
      </c>
      <c r="I52217" s="25">
        <v>907886199863802</v>
      </c>
    </row>
    <row r="52218" spans="1:9" x14ac:dyDescent="0.25">
      <c r="A52218" s="25">
        <v>955865418878436</v>
      </c>
      <c r="I52218" s="25">
        <v>994462333737224</v>
      </c>
    </row>
    <row r="52219" spans="1:9" x14ac:dyDescent="0.25">
      <c r="A52219" s="25">
        <v>253600415660396</v>
      </c>
      <c r="I52219" s="25">
        <v>124834612261358</v>
      </c>
    </row>
    <row r="52220" spans="1:9" x14ac:dyDescent="0.25">
      <c r="A52220" s="25">
        <v>375923358262303</v>
      </c>
      <c r="I52220" s="25">
        <v>613076886835847</v>
      </c>
    </row>
    <row r="52221" spans="1:9" x14ac:dyDescent="0.25">
      <c r="A52221" s="25">
        <v>332887141030378</v>
      </c>
      <c r="I52221" s="25">
        <v>290599172763633</v>
      </c>
    </row>
    <row r="52222" spans="1:9" x14ac:dyDescent="0.25">
      <c r="A52222" s="25">
        <v>568841384794067</v>
      </c>
      <c r="I52222" s="25">
        <v>963108794024161</v>
      </c>
    </row>
    <row r="52223" spans="1:9" x14ac:dyDescent="0.25">
      <c r="A52223" s="25">
        <v>858127522910667</v>
      </c>
      <c r="I52223" s="25">
        <v>352262615462800</v>
      </c>
    </row>
    <row r="52224" spans="1:9" x14ac:dyDescent="0.25">
      <c r="A52224" s="25">
        <v>950494047391296</v>
      </c>
      <c r="I52224" s="25">
        <v>736159408224563</v>
      </c>
    </row>
    <row r="52225" spans="1:9" x14ac:dyDescent="0.25">
      <c r="A52225" s="25">
        <v>315116459373718</v>
      </c>
      <c r="I52225" s="25">
        <v>941645787180011</v>
      </c>
    </row>
    <row r="52226" spans="1:9" x14ac:dyDescent="0.25">
      <c r="A52226" s="25">
        <v>894130556886151</v>
      </c>
      <c r="I52226" s="25">
        <v>598964715189141</v>
      </c>
    </row>
    <row r="52227" spans="1:9" x14ac:dyDescent="0.25">
      <c r="A52227" s="25">
        <v>858204388433606</v>
      </c>
      <c r="I52227" s="25">
        <v>781776858274236</v>
      </c>
    </row>
    <row r="52228" spans="1:9" x14ac:dyDescent="0.25">
      <c r="A52228" s="25">
        <v>444867708606608</v>
      </c>
      <c r="I52228" s="25">
        <v>529602800364618</v>
      </c>
    </row>
    <row r="52229" spans="1:9" x14ac:dyDescent="0.25">
      <c r="A52229" s="25">
        <v>344938222191401</v>
      </c>
      <c r="I52229" s="25">
        <v>972016139934787</v>
      </c>
    </row>
    <row r="52230" spans="1:9" x14ac:dyDescent="0.25">
      <c r="A52230" s="25">
        <v>532030297608787</v>
      </c>
      <c r="I52230" s="25">
        <v>315248907660390</v>
      </c>
    </row>
    <row r="52231" spans="1:9" x14ac:dyDescent="0.25">
      <c r="A52231" s="25">
        <v>545860130279060</v>
      </c>
      <c r="I52231" s="25">
        <v>502112885662662</v>
      </c>
    </row>
    <row r="52232" spans="1:9" x14ac:dyDescent="0.25">
      <c r="A52232" s="25">
        <v>285805070542132</v>
      </c>
      <c r="I52232" s="25">
        <v>970834708066362</v>
      </c>
    </row>
    <row r="52233" spans="1:9" x14ac:dyDescent="0.25">
      <c r="A52233" s="25">
        <v>272499211322135</v>
      </c>
      <c r="I52233" s="25">
        <v>628019039374187</v>
      </c>
    </row>
    <row r="52234" spans="1:9" x14ac:dyDescent="0.25">
      <c r="A52234" s="25">
        <v>159997303370091</v>
      </c>
      <c r="I52234" s="25">
        <v>403312517254702</v>
      </c>
    </row>
    <row r="52235" spans="1:9" x14ac:dyDescent="0.25">
      <c r="A52235" s="25">
        <v>210650951716764</v>
      </c>
      <c r="I52235" s="25">
        <v>758063390781762</v>
      </c>
    </row>
    <row r="52236" spans="1:9" x14ac:dyDescent="0.25">
      <c r="A52236" s="25">
        <v>222065693759529</v>
      </c>
      <c r="I52236" s="25">
        <v>704622232614091</v>
      </c>
    </row>
    <row r="52237" spans="1:9" x14ac:dyDescent="0.25">
      <c r="A52237" s="25">
        <v>620397818611312</v>
      </c>
      <c r="I52237" s="25">
        <v>877251856928633</v>
      </c>
    </row>
    <row r="52238" spans="1:9" x14ac:dyDescent="0.25">
      <c r="A52238" s="25">
        <v>524361893837528</v>
      </c>
      <c r="I52238" s="25">
        <v>121999230938544</v>
      </c>
    </row>
    <row r="52239" spans="1:9" x14ac:dyDescent="0.25">
      <c r="A52239" s="25">
        <v>615890795503403</v>
      </c>
      <c r="I52239" s="25">
        <v>834595364532602</v>
      </c>
    </row>
    <row r="52240" spans="1:9" x14ac:dyDescent="0.25">
      <c r="A52240" s="25">
        <v>356987950236239</v>
      </c>
      <c r="I52240" s="25">
        <v>985428108572382</v>
      </c>
    </row>
    <row r="52241" spans="1:9" x14ac:dyDescent="0.25">
      <c r="A52241" s="25">
        <v>451278013082061</v>
      </c>
      <c r="I52241" s="25">
        <v>122809031374011</v>
      </c>
    </row>
    <row r="52242" spans="1:9" x14ac:dyDescent="0.25">
      <c r="A52242" s="25">
        <v>897216892406871</v>
      </c>
      <c r="I52242" s="25">
        <v>240888179544429</v>
      </c>
    </row>
    <row r="52243" spans="1:9" x14ac:dyDescent="0.25">
      <c r="A52243" s="25">
        <v>797294316280641</v>
      </c>
      <c r="I52243" s="25">
        <v>829158191151061</v>
      </c>
    </row>
    <row r="52244" spans="1:9" x14ac:dyDescent="0.25">
      <c r="A52244" s="25">
        <v>977896683248112</v>
      </c>
      <c r="I52244" s="25">
        <v>665251463986623</v>
      </c>
    </row>
    <row r="52245" spans="1:9" x14ac:dyDescent="0.25">
      <c r="A52245" s="25">
        <v>474058308188316</v>
      </c>
      <c r="I52245" s="25">
        <v>950642976887900</v>
      </c>
    </row>
    <row r="52246" spans="1:9" x14ac:dyDescent="0.25">
      <c r="A52246" s="25">
        <v>441673559347238</v>
      </c>
      <c r="I52246" s="25">
        <v>104436020212574</v>
      </c>
    </row>
    <row r="52247" spans="1:9" x14ac:dyDescent="0.25">
      <c r="A52247" s="25">
        <v>362135729086621</v>
      </c>
      <c r="I52247" s="25">
        <v>825787554371398</v>
      </c>
    </row>
    <row r="52248" spans="1:9" x14ac:dyDescent="0.25">
      <c r="A52248" s="25">
        <v>606744213347169</v>
      </c>
      <c r="I52248" s="25">
        <v>547579055982832</v>
      </c>
    </row>
    <row r="52249" spans="1:9" x14ac:dyDescent="0.25">
      <c r="A52249" s="25">
        <v>823520038928592</v>
      </c>
      <c r="I52249" s="25">
        <v>135932354748792</v>
      </c>
    </row>
    <row r="52250" spans="1:9" x14ac:dyDescent="0.25">
      <c r="A52250" s="25">
        <v>256829405760016</v>
      </c>
      <c r="I52250" s="25">
        <v>605728827677975</v>
      </c>
    </row>
    <row r="52251" spans="1:9" x14ac:dyDescent="0.25">
      <c r="A52251" s="25">
        <v>409262281299817</v>
      </c>
      <c r="I52251" s="25">
        <v>318043579573550</v>
      </c>
    </row>
    <row r="52252" spans="1:9" x14ac:dyDescent="0.25">
      <c r="A52252" s="25">
        <v>152583710721117</v>
      </c>
      <c r="I52252" s="25">
        <v>606567838994731</v>
      </c>
    </row>
    <row r="52253" spans="1:9" x14ac:dyDescent="0.25">
      <c r="A52253" s="25">
        <v>824202058208513</v>
      </c>
      <c r="I52253" s="25">
        <v>694148645425540</v>
      </c>
    </row>
    <row r="52254" spans="1:9" x14ac:dyDescent="0.25">
      <c r="A52254" s="25">
        <v>953823140872500</v>
      </c>
      <c r="I52254" s="25">
        <v>209074613428736</v>
      </c>
    </row>
    <row r="52255" spans="1:9" x14ac:dyDescent="0.25">
      <c r="A52255" s="25">
        <v>288039640489195</v>
      </c>
      <c r="I52255" s="25">
        <v>990223677548313</v>
      </c>
    </row>
    <row r="52256" spans="1:9" x14ac:dyDescent="0.25">
      <c r="A52256" s="25">
        <v>558597952088643</v>
      </c>
      <c r="I52256" s="25">
        <v>134555281278784</v>
      </c>
    </row>
    <row r="52257" spans="1:9" x14ac:dyDescent="0.25">
      <c r="A52257" s="25">
        <v>773670828087367</v>
      </c>
      <c r="I52257" s="25">
        <v>485333128661299</v>
      </c>
    </row>
    <row r="52258" spans="1:9" x14ac:dyDescent="0.25">
      <c r="A52258" s="25">
        <v>337301879450144</v>
      </c>
      <c r="I52258" s="25">
        <v>247735322727518</v>
      </c>
    </row>
    <row r="52259" spans="1:9" x14ac:dyDescent="0.25">
      <c r="A52259" s="25">
        <v>718424781662084</v>
      </c>
      <c r="I52259" s="25">
        <v>257198011515604</v>
      </c>
    </row>
    <row r="52260" spans="1:9" x14ac:dyDescent="0.25">
      <c r="A52260" s="25">
        <v>301563507894011</v>
      </c>
      <c r="I52260" s="25">
        <v>711163659479543</v>
      </c>
    </row>
    <row r="52261" spans="1:9" x14ac:dyDescent="0.25">
      <c r="A52261" s="25">
        <v>887733686395490</v>
      </c>
      <c r="I52261" s="25">
        <v>923157929238902</v>
      </c>
    </row>
    <row r="52262" spans="1:9" x14ac:dyDescent="0.25">
      <c r="A52262" s="25">
        <v>672367966493823</v>
      </c>
      <c r="I52262" s="25">
        <v>404404698099315</v>
      </c>
    </row>
    <row r="52263" spans="1:9" x14ac:dyDescent="0.25">
      <c r="A52263" s="25">
        <v>851144369584676</v>
      </c>
      <c r="I52263" s="25">
        <v>317884781545766</v>
      </c>
    </row>
    <row r="52264" spans="1:9" x14ac:dyDescent="0.25">
      <c r="A52264" s="25">
        <v>309121959501368</v>
      </c>
      <c r="I52264" s="25">
        <v>599722850012466</v>
      </c>
    </row>
    <row r="52265" spans="1:9" x14ac:dyDescent="0.25">
      <c r="A52265" s="25">
        <v>949111018201049</v>
      </c>
      <c r="I52265" s="25">
        <v>393864072075103</v>
      </c>
    </row>
    <row r="52266" spans="1:9" x14ac:dyDescent="0.25">
      <c r="A52266" s="25">
        <v>969238045316244</v>
      </c>
      <c r="I52266" s="25">
        <v>455703767042093</v>
      </c>
    </row>
    <row r="52267" spans="1:9" x14ac:dyDescent="0.25">
      <c r="A52267" s="25">
        <v>920604262212983</v>
      </c>
      <c r="I52267" s="25">
        <v>953442519364363</v>
      </c>
    </row>
    <row r="52268" spans="1:9" x14ac:dyDescent="0.25">
      <c r="A52268" s="25">
        <v>941700101951662</v>
      </c>
      <c r="I52268" s="25">
        <v>705314478657855</v>
      </c>
    </row>
    <row r="52269" spans="1:9" x14ac:dyDescent="0.25">
      <c r="A52269" s="25">
        <v>835537973386569</v>
      </c>
      <c r="I52269" s="25">
        <v>112295209367029</v>
      </c>
    </row>
    <row r="52270" spans="1:9" x14ac:dyDescent="0.25">
      <c r="A52270" s="25">
        <v>935037155961849</v>
      </c>
      <c r="I52270" s="25">
        <v>819842408298095</v>
      </c>
    </row>
    <row r="52271" spans="1:9" x14ac:dyDescent="0.25">
      <c r="A52271" s="25">
        <v>422460205371672</v>
      </c>
      <c r="I52271" s="25">
        <v>835235805346057</v>
      </c>
    </row>
    <row r="52272" spans="1:9" x14ac:dyDescent="0.25">
      <c r="A52272" s="25">
        <v>808220955742792</v>
      </c>
      <c r="I52272" s="25">
        <v>998196125625640</v>
      </c>
    </row>
    <row r="52273" spans="1:9" x14ac:dyDescent="0.25">
      <c r="A52273" s="25">
        <v>870676221963729</v>
      </c>
      <c r="I52273" s="25">
        <v>803649785841277</v>
      </c>
    </row>
    <row r="52274" spans="1:9" x14ac:dyDescent="0.25">
      <c r="A52274" s="25">
        <v>125047679169368</v>
      </c>
      <c r="I52274" s="25">
        <v>671833695128052</v>
      </c>
    </row>
    <row r="52275" spans="1:9" x14ac:dyDescent="0.25">
      <c r="A52275" s="25">
        <v>652137975742247</v>
      </c>
      <c r="I52275" s="25">
        <v>965902210550462</v>
      </c>
    </row>
    <row r="52276" spans="1:9" x14ac:dyDescent="0.25">
      <c r="A52276" s="25">
        <v>929650141732170</v>
      </c>
      <c r="I52276" s="25">
        <v>504792830227558</v>
      </c>
    </row>
    <row r="52277" spans="1:9" x14ac:dyDescent="0.25">
      <c r="A52277" s="25">
        <v>585102945865722</v>
      </c>
      <c r="I52277" s="25">
        <v>982721017536610</v>
      </c>
    </row>
    <row r="52278" spans="1:9" x14ac:dyDescent="0.25">
      <c r="A52278" s="25">
        <v>215553839146158</v>
      </c>
      <c r="I52278" s="25">
        <v>199184629599333</v>
      </c>
    </row>
    <row r="52279" spans="1:9" x14ac:dyDescent="0.25">
      <c r="A52279" s="25">
        <v>533082121545228</v>
      </c>
      <c r="I52279" s="25">
        <v>155493100112425</v>
      </c>
    </row>
    <row r="52280" spans="1:9" x14ac:dyDescent="0.25">
      <c r="A52280" s="25">
        <v>287065786072267</v>
      </c>
      <c r="I52280" s="25">
        <v>295958322457895</v>
      </c>
    </row>
    <row r="52281" spans="1:9" x14ac:dyDescent="0.25">
      <c r="A52281" s="25">
        <v>446394082602327</v>
      </c>
      <c r="I52281" s="25">
        <v>447518433968778</v>
      </c>
    </row>
    <row r="52282" spans="1:9" x14ac:dyDescent="0.25">
      <c r="A52282" s="25">
        <v>865649429737221</v>
      </c>
      <c r="I52282" s="25">
        <v>571837936746356</v>
      </c>
    </row>
    <row r="52283" spans="1:9" x14ac:dyDescent="0.25">
      <c r="A52283" s="25">
        <v>601007880203191</v>
      </c>
      <c r="I52283" s="25">
        <v>308607786380716</v>
      </c>
    </row>
    <row r="52284" spans="1:9" x14ac:dyDescent="0.25">
      <c r="A52284" s="25">
        <v>575593298677718</v>
      </c>
      <c r="I52284" s="25">
        <v>452165921972709</v>
      </c>
    </row>
    <row r="52285" spans="1:9" x14ac:dyDescent="0.25">
      <c r="A52285" s="25">
        <v>843504085261788</v>
      </c>
      <c r="I52285" s="25">
        <v>149307338779796</v>
      </c>
    </row>
    <row r="52286" spans="1:9" x14ac:dyDescent="0.25">
      <c r="A52286" s="25">
        <v>940819862336754</v>
      </c>
      <c r="I52286" s="25">
        <v>372136500377907</v>
      </c>
    </row>
    <row r="52287" spans="1:9" x14ac:dyDescent="0.25">
      <c r="A52287" s="25">
        <v>496816761448170</v>
      </c>
      <c r="I52287" s="25">
        <v>324309268758810</v>
      </c>
    </row>
    <row r="52288" spans="1:9" x14ac:dyDescent="0.25">
      <c r="A52288" s="25">
        <v>180483969134497</v>
      </c>
      <c r="I52288" s="25">
        <v>509992497841843</v>
      </c>
    </row>
    <row r="52289" spans="1:9" x14ac:dyDescent="0.25">
      <c r="A52289" s="25">
        <v>647864016504378</v>
      </c>
      <c r="I52289" s="25">
        <v>378815498367373</v>
      </c>
    </row>
    <row r="52290" spans="1:9" x14ac:dyDescent="0.25">
      <c r="A52290" s="25">
        <v>419283363279755</v>
      </c>
      <c r="I52290" s="25">
        <v>962276047131797</v>
      </c>
    </row>
    <row r="52291" spans="1:9" x14ac:dyDescent="0.25">
      <c r="A52291" s="25">
        <v>705037625730465</v>
      </c>
      <c r="I52291" s="25">
        <v>723821427991811</v>
      </c>
    </row>
    <row r="52292" spans="1:9" x14ac:dyDescent="0.25">
      <c r="A52292" s="25">
        <v>277692504859124</v>
      </c>
      <c r="I52292" s="25">
        <v>721632307288860</v>
      </c>
    </row>
    <row r="52293" spans="1:9" x14ac:dyDescent="0.25">
      <c r="A52293" s="25">
        <v>932231119145897</v>
      </c>
      <c r="I52293" s="25">
        <v>455621216883681</v>
      </c>
    </row>
    <row r="52294" spans="1:9" x14ac:dyDescent="0.25">
      <c r="A52294" s="25">
        <v>211598844972144</v>
      </c>
      <c r="I52294" s="25">
        <v>210285995319089</v>
      </c>
    </row>
    <row r="52295" spans="1:9" x14ac:dyDescent="0.25">
      <c r="A52295" s="25">
        <v>493224920331604</v>
      </c>
      <c r="I52295" s="25">
        <v>771548123142005</v>
      </c>
    </row>
    <row r="52296" spans="1:9" x14ac:dyDescent="0.25">
      <c r="A52296" s="25">
        <v>490344263710783</v>
      </c>
      <c r="I52296" s="25">
        <v>396517885896507</v>
      </c>
    </row>
    <row r="52297" spans="1:9" x14ac:dyDescent="0.25">
      <c r="A52297" s="25">
        <v>276358142022375</v>
      </c>
      <c r="I52297" s="25">
        <v>811683214160744</v>
      </c>
    </row>
    <row r="52298" spans="1:9" x14ac:dyDescent="0.25">
      <c r="A52298" s="25">
        <v>474621301218951</v>
      </c>
      <c r="I52298" s="25">
        <v>391035063654679</v>
      </c>
    </row>
    <row r="52299" spans="1:9" x14ac:dyDescent="0.25">
      <c r="A52299" s="25">
        <v>773464268680715</v>
      </c>
      <c r="I52299" s="25">
        <v>954631035183579</v>
      </c>
    </row>
    <row r="52300" spans="1:9" x14ac:dyDescent="0.25">
      <c r="A52300" s="25">
        <v>827726731702048</v>
      </c>
      <c r="I52300" s="25">
        <v>392832994762948</v>
      </c>
    </row>
    <row r="52301" spans="1:9" x14ac:dyDescent="0.25">
      <c r="A52301" s="25">
        <v>772090454044743</v>
      </c>
      <c r="I52301" s="25">
        <v>350438868957635</v>
      </c>
    </row>
    <row r="52302" spans="1:9" x14ac:dyDescent="0.25">
      <c r="A52302" s="25">
        <v>495715475072705</v>
      </c>
      <c r="I52302" s="25">
        <v>956641103061651</v>
      </c>
    </row>
    <row r="52303" spans="1:9" x14ac:dyDescent="0.25">
      <c r="A52303" s="25">
        <v>410230900111628</v>
      </c>
      <c r="I52303" s="25">
        <v>845206494275556</v>
      </c>
    </row>
    <row r="52304" spans="1:9" x14ac:dyDescent="0.25">
      <c r="A52304" s="25">
        <v>394026409415498</v>
      </c>
      <c r="I52304" s="25">
        <v>213169421245571</v>
      </c>
    </row>
    <row r="52305" spans="1:9" x14ac:dyDescent="0.25">
      <c r="A52305" s="25">
        <v>868567492606679</v>
      </c>
      <c r="I52305" s="25">
        <v>701657122580816</v>
      </c>
    </row>
    <row r="52306" spans="1:9" x14ac:dyDescent="0.25">
      <c r="A52306" s="25">
        <v>998293073888025</v>
      </c>
      <c r="I52306" s="25">
        <v>520299592445172</v>
      </c>
    </row>
    <row r="52307" spans="1:9" x14ac:dyDescent="0.25">
      <c r="A52307" s="25">
        <v>849797506285670</v>
      </c>
      <c r="I52307" s="25">
        <v>306411559891058</v>
      </c>
    </row>
    <row r="52308" spans="1:9" x14ac:dyDescent="0.25">
      <c r="A52308" s="25">
        <v>557346336241581</v>
      </c>
      <c r="I52308" s="25">
        <v>330123453212530</v>
      </c>
    </row>
    <row r="52309" spans="1:9" x14ac:dyDescent="0.25">
      <c r="A52309" s="25">
        <v>553424599065127</v>
      </c>
      <c r="I52309" s="25">
        <v>897228838523450</v>
      </c>
    </row>
    <row r="52310" spans="1:9" x14ac:dyDescent="0.25">
      <c r="A52310" s="25">
        <v>769220971766740</v>
      </c>
      <c r="I52310" s="25">
        <v>271164692951885</v>
      </c>
    </row>
    <row r="52311" spans="1:9" x14ac:dyDescent="0.25">
      <c r="A52311" s="25">
        <v>418242839963842</v>
      </c>
      <c r="I52311" s="25">
        <v>658141303386644</v>
      </c>
    </row>
    <row r="52312" spans="1:9" x14ac:dyDescent="0.25">
      <c r="A52312" s="25">
        <v>770897375240758</v>
      </c>
      <c r="I52312" s="25">
        <v>174009642668935</v>
      </c>
    </row>
    <row r="52313" spans="1:9" x14ac:dyDescent="0.25">
      <c r="A52313" s="25">
        <v>609226872820108</v>
      </c>
      <c r="I52313" s="25">
        <v>368287064942186</v>
      </c>
    </row>
    <row r="52314" spans="1:9" x14ac:dyDescent="0.25">
      <c r="A52314" s="25">
        <v>694504333737256</v>
      </c>
      <c r="I52314" s="25">
        <v>721645171280456</v>
      </c>
    </row>
    <row r="52315" spans="1:9" x14ac:dyDescent="0.25">
      <c r="A52315" s="25">
        <v>411511092004350</v>
      </c>
      <c r="I52315" s="25">
        <v>146334232827759</v>
      </c>
    </row>
    <row r="52316" spans="1:9" x14ac:dyDescent="0.25">
      <c r="A52316" s="25">
        <v>916992863906112</v>
      </c>
      <c r="I52316" s="25">
        <v>800978909856406</v>
      </c>
    </row>
    <row r="52317" spans="1:9" x14ac:dyDescent="0.25">
      <c r="A52317" s="25">
        <v>218233578769719</v>
      </c>
      <c r="I52317" s="25">
        <v>483019425652625</v>
      </c>
    </row>
    <row r="52318" spans="1:9" x14ac:dyDescent="0.25">
      <c r="A52318" s="25">
        <v>168164039228482</v>
      </c>
      <c r="I52318" s="25">
        <v>857555803856208</v>
      </c>
    </row>
    <row r="52319" spans="1:9" x14ac:dyDescent="0.25">
      <c r="A52319" s="25">
        <v>967538013904673</v>
      </c>
      <c r="I52319" s="25">
        <v>917119911911537</v>
      </c>
    </row>
    <row r="52320" spans="1:9" x14ac:dyDescent="0.25">
      <c r="A52320" s="25">
        <v>943047953595663</v>
      </c>
      <c r="I52320" s="25">
        <v>975905152298197</v>
      </c>
    </row>
    <row r="52321" spans="1:9" x14ac:dyDescent="0.25">
      <c r="A52321" s="25">
        <v>706631754625707</v>
      </c>
      <c r="I52321" s="25">
        <v>232536093655871</v>
      </c>
    </row>
    <row r="52322" spans="1:9" x14ac:dyDescent="0.25">
      <c r="A52322" s="25">
        <v>492177094224435</v>
      </c>
      <c r="I52322" s="25">
        <v>380808538210045</v>
      </c>
    </row>
    <row r="52323" spans="1:9" x14ac:dyDescent="0.25">
      <c r="A52323" s="25">
        <v>148420527610512</v>
      </c>
      <c r="I52323" s="25">
        <v>725737192718288</v>
      </c>
    </row>
    <row r="52324" spans="1:9" x14ac:dyDescent="0.25">
      <c r="A52324" s="25">
        <v>421551172844517</v>
      </c>
      <c r="I52324" s="25">
        <v>489187347050373</v>
      </c>
    </row>
    <row r="52325" spans="1:9" x14ac:dyDescent="0.25">
      <c r="A52325" s="25">
        <v>566878742482830</v>
      </c>
      <c r="I52325" s="25">
        <v>168016852653356</v>
      </c>
    </row>
    <row r="52326" spans="1:9" x14ac:dyDescent="0.25">
      <c r="A52326" s="25">
        <v>224911843854937</v>
      </c>
      <c r="I52326" s="25">
        <v>896116679120983</v>
      </c>
    </row>
    <row r="52327" spans="1:9" x14ac:dyDescent="0.25">
      <c r="A52327" s="25">
        <v>784249386082557</v>
      </c>
      <c r="I52327" s="25">
        <v>245404044416963</v>
      </c>
    </row>
    <row r="52328" spans="1:9" x14ac:dyDescent="0.25">
      <c r="A52328" s="25">
        <v>192482578139089</v>
      </c>
      <c r="I52328" s="25">
        <v>185996884554184</v>
      </c>
    </row>
    <row r="52329" spans="1:9" x14ac:dyDescent="0.25">
      <c r="A52329" s="25">
        <v>828987619320320</v>
      </c>
      <c r="I52329" s="25">
        <v>635185762433978</v>
      </c>
    </row>
    <row r="52330" spans="1:9" x14ac:dyDescent="0.25">
      <c r="A52330" s="25">
        <v>398204049107009</v>
      </c>
      <c r="I52330" s="25">
        <v>340043375439955</v>
      </c>
    </row>
    <row r="52331" spans="1:9" x14ac:dyDescent="0.25">
      <c r="A52331" s="25">
        <v>193046363476370</v>
      </c>
      <c r="I52331" s="25">
        <v>140013632566774</v>
      </c>
    </row>
    <row r="52332" spans="1:9" x14ac:dyDescent="0.25">
      <c r="A52332" s="25">
        <v>163198622603518</v>
      </c>
      <c r="I52332" s="25">
        <v>140316908338326</v>
      </c>
    </row>
    <row r="52333" spans="1:9" x14ac:dyDescent="0.25">
      <c r="A52333" s="25">
        <v>621146727330774</v>
      </c>
      <c r="I52333" s="25">
        <v>425188032044289</v>
      </c>
    </row>
    <row r="52334" spans="1:9" x14ac:dyDescent="0.25">
      <c r="A52334" s="25">
        <v>945545562136930</v>
      </c>
      <c r="I52334" s="25">
        <v>242723827270455</v>
      </c>
    </row>
    <row r="52335" spans="1:9" x14ac:dyDescent="0.25">
      <c r="A52335" s="25">
        <v>322947326441324</v>
      </c>
      <c r="I52335" s="25">
        <v>331009106148641</v>
      </c>
    </row>
    <row r="52336" spans="1:9" x14ac:dyDescent="0.25">
      <c r="A52336" s="25">
        <v>421413021226795</v>
      </c>
      <c r="I52336" s="25">
        <v>638354570422169</v>
      </c>
    </row>
    <row r="52337" spans="1:9" x14ac:dyDescent="0.25">
      <c r="A52337" s="25">
        <v>824626785587604</v>
      </c>
      <c r="I52337" s="25">
        <v>176858785977649</v>
      </c>
    </row>
    <row r="52338" spans="1:9" x14ac:dyDescent="0.25">
      <c r="A52338" s="25">
        <v>338822703725313</v>
      </c>
      <c r="I52338" s="25">
        <v>980526312189632</v>
      </c>
    </row>
    <row r="52339" spans="1:9" x14ac:dyDescent="0.25">
      <c r="A52339" s="25">
        <v>394145620117358</v>
      </c>
      <c r="I52339" s="25">
        <v>235033191027831</v>
      </c>
    </row>
    <row r="52340" spans="1:9" x14ac:dyDescent="0.25">
      <c r="A52340" s="25">
        <v>904913690362409</v>
      </c>
      <c r="I52340" s="25">
        <v>742957889950215</v>
      </c>
    </row>
    <row r="52341" spans="1:9" x14ac:dyDescent="0.25">
      <c r="A52341" s="25">
        <v>422156522061756</v>
      </c>
      <c r="I52341" s="25">
        <v>681745555650922</v>
      </c>
    </row>
    <row r="52342" spans="1:9" x14ac:dyDescent="0.25">
      <c r="A52342" s="25">
        <v>244012657756457</v>
      </c>
      <c r="I52342" s="25">
        <v>163394265346059</v>
      </c>
    </row>
    <row r="52343" spans="1:9" x14ac:dyDescent="0.25">
      <c r="A52343" s="25">
        <v>162878352364181</v>
      </c>
      <c r="I52343" s="25">
        <v>654091006091385</v>
      </c>
    </row>
    <row r="52344" spans="1:9" x14ac:dyDescent="0.25">
      <c r="A52344" s="25">
        <v>598147257324827</v>
      </c>
      <c r="I52344" s="25">
        <v>711393319656502</v>
      </c>
    </row>
    <row r="52345" spans="1:9" x14ac:dyDescent="0.25">
      <c r="A52345" s="25">
        <v>761362759970843</v>
      </c>
      <c r="I52345" s="25">
        <v>931027574165433</v>
      </c>
    </row>
    <row r="52346" spans="1:9" x14ac:dyDescent="0.25">
      <c r="A52346" s="25">
        <v>173964363855644</v>
      </c>
      <c r="I52346" s="25">
        <v>263723850593182</v>
      </c>
    </row>
    <row r="52347" spans="1:9" x14ac:dyDescent="0.25">
      <c r="A52347" s="25">
        <v>129462606518617</v>
      </c>
      <c r="I52347" s="25">
        <v>723729848721945</v>
      </c>
    </row>
    <row r="52348" spans="1:9" x14ac:dyDescent="0.25">
      <c r="A52348" s="25">
        <v>780856574719203</v>
      </c>
      <c r="I52348" s="25">
        <v>444673292392813</v>
      </c>
    </row>
    <row r="52349" spans="1:9" x14ac:dyDescent="0.25">
      <c r="A52349" s="25">
        <v>262775986476762</v>
      </c>
      <c r="I52349" s="25">
        <v>545931546860471</v>
      </c>
    </row>
    <row r="52350" spans="1:9" x14ac:dyDescent="0.25">
      <c r="A52350" s="25">
        <v>860981768594507</v>
      </c>
      <c r="I52350" s="25">
        <v>483957993477434</v>
      </c>
    </row>
    <row r="52351" spans="1:9" x14ac:dyDescent="0.25">
      <c r="A52351" s="25">
        <v>908323090702378</v>
      </c>
      <c r="I52351" s="25">
        <v>547654502883992</v>
      </c>
    </row>
    <row r="52352" spans="1:9" x14ac:dyDescent="0.25">
      <c r="A52352" s="25">
        <v>420957080142911</v>
      </c>
      <c r="I52352" s="25">
        <v>988428532244019</v>
      </c>
    </row>
    <row r="52353" spans="1:9" x14ac:dyDescent="0.25">
      <c r="A52353" s="25">
        <v>132916566000304</v>
      </c>
      <c r="I52353" s="25">
        <v>437726151679527</v>
      </c>
    </row>
    <row r="52354" spans="1:9" x14ac:dyDescent="0.25">
      <c r="A52354" s="25">
        <v>881585903770113</v>
      </c>
      <c r="I52354" s="25">
        <v>114107236667201</v>
      </c>
    </row>
    <row r="52355" spans="1:9" x14ac:dyDescent="0.25">
      <c r="A52355" s="25">
        <v>830686997740939</v>
      </c>
      <c r="I52355" s="25">
        <v>402714919641630</v>
      </c>
    </row>
    <row r="52356" spans="1:9" x14ac:dyDescent="0.25">
      <c r="A52356" s="25">
        <v>886343321989145</v>
      </c>
      <c r="I52356" s="25">
        <v>869697295218017</v>
      </c>
    </row>
    <row r="52357" spans="1:9" x14ac:dyDescent="0.25">
      <c r="A52357" s="25">
        <v>922537808850585</v>
      </c>
      <c r="I52357" s="25">
        <v>261824234184723</v>
      </c>
    </row>
    <row r="52358" spans="1:9" x14ac:dyDescent="0.25">
      <c r="A52358" s="25">
        <v>904121945827142</v>
      </c>
      <c r="I52358" s="25">
        <v>729877326758363</v>
      </c>
    </row>
    <row r="52359" spans="1:9" x14ac:dyDescent="0.25">
      <c r="A52359" s="25">
        <v>623165027045682</v>
      </c>
      <c r="I52359" s="25">
        <v>616659441177555</v>
      </c>
    </row>
    <row r="52360" spans="1:9" x14ac:dyDescent="0.25">
      <c r="A52360" s="25">
        <v>409946010403167</v>
      </c>
      <c r="I52360" s="25">
        <v>980328918979966</v>
      </c>
    </row>
    <row r="52361" spans="1:9" x14ac:dyDescent="0.25">
      <c r="A52361" s="25">
        <v>896703970716173</v>
      </c>
      <c r="I52361" s="25">
        <v>846078875447594</v>
      </c>
    </row>
    <row r="52362" spans="1:9" x14ac:dyDescent="0.25">
      <c r="A52362" s="25">
        <v>842963106092168</v>
      </c>
      <c r="I52362" s="25">
        <v>333163472138119</v>
      </c>
    </row>
    <row r="52363" spans="1:9" x14ac:dyDescent="0.25">
      <c r="A52363" s="25">
        <v>627931355280772</v>
      </c>
      <c r="I52363" s="25">
        <v>947106227251786</v>
      </c>
    </row>
    <row r="52364" spans="1:9" x14ac:dyDescent="0.25">
      <c r="A52364" s="25">
        <v>866299416956593</v>
      </c>
      <c r="I52364" s="25">
        <v>841461637335399</v>
      </c>
    </row>
    <row r="52365" spans="1:9" x14ac:dyDescent="0.25">
      <c r="A52365" s="25">
        <v>437231708538466</v>
      </c>
      <c r="I52365" s="25">
        <v>253386565613938</v>
      </c>
    </row>
    <row r="52366" spans="1:9" x14ac:dyDescent="0.25">
      <c r="A52366" s="25">
        <v>803763959938725</v>
      </c>
      <c r="I52366" s="25">
        <v>881083048496526</v>
      </c>
    </row>
    <row r="52367" spans="1:9" x14ac:dyDescent="0.25">
      <c r="A52367" s="25">
        <v>847152565221885</v>
      </c>
      <c r="I52367" s="25">
        <v>939294354138246</v>
      </c>
    </row>
    <row r="52368" spans="1:9" x14ac:dyDescent="0.25">
      <c r="A52368" s="25">
        <v>720643156025321</v>
      </c>
      <c r="I52368" s="25">
        <v>878595916651715</v>
      </c>
    </row>
    <row r="52369" spans="1:9" x14ac:dyDescent="0.25">
      <c r="A52369" s="25">
        <v>125774110013821</v>
      </c>
      <c r="I52369" s="25">
        <v>719365642643421</v>
      </c>
    </row>
    <row r="52370" spans="1:9" x14ac:dyDescent="0.25">
      <c r="A52370" s="25">
        <v>339827451765280</v>
      </c>
      <c r="I52370" s="25">
        <v>838025498796016</v>
      </c>
    </row>
    <row r="52371" spans="1:9" x14ac:dyDescent="0.25">
      <c r="A52371" s="25">
        <v>429689022174198</v>
      </c>
      <c r="I52371" s="25">
        <v>663239138178772</v>
      </c>
    </row>
    <row r="52372" spans="1:9" x14ac:dyDescent="0.25">
      <c r="A52372" s="25">
        <v>883235347690711</v>
      </c>
      <c r="I52372" s="25">
        <v>384443692861778</v>
      </c>
    </row>
    <row r="52373" spans="1:9" x14ac:dyDescent="0.25">
      <c r="A52373" s="25">
        <v>539712693521384</v>
      </c>
      <c r="I52373" s="25">
        <v>684097181966473</v>
      </c>
    </row>
    <row r="52374" spans="1:9" x14ac:dyDescent="0.25">
      <c r="A52374" s="25">
        <v>461067210136166</v>
      </c>
      <c r="I52374" s="25">
        <v>990637390527519</v>
      </c>
    </row>
    <row r="52375" spans="1:9" x14ac:dyDescent="0.25">
      <c r="A52375" s="25">
        <v>772564311607985</v>
      </c>
      <c r="I52375" s="25">
        <v>767308387517883</v>
      </c>
    </row>
    <row r="52376" spans="1:9" x14ac:dyDescent="0.25">
      <c r="A52376" s="25">
        <v>941039875161244</v>
      </c>
      <c r="I52376" s="25">
        <v>975283070012969</v>
      </c>
    </row>
    <row r="52377" spans="1:9" x14ac:dyDescent="0.25">
      <c r="A52377" s="25">
        <v>209800135756981</v>
      </c>
      <c r="I52377" s="25">
        <v>334833988532048</v>
      </c>
    </row>
    <row r="52378" spans="1:9" x14ac:dyDescent="0.25">
      <c r="A52378" s="25">
        <v>907615028029309</v>
      </c>
      <c r="I52378" s="25">
        <v>748714567326759</v>
      </c>
    </row>
    <row r="52379" spans="1:9" x14ac:dyDescent="0.25">
      <c r="A52379" s="25">
        <v>972055474303223</v>
      </c>
      <c r="I52379" s="25">
        <v>794583187480716</v>
      </c>
    </row>
    <row r="52380" spans="1:9" x14ac:dyDescent="0.25">
      <c r="A52380" s="25">
        <v>161477492835385</v>
      </c>
      <c r="I52380" s="25">
        <v>922385523348525</v>
      </c>
    </row>
    <row r="52381" spans="1:9" x14ac:dyDescent="0.25">
      <c r="A52381" s="25">
        <v>545360013180871</v>
      </c>
      <c r="I52381" s="25">
        <v>483895631222678</v>
      </c>
    </row>
    <row r="52382" spans="1:9" x14ac:dyDescent="0.25">
      <c r="A52382" s="25">
        <v>708928261828398</v>
      </c>
      <c r="I52382" s="25">
        <v>932626921127014</v>
      </c>
    </row>
    <row r="52383" spans="1:9" x14ac:dyDescent="0.25">
      <c r="A52383" s="25">
        <v>112666727982313</v>
      </c>
      <c r="I52383" s="25">
        <v>586257384285785</v>
      </c>
    </row>
    <row r="52384" spans="1:9" x14ac:dyDescent="0.25">
      <c r="A52384" s="25">
        <v>384241301737263</v>
      </c>
      <c r="I52384" s="25">
        <v>292718981232187</v>
      </c>
    </row>
    <row r="52385" spans="1:9" x14ac:dyDescent="0.25">
      <c r="A52385" s="25">
        <v>697757014672904</v>
      </c>
      <c r="I52385" s="25">
        <v>179917425962035</v>
      </c>
    </row>
    <row r="52386" spans="1:9" x14ac:dyDescent="0.25">
      <c r="A52386" s="25">
        <v>604572915681924</v>
      </c>
      <c r="I52386" s="25">
        <v>975957558377257</v>
      </c>
    </row>
    <row r="52387" spans="1:9" x14ac:dyDescent="0.25">
      <c r="A52387" s="25">
        <v>100299704600145</v>
      </c>
      <c r="I52387" s="25">
        <v>623657458662096</v>
      </c>
    </row>
    <row r="52388" spans="1:9" x14ac:dyDescent="0.25">
      <c r="A52388" s="25">
        <v>985610523183467</v>
      </c>
      <c r="I52388" s="25">
        <v>108797144379222</v>
      </c>
    </row>
    <row r="52389" spans="1:9" x14ac:dyDescent="0.25">
      <c r="A52389" s="25">
        <v>877427550721203</v>
      </c>
      <c r="I52389" s="25">
        <v>611089478686994</v>
      </c>
    </row>
    <row r="52390" spans="1:9" x14ac:dyDescent="0.25">
      <c r="A52390" s="25">
        <v>244413257033102</v>
      </c>
      <c r="I52390" s="25">
        <v>817566353021795</v>
      </c>
    </row>
    <row r="52391" spans="1:9" x14ac:dyDescent="0.25">
      <c r="A52391" s="25">
        <v>687381224596041</v>
      </c>
      <c r="I52391" s="25">
        <v>248004953029743</v>
      </c>
    </row>
    <row r="52392" spans="1:9" x14ac:dyDescent="0.25">
      <c r="A52392" s="25">
        <v>344166465426023</v>
      </c>
      <c r="I52392" s="25">
        <v>357697165865169</v>
      </c>
    </row>
    <row r="52393" spans="1:9" x14ac:dyDescent="0.25">
      <c r="A52393" s="25">
        <v>849450411001305</v>
      </c>
      <c r="I52393" s="25">
        <v>735406387168866</v>
      </c>
    </row>
    <row r="52394" spans="1:9" x14ac:dyDescent="0.25">
      <c r="A52394" s="25">
        <v>142834047312663</v>
      </c>
      <c r="I52394" s="25">
        <v>853878767783581</v>
      </c>
    </row>
    <row r="52395" spans="1:9" x14ac:dyDescent="0.25">
      <c r="A52395" s="25">
        <v>107446697542324</v>
      </c>
      <c r="I52395" s="25">
        <v>701827500845217</v>
      </c>
    </row>
    <row r="52396" spans="1:9" x14ac:dyDescent="0.25">
      <c r="A52396" s="25">
        <v>406786999294371</v>
      </c>
      <c r="I52396" s="25">
        <v>447072515668264</v>
      </c>
    </row>
    <row r="52397" spans="1:9" x14ac:dyDescent="0.25">
      <c r="A52397" s="25">
        <v>563262991419345</v>
      </c>
      <c r="I52397" s="25">
        <v>682465948811840</v>
      </c>
    </row>
    <row r="52398" spans="1:9" x14ac:dyDescent="0.25">
      <c r="A52398" s="25">
        <v>435666976674114</v>
      </c>
      <c r="I52398" s="25">
        <v>930575264727792</v>
      </c>
    </row>
    <row r="52399" spans="1:9" x14ac:dyDescent="0.25">
      <c r="A52399" s="25">
        <v>551295552197151</v>
      </c>
      <c r="I52399" s="25">
        <v>512705606487579</v>
      </c>
    </row>
    <row r="52400" spans="1:9" x14ac:dyDescent="0.25">
      <c r="A52400" s="25">
        <v>117879624320597</v>
      </c>
      <c r="I52400" s="25">
        <v>122161052350270</v>
      </c>
    </row>
    <row r="52401" spans="1:9" x14ac:dyDescent="0.25">
      <c r="A52401" s="25">
        <v>990601038862250</v>
      </c>
      <c r="I52401" s="25">
        <v>366301432776400</v>
      </c>
    </row>
    <row r="52402" spans="1:9" x14ac:dyDescent="0.25">
      <c r="A52402" s="25">
        <v>526175891840695</v>
      </c>
      <c r="I52402" s="25">
        <v>441722018428922</v>
      </c>
    </row>
    <row r="52403" spans="1:9" x14ac:dyDescent="0.25">
      <c r="A52403" s="25">
        <v>269273804668546</v>
      </c>
      <c r="I52403" s="25">
        <v>591393442682817</v>
      </c>
    </row>
    <row r="52404" spans="1:9" x14ac:dyDescent="0.25">
      <c r="A52404" s="25">
        <v>269542621250181</v>
      </c>
      <c r="I52404" s="25">
        <v>454829336757417</v>
      </c>
    </row>
    <row r="52405" spans="1:9" x14ac:dyDescent="0.25">
      <c r="A52405" s="25">
        <v>423595446125423</v>
      </c>
      <c r="I52405" s="25">
        <v>181199811578032</v>
      </c>
    </row>
    <row r="52406" spans="1:9" x14ac:dyDescent="0.25">
      <c r="A52406" s="25">
        <v>191629604234109</v>
      </c>
      <c r="I52406" s="25">
        <v>857701222243694</v>
      </c>
    </row>
    <row r="52407" spans="1:9" x14ac:dyDescent="0.25">
      <c r="A52407" s="25">
        <v>758147217194076</v>
      </c>
      <c r="I52407" s="25">
        <v>639231772891526</v>
      </c>
    </row>
    <row r="52408" spans="1:9" x14ac:dyDescent="0.25">
      <c r="A52408" s="25">
        <v>593362440724196</v>
      </c>
      <c r="I52408" s="25">
        <v>911989018768838</v>
      </c>
    </row>
    <row r="52409" spans="1:9" x14ac:dyDescent="0.25">
      <c r="A52409" s="25">
        <v>144375855470761</v>
      </c>
      <c r="I52409" s="25">
        <v>342791089692927</v>
      </c>
    </row>
    <row r="52410" spans="1:9" x14ac:dyDescent="0.25">
      <c r="A52410" s="25">
        <v>936123063915562</v>
      </c>
      <c r="I52410" s="25">
        <v>665923494415680</v>
      </c>
    </row>
    <row r="52411" spans="1:9" x14ac:dyDescent="0.25">
      <c r="A52411" s="25">
        <v>165047585706302</v>
      </c>
      <c r="I52411" s="25">
        <v>687959862571540</v>
      </c>
    </row>
    <row r="52412" spans="1:9" x14ac:dyDescent="0.25">
      <c r="A52412" s="25">
        <v>147873393325090</v>
      </c>
      <c r="I52412" s="25">
        <v>637299956228198</v>
      </c>
    </row>
    <row r="52413" spans="1:9" x14ac:dyDescent="0.25">
      <c r="A52413" s="25">
        <v>852087187749016</v>
      </c>
      <c r="I52413" s="25">
        <v>200258751725568</v>
      </c>
    </row>
    <row r="52414" spans="1:9" x14ac:dyDescent="0.25">
      <c r="A52414" s="25">
        <v>967219330784919</v>
      </c>
      <c r="I52414" s="25">
        <v>290612612228000</v>
      </c>
    </row>
    <row r="52415" spans="1:9" x14ac:dyDescent="0.25">
      <c r="A52415" s="25">
        <v>433215693646327</v>
      </c>
      <c r="I52415" s="25">
        <v>329557402316670</v>
      </c>
    </row>
    <row r="52416" spans="1:9" x14ac:dyDescent="0.25">
      <c r="A52416" s="25">
        <v>882235892546427</v>
      </c>
      <c r="I52416" s="25">
        <v>866408622251595</v>
      </c>
    </row>
    <row r="52417" spans="1:9" x14ac:dyDescent="0.25">
      <c r="A52417" s="25">
        <v>612324988601618</v>
      </c>
      <c r="I52417" s="25">
        <v>696658739288877</v>
      </c>
    </row>
    <row r="52418" spans="1:9" x14ac:dyDescent="0.25">
      <c r="A52418" s="25">
        <v>792119649281034</v>
      </c>
      <c r="I52418" s="25">
        <v>374418339097392</v>
      </c>
    </row>
    <row r="52419" spans="1:9" x14ac:dyDescent="0.25">
      <c r="A52419" s="25">
        <v>693409189063337</v>
      </c>
      <c r="I52419" s="25">
        <v>734285850845144</v>
      </c>
    </row>
    <row r="52420" spans="1:9" x14ac:dyDescent="0.25">
      <c r="A52420" s="25">
        <v>801378081521262</v>
      </c>
      <c r="I52420" s="25">
        <v>522376772534196</v>
      </c>
    </row>
    <row r="52421" spans="1:9" x14ac:dyDescent="0.25">
      <c r="A52421" s="25">
        <v>324506243743656</v>
      </c>
      <c r="I52421" s="25">
        <v>573346504635168</v>
      </c>
    </row>
    <row r="52422" spans="1:9" x14ac:dyDescent="0.25">
      <c r="A52422" s="25">
        <v>678530223479324</v>
      </c>
      <c r="I52422" s="25">
        <v>177669040497679</v>
      </c>
    </row>
    <row r="52423" spans="1:9" x14ac:dyDescent="0.25">
      <c r="A52423" s="25">
        <v>281797905539768</v>
      </c>
      <c r="I52423" s="25">
        <v>540641503844261</v>
      </c>
    </row>
    <row r="52424" spans="1:9" x14ac:dyDescent="0.25">
      <c r="A52424" s="25">
        <v>901028966022900</v>
      </c>
      <c r="I52424" s="25">
        <v>920314379296922</v>
      </c>
    </row>
    <row r="52425" spans="1:9" x14ac:dyDescent="0.25">
      <c r="A52425" s="25">
        <v>299761302839250</v>
      </c>
      <c r="I52425" s="25">
        <v>215448767687140</v>
      </c>
    </row>
    <row r="52426" spans="1:9" x14ac:dyDescent="0.25">
      <c r="A52426" s="25">
        <v>614776677566476</v>
      </c>
      <c r="I52426" s="25">
        <v>323876904884273</v>
      </c>
    </row>
    <row r="52427" spans="1:9" x14ac:dyDescent="0.25">
      <c r="A52427" s="25">
        <v>671888093022183</v>
      </c>
      <c r="I52427" s="25">
        <v>928697133826356</v>
      </c>
    </row>
    <row r="52428" spans="1:9" x14ac:dyDescent="0.25">
      <c r="A52428" s="25">
        <v>234440750603162</v>
      </c>
      <c r="I52428" s="25">
        <v>759063460470555</v>
      </c>
    </row>
    <row r="52429" spans="1:9" x14ac:dyDescent="0.25">
      <c r="A52429" s="25">
        <v>463640385089691</v>
      </c>
      <c r="I52429" s="25">
        <v>810954001512737</v>
      </c>
    </row>
    <row r="52430" spans="1:9" x14ac:dyDescent="0.25">
      <c r="A52430" s="25">
        <v>101347035870493</v>
      </c>
      <c r="I52430" s="25">
        <v>868385411417285</v>
      </c>
    </row>
    <row r="52431" spans="1:9" x14ac:dyDescent="0.25">
      <c r="A52431" s="25">
        <v>560649822851065</v>
      </c>
      <c r="I52431" s="25">
        <v>544592019818593</v>
      </c>
    </row>
    <row r="52432" spans="1:9" x14ac:dyDescent="0.25">
      <c r="A52432" s="25">
        <v>757545300456906</v>
      </c>
      <c r="I52432" s="25">
        <v>893359285651965</v>
      </c>
    </row>
    <row r="52433" spans="1:9" x14ac:dyDescent="0.25">
      <c r="A52433" s="25">
        <v>651055711048653</v>
      </c>
      <c r="I52433" s="25">
        <v>651352647099951</v>
      </c>
    </row>
    <row r="52434" spans="1:9" x14ac:dyDescent="0.25">
      <c r="A52434" s="25">
        <v>734791827006398</v>
      </c>
      <c r="I52434" s="25">
        <v>377122556824413</v>
      </c>
    </row>
    <row r="52435" spans="1:9" x14ac:dyDescent="0.25">
      <c r="A52435" s="25">
        <v>689865143718993</v>
      </c>
      <c r="I52435" s="25">
        <v>678466450664809</v>
      </c>
    </row>
    <row r="52436" spans="1:9" x14ac:dyDescent="0.25">
      <c r="A52436" s="25">
        <v>394012482303875</v>
      </c>
      <c r="I52436" s="25">
        <v>961543968354094</v>
      </c>
    </row>
    <row r="52437" spans="1:9" x14ac:dyDescent="0.25">
      <c r="A52437" s="25">
        <v>981106432209781</v>
      </c>
      <c r="I52437" s="25">
        <v>726556883918676</v>
      </c>
    </row>
    <row r="52438" spans="1:9" x14ac:dyDescent="0.25">
      <c r="A52438" s="25">
        <v>289081878545714</v>
      </c>
      <c r="I52438" s="25">
        <v>515183502880221</v>
      </c>
    </row>
    <row r="52439" spans="1:9" x14ac:dyDescent="0.25">
      <c r="A52439" s="25">
        <v>652943740390213</v>
      </c>
      <c r="I52439" s="25">
        <v>508483427389524</v>
      </c>
    </row>
    <row r="52440" spans="1:9" x14ac:dyDescent="0.25">
      <c r="A52440" s="25">
        <v>157077006565948</v>
      </c>
      <c r="I52440" s="25">
        <v>495426927035771</v>
      </c>
    </row>
    <row r="52441" spans="1:9" x14ac:dyDescent="0.25">
      <c r="A52441" s="25">
        <v>336553120913307</v>
      </c>
      <c r="I52441" s="25">
        <v>896407967290253</v>
      </c>
    </row>
    <row r="52442" spans="1:9" x14ac:dyDescent="0.25">
      <c r="A52442" s="25">
        <v>655167032195460</v>
      </c>
      <c r="I52442" s="25">
        <v>540709425869214</v>
      </c>
    </row>
    <row r="52443" spans="1:9" x14ac:dyDescent="0.25">
      <c r="A52443" s="25">
        <v>850889053433428</v>
      </c>
      <c r="I52443" s="25">
        <v>665889889237941</v>
      </c>
    </row>
    <row r="52444" spans="1:9" x14ac:dyDescent="0.25">
      <c r="A52444" s="25">
        <v>938741197324907</v>
      </c>
      <c r="I52444" s="25">
        <v>683899889950870</v>
      </c>
    </row>
    <row r="52445" spans="1:9" x14ac:dyDescent="0.25">
      <c r="A52445" s="25">
        <v>203227085437656</v>
      </c>
      <c r="I52445" s="25">
        <v>492285628072730</v>
      </c>
    </row>
    <row r="52446" spans="1:9" x14ac:dyDescent="0.25">
      <c r="A52446" s="25">
        <v>942275961823376</v>
      </c>
      <c r="I52446" s="25">
        <v>904174489482487</v>
      </c>
    </row>
    <row r="52447" spans="1:9" x14ac:dyDescent="0.25">
      <c r="A52447" s="25">
        <v>178527218553866</v>
      </c>
      <c r="I52447" s="25">
        <v>542099032461078</v>
      </c>
    </row>
    <row r="52448" spans="1:9" x14ac:dyDescent="0.25">
      <c r="A52448" s="25">
        <v>184794204511008</v>
      </c>
      <c r="I52448" s="25">
        <v>208863714633920</v>
      </c>
    </row>
    <row r="52449" spans="1:9" x14ac:dyDescent="0.25">
      <c r="A52449" s="25">
        <v>125996940586037</v>
      </c>
      <c r="I52449" s="25">
        <v>926106952988621</v>
      </c>
    </row>
    <row r="52450" spans="1:9" x14ac:dyDescent="0.25">
      <c r="A52450" s="25">
        <v>558076683618277</v>
      </c>
      <c r="I52450" s="25">
        <v>933455203932411</v>
      </c>
    </row>
    <row r="52451" spans="1:9" x14ac:dyDescent="0.25">
      <c r="A52451" s="25">
        <v>513141683175025</v>
      </c>
      <c r="I52451" s="25">
        <v>835712159267310</v>
      </c>
    </row>
    <row r="52452" spans="1:9" x14ac:dyDescent="0.25">
      <c r="A52452" s="25">
        <v>188552053567462</v>
      </c>
      <c r="I52452" s="25">
        <v>346982801879493</v>
      </c>
    </row>
    <row r="52453" spans="1:9" x14ac:dyDescent="0.25">
      <c r="A52453" s="25">
        <v>238779577054967</v>
      </c>
      <c r="I52453" s="25">
        <v>929565807124265</v>
      </c>
    </row>
    <row r="52454" spans="1:9" x14ac:dyDescent="0.25">
      <c r="A52454" s="25">
        <v>226196561641757</v>
      </c>
      <c r="I52454" s="25">
        <v>467637068691666</v>
      </c>
    </row>
    <row r="52455" spans="1:9" x14ac:dyDescent="0.25">
      <c r="A52455" s="25">
        <v>706536405646797</v>
      </c>
      <c r="I52455" s="25">
        <v>860313241144507</v>
      </c>
    </row>
    <row r="52456" spans="1:9" x14ac:dyDescent="0.25">
      <c r="A52456" s="25">
        <v>862475571660944</v>
      </c>
      <c r="I52456" s="25">
        <v>332324898231390</v>
      </c>
    </row>
    <row r="52457" spans="1:9" x14ac:dyDescent="0.25">
      <c r="A52457" s="25">
        <v>139571682897035</v>
      </c>
      <c r="I52457" s="25">
        <v>770078047716724</v>
      </c>
    </row>
    <row r="52458" spans="1:9" x14ac:dyDescent="0.25">
      <c r="A52458" s="25">
        <v>758991185062348</v>
      </c>
      <c r="I52458" s="25">
        <v>861749933259995</v>
      </c>
    </row>
    <row r="52459" spans="1:9" x14ac:dyDescent="0.25">
      <c r="A52459" s="25">
        <v>439637929576967</v>
      </c>
      <c r="I52459" s="25">
        <v>369848497650510</v>
      </c>
    </row>
    <row r="52460" spans="1:9" x14ac:dyDescent="0.25">
      <c r="A52460" s="25">
        <v>561620097054650</v>
      </c>
      <c r="I52460" s="25">
        <v>310813220225757</v>
      </c>
    </row>
    <row r="52461" spans="1:9" x14ac:dyDescent="0.25">
      <c r="A52461" s="25">
        <v>309451348827259</v>
      </c>
      <c r="I52461" s="25">
        <v>374416594266242</v>
      </c>
    </row>
    <row r="52462" spans="1:9" x14ac:dyDescent="0.25">
      <c r="A52462" s="25">
        <v>340986681835775</v>
      </c>
      <c r="I52462" s="25">
        <v>238484867625158</v>
      </c>
    </row>
    <row r="52463" spans="1:9" x14ac:dyDescent="0.25">
      <c r="A52463" s="25">
        <v>135941762956214</v>
      </c>
      <c r="I52463" s="25">
        <v>686552942683919</v>
      </c>
    </row>
    <row r="52464" spans="1:9" x14ac:dyDescent="0.25">
      <c r="A52464" s="25">
        <v>315219576948965</v>
      </c>
      <c r="I52464" s="25">
        <v>406862715344144</v>
      </c>
    </row>
    <row r="52465" spans="1:9" x14ac:dyDescent="0.25">
      <c r="A52465" s="25">
        <v>267134567276774</v>
      </c>
      <c r="I52465" s="25">
        <v>609395404423586</v>
      </c>
    </row>
    <row r="52466" spans="1:9" x14ac:dyDescent="0.25">
      <c r="A52466" s="25">
        <v>725022160704502</v>
      </c>
      <c r="I52466" s="25">
        <v>363144155857314</v>
      </c>
    </row>
    <row r="52467" spans="1:9" x14ac:dyDescent="0.25">
      <c r="A52467" s="25">
        <v>947137306727196</v>
      </c>
      <c r="I52467" s="25">
        <v>651425995034032</v>
      </c>
    </row>
    <row r="52468" spans="1:9" x14ac:dyDescent="0.25">
      <c r="A52468" s="25">
        <v>431697841322047</v>
      </c>
      <c r="I52468" s="25">
        <v>734215963310840</v>
      </c>
    </row>
    <row r="52469" spans="1:9" x14ac:dyDescent="0.25">
      <c r="A52469" s="25">
        <v>131914243861779</v>
      </c>
      <c r="I52469" s="25">
        <v>137194420696201</v>
      </c>
    </row>
    <row r="52470" spans="1:9" x14ac:dyDescent="0.25">
      <c r="A52470" s="25">
        <v>152127633153604</v>
      </c>
      <c r="I52470" s="25">
        <v>917551137415764</v>
      </c>
    </row>
    <row r="52471" spans="1:9" x14ac:dyDescent="0.25">
      <c r="A52471" s="25">
        <v>775746808453213</v>
      </c>
      <c r="I52471" s="25">
        <v>161632351347510</v>
      </c>
    </row>
    <row r="52472" spans="1:9" x14ac:dyDescent="0.25">
      <c r="A52472" s="25">
        <v>148714710263486</v>
      </c>
      <c r="I52472" s="25">
        <v>218093277498976</v>
      </c>
    </row>
    <row r="52473" spans="1:9" x14ac:dyDescent="0.25">
      <c r="A52473" s="25">
        <v>981357684817662</v>
      </c>
      <c r="I52473" s="25">
        <v>509882063745299</v>
      </c>
    </row>
    <row r="52474" spans="1:9" x14ac:dyDescent="0.25">
      <c r="A52474" s="25">
        <v>660569646389076</v>
      </c>
      <c r="I52474" s="25">
        <v>301468722087542</v>
      </c>
    </row>
    <row r="52475" spans="1:9" x14ac:dyDescent="0.25">
      <c r="A52475" s="25">
        <v>105237111094374</v>
      </c>
      <c r="I52475" s="25">
        <v>915111793781140</v>
      </c>
    </row>
    <row r="52476" spans="1:9" x14ac:dyDescent="0.25">
      <c r="A52476" s="25">
        <v>662391466233654</v>
      </c>
      <c r="I52476" s="25">
        <v>820717562125324</v>
      </c>
    </row>
    <row r="52477" spans="1:9" x14ac:dyDescent="0.25">
      <c r="A52477" s="25">
        <v>139567713438987</v>
      </c>
      <c r="I52477" s="25">
        <v>206775796243648</v>
      </c>
    </row>
    <row r="52478" spans="1:9" x14ac:dyDescent="0.25">
      <c r="A52478" s="25">
        <v>244103816803200</v>
      </c>
      <c r="I52478" s="25">
        <v>869788021137178</v>
      </c>
    </row>
    <row r="52479" spans="1:9" x14ac:dyDescent="0.25">
      <c r="A52479" s="25">
        <v>915671380309245</v>
      </c>
      <c r="I52479" s="25">
        <v>354903618332726</v>
      </c>
    </row>
    <row r="52480" spans="1:9" x14ac:dyDescent="0.25">
      <c r="A52480" s="25">
        <v>779964982425376</v>
      </c>
      <c r="I52480" s="25">
        <v>722064078852434</v>
      </c>
    </row>
    <row r="52481" spans="1:9" x14ac:dyDescent="0.25">
      <c r="A52481" s="25">
        <v>940787584464742</v>
      </c>
      <c r="I52481" s="25">
        <v>488924154730560</v>
      </c>
    </row>
    <row r="52482" spans="1:9" x14ac:dyDescent="0.25">
      <c r="A52482" s="25">
        <v>495067247247777</v>
      </c>
      <c r="I52482" s="25">
        <v>220769780290215</v>
      </c>
    </row>
    <row r="52483" spans="1:9" x14ac:dyDescent="0.25">
      <c r="A52483" s="25">
        <v>793876894906977</v>
      </c>
      <c r="I52483" s="25">
        <v>229725379187478</v>
      </c>
    </row>
    <row r="52484" spans="1:9" x14ac:dyDescent="0.25">
      <c r="A52484" s="25">
        <v>609260248966014</v>
      </c>
      <c r="I52484" s="25">
        <v>859696363962945</v>
      </c>
    </row>
    <row r="52485" spans="1:9" x14ac:dyDescent="0.25">
      <c r="A52485" s="25">
        <v>985096166560619</v>
      </c>
      <c r="I52485" s="25">
        <v>591983171673220</v>
      </c>
    </row>
    <row r="52486" spans="1:9" x14ac:dyDescent="0.25">
      <c r="A52486" s="25">
        <v>164696589604515</v>
      </c>
      <c r="I52486" s="25">
        <v>489989993030102</v>
      </c>
    </row>
    <row r="52487" spans="1:9" x14ac:dyDescent="0.25">
      <c r="A52487" s="25">
        <v>586541747506307</v>
      </c>
      <c r="I52487" s="25">
        <v>167132527278195</v>
      </c>
    </row>
    <row r="52488" spans="1:9" x14ac:dyDescent="0.25">
      <c r="A52488" s="25">
        <v>624378521312924</v>
      </c>
      <c r="I52488" s="25">
        <v>453683038368627</v>
      </c>
    </row>
    <row r="52489" spans="1:9" x14ac:dyDescent="0.25">
      <c r="A52489" s="25">
        <v>553668220500325</v>
      </c>
      <c r="I52489" s="25">
        <v>446356450297825</v>
      </c>
    </row>
    <row r="52490" spans="1:9" x14ac:dyDescent="0.25">
      <c r="A52490" s="25">
        <v>171559335755052</v>
      </c>
      <c r="I52490" s="25">
        <v>616717077182960</v>
      </c>
    </row>
    <row r="52491" spans="1:9" x14ac:dyDescent="0.25">
      <c r="A52491" s="25">
        <v>178300335878021</v>
      </c>
      <c r="I52491" s="25">
        <v>179135890550864</v>
      </c>
    </row>
    <row r="52492" spans="1:9" x14ac:dyDescent="0.25">
      <c r="A52492" s="25">
        <v>267607790897022</v>
      </c>
      <c r="I52492" s="25">
        <v>692371147060139</v>
      </c>
    </row>
    <row r="52493" spans="1:9" x14ac:dyDescent="0.25">
      <c r="A52493" s="25">
        <v>360663676949443</v>
      </c>
      <c r="I52493" s="25">
        <v>136362697956888</v>
      </c>
    </row>
    <row r="52494" spans="1:9" x14ac:dyDescent="0.25">
      <c r="A52494" s="25">
        <v>183644857999278</v>
      </c>
      <c r="I52494" s="25">
        <v>864765192968766</v>
      </c>
    </row>
    <row r="52495" spans="1:9" x14ac:dyDescent="0.25">
      <c r="A52495" s="25">
        <v>155557887432531</v>
      </c>
      <c r="I52495" s="25">
        <v>138761054110740</v>
      </c>
    </row>
    <row r="52496" spans="1:9" x14ac:dyDescent="0.25">
      <c r="A52496" s="25">
        <v>718237505523507</v>
      </c>
      <c r="I52496" s="25">
        <v>184586642956482</v>
      </c>
    </row>
    <row r="52497" spans="1:9" x14ac:dyDescent="0.25">
      <c r="A52497" s="25">
        <v>739327836124315</v>
      </c>
      <c r="I52497" s="25">
        <v>552449075788571</v>
      </c>
    </row>
    <row r="52498" spans="1:9" x14ac:dyDescent="0.25">
      <c r="A52498" s="25">
        <v>549074768840178</v>
      </c>
      <c r="I52498" s="25">
        <v>669365226119765</v>
      </c>
    </row>
    <row r="52499" spans="1:9" x14ac:dyDescent="0.25">
      <c r="A52499" s="25">
        <v>935493403798507</v>
      </c>
      <c r="I52499" s="25">
        <v>519452835177905</v>
      </c>
    </row>
    <row r="52500" spans="1:9" x14ac:dyDescent="0.25">
      <c r="A52500" s="25">
        <v>633295707446649</v>
      </c>
      <c r="I52500" s="25">
        <v>452125634163853</v>
      </c>
    </row>
    <row r="52501" spans="1:9" x14ac:dyDescent="0.25">
      <c r="A52501" s="25">
        <v>228480598606538</v>
      </c>
      <c r="I52501" s="25">
        <v>347589050353130</v>
      </c>
    </row>
    <row r="52502" spans="1:9" x14ac:dyDescent="0.25">
      <c r="A52502" s="25">
        <v>550994660120116</v>
      </c>
      <c r="I52502" s="25">
        <v>200202846318527</v>
      </c>
    </row>
    <row r="52503" spans="1:9" x14ac:dyDescent="0.25">
      <c r="A52503" s="25">
        <v>120751350607096</v>
      </c>
      <c r="I52503" s="25">
        <v>687535998320643</v>
      </c>
    </row>
    <row r="52504" spans="1:9" x14ac:dyDescent="0.25">
      <c r="A52504" s="25">
        <v>647324871866099</v>
      </c>
      <c r="I52504" s="25">
        <v>853811506213690</v>
      </c>
    </row>
    <row r="52505" spans="1:9" x14ac:dyDescent="0.25">
      <c r="A52505" s="25">
        <v>342006995963623</v>
      </c>
      <c r="I52505" s="25">
        <v>798221059981787</v>
      </c>
    </row>
    <row r="52506" spans="1:9" x14ac:dyDescent="0.25">
      <c r="A52506" s="25">
        <v>195589130658227</v>
      </c>
      <c r="I52506" s="25">
        <v>476068163946589</v>
      </c>
    </row>
    <row r="52507" spans="1:9" x14ac:dyDescent="0.25">
      <c r="A52507" s="25">
        <v>817166078059113</v>
      </c>
      <c r="I52507" s="25">
        <v>454454602938279</v>
      </c>
    </row>
    <row r="52508" spans="1:9" x14ac:dyDescent="0.25">
      <c r="A52508" s="25">
        <v>947514689724542</v>
      </c>
      <c r="I52508" s="25">
        <v>950967552510600</v>
      </c>
    </row>
    <row r="52509" spans="1:9" x14ac:dyDescent="0.25">
      <c r="A52509" s="25">
        <v>611004862624403</v>
      </c>
      <c r="I52509" s="25">
        <v>273523287536334</v>
      </c>
    </row>
    <row r="52510" spans="1:9" x14ac:dyDescent="0.25">
      <c r="A52510" s="25">
        <v>599922771581997</v>
      </c>
      <c r="I52510" s="25">
        <v>507205992861102</v>
      </c>
    </row>
    <row r="52511" spans="1:9" x14ac:dyDescent="0.25">
      <c r="A52511" s="25">
        <v>359070401487365</v>
      </c>
      <c r="I52511" s="25">
        <v>381709829838878</v>
      </c>
    </row>
    <row r="52512" spans="1:9" x14ac:dyDescent="0.25">
      <c r="A52512" s="25">
        <v>453918320617844</v>
      </c>
      <c r="I52512" s="25">
        <v>887173980437376</v>
      </c>
    </row>
    <row r="52513" spans="1:9" x14ac:dyDescent="0.25">
      <c r="A52513" s="25">
        <v>322193696147820</v>
      </c>
      <c r="I52513" s="25">
        <v>867102829611561</v>
      </c>
    </row>
    <row r="52514" spans="1:9" x14ac:dyDescent="0.25">
      <c r="A52514" s="25">
        <v>874147203515631</v>
      </c>
      <c r="I52514" s="25">
        <v>292755347057457</v>
      </c>
    </row>
    <row r="52515" spans="1:9" x14ac:dyDescent="0.25">
      <c r="A52515" s="25">
        <v>261038020178589</v>
      </c>
      <c r="I52515" s="25">
        <v>151772285463053</v>
      </c>
    </row>
    <row r="52516" spans="1:9" x14ac:dyDescent="0.25">
      <c r="A52516" s="25">
        <v>628144988189228</v>
      </c>
      <c r="I52516" s="25">
        <v>285081417028537</v>
      </c>
    </row>
    <row r="52517" spans="1:9" x14ac:dyDescent="0.25">
      <c r="A52517" s="25">
        <v>572846739004730</v>
      </c>
      <c r="I52517" s="25">
        <v>341683290894472</v>
      </c>
    </row>
    <row r="52518" spans="1:9" x14ac:dyDescent="0.25">
      <c r="A52518" s="25">
        <v>266469104370407</v>
      </c>
      <c r="I52518" s="25">
        <v>131188312862332</v>
      </c>
    </row>
    <row r="52519" spans="1:9" x14ac:dyDescent="0.25">
      <c r="A52519" s="25">
        <v>929485718071642</v>
      </c>
      <c r="I52519" s="25">
        <v>187988534210372</v>
      </c>
    </row>
    <row r="52520" spans="1:9" x14ac:dyDescent="0.25">
      <c r="A52520" s="25">
        <v>749231130735532</v>
      </c>
      <c r="I52520" s="25">
        <v>472559150751187</v>
      </c>
    </row>
    <row r="52521" spans="1:9" x14ac:dyDescent="0.25">
      <c r="A52521" s="25">
        <v>793504590216867</v>
      </c>
      <c r="I52521" s="25">
        <v>203359705010816</v>
      </c>
    </row>
    <row r="52522" spans="1:9" x14ac:dyDescent="0.25">
      <c r="A52522" s="25">
        <v>703361274244265</v>
      </c>
      <c r="I52522" s="25">
        <v>240513834555091</v>
      </c>
    </row>
    <row r="52523" spans="1:9" x14ac:dyDescent="0.25">
      <c r="A52523" s="25">
        <v>772490735752663</v>
      </c>
      <c r="I52523" s="25">
        <v>520416140844805</v>
      </c>
    </row>
    <row r="52524" spans="1:9" x14ac:dyDescent="0.25">
      <c r="A52524" s="25">
        <v>108907480778563</v>
      </c>
      <c r="I52524" s="25">
        <v>465748643975014</v>
      </c>
    </row>
    <row r="52525" spans="1:9" x14ac:dyDescent="0.25">
      <c r="A52525" s="25">
        <v>301456360013773</v>
      </c>
      <c r="I52525" s="25">
        <v>222839747434936</v>
      </c>
    </row>
    <row r="52526" spans="1:9" x14ac:dyDescent="0.25">
      <c r="A52526" s="25">
        <v>387603414391822</v>
      </c>
      <c r="I52526" s="25">
        <v>945148802879683</v>
      </c>
    </row>
    <row r="52527" spans="1:9" x14ac:dyDescent="0.25">
      <c r="A52527" s="25">
        <v>798366194874271</v>
      </c>
      <c r="I52527" s="25">
        <v>681814661937736</v>
      </c>
    </row>
    <row r="52528" spans="1:9" x14ac:dyDescent="0.25">
      <c r="A52528" s="25">
        <v>690679902929117</v>
      </c>
      <c r="I52528" s="25">
        <v>705712070079774</v>
      </c>
    </row>
    <row r="52529" spans="1:9" x14ac:dyDescent="0.25">
      <c r="A52529" s="25">
        <v>349285562574302</v>
      </c>
      <c r="I52529" s="25">
        <v>693446671922245</v>
      </c>
    </row>
    <row r="52530" spans="1:9" x14ac:dyDescent="0.25">
      <c r="A52530" s="25">
        <v>618587108582156</v>
      </c>
      <c r="I52530" s="25">
        <v>837484647348652</v>
      </c>
    </row>
    <row r="52531" spans="1:9" x14ac:dyDescent="0.25">
      <c r="A52531" s="25">
        <v>930099422395129</v>
      </c>
      <c r="I52531" s="25">
        <v>875934214297518</v>
      </c>
    </row>
    <row r="52532" spans="1:9" x14ac:dyDescent="0.25">
      <c r="A52532" s="25">
        <v>110158214747763</v>
      </c>
      <c r="I52532" s="25">
        <v>294779356141785</v>
      </c>
    </row>
    <row r="52533" spans="1:9" x14ac:dyDescent="0.25">
      <c r="A52533" s="25">
        <v>501837055206068</v>
      </c>
      <c r="I52533" s="25">
        <v>552298211063009</v>
      </c>
    </row>
    <row r="52534" spans="1:9" x14ac:dyDescent="0.25">
      <c r="A52534" s="25">
        <v>848178724775809</v>
      </c>
      <c r="I52534" s="25">
        <v>708569408137216</v>
      </c>
    </row>
    <row r="52535" spans="1:9" x14ac:dyDescent="0.25">
      <c r="A52535" s="25">
        <v>402559983665127</v>
      </c>
      <c r="I52535" s="25">
        <v>127891106697544</v>
      </c>
    </row>
    <row r="52536" spans="1:9" x14ac:dyDescent="0.25">
      <c r="A52536" s="25">
        <v>841925796414626</v>
      </c>
      <c r="I52536" s="25">
        <v>505045261137412</v>
      </c>
    </row>
    <row r="52537" spans="1:9" x14ac:dyDescent="0.25">
      <c r="A52537" s="25">
        <v>198781806907077</v>
      </c>
      <c r="I52537" s="25">
        <v>763779253010369</v>
      </c>
    </row>
    <row r="52538" spans="1:9" x14ac:dyDescent="0.25">
      <c r="A52538" s="25">
        <v>931758350063242</v>
      </c>
      <c r="I52538" s="25">
        <v>194413930373922</v>
      </c>
    </row>
    <row r="52539" spans="1:9" x14ac:dyDescent="0.25">
      <c r="A52539" s="25">
        <v>553829198071343</v>
      </c>
      <c r="I52539" s="25">
        <v>387022459020783</v>
      </c>
    </row>
    <row r="52540" spans="1:9" x14ac:dyDescent="0.25">
      <c r="A52540" s="25">
        <v>957640271568836</v>
      </c>
      <c r="I52540" s="25">
        <v>844444134157387</v>
      </c>
    </row>
    <row r="52541" spans="1:9" x14ac:dyDescent="0.25">
      <c r="A52541" s="25">
        <v>979006399627361</v>
      </c>
      <c r="I52541" s="25">
        <v>883663358161448</v>
      </c>
    </row>
    <row r="52542" spans="1:9" x14ac:dyDescent="0.25">
      <c r="A52542" s="25">
        <v>848548633101172</v>
      </c>
      <c r="I52542" s="25">
        <v>449349401648474</v>
      </c>
    </row>
    <row r="52543" spans="1:9" x14ac:dyDescent="0.25">
      <c r="A52543" s="25">
        <v>792752291202431</v>
      </c>
      <c r="I52543" s="25">
        <v>105513893032350</v>
      </c>
    </row>
    <row r="52544" spans="1:9" x14ac:dyDescent="0.25">
      <c r="A52544" s="25">
        <v>214507622734314</v>
      </c>
      <c r="I52544" s="25">
        <v>601439122253488</v>
      </c>
    </row>
    <row r="52545" spans="1:9" x14ac:dyDescent="0.25">
      <c r="A52545" s="25">
        <v>854830167318643</v>
      </c>
      <c r="I52545" s="25">
        <v>540718271068542</v>
      </c>
    </row>
    <row r="52546" spans="1:9" x14ac:dyDescent="0.25">
      <c r="A52546" s="25">
        <v>527092202425877</v>
      </c>
      <c r="I52546" s="25">
        <v>233272068983793</v>
      </c>
    </row>
    <row r="52547" spans="1:9" x14ac:dyDescent="0.25">
      <c r="A52547" s="25">
        <v>435676414960708</v>
      </c>
      <c r="I52547" s="25">
        <v>934944053136538</v>
      </c>
    </row>
    <row r="52548" spans="1:9" x14ac:dyDescent="0.25">
      <c r="A52548" s="25">
        <v>465933508200390</v>
      </c>
      <c r="I52548" s="25">
        <v>830153589296981</v>
      </c>
    </row>
    <row r="52549" spans="1:9" x14ac:dyDescent="0.25">
      <c r="A52549" s="25">
        <v>500542876877158</v>
      </c>
      <c r="I52549" s="25">
        <v>390072498664406</v>
      </c>
    </row>
    <row r="52550" spans="1:9" x14ac:dyDescent="0.25">
      <c r="A52550" s="25">
        <v>710287773530346</v>
      </c>
      <c r="I52550" s="25">
        <v>498534087226120</v>
      </c>
    </row>
    <row r="52551" spans="1:9" x14ac:dyDescent="0.25">
      <c r="A52551" s="25">
        <v>379292501276033</v>
      </c>
      <c r="I52551" s="25">
        <v>347336318159886</v>
      </c>
    </row>
    <row r="52552" spans="1:9" x14ac:dyDescent="0.25">
      <c r="A52552" s="25">
        <v>190764582900524</v>
      </c>
      <c r="I52552" s="25">
        <v>378841681167432</v>
      </c>
    </row>
    <row r="52553" spans="1:9" x14ac:dyDescent="0.25">
      <c r="A52553" s="25">
        <v>759918247475266</v>
      </c>
      <c r="I52553" s="25">
        <v>944819237370840</v>
      </c>
    </row>
    <row r="52554" spans="1:9" x14ac:dyDescent="0.25">
      <c r="A52554" s="25">
        <v>715387392881057</v>
      </c>
      <c r="I52554" s="25">
        <v>948207635172640</v>
      </c>
    </row>
    <row r="52555" spans="1:9" x14ac:dyDescent="0.25">
      <c r="A52555" s="25">
        <v>101525934427029</v>
      </c>
      <c r="I52555" s="25">
        <v>191038846696768</v>
      </c>
    </row>
    <row r="52556" spans="1:9" x14ac:dyDescent="0.25">
      <c r="A52556" s="25">
        <v>993492479231302</v>
      </c>
      <c r="I52556" s="25">
        <v>558583338337266</v>
      </c>
    </row>
    <row r="52557" spans="1:9" x14ac:dyDescent="0.25">
      <c r="A52557" s="25">
        <v>893346381639146</v>
      </c>
      <c r="I52557" s="25">
        <v>561859779471358</v>
      </c>
    </row>
    <row r="52558" spans="1:9" x14ac:dyDescent="0.25">
      <c r="A52558" s="25">
        <v>105233911260809</v>
      </c>
      <c r="I52558" s="25">
        <v>404405774043047</v>
      </c>
    </row>
    <row r="52559" spans="1:9" x14ac:dyDescent="0.25">
      <c r="A52559" s="25">
        <v>562816634484923</v>
      </c>
      <c r="I52559" s="25">
        <v>498626974158812</v>
      </c>
    </row>
    <row r="52560" spans="1:9" x14ac:dyDescent="0.25">
      <c r="A52560" s="25">
        <v>445614035723877</v>
      </c>
      <c r="I52560" s="25">
        <v>369368931955606</v>
      </c>
    </row>
    <row r="52561" spans="1:9" x14ac:dyDescent="0.25">
      <c r="A52561" s="25">
        <v>555134938044144</v>
      </c>
      <c r="I52561" s="25">
        <v>416993756477521</v>
      </c>
    </row>
    <row r="52562" spans="1:9" x14ac:dyDescent="0.25">
      <c r="A52562" s="25">
        <v>574468981301038</v>
      </c>
      <c r="I52562" s="25">
        <v>441477135630701</v>
      </c>
    </row>
    <row r="52563" spans="1:9" x14ac:dyDescent="0.25">
      <c r="A52563" s="25">
        <v>482973983850604</v>
      </c>
      <c r="I52563" s="25">
        <v>964579864781181</v>
      </c>
    </row>
    <row r="52564" spans="1:9" x14ac:dyDescent="0.25">
      <c r="A52564" s="25">
        <v>334695123146919</v>
      </c>
      <c r="I52564" s="25">
        <v>297657477366984</v>
      </c>
    </row>
    <row r="52565" spans="1:9" x14ac:dyDescent="0.25">
      <c r="A52565" s="25">
        <v>756379388384623</v>
      </c>
      <c r="I52565" s="25">
        <v>548858740687556</v>
      </c>
    </row>
    <row r="52566" spans="1:9" x14ac:dyDescent="0.25">
      <c r="A52566" s="25">
        <v>400943700441146</v>
      </c>
      <c r="I52566" s="25">
        <v>389882170728940</v>
      </c>
    </row>
    <row r="52567" spans="1:9" x14ac:dyDescent="0.25">
      <c r="A52567" s="25">
        <v>130202792253672</v>
      </c>
      <c r="I52567" s="25">
        <v>705596174515828</v>
      </c>
    </row>
    <row r="52568" spans="1:9" x14ac:dyDescent="0.25">
      <c r="A52568" s="25">
        <v>938751521207876</v>
      </c>
      <c r="I52568" s="25">
        <v>176126918889109</v>
      </c>
    </row>
    <row r="52569" spans="1:9" x14ac:dyDescent="0.25">
      <c r="A52569" s="25">
        <v>862431916015195</v>
      </c>
      <c r="I52569" s="25">
        <v>681961582084596</v>
      </c>
    </row>
    <row r="52570" spans="1:9" x14ac:dyDescent="0.25">
      <c r="A52570" s="25">
        <v>259419031673707</v>
      </c>
      <c r="I52570" s="25">
        <v>938423372943540</v>
      </c>
    </row>
    <row r="52571" spans="1:9" x14ac:dyDescent="0.25">
      <c r="A52571" s="25">
        <v>972129128514059</v>
      </c>
      <c r="I52571" s="25">
        <v>603063038068754</v>
      </c>
    </row>
    <row r="52572" spans="1:9" x14ac:dyDescent="0.25">
      <c r="A52572" s="25">
        <v>325080741834180</v>
      </c>
      <c r="I52572" s="25">
        <v>954485478151134</v>
      </c>
    </row>
    <row r="52573" spans="1:9" x14ac:dyDescent="0.25">
      <c r="A52573" s="25">
        <v>836164273164277</v>
      </c>
      <c r="I52573" s="25">
        <v>640591390840532</v>
      </c>
    </row>
    <row r="52574" spans="1:9" x14ac:dyDescent="0.25">
      <c r="A52574" s="25">
        <v>639247417107913</v>
      </c>
      <c r="I52574" s="25">
        <v>477121626645494</v>
      </c>
    </row>
    <row r="52575" spans="1:9" x14ac:dyDescent="0.25">
      <c r="A52575" s="25">
        <v>731694920925670</v>
      </c>
      <c r="I52575" s="25">
        <v>635523644851124</v>
      </c>
    </row>
    <row r="52576" spans="1:9" x14ac:dyDescent="0.25">
      <c r="A52576" s="25">
        <v>863769953227466</v>
      </c>
      <c r="I52576" s="25">
        <v>573989281654398</v>
      </c>
    </row>
    <row r="52577" spans="1:9" x14ac:dyDescent="0.25">
      <c r="A52577" s="25">
        <v>835577158902398</v>
      </c>
      <c r="I52577" s="25">
        <v>595692251187374</v>
      </c>
    </row>
    <row r="52578" spans="1:9" x14ac:dyDescent="0.25">
      <c r="A52578" s="25">
        <v>535471309840630</v>
      </c>
      <c r="I52578" s="25">
        <v>678684058868161</v>
      </c>
    </row>
    <row r="52579" spans="1:9" x14ac:dyDescent="0.25">
      <c r="A52579" s="25">
        <v>119616315323567</v>
      </c>
      <c r="I52579" s="25">
        <v>830064324663753</v>
      </c>
    </row>
    <row r="52580" spans="1:9" x14ac:dyDescent="0.25">
      <c r="A52580" s="25">
        <v>210550303111673</v>
      </c>
      <c r="I52580" s="25">
        <v>518411032999344</v>
      </c>
    </row>
    <row r="52581" spans="1:9" x14ac:dyDescent="0.25">
      <c r="A52581" s="25">
        <v>416725306955409</v>
      </c>
      <c r="I52581" s="25">
        <v>228118648053580</v>
      </c>
    </row>
    <row r="52582" spans="1:9" x14ac:dyDescent="0.25">
      <c r="A52582" s="25">
        <v>730781435928128</v>
      </c>
      <c r="I52582" s="25">
        <v>719281322551989</v>
      </c>
    </row>
    <row r="52583" spans="1:9" x14ac:dyDescent="0.25">
      <c r="A52583" s="25">
        <v>963956104436269</v>
      </c>
      <c r="I52583" s="25">
        <v>728884866334345</v>
      </c>
    </row>
    <row r="52584" spans="1:9" x14ac:dyDescent="0.25">
      <c r="A52584" s="25">
        <v>120864096304810</v>
      </c>
      <c r="I52584" s="25">
        <v>662111942922056</v>
      </c>
    </row>
    <row r="52585" spans="1:9" x14ac:dyDescent="0.25">
      <c r="A52585" s="25">
        <v>607154185698709</v>
      </c>
      <c r="I52585" s="25">
        <v>711262179333969</v>
      </c>
    </row>
    <row r="52586" spans="1:9" x14ac:dyDescent="0.25">
      <c r="A52586" s="25">
        <v>513902865967967</v>
      </c>
      <c r="I52586" s="25">
        <v>615915997589670</v>
      </c>
    </row>
    <row r="52587" spans="1:9" x14ac:dyDescent="0.25">
      <c r="A52587" s="25">
        <v>725605892633020</v>
      </c>
      <c r="I52587" s="25">
        <v>537909410297386</v>
      </c>
    </row>
    <row r="52588" spans="1:9" x14ac:dyDescent="0.25">
      <c r="A52588" s="25">
        <v>425641650519783</v>
      </c>
      <c r="I52588" s="25">
        <v>231022288795050</v>
      </c>
    </row>
    <row r="52589" spans="1:9" x14ac:dyDescent="0.25">
      <c r="A52589" s="25">
        <v>133987323855216</v>
      </c>
      <c r="I52589" s="25">
        <v>993855753313770</v>
      </c>
    </row>
    <row r="52590" spans="1:9" x14ac:dyDescent="0.25">
      <c r="A52590" s="25">
        <v>310416806298787</v>
      </c>
      <c r="I52590" s="25">
        <v>229952717218538</v>
      </c>
    </row>
    <row r="52591" spans="1:9" x14ac:dyDescent="0.25">
      <c r="A52591" s="25">
        <v>874838192142701</v>
      </c>
      <c r="I52591" s="25">
        <v>207308689497134</v>
      </c>
    </row>
    <row r="52592" spans="1:9" x14ac:dyDescent="0.25">
      <c r="A52592" s="25">
        <v>298170621900818</v>
      </c>
      <c r="I52592" s="25">
        <v>267996881623672</v>
      </c>
    </row>
    <row r="52593" spans="1:9" x14ac:dyDescent="0.25">
      <c r="A52593" s="25">
        <v>449215221325097</v>
      </c>
      <c r="I52593" s="25">
        <v>607269439944499</v>
      </c>
    </row>
    <row r="52594" spans="1:9" x14ac:dyDescent="0.25">
      <c r="A52594" s="25">
        <v>903176823239341</v>
      </c>
      <c r="I52594" s="25">
        <v>864953295328967</v>
      </c>
    </row>
    <row r="52595" spans="1:9" x14ac:dyDescent="0.25">
      <c r="A52595" s="25">
        <v>713676639840885</v>
      </c>
      <c r="I52595" s="25">
        <v>861615368424312</v>
      </c>
    </row>
    <row r="52596" spans="1:9" x14ac:dyDescent="0.25">
      <c r="A52596" s="25">
        <v>460173572741464</v>
      </c>
      <c r="I52596" s="25">
        <v>893412154238522</v>
      </c>
    </row>
    <row r="52597" spans="1:9" x14ac:dyDescent="0.25">
      <c r="A52597" s="25">
        <v>780166638440714</v>
      </c>
      <c r="I52597" s="25">
        <v>278257931041233</v>
      </c>
    </row>
    <row r="52598" spans="1:9" x14ac:dyDescent="0.25">
      <c r="A52598" s="25">
        <v>364230089867341</v>
      </c>
      <c r="I52598" s="25">
        <v>138382991825176</v>
      </c>
    </row>
    <row r="52599" spans="1:9" x14ac:dyDescent="0.25">
      <c r="A52599" s="25">
        <v>126057694967263</v>
      </c>
      <c r="I52599" s="25">
        <v>162344952885723</v>
      </c>
    </row>
    <row r="52600" spans="1:9" x14ac:dyDescent="0.25">
      <c r="A52600" s="25">
        <v>633767390447141</v>
      </c>
      <c r="I52600" s="25">
        <v>225744723399540</v>
      </c>
    </row>
    <row r="52601" spans="1:9" x14ac:dyDescent="0.25">
      <c r="A52601" s="25">
        <v>877137345098476</v>
      </c>
      <c r="I52601" s="25">
        <v>398522045138003</v>
      </c>
    </row>
    <row r="52602" spans="1:9" x14ac:dyDescent="0.25">
      <c r="A52602" s="25">
        <v>728142343935268</v>
      </c>
      <c r="I52602" s="25">
        <v>532208281295747</v>
      </c>
    </row>
    <row r="52603" spans="1:9" x14ac:dyDescent="0.25">
      <c r="A52603" s="25">
        <v>252702495379900</v>
      </c>
      <c r="I52603" s="25">
        <v>379733133357665</v>
      </c>
    </row>
    <row r="52604" spans="1:9" x14ac:dyDescent="0.25">
      <c r="A52604" s="25">
        <v>455471098207880</v>
      </c>
      <c r="I52604" s="25">
        <v>442807310731856</v>
      </c>
    </row>
    <row r="52605" spans="1:9" x14ac:dyDescent="0.25">
      <c r="A52605" s="25">
        <v>604558910143908</v>
      </c>
      <c r="I52605" s="25">
        <v>415413429576061</v>
      </c>
    </row>
    <row r="52606" spans="1:9" x14ac:dyDescent="0.25">
      <c r="A52606" s="25">
        <v>659867511982409</v>
      </c>
      <c r="I52606" s="25">
        <v>978964160261174</v>
      </c>
    </row>
    <row r="52607" spans="1:9" x14ac:dyDescent="0.25">
      <c r="A52607" s="25">
        <v>641496846974560</v>
      </c>
      <c r="I52607" s="25">
        <v>263235811319453</v>
      </c>
    </row>
    <row r="52608" spans="1:9" x14ac:dyDescent="0.25">
      <c r="A52608" s="25">
        <v>257862436580360</v>
      </c>
      <c r="I52608" s="25">
        <v>471531923637932</v>
      </c>
    </row>
    <row r="52609" spans="1:9" x14ac:dyDescent="0.25">
      <c r="A52609" s="25">
        <v>821766293015391</v>
      </c>
      <c r="I52609" s="25">
        <v>984442304120309</v>
      </c>
    </row>
    <row r="52610" spans="1:9" x14ac:dyDescent="0.25">
      <c r="A52610" s="25">
        <v>771976206151791</v>
      </c>
      <c r="I52610" s="25">
        <v>799233966148788</v>
      </c>
    </row>
    <row r="52611" spans="1:9" x14ac:dyDescent="0.25">
      <c r="A52611" s="25">
        <v>678435101295465</v>
      </c>
      <c r="I52611" s="25">
        <v>389114023632517</v>
      </c>
    </row>
    <row r="52612" spans="1:9" x14ac:dyDescent="0.25">
      <c r="A52612" s="25">
        <v>306086026271900</v>
      </c>
      <c r="I52612" s="25">
        <v>633623865221358</v>
      </c>
    </row>
    <row r="52613" spans="1:9" x14ac:dyDescent="0.25">
      <c r="A52613" s="25">
        <v>991738999561142</v>
      </c>
      <c r="I52613" s="25">
        <v>722376849437259</v>
      </c>
    </row>
    <row r="52614" spans="1:9" x14ac:dyDescent="0.25">
      <c r="A52614" s="25">
        <v>550198750130062</v>
      </c>
      <c r="I52614" s="25">
        <v>117735329242907</v>
      </c>
    </row>
    <row r="52615" spans="1:9" x14ac:dyDescent="0.25">
      <c r="A52615" s="25">
        <v>495883675787553</v>
      </c>
      <c r="I52615" s="25">
        <v>484279975856435</v>
      </c>
    </row>
    <row r="52616" spans="1:9" x14ac:dyDescent="0.25">
      <c r="A52616" s="25">
        <v>271137796112043</v>
      </c>
      <c r="I52616" s="25">
        <v>449269252312240</v>
      </c>
    </row>
    <row r="52617" spans="1:9" x14ac:dyDescent="0.25">
      <c r="A52617" s="25">
        <v>206924582628489</v>
      </c>
      <c r="I52617" s="25">
        <v>692505958765626</v>
      </c>
    </row>
    <row r="52618" spans="1:9" x14ac:dyDescent="0.25">
      <c r="A52618" s="25">
        <v>405334742221811</v>
      </c>
      <c r="I52618" s="25">
        <v>487776011452588</v>
      </c>
    </row>
    <row r="52619" spans="1:9" x14ac:dyDescent="0.25">
      <c r="A52619" s="25">
        <v>291553106603730</v>
      </c>
      <c r="I52619" s="25">
        <v>982727563558442</v>
      </c>
    </row>
    <row r="52620" spans="1:9" x14ac:dyDescent="0.25">
      <c r="A52620" s="25">
        <v>399937658597966</v>
      </c>
      <c r="I52620" s="25">
        <v>461181403929469</v>
      </c>
    </row>
    <row r="52621" spans="1:9" x14ac:dyDescent="0.25">
      <c r="A52621" s="25">
        <v>862531380272097</v>
      </c>
      <c r="I52621" s="25">
        <v>617249192726938</v>
      </c>
    </row>
    <row r="52622" spans="1:9" x14ac:dyDescent="0.25">
      <c r="A52622" s="25">
        <v>622813663013336</v>
      </c>
      <c r="I52622" s="25">
        <v>170364945786018</v>
      </c>
    </row>
    <row r="52623" spans="1:9" x14ac:dyDescent="0.25">
      <c r="A52623" s="25">
        <v>584272616444875</v>
      </c>
      <c r="I52623" s="25">
        <v>439473372724043</v>
      </c>
    </row>
    <row r="52624" spans="1:9" x14ac:dyDescent="0.25">
      <c r="A52624" s="25">
        <v>419327659530199</v>
      </c>
      <c r="I52624" s="25">
        <v>487435481272161</v>
      </c>
    </row>
    <row r="52625" spans="1:9" x14ac:dyDescent="0.25">
      <c r="A52625" s="25">
        <v>575370902053084</v>
      </c>
      <c r="I52625" s="25">
        <v>616954168920402</v>
      </c>
    </row>
    <row r="52626" spans="1:9" x14ac:dyDescent="0.25">
      <c r="A52626" s="25">
        <v>612886309622565</v>
      </c>
      <c r="I52626" s="25">
        <v>354967381281978</v>
      </c>
    </row>
    <row r="52627" spans="1:9" x14ac:dyDescent="0.25">
      <c r="A52627" s="25">
        <v>474308392286622</v>
      </c>
      <c r="I52627" s="25">
        <v>519771164524547</v>
      </c>
    </row>
    <row r="52628" spans="1:9" x14ac:dyDescent="0.25">
      <c r="A52628" s="25">
        <v>238729189236229</v>
      </c>
      <c r="I52628" s="25">
        <v>338716561597064</v>
      </c>
    </row>
    <row r="52629" spans="1:9" x14ac:dyDescent="0.25">
      <c r="A52629" s="25">
        <v>174975738018229</v>
      </c>
      <c r="I52629" s="25">
        <v>703989319167114</v>
      </c>
    </row>
    <row r="52630" spans="1:9" x14ac:dyDescent="0.25">
      <c r="A52630" s="25">
        <v>605999879610814</v>
      </c>
      <c r="I52630" s="25">
        <v>527126774097737</v>
      </c>
    </row>
    <row r="52631" spans="1:9" x14ac:dyDescent="0.25">
      <c r="A52631" s="25">
        <v>545871334079970</v>
      </c>
      <c r="I52631" s="25">
        <v>454379960794283</v>
      </c>
    </row>
    <row r="52632" spans="1:9" x14ac:dyDescent="0.25">
      <c r="A52632" s="25">
        <v>539813877396834</v>
      </c>
      <c r="I52632" s="25">
        <v>270626035698423</v>
      </c>
    </row>
    <row r="52633" spans="1:9" x14ac:dyDescent="0.25">
      <c r="A52633" s="25">
        <v>100103268304156</v>
      </c>
      <c r="I52633" s="25">
        <v>243565441297372</v>
      </c>
    </row>
    <row r="52634" spans="1:9" x14ac:dyDescent="0.25">
      <c r="A52634" s="25">
        <v>566654724192353</v>
      </c>
      <c r="I52634" s="25">
        <v>820637784555531</v>
      </c>
    </row>
    <row r="52635" spans="1:9" x14ac:dyDescent="0.25">
      <c r="A52635" s="25">
        <v>735089799663815</v>
      </c>
      <c r="I52635" s="25">
        <v>958805985094463</v>
      </c>
    </row>
    <row r="52636" spans="1:9" x14ac:dyDescent="0.25">
      <c r="A52636" s="25">
        <v>152787296545095</v>
      </c>
      <c r="I52636" s="25">
        <v>726332145941896</v>
      </c>
    </row>
    <row r="52637" spans="1:9" x14ac:dyDescent="0.25">
      <c r="A52637" s="25">
        <v>669535754021983</v>
      </c>
      <c r="I52637" s="25">
        <v>545841881773592</v>
      </c>
    </row>
    <row r="52638" spans="1:9" x14ac:dyDescent="0.25">
      <c r="A52638" s="25">
        <v>916757147277619</v>
      </c>
      <c r="I52638" s="25">
        <v>310048186884154</v>
      </c>
    </row>
    <row r="52639" spans="1:9" x14ac:dyDescent="0.25">
      <c r="A52639" s="25">
        <v>105036810665564</v>
      </c>
      <c r="I52639" s="25">
        <v>288033579833715</v>
      </c>
    </row>
    <row r="52640" spans="1:9" x14ac:dyDescent="0.25">
      <c r="A52640" s="25">
        <v>135415272099301</v>
      </c>
      <c r="I52640" s="25">
        <v>960207190379401</v>
      </c>
    </row>
    <row r="52641" spans="1:9" x14ac:dyDescent="0.25">
      <c r="A52641" s="25">
        <v>791167348852417</v>
      </c>
      <c r="I52641" s="25">
        <v>276127636053981</v>
      </c>
    </row>
    <row r="52642" spans="1:9" x14ac:dyDescent="0.25">
      <c r="A52642" s="25">
        <v>125106173215093</v>
      </c>
      <c r="I52642" s="25">
        <v>667498423860750</v>
      </c>
    </row>
    <row r="52643" spans="1:9" x14ac:dyDescent="0.25">
      <c r="A52643" s="25">
        <v>821067027155275</v>
      </c>
      <c r="I52643" s="25">
        <v>926921449369142</v>
      </c>
    </row>
    <row r="52644" spans="1:9" x14ac:dyDescent="0.25">
      <c r="A52644" s="25">
        <v>238070894237862</v>
      </c>
      <c r="I52644" s="25">
        <v>155752745972605</v>
      </c>
    </row>
    <row r="52645" spans="1:9" x14ac:dyDescent="0.25">
      <c r="A52645" s="25">
        <v>448735954838019</v>
      </c>
      <c r="I52645" s="25">
        <v>203087970566264</v>
      </c>
    </row>
    <row r="52646" spans="1:9" x14ac:dyDescent="0.25">
      <c r="A52646" s="25">
        <v>569409235208640</v>
      </c>
      <c r="I52646" s="25">
        <v>452902182977768</v>
      </c>
    </row>
    <row r="52647" spans="1:9" x14ac:dyDescent="0.25">
      <c r="A52647" s="25">
        <v>299854924388732</v>
      </c>
      <c r="I52647" s="25">
        <v>862591127371020</v>
      </c>
    </row>
    <row r="52648" spans="1:9" x14ac:dyDescent="0.25">
      <c r="A52648" s="25">
        <v>685214737390336</v>
      </c>
      <c r="I52648" s="25">
        <v>812192700455687</v>
      </c>
    </row>
    <row r="52649" spans="1:9" x14ac:dyDescent="0.25">
      <c r="A52649" s="25">
        <v>742118416436799</v>
      </c>
      <c r="I52649" s="25">
        <v>430023726232884</v>
      </c>
    </row>
    <row r="52650" spans="1:9" x14ac:dyDescent="0.25">
      <c r="A52650" s="25">
        <v>654671003967399</v>
      </c>
      <c r="I52650" s="25">
        <v>235235039366145</v>
      </c>
    </row>
    <row r="52651" spans="1:9" x14ac:dyDescent="0.25">
      <c r="A52651" s="25">
        <v>516537277455597</v>
      </c>
      <c r="I52651" s="25">
        <v>466329352487556</v>
      </c>
    </row>
    <row r="52652" spans="1:9" x14ac:dyDescent="0.25">
      <c r="A52652" s="25">
        <v>490166164881735</v>
      </c>
      <c r="I52652" s="25">
        <v>544336770252570</v>
      </c>
    </row>
    <row r="52653" spans="1:9" x14ac:dyDescent="0.25">
      <c r="A52653" s="25">
        <v>134764875505069</v>
      </c>
      <c r="I52653" s="25">
        <v>187502292397698</v>
      </c>
    </row>
    <row r="52654" spans="1:9" x14ac:dyDescent="0.25">
      <c r="A52654" s="25">
        <v>158730252751746</v>
      </c>
      <c r="I52654" s="25">
        <v>206878209628526</v>
      </c>
    </row>
    <row r="52655" spans="1:9" x14ac:dyDescent="0.25">
      <c r="A52655" s="25">
        <v>290598328664620</v>
      </c>
      <c r="I52655" s="25">
        <v>382906588130572</v>
      </c>
    </row>
    <row r="52656" spans="1:9" x14ac:dyDescent="0.25">
      <c r="A52656" s="25">
        <v>501396326148486</v>
      </c>
      <c r="I52656" s="25">
        <v>584088184748042</v>
      </c>
    </row>
    <row r="52657" spans="1:9" x14ac:dyDescent="0.25">
      <c r="A52657" s="25">
        <v>350637737385403</v>
      </c>
      <c r="I52657" s="25">
        <v>303582055213279</v>
      </c>
    </row>
    <row r="52658" spans="1:9" x14ac:dyDescent="0.25">
      <c r="A52658" s="25">
        <v>312679039550239</v>
      </c>
      <c r="I52658" s="25">
        <v>281068499619812</v>
      </c>
    </row>
    <row r="52659" spans="1:9" x14ac:dyDescent="0.25">
      <c r="A52659" s="25">
        <v>297512294232635</v>
      </c>
      <c r="I52659" s="25">
        <v>996463205930961</v>
      </c>
    </row>
    <row r="52660" spans="1:9" x14ac:dyDescent="0.25">
      <c r="A52660" s="25">
        <v>446627712624802</v>
      </c>
      <c r="I52660" s="25">
        <v>542122767375186</v>
      </c>
    </row>
    <row r="52661" spans="1:9" x14ac:dyDescent="0.25">
      <c r="A52661" s="25">
        <v>558357784300596</v>
      </c>
      <c r="I52661" s="25">
        <v>777696397751643</v>
      </c>
    </row>
    <row r="52662" spans="1:9" x14ac:dyDescent="0.25">
      <c r="A52662" s="25">
        <v>827653222737160</v>
      </c>
      <c r="I52662" s="25">
        <v>416469892998067</v>
      </c>
    </row>
    <row r="52663" spans="1:9" x14ac:dyDescent="0.25">
      <c r="A52663" s="25">
        <v>512583412881905</v>
      </c>
      <c r="I52663" s="25">
        <v>624031947299476</v>
      </c>
    </row>
    <row r="52664" spans="1:9" x14ac:dyDescent="0.25">
      <c r="A52664" s="25">
        <v>483569758260768</v>
      </c>
      <c r="I52664" s="25">
        <v>413626902795323</v>
      </c>
    </row>
    <row r="52665" spans="1:9" x14ac:dyDescent="0.25">
      <c r="A52665" s="25">
        <v>844920797834850</v>
      </c>
      <c r="I52665" s="25">
        <v>103717847243665</v>
      </c>
    </row>
    <row r="52666" spans="1:9" x14ac:dyDescent="0.25">
      <c r="A52666" s="25">
        <v>853063553825341</v>
      </c>
      <c r="I52666" s="25">
        <v>347274680492438</v>
      </c>
    </row>
    <row r="52667" spans="1:9" x14ac:dyDescent="0.25">
      <c r="A52667" s="25">
        <v>867583596268487</v>
      </c>
      <c r="I52667" s="25">
        <v>112936638112070</v>
      </c>
    </row>
    <row r="52668" spans="1:9" x14ac:dyDescent="0.25">
      <c r="A52668" s="25">
        <v>379441864945739</v>
      </c>
      <c r="I52668" s="25">
        <v>535317664711740</v>
      </c>
    </row>
    <row r="52669" spans="1:9" x14ac:dyDescent="0.25">
      <c r="A52669" s="25">
        <v>992926288644103</v>
      </c>
      <c r="I52669" s="25">
        <v>893796813231146</v>
      </c>
    </row>
    <row r="52670" spans="1:9" x14ac:dyDescent="0.25">
      <c r="A52670" s="25">
        <v>580142640986892</v>
      </c>
      <c r="I52670" s="25">
        <v>722454108424451</v>
      </c>
    </row>
    <row r="52671" spans="1:9" x14ac:dyDescent="0.25">
      <c r="A52671" s="25">
        <v>339178776631871</v>
      </c>
      <c r="I52671" s="25">
        <v>350752857742376</v>
      </c>
    </row>
    <row r="52672" spans="1:9" x14ac:dyDescent="0.25">
      <c r="A52672" s="25">
        <v>901542336612421</v>
      </c>
      <c r="I52672" s="25">
        <v>402416754054930</v>
      </c>
    </row>
    <row r="52673" spans="1:9" x14ac:dyDescent="0.25">
      <c r="A52673" s="25">
        <v>571616178340276</v>
      </c>
      <c r="I52673" s="25">
        <v>580336543376905</v>
      </c>
    </row>
    <row r="52674" spans="1:9" x14ac:dyDescent="0.25">
      <c r="A52674" s="25">
        <v>447731775993508</v>
      </c>
      <c r="I52674" s="25">
        <v>880132061376132</v>
      </c>
    </row>
    <row r="52675" spans="1:9" x14ac:dyDescent="0.25">
      <c r="A52675" s="25">
        <v>176824674672545</v>
      </c>
      <c r="I52675" s="25">
        <v>285638793855825</v>
      </c>
    </row>
    <row r="52676" spans="1:9" x14ac:dyDescent="0.25">
      <c r="A52676" s="25">
        <v>926372288547882</v>
      </c>
      <c r="I52676" s="25">
        <v>296359304718493</v>
      </c>
    </row>
    <row r="52677" spans="1:9" x14ac:dyDescent="0.25">
      <c r="A52677" s="25">
        <v>627221590936489</v>
      </c>
      <c r="I52677" s="25">
        <v>943623689676274</v>
      </c>
    </row>
    <row r="52678" spans="1:9" x14ac:dyDescent="0.25">
      <c r="A52678" s="25">
        <v>652178647864121</v>
      </c>
      <c r="I52678" s="25">
        <v>840944115766813</v>
      </c>
    </row>
    <row r="52679" spans="1:9" x14ac:dyDescent="0.25">
      <c r="A52679" s="25">
        <v>132273852166311</v>
      </c>
      <c r="I52679" s="25">
        <v>232113292212830</v>
      </c>
    </row>
    <row r="52680" spans="1:9" x14ac:dyDescent="0.25">
      <c r="A52680" s="25">
        <v>193539117956640</v>
      </c>
      <c r="I52680" s="25">
        <v>241481146723663</v>
      </c>
    </row>
    <row r="52681" spans="1:9" x14ac:dyDescent="0.25">
      <c r="A52681" s="25">
        <v>315373924466770</v>
      </c>
      <c r="I52681" s="25">
        <v>226504396723997</v>
      </c>
    </row>
    <row r="52682" spans="1:9" x14ac:dyDescent="0.25">
      <c r="A52682" s="25">
        <v>383324717217398</v>
      </c>
      <c r="I52682" s="25">
        <v>241113892560764</v>
      </c>
    </row>
    <row r="52683" spans="1:9" x14ac:dyDescent="0.25">
      <c r="A52683" s="25">
        <v>986296255025872</v>
      </c>
      <c r="I52683" s="25">
        <v>984417291177900</v>
      </c>
    </row>
    <row r="52684" spans="1:9" x14ac:dyDescent="0.25">
      <c r="A52684" s="25">
        <v>608752838368115</v>
      </c>
      <c r="I52684" s="25">
        <v>530645274249029</v>
      </c>
    </row>
    <row r="52685" spans="1:9" x14ac:dyDescent="0.25">
      <c r="A52685" s="25">
        <v>479944482435403</v>
      </c>
      <c r="I52685" s="25">
        <v>406881973291822</v>
      </c>
    </row>
    <row r="52686" spans="1:9" x14ac:dyDescent="0.25">
      <c r="A52686" s="25">
        <v>355486983075579</v>
      </c>
      <c r="I52686" s="25">
        <v>447446984183547</v>
      </c>
    </row>
    <row r="52687" spans="1:9" x14ac:dyDescent="0.25">
      <c r="A52687" s="25">
        <v>129021971766305</v>
      </c>
      <c r="I52687" s="25">
        <v>247336655292642</v>
      </c>
    </row>
    <row r="52688" spans="1:9" x14ac:dyDescent="0.25">
      <c r="A52688" s="25">
        <v>986158200843462</v>
      </c>
      <c r="I52688" s="25">
        <v>372163876160741</v>
      </c>
    </row>
    <row r="52689" spans="1:9" x14ac:dyDescent="0.25">
      <c r="A52689" s="25">
        <v>774560319350773</v>
      </c>
      <c r="I52689" s="25">
        <v>290235870269825</v>
      </c>
    </row>
    <row r="52690" spans="1:9" x14ac:dyDescent="0.25">
      <c r="A52690" s="25">
        <v>818104152133995</v>
      </c>
      <c r="I52690" s="25">
        <v>983185142866224</v>
      </c>
    </row>
    <row r="52691" spans="1:9" x14ac:dyDescent="0.25">
      <c r="A52691" s="25">
        <v>166043616035610</v>
      </c>
      <c r="I52691" s="25">
        <v>606222228751212</v>
      </c>
    </row>
    <row r="52692" spans="1:9" x14ac:dyDescent="0.25">
      <c r="A52692" s="25">
        <v>447067705916512</v>
      </c>
      <c r="I52692" s="25">
        <v>250168080751210</v>
      </c>
    </row>
    <row r="52693" spans="1:9" x14ac:dyDescent="0.25">
      <c r="A52693" s="25">
        <v>249398295582470</v>
      </c>
      <c r="I52693" s="25">
        <v>616235084457119</v>
      </c>
    </row>
    <row r="52694" spans="1:9" x14ac:dyDescent="0.25">
      <c r="A52694" s="25">
        <v>677066649251348</v>
      </c>
      <c r="I52694" s="25">
        <v>726068009572502</v>
      </c>
    </row>
    <row r="52695" spans="1:9" x14ac:dyDescent="0.25">
      <c r="A52695" s="25">
        <v>168788526577563</v>
      </c>
      <c r="I52695" s="25">
        <v>730969688675502</v>
      </c>
    </row>
    <row r="52696" spans="1:9" x14ac:dyDescent="0.25">
      <c r="A52696" s="25">
        <v>903888483092373</v>
      </c>
      <c r="I52696" s="25">
        <v>780075075540832</v>
      </c>
    </row>
    <row r="52697" spans="1:9" x14ac:dyDescent="0.25">
      <c r="A52697" s="25">
        <v>308455977906237</v>
      </c>
      <c r="I52697" s="25">
        <v>596991178980842</v>
      </c>
    </row>
    <row r="52698" spans="1:9" x14ac:dyDescent="0.25">
      <c r="A52698" s="25">
        <v>488194517411093</v>
      </c>
      <c r="I52698" s="25">
        <v>282883153772891</v>
      </c>
    </row>
    <row r="52699" spans="1:9" x14ac:dyDescent="0.25">
      <c r="A52699" s="25">
        <v>388134466750936</v>
      </c>
      <c r="I52699" s="25">
        <v>803116235156139</v>
      </c>
    </row>
    <row r="52700" spans="1:9" x14ac:dyDescent="0.25">
      <c r="A52700" s="25">
        <v>784178793894775</v>
      </c>
      <c r="I52700" s="25">
        <v>711768253164756</v>
      </c>
    </row>
    <row r="52701" spans="1:9" x14ac:dyDescent="0.25">
      <c r="A52701" s="25">
        <v>441945976790962</v>
      </c>
      <c r="I52701" s="25">
        <v>961758139744648</v>
      </c>
    </row>
    <row r="52702" spans="1:9" x14ac:dyDescent="0.25">
      <c r="A52702" s="25">
        <v>362480103001291</v>
      </c>
      <c r="I52702" s="25">
        <v>613159699599870</v>
      </c>
    </row>
    <row r="52703" spans="1:9" x14ac:dyDescent="0.25">
      <c r="A52703" s="25">
        <v>268189284911940</v>
      </c>
      <c r="I52703" s="25">
        <v>719055988561762</v>
      </c>
    </row>
    <row r="52704" spans="1:9" x14ac:dyDescent="0.25">
      <c r="A52704" s="25">
        <v>237062914123082</v>
      </c>
      <c r="I52704" s="25">
        <v>318481462439601</v>
      </c>
    </row>
    <row r="52705" spans="1:9" x14ac:dyDescent="0.25">
      <c r="A52705" s="25">
        <v>634815411595021</v>
      </c>
      <c r="I52705" s="25">
        <v>713213271377895</v>
      </c>
    </row>
    <row r="52706" spans="1:9" x14ac:dyDescent="0.25">
      <c r="A52706" s="25">
        <v>767538050292164</v>
      </c>
      <c r="I52706" s="25">
        <v>319718388036637</v>
      </c>
    </row>
    <row r="52707" spans="1:9" x14ac:dyDescent="0.25">
      <c r="A52707" s="25">
        <v>296978292417216</v>
      </c>
      <c r="I52707" s="25">
        <v>100607133257005</v>
      </c>
    </row>
    <row r="52708" spans="1:9" x14ac:dyDescent="0.25">
      <c r="A52708" s="25">
        <v>244276228291887</v>
      </c>
      <c r="I52708" s="25">
        <v>544945910250975</v>
      </c>
    </row>
    <row r="52709" spans="1:9" x14ac:dyDescent="0.25">
      <c r="A52709" s="25">
        <v>534691254769257</v>
      </c>
      <c r="I52709" s="25">
        <v>850415256131528</v>
      </c>
    </row>
    <row r="52710" spans="1:9" x14ac:dyDescent="0.25">
      <c r="A52710" s="25">
        <v>202863249578709</v>
      </c>
      <c r="I52710" s="25">
        <v>584796324229322</v>
      </c>
    </row>
    <row r="52711" spans="1:9" x14ac:dyDescent="0.25">
      <c r="A52711" s="25">
        <v>407104857165446</v>
      </c>
      <c r="I52711" s="25">
        <v>461861209580910</v>
      </c>
    </row>
    <row r="52712" spans="1:9" x14ac:dyDescent="0.25">
      <c r="A52712" s="25">
        <v>345629472351325</v>
      </c>
      <c r="I52712" s="25">
        <v>795372216434322</v>
      </c>
    </row>
    <row r="52713" spans="1:9" x14ac:dyDescent="0.25">
      <c r="A52713" s="25">
        <v>372038931522431</v>
      </c>
      <c r="I52713" s="25">
        <v>776746277245218</v>
      </c>
    </row>
    <row r="52714" spans="1:9" x14ac:dyDescent="0.25">
      <c r="A52714" s="25">
        <v>142679200971326</v>
      </c>
      <c r="I52714" s="25">
        <v>787224819428217</v>
      </c>
    </row>
    <row r="52715" spans="1:9" x14ac:dyDescent="0.25">
      <c r="A52715" s="25">
        <v>235313958930574</v>
      </c>
      <c r="I52715" s="25">
        <v>274905891312612</v>
      </c>
    </row>
    <row r="52716" spans="1:9" x14ac:dyDescent="0.25">
      <c r="A52716" s="25">
        <v>333093321260429</v>
      </c>
      <c r="I52716" s="25">
        <v>940722991732184</v>
      </c>
    </row>
    <row r="52717" spans="1:9" x14ac:dyDescent="0.25">
      <c r="A52717" s="25">
        <v>583644396314153</v>
      </c>
      <c r="I52717" s="25">
        <v>310165057162182</v>
      </c>
    </row>
    <row r="52718" spans="1:9" x14ac:dyDescent="0.25">
      <c r="A52718" s="25">
        <v>821104549208405</v>
      </c>
      <c r="I52718" s="25">
        <v>673254964191637</v>
      </c>
    </row>
    <row r="52719" spans="1:9" x14ac:dyDescent="0.25">
      <c r="A52719" s="25">
        <v>981988763449874</v>
      </c>
      <c r="I52719" s="25">
        <v>116094415764806</v>
      </c>
    </row>
    <row r="52720" spans="1:9" x14ac:dyDescent="0.25">
      <c r="A52720" s="25">
        <v>854197081390678</v>
      </c>
      <c r="I52720" s="25">
        <v>693959232714579</v>
      </c>
    </row>
    <row r="52721" spans="1:9" x14ac:dyDescent="0.25">
      <c r="A52721" s="25">
        <v>903574246388684</v>
      </c>
      <c r="I52721" s="25">
        <v>114399124742010</v>
      </c>
    </row>
    <row r="52722" spans="1:9" x14ac:dyDescent="0.25">
      <c r="A52722" s="25">
        <v>224825150063071</v>
      </c>
      <c r="I52722" s="25">
        <v>356288510628738</v>
      </c>
    </row>
    <row r="52723" spans="1:9" x14ac:dyDescent="0.25">
      <c r="A52723" s="25">
        <v>386424168338063</v>
      </c>
      <c r="I52723" s="25">
        <v>636789412017926</v>
      </c>
    </row>
    <row r="52724" spans="1:9" x14ac:dyDescent="0.25">
      <c r="A52724" s="25">
        <v>570970512952219</v>
      </c>
      <c r="I52724" s="25">
        <v>520772296329934</v>
      </c>
    </row>
    <row r="52725" spans="1:9" x14ac:dyDescent="0.25">
      <c r="A52725" s="25">
        <v>637508789385280</v>
      </c>
      <c r="I52725" s="25">
        <v>885102056956776</v>
      </c>
    </row>
    <row r="52726" spans="1:9" x14ac:dyDescent="0.25">
      <c r="A52726" s="25">
        <v>448449113620570</v>
      </c>
      <c r="I52726" s="25">
        <v>726917694815291</v>
      </c>
    </row>
    <row r="52727" spans="1:9" x14ac:dyDescent="0.25">
      <c r="A52727" s="25">
        <v>482977924580295</v>
      </c>
      <c r="I52727" s="25">
        <v>257698921546371</v>
      </c>
    </row>
    <row r="52728" spans="1:9" x14ac:dyDescent="0.25">
      <c r="A52728" s="25">
        <v>551087221999339</v>
      </c>
      <c r="I52728" s="25">
        <v>690712014598681</v>
      </c>
    </row>
    <row r="52729" spans="1:9" x14ac:dyDescent="0.25">
      <c r="A52729" s="25">
        <v>390590258504943</v>
      </c>
      <c r="I52729" s="25">
        <v>600395039160086</v>
      </c>
    </row>
    <row r="52730" spans="1:9" x14ac:dyDescent="0.25">
      <c r="A52730" s="25">
        <v>594006029145242</v>
      </c>
      <c r="I52730" s="25">
        <v>101104520747619</v>
      </c>
    </row>
    <row r="52731" spans="1:9" x14ac:dyDescent="0.25">
      <c r="A52731" s="25">
        <v>202768042342966</v>
      </c>
      <c r="I52731" s="25">
        <v>400054750099934</v>
      </c>
    </row>
    <row r="52732" spans="1:9" x14ac:dyDescent="0.25">
      <c r="A52732" s="25">
        <v>221848719170912</v>
      </c>
      <c r="I52732" s="25">
        <v>489519354293597</v>
      </c>
    </row>
    <row r="52733" spans="1:9" x14ac:dyDescent="0.25">
      <c r="A52733" s="25">
        <v>321874725360258</v>
      </c>
      <c r="I52733" s="25">
        <v>510943235472823</v>
      </c>
    </row>
    <row r="52734" spans="1:9" x14ac:dyDescent="0.25">
      <c r="A52734" s="25">
        <v>958530322603013</v>
      </c>
      <c r="I52734" s="25">
        <v>536092618927222</v>
      </c>
    </row>
    <row r="52735" spans="1:9" x14ac:dyDescent="0.25">
      <c r="A52735" s="25">
        <v>430622179446635</v>
      </c>
      <c r="I52735" s="25">
        <v>242738405930953</v>
      </c>
    </row>
    <row r="52736" spans="1:9" x14ac:dyDescent="0.25">
      <c r="A52736" s="25">
        <v>907009076286733</v>
      </c>
      <c r="I52736" s="25">
        <v>409258894758685</v>
      </c>
    </row>
    <row r="52737" spans="1:9" x14ac:dyDescent="0.25">
      <c r="A52737" s="25">
        <v>967765106706684</v>
      </c>
      <c r="I52737" s="25">
        <v>189245094881531</v>
      </c>
    </row>
    <row r="52738" spans="1:9" x14ac:dyDescent="0.25">
      <c r="A52738" s="25">
        <v>532764088378086</v>
      </c>
      <c r="I52738" s="25">
        <v>371523872816130</v>
      </c>
    </row>
    <row r="52739" spans="1:9" x14ac:dyDescent="0.25">
      <c r="A52739" s="25">
        <v>904059524213606</v>
      </c>
      <c r="I52739" s="25">
        <v>112779612757977</v>
      </c>
    </row>
    <row r="52740" spans="1:9" x14ac:dyDescent="0.25">
      <c r="A52740" s="25">
        <v>585823144953950</v>
      </c>
      <c r="I52740" s="25">
        <v>582315984286334</v>
      </c>
    </row>
    <row r="52741" spans="1:9" x14ac:dyDescent="0.25">
      <c r="A52741" s="25">
        <v>638795481759654</v>
      </c>
      <c r="I52741" s="25">
        <v>498926340554385</v>
      </c>
    </row>
    <row r="52742" spans="1:9" x14ac:dyDescent="0.25">
      <c r="A52742" s="25">
        <v>991363872193103</v>
      </c>
      <c r="I52742" s="25">
        <v>388302445686559</v>
      </c>
    </row>
    <row r="52743" spans="1:9" x14ac:dyDescent="0.25">
      <c r="A52743" s="25">
        <v>569175548095052</v>
      </c>
      <c r="I52743" s="25">
        <v>405348540725397</v>
      </c>
    </row>
    <row r="52744" spans="1:9" x14ac:dyDescent="0.25">
      <c r="A52744" s="25">
        <v>653169817957626</v>
      </c>
      <c r="I52744" s="25">
        <v>956171727466111</v>
      </c>
    </row>
    <row r="52745" spans="1:9" x14ac:dyDescent="0.25">
      <c r="A52745" s="25">
        <v>893460929931157</v>
      </c>
      <c r="I52745" s="25">
        <v>622679166517873</v>
      </c>
    </row>
    <row r="52746" spans="1:9" x14ac:dyDescent="0.25">
      <c r="A52746" s="25">
        <v>746287112367924</v>
      </c>
      <c r="I52746" s="25">
        <v>963978290483327</v>
      </c>
    </row>
    <row r="52747" spans="1:9" x14ac:dyDescent="0.25">
      <c r="A52747" s="25">
        <v>125889465655254</v>
      </c>
      <c r="I52747" s="25">
        <v>807607025010335</v>
      </c>
    </row>
    <row r="52748" spans="1:9" x14ac:dyDescent="0.25">
      <c r="A52748" s="25">
        <v>797274089722807</v>
      </c>
      <c r="I52748" s="25">
        <v>929436704555092</v>
      </c>
    </row>
    <row r="52749" spans="1:9" x14ac:dyDescent="0.25">
      <c r="A52749" s="25">
        <v>570256372601368</v>
      </c>
      <c r="I52749" s="25">
        <v>407796161512438</v>
      </c>
    </row>
    <row r="52750" spans="1:9" x14ac:dyDescent="0.25">
      <c r="A52750" s="25">
        <v>974291949112660</v>
      </c>
      <c r="I52750" s="25">
        <v>648637256552421</v>
      </c>
    </row>
    <row r="52751" spans="1:9" x14ac:dyDescent="0.25">
      <c r="A52751" s="25">
        <v>612726906274602</v>
      </c>
      <c r="I52751" s="25">
        <v>319215883927757</v>
      </c>
    </row>
    <row r="52752" spans="1:9" x14ac:dyDescent="0.25">
      <c r="A52752" s="25">
        <v>852683860805584</v>
      </c>
      <c r="I52752" s="25">
        <v>203784434563328</v>
      </c>
    </row>
    <row r="52753" spans="1:9" x14ac:dyDescent="0.25">
      <c r="A52753" s="25">
        <v>770760434477205</v>
      </c>
      <c r="I52753" s="25">
        <v>534599969657388</v>
      </c>
    </row>
    <row r="52754" spans="1:9" x14ac:dyDescent="0.25">
      <c r="A52754" s="25">
        <v>550568964539029</v>
      </c>
      <c r="I52754" s="25">
        <v>667766032451292</v>
      </c>
    </row>
    <row r="52755" spans="1:9" x14ac:dyDescent="0.25">
      <c r="A52755" s="25">
        <v>484723681317456</v>
      </c>
      <c r="I52755" s="25">
        <v>307547542999993</v>
      </c>
    </row>
    <row r="52756" spans="1:9" x14ac:dyDescent="0.25">
      <c r="A52756" s="25">
        <v>794734398754330</v>
      </c>
      <c r="I52756" s="25">
        <v>218591519591432</v>
      </c>
    </row>
    <row r="52757" spans="1:9" x14ac:dyDescent="0.25">
      <c r="A52757" s="25">
        <v>305931458349318</v>
      </c>
      <c r="I52757" s="25">
        <v>567902182140338</v>
      </c>
    </row>
    <row r="52758" spans="1:9" x14ac:dyDescent="0.25">
      <c r="A52758" s="25">
        <v>328356082512212</v>
      </c>
      <c r="I52758" s="25">
        <v>124591808126672</v>
      </c>
    </row>
    <row r="52759" spans="1:9" x14ac:dyDescent="0.25">
      <c r="A52759" s="25">
        <v>590956704791992</v>
      </c>
      <c r="I52759" s="25">
        <v>538333824018033</v>
      </c>
    </row>
    <row r="52760" spans="1:9" x14ac:dyDescent="0.25">
      <c r="A52760" s="25">
        <v>594348583602255</v>
      </c>
      <c r="I52760" s="25">
        <v>704611626927414</v>
      </c>
    </row>
    <row r="52761" spans="1:9" x14ac:dyDescent="0.25">
      <c r="A52761" s="25">
        <v>542608314966658</v>
      </c>
      <c r="I52761" s="25">
        <v>493676274711943</v>
      </c>
    </row>
    <row r="52762" spans="1:9" x14ac:dyDescent="0.25">
      <c r="A52762" s="25">
        <v>111330425642174</v>
      </c>
      <c r="I52762" s="25">
        <v>369021147248005</v>
      </c>
    </row>
    <row r="52763" spans="1:9" x14ac:dyDescent="0.25">
      <c r="A52763" s="25">
        <v>964135242363159</v>
      </c>
      <c r="I52763" s="25">
        <v>782168325331366</v>
      </c>
    </row>
    <row r="52764" spans="1:9" x14ac:dyDescent="0.25">
      <c r="A52764" s="25">
        <v>989437184493160</v>
      </c>
      <c r="I52764" s="25">
        <v>654239212457455</v>
      </c>
    </row>
    <row r="52765" spans="1:9" x14ac:dyDescent="0.25">
      <c r="A52765" s="25">
        <v>367298184140767</v>
      </c>
      <c r="I52765" s="25">
        <v>874837884063172</v>
      </c>
    </row>
    <row r="52766" spans="1:9" x14ac:dyDescent="0.25">
      <c r="A52766" s="25">
        <v>111931900753018</v>
      </c>
      <c r="I52766" s="25">
        <v>985613617035411</v>
      </c>
    </row>
    <row r="52767" spans="1:9" x14ac:dyDescent="0.25">
      <c r="A52767" s="25">
        <v>596149228549422</v>
      </c>
      <c r="I52767" s="25">
        <v>517407414360939</v>
      </c>
    </row>
    <row r="52768" spans="1:9" x14ac:dyDescent="0.25">
      <c r="A52768" s="25">
        <v>143513900321224</v>
      </c>
      <c r="I52768" s="25">
        <v>345107964455913</v>
      </c>
    </row>
    <row r="52769" spans="1:9" x14ac:dyDescent="0.25">
      <c r="A52769" s="25">
        <v>273192215237398</v>
      </c>
      <c r="I52769" s="25">
        <v>504693596046549</v>
      </c>
    </row>
    <row r="52770" spans="1:9" x14ac:dyDescent="0.25">
      <c r="A52770" s="25">
        <v>651313533643611</v>
      </c>
      <c r="I52770" s="25">
        <v>814864595190349</v>
      </c>
    </row>
    <row r="52771" spans="1:9" x14ac:dyDescent="0.25">
      <c r="A52771" s="25">
        <v>822330521909310</v>
      </c>
      <c r="I52771" s="25">
        <v>944837283618243</v>
      </c>
    </row>
    <row r="52772" spans="1:9" x14ac:dyDescent="0.25">
      <c r="A52772" s="25">
        <v>693483819006411</v>
      </c>
      <c r="I52772" s="25">
        <v>245429841696276</v>
      </c>
    </row>
    <row r="52773" spans="1:9" x14ac:dyDescent="0.25">
      <c r="A52773" s="25">
        <v>296438873557603</v>
      </c>
      <c r="I52773" s="25">
        <v>202006973862632</v>
      </c>
    </row>
    <row r="52774" spans="1:9" x14ac:dyDescent="0.25">
      <c r="A52774" s="25">
        <v>707789282186246</v>
      </c>
      <c r="I52774" s="25">
        <v>349918045662384</v>
      </c>
    </row>
    <row r="52775" spans="1:9" x14ac:dyDescent="0.25">
      <c r="A52775" s="25">
        <v>331916458143638</v>
      </c>
      <c r="I52775" s="25">
        <v>675174775554493</v>
      </c>
    </row>
    <row r="52776" spans="1:9" x14ac:dyDescent="0.25">
      <c r="A52776" s="25">
        <v>337107139248774</v>
      </c>
      <c r="I52776" s="25">
        <v>851606457074139</v>
      </c>
    </row>
    <row r="52777" spans="1:9" x14ac:dyDescent="0.25">
      <c r="A52777" s="25">
        <v>432245564207558</v>
      </c>
      <c r="I52777" s="25">
        <v>835351634739486</v>
      </c>
    </row>
    <row r="52778" spans="1:9" x14ac:dyDescent="0.25">
      <c r="A52778" s="25">
        <v>419501716953788</v>
      </c>
      <c r="I52778" s="25">
        <v>886515346787853</v>
      </c>
    </row>
    <row r="52779" spans="1:9" x14ac:dyDescent="0.25">
      <c r="A52779" s="25">
        <v>693758609976763</v>
      </c>
      <c r="I52779" s="25">
        <v>456787792466635</v>
      </c>
    </row>
    <row r="52780" spans="1:9" x14ac:dyDescent="0.25">
      <c r="A52780" s="25">
        <v>115919019730178</v>
      </c>
      <c r="I52780" s="25">
        <v>259183007118241</v>
      </c>
    </row>
    <row r="52781" spans="1:9" x14ac:dyDescent="0.25">
      <c r="A52781" s="25">
        <v>543688262678005</v>
      </c>
      <c r="I52781" s="25">
        <v>535522339067080</v>
      </c>
    </row>
    <row r="52782" spans="1:9" x14ac:dyDescent="0.25">
      <c r="A52782" s="25">
        <v>276297835432597</v>
      </c>
      <c r="I52782" s="25">
        <v>272207537038813</v>
      </c>
    </row>
    <row r="52783" spans="1:9" x14ac:dyDescent="0.25">
      <c r="A52783" s="25">
        <v>144025136199886</v>
      </c>
      <c r="I52783" s="25">
        <v>436964655784992</v>
      </c>
    </row>
    <row r="52784" spans="1:9" x14ac:dyDescent="0.25">
      <c r="A52784" s="25">
        <v>156884886743019</v>
      </c>
      <c r="I52784" s="25">
        <v>673663138284881</v>
      </c>
    </row>
    <row r="52785" spans="1:9" x14ac:dyDescent="0.25">
      <c r="A52785" s="25">
        <v>667118522399129</v>
      </c>
      <c r="I52785" s="25">
        <v>364049654372342</v>
      </c>
    </row>
    <row r="52786" spans="1:9" x14ac:dyDescent="0.25">
      <c r="A52786" s="25">
        <v>182351922471948</v>
      </c>
      <c r="I52786" s="25">
        <v>130069318923020</v>
      </c>
    </row>
    <row r="52787" spans="1:9" x14ac:dyDescent="0.25">
      <c r="A52787" s="25">
        <v>107301374018933</v>
      </c>
      <c r="I52787" s="25">
        <v>264413138749079</v>
      </c>
    </row>
    <row r="52788" spans="1:9" x14ac:dyDescent="0.25">
      <c r="A52788" s="25">
        <v>205076068339899</v>
      </c>
      <c r="I52788" s="25">
        <v>772969508868985</v>
      </c>
    </row>
    <row r="52789" spans="1:9" x14ac:dyDescent="0.25">
      <c r="A52789" s="25">
        <v>856088638496970</v>
      </c>
      <c r="I52789" s="25">
        <v>570635732233375</v>
      </c>
    </row>
    <row r="52790" spans="1:9" x14ac:dyDescent="0.25">
      <c r="A52790" s="25">
        <v>262947367705874</v>
      </c>
      <c r="I52790" s="25">
        <v>146539143312174</v>
      </c>
    </row>
    <row r="52791" spans="1:9" x14ac:dyDescent="0.25">
      <c r="A52791" s="25">
        <v>410151071937751</v>
      </c>
      <c r="I52791" s="25">
        <v>706868268936372</v>
      </c>
    </row>
    <row r="52792" spans="1:9" x14ac:dyDescent="0.25">
      <c r="A52792" s="25">
        <v>255335932151824</v>
      </c>
      <c r="I52792" s="25">
        <v>912304531016407</v>
      </c>
    </row>
    <row r="52793" spans="1:9" x14ac:dyDescent="0.25">
      <c r="A52793" s="25">
        <v>965012675071789</v>
      </c>
      <c r="I52793" s="25">
        <v>537573073750780</v>
      </c>
    </row>
    <row r="52794" spans="1:9" x14ac:dyDescent="0.25">
      <c r="A52794" s="25">
        <v>176091029947219</v>
      </c>
      <c r="I52794" s="25">
        <v>985352780939787</v>
      </c>
    </row>
    <row r="52795" spans="1:9" x14ac:dyDescent="0.25">
      <c r="A52795" s="25">
        <v>566145700601189</v>
      </c>
      <c r="I52795" s="25">
        <v>731312187393186</v>
      </c>
    </row>
    <row r="52796" spans="1:9" x14ac:dyDescent="0.25">
      <c r="A52796" s="25">
        <v>721080026595818</v>
      </c>
      <c r="I52796" s="25">
        <v>711449224556337</v>
      </c>
    </row>
    <row r="52797" spans="1:9" x14ac:dyDescent="0.25">
      <c r="A52797" s="25">
        <v>646326546847239</v>
      </c>
      <c r="I52797" s="25">
        <v>695796477484724</v>
      </c>
    </row>
    <row r="52798" spans="1:9" x14ac:dyDescent="0.25">
      <c r="A52798" s="25">
        <v>333763968827104</v>
      </c>
      <c r="I52798" s="25">
        <v>743895245261156</v>
      </c>
    </row>
    <row r="52799" spans="1:9" x14ac:dyDescent="0.25">
      <c r="A52799" s="25">
        <v>298511377298882</v>
      </c>
      <c r="I52799" s="25">
        <v>646215002979533</v>
      </c>
    </row>
    <row r="52800" spans="1:9" x14ac:dyDescent="0.25">
      <c r="A52800" s="25">
        <v>366042644769092</v>
      </c>
      <c r="I52800" s="25">
        <v>543425428426018</v>
      </c>
    </row>
    <row r="52801" spans="1:9" x14ac:dyDescent="0.25">
      <c r="A52801" s="25">
        <v>281297767076840</v>
      </c>
      <c r="I52801" s="25">
        <v>118747867981183</v>
      </c>
    </row>
    <row r="52802" spans="1:9" x14ac:dyDescent="0.25">
      <c r="A52802" s="25">
        <v>307605689582646</v>
      </c>
      <c r="I52802" s="25">
        <v>516374695215637</v>
      </c>
    </row>
    <row r="52803" spans="1:9" x14ac:dyDescent="0.25">
      <c r="A52803" s="25">
        <v>537611077449393</v>
      </c>
      <c r="I52803" s="25">
        <v>852985210239722</v>
      </c>
    </row>
    <row r="52804" spans="1:9" x14ac:dyDescent="0.25">
      <c r="A52804" s="25">
        <v>222659014187354</v>
      </c>
      <c r="I52804" s="25">
        <v>104996194994927</v>
      </c>
    </row>
    <row r="52805" spans="1:9" x14ac:dyDescent="0.25">
      <c r="A52805" s="25">
        <v>883200673297739</v>
      </c>
      <c r="I52805" s="25">
        <v>340957728234393</v>
      </c>
    </row>
    <row r="52806" spans="1:9" x14ac:dyDescent="0.25">
      <c r="A52806" s="25">
        <v>495539258684777</v>
      </c>
      <c r="I52806" s="25">
        <v>155104271536829</v>
      </c>
    </row>
    <row r="52807" spans="1:9" x14ac:dyDescent="0.25">
      <c r="A52807" s="25">
        <v>312912942442563</v>
      </c>
      <c r="I52807" s="25">
        <v>172233533835284</v>
      </c>
    </row>
    <row r="52808" spans="1:9" x14ac:dyDescent="0.25">
      <c r="A52808" s="25">
        <v>865290092851350</v>
      </c>
      <c r="I52808" s="25">
        <v>825937293462393</v>
      </c>
    </row>
    <row r="52809" spans="1:9" x14ac:dyDescent="0.25">
      <c r="A52809" s="25">
        <v>422558596565094</v>
      </c>
      <c r="I52809" s="25">
        <v>227723632562366</v>
      </c>
    </row>
    <row r="52810" spans="1:9" x14ac:dyDescent="0.25">
      <c r="A52810" s="25">
        <v>618008335551985</v>
      </c>
      <c r="I52810" s="25">
        <v>825986429714440</v>
      </c>
    </row>
    <row r="52811" spans="1:9" x14ac:dyDescent="0.25">
      <c r="A52811" s="25">
        <v>835331712353648</v>
      </c>
      <c r="I52811" s="25">
        <v>630368801178563</v>
      </c>
    </row>
    <row r="52812" spans="1:9" x14ac:dyDescent="0.25">
      <c r="A52812" s="25">
        <v>924636306706600</v>
      </c>
      <c r="I52812" s="25">
        <v>373839824524896</v>
      </c>
    </row>
    <row r="52813" spans="1:9" x14ac:dyDescent="0.25">
      <c r="A52813" s="25">
        <v>717500665989518</v>
      </c>
      <c r="I52813" s="25">
        <v>315141825333810</v>
      </c>
    </row>
    <row r="52814" spans="1:9" x14ac:dyDescent="0.25">
      <c r="A52814" s="25">
        <v>261472126429836</v>
      </c>
      <c r="I52814" s="25">
        <v>496604423917028</v>
      </c>
    </row>
    <row r="52815" spans="1:9" x14ac:dyDescent="0.25">
      <c r="A52815" s="25">
        <v>597927534968228</v>
      </c>
      <c r="I52815" s="25">
        <v>775683941786776</v>
      </c>
    </row>
    <row r="52816" spans="1:9" x14ac:dyDescent="0.25">
      <c r="A52816" s="25">
        <v>896538340476702</v>
      </c>
      <c r="I52816" s="25">
        <v>104291697648959</v>
      </c>
    </row>
    <row r="52817" spans="1:9" x14ac:dyDescent="0.25">
      <c r="A52817" s="25">
        <v>498773378360622</v>
      </c>
      <c r="I52817" s="25">
        <v>210165633814192</v>
      </c>
    </row>
    <row r="52818" spans="1:9" x14ac:dyDescent="0.25">
      <c r="A52818" s="25">
        <v>522998701452880</v>
      </c>
      <c r="I52818" s="25">
        <v>263914991664666</v>
      </c>
    </row>
    <row r="52819" spans="1:9" x14ac:dyDescent="0.25">
      <c r="A52819" s="25">
        <v>889732111406482</v>
      </c>
      <c r="I52819" s="25">
        <v>438608633380542</v>
      </c>
    </row>
    <row r="52820" spans="1:9" x14ac:dyDescent="0.25">
      <c r="A52820" s="25">
        <v>734803429032608</v>
      </c>
      <c r="I52820" s="25">
        <v>115499533575107</v>
      </c>
    </row>
    <row r="52821" spans="1:9" x14ac:dyDescent="0.25">
      <c r="A52821" s="25">
        <v>686015708956482</v>
      </c>
      <c r="I52821" s="25">
        <v>392513707395116</v>
      </c>
    </row>
    <row r="52822" spans="1:9" x14ac:dyDescent="0.25">
      <c r="A52822" s="25">
        <v>797472435892470</v>
      </c>
      <c r="I52822" s="25">
        <v>594888099457926</v>
      </c>
    </row>
    <row r="52823" spans="1:9" x14ac:dyDescent="0.25">
      <c r="A52823" s="25">
        <v>815993659427473</v>
      </c>
      <c r="I52823" s="25">
        <v>601218449234315</v>
      </c>
    </row>
    <row r="52824" spans="1:9" x14ac:dyDescent="0.25">
      <c r="A52824" s="25">
        <v>316638553822607</v>
      </c>
      <c r="I52824" s="25">
        <v>857882714732921</v>
      </c>
    </row>
    <row r="52825" spans="1:9" x14ac:dyDescent="0.25">
      <c r="A52825" s="25">
        <v>424621601138851</v>
      </c>
      <c r="I52825" s="25">
        <v>794758707220423</v>
      </c>
    </row>
    <row r="52826" spans="1:9" x14ac:dyDescent="0.25">
      <c r="A52826" s="25">
        <v>900681330566507</v>
      </c>
      <c r="I52826" s="25">
        <v>322525688354828</v>
      </c>
    </row>
    <row r="52827" spans="1:9" x14ac:dyDescent="0.25">
      <c r="A52827" s="25">
        <v>946075432933868</v>
      </c>
      <c r="I52827" s="25">
        <v>350481727992583</v>
      </c>
    </row>
    <row r="52828" spans="1:9" x14ac:dyDescent="0.25">
      <c r="A52828" s="25">
        <v>348993487835341</v>
      </c>
      <c r="I52828" s="25">
        <v>386786491097788</v>
      </c>
    </row>
    <row r="52829" spans="1:9" x14ac:dyDescent="0.25">
      <c r="A52829" s="25">
        <v>691827505721528</v>
      </c>
      <c r="I52829" s="25">
        <v>556232667978236</v>
      </c>
    </row>
    <row r="52830" spans="1:9" x14ac:dyDescent="0.25">
      <c r="A52830" s="25">
        <v>726928318793276</v>
      </c>
      <c r="I52830" s="25">
        <v>127858336724711</v>
      </c>
    </row>
    <row r="52831" spans="1:9" x14ac:dyDescent="0.25">
      <c r="A52831" s="25">
        <v>926689321037108</v>
      </c>
      <c r="I52831" s="25">
        <v>836235457463517</v>
      </c>
    </row>
    <row r="52832" spans="1:9" x14ac:dyDescent="0.25">
      <c r="A52832" s="25">
        <v>551316362845893</v>
      </c>
      <c r="I52832" s="25">
        <v>128044108115439</v>
      </c>
    </row>
    <row r="52833" spans="1:9" x14ac:dyDescent="0.25">
      <c r="A52833" s="25">
        <v>702924949194759</v>
      </c>
      <c r="I52833" s="25">
        <v>395341359213727</v>
      </c>
    </row>
    <row r="52834" spans="1:9" x14ac:dyDescent="0.25">
      <c r="A52834" s="25">
        <v>614768619559500</v>
      </c>
      <c r="I52834" s="25">
        <v>843681786836773</v>
      </c>
    </row>
    <row r="52835" spans="1:9" x14ac:dyDescent="0.25">
      <c r="A52835" s="25">
        <v>934778654397473</v>
      </c>
      <c r="I52835" s="25">
        <v>584621456110702</v>
      </c>
    </row>
    <row r="52836" spans="1:9" x14ac:dyDescent="0.25">
      <c r="A52836" s="25">
        <v>313507853618993</v>
      </c>
      <c r="I52836" s="25">
        <v>533616647239517</v>
      </c>
    </row>
    <row r="52837" spans="1:9" x14ac:dyDescent="0.25">
      <c r="A52837" s="25">
        <v>157243632076671</v>
      </c>
      <c r="I52837" s="25">
        <v>939529546438756</v>
      </c>
    </row>
    <row r="52838" spans="1:9" x14ac:dyDescent="0.25">
      <c r="A52838" s="25">
        <v>980603961450308</v>
      </c>
      <c r="I52838" s="25">
        <v>879376453727777</v>
      </c>
    </row>
    <row r="52839" spans="1:9" x14ac:dyDescent="0.25">
      <c r="A52839" s="25">
        <v>881518496863439</v>
      </c>
      <c r="I52839" s="25">
        <v>458071304239461</v>
      </c>
    </row>
    <row r="52840" spans="1:9" x14ac:dyDescent="0.25">
      <c r="A52840" s="25">
        <v>408640376948580</v>
      </c>
      <c r="I52840" s="25">
        <v>750168012418069</v>
      </c>
    </row>
    <row r="52841" spans="1:9" x14ac:dyDescent="0.25">
      <c r="A52841" s="25">
        <v>334683381489097</v>
      </c>
      <c r="I52841" s="25">
        <v>678785791177542</v>
      </c>
    </row>
    <row r="52842" spans="1:9" x14ac:dyDescent="0.25">
      <c r="A52842" s="25">
        <v>482306354535796</v>
      </c>
      <c r="I52842" s="25">
        <v>951132881577753</v>
      </c>
    </row>
    <row r="52843" spans="1:9" x14ac:dyDescent="0.25">
      <c r="A52843" s="25">
        <v>889872060906259</v>
      </c>
      <c r="I52843" s="25">
        <v>314272201793917</v>
      </c>
    </row>
    <row r="52844" spans="1:9" x14ac:dyDescent="0.25">
      <c r="A52844" s="25">
        <v>992603264825310</v>
      </c>
      <c r="I52844" s="25">
        <v>328196820629719</v>
      </c>
    </row>
    <row r="52845" spans="1:9" x14ac:dyDescent="0.25">
      <c r="A52845" s="25">
        <v>100679411589877</v>
      </c>
      <c r="I52845" s="25">
        <v>175668146773178</v>
      </c>
    </row>
    <row r="52846" spans="1:9" x14ac:dyDescent="0.25">
      <c r="A52846" s="25">
        <v>228469761204447</v>
      </c>
      <c r="I52846" s="25">
        <v>815891404486409</v>
      </c>
    </row>
    <row r="52847" spans="1:9" x14ac:dyDescent="0.25">
      <c r="A52847" s="25">
        <v>213527199582788</v>
      </c>
      <c r="I52847" s="25">
        <v>105032628639359</v>
      </c>
    </row>
    <row r="52848" spans="1:9" x14ac:dyDescent="0.25">
      <c r="A52848" s="25">
        <v>215313268610120</v>
      </c>
      <c r="I52848" s="25">
        <v>535237184050076</v>
      </c>
    </row>
    <row r="52849" spans="1:9" x14ac:dyDescent="0.25">
      <c r="A52849" s="25">
        <v>575120250496093</v>
      </c>
      <c r="I52849" s="25">
        <v>613916933890005</v>
      </c>
    </row>
    <row r="52850" spans="1:9" x14ac:dyDescent="0.25">
      <c r="A52850" s="25">
        <v>329143776843157</v>
      </c>
      <c r="I52850" s="25">
        <v>223471645947989</v>
      </c>
    </row>
    <row r="52851" spans="1:9" x14ac:dyDescent="0.25">
      <c r="A52851" s="25">
        <v>414339131492402</v>
      </c>
      <c r="I52851" s="25">
        <v>394562786162793</v>
      </c>
    </row>
    <row r="52852" spans="1:9" x14ac:dyDescent="0.25">
      <c r="A52852" s="25">
        <v>887456836662940</v>
      </c>
      <c r="I52852" s="25">
        <v>952972591082863</v>
      </c>
    </row>
    <row r="52853" spans="1:9" x14ac:dyDescent="0.25">
      <c r="A52853" s="25">
        <v>649806008471689</v>
      </c>
      <c r="I52853" s="25">
        <v>182253404147072</v>
      </c>
    </row>
    <row r="52854" spans="1:9" x14ac:dyDescent="0.25">
      <c r="A52854" s="25">
        <v>118379125788146</v>
      </c>
      <c r="I52854" s="25">
        <v>614118847938287</v>
      </c>
    </row>
    <row r="52855" spans="1:9" x14ac:dyDescent="0.25">
      <c r="A52855" s="25">
        <v>967295737800463</v>
      </c>
      <c r="I52855" s="25">
        <v>546042571942767</v>
      </c>
    </row>
    <row r="52856" spans="1:9" x14ac:dyDescent="0.25">
      <c r="A52856" s="25">
        <v>382239595970714</v>
      </c>
      <c r="I52856" s="25">
        <v>915708112431767</v>
      </c>
    </row>
    <row r="52857" spans="1:9" x14ac:dyDescent="0.25">
      <c r="A52857" s="25">
        <v>554514073410740</v>
      </c>
      <c r="I52857" s="25">
        <v>343172030166772</v>
      </c>
    </row>
    <row r="52858" spans="1:9" x14ac:dyDescent="0.25">
      <c r="A52858" s="25">
        <v>400595519690205</v>
      </c>
      <c r="I52858" s="25">
        <v>524702826062181</v>
      </c>
    </row>
    <row r="52859" spans="1:9" x14ac:dyDescent="0.25">
      <c r="A52859" s="25">
        <v>369582583086298</v>
      </c>
      <c r="I52859" s="25">
        <v>911605829380908</v>
      </c>
    </row>
    <row r="52860" spans="1:9" x14ac:dyDescent="0.25">
      <c r="A52860" s="25">
        <v>784090525808787</v>
      </c>
      <c r="I52860" s="25">
        <v>769363674232835</v>
      </c>
    </row>
    <row r="52861" spans="1:9" x14ac:dyDescent="0.25">
      <c r="A52861" s="25">
        <v>814995287536043</v>
      </c>
      <c r="I52861" s="25">
        <v>745672203996351</v>
      </c>
    </row>
    <row r="52862" spans="1:9" x14ac:dyDescent="0.25">
      <c r="A52862" s="25">
        <v>350946168128104</v>
      </c>
      <c r="I52862" s="25">
        <v>859395475814391</v>
      </c>
    </row>
    <row r="52863" spans="1:9" x14ac:dyDescent="0.25">
      <c r="A52863" s="25">
        <v>308059887100320</v>
      </c>
      <c r="I52863" s="25">
        <v>531052874930769</v>
      </c>
    </row>
    <row r="52864" spans="1:9" x14ac:dyDescent="0.25">
      <c r="A52864" s="25">
        <v>674496626368973</v>
      </c>
      <c r="I52864" s="25">
        <v>387418477677769</v>
      </c>
    </row>
    <row r="52865" spans="1:9" x14ac:dyDescent="0.25">
      <c r="A52865" s="25">
        <v>244461268949712</v>
      </c>
      <c r="I52865" s="25">
        <v>168547614797679</v>
      </c>
    </row>
    <row r="52866" spans="1:9" x14ac:dyDescent="0.25">
      <c r="A52866" s="25">
        <v>534531469063317</v>
      </c>
      <c r="I52866" s="25">
        <v>611784242776097</v>
      </c>
    </row>
    <row r="52867" spans="1:9" x14ac:dyDescent="0.25">
      <c r="A52867" s="25">
        <v>451038257057450</v>
      </c>
      <c r="I52867" s="25">
        <v>761339843583495</v>
      </c>
    </row>
    <row r="52868" spans="1:9" x14ac:dyDescent="0.25">
      <c r="A52868" s="25">
        <v>389921790809894</v>
      </c>
      <c r="I52868" s="25">
        <v>177387732857991</v>
      </c>
    </row>
    <row r="52869" spans="1:9" x14ac:dyDescent="0.25">
      <c r="A52869" s="25">
        <v>362573573663525</v>
      </c>
      <c r="I52869" s="25">
        <v>988751227862263</v>
      </c>
    </row>
    <row r="52870" spans="1:9" x14ac:dyDescent="0.25">
      <c r="A52870" s="25">
        <v>153728592140807</v>
      </c>
      <c r="I52870" s="25">
        <v>380075616822926</v>
      </c>
    </row>
    <row r="52871" spans="1:9" x14ac:dyDescent="0.25">
      <c r="A52871" s="25">
        <v>766901172128859</v>
      </c>
      <c r="I52871" s="25">
        <v>669249266169407</v>
      </c>
    </row>
    <row r="52872" spans="1:9" x14ac:dyDescent="0.25">
      <c r="A52872" s="25">
        <v>430168742822915</v>
      </c>
      <c r="I52872" s="25">
        <v>812625750144596</v>
      </c>
    </row>
    <row r="52873" spans="1:9" x14ac:dyDescent="0.25">
      <c r="A52873" s="25">
        <v>176148314960804</v>
      </c>
      <c r="I52873" s="25">
        <v>917209445030853</v>
      </c>
    </row>
    <row r="52874" spans="1:9" x14ac:dyDescent="0.25">
      <c r="A52874" s="25">
        <v>595259913139615</v>
      </c>
      <c r="I52874" s="25">
        <v>690948793591001</v>
      </c>
    </row>
    <row r="52875" spans="1:9" x14ac:dyDescent="0.25">
      <c r="A52875" s="25">
        <v>866074649498994</v>
      </c>
      <c r="I52875" s="25">
        <v>277904325112389</v>
      </c>
    </row>
    <row r="52876" spans="1:9" x14ac:dyDescent="0.25">
      <c r="A52876" s="25">
        <v>171378156473774</v>
      </c>
      <c r="I52876" s="25">
        <v>586037464517634</v>
      </c>
    </row>
    <row r="52877" spans="1:9" x14ac:dyDescent="0.25">
      <c r="A52877" s="25">
        <v>499029064415596</v>
      </c>
      <c r="I52877" s="25">
        <v>472031634660480</v>
      </c>
    </row>
    <row r="52878" spans="1:9" x14ac:dyDescent="0.25">
      <c r="A52878" s="25">
        <v>327368263793541</v>
      </c>
      <c r="I52878" s="25">
        <v>774847147291993</v>
      </c>
    </row>
    <row r="52879" spans="1:9" x14ac:dyDescent="0.25">
      <c r="A52879" s="25">
        <v>270203611598801</v>
      </c>
      <c r="I52879" s="25">
        <v>420874545355852</v>
      </c>
    </row>
    <row r="52880" spans="1:9" x14ac:dyDescent="0.25">
      <c r="A52880" s="25">
        <v>734873670914846</v>
      </c>
      <c r="I52880" s="25">
        <v>322667011937356</v>
      </c>
    </row>
    <row r="52881" spans="1:9" x14ac:dyDescent="0.25">
      <c r="A52881" s="25">
        <v>266929728532573</v>
      </c>
      <c r="I52881" s="25">
        <v>750997366650110</v>
      </c>
    </row>
    <row r="52882" spans="1:9" x14ac:dyDescent="0.25">
      <c r="A52882" s="25">
        <v>572744134115991</v>
      </c>
      <c r="I52882" s="25">
        <v>100846302956303</v>
      </c>
    </row>
    <row r="52883" spans="1:9" x14ac:dyDescent="0.25">
      <c r="A52883" s="25">
        <v>543657619910876</v>
      </c>
      <c r="I52883" s="25">
        <v>666951427720825</v>
      </c>
    </row>
    <row r="52884" spans="1:9" x14ac:dyDescent="0.25">
      <c r="A52884" s="25">
        <v>137305729857663</v>
      </c>
      <c r="I52884" s="25">
        <v>992217493140042</v>
      </c>
    </row>
    <row r="52885" spans="1:9" x14ac:dyDescent="0.25">
      <c r="A52885" s="25">
        <v>860548822619896</v>
      </c>
      <c r="I52885" s="25">
        <v>682871888240748</v>
      </c>
    </row>
    <row r="52886" spans="1:9" x14ac:dyDescent="0.25">
      <c r="A52886" s="25">
        <v>297947980655014</v>
      </c>
      <c r="I52886" s="25">
        <v>990937701152658</v>
      </c>
    </row>
    <row r="52887" spans="1:9" x14ac:dyDescent="0.25">
      <c r="A52887" s="25">
        <v>955286425466469</v>
      </c>
      <c r="I52887" s="25">
        <v>570045665435486</v>
      </c>
    </row>
    <row r="52888" spans="1:9" x14ac:dyDescent="0.25">
      <c r="A52888" s="25">
        <v>418867527138067</v>
      </c>
      <c r="I52888" s="25">
        <v>139255575319737</v>
      </c>
    </row>
    <row r="52889" spans="1:9" x14ac:dyDescent="0.25">
      <c r="A52889" s="25">
        <v>828448755069424</v>
      </c>
      <c r="I52889" s="25">
        <v>743153707856370</v>
      </c>
    </row>
    <row r="52890" spans="1:9" x14ac:dyDescent="0.25">
      <c r="A52890" s="25">
        <v>774564530865564</v>
      </c>
      <c r="I52890" s="25">
        <v>248196877335132</v>
      </c>
    </row>
    <row r="52891" spans="1:9" x14ac:dyDescent="0.25">
      <c r="A52891" s="25">
        <v>977602794095025</v>
      </c>
      <c r="I52891" s="25">
        <v>330706893687433</v>
      </c>
    </row>
    <row r="52892" spans="1:9" x14ac:dyDescent="0.25">
      <c r="A52892" s="25">
        <v>310907292710783</v>
      </c>
      <c r="I52892" s="25">
        <v>320801721584967</v>
      </c>
    </row>
    <row r="52893" spans="1:9" x14ac:dyDescent="0.25">
      <c r="A52893" s="25">
        <v>539484172862781</v>
      </c>
      <c r="I52893" s="25">
        <v>366971476591565</v>
      </c>
    </row>
    <row r="52894" spans="1:9" x14ac:dyDescent="0.25">
      <c r="A52894" s="25">
        <v>714240147688298</v>
      </c>
      <c r="I52894" s="25">
        <v>908105071041897</v>
      </c>
    </row>
    <row r="52895" spans="1:9" x14ac:dyDescent="0.25">
      <c r="A52895" s="25">
        <v>344611905075089</v>
      </c>
      <c r="I52895" s="25">
        <v>848992028734369</v>
      </c>
    </row>
    <row r="52896" spans="1:9" x14ac:dyDescent="0.25">
      <c r="A52896" s="25">
        <v>281958500703132</v>
      </c>
      <c r="I52896" s="25">
        <v>606729548925689</v>
      </c>
    </row>
    <row r="52897" spans="1:9" x14ac:dyDescent="0.25">
      <c r="A52897" s="25">
        <v>174972118475457</v>
      </c>
      <c r="I52897" s="25">
        <v>568598786754156</v>
      </c>
    </row>
    <row r="52898" spans="1:9" x14ac:dyDescent="0.25">
      <c r="A52898" s="25">
        <v>115256621181822</v>
      </c>
      <c r="I52898" s="25">
        <v>428536221497981</v>
      </c>
    </row>
    <row r="52899" spans="1:9" x14ac:dyDescent="0.25">
      <c r="A52899" s="25">
        <v>634641311304995</v>
      </c>
      <c r="I52899" s="25">
        <v>128498592924510</v>
      </c>
    </row>
    <row r="52900" spans="1:9" x14ac:dyDescent="0.25">
      <c r="A52900" s="25">
        <v>849802149212023</v>
      </c>
      <c r="I52900" s="25">
        <v>188897027632382</v>
      </c>
    </row>
    <row r="52901" spans="1:9" x14ac:dyDescent="0.25">
      <c r="A52901" s="25">
        <v>914827083108640</v>
      </c>
      <c r="I52901" s="25">
        <v>744591566492797</v>
      </c>
    </row>
    <row r="52902" spans="1:9" x14ac:dyDescent="0.25">
      <c r="A52902" s="25">
        <v>437535952436272</v>
      </c>
      <c r="I52902" s="25">
        <v>497536402577367</v>
      </c>
    </row>
    <row r="52903" spans="1:9" x14ac:dyDescent="0.25">
      <c r="A52903" s="25">
        <v>427027760208247</v>
      </c>
      <c r="I52903" s="25">
        <v>509902070931166</v>
      </c>
    </row>
    <row r="52904" spans="1:9" x14ac:dyDescent="0.25">
      <c r="A52904" s="25">
        <v>764432241015157</v>
      </c>
      <c r="I52904" s="25">
        <v>710639705766158</v>
      </c>
    </row>
    <row r="52905" spans="1:9" x14ac:dyDescent="0.25">
      <c r="A52905" s="25">
        <v>995289031734129</v>
      </c>
      <c r="I52905" s="25">
        <v>924397860415622</v>
      </c>
    </row>
    <row r="52906" spans="1:9" x14ac:dyDescent="0.25">
      <c r="A52906" s="25">
        <v>615214582040193</v>
      </c>
      <c r="I52906" s="25">
        <v>843445512867054</v>
      </c>
    </row>
    <row r="52907" spans="1:9" x14ac:dyDescent="0.25">
      <c r="A52907" s="25">
        <v>745120717165636</v>
      </c>
      <c r="I52907" s="25">
        <v>747646667885536</v>
      </c>
    </row>
    <row r="52908" spans="1:9" x14ac:dyDescent="0.25">
      <c r="A52908" s="25">
        <v>367873159340156</v>
      </c>
      <c r="I52908" s="25">
        <v>275417636622445</v>
      </c>
    </row>
    <row r="52909" spans="1:9" x14ac:dyDescent="0.25">
      <c r="A52909" s="25">
        <v>103918061457109</v>
      </c>
      <c r="I52909" s="25">
        <v>138675161055710</v>
      </c>
    </row>
    <row r="52910" spans="1:9" x14ac:dyDescent="0.25">
      <c r="A52910" s="25">
        <v>708145135749676</v>
      </c>
      <c r="I52910" s="25">
        <v>967594953468592</v>
      </c>
    </row>
    <row r="52911" spans="1:9" x14ac:dyDescent="0.25">
      <c r="A52911" s="25">
        <v>320122516631705</v>
      </c>
      <c r="I52911" s="25">
        <v>381746840119471</v>
      </c>
    </row>
    <row r="52912" spans="1:9" x14ac:dyDescent="0.25">
      <c r="A52912" s="25">
        <v>571857829681922</v>
      </c>
      <c r="I52912" s="25">
        <v>780199112649916</v>
      </c>
    </row>
    <row r="52913" spans="1:9" x14ac:dyDescent="0.25">
      <c r="A52913" s="25">
        <v>574539446183986</v>
      </c>
      <c r="I52913" s="25">
        <v>944407066996086</v>
      </c>
    </row>
    <row r="52914" spans="1:9" x14ac:dyDescent="0.25">
      <c r="A52914" s="25">
        <v>161908153973818</v>
      </c>
      <c r="I52914" s="25">
        <v>806919359321436</v>
      </c>
    </row>
    <row r="52915" spans="1:9" x14ac:dyDescent="0.25">
      <c r="A52915" s="25">
        <v>300013415763613</v>
      </c>
      <c r="I52915" s="25">
        <v>935275896075958</v>
      </c>
    </row>
    <row r="52916" spans="1:9" x14ac:dyDescent="0.25">
      <c r="A52916" s="25">
        <v>406436125179218</v>
      </c>
      <c r="I52916" s="25">
        <v>717918177820650</v>
      </c>
    </row>
    <row r="52917" spans="1:9" x14ac:dyDescent="0.25">
      <c r="A52917" s="25">
        <v>294384406701152</v>
      </c>
      <c r="I52917" s="25">
        <v>652251542729526</v>
      </c>
    </row>
    <row r="52918" spans="1:9" x14ac:dyDescent="0.25">
      <c r="A52918" s="25">
        <v>650387865586794</v>
      </c>
      <c r="I52918" s="25">
        <v>994529665348818</v>
      </c>
    </row>
    <row r="52919" spans="1:9" x14ac:dyDescent="0.25">
      <c r="A52919" s="25">
        <v>285648430116299</v>
      </c>
      <c r="I52919" s="25">
        <v>642574907699703</v>
      </c>
    </row>
    <row r="52920" spans="1:9" x14ac:dyDescent="0.25">
      <c r="A52920" s="25">
        <v>429991972785050</v>
      </c>
      <c r="I52920" s="25">
        <v>422848121649597</v>
      </c>
    </row>
    <row r="52921" spans="1:9" x14ac:dyDescent="0.25">
      <c r="A52921" s="25">
        <v>666559107130311</v>
      </c>
      <c r="I52921" s="25">
        <v>704415207739316</v>
      </c>
    </row>
    <row r="52922" spans="1:9" x14ac:dyDescent="0.25">
      <c r="A52922" s="25">
        <v>253261917179593</v>
      </c>
      <c r="I52922" s="25">
        <v>140993526736294</v>
      </c>
    </row>
    <row r="52923" spans="1:9" x14ac:dyDescent="0.25">
      <c r="A52923" s="25">
        <v>821715295384074</v>
      </c>
      <c r="I52923" s="25">
        <v>465862698211339</v>
      </c>
    </row>
    <row r="52924" spans="1:9" x14ac:dyDescent="0.25">
      <c r="A52924" s="25">
        <v>434907233092503</v>
      </c>
      <c r="I52924" s="25">
        <v>151873554772542</v>
      </c>
    </row>
    <row r="52925" spans="1:9" x14ac:dyDescent="0.25">
      <c r="A52925" s="25">
        <v>100962775277026</v>
      </c>
      <c r="I52925" s="25">
        <v>405669799855243</v>
      </c>
    </row>
    <row r="52926" spans="1:9" x14ac:dyDescent="0.25">
      <c r="A52926" s="25">
        <v>281261648470991</v>
      </c>
      <c r="I52926" s="25">
        <v>459001126417561</v>
      </c>
    </row>
    <row r="52927" spans="1:9" x14ac:dyDescent="0.25">
      <c r="A52927" s="25">
        <v>427638442180914</v>
      </c>
      <c r="I52927" s="25">
        <v>663033863687259</v>
      </c>
    </row>
    <row r="52928" spans="1:9" x14ac:dyDescent="0.25">
      <c r="A52928" s="25">
        <v>843673774395725</v>
      </c>
      <c r="I52928" s="25">
        <v>319789939298847</v>
      </c>
    </row>
    <row r="52929" spans="1:9" x14ac:dyDescent="0.25">
      <c r="A52929" s="25">
        <v>208811783619682</v>
      </c>
      <c r="I52929" s="25">
        <v>679398674340976</v>
      </c>
    </row>
    <row r="52930" spans="1:9" x14ac:dyDescent="0.25">
      <c r="A52930" s="25">
        <v>256153666915837</v>
      </c>
      <c r="I52930" s="25">
        <v>168097430233477</v>
      </c>
    </row>
    <row r="52931" spans="1:9" x14ac:dyDescent="0.25">
      <c r="A52931" s="25">
        <v>569752494374817</v>
      </c>
      <c r="I52931" s="25">
        <v>691335588937584</v>
      </c>
    </row>
    <row r="52932" spans="1:9" x14ac:dyDescent="0.25">
      <c r="A52932" s="25">
        <v>401169989798699</v>
      </c>
      <c r="I52932" s="25">
        <v>676068082078278</v>
      </c>
    </row>
    <row r="52933" spans="1:9" x14ac:dyDescent="0.25">
      <c r="A52933" s="25">
        <v>157397726090767</v>
      </c>
      <c r="I52933" s="25">
        <v>284352361651032</v>
      </c>
    </row>
    <row r="52934" spans="1:9" x14ac:dyDescent="0.25">
      <c r="A52934" s="25">
        <v>230074555018197</v>
      </c>
      <c r="I52934" s="25">
        <v>815159598521833</v>
      </c>
    </row>
    <row r="52935" spans="1:9" x14ac:dyDescent="0.25">
      <c r="A52935" s="25">
        <v>333142132222328</v>
      </c>
      <c r="I52935" s="25">
        <v>556442269165112</v>
      </c>
    </row>
    <row r="52936" spans="1:9" x14ac:dyDescent="0.25">
      <c r="A52936" s="25">
        <v>395187112755675</v>
      </c>
      <c r="I52936" s="25">
        <v>523122846496069</v>
      </c>
    </row>
    <row r="52937" spans="1:9" x14ac:dyDescent="0.25">
      <c r="A52937" s="25">
        <v>475884479698483</v>
      </c>
      <c r="I52937" s="25">
        <v>932861265831882</v>
      </c>
    </row>
    <row r="52938" spans="1:9" x14ac:dyDescent="0.25">
      <c r="A52938" s="25">
        <v>399078344999214</v>
      </c>
      <c r="I52938" s="25">
        <v>581073133771144</v>
      </c>
    </row>
    <row r="52939" spans="1:9" x14ac:dyDescent="0.25">
      <c r="A52939" s="25">
        <v>611927232097000</v>
      </c>
      <c r="I52939" s="25">
        <v>622209880855955</v>
      </c>
    </row>
    <row r="52940" spans="1:9" x14ac:dyDescent="0.25">
      <c r="A52940" s="25">
        <v>935441263743504</v>
      </c>
      <c r="I52940" s="25">
        <v>604813352620642</v>
      </c>
    </row>
    <row r="52941" spans="1:9" x14ac:dyDescent="0.25">
      <c r="A52941" s="25">
        <v>340064680367765</v>
      </c>
      <c r="I52941" s="25">
        <v>462315749575629</v>
      </c>
    </row>
    <row r="52942" spans="1:9" x14ac:dyDescent="0.25">
      <c r="A52942" s="25">
        <v>435274235837821</v>
      </c>
      <c r="I52942" s="25">
        <v>186277403051243</v>
      </c>
    </row>
    <row r="52943" spans="1:9" x14ac:dyDescent="0.25">
      <c r="A52943" s="25">
        <v>243967331710989</v>
      </c>
      <c r="I52943" s="25">
        <v>633674455566592</v>
      </c>
    </row>
    <row r="52944" spans="1:9" x14ac:dyDescent="0.25">
      <c r="A52944" s="25">
        <v>829047628935671</v>
      </c>
      <c r="I52944" s="25">
        <v>501419709194734</v>
      </c>
    </row>
    <row r="52945" spans="1:9" x14ac:dyDescent="0.25">
      <c r="A52945" s="25">
        <v>609652300863715</v>
      </c>
      <c r="I52945" s="25">
        <v>981879764433449</v>
      </c>
    </row>
    <row r="52946" spans="1:9" x14ac:dyDescent="0.25">
      <c r="A52946" s="25">
        <v>350329078983103</v>
      </c>
      <c r="I52946" s="25">
        <v>824797389526991</v>
      </c>
    </row>
    <row r="52947" spans="1:9" x14ac:dyDescent="0.25">
      <c r="A52947" s="25">
        <v>427364791946864</v>
      </c>
      <c r="I52947" s="25">
        <v>827191613666917</v>
      </c>
    </row>
    <row r="52948" spans="1:9" x14ac:dyDescent="0.25">
      <c r="A52948" s="25">
        <v>427639365989351</v>
      </c>
      <c r="I52948" s="25">
        <v>404002673594950</v>
      </c>
    </row>
    <row r="52949" spans="1:9" x14ac:dyDescent="0.25">
      <c r="A52949" s="25">
        <v>747977180802622</v>
      </c>
      <c r="I52949" s="25">
        <v>430437886193787</v>
      </c>
    </row>
    <row r="52950" spans="1:9" x14ac:dyDescent="0.25">
      <c r="A52950" s="25">
        <v>336143398828656</v>
      </c>
      <c r="I52950" s="25">
        <v>174022766472978</v>
      </c>
    </row>
    <row r="52951" spans="1:9" x14ac:dyDescent="0.25">
      <c r="A52951" s="25">
        <v>911192298804397</v>
      </c>
      <c r="I52951" s="25">
        <v>279734405238435</v>
      </c>
    </row>
    <row r="52952" spans="1:9" x14ac:dyDescent="0.25">
      <c r="A52952" s="25">
        <v>565763286955292</v>
      </c>
      <c r="I52952" s="25">
        <v>528719506845720</v>
      </c>
    </row>
    <row r="52953" spans="1:9" x14ac:dyDescent="0.25">
      <c r="A52953" s="25">
        <v>946802056383793</v>
      </c>
      <c r="I52953" s="25">
        <v>592768934540601</v>
      </c>
    </row>
    <row r="52954" spans="1:9" x14ac:dyDescent="0.25">
      <c r="A52954" s="25">
        <v>680649569003698</v>
      </c>
      <c r="I52954" s="25">
        <v>649886677746547</v>
      </c>
    </row>
    <row r="52955" spans="1:9" x14ac:dyDescent="0.25">
      <c r="A52955" s="25">
        <v>308518612459574</v>
      </c>
      <c r="I52955" s="25">
        <v>421525793756636</v>
      </c>
    </row>
    <row r="52956" spans="1:9" x14ac:dyDescent="0.25">
      <c r="A52956" s="25">
        <v>299453039095839</v>
      </c>
      <c r="I52956" s="25">
        <v>930111667366109</v>
      </c>
    </row>
    <row r="52957" spans="1:9" x14ac:dyDescent="0.25">
      <c r="A52957" s="25">
        <v>687927145788081</v>
      </c>
      <c r="I52957" s="25">
        <v>816026852337978</v>
      </c>
    </row>
    <row r="52958" spans="1:9" x14ac:dyDescent="0.25">
      <c r="A52958" s="25">
        <v>319717770055420</v>
      </c>
      <c r="I52958" s="25">
        <v>541251662876351</v>
      </c>
    </row>
    <row r="52959" spans="1:9" x14ac:dyDescent="0.25">
      <c r="A52959" s="25">
        <v>156485291604303</v>
      </c>
      <c r="I52959" s="25">
        <v>723419301154852</v>
      </c>
    </row>
    <row r="52960" spans="1:9" x14ac:dyDescent="0.25">
      <c r="A52960" s="25">
        <v>801718568899304</v>
      </c>
      <c r="I52960" s="25">
        <v>542512132359823</v>
      </c>
    </row>
    <row r="52961" spans="1:9" x14ac:dyDescent="0.25">
      <c r="A52961" s="25">
        <v>949055338255003</v>
      </c>
      <c r="I52961" s="25">
        <v>641412938794349</v>
      </c>
    </row>
    <row r="52962" spans="1:9" x14ac:dyDescent="0.25">
      <c r="A52962" s="25">
        <v>159852534782526</v>
      </c>
      <c r="I52962" s="25">
        <v>970983322554703</v>
      </c>
    </row>
    <row r="52963" spans="1:9" x14ac:dyDescent="0.25">
      <c r="A52963" s="25">
        <v>763706633302714</v>
      </c>
      <c r="I52963" s="25">
        <v>805275229310243</v>
      </c>
    </row>
    <row r="52964" spans="1:9" x14ac:dyDescent="0.25">
      <c r="A52964" s="25">
        <v>252675379774518</v>
      </c>
      <c r="I52964" s="25">
        <v>143055773771789</v>
      </c>
    </row>
    <row r="52965" spans="1:9" x14ac:dyDescent="0.25">
      <c r="A52965" s="25">
        <v>401117954575146</v>
      </c>
      <c r="I52965" s="25">
        <v>102929747367109</v>
      </c>
    </row>
    <row r="52966" spans="1:9" x14ac:dyDescent="0.25">
      <c r="A52966" s="25">
        <v>437860996195318</v>
      </c>
      <c r="I52966" s="25">
        <v>184754105295776</v>
      </c>
    </row>
    <row r="52967" spans="1:9" x14ac:dyDescent="0.25">
      <c r="A52967" s="25">
        <v>153219967358711</v>
      </c>
      <c r="I52967" s="25">
        <v>515022670525096</v>
      </c>
    </row>
    <row r="52968" spans="1:9" x14ac:dyDescent="0.25">
      <c r="A52968" s="25">
        <v>729577603245891</v>
      </c>
      <c r="I52968" s="25">
        <v>929536030139341</v>
      </c>
    </row>
    <row r="52969" spans="1:9" x14ac:dyDescent="0.25">
      <c r="A52969" s="25">
        <v>583919232899180</v>
      </c>
      <c r="I52969" s="25">
        <v>689022938175474</v>
      </c>
    </row>
    <row r="52970" spans="1:9" x14ac:dyDescent="0.25">
      <c r="A52970" s="25">
        <v>198731188876600</v>
      </c>
      <c r="I52970" s="25">
        <v>874664040660632</v>
      </c>
    </row>
    <row r="52971" spans="1:9" x14ac:dyDescent="0.25">
      <c r="A52971" s="25">
        <v>747769386677059</v>
      </c>
      <c r="I52971" s="25">
        <v>663238029597601</v>
      </c>
    </row>
    <row r="52972" spans="1:9" x14ac:dyDescent="0.25">
      <c r="A52972" s="25">
        <v>550347901274037</v>
      </c>
      <c r="I52972" s="25">
        <v>567429500897186</v>
      </c>
    </row>
    <row r="52973" spans="1:9" x14ac:dyDescent="0.25">
      <c r="A52973" s="25">
        <v>431000478239980</v>
      </c>
      <c r="I52973" s="25">
        <v>685454506328189</v>
      </c>
    </row>
    <row r="52974" spans="1:9" x14ac:dyDescent="0.25">
      <c r="A52974" s="25">
        <v>605233056539899</v>
      </c>
      <c r="I52974" s="25">
        <v>994672214998127</v>
      </c>
    </row>
    <row r="52975" spans="1:9" x14ac:dyDescent="0.25">
      <c r="A52975" s="25">
        <v>175128237078863</v>
      </c>
      <c r="I52975" s="25">
        <v>274904580372813</v>
      </c>
    </row>
    <row r="52976" spans="1:9" x14ac:dyDescent="0.25">
      <c r="A52976" s="25">
        <v>341629296230195</v>
      </c>
      <c r="I52976" s="25">
        <v>284626961932396</v>
      </c>
    </row>
    <row r="52977" spans="1:9" x14ac:dyDescent="0.25">
      <c r="A52977" s="25">
        <v>773711716276810</v>
      </c>
      <c r="I52977" s="25">
        <v>356536641475959</v>
      </c>
    </row>
    <row r="52978" spans="1:9" x14ac:dyDescent="0.25">
      <c r="A52978" s="25">
        <v>324112196938859</v>
      </c>
      <c r="I52978" s="25">
        <v>615978031942295</v>
      </c>
    </row>
    <row r="52979" spans="1:9" x14ac:dyDescent="0.25">
      <c r="A52979" s="25">
        <v>612157823912098</v>
      </c>
      <c r="I52979" s="25">
        <v>480226573165311</v>
      </c>
    </row>
    <row r="52980" spans="1:9" x14ac:dyDescent="0.25">
      <c r="A52980" s="25">
        <v>542273917615880</v>
      </c>
      <c r="I52980" s="25">
        <v>328084236396599</v>
      </c>
    </row>
    <row r="52981" spans="1:9" x14ac:dyDescent="0.25">
      <c r="A52981" s="25">
        <v>202565271111407</v>
      </c>
      <c r="I52981" s="25">
        <v>574262718769312</v>
      </c>
    </row>
    <row r="52982" spans="1:9" x14ac:dyDescent="0.25">
      <c r="A52982" s="25">
        <v>724389342918167</v>
      </c>
      <c r="I52982" s="25">
        <v>801816787226385</v>
      </c>
    </row>
    <row r="52983" spans="1:9" x14ac:dyDescent="0.25">
      <c r="A52983" s="25">
        <v>957167971586514</v>
      </c>
      <c r="I52983" s="25">
        <v>531383086090336</v>
      </c>
    </row>
    <row r="52984" spans="1:9" x14ac:dyDescent="0.25">
      <c r="A52984" s="25">
        <v>280776046385764</v>
      </c>
      <c r="I52984" s="25">
        <v>903764356584780</v>
      </c>
    </row>
    <row r="52985" spans="1:9" x14ac:dyDescent="0.25">
      <c r="A52985" s="25">
        <v>170836693499560</v>
      </c>
      <c r="I52985" s="25">
        <v>968245262434391</v>
      </c>
    </row>
    <row r="52986" spans="1:9" x14ac:dyDescent="0.25">
      <c r="A52986" s="25">
        <v>864862239260372</v>
      </c>
      <c r="I52986" s="25">
        <v>308736862411650</v>
      </c>
    </row>
    <row r="52987" spans="1:9" x14ac:dyDescent="0.25">
      <c r="A52987" s="25">
        <v>252009125679747</v>
      </c>
      <c r="I52987" s="25">
        <v>568659615737321</v>
      </c>
    </row>
    <row r="52988" spans="1:9" x14ac:dyDescent="0.25">
      <c r="A52988" s="25">
        <v>881949134338877</v>
      </c>
      <c r="I52988" s="25">
        <v>841284388736253</v>
      </c>
    </row>
    <row r="52989" spans="1:9" x14ac:dyDescent="0.25">
      <c r="A52989" s="25">
        <v>613007211582089</v>
      </c>
      <c r="I52989" s="25">
        <v>679298960870051</v>
      </c>
    </row>
    <row r="52990" spans="1:9" x14ac:dyDescent="0.25">
      <c r="A52990" s="25">
        <v>398949277279554</v>
      </c>
      <c r="I52990" s="25">
        <v>940889865191443</v>
      </c>
    </row>
    <row r="52991" spans="1:9" x14ac:dyDescent="0.25">
      <c r="A52991" s="25">
        <v>686440319254868</v>
      </c>
      <c r="I52991" s="25">
        <v>466056052954747</v>
      </c>
    </row>
    <row r="52992" spans="1:9" x14ac:dyDescent="0.25">
      <c r="A52992" s="25">
        <v>216993700734417</v>
      </c>
      <c r="I52992" s="25">
        <v>359771905543738</v>
      </c>
    </row>
    <row r="52993" spans="1:9" x14ac:dyDescent="0.25">
      <c r="A52993" s="25">
        <v>348769214448839</v>
      </c>
      <c r="I52993" s="25">
        <v>716492866823683</v>
      </c>
    </row>
    <row r="52994" spans="1:9" x14ac:dyDescent="0.25">
      <c r="A52994" s="25">
        <v>635706032729518</v>
      </c>
      <c r="I52994" s="25">
        <v>249303423825361</v>
      </c>
    </row>
    <row r="52995" spans="1:9" x14ac:dyDescent="0.25">
      <c r="A52995" s="25">
        <v>616152138525070</v>
      </c>
      <c r="I52995" s="25">
        <v>302674791585360</v>
      </c>
    </row>
    <row r="52996" spans="1:9" x14ac:dyDescent="0.25">
      <c r="A52996" s="25">
        <v>161371843186866</v>
      </c>
      <c r="I52996" s="25">
        <v>950755925027435</v>
      </c>
    </row>
    <row r="52997" spans="1:9" x14ac:dyDescent="0.25">
      <c r="A52997" s="25">
        <v>782235986838835</v>
      </c>
      <c r="I52997" s="25">
        <v>722736847096274</v>
      </c>
    </row>
    <row r="52998" spans="1:9" x14ac:dyDescent="0.25">
      <c r="A52998" s="25">
        <v>301933845762468</v>
      </c>
      <c r="I52998" s="25">
        <v>198341448125383</v>
      </c>
    </row>
    <row r="52999" spans="1:9" x14ac:dyDescent="0.25">
      <c r="A52999" s="25">
        <v>811644564758142</v>
      </c>
      <c r="I52999" s="25">
        <v>287541648065600</v>
      </c>
    </row>
    <row r="53000" spans="1:9" x14ac:dyDescent="0.25">
      <c r="A53000" s="25">
        <v>849496104105684</v>
      </c>
      <c r="I53000" s="25">
        <v>314967719068474</v>
      </c>
    </row>
    <row r="53001" spans="1:9" x14ac:dyDescent="0.25">
      <c r="A53001" s="25">
        <v>840627476994609</v>
      </c>
      <c r="I53001" s="25">
        <v>671534322378961</v>
      </c>
    </row>
    <row r="53002" spans="1:9" x14ac:dyDescent="0.25">
      <c r="A53002" s="25">
        <v>299791064079529</v>
      </c>
      <c r="I53002" s="25">
        <v>138348076675860</v>
      </c>
    </row>
    <row r="53003" spans="1:9" x14ac:dyDescent="0.25">
      <c r="A53003" s="25">
        <v>819738693580220</v>
      </c>
      <c r="I53003" s="25">
        <v>973377849286280</v>
      </c>
    </row>
    <row r="53004" spans="1:9" x14ac:dyDescent="0.25">
      <c r="A53004" s="25">
        <v>436134042309757</v>
      </c>
      <c r="I53004" s="25">
        <v>243357076594140</v>
      </c>
    </row>
    <row r="53005" spans="1:9" x14ac:dyDescent="0.25">
      <c r="A53005" s="25">
        <v>512585172971355</v>
      </c>
      <c r="I53005" s="25">
        <v>476117875382640</v>
      </c>
    </row>
    <row r="53006" spans="1:9" x14ac:dyDescent="0.25">
      <c r="A53006" s="25">
        <v>801718027657903</v>
      </c>
      <c r="I53006" s="25">
        <v>959816063652222</v>
      </c>
    </row>
    <row r="53007" spans="1:9" x14ac:dyDescent="0.25">
      <c r="A53007" s="25">
        <v>166895289019064</v>
      </c>
      <c r="I53007" s="25">
        <v>489255569986686</v>
      </c>
    </row>
    <row r="53008" spans="1:9" x14ac:dyDescent="0.25">
      <c r="A53008" s="25">
        <v>903534726199246</v>
      </c>
      <c r="I53008" s="25">
        <v>184486387474426</v>
      </c>
    </row>
    <row r="53009" spans="1:9" x14ac:dyDescent="0.25">
      <c r="A53009" s="25">
        <v>892219154853850</v>
      </c>
      <c r="I53009" s="25">
        <v>239011438637972</v>
      </c>
    </row>
    <row r="53010" spans="1:9" x14ac:dyDescent="0.25">
      <c r="A53010" s="25">
        <v>874259684179531</v>
      </c>
      <c r="I53010" s="25">
        <v>641215528216895</v>
      </c>
    </row>
    <row r="53011" spans="1:9" x14ac:dyDescent="0.25">
      <c r="A53011" s="25">
        <v>695926998341106</v>
      </c>
      <c r="I53011" s="25">
        <v>804942623461314</v>
      </c>
    </row>
    <row r="53012" spans="1:9" x14ac:dyDescent="0.25">
      <c r="A53012" s="25">
        <v>834625579017271</v>
      </c>
      <c r="I53012" s="25">
        <v>866458991885398</v>
      </c>
    </row>
    <row r="53013" spans="1:9" x14ac:dyDescent="0.25">
      <c r="A53013" s="25">
        <v>677549323945516</v>
      </c>
      <c r="I53013" s="25">
        <v>636048433988590</v>
      </c>
    </row>
    <row r="53014" spans="1:9" x14ac:dyDescent="0.25">
      <c r="A53014" s="25">
        <v>288359894221003</v>
      </c>
      <c r="I53014" s="25">
        <v>700606258679935</v>
      </c>
    </row>
    <row r="53015" spans="1:9" x14ac:dyDescent="0.25">
      <c r="A53015" s="25">
        <v>135832246089555</v>
      </c>
      <c r="I53015" s="25">
        <v>899159049485506</v>
      </c>
    </row>
    <row r="53016" spans="1:9" x14ac:dyDescent="0.25">
      <c r="A53016" s="25">
        <v>377607640352899</v>
      </c>
      <c r="I53016" s="25">
        <v>860929017661875</v>
      </c>
    </row>
    <row r="53017" spans="1:9" x14ac:dyDescent="0.25">
      <c r="A53017" s="25">
        <v>437896830758780</v>
      </c>
      <c r="I53017" s="25">
        <v>245322764073257</v>
      </c>
    </row>
    <row r="53018" spans="1:9" x14ac:dyDescent="0.25">
      <c r="A53018" s="25">
        <v>968594982534373</v>
      </c>
      <c r="I53018" s="25">
        <v>513493110344443</v>
      </c>
    </row>
    <row r="53019" spans="1:9" x14ac:dyDescent="0.25">
      <c r="A53019" s="25">
        <v>874719531785893</v>
      </c>
      <c r="I53019" s="25">
        <v>182032283156843</v>
      </c>
    </row>
    <row r="53020" spans="1:9" x14ac:dyDescent="0.25">
      <c r="A53020" s="25">
        <v>812781383299672</v>
      </c>
      <c r="I53020" s="25">
        <v>925447168019665</v>
      </c>
    </row>
    <row r="53021" spans="1:9" x14ac:dyDescent="0.25">
      <c r="A53021" s="25">
        <v>126579423665549</v>
      </c>
      <c r="I53021" s="25">
        <v>922376923819199</v>
      </c>
    </row>
    <row r="53022" spans="1:9" x14ac:dyDescent="0.25">
      <c r="A53022" s="25">
        <v>752878151893650</v>
      </c>
      <c r="I53022" s="25">
        <v>795598458880810</v>
      </c>
    </row>
    <row r="53023" spans="1:9" x14ac:dyDescent="0.25">
      <c r="A53023" s="25">
        <v>913667732670748</v>
      </c>
      <c r="I53023" s="25">
        <v>263646793144877</v>
      </c>
    </row>
    <row r="53024" spans="1:9" x14ac:dyDescent="0.25">
      <c r="A53024" s="25">
        <v>305821359340853</v>
      </c>
      <c r="I53024" s="25">
        <v>485152127197715</v>
      </c>
    </row>
    <row r="53025" spans="1:9" x14ac:dyDescent="0.25">
      <c r="A53025" s="25">
        <v>833536056795239</v>
      </c>
      <c r="I53025" s="25">
        <v>502865361371902</v>
      </c>
    </row>
    <row r="53026" spans="1:9" x14ac:dyDescent="0.25">
      <c r="A53026" s="25">
        <v>141454169044734</v>
      </c>
      <c r="I53026" s="25">
        <v>634269810843349</v>
      </c>
    </row>
    <row r="53027" spans="1:9" x14ac:dyDescent="0.25">
      <c r="A53027" s="25">
        <v>898200210060874</v>
      </c>
      <c r="I53027" s="25">
        <v>227803050886109</v>
      </c>
    </row>
    <row r="53028" spans="1:9" x14ac:dyDescent="0.25">
      <c r="A53028" s="25">
        <v>914706789817693</v>
      </c>
      <c r="I53028" s="25">
        <v>755994484918602</v>
      </c>
    </row>
    <row r="53029" spans="1:9" x14ac:dyDescent="0.25">
      <c r="A53029" s="25">
        <v>966547910206857</v>
      </c>
      <c r="I53029" s="25">
        <v>465203729059762</v>
      </c>
    </row>
    <row r="53030" spans="1:9" x14ac:dyDescent="0.25">
      <c r="A53030" s="25">
        <v>626393938528422</v>
      </c>
      <c r="I53030" s="25">
        <v>519449380358721</v>
      </c>
    </row>
    <row r="53031" spans="1:9" x14ac:dyDescent="0.25">
      <c r="A53031" s="25">
        <v>402818344969749</v>
      </c>
      <c r="I53031" s="25">
        <v>722871182095697</v>
      </c>
    </row>
    <row r="53032" spans="1:9" x14ac:dyDescent="0.25">
      <c r="A53032" s="25">
        <v>759591672982934</v>
      </c>
      <c r="I53032" s="25">
        <v>922341168455169</v>
      </c>
    </row>
    <row r="53033" spans="1:9" x14ac:dyDescent="0.25">
      <c r="A53033" s="25">
        <v>668028780838523</v>
      </c>
      <c r="I53033" s="25">
        <v>564256774033967</v>
      </c>
    </row>
    <row r="53034" spans="1:9" x14ac:dyDescent="0.25">
      <c r="A53034" s="25">
        <v>303733244426337</v>
      </c>
      <c r="I53034" s="25">
        <v>204716650627178</v>
      </c>
    </row>
    <row r="53035" spans="1:9" x14ac:dyDescent="0.25">
      <c r="A53035" s="25">
        <v>296756979333555</v>
      </c>
      <c r="I53035" s="25">
        <v>863726640977981</v>
      </c>
    </row>
    <row r="53036" spans="1:9" x14ac:dyDescent="0.25">
      <c r="A53036" s="25">
        <v>313193943157403</v>
      </c>
      <c r="I53036" s="25">
        <v>639362854210120</v>
      </c>
    </row>
    <row r="53037" spans="1:9" x14ac:dyDescent="0.25">
      <c r="A53037" s="25">
        <v>292650283123785</v>
      </c>
      <c r="I53037" s="25">
        <v>820436182471368</v>
      </c>
    </row>
    <row r="53038" spans="1:9" x14ac:dyDescent="0.25">
      <c r="A53038" s="25">
        <v>487014259504262</v>
      </c>
      <c r="I53038" s="25">
        <v>905859680562556</v>
      </c>
    </row>
    <row r="53039" spans="1:9" x14ac:dyDescent="0.25">
      <c r="A53039" s="25">
        <v>621946425562599</v>
      </c>
      <c r="I53039" s="25">
        <v>660813000410496</v>
      </c>
    </row>
    <row r="53040" spans="1:9" x14ac:dyDescent="0.25">
      <c r="A53040" s="25">
        <v>716713864028516</v>
      </c>
      <c r="I53040" s="25">
        <v>456585300279945</v>
      </c>
    </row>
    <row r="53041" spans="1:9" x14ac:dyDescent="0.25">
      <c r="A53041" s="25">
        <v>306756993908524</v>
      </c>
      <c r="I53041" s="25">
        <v>465731774485632</v>
      </c>
    </row>
    <row r="53042" spans="1:9" x14ac:dyDescent="0.25">
      <c r="A53042" s="25">
        <v>228064474403666</v>
      </c>
      <c r="I53042" s="25">
        <v>127477894243829</v>
      </c>
    </row>
    <row r="53043" spans="1:9" x14ac:dyDescent="0.25">
      <c r="A53043" s="25">
        <v>678880014936551</v>
      </c>
      <c r="I53043" s="25">
        <v>359598697295055</v>
      </c>
    </row>
    <row r="53044" spans="1:9" x14ac:dyDescent="0.25">
      <c r="A53044" s="25">
        <v>963031485287407</v>
      </c>
      <c r="I53044" s="25">
        <v>302488706420788</v>
      </c>
    </row>
    <row r="53045" spans="1:9" x14ac:dyDescent="0.25">
      <c r="A53045" s="25">
        <v>551999231026815</v>
      </c>
      <c r="I53045" s="25">
        <v>257553833098153</v>
      </c>
    </row>
    <row r="53046" spans="1:9" x14ac:dyDescent="0.25">
      <c r="A53046" s="25">
        <v>877803407472130</v>
      </c>
      <c r="I53046" s="25">
        <v>645875316283340</v>
      </c>
    </row>
    <row r="53047" spans="1:9" x14ac:dyDescent="0.25">
      <c r="A53047" s="25">
        <v>226540482234439</v>
      </c>
      <c r="I53047" s="25">
        <v>741291898543679</v>
      </c>
    </row>
    <row r="53048" spans="1:9" x14ac:dyDescent="0.25">
      <c r="A53048" s="25">
        <v>792645293075718</v>
      </c>
      <c r="I53048" s="25">
        <v>774999413351627</v>
      </c>
    </row>
    <row r="53049" spans="1:9" x14ac:dyDescent="0.25">
      <c r="A53049" s="25">
        <v>608417946098558</v>
      </c>
      <c r="I53049" s="25">
        <v>957982356811112</v>
      </c>
    </row>
    <row r="53050" spans="1:9" x14ac:dyDescent="0.25">
      <c r="A53050" s="25">
        <v>778089089889908</v>
      </c>
      <c r="I53050" s="25">
        <v>784713393824465</v>
      </c>
    </row>
    <row r="53051" spans="1:9" x14ac:dyDescent="0.25">
      <c r="A53051" s="25">
        <v>239255527210444</v>
      </c>
      <c r="I53051" s="25">
        <v>297487998637172</v>
      </c>
    </row>
    <row r="53052" spans="1:9" x14ac:dyDescent="0.25">
      <c r="A53052" s="25">
        <v>248491870223094</v>
      </c>
      <c r="I53052" s="25">
        <v>867238623243397</v>
      </c>
    </row>
    <row r="53053" spans="1:9" x14ac:dyDescent="0.25">
      <c r="A53053" s="25">
        <v>834095717559502</v>
      </c>
      <c r="I53053" s="25">
        <v>687547840934348</v>
      </c>
    </row>
    <row r="53054" spans="1:9" x14ac:dyDescent="0.25">
      <c r="A53054" s="25">
        <v>245678753417445</v>
      </c>
      <c r="I53054" s="25">
        <v>448429496717838</v>
      </c>
    </row>
    <row r="53055" spans="1:9" x14ac:dyDescent="0.25">
      <c r="A53055" s="25">
        <v>665941532424578</v>
      </c>
      <c r="I53055" s="25">
        <v>909987739710138</v>
      </c>
    </row>
    <row r="53056" spans="1:9" x14ac:dyDescent="0.25">
      <c r="A53056" s="25">
        <v>857833269801545</v>
      </c>
      <c r="I53056" s="25">
        <v>276138828566776</v>
      </c>
    </row>
    <row r="53057" spans="1:9" x14ac:dyDescent="0.25">
      <c r="A53057" s="25">
        <v>668908109378598</v>
      </c>
      <c r="I53057" s="25">
        <v>981728589982319</v>
      </c>
    </row>
    <row r="53058" spans="1:9" x14ac:dyDescent="0.25">
      <c r="A53058" s="25">
        <v>707716421406143</v>
      </c>
      <c r="I53058" s="25">
        <v>650151155776586</v>
      </c>
    </row>
    <row r="53059" spans="1:9" x14ac:dyDescent="0.25">
      <c r="A53059" s="25">
        <v>160801819599825</v>
      </c>
      <c r="I53059" s="25">
        <v>288429638787121</v>
      </c>
    </row>
    <row r="53060" spans="1:9" x14ac:dyDescent="0.25">
      <c r="A53060" s="25">
        <v>788342470463542</v>
      </c>
      <c r="I53060" s="25">
        <v>901748309776871</v>
      </c>
    </row>
    <row r="53061" spans="1:9" x14ac:dyDescent="0.25">
      <c r="A53061" s="25">
        <v>187585553151282</v>
      </c>
      <c r="I53061" s="25">
        <v>327899704358983</v>
      </c>
    </row>
    <row r="53062" spans="1:9" x14ac:dyDescent="0.25">
      <c r="A53062" s="25">
        <v>635577400630494</v>
      </c>
      <c r="I53062" s="25">
        <v>373211328256114</v>
      </c>
    </row>
    <row r="53063" spans="1:9" x14ac:dyDescent="0.25">
      <c r="A53063" s="25">
        <v>327030811594093</v>
      </c>
      <c r="I53063" s="25">
        <v>145919916146783</v>
      </c>
    </row>
    <row r="53064" spans="1:9" x14ac:dyDescent="0.25">
      <c r="A53064" s="25">
        <v>428536547085876</v>
      </c>
      <c r="I53064" s="25">
        <v>577094914942177</v>
      </c>
    </row>
    <row r="53065" spans="1:9" x14ac:dyDescent="0.25">
      <c r="A53065" s="25">
        <v>361133008148106</v>
      </c>
      <c r="I53065" s="25">
        <v>189242137223921</v>
      </c>
    </row>
    <row r="53066" spans="1:9" x14ac:dyDescent="0.25">
      <c r="A53066" s="25">
        <v>393862674369319</v>
      </c>
      <c r="I53066" s="25">
        <v>949725733232554</v>
      </c>
    </row>
    <row r="53067" spans="1:9" x14ac:dyDescent="0.25">
      <c r="A53067" s="25">
        <v>688328386872452</v>
      </c>
      <c r="I53067" s="25">
        <v>231617288191821</v>
      </c>
    </row>
    <row r="53068" spans="1:9" x14ac:dyDescent="0.25">
      <c r="A53068" s="25">
        <v>679187297249739</v>
      </c>
      <c r="I53068" s="25">
        <v>345102833598424</v>
      </c>
    </row>
    <row r="53069" spans="1:9" x14ac:dyDescent="0.25">
      <c r="A53069" s="25">
        <v>616595874525301</v>
      </c>
      <c r="I53069" s="25">
        <v>392305110685978</v>
      </c>
    </row>
    <row r="53070" spans="1:9" x14ac:dyDescent="0.25">
      <c r="A53070" s="25">
        <v>411941563932041</v>
      </c>
      <c r="I53070" s="25">
        <v>671152129026349</v>
      </c>
    </row>
    <row r="53071" spans="1:9" x14ac:dyDescent="0.25">
      <c r="A53071" s="25">
        <v>670304225403581</v>
      </c>
      <c r="I53071" s="25">
        <v>678064039013169</v>
      </c>
    </row>
    <row r="53072" spans="1:9" x14ac:dyDescent="0.25">
      <c r="A53072" s="25">
        <v>616520232748636</v>
      </c>
      <c r="I53072" s="25">
        <v>499372394916264</v>
      </c>
    </row>
    <row r="53073" spans="1:9" x14ac:dyDescent="0.25">
      <c r="A53073" s="25">
        <v>261949074559510</v>
      </c>
      <c r="I53073" s="25">
        <v>888055526732695</v>
      </c>
    </row>
    <row r="53074" spans="1:9" x14ac:dyDescent="0.25">
      <c r="A53074" s="25">
        <v>674787453013096</v>
      </c>
      <c r="I53074" s="25">
        <v>422236852599102</v>
      </c>
    </row>
    <row r="53075" spans="1:9" x14ac:dyDescent="0.25">
      <c r="A53075" s="25">
        <v>148647359757370</v>
      </c>
      <c r="I53075" s="25">
        <v>754794589379224</v>
      </c>
    </row>
    <row r="53076" spans="1:9" x14ac:dyDescent="0.25">
      <c r="A53076" s="25">
        <v>430558366282066</v>
      </c>
      <c r="I53076" s="25">
        <v>220871396976849</v>
      </c>
    </row>
    <row r="53077" spans="1:9" x14ac:dyDescent="0.25">
      <c r="A53077" s="25">
        <v>947318831477916</v>
      </c>
      <c r="I53077" s="25">
        <v>912736396044273</v>
      </c>
    </row>
    <row r="53078" spans="1:9" x14ac:dyDescent="0.25">
      <c r="A53078" s="25">
        <v>821374749835886</v>
      </c>
      <c r="I53078" s="25">
        <v>368116902886176</v>
      </c>
    </row>
    <row r="53079" spans="1:9" x14ac:dyDescent="0.25">
      <c r="A53079" s="25">
        <v>493972882950225</v>
      </c>
      <c r="I53079" s="25">
        <v>884863836252672</v>
      </c>
    </row>
    <row r="53080" spans="1:9" x14ac:dyDescent="0.25">
      <c r="A53080" s="25">
        <v>906107080831308</v>
      </c>
      <c r="I53080" s="25">
        <v>198407911553128</v>
      </c>
    </row>
    <row r="53081" spans="1:9" x14ac:dyDescent="0.25">
      <c r="A53081" s="25">
        <v>780882786692425</v>
      </c>
      <c r="I53081" s="25">
        <v>109705666199925</v>
      </c>
    </row>
    <row r="53082" spans="1:9" x14ac:dyDescent="0.25">
      <c r="A53082" s="25">
        <v>250224099366706</v>
      </c>
      <c r="I53082" s="25">
        <v>957864748748893</v>
      </c>
    </row>
    <row r="53083" spans="1:9" x14ac:dyDescent="0.25">
      <c r="A53083" s="25">
        <v>616630134508085</v>
      </c>
      <c r="I53083" s="25">
        <v>770499436825869</v>
      </c>
    </row>
    <row r="53084" spans="1:9" x14ac:dyDescent="0.25">
      <c r="A53084" s="25">
        <v>856048925198100</v>
      </c>
      <c r="I53084" s="25">
        <v>712982111594794</v>
      </c>
    </row>
    <row r="53085" spans="1:9" x14ac:dyDescent="0.25">
      <c r="A53085" s="25">
        <v>582006058215439</v>
      </c>
      <c r="I53085" s="25">
        <v>220727417474725</v>
      </c>
    </row>
    <row r="53086" spans="1:9" x14ac:dyDescent="0.25">
      <c r="A53086" s="25">
        <v>759126329326401</v>
      </c>
      <c r="I53086" s="25">
        <v>414215394241253</v>
      </c>
    </row>
    <row r="53087" spans="1:9" x14ac:dyDescent="0.25">
      <c r="A53087" s="25">
        <v>125042884022387</v>
      </c>
      <c r="I53087" s="25">
        <v>561857074987900</v>
      </c>
    </row>
    <row r="53088" spans="1:9" x14ac:dyDescent="0.25">
      <c r="A53088" s="25">
        <v>922153512986071</v>
      </c>
      <c r="I53088" s="25">
        <v>644205234386811</v>
      </c>
    </row>
    <row r="53089" spans="1:9" x14ac:dyDescent="0.25">
      <c r="A53089" s="25">
        <v>889240250453417</v>
      </c>
      <c r="I53089" s="25">
        <v>162938204574568</v>
      </c>
    </row>
    <row r="53090" spans="1:9" x14ac:dyDescent="0.25">
      <c r="A53090" s="25">
        <v>895336135777867</v>
      </c>
      <c r="I53090" s="25">
        <v>673356056910821</v>
      </c>
    </row>
    <row r="53091" spans="1:9" x14ac:dyDescent="0.25">
      <c r="A53091" s="25">
        <v>933837816912086</v>
      </c>
      <c r="I53091" s="25">
        <v>701869895596889</v>
      </c>
    </row>
    <row r="53092" spans="1:9" x14ac:dyDescent="0.25">
      <c r="A53092" s="25">
        <v>798883678496387</v>
      </c>
      <c r="I53092" s="25">
        <v>585264195888440</v>
      </c>
    </row>
    <row r="53093" spans="1:9" x14ac:dyDescent="0.25">
      <c r="A53093" s="25">
        <v>303651787540159</v>
      </c>
      <c r="I53093" s="25">
        <v>895642474712065</v>
      </c>
    </row>
    <row r="53094" spans="1:9" x14ac:dyDescent="0.25">
      <c r="A53094" s="25">
        <v>759617370242836</v>
      </c>
      <c r="I53094" s="25">
        <v>845964584439352</v>
      </c>
    </row>
    <row r="53095" spans="1:9" x14ac:dyDescent="0.25">
      <c r="A53095" s="25">
        <v>900687332987809</v>
      </c>
      <c r="I53095" s="25">
        <v>598184931642703</v>
      </c>
    </row>
    <row r="53096" spans="1:9" x14ac:dyDescent="0.25">
      <c r="A53096" s="25">
        <v>208068881020922</v>
      </c>
      <c r="I53096" s="25">
        <v>490857043816091</v>
      </c>
    </row>
    <row r="53097" spans="1:9" x14ac:dyDescent="0.25">
      <c r="A53097" s="25">
        <v>288576892084099</v>
      </c>
      <c r="I53097" s="25">
        <v>904905481122540</v>
      </c>
    </row>
    <row r="53098" spans="1:9" x14ac:dyDescent="0.25">
      <c r="A53098" s="25">
        <v>425325603709763</v>
      </c>
      <c r="I53098" s="25">
        <v>334678722022541</v>
      </c>
    </row>
    <row r="53099" spans="1:9" x14ac:dyDescent="0.25">
      <c r="A53099" s="25">
        <v>970444054562867</v>
      </c>
      <c r="I53099" s="25">
        <v>554678328011546</v>
      </c>
    </row>
    <row r="53100" spans="1:9" x14ac:dyDescent="0.25">
      <c r="A53100" s="25">
        <v>506773555236884</v>
      </c>
      <c r="I53100" s="25">
        <v>628817183094105</v>
      </c>
    </row>
    <row r="53101" spans="1:9" x14ac:dyDescent="0.25">
      <c r="A53101" s="25">
        <v>882937725650180</v>
      </c>
      <c r="I53101" s="25">
        <v>908298836741913</v>
      </c>
    </row>
    <row r="53102" spans="1:9" x14ac:dyDescent="0.25">
      <c r="A53102" s="25">
        <v>104652084645917</v>
      </c>
      <c r="I53102" s="25">
        <v>332119965685074</v>
      </c>
    </row>
    <row r="53103" spans="1:9" x14ac:dyDescent="0.25">
      <c r="A53103" s="25">
        <v>975904410648929</v>
      </c>
      <c r="I53103" s="25">
        <v>921376844113667</v>
      </c>
    </row>
    <row r="53104" spans="1:9" x14ac:dyDescent="0.25">
      <c r="A53104" s="25">
        <v>952901897103514</v>
      </c>
      <c r="I53104" s="25">
        <v>830212730732344</v>
      </c>
    </row>
    <row r="53105" spans="1:9" x14ac:dyDescent="0.25">
      <c r="A53105" s="25">
        <v>920319580084873</v>
      </c>
      <c r="I53105" s="25">
        <v>996694035625845</v>
      </c>
    </row>
    <row r="53106" spans="1:9" x14ac:dyDescent="0.25">
      <c r="A53106" s="25">
        <v>239850981857881</v>
      </c>
      <c r="I53106" s="25">
        <v>325347568562719</v>
      </c>
    </row>
    <row r="53107" spans="1:9" x14ac:dyDescent="0.25">
      <c r="A53107" s="25">
        <v>178282223536009</v>
      </c>
      <c r="I53107" s="25">
        <v>110436445147445</v>
      </c>
    </row>
    <row r="53108" spans="1:9" x14ac:dyDescent="0.25">
      <c r="A53108" s="25">
        <v>586782573495185</v>
      </c>
      <c r="I53108" s="25">
        <v>912513933651655</v>
      </c>
    </row>
    <row r="53109" spans="1:9" x14ac:dyDescent="0.25">
      <c r="A53109" s="25">
        <v>793711268836772</v>
      </c>
      <c r="I53109" s="25">
        <v>353152267749755</v>
      </c>
    </row>
    <row r="53110" spans="1:9" x14ac:dyDescent="0.25">
      <c r="A53110" s="25">
        <v>955747978457063</v>
      </c>
      <c r="I53110" s="25">
        <v>880025382787002</v>
      </c>
    </row>
    <row r="53111" spans="1:9" x14ac:dyDescent="0.25">
      <c r="A53111" s="25">
        <v>979032951684260</v>
      </c>
      <c r="I53111" s="25">
        <v>591724530860386</v>
      </c>
    </row>
    <row r="53112" spans="1:9" x14ac:dyDescent="0.25">
      <c r="A53112" s="25">
        <v>509749994411326</v>
      </c>
      <c r="I53112" s="25">
        <v>382183560781004</v>
      </c>
    </row>
    <row r="53113" spans="1:9" x14ac:dyDescent="0.25">
      <c r="A53113" s="25">
        <v>918984548014274</v>
      </c>
      <c r="I53113" s="25">
        <v>985046265367473</v>
      </c>
    </row>
    <row r="53114" spans="1:9" x14ac:dyDescent="0.25">
      <c r="A53114" s="25">
        <v>249944485402392</v>
      </c>
      <c r="I53114" s="25">
        <v>648768549798281</v>
      </c>
    </row>
    <row r="53115" spans="1:9" x14ac:dyDescent="0.25">
      <c r="A53115" s="25">
        <v>397019974707562</v>
      </c>
      <c r="I53115" s="25">
        <v>138209247516420</v>
      </c>
    </row>
    <row r="53116" spans="1:9" x14ac:dyDescent="0.25">
      <c r="A53116" s="25">
        <v>778362388586947</v>
      </c>
      <c r="I53116" s="25">
        <v>504583241591439</v>
      </c>
    </row>
    <row r="53117" spans="1:9" x14ac:dyDescent="0.25">
      <c r="A53117" s="25">
        <v>429395886051883</v>
      </c>
      <c r="I53117" s="25">
        <v>718343841383129</v>
      </c>
    </row>
    <row r="53118" spans="1:9" x14ac:dyDescent="0.25">
      <c r="A53118" s="25">
        <v>811977087858778</v>
      </c>
      <c r="I53118" s="25">
        <v>994358647835698</v>
      </c>
    </row>
    <row r="53119" spans="1:9" x14ac:dyDescent="0.25">
      <c r="A53119" s="25">
        <v>917169594586283</v>
      </c>
      <c r="I53119" s="25">
        <v>712336521136131</v>
      </c>
    </row>
    <row r="53120" spans="1:9" x14ac:dyDescent="0.25">
      <c r="A53120" s="25">
        <v>717724102230554</v>
      </c>
      <c r="I53120" s="25">
        <v>987179420713907</v>
      </c>
    </row>
    <row r="53121" spans="1:9" x14ac:dyDescent="0.25">
      <c r="A53121" s="25">
        <v>375217235615641</v>
      </c>
      <c r="I53121" s="25">
        <v>519371434899679</v>
      </c>
    </row>
    <row r="53122" spans="1:9" x14ac:dyDescent="0.25">
      <c r="A53122" s="25">
        <v>405115136511765</v>
      </c>
      <c r="I53122" s="25">
        <v>978542127611335</v>
      </c>
    </row>
    <row r="53123" spans="1:9" x14ac:dyDescent="0.25">
      <c r="A53123" s="25">
        <v>518205552763330</v>
      </c>
      <c r="I53123" s="25">
        <v>356396289827150</v>
      </c>
    </row>
    <row r="53124" spans="1:9" x14ac:dyDescent="0.25">
      <c r="A53124" s="25">
        <v>207180311110661</v>
      </c>
      <c r="I53124" s="25">
        <v>271777904174618</v>
      </c>
    </row>
    <row r="53125" spans="1:9" x14ac:dyDescent="0.25">
      <c r="A53125" s="25">
        <v>225349673385043</v>
      </c>
      <c r="I53125" s="25">
        <v>817782319971099</v>
      </c>
    </row>
    <row r="53126" spans="1:9" x14ac:dyDescent="0.25">
      <c r="A53126" s="25">
        <v>564568956528105</v>
      </c>
      <c r="I53126" s="25">
        <v>885368093962817</v>
      </c>
    </row>
    <row r="53127" spans="1:9" x14ac:dyDescent="0.25">
      <c r="A53127" s="25">
        <v>569792891360287</v>
      </c>
      <c r="I53127" s="25">
        <v>196171804775070</v>
      </c>
    </row>
    <row r="53128" spans="1:9" x14ac:dyDescent="0.25">
      <c r="A53128" s="25">
        <v>598898565357006</v>
      </c>
      <c r="I53128" s="25">
        <v>287409652958049</v>
      </c>
    </row>
    <row r="53129" spans="1:9" x14ac:dyDescent="0.25">
      <c r="A53129" s="25">
        <v>643150048098511</v>
      </c>
      <c r="I53129" s="25">
        <v>914652789030036</v>
      </c>
    </row>
    <row r="53130" spans="1:9" x14ac:dyDescent="0.25">
      <c r="A53130" s="25">
        <v>902107192996755</v>
      </c>
      <c r="I53130" s="25">
        <v>947694038988255</v>
      </c>
    </row>
    <row r="53131" spans="1:9" x14ac:dyDescent="0.25">
      <c r="A53131" s="25">
        <v>100644723322768</v>
      </c>
      <c r="I53131" s="25">
        <v>367027818837313</v>
      </c>
    </row>
    <row r="53132" spans="1:9" x14ac:dyDescent="0.25">
      <c r="A53132" s="25">
        <v>684776618886597</v>
      </c>
      <c r="I53132" s="25">
        <v>357891142555788</v>
      </c>
    </row>
    <row r="53133" spans="1:9" x14ac:dyDescent="0.25">
      <c r="A53133" s="25">
        <v>273734905340251</v>
      </c>
      <c r="I53133" s="25">
        <v>420405044450686</v>
      </c>
    </row>
    <row r="53134" spans="1:9" x14ac:dyDescent="0.25">
      <c r="A53134" s="25">
        <v>504774152724855</v>
      </c>
      <c r="I53134" s="25">
        <v>649795570431862</v>
      </c>
    </row>
    <row r="53135" spans="1:9" x14ac:dyDescent="0.25">
      <c r="A53135" s="25">
        <v>211244580181174</v>
      </c>
      <c r="I53135" s="25">
        <v>754567034827728</v>
      </c>
    </row>
    <row r="53136" spans="1:9" x14ac:dyDescent="0.25">
      <c r="A53136" s="25">
        <v>416069911154772</v>
      </c>
      <c r="I53136" s="25">
        <v>539476136560080</v>
      </c>
    </row>
    <row r="53137" spans="1:9" x14ac:dyDescent="0.25">
      <c r="A53137" s="25">
        <v>438395767216686</v>
      </c>
      <c r="I53137" s="25">
        <v>877451971273546</v>
      </c>
    </row>
    <row r="53138" spans="1:9" x14ac:dyDescent="0.25">
      <c r="A53138" s="25">
        <v>649362200371723</v>
      </c>
      <c r="I53138" s="25">
        <v>662874035646015</v>
      </c>
    </row>
    <row r="53139" spans="1:9" x14ac:dyDescent="0.25">
      <c r="A53139" s="25">
        <v>595301123284378</v>
      </c>
      <c r="I53139" s="25">
        <v>935596313422550</v>
      </c>
    </row>
    <row r="53140" spans="1:9" x14ac:dyDescent="0.25">
      <c r="A53140" s="25">
        <v>489873226756903</v>
      </c>
      <c r="I53140" s="25">
        <v>971088905953813</v>
      </c>
    </row>
    <row r="53141" spans="1:9" x14ac:dyDescent="0.25">
      <c r="A53141" s="25">
        <v>827361325369590</v>
      </c>
      <c r="I53141" s="25">
        <v>383666047715670</v>
      </c>
    </row>
    <row r="53142" spans="1:9" x14ac:dyDescent="0.25">
      <c r="A53142" s="25">
        <v>931498102831000</v>
      </c>
      <c r="I53142" s="25">
        <v>242647536415638</v>
      </c>
    </row>
    <row r="53143" spans="1:9" x14ac:dyDescent="0.25">
      <c r="A53143" s="25">
        <v>267519632564030</v>
      </c>
      <c r="I53143" s="25">
        <v>520005546316674</v>
      </c>
    </row>
    <row r="53144" spans="1:9" x14ac:dyDescent="0.25">
      <c r="A53144" s="25">
        <v>326208311610473</v>
      </c>
      <c r="I53144" s="25">
        <v>337383021834950</v>
      </c>
    </row>
    <row r="53145" spans="1:9" x14ac:dyDescent="0.25">
      <c r="A53145" s="25">
        <v>308700737139990</v>
      </c>
      <c r="I53145" s="25">
        <v>652723668766331</v>
      </c>
    </row>
    <row r="53146" spans="1:9" x14ac:dyDescent="0.25">
      <c r="A53146" s="25">
        <v>352837473008778</v>
      </c>
      <c r="I53146" s="25">
        <v>495473968536969</v>
      </c>
    </row>
    <row r="53147" spans="1:9" x14ac:dyDescent="0.25">
      <c r="A53147" s="25">
        <v>806257497189901</v>
      </c>
      <c r="I53147" s="25">
        <v>837268087624999</v>
      </c>
    </row>
    <row r="53148" spans="1:9" x14ac:dyDescent="0.25">
      <c r="A53148" s="25">
        <v>651469598205499</v>
      </c>
      <c r="I53148" s="25">
        <v>646757701289781</v>
      </c>
    </row>
    <row r="53149" spans="1:9" x14ac:dyDescent="0.25">
      <c r="A53149" s="25">
        <v>499390600554043</v>
      </c>
      <c r="I53149" s="25">
        <v>236246849144621</v>
      </c>
    </row>
    <row r="53150" spans="1:9" x14ac:dyDescent="0.25">
      <c r="A53150" s="25">
        <v>760696621697908</v>
      </c>
      <c r="I53150" s="25">
        <v>701313542356246</v>
      </c>
    </row>
    <row r="53151" spans="1:9" x14ac:dyDescent="0.25">
      <c r="A53151" s="25">
        <v>299440863146387</v>
      </c>
      <c r="I53151" s="25">
        <v>782748492577817</v>
      </c>
    </row>
    <row r="53152" spans="1:9" x14ac:dyDescent="0.25">
      <c r="A53152" s="25">
        <v>521464053205769</v>
      </c>
      <c r="I53152" s="25">
        <v>370932951762062</v>
      </c>
    </row>
    <row r="53153" spans="1:9" x14ac:dyDescent="0.25">
      <c r="A53153" s="25">
        <v>482760762240236</v>
      </c>
      <c r="I53153" s="25">
        <v>481922515936677</v>
      </c>
    </row>
    <row r="53154" spans="1:9" x14ac:dyDescent="0.25">
      <c r="A53154" s="25">
        <v>896292630820688</v>
      </c>
      <c r="I53154" s="25">
        <v>686736916516513</v>
      </c>
    </row>
    <row r="53155" spans="1:9" x14ac:dyDescent="0.25">
      <c r="A53155" s="25">
        <v>896461769879052</v>
      </c>
      <c r="I53155" s="25">
        <v>149745756133664</v>
      </c>
    </row>
    <row r="53156" spans="1:9" x14ac:dyDescent="0.25">
      <c r="A53156" s="25">
        <v>397185008128370</v>
      </c>
      <c r="I53156" s="25">
        <v>850275768940411</v>
      </c>
    </row>
    <row r="53157" spans="1:9" x14ac:dyDescent="0.25">
      <c r="A53157" s="25">
        <v>103509593477069</v>
      </c>
      <c r="I53157" s="25">
        <v>703586633662546</v>
      </c>
    </row>
    <row r="53158" spans="1:9" x14ac:dyDescent="0.25">
      <c r="A53158" s="25">
        <v>699075053761643</v>
      </c>
      <c r="I53158" s="25">
        <v>794923488131580</v>
      </c>
    </row>
    <row r="53159" spans="1:9" x14ac:dyDescent="0.25">
      <c r="A53159" s="25">
        <v>796677873734230</v>
      </c>
      <c r="I53159" s="25">
        <v>709805175175910</v>
      </c>
    </row>
    <row r="53160" spans="1:9" x14ac:dyDescent="0.25">
      <c r="A53160" s="25">
        <v>116159774235316</v>
      </c>
      <c r="I53160" s="25">
        <v>815499445428363</v>
      </c>
    </row>
    <row r="53161" spans="1:9" x14ac:dyDescent="0.25">
      <c r="A53161" s="25">
        <v>460570011342712</v>
      </c>
      <c r="I53161" s="25">
        <v>429076530246812</v>
      </c>
    </row>
    <row r="53162" spans="1:9" x14ac:dyDescent="0.25">
      <c r="A53162" s="25">
        <v>721399727577997</v>
      </c>
      <c r="I53162" s="25">
        <v>628634555478284</v>
      </c>
    </row>
    <row r="53163" spans="1:9" x14ac:dyDescent="0.25">
      <c r="A53163" s="25">
        <v>196506267135186</v>
      </c>
      <c r="I53163" s="25">
        <v>554809668818040</v>
      </c>
    </row>
    <row r="53164" spans="1:9" x14ac:dyDescent="0.25">
      <c r="A53164" s="25">
        <v>175421772196987</v>
      </c>
      <c r="I53164" s="25">
        <v>695595481970012</v>
      </c>
    </row>
    <row r="53165" spans="1:9" x14ac:dyDescent="0.25">
      <c r="A53165" s="25">
        <v>957737827366180</v>
      </c>
      <c r="I53165" s="25">
        <v>855024930479570</v>
      </c>
    </row>
    <row r="53166" spans="1:9" x14ac:dyDescent="0.25">
      <c r="A53166" s="25">
        <v>676166885993493</v>
      </c>
      <c r="I53166" s="25">
        <v>293415069442458</v>
      </c>
    </row>
    <row r="53167" spans="1:9" x14ac:dyDescent="0.25">
      <c r="A53167" s="25">
        <v>781281591817580</v>
      </c>
      <c r="I53167" s="25">
        <v>267608335135910</v>
      </c>
    </row>
    <row r="53168" spans="1:9" x14ac:dyDescent="0.25">
      <c r="A53168" s="25">
        <v>877957388532842</v>
      </c>
      <c r="I53168" s="25">
        <v>171347512281598</v>
      </c>
    </row>
    <row r="53169" spans="1:9" x14ac:dyDescent="0.25">
      <c r="A53169" s="25">
        <v>638939524471023</v>
      </c>
      <c r="I53169" s="25">
        <v>269484417515964</v>
      </c>
    </row>
    <row r="53170" spans="1:9" x14ac:dyDescent="0.25">
      <c r="A53170" s="25">
        <v>960429601295014</v>
      </c>
      <c r="I53170" s="25">
        <v>646642500758558</v>
      </c>
    </row>
    <row r="53171" spans="1:9" x14ac:dyDescent="0.25">
      <c r="A53171" s="25">
        <v>697187865447019</v>
      </c>
      <c r="I53171" s="25">
        <v>730683253150661</v>
      </c>
    </row>
    <row r="53172" spans="1:9" x14ac:dyDescent="0.25">
      <c r="A53172" s="25">
        <v>466844135111360</v>
      </c>
      <c r="I53172" s="25">
        <v>991855177447827</v>
      </c>
    </row>
    <row r="53173" spans="1:9" x14ac:dyDescent="0.25">
      <c r="A53173" s="25">
        <v>477793467296400</v>
      </c>
      <c r="I53173" s="25">
        <v>116831563213189</v>
      </c>
    </row>
    <row r="53174" spans="1:9" x14ac:dyDescent="0.25">
      <c r="A53174" s="25">
        <v>242094559511990</v>
      </c>
      <c r="I53174" s="25">
        <v>174619432050123</v>
      </c>
    </row>
    <row r="53175" spans="1:9" x14ac:dyDescent="0.25">
      <c r="A53175" s="25">
        <v>672889786494630</v>
      </c>
      <c r="I53175" s="25">
        <v>881266754191912</v>
      </c>
    </row>
    <row r="53176" spans="1:9" x14ac:dyDescent="0.25">
      <c r="A53176" s="25">
        <v>537207729956343</v>
      </c>
      <c r="I53176" s="25">
        <v>293214708535138</v>
      </c>
    </row>
    <row r="53177" spans="1:9" x14ac:dyDescent="0.25">
      <c r="A53177" s="25">
        <v>586559046321896</v>
      </c>
      <c r="I53177" s="25">
        <v>556811949113302</v>
      </c>
    </row>
    <row r="53178" spans="1:9" x14ac:dyDescent="0.25">
      <c r="A53178" s="25">
        <v>267963513384855</v>
      </c>
      <c r="I53178" s="25">
        <v>293102192827653</v>
      </c>
    </row>
    <row r="53179" spans="1:9" x14ac:dyDescent="0.25">
      <c r="A53179" s="25">
        <v>403727829286073</v>
      </c>
      <c r="I53179" s="25">
        <v>740514238245489</v>
      </c>
    </row>
    <row r="53180" spans="1:9" x14ac:dyDescent="0.25">
      <c r="A53180" s="25">
        <v>605155573938800</v>
      </c>
      <c r="I53180" s="25">
        <v>329559621832735</v>
      </c>
    </row>
    <row r="53181" spans="1:9" x14ac:dyDescent="0.25">
      <c r="A53181" s="25">
        <v>811794790255963</v>
      </c>
      <c r="I53181" s="25">
        <v>775467144565772</v>
      </c>
    </row>
    <row r="53182" spans="1:9" x14ac:dyDescent="0.25">
      <c r="A53182" s="25">
        <v>884449480345014</v>
      </c>
      <c r="I53182" s="25">
        <v>550086458425211</v>
      </c>
    </row>
    <row r="53183" spans="1:9" x14ac:dyDescent="0.25">
      <c r="A53183" s="25">
        <v>421434237521871</v>
      </c>
      <c r="I53183" s="25">
        <v>212572665181754</v>
      </c>
    </row>
    <row r="53184" spans="1:9" x14ac:dyDescent="0.25">
      <c r="A53184" s="25">
        <v>841434551712326</v>
      </c>
      <c r="I53184" s="25">
        <v>686445819916019</v>
      </c>
    </row>
    <row r="53185" spans="1:9" x14ac:dyDescent="0.25">
      <c r="A53185" s="25">
        <v>276596932942159</v>
      </c>
      <c r="I53185" s="25">
        <v>456638960871532</v>
      </c>
    </row>
    <row r="53186" spans="1:9" x14ac:dyDescent="0.25">
      <c r="A53186" s="25">
        <v>171751245177776</v>
      </c>
      <c r="I53186" s="25">
        <v>966596123816435</v>
      </c>
    </row>
    <row r="53187" spans="1:9" x14ac:dyDescent="0.25">
      <c r="A53187" s="25">
        <v>531979606273931</v>
      </c>
      <c r="I53187" s="25">
        <v>833734172527086</v>
      </c>
    </row>
    <row r="53188" spans="1:9" x14ac:dyDescent="0.25">
      <c r="A53188" s="25">
        <v>294425934357920</v>
      </c>
      <c r="I53188" s="25">
        <v>729125125317789</v>
      </c>
    </row>
    <row r="53189" spans="1:9" x14ac:dyDescent="0.25">
      <c r="A53189" s="25">
        <v>394798989225281</v>
      </c>
      <c r="I53189" s="25">
        <v>764134562011943</v>
      </c>
    </row>
    <row r="53190" spans="1:9" x14ac:dyDescent="0.25">
      <c r="A53190" s="25">
        <v>935606046543065</v>
      </c>
      <c r="I53190" s="25">
        <v>280073547772879</v>
      </c>
    </row>
    <row r="53191" spans="1:9" x14ac:dyDescent="0.25">
      <c r="A53191" s="25">
        <v>204700566194640</v>
      </c>
      <c r="I53191" s="25">
        <v>913298687075030</v>
      </c>
    </row>
    <row r="53192" spans="1:9" x14ac:dyDescent="0.25">
      <c r="A53192" s="25">
        <v>630040938258834</v>
      </c>
      <c r="I53192" s="25">
        <v>950632464576498</v>
      </c>
    </row>
    <row r="53193" spans="1:9" x14ac:dyDescent="0.25">
      <c r="A53193" s="25">
        <v>538860767918526</v>
      </c>
      <c r="I53193" s="25">
        <v>511767034891833</v>
      </c>
    </row>
    <row r="53194" spans="1:9" x14ac:dyDescent="0.25">
      <c r="A53194" s="25">
        <v>197248174852266</v>
      </c>
      <c r="I53194" s="25">
        <v>308646205745240</v>
      </c>
    </row>
    <row r="53195" spans="1:9" x14ac:dyDescent="0.25">
      <c r="A53195" s="25">
        <v>992817720035154</v>
      </c>
      <c r="I53195" s="25">
        <v>362536009437700</v>
      </c>
    </row>
    <row r="53196" spans="1:9" x14ac:dyDescent="0.25">
      <c r="A53196" s="25">
        <v>939973061679986</v>
      </c>
      <c r="I53196" s="25">
        <v>682184210238021</v>
      </c>
    </row>
    <row r="53197" spans="1:9" x14ac:dyDescent="0.25">
      <c r="A53197" s="25">
        <v>649877786786338</v>
      </c>
      <c r="I53197" s="25">
        <v>774811541262896</v>
      </c>
    </row>
    <row r="53198" spans="1:9" x14ac:dyDescent="0.25">
      <c r="A53198" s="25">
        <v>617820659023377</v>
      </c>
      <c r="I53198" s="25">
        <v>942391396946643</v>
      </c>
    </row>
    <row r="53199" spans="1:9" x14ac:dyDescent="0.25">
      <c r="A53199" s="25">
        <v>266999999985711</v>
      </c>
      <c r="I53199" s="25">
        <v>439053324021706</v>
      </c>
    </row>
    <row r="53200" spans="1:9" x14ac:dyDescent="0.25">
      <c r="A53200" s="25">
        <v>605118496790938</v>
      </c>
      <c r="I53200" s="25">
        <v>869828540282014</v>
      </c>
    </row>
    <row r="53201" spans="1:9" x14ac:dyDescent="0.25">
      <c r="A53201" s="25">
        <v>406079938487597</v>
      </c>
      <c r="I53201" s="25">
        <v>288049370774995</v>
      </c>
    </row>
    <row r="53202" spans="1:9" x14ac:dyDescent="0.25">
      <c r="A53202" s="25">
        <v>501158045741018</v>
      </c>
      <c r="I53202" s="25">
        <v>596867209743516</v>
      </c>
    </row>
    <row r="53203" spans="1:9" x14ac:dyDescent="0.25">
      <c r="A53203" s="25">
        <v>172854617152598</v>
      </c>
      <c r="I53203" s="25">
        <v>440907327969065</v>
      </c>
    </row>
    <row r="53204" spans="1:9" x14ac:dyDescent="0.25">
      <c r="A53204" s="25">
        <v>532744129835209</v>
      </c>
      <c r="I53204" s="25">
        <v>358564334442405</v>
      </c>
    </row>
    <row r="53205" spans="1:9" x14ac:dyDescent="0.25">
      <c r="A53205" s="25">
        <v>944085397875166</v>
      </c>
      <c r="I53205" s="25">
        <v>858477535339718</v>
      </c>
    </row>
    <row r="53206" spans="1:9" x14ac:dyDescent="0.25">
      <c r="A53206" s="25">
        <v>221347436182988</v>
      </c>
      <c r="I53206" s="25">
        <v>298814381812256</v>
      </c>
    </row>
    <row r="53207" spans="1:9" x14ac:dyDescent="0.25">
      <c r="A53207" s="25">
        <v>399652341116678</v>
      </c>
      <c r="I53207" s="25">
        <v>932172486823470</v>
      </c>
    </row>
    <row r="53208" spans="1:9" x14ac:dyDescent="0.25">
      <c r="A53208" s="25">
        <v>815106799503491</v>
      </c>
      <c r="I53208" s="25">
        <v>936008194347300</v>
      </c>
    </row>
    <row r="53209" spans="1:9" x14ac:dyDescent="0.25">
      <c r="A53209" s="25">
        <v>350521499032086</v>
      </c>
      <c r="I53209" s="25">
        <v>281517588211208</v>
      </c>
    </row>
    <row r="53210" spans="1:9" x14ac:dyDescent="0.25">
      <c r="A53210" s="25">
        <v>382149459739240</v>
      </c>
      <c r="I53210" s="25">
        <v>452426806056286</v>
      </c>
    </row>
    <row r="53211" spans="1:9" x14ac:dyDescent="0.25">
      <c r="A53211" s="25">
        <v>109980807219224</v>
      </c>
      <c r="I53211" s="25">
        <v>148528824152701</v>
      </c>
    </row>
    <row r="53212" spans="1:9" x14ac:dyDescent="0.25">
      <c r="A53212" s="25">
        <v>427868137826786</v>
      </c>
      <c r="I53212" s="25">
        <v>244293978960407</v>
      </c>
    </row>
    <row r="53213" spans="1:9" x14ac:dyDescent="0.25">
      <c r="A53213" s="25">
        <v>856051712966764</v>
      </c>
      <c r="I53213" s="25">
        <v>398068657721421</v>
      </c>
    </row>
    <row r="53214" spans="1:9" x14ac:dyDescent="0.25">
      <c r="A53214" s="25">
        <v>595100459933215</v>
      </c>
      <c r="I53214" s="25">
        <v>280918506783201</v>
      </c>
    </row>
    <row r="53215" spans="1:9" x14ac:dyDescent="0.25">
      <c r="A53215" s="25">
        <v>877985675544154</v>
      </c>
      <c r="I53215" s="25">
        <v>501898261522431</v>
      </c>
    </row>
    <row r="53216" spans="1:9" x14ac:dyDescent="0.25">
      <c r="A53216" s="25">
        <v>994460163576101</v>
      </c>
      <c r="I53216" s="25">
        <v>802661743140786</v>
      </c>
    </row>
    <row r="53217" spans="1:9" x14ac:dyDescent="0.25">
      <c r="A53217" s="25">
        <v>126569691942415</v>
      </c>
      <c r="I53217" s="25">
        <v>277009665962894</v>
      </c>
    </row>
    <row r="53218" spans="1:9" x14ac:dyDescent="0.25">
      <c r="A53218" s="25">
        <v>418556387342446</v>
      </c>
      <c r="I53218" s="25">
        <v>627385109531828</v>
      </c>
    </row>
    <row r="53219" spans="1:9" x14ac:dyDescent="0.25">
      <c r="A53219" s="25">
        <v>310117502983500</v>
      </c>
      <c r="I53219" s="25">
        <v>691458279313190</v>
      </c>
    </row>
    <row r="53220" spans="1:9" x14ac:dyDescent="0.25">
      <c r="A53220" s="25">
        <v>889505810352144</v>
      </c>
      <c r="I53220" s="25">
        <v>832199632273824</v>
      </c>
    </row>
    <row r="53221" spans="1:9" x14ac:dyDescent="0.25">
      <c r="A53221" s="25">
        <v>890608782210084</v>
      </c>
      <c r="I53221" s="25">
        <v>669247054512506</v>
      </c>
    </row>
    <row r="53222" spans="1:9" x14ac:dyDescent="0.25">
      <c r="A53222" s="25">
        <v>550080326238188</v>
      </c>
      <c r="I53222" s="25">
        <v>411575799456423</v>
      </c>
    </row>
    <row r="53223" spans="1:9" x14ac:dyDescent="0.25">
      <c r="A53223" s="25">
        <v>747068672949775</v>
      </c>
      <c r="I53223" s="25">
        <v>934304778216247</v>
      </c>
    </row>
    <row r="53224" spans="1:9" x14ac:dyDescent="0.25">
      <c r="A53224" s="25">
        <v>414001151586244</v>
      </c>
      <c r="I53224" s="25">
        <v>738048562497891</v>
      </c>
    </row>
    <row r="53225" spans="1:9" x14ac:dyDescent="0.25">
      <c r="A53225" s="25">
        <v>883882570081982</v>
      </c>
      <c r="I53225" s="25">
        <v>568194720191798</v>
      </c>
    </row>
    <row r="53226" spans="1:9" x14ac:dyDescent="0.25">
      <c r="A53226" s="25">
        <v>424404722051878</v>
      </c>
      <c r="I53226" s="25">
        <v>783642432184493</v>
      </c>
    </row>
    <row r="53227" spans="1:9" x14ac:dyDescent="0.25">
      <c r="A53227" s="25">
        <v>426375048312559</v>
      </c>
      <c r="I53227" s="25">
        <v>560603827031645</v>
      </c>
    </row>
    <row r="53228" spans="1:9" x14ac:dyDescent="0.25">
      <c r="A53228" s="25">
        <v>378570610000130</v>
      </c>
      <c r="I53228" s="25">
        <v>456155032655304</v>
      </c>
    </row>
    <row r="53229" spans="1:9" x14ac:dyDescent="0.25">
      <c r="A53229" s="25">
        <v>803997274234273</v>
      </c>
      <c r="I53229" s="25">
        <v>553314516388260</v>
      </c>
    </row>
    <row r="53230" spans="1:9" x14ac:dyDescent="0.25">
      <c r="A53230" s="25">
        <v>473248181663704</v>
      </c>
      <c r="I53230" s="25">
        <v>736254045011899</v>
      </c>
    </row>
    <row r="53231" spans="1:9" x14ac:dyDescent="0.25">
      <c r="A53231" s="25">
        <v>333268706036856</v>
      </c>
      <c r="I53231" s="25">
        <v>421425963214638</v>
      </c>
    </row>
    <row r="53232" spans="1:9" x14ac:dyDescent="0.25">
      <c r="A53232" s="25">
        <v>738582146575236</v>
      </c>
      <c r="I53232" s="25">
        <v>366101697097907</v>
      </c>
    </row>
    <row r="53233" spans="1:9" x14ac:dyDescent="0.25">
      <c r="A53233" s="25">
        <v>313652744115554</v>
      </c>
      <c r="I53233" s="25">
        <v>941072797020071</v>
      </c>
    </row>
    <row r="53234" spans="1:9" x14ac:dyDescent="0.25">
      <c r="A53234" s="25">
        <v>993321381155561</v>
      </c>
      <c r="I53234" s="25">
        <v>758484015021089</v>
      </c>
    </row>
    <row r="53235" spans="1:9" x14ac:dyDescent="0.25">
      <c r="A53235" s="25">
        <v>588594582784533</v>
      </c>
      <c r="I53235" s="25">
        <v>278138962928607</v>
      </c>
    </row>
    <row r="53236" spans="1:9" x14ac:dyDescent="0.25">
      <c r="A53236" s="25">
        <v>624249067280724</v>
      </c>
      <c r="I53236" s="25">
        <v>614326064173081</v>
      </c>
    </row>
    <row r="53237" spans="1:9" x14ac:dyDescent="0.25">
      <c r="A53237" s="25">
        <v>784679298447695</v>
      </c>
      <c r="I53237" s="25">
        <v>805876174692006</v>
      </c>
    </row>
    <row r="53238" spans="1:9" x14ac:dyDescent="0.25">
      <c r="A53238" s="25">
        <v>664798151649102</v>
      </c>
      <c r="I53238" s="25">
        <v>835884651585051</v>
      </c>
    </row>
    <row r="53239" spans="1:9" x14ac:dyDescent="0.25">
      <c r="A53239" s="25">
        <v>270444370026701</v>
      </c>
      <c r="I53239" s="25">
        <v>429638422435502</v>
      </c>
    </row>
    <row r="53240" spans="1:9" x14ac:dyDescent="0.25">
      <c r="A53240" s="25">
        <v>541199908649645</v>
      </c>
      <c r="I53240" s="25">
        <v>636923147044474</v>
      </c>
    </row>
    <row r="53241" spans="1:9" x14ac:dyDescent="0.25">
      <c r="A53241" s="25">
        <v>560239284401754</v>
      </c>
      <c r="I53241" s="25">
        <v>610427590776456</v>
      </c>
    </row>
    <row r="53242" spans="1:9" x14ac:dyDescent="0.25">
      <c r="A53242" s="25">
        <v>566666761725656</v>
      </c>
      <c r="I53242" s="25">
        <v>298823459595609</v>
      </c>
    </row>
    <row r="53243" spans="1:9" x14ac:dyDescent="0.25">
      <c r="A53243" s="25">
        <v>993122354406419</v>
      </c>
      <c r="I53243" s="25">
        <v>653092213928868</v>
      </c>
    </row>
    <row r="53244" spans="1:9" x14ac:dyDescent="0.25">
      <c r="A53244" s="25">
        <v>202118566253044</v>
      </c>
      <c r="I53244" s="25">
        <v>542582357068229</v>
      </c>
    </row>
    <row r="53245" spans="1:9" x14ac:dyDescent="0.25">
      <c r="A53245" s="25">
        <v>683164163080338</v>
      </c>
      <c r="I53245" s="25">
        <v>767971012187746</v>
      </c>
    </row>
    <row r="53246" spans="1:9" x14ac:dyDescent="0.25">
      <c r="A53246" s="25">
        <v>748905028719432</v>
      </c>
      <c r="I53246" s="25">
        <v>578599965554331</v>
      </c>
    </row>
    <row r="53247" spans="1:9" x14ac:dyDescent="0.25">
      <c r="A53247" s="25">
        <v>140269661932279</v>
      </c>
      <c r="I53247" s="25">
        <v>856489326391128</v>
      </c>
    </row>
    <row r="53248" spans="1:9" x14ac:dyDescent="0.25">
      <c r="A53248" s="25">
        <v>759523566938173</v>
      </c>
      <c r="I53248" s="25">
        <v>356685083966197</v>
      </c>
    </row>
    <row r="53249" spans="1:9" x14ac:dyDescent="0.25">
      <c r="A53249" s="25">
        <v>196949570932542</v>
      </c>
      <c r="I53249" s="25">
        <v>585453599959901</v>
      </c>
    </row>
    <row r="53250" spans="1:9" x14ac:dyDescent="0.25">
      <c r="A53250" s="25">
        <v>195290260881437</v>
      </c>
      <c r="I53250" s="25">
        <v>712918413867332</v>
      </c>
    </row>
    <row r="53251" spans="1:9" x14ac:dyDescent="0.25">
      <c r="A53251" s="25">
        <v>506485257053708</v>
      </c>
      <c r="I53251" s="25">
        <v>421238680998971</v>
      </c>
    </row>
    <row r="53252" spans="1:9" x14ac:dyDescent="0.25">
      <c r="A53252" s="25">
        <v>291713212631958</v>
      </c>
      <c r="I53252" s="25">
        <v>817901715442095</v>
      </c>
    </row>
    <row r="53253" spans="1:9" x14ac:dyDescent="0.25">
      <c r="A53253" s="25">
        <v>365546605290920</v>
      </c>
      <c r="I53253" s="25">
        <v>889346311092585</v>
      </c>
    </row>
    <row r="53254" spans="1:9" x14ac:dyDescent="0.25">
      <c r="A53254" s="25">
        <v>794499123097565</v>
      </c>
      <c r="I53254" s="25">
        <v>319477222980365</v>
      </c>
    </row>
    <row r="53255" spans="1:9" x14ac:dyDescent="0.25">
      <c r="A53255" s="25">
        <v>688551604791715</v>
      </c>
      <c r="I53255" s="25">
        <v>119207417671088</v>
      </c>
    </row>
    <row r="53256" spans="1:9" x14ac:dyDescent="0.25">
      <c r="A53256" s="25">
        <v>932092781895824</v>
      </c>
      <c r="I53256" s="25">
        <v>960711349723880</v>
      </c>
    </row>
    <row r="53257" spans="1:9" x14ac:dyDescent="0.25">
      <c r="A53257" s="25">
        <v>333715487405018</v>
      </c>
      <c r="I53257" s="25">
        <v>589836370043694</v>
      </c>
    </row>
    <row r="53258" spans="1:9" x14ac:dyDescent="0.25">
      <c r="A53258" s="25">
        <v>293940902213825</v>
      </c>
      <c r="I53258" s="25">
        <v>245882280384352</v>
      </c>
    </row>
    <row r="53259" spans="1:9" x14ac:dyDescent="0.25">
      <c r="A53259" s="25">
        <v>606805633044122</v>
      </c>
      <c r="I53259" s="25">
        <v>484506405711968</v>
      </c>
    </row>
    <row r="53260" spans="1:9" x14ac:dyDescent="0.25">
      <c r="A53260" s="25">
        <v>470241737283194</v>
      </c>
      <c r="I53260" s="25">
        <v>214079909848335</v>
      </c>
    </row>
    <row r="53261" spans="1:9" x14ac:dyDescent="0.25">
      <c r="A53261" s="25">
        <v>615726244111228</v>
      </c>
      <c r="I53261" s="25">
        <v>370951455413539</v>
      </c>
    </row>
    <row r="53262" spans="1:9" x14ac:dyDescent="0.25">
      <c r="A53262" s="25">
        <v>665619208770474</v>
      </c>
      <c r="I53262" s="25">
        <v>208132437472382</v>
      </c>
    </row>
    <row r="53263" spans="1:9" x14ac:dyDescent="0.25">
      <c r="A53263" s="25">
        <v>276546283860836</v>
      </c>
      <c r="I53263" s="25">
        <v>173033005738369</v>
      </c>
    </row>
    <row r="53264" spans="1:9" x14ac:dyDescent="0.25">
      <c r="A53264" s="25">
        <v>807773771677224</v>
      </c>
      <c r="I53264" s="25">
        <v>111551227934300</v>
      </c>
    </row>
    <row r="53265" spans="1:9" x14ac:dyDescent="0.25">
      <c r="A53265" s="25">
        <v>679474043031635</v>
      </c>
      <c r="I53265" s="25">
        <v>714438224134955</v>
      </c>
    </row>
    <row r="53266" spans="1:9" x14ac:dyDescent="0.25">
      <c r="A53266" s="25">
        <v>733500866587049</v>
      </c>
      <c r="I53266" s="25">
        <v>910795662560916</v>
      </c>
    </row>
    <row r="53267" spans="1:9" x14ac:dyDescent="0.25">
      <c r="A53267" s="25">
        <v>403520196249239</v>
      </c>
      <c r="I53267" s="25">
        <v>133968609867886</v>
      </c>
    </row>
    <row r="53268" spans="1:9" x14ac:dyDescent="0.25">
      <c r="A53268" s="25">
        <v>490846639456227</v>
      </c>
      <c r="I53268" s="25">
        <v>840913933690771</v>
      </c>
    </row>
    <row r="53269" spans="1:9" x14ac:dyDescent="0.25">
      <c r="A53269" s="25">
        <v>278739213587721</v>
      </c>
      <c r="I53269" s="25">
        <v>419237530373724</v>
      </c>
    </row>
    <row r="53270" spans="1:9" x14ac:dyDescent="0.25">
      <c r="A53270" s="25">
        <v>802867031079431</v>
      </c>
      <c r="I53270" s="25">
        <v>924012669422515</v>
      </c>
    </row>
    <row r="53271" spans="1:9" x14ac:dyDescent="0.25">
      <c r="A53271" s="25">
        <v>259240430240938</v>
      </c>
      <c r="I53271" s="25">
        <v>685412123818151</v>
      </c>
    </row>
    <row r="53272" spans="1:9" x14ac:dyDescent="0.25">
      <c r="A53272" s="25">
        <v>751687045158917</v>
      </c>
      <c r="I53272" s="25">
        <v>718607557242801</v>
      </c>
    </row>
    <row r="53273" spans="1:9" x14ac:dyDescent="0.25">
      <c r="A53273" s="25">
        <v>220355980562137</v>
      </c>
      <c r="I53273" s="25">
        <v>527942922925629</v>
      </c>
    </row>
    <row r="53274" spans="1:9" x14ac:dyDescent="0.25">
      <c r="A53274" s="25">
        <v>904611701417624</v>
      </c>
      <c r="I53274" s="25">
        <v>828706584566627</v>
      </c>
    </row>
    <row r="53275" spans="1:9" x14ac:dyDescent="0.25">
      <c r="A53275" s="25">
        <v>489654608847689</v>
      </c>
      <c r="I53275" s="25">
        <v>901392042913510</v>
      </c>
    </row>
    <row r="53276" spans="1:9" x14ac:dyDescent="0.25">
      <c r="A53276" s="25">
        <v>551281505721198</v>
      </c>
      <c r="I53276" s="25">
        <v>674424463159846</v>
      </c>
    </row>
    <row r="53277" spans="1:9" x14ac:dyDescent="0.25">
      <c r="A53277" s="25">
        <v>323543078921161</v>
      </c>
      <c r="I53277" s="25">
        <v>346518747510720</v>
      </c>
    </row>
    <row r="53278" spans="1:9" x14ac:dyDescent="0.25">
      <c r="A53278" s="25">
        <v>585538484616027</v>
      </c>
      <c r="I53278" s="25">
        <v>360489635667919</v>
      </c>
    </row>
    <row r="53279" spans="1:9" x14ac:dyDescent="0.25">
      <c r="A53279" s="25">
        <v>201170023917899</v>
      </c>
      <c r="I53279" s="25">
        <v>568388909827660</v>
      </c>
    </row>
    <row r="53280" spans="1:9" x14ac:dyDescent="0.25">
      <c r="A53280" s="25">
        <v>694718516390304</v>
      </c>
      <c r="I53280" s="25">
        <v>745322690126371</v>
      </c>
    </row>
    <row r="53281" spans="1:9" x14ac:dyDescent="0.25">
      <c r="A53281" s="25">
        <v>871155105552395</v>
      </c>
      <c r="I53281" s="25">
        <v>140386522240215</v>
      </c>
    </row>
    <row r="53282" spans="1:9" x14ac:dyDescent="0.25">
      <c r="A53282" s="25">
        <v>877024229005641</v>
      </c>
      <c r="I53282" s="25">
        <v>667831576442665</v>
      </c>
    </row>
    <row r="53283" spans="1:9" x14ac:dyDescent="0.25">
      <c r="A53283" s="25">
        <v>430411153361146</v>
      </c>
      <c r="I53283" s="25">
        <v>781382540698466</v>
      </c>
    </row>
    <row r="53284" spans="1:9" x14ac:dyDescent="0.25">
      <c r="A53284" s="25">
        <v>657246390530467</v>
      </c>
      <c r="I53284" s="25">
        <v>894496417437379</v>
      </c>
    </row>
    <row r="53285" spans="1:9" x14ac:dyDescent="0.25">
      <c r="A53285" s="25">
        <v>998041408542128</v>
      </c>
      <c r="I53285" s="25">
        <v>864945417561332</v>
      </c>
    </row>
    <row r="53286" spans="1:9" x14ac:dyDescent="0.25">
      <c r="A53286" s="25">
        <v>639791924960379</v>
      </c>
      <c r="I53286" s="25">
        <v>791581314475728</v>
      </c>
    </row>
    <row r="53287" spans="1:9" x14ac:dyDescent="0.25">
      <c r="A53287" s="25">
        <v>919276220286178</v>
      </c>
      <c r="I53287" s="25">
        <v>459645862881104</v>
      </c>
    </row>
    <row r="53288" spans="1:9" x14ac:dyDescent="0.25">
      <c r="A53288" s="25">
        <v>427546733474697</v>
      </c>
      <c r="I53288" s="25">
        <v>874756344483796</v>
      </c>
    </row>
    <row r="53289" spans="1:9" x14ac:dyDescent="0.25">
      <c r="A53289" s="25">
        <v>999661652108272</v>
      </c>
      <c r="I53289" s="25">
        <v>394229706437034</v>
      </c>
    </row>
    <row r="53290" spans="1:9" x14ac:dyDescent="0.25">
      <c r="A53290" s="25">
        <v>889956466894051</v>
      </c>
      <c r="I53290" s="25">
        <v>868281653394639</v>
      </c>
    </row>
    <row r="53291" spans="1:9" x14ac:dyDescent="0.25">
      <c r="A53291" s="25">
        <v>274341036026699</v>
      </c>
      <c r="I53291" s="25">
        <v>582986207535896</v>
      </c>
    </row>
    <row r="53292" spans="1:9" x14ac:dyDescent="0.25">
      <c r="A53292" s="25">
        <v>309689644006269</v>
      </c>
      <c r="I53292" s="25">
        <v>210469068368041</v>
      </c>
    </row>
    <row r="53293" spans="1:9" x14ac:dyDescent="0.25">
      <c r="A53293" s="25">
        <v>352908705709325</v>
      </c>
      <c r="I53293" s="25">
        <v>711955347250409</v>
      </c>
    </row>
    <row r="53294" spans="1:9" x14ac:dyDescent="0.25">
      <c r="A53294" s="25">
        <v>920167465071288</v>
      </c>
      <c r="I53294" s="25">
        <v>389833626015457</v>
      </c>
    </row>
    <row r="53295" spans="1:9" x14ac:dyDescent="0.25">
      <c r="A53295" s="25">
        <v>195447584235753</v>
      </c>
      <c r="I53295" s="25">
        <v>294619916557016</v>
      </c>
    </row>
    <row r="53296" spans="1:9" x14ac:dyDescent="0.25">
      <c r="A53296" s="25">
        <v>658605341951263</v>
      </c>
      <c r="I53296" s="25">
        <v>183208192984267</v>
      </c>
    </row>
    <row r="53297" spans="1:9" x14ac:dyDescent="0.25">
      <c r="A53297" s="25">
        <v>927995299981321</v>
      </c>
      <c r="I53297" s="25">
        <v>421264208110544</v>
      </c>
    </row>
    <row r="53298" spans="1:9" x14ac:dyDescent="0.25">
      <c r="A53298" s="25">
        <v>111585650527903</v>
      </c>
      <c r="I53298" s="25">
        <v>437369622365258</v>
      </c>
    </row>
    <row r="53299" spans="1:9" x14ac:dyDescent="0.25">
      <c r="A53299" s="25">
        <v>752965464923654</v>
      </c>
      <c r="I53299" s="25">
        <v>343282533164025</v>
      </c>
    </row>
    <row r="53300" spans="1:9" x14ac:dyDescent="0.25">
      <c r="A53300" s="25">
        <v>177822492770392</v>
      </c>
      <c r="I53300" s="25">
        <v>192959467494841</v>
      </c>
    </row>
    <row r="53301" spans="1:9" x14ac:dyDescent="0.25">
      <c r="A53301" s="25">
        <v>890033392821790</v>
      </c>
      <c r="I53301" s="25">
        <v>925506515886987</v>
      </c>
    </row>
    <row r="53302" spans="1:9" x14ac:dyDescent="0.25">
      <c r="A53302" s="25">
        <v>460259742502180</v>
      </c>
      <c r="I53302" s="25">
        <v>859927715874878</v>
      </c>
    </row>
    <row r="53303" spans="1:9" x14ac:dyDescent="0.25">
      <c r="A53303" s="25">
        <v>836893333947817</v>
      </c>
      <c r="I53303" s="25">
        <v>785179976380398</v>
      </c>
    </row>
    <row r="53304" spans="1:9" x14ac:dyDescent="0.25">
      <c r="A53304" s="25">
        <v>399717000550376</v>
      </c>
      <c r="I53304" s="25">
        <v>404974518898352</v>
      </c>
    </row>
    <row r="53305" spans="1:9" x14ac:dyDescent="0.25">
      <c r="A53305" s="25">
        <v>990822556610807</v>
      </c>
      <c r="I53305" s="25">
        <v>335794550840511</v>
      </c>
    </row>
    <row r="53306" spans="1:9" x14ac:dyDescent="0.25">
      <c r="A53306" s="25">
        <v>186506222843815</v>
      </c>
      <c r="I53306" s="25">
        <v>749761114812575</v>
      </c>
    </row>
    <row r="53307" spans="1:9" x14ac:dyDescent="0.25">
      <c r="A53307" s="25">
        <v>411568179668124</v>
      </c>
      <c r="I53307" s="25">
        <v>675322405563074</v>
      </c>
    </row>
    <row r="53308" spans="1:9" x14ac:dyDescent="0.25">
      <c r="A53308" s="25">
        <v>823276033220311</v>
      </c>
      <c r="I53308" s="25">
        <v>278481906861299</v>
      </c>
    </row>
    <row r="53309" spans="1:9" x14ac:dyDescent="0.25">
      <c r="A53309" s="25">
        <v>270424693258350</v>
      </c>
      <c r="I53309" s="25">
        <v>179511168825741</v>
      </c>
    </row>
    <row r="53310" spans="1:9" x14ac:dyDescent="0.25">
      <c r="A53310" s="25">
        <v>150116992517897</v>
      </c>
      <c r="I53310" s="25">
        <v>798805028722949</v>
      </c>
    </row>
    <row r="53311" spans="1:9" x14ac:dyDescent="0.25">
      <c r="A53311" s="25">
        <v>141438552643217</v>
      </c>
      <c r="I53311" s="25">
        <v>982783029885471</v>
      </c>
    </row>
    <row r="53312" spans="1:9" x14ac:dyDescent="0.25">
      <c r="A53312" s="25">
        <v>817347383954302</v>
      </c>
      <c r="I53312" s="25">
        <v>698437235054417</v>
      </c>
    </row>
    <row r="53313" spans="1:9" x14ac:dyDescent="0.25">
      <c r="A53313" s="25">
        <v>978276567933087</v>
      </c>
      <c r="I53313" s="25">
        <v>860482163593303</v>
      </c>
    </row>
    <row r="53314" spans="1:9" x14ac:dyDescent="0.25">
      <c r="A53314" s="25">
        <v>421344180078589</v>
      </c>
      <c r="I53314" s="25">
        <v>430085505357416</v>
      </c>
    </row>
    <row r="53315" spans="1:9" x14ac:dyDescent="0.25">
      <c r="A53315" s="25">
        <v>895284893178433</v>
      </c>
      <c r="I53315" s="25">
        <v>747877626224559</v>
      </c>
    </row>
    <row r="53316" spans="1:9" x14ac:dyDescent="0.25">
      <c r="A53316" s="25">
        <v>406054071850968</v>
      </c>
      <c r="I53316" s="25">
        <v>265684317911891</v>
      </c>
    </row>
    <row r="53317" spans="1:9" x14ac:dyDescent="0.25">
      <c r="A53317" s="25">
        <v>901648705052601</v>
      </c>
      <c r="I53317" s="25">
        <v>448585395091143</v>
      </c>
    </row>
    <row r="53318" spans="1:9" x14ac:dyDescent="0.25">
      <c r="A53318" s="25">
        <v>720125317280611</v>
      </c>
      <c r="I53318" s="25">
        <v>133466802827941</v>
      </c>
    </row>
    <row r="53319" spans="1:9" x14ac:dyDescent="0.25">
      <c r="A53319" s="25">
        <v>574909072170327</v>
      </c>
      <c r="I53319" s="25">
        <v>781394182573078</v>
      </c>
    </row>
    <row r="53320" spans="1:9" x14ac:dyDescent="0.25">
      <c r="A53320" s="25">
        <v>636313866399819</v>
      </c>
      <c r="I53320" s="25">
        <v>359747938562435</v>
      </c>
    </row>
    <row r="53321" spans="1:9" x14ac:dyDescent="0.25">
      <c r="A53321" s="25">
        <v>855283375191321</v>
      </c>
      <c r="I53321" s="25">
        <v>855663824121729</v>
      </c>
    </row>
    <row r="53322" spans="1:9" x14ac:dyDescent="0.25">
      <c r="A53322" s="25">
        <v>707426656306331</v>
      </c>
      <c r="I53322" s="25">
        <v>593824147443367</v>
      </c>
    </row>
    <row r="53323" spans="1:9" x14ac:dyDescent="0.25">
      <c r="A53323" s="25">
        <v>728551005669703</v>
      </c>
      <c r="I53323" s="25">
        <v>838816201145942</v>
      </c>
    </row>
    <row r="53324" spans="1:9" x14ac:dyDescent="0.25">
      <c r="A53324" s="25">
        <v>726622780978898</v>
      </c>
      <c r="I53324" s="25">
        <v>302673121519814</v>
      </c>
    </row>
    <row r="53325" spans="1:9" x14ac:dyDescent="0.25">
      <c r="A53325" s="25">
        <v>864154505531181</v>
      </c>
      <c r="I53325" s="25">
        <v>476663402214057</v>
      </c>
    </row>
    <row r="53326" spans="1:9" x14ac:dyDescent="0.25">
      <c r="A53326" s="25">
        <v>999636146773919</v>
      </c>
      <c r="I53326" s="25">
        <v>553161503589609</v>
      </c>
    </row>
    <row r="53327" spans="1:9" x14ac:dyDescent="0.25">
      <c r="A53327" s="25">
        <v>397682339521011</v>
      </c>
      <c r="I53327" s="25">
        <v>702528068631395</v>
      </c>
    </row>
    <row r="53328" spans="1:9" x14ac:dyDescent="0.25">
      <c r="A53328" s="25">
        <v>381669413340463</v>
      </c>
      <c r="I53328" s="25">
        <v>882057759939019</v>
      </c>
    </row>
    <row r="53329" spans="1:9" x14ac:dyDescent="0.25">
      <c r="A53329" s="25">
        <v>357152247717126</v>
      </c>
      <c r="I53329" s="25">
        <v>290399978325818</v>
      </c>
    </row>
    <row r="53330" spans="1:9" x14ac:dyDescent="0.25">
      <c r="A53330" s="25">
        <v>232998245397646</v>
      </c>
      <c r="I53330" s="25">
        <v>181864168642074</v>
      </c>
    </row>
    <row r="53331" spans="1:9" x14ac:dyDescent="0.25">
      <c r="A53331" s="25">
        <v>628360245075615</v>
      </c>
      <c r="I53331" s="25">
        <v>449788827035837</v>
      </c>
    </row>
    <row r="53332" spans="1:9" x14ac:dyDescent="0.25">
      <c r="A53332" s="25">
        <v>164934869381232</v>
      </c>
      <c r="I53332" s="25">
        <v>630303977498097</v>
      </c>
    </row>
    <row r="53333" spans="1:9" x14ac:dyDescent="0.25">
      <c r="A53333" s="25">
        <v>466232320160478</v>
      </c>
      <c r="I53333" s="25">
        <v>501703059432611</v>
      </c>
    </row>
    <row r="53334" spans="1:9" x14ac:dyDescent="0.25">
      <c r="A53334" s="25">
        <v>678735922038637</v>
      </c>
      <c r="I53334" s="25">
        <v>419221908735795</v>
      </c>
    </row>
    <row r="53335" spans="1:9" x14ac:dyDescent="0.25">
      <c r="A53335" s="25">
        <v>587334960467811</v>
      </c>
      <c r="I53335" s="25">
        <v>976464037379223</v>
      </c>
    </row>
    <row r="53336" spans="1:9" x14ac:dyDescent="0.25">
      <c r="A53336" s="25">
        <v>126360698041873</v>
      </c>
      <c r="I53336" s="25">
        <v>353962601022649</v>
      </c>
    </row>
    <row r="53337" spans="1:9" x14ac:dyDescent="0.25">
      <c r="A53337" s="25">
        <v>272684081624747</v>
      </c>
      <c r="I53337" s="25">
        <v>250065790944856</v>
      </c>
    </row>
    <row r="53338" spans="1:9" x14ac:dyDescent="0.25">
      <c r="A53338" s="25">
        <v>234955242019696</v>
      </c>
      <c r="I53338" s="25">
        <v>601203335095163</v>
      </c>
    </row>
    <row r="53339" spans="1:9" x14ac:dyDescent="0.25">
      <c r="A53339" s="25">
        <v>205553588325460</v>
      </c>
      <c r="I53339" s="25">
        <v>985487374214863</v>
      </c>
    </row>
    <row r="53340" spans="1:9" x14ac:dyDescent="0.25">
      <c r="A53340" s="25">
        <v>238931230292651</v>
      </c>
      <c r="I53340" s="25">
        <v>610625818879165</v>
      </c>
    </row>
    <row r="53341" spans="1:9" x14ac:dyDescent="0.25">
      <c r="A53341" s="25">
        <v>524949178491903</v>
      </c>
      <c r="I53341" s="25">
        <v>340838814258226</v>
      </c>
    </row>
    <row r="53342" spans="1:9" x14ac:dyDescent="0.25">
      <c r="A53342" s="25">
        <v>369332808425493</v>
      </c>
      <c r="I53342" s="25">
        <v>982857189070821</v>
      </c>
    </row>
    <row r="53343" spans="1:9" x14ac:dyDescent="0.25">
      <c r="A53343" s="25">
        <v>493664400730286</v>
      </c>
      <c r="I53343" s="25">
        <v>832172415752992</v>
      </c>
    </row>
    <row r="53344" spans="1:9" x14ac:dyDescent="0.25">
      <c r="A53344" s="25">
        <v>597127006398553</v>
      </c>
      <c r="I53344" s="25">
        <v>763321696846631</v>
      </c>
    </row>
    <row r="53345" spans="1:9" x14ac:dyDescent="0.25">
      <c r="A53345" s="25">
        <v>936754902246180</v>
      </c>
      <c r="I53345" s="25">
        <v>850381182970430</v>
      </c>
    </row>
    <row r="53346" spans="1:9" x14ac:dyDescent="0.25">
      <c r="A53346" s="25">
        <v>676338758199524</v>
      </c>
      <c r="I53346" s="25">
        <v>461891428491758</v>
      </c>
    </row>
    <row r="53347" spans="1:9" x14ac:dyDescent="0.25">
      <c r="A53347" s="25">
        <v>628294369465523</v>
      </c>
      <c r="I53347" s="25">
        <v>914389874867285</v>
      </c>
    </row>
    <row r="53348" spans="1:9" x14ac:dyDescent="0.25">
      <c r="A53348" s="25">
        <v>545174070154111</v>
      </c>
      <c r="I53348" s="25">
        <v>229512100825377</v>
      </c>
    </row>
    <row r="53349" spans="1:9" x14ac:dyDescent="0.25">
      <c r="A53349" s="25">
        <v>866021240162222</v>
      </c>
      <c r="I53349" s="25">
        <v>187496113542301</v>
      </c>
    </row>
    <row r="53350" spans="1:9" x14ac:dyDescent="0.25">
      <c r="A53350" s="25">
        <v>371997001688253</v>
      </c>
      <c r="I53350" s="25">
        <v>289049604457955</v>
      </c>
    </row>
    <row r="53351" spans="1:9" x14ac:dyDescent="0.25">
      <c r="A53351" s="25">
        <v>626827639941186</v>
      </c>
      <c r="I53351" s="25">
        <v>353099649120919</v>
      </c>
    </row>
    <row r="53352" spans="1:9" x14ac:dyDescent="0.25">
      <c r="A53352" s="25">
        <v>878834379687750</v>
      </c>
      <c r="I53352" s="25">
        <v>890461723964480</v>
      </c>
    </row>
    <row r="53353" spans="1:9" x14ac:dyDescent="0.25">
      <c r="A53353" s="25">
        <v>631762335161897</v>
      </c>
      <c r="I53353" s="25">
        <v>289945829452463</v>
      </c>
    </row>
    <row r="53354" spans="1:9" x14ac:dyDescent="0.25">
      <c r="A53354" s="25">
        <v>832693532240253</v>
      </c>
      <c r="I53354" s="25">
        <v>675043699746162</v>
      </c>
    </row>
    <row r="53355" spans="1:9" x14ac:dyDescent="0.25">
      <c r="A53355" s="25">
        <v>509786978719390</v>
      </c>
      <c r="I53355" s="25">
        <v>696963978873796</v>
      </c>
    </row>
    <row r="53356" spans="1:9" x14ac:dyDescent="0.25">
      <c r="A53356" s="25">
        <v>524129280110683</v>
      </c>
      <c r="I53356" s="25">
        <v>134255040514524</v>
      </c>
    </row>
    <row r="53357" spans="1:9" x14ac:dyDescent="0.25">
      <c r="A53357" s="25">
        <v>875215890076202</v>
      </c>
      <c r="I53357" s="25">
        <v>444979181950312</v>
      </c>
    </row>
    <row r="53358" spans="1:9" x14ac:dyDescent="0.25">
      <c r="A53358" s="25">
        <v>645848958704165</v>
      </c>
      <c r="I53358" s="25">
        <v>711858120265642</v>
      </c>
    </row>
    <row r="53359" spans="1:9" x14ac:dyDescent="0.25">
      <c r="A53359" s="25">
        <v>745249088597697</v>
      </c>
      <c r="I53359" s="25">
        <v>838093832068742</v>
      </c>
    </row>
    <row r="53360" spans="1:9" x14ac:dyDescent="0.25">
      <c r="A53360" s="25">
        <v>293882080909216</v>
      </c>
      <c r="I53360" s="25">
        <v>756106136580756</v>
      </c>
    </row>
    <row r="53361" spans="1:9" x14ac:dyDescent="0.25">
      <c r="A53361" s="25">
        <v>683919349807359</v>
      </c>
      <c r="I53361" s="25">
        <v>532744935612632</v>
      </c>
    </row>
    <row r="53362" spans="1:9" x14ac:dyDescent="0.25">
      <c r="A53362" s="25">
        <v>529819556830349</v>
      </c>
      <c r="I53362" s="25">
        <v>284059102878119</v>
      </c>
    </row>
    <row r="53363" spans="1:9" x14ac:dyDescent="0.25">
      <c r="A53363" s="25">
        <v>366688654378801</v>
      </c>
      <c r="I53363" s="25">
        <v>150157055016192</v>
      </c>
    </row>
    <row r="53364" spans="1:9" x14ac:dyDescent="0.25">
      <c r="A53364" s="25">
        <v>344176885611580</v>
      </c>
      <c r="I53364" s="25">
        <v>112146616279689</v>
      </c>
    </row>
    <row r="53365" spans="1:9" x14ac:dyDescent="0.25">
      <c r="A53365" s="25">
        <v>420763976535936</v>
      </c>
      <c r="I53365" s="25">
        <v>285292177941504</v>
      </c>
    </row>
    <row r="53366" spans="1:9" x14ac:dyDescent="0.25">
      <c r="A53366" s="25">
        <v>433447308947402</v>
      </c>
      <c r="I53366" s="25">
        <v>272668628299610</v>
      </c>
    </row>
    <row r="53367" spans="1:9" x14ac:dyDescent="0.25">
      <c r="A53367" s="25">
        <v>643446414867923</v>
      </c>
      <c r="I53367" s="25">
        <v>790628689185570</v>
      </c>
    </row>
    <row r="53368" spans="1:9" x14ac:dyDescent="0.25">
      <c r="A53368" s="25">
        <v>509744227850730</v>
      </c>
      <c r="I53368" s="25">
        <v>104945545324114</v>
      </c>
    </row>
    <row r="53369" spans="1:9" x14ac:dyDescent="0.25">
      <c r="A53369" s="25">
        <v>539673147164077</v>
      </c>
      <c r="I53369" s="25">
        <v>226224139546089</v>
      </c>
    </row>
    <row r="53370" spans="1:9" x14ac:dyDescent="0.25">
      <c r="A53370" s="25">
        <v>430026419898639</v>
      </c>
      <c r="I53370" s="25">
        <v>500978614981490</v>
      </c>
    </row>
    <row r="53371" spans="1:9" x14ac:dyDescent="0.25">
      <c r="A53371" s="25">
        <v>736854005889624</v>
      </c>
      <c r="I53371" s="25">
        <v>461664328390774</v>
      </c>
    </row>
    <row r="53372" spans="1:9" x14ac:dyDescent="0.25">
      <c r="A53372" s="25">
        <v>327819489274739</v>
      </c>
      <c r="I53372" s="25">
        <v>733545638415277</v>
      </c>
    </row>
    <row r="53373" spans="1:9" x14ac:dyDescent="0.25">
      <c r="A53373" s="25">
        <v>421279384456472</v>
      </c>
      <c r="I53373" s="25">
        <v>990168054973097</v>
      </c>
    </row>
    <row r="53374" spans="1:9" x14ac:dyDescent="0.25">
      <c r="A53374" s="25">
        <v>985888761022463</v>
      </c>
      <c r="I53374" s="25">
        <v>127685250990346</v>
      </c>
    </row>
    <row r="53375" spans="1:9" x14ac:dyDescent="0.25">
      <c r="A53375" s="25">
        <v>714725763880401</v>
      </c>
      <c r="I53375" s="25">
        <v>862406644822196</v>
      </c>
    </row>
    <row r="53376" spans="1:9" x14ac:dyDescent="0.25">
      <c r="A53376" s="25">
        <v>309498585961813</v>
      </c>
      <c r="I53376" s="25">
        <v>222725329312994</v>
      </c>
    </row>
    <row r="53377" spans="1:9" x14ac:dyDescent="0.25">
      <c r="A53377" s="25">
        <v>185430733458474</v>
      </c>
      <c r="I53377" s="25">
        <v>983423361542910</v>
      </c>
    </row>
    <row r="53378" spans="1:9" x14ac:dyDescent="0.25">
      <c r="A53378" s="25">
        <v>442926327567556</v>
      </c>
      <c r="I53378" s="25">
        <v>149372110890876</v>
      </c>
    </row>
    <row r="53379" spans="1:9" x14ac:dyDescent="0.25">
      <c r="A53379" s="25">
        <v>193601547221679</v>
      </c>
      <c r="I53379" s="25">
        <v>463368691083694</v>
      </c>
    </row>
    <row r="53380" spans="1:9" x14ac:dyDescent="0.25">
      <c r="A53380" s="25">
        <v>266491793375376</v>
      </c>
      <c r="I53380" s="25">
        <v>865861344492333</v>
      </c>
    </row>
    <row r="53381" spans="1:9" x14ac:dyDescent="0.25">
      <c r="A53381" s="25">
        <v>834200237554414</v>
      </c>
      <c r="I53381" s="25">
        <v>381767923270120</v>
      </c>
    </row>
    <row r="53382" spans="1:9" x14ac:dyDescent="0.25">
      <c r="A53382" s="25">
        <v>183279575761419</v>
      </c>
      <c r="I53382" s="25">
        <v>660826087824501</v>
      </c>
    </row>
    <row r="53383" spans="1:9" x14ac:dyDescent="0.25">
      <c r="A53383" s="25">
        <v>301062443405713</v>
      </c>
      <c r="I53383" s="25">
        <v>862844778628466</v>
      </c>
    </row>
    <row r="53384" spans="1:9" x14ac:dyDescent="0.25">
      <c r="A53384" s="25">
        <v>131332517311403</v>
      </c>
      <c r="I53384" s="25">
        <v>210653760782796</v>
      </c>
    </row>
    <row r="53385" spans="1:9" x14ac:dyDescent="0.25">
      <c r="A53385" s="25">
        <v>446266497816002</v>
      </c>
      <c r="I53385" s="25">
        <v>475234926490882</v>
      </c>
    </row>
    <row r="53386" spans="1:9" x14ac:dyDescent="0.25">
      <c r="A53386" s="25">
        <v>389494890599546</v>
      </c>
      <c r="I53386" s="25">
        <v>207295596239092</v>
      </c>
    </row>
    <row r="53387" spans="1:9" x14ac:dyDescent="0.25">
      <c r="A53387" s="25">
        <v>312418986164009</v>
      </c>
      <c r="I53387" s="25">
        <v>859372535377029</v>
      </c>
    </row>
    <row r="53388" spans="1:9" x14ac:dyDescent="0.25">
      <c r="A53388" s="25">
        <v>598610205135988</v>
      </c>
      <c r="I53388" s="25">
        <v>491719750148475</v>
      </c>
    </row>
    <row r="53389" spans="1:9" x14ac:dyDescent="0.25">
      <c r="A53389" s="25">
        <v>472735461038693</v>
      </c>
      <c r="I53389" s="25">
        <v>336916220153923</v>
      </c>
    </row>
    <row r="53390" spans="1:9" x14ac:dyDescent="0.25">
      <c r="A53390" s="25">
        <v>567249401785736</v>
      </c>
      <c r="I53390" s="25">
        <v>907196018443331</v>
      </c>
    </row>
    <row r="53391" spans="1:9" x14ac:dyDescent="0.25">
      <c r="A53391" s="25">
        <v>732731427459382</v>
      </c>
      <c r="I53391" s="25">
        <v>770593030668418</v>
      </c>
    </row>
    <row r="53392" spans="1:9" x14ac:dyDescent="0.25">
      <c r="A53392" s="25">
        <v>360964544683430</v>
      </c>
      <c r="I53392" s="25">
        <v>923248909637987</v>
      </c>
    </row>
    <row r="53393" spans="1:9" x14ac:dyDescent="0.25">
      <c r="A53393" s="25">
        <v>100656898405055</v>
      </c>
      <c r="I53393" s="25">
        <v>348637097023414</v>
      </c>
    </row>
    <row r="53394" spans="1:9" x14ac:dyDescent="0.25">
      <c r="A53394" s="25">
        <v>200935018242954</v>
      </c>
      <c r="I53394" s="25">
        <v>607662762891257</v>
      </c>
    </row>
    <row r="53395" spans="1:9" x14ac:dyDescent="0.25">
      <c r="A53395" s="25">
        <v>322924463431071</v>
      </c>
      <c r="I53395" s="25">
        <v>434637517168990</v>
      </c>
    </row>
    <row r="53396" spans="1:9" x14ac:dyDescent="0.25">
      <c r="A53396" s="25">
        <v>712790861175181</v>
      </c>
      <c r="I53396" s="25">
        <v>210603493559189</v>
      </c>
    </row>
    <row r="53397" spans="1:9" x14ac:dyDescent="0.25">
      <c r="A53397" s="25">
        <v>277302281023257</v>
      </c>
      <c r="I53397" s="25">
        <v>616671421213831</v>
      </c>
    </row>
    <row r="53398" spans="1:9" x14ac:dyDescent="0.25">
      <c r="A53398" s="25">
        <v>815308436650839</v>
      </c>
      <c r="I53398" s="25">
        <v>709042900683581</v>
      </c>
    </row>
    <row r="53399" spans="1:9" x14ac:dyDescent="0.25">
      <c r="A53399" s="25">
        <v>449976270918307</v>
      </c>
      <c r="I53399" s="25">
        <v>617579007253115</v>
      </c>
    </row>
    <row r="53400" spans="1:9" x14ac:dyDescent="0.25">
      <c r="A53400" s="25">
        <v>832450097570635</v>
      </c>
      <c r="I53400" s="25">
        <v>965752408424794</v>
      </c>
    </row>
    <row r="53401" spans="1:9" x14ac:dyDescent="0.25">
      <c r="A53401" s="25">
        <v>232345483964793</v>
      </c>
      <c r="I53401" s="25">
        <v>624151648736208</v>
      </c>
    </row>
    <row r="53402" spans="1:9" x14ac:dyDescent="0.25">
      <c r="A53402" s="25">
        <v>395088831908162</v>
      </c>
      <c r="I53402" s="25">
        <v>177571244854969</v>
      </c>
    </row>
    <row r="53403" spans="1:9" x14ac:dyDescent="0.25">
      <c r="A53403" s="25">
        <v>376692855352837</v>
      </c>
      <c r="I53403" s="25">
        <v>162897957626413</v>
      </c>
    </row>
    <row r="53404" spans="1:9" x14ac:dyDescent="0.25">
      <c r="A53404" s="25">
        <v>827771468827759</v>
      </c>
      <c r="I53404" s="25">
        <v>914792319987365</v>
      </c>
    </row>
    <row r="53405" spans="1:9" x14ac:dyDescent="0.25">
      <c r="A53405" s="25">
        <v>859235317214688</v>
      </c>
      <c r="I53405" s="25">
        <v>385151051694450</v>
      </c>
    </row>
    <row r="53406" spans="1:9" x14ac:dyDescent="0.25">
      <c r="A53406" s="25">
        <v>570055695266112</v>
      </c>
      <c r="I53406" s="25">
        <v>224632157437068</v>
      </c>
    </row>
    <row r="53407" spans="1:9" x14ac:dyDescent="0.25">
      <c r="A53407" s="25">
        <v>782194723590404</v>
      </c>
      <c r="I53407" s="25">
        <v>483782146428045</v>
      </c>
    </row>
    <row r="53408" spans="1:9" x14ac:dyDescent="0.25">
      <c r="A53408" s="25">
        <v>790687333663056</v>
      </c>
      <c r="I53408" s="25">
        <v>829273728861166</v>
      </c>
    </row>
    <row r="53409" spans="1:9" x14ac:dyDescent="0.25">
      <c r="A53409" s="25">
        <v>155627425145725</v>
      </c>
      <c r="I53409" s="25">
        <v>867577653930695</v>
      </c>
    </row>
    <row r="53410" spans="1:9" x14ac:dyDescent="0.25">
      <c r="A53410" s="25">
        <v>685399152867674</v>
      </c>
      <c r="I53410" s="25">
        <v>870113287085902</v>
      </c>
    </row>
    <row r="53411" spans="1:9" x14ac:dyDescent="0.25">
      <c r="A53411" s="25">
        <v>763572500127541</v>
      </c>
      <c r="I53411" s="25">
        <v>608985416220273</v>
      </c>
    </row>
    <row r="53412" spans="1:9" x14ac:dyDescent="0.25">
      <c r="A53412" s="25">
        <v>661572957785569</v>
      </c>
      <c r="I53412" s="25">
        <v>163191951066620</v>
      </c>
    </row>
    <row r="53413" spans="1:9" x14ac:dyDescent="0.25">
      <c r="A53413" s="25">
        <v>757390571636970</v>
      </c>
      <c r="I53413" s="25">
        <v>444586664948717</v>
      </c>
    </row>
    <row r="53414" spans="1:9" x14ac:dyDescent="0.25">
      <c r="A53414" s="25">
        <v>388287614551742</v>
      </c>
      <c r="I53414" s="25">
        <v>883698194957380</v>
      </c>
    </row>
    <row r="53415" spans="1:9" x14ac:dyDescent="0.25">
      <c r="A53415" s="25">
        <v>422031275460960</v>
      </c>
      <c r="I53415" s="25">
        <v>275578517169173</v>
      </c>
    </row>
    <row r="53416" spans="1:9" x14ac:dyDescent="0.25">
      <c r="A53416" s="25">
        <v>569166288164051</v>
      </c>
      <c r="I53416" s="25">
        <v>529252508633666</v>
      </c>
    </row>
    <row r="53417" spans="1:9" x14ac:dyDescent="0.25">
      <c r="A53417" s="25">
        <v>377367567045478</v>
      </c>
      <c r="I53417" s="25">
        <v>598902865840075</v>
      </c>
    </row>
    <row r="53418" spans="1:9" x14ac:dyDescent="0.25">
      <c r="A53418" s="25">
        <v>925224703187938</v>
      </c>
      <c r="I53418" s="25">
        <v>257782131675293</v>
      </c>
    </row>
    <row r="53419" spans="1:9" x14ac:dyDescent="0.25">
      <c r="A53419" s="25">
        <v>834285000493470</v>
      </c>
      <c r="I53419" s="25">
        <v>574314865420887</v>
      </c>
    </row>
    <row r="53420" spans="1:9" x14ac:dyDescent="0.25">
      <c r="A53420" s="25">
        <v>672867719298784</v>
      </c>
      <c r="I53420" s="25">
        <v>345815325974722</v>
      </c>
    </row>
    <row r="53421" spans="1:9" x14ac:dyDescent="0.25">
      <c r="A53421" s="25">
        <v>464981315815317</v>
      </c>
      <c r="I53421" s="25">
        <v>141502361543686</v>
      </c>
    </row>
    <row r="53422" spans="1:9" x14ac:dyDescent="0.25">
      <c r="A53422" s="25">
        <v>103820665187512</v>
      </c>
      <c r="I53422" s="25">
        <v>239655394547850</v>
      </c>
    </row>
    <row r="53423" spans="1:9" x14ac:dyDescent="0.25">
      <c r="A53423" s="25">
        <v>517025694373207</v>
      </c>
      <c r="I53423" s="25">
        <v>460348796164819</v>
      </c>
    </row>
    <row r="53424" spans="1:9" x14ac:dyDescent="0.25">
      <c r="A53424" s="25">
        <v>930698757137976</v>
      </c>
      <c r="I53424" s="25">
        <v>884033855469609</v>
      </c>
    </row>
    <row r="53425" spans="1:9" x14ac:dyDescent="0.25">
      <c r="A53425" s="25">
        <v>331390892130391</v>
      </c>
      <c r="I53425" s="25">
        <v>567627741616523</v>
      </c>
    </row>
    <row r="53426" spans="1:9" x14ac:dyDescent="0.25">
      <c r="A53426" s="25">
        <v>376500077498185</v>
      </c>
      <c r="I53426" s="25">
        <v>185671179548150</v>
      </c>
    </row>
    <row r="53427" spans="1:9" x14ac:dyDescent="0.25">
      <c r="A53427" s="25">
        <v>121386751407485</v>
      </c>
      <c r="I53427" s="25">
        <v>529229358698569</v>
      </c>
    </row>
    <row r="53428" spans="1:9" x14ac:dyDescent="0.25">
      <c r="A53428" s="25">
        <v>577923914883761</v>
      </c>
      <c r="I53428" s="25">
        <v>608875167163846</v>
      </c>
    </row>
    <row r="53429" spans="1:9" x14ac:dyDescent="0.25">
      <c r="A53429" s="25">
        <v>219300192745573</v>
      </c>
      <c r="I53429" s="25">
        <v>384218657675647</v>
      </c>
    </row>
    <row r="53430" spans="1:9" x14ac:dyDescent="0.25">
      <c r="A53430" s="25">
        <v>376659894041559</v>
      </c>
      <c r="I53430" s="25">
        <v>341742968553418</v>
      </c>
    </row>
    <row r="53431" spans="1:9" x14ac:dyDescent="0.25">
      <c r="A53431" s="25">
        <v>551485937747488</v>
      </c>
      <c r="I53431" s="25">
        <v>898479243953074</v>
      </c>
    </row>
    <row r="53432" spans="1:9" x14ac:dyDescent="0.25">
      <c r="A53432" s="25">
        <v>851803509538885</v>
      </c>
      <c r="I53432" s="25">
        <v>827603156191565</v>
      </c>
    </row>
    <row r="53433" spans="1:9" x14ac:dyDescent="0.25">
      <c r="A53433" s="25">
        <v>107725321761811</v>
      </c>
      <c r="I53433" s="25">
        <v>855686815842048</v>
      </c>
    </row>
    <row r="53434" spans="1:9" x14ac:dyDescent="0.25">
      <c r="A53434" s="25">
        <v>424569580550330</v>
      </c>
      <c r="I53434" s="25">
        <v>478253350126050</v>
      </c>
    </row>
    <row r="53435" spans="1:9" x14ac:dyDescent="0.25">
      <c r="A53435" s="25">
        <v>315265861133930</v>
      </c>
      <c r="I53435" s="25">
        <v>368559133570888</v>
      </c>
    </row>
    <row r="53436" spans="1:9" x14ac:dyDescent="0.25">
      <c r="A53436" s="25">
        <v>155743222850752</v>
      </c>
      <c r="I53436" s="25">
        <v>787655503082388</v>
      </c>
    </row>
    <row r="53437" spans="1:9" x14ac:dyDescent="0.25">
      <c r="A53437" s="25">
        <v>107854866196660</v>
      </c>
      <c r="I53437" s="25">
        <v>399139531591443</v>
      </c>
    </row>
    <row r="53438" spans="1:9" x14ac:dyDescent="0.25">
      <c r="A53438" s="25">
        <v>478655998417364</v>
      </c>
      <c r="I53438" s="25">
        <v>990387142718505</v>
      </c>
    </row>
    <row r="53439" spans="1:9" x14ac:dyDescent="0.25">
      <c r="A53439" s="25">
        <v>540617848387351</v>
      </c>
      <c r="I53439" s="25">
        <v>678666029759237</v>
      </c>
    </row>
    <row r="53440" spans="1:9" x14ac:dyDescent="0.25">
      <c r="A53440" s="25">
        <v>695542963111485</v>
      </c>
      <c r="I53440" s="25">
        <v>325765696067498</v>
      </c>
    </row>
    <row r="53441" spans="1:9" x14ac:dyDescent="0.25">
      <c r="A53441" s="25">
        <v>301224865652480</v>
      </c>
      <c r="I53441" s="25">
        <v>774277328490922</v>
      </c>
    </row>
    <row r="53442" spans="1:9" x14ac:dyDescent="0.25">
      <c r="A53442" s="25">
        <v>826595842242002</v>
      </c>
      <c r="I53442" s="25">
        <v>260397154679107</v>
      </c>
    </row>
    <row r="53443" spans="1:9" x14ac:dyDescent="0.25">
      <c r="A53443" s="25">
        <v>947061220610155</v>
      </c>
      <c r="I53443" s="25">
        <v>308098209352596</v>
      </c>
    </row>
    <row r="53444" spans="1:9" x14ac:dyDescent="0.25">
      <c r="A53444" s="25">
        <v>947367602808605</v>
      </c>
      <c r="I53444" s="25">
        <v>907515147593174</v>
      </c>
    </row>
    <row r="53445" spans="1:9" x14ac:dyDescent="0.25">
      <c r="A53445" s="25">
        <v>277563591448250</v>
      </c>
      <c r="I53445" s="25">
        <v>119256061752024</v>
      </c>
    </row>
    <row r="53446" spans="1:9" x14ac:dyDescent="0.25">
      <c r="A53446" s="25">
        <v>529155293549084</v>
      </c>
      <c r="I53446" s="25">
        <v>625636603024325</v>
      </c>
    </row>
    <row r="53447" spans="1:9" x14ac:dyDescent="0.25">
      <c r="A53447" s="25">
        <v>774926540693492</v>
      </c>
      <c r="I53447" s="25">
        <v>424622183099256</v>
      </c>
    </row>
    <row r="53448" spans="1:9" x14ac:dyDescent="0.25">
      <c r="A53448" s="25">
        <v>377242416540559</v>
      </c>
      <c r="I53448" s="25">
        <v>297631286824988</v>
      </c>
    </row>
    <row r="53449" spans="1:9" x14ac:dyDescent="0.25">
      <c r="A53449" s="25">
        <v>560971758286894</v>
      </c>
      <c r="I53449" s="25">
        <v>161171801168040</v>
      </c>
    </row>
    <row r="53450" spans="1:9" x14ac:dyDescent="0.25">
      <c r="A53450" s="25">
        <v>437098318658052</v>
      </c>
      <c r="I53450" s="25">
        <v>543075976424016</v>
      </c>
    </row>
    <row r="53451" spans="1:9" x14ac:dyDescent="0.25">
      <c r="A53451" s="25">
        <v>759034444336740</v>
      </c>
      <c r="I53451" s="25">
        <v>835339007010393</v>
      </c>
    </row>
    <row r="53452" spans="1:9" x14ac:dyDescent="0.25">
      <c r="A53452" s="25">
        <v>617886789809540</v>
      </c>
      <c r="I53452" s="25">
        <v>484074410440685</v>
      </c>
    </row>
    <row r="53453" spans="1:9" x14ac:dyDescent="0.25">
      <c r="A53453" s="25">
        <v>851200652263680</v>
      </c>
      <c r="I53453" s="25">
        <v>876277893963413</v>
      </c>
    </row>
    <row r="53454" spans="1:9" x14ac:dyDescent="0.25">
      <c r="A53454" s="25">
        <v>388972129521088</v>
      </c>
      <c r="I53454" s="25">
        <v>750851465336502</v>
      </c>
    </row>
    <row r="53455" spans="1:9" x14ac:dyDescent="0.25">
      <c r="A53455" s="25">
        <v>815879967351515</v>
      </c>
      <c r="I53455" s="25">
        <v>197068565465731</v>
      </c>
    </row>
    <row r="53456" spans="1:9" x14ac:dyDescent="0.25">
      <c r="A53456" s="25">
        <v>793100942988632</v>
      </c>
      <c r="I53456" s="25">
        <v>400501840629798</v>
      </c>
    </row>
    <row r="53457" spans="1:9" x14ac:dyDescent="0.25">
      <c r="A53457" s="25">
        <v>678143332299884</v>
      </c>
      <c r="I53457" s="25">
        <v>536815032332563</v>
      </c>
    </row>
    <row r="53458" spans="1:9" x14ac:dyDescent="0.25">
      <c r="A53458" s="25">
        <v>993414083103184</v>
      </c>
      <c r="I53458" s="25">
        <v>642649059791361</v>
      </c>
    </row>
    <row r="53459" spans="1:9" x14ac:dyDescent="0.25">
      <c r="A53459" s="25">
        <v>982022672875438</v>
      </c>
      <c r="I53459" s="25">
        <v>136826660777852</v>
      </c>
    </row>
    <row r="53460" spans="1:9" x14ac:dyDescent="0.25">
      <c r="A53460" s="25">
        <v>856678937256113</v>
      </c>
      <c r="I53460" s="25">
        <v>596896968025483</v>
      </c>
    </row>
    <row r="53461" spans="1:9" x14ac:dyDescent="0.25">
      <c r="A53461" s="25">
        <v>488202071359367</v>
      </c>
      <c r="I53461" s="25">
        <v>282002211457772</v>
      </c>
    </row>
    <row r="53462" spans="1:9" x14ac:dyDescent="0.25">
      <c r="A53462" s="25">
        <v>693096166146397</v>
      </c>
      <c r="I53462" s="25">
        <v>414831659877295</v>
      </c>
    </row>
    <row r="53463" spans="1:9" x14ac:dyDescent="0.25">
      <c r="A53463" s="25">
        <v>564841270099283</v>
      </c>
      <c r="I53463" s="25">
        <v>820186259195002</v>
      </c>
    </row>
    <row r="53464" spans="1:9" x14ac:dyDescent="0.25">
      <c r="A53464" s="25">
        <v>115629123282514</v>
      </c>
      <c r="I53464" s="25">
        <v>377672095832162</v>
      </c>
    </row>
    <row r="53465" spans="1:9" x14ac:dyDescent="0.25">
      <c r="A53465" s="25">
        <v>844216328359061</v>
      </c>
      <c r="I53465" s="25">
        <v>525614256154543</v>
      </c>
    </row>
    <row r="53466" spans="1:9" x14ac:dyDescent="0.25">
      <c r="A53466" s="25">
        <v>588668573090948</v>
      </c>
      <c r="I53466" s="25">
        <v>634432967222289</v>
      </c>
    </row>
    <row r="53467" spans="1:9" x14ac:dyDescent="0.25">
      <c r="A53467" s="25">
        <v>618480986491947</v>
      </c>
      <c r="I53467" s="25">
        <v>967252629253938</v>
      </c>
    </row>
    <row r="53468" spans="1:9" x14ac:dyDescent="0.25">
      <c r="A53468" s="25">
        <v>779151673361723</v>
      </c>
      <c r="I53468" s="25">
        <v>706263149020999</v>
      </c>
    </row>
    <row r="53469" spans="1:9" x14ac:dyDescent="0.25">
      <c r="A53469" s="25">
        <v>695508726469501</v>
      </c>
      <c r="I53469" s="25">
        <v>339057367440130</v>
      </c>
    </row>
    <row r="53470" spans="1:9" x14ac:dyDescent="0.25">
      <c r="A53470" s="25">
        <v>959226941429185</v>
      </c>
      <c r="I53470" s="25">
        <v>664816919675137</v>
      </c>
    </row>
    <row r="53471" spans="1:9" x14ac:dyDescent="0.25">
      <c r="A53471" s="25">
        <v>925213645402230</v>
      </c>
      <c r="I53471" s="25">
        <v>240486768247948</v>
      </c>
    </row>
    <row r="53472" spans="1:9" x14ac:dyDescent="0.25">
      <c r="A53472" s="25">
        <v>533875877492988</v>
      </c>
      <c r="I53472" s="25">
        <v>492808816462605</v>
      </c>
    </row>
    <row r="53473" spans="1:9" x14ac:dyDescent="0.25">
      <c r="A53473" s="25">
        <v>635282274353183</v>
      </c>
      <c r="I53473" s="25">
        <v>900292770234099</v>
      </c>
    </row>
    <row r="53474" spans="1:9" x14ac:dyDescent="0.25">
      <c r="A53474" s="25">
        <v>846832229369737</v>
      </c>
      <c r="I53474" s="25">
        <v>611289923958939</v>
      </c>
    </row>
    <row r="53475" spans="1:9" x14ac:dyDescent="0.25">
      <c r="A53475" s="25">
        <v>221246725737213</v>
      </c>
      <c r="I53475" s="25">
        <v>593984977165174</v>
      </c>
    </row>
    <row r="53476" spans="1:9" x14ac:dyDescent="0.25">
      <c r="A53476" s="25">
        <v>706481449117611</v>
      </c>
      <c r="I53476" s="25">
        <v>353727020120573</v>
      </c>
    </row>
    <row r="53477" spans="1:9" x14ac:dyDescent="0.25">
      <c r="A53477" s="25">
        <v>899648345704790</v>
      </c>
      <c r="I53477" s="25">
        <v>275643316762868</v>
      </c>
    </row>
    <row r="53478" spans="1:9" x14ac:dyDescent="0.25">
      <c r="A53478" s="25">
        <v>332642384789449</v>
      </c>
      <c r="I53478" s="25">
        <v>684023552444687</v>
      </c>
    </row>
    <row r="53479" spans="1:9" x14ac:dyDescent="0.25">
      <c r="A53479" s="25">
        <v>516170217579390</v>
      </c>
      <c r="I53479" s="25">
        <v>248382925882140</v>
      </c>
    </row>
    <row r="53480" spans="1:9" x14ac:dyDescent="0.25">
      <c r="A53480" s="25">
        <v>358619004042002</v>
      </c>
      <c r="I53480" s="25">
        <v>137058497093212</v>
      </c>
    </row>
    <row r="53481" spans="1:9" x14ac:dyDescent="0.25">
      <c r="A53481" s="25">
        <v>801993000545334</v>
      </c>
      <c r="I53481" s="25">
        <v>291399279461738</v>
      </c>
    </row>
    <row r="53482" spans="1:9" x14ac:dyDescent="0.25">
      <c r="A53482" s="25">
        <v>902041022374167</v>
      </c>
      <c r="I53482" s="25">
        <v>517018861085750</v>
      </c>
    </row>
    <row r="53483" spans="1:9" x14ac:dyDescent="0.25">
      <c r="A53483" s="25">
        <v>101229386791340</v>
      </c>
      <c r="I53483" s="25">
        <v>226503458161977</v>
      </c>
    </row>
    <row r="53484" spans="1:9" x14ac:dyDescent="0.25">
      <c r="A53484" s="25">
        <v>401853425600386</v>
      </c>
      <c r="I53484" s="25">
        <v>611327073612021</v>
      </c>
    </row>
    <row r="53485" spans="1:9" x14ac:dyDescent="0.25">
      <c r="A53485" s="25">
        <v>268011284776143</v>
      </c>
      <c r="I53485" s="25">
        <v>892499846081453</v>
      </c>
    </row>
    <row r="53486" spans="1:9" x14ac:dyDescent="0.25">
      <c r="A53486" s="25">
        <v>234757600934929</v>
      </c>
      <c r="I53486" s="25">
        <v>224569106157194</v>
      </c>
    </row>
    <row r="53487" spans="1:9" x14ac:dyDescent="0.25">
      <c r="A53487" s="25">
        <v>468031882615649</v>
      </c>
      <c r="I53487" s="25">
        <v>959966123679033</v>
      </c>
    </row>
    <row r="53488" spans="1:9" x14ac:dyDescent="0.25">
      <c r="A53488" s="25">
        <v>923828215396142</v>
      </c>
      <c r="I53488" s="25">
        <v>570178442872487</v>
      </c>
    </row>
    <row r="53489" spans="1:9" x14ac:dyDescent="0.25">
      <c r="A53489" s="25">
        <v>184363807002740</v>
      </c>
      <c r="I53489" s="25">
        <v>739141862827278</v>
      </c>
    </row>
    <row r="53490" spans="1:9" x14ac:dyDescent="0.25">
      <c r="A53490" s="25">
        <v>682235658780707</v>
      </c>
      <c r="I53490" s="25">
        <v>327474924458437</v>
      </c>
    </row>
    <row r="53491" spans="1:9" x14ac:dyDescent="0.25">
      <c r="A53491" s="25">
        <v>673269569261466</v>
      </c>
      <c r="I53491" s="25">
        <v>190897502199007</v>
      </c>
    </row>
    <row r="53492" spans="1:9" x14ac:dyDescent="0.25">
      <c r="A53492" s="25">
        <v>264174432652901</v>
      </c>
      <c r="I53492" s="25">
        <v>774474575265027</v>
      </c>
    </row>
    <row r="53493" spans="1:9" x14ac:dyDescent="0.25">
      <c r="A53493" s="25">
        <v>642682646635465</v>
      </c>
      <c r="I53493" s="25">
        <v>551848915492311</v>
      </c>
    </row>
    <row r="53494" spans="1:9" x14ac:dyDescent="0.25">
      <c r="A53494" s="25">
        <v>619215892287446</v>
      </c>
      <c r="I53494" s="25">
        <v>515459384653173</v>
      </c>
    </row>
    <row r="53495" spans="1:9" x14ac:dyDescent="0.25">
      <c r="A53495" s="25">
        <v>760813344710456</v>
      </c>
      <c r="I53495" s="25">
        <v>334028991597665</v>
      </c>
    </row>
    <row r="53496" spans="1:9" x14ac:dyDescent="0.25">
      <c r="A53496" s="25">
        <v>580968482440972</v>
      </c>
      <c r="I53496" s="25">
        <v>604027187159730</v>
      </c>
    </row>
    <row r="53497" spans="1:9" x14ac:dyDescent="0.25">
      <c r="A53497" s="25">
        <v>115080008739733</v>
      </c>
      <c r="I53497" s="25">
        <v>985701703242209</v>
      </c>
    </row>
    <row r="53498" spans="1:9" x14ac:dyDescent="0.25">
      <c r="A53498" s="25">
        <v>910192895612597</v>
      </c>
      <c r="I53498" s="25">
        <v>982555344582492</v>
      </c>
    </row>
    <row r="53499" spans="1:9" x14ac:dyDescent="0.25">
      <c r="A53499" s="25">
        <v>505619914713801</v>
      </c>
      <c r="I53499" s="25">
        <v>848268830127953</v>
      </c>
    </row>
    <row r="53500" spans="1:9" x14ac:dyDescent="0.25">
      <c r="A53500" s="25">
        <v>367852944226572</v>
      </c>
      <c r="I53500" s="25">
        <v>808998192440459</v>
      </c>
    </row>
    <row r="53501" spans="1:9" x14ac:dyDescent="0.25">
      <c r="A53501" s="25">
        <v>810441257386935</v>
      </c>
      <c r="I53501" s="25">
        <v>632304202695546</v>
      </c>
    </row>
    <row r="53502" spans="1:9" x14ac:dyDescent="0.25">
      <c r="A53502" s="25">
        <v>162666738871178</v>
      </c>
      <c r="I53502" s="25">
        <v>421784976231798</v>
      </c>
    </row>
    <row r="53503" spans="1:9" x14ac:dyDescent="0.25">
      <c r="A53503" s="25">
        <v>605522496346483</v>
      </c>
      <c r="I53503" s="25">
        <v>510677265748262</v>
      </c>
    </row>
    <row r="53504" spans="1:9" x14ac:dyDescent="0.25">
      <c r="A53504" s="25">
        <v>368263376194657</v>
      </c>
      <c r="I53504" s="25">
        <v>665249934066475</v>
      </c>
    </row>
    <row r="53505" spans="1:9" x14ac:dyDescent="0.25">
      <c r="A53505" s="25">
        <v>919318015121477</v>
      </c>
      <c r="I53505" s="25">
        <v>331093395566046</v>
      </c>
    </row>
    <row r="53506" spans="1:9" x14ac:dyDescent="0.25">
      <c r="A53506" s="25">
        <v>684944423484648</v>
      </c>
      <c r="I53506" s="25">
        <v>929843000447839</v>
      </c>
    </row>
    <row r="53507" spans="1:9" x14ac:dyDescent="0.25">
      <c r="A53507" s="25">
        <v>213591113900421</v>
      </c>
      <c r="I53507" s="25">
        <v>677872815369349</v>
      </c>
    </row>
    <row r="53508" spans="1:9" x14ac:dyDescent="0.25">
      <c r="A53508" s="25">
        <v>607462942240405</v>
      </c>
      <c r="I53508" s="25">
        <v>553075096611358</v>
      </c>
    </row>
    <row r="53509" spans="1:9" x14ac:dyDescent="0.25">
      <c r="A53509" s="25">
        <v>621382991076218</v>
      </c>
      <c r="I53509" s="25">
        <v>259741220369829</v>
      </c>
    </row>
    <row r="53510" spans="1:9" x14ac:dyDescent="0.25">
      <c r="A53510" s="25">
        <v>822254133860873</v>
      </c>
      <c r="I53510" s="25">
        <v>158908830649997</v>
      </c>
    </row>
    <row r="53511" spans="1:9" x14ac:dyDescent="0.25">
      <c r="A53511" s="25">
        <v>899668048423654</v>
      </c>
      <c r="I53511" s="25">
        <v>731553053977977</v>
      </c>
    </row>
    <row r="53512" spans="1:9" x14ac:dyDescent="0.25">
      <c r="A53512" s="25">
        <v>614799451618851</v>
      </c>
      <c r="I53512" s="25">
        <v>313031345265143</v>
      </c>
    </row>
    <row r="53513" spans="1:9" x14ac:dyDescent="0.25">
      <c r="A53513" s="25">
        <v>319442774563079</v>
      </c>
      <c r="I53513" s="25">
        <v>750991844414641</v>
      </c>
    </row>
    <row r="53514" spans="1:9" x14ac:dyDescent="0.25">
      <c r="A53514" s="25">
        <v>388445836061972</v>
      </c>
      <c r="I53514" s="25">
        <v>268692607885153</v>
      </c>
    </row>
    <row r="53515" spans="1:9" x14ac:dyDescent="0.25">
      <c r="A53515" s="25">
        <v>818410272447616</v>
      </c>
      <c r="I53515" s="25">
        <v>645777132842384</v>
      </c>
    </row>
    <row r="53516" spans="1:9" x14ac:dyDescent="0.25">
      <c r="A53516" s="25">
        <v>698790813733761</v>
      </c>
      <c r="I53516" s="25">
        <v>920355883335288</v>
      </c>
    </row>
    <row r="53517" spans="1:9" x14ac:dyDescent="0.25">
      <c r="A53517" s="25">
        <v>229178355836097</v>
      </c>
      <c r="I53517" s="25">
        <v>642104570176560</v>
      </c>
    </row>
    <row r="53518" spans="1:9" x14ac:dyDescent="0.25">
      <c r="A53518" s="25">
        <v>710765906190047</v>
      </c>
      <c r="I53518" s="25">
        <v>341812332270772</v>
      </c>
    </row>
    <row r="53519" spans="1:9" x14ac:dyDescent="0.25">
      <c r="A53519" s="25">
        <v>804880832464508</v>
      </c>
      <c r="I53519" s="25">
        <v>798574415610155</v>
      </c>
    </row>
    <row r="53520" spans="1:9" x14ac:dyDescent="0.25">
      <c r="A53520" s="25">
        <v>260324586813713</v>
      </c>
      <c r="I53520" s="25">
        <v>558165278754313</v>
      </c>
    </row>
    <row r="53521" spans="1:9" x14ac:dyDescent="0.25">
      <c r="A53521" s="25">
        <v>581824121988409</v>
      </c>
      <c r="I53521" s="25">
        <v>473919589092517</v>
      </c>
    </row>
    <row r="53522" spans="1:9" x14ac:dyDescent="0.25">
      <c r="A53522" s="25">
        <v>132265761471357</v>
      </c>
      <c r="I53522" s="25">
        <v>206721656450510</v>
      </c>
    </row>
    <row r="53523" spans="1:9" x14ac:dyDescent="0.25">
      <c r="A53523" s="25">
        <v>693004546681071</v>
      </c>
      <c r="I53523" s="25">
        <v>925878920610422</v>
      </c>
    </row>
    <row r="53524" spans="1:9" x14ac:dyDescent="0.25">
      <c r="A53524" s="25">
        <v>911635708752275</v>
      </c>
      <c r="I53524" s="25">
        <v>611194328343183</v>
      </c>
    </row>
    <row r="53525" spans="1:9" x14ac:dyDescent="0.25">
      <c r="A53525" s="25">
        <v>451411713454048</v>
      </c>
      <c r="I53525" s="25">
        <v>257903730644487</v>
      </c>
    </row>
    <row r="53526" spans="1:9" x14ac:dyDescent="0.25">
      <c r="A53526" s="25">
        <v>377063990606493</v>
      </c>
      <c r="I53526" s="25">
        <v>851638343269645</v>
      </c>
    </row>
    <row r="53527" spans="1:9" x14ac:dyDescent="0.25">
      <c r="A53527" s="25">
        <v>718988078388726</v>
      </c>
      <c r="I53527" s="25">
        <v>817928783767960</v>
      </c>
    </row>
    <row r="53528" spans="1:9" x14ac:dyDescent="0.25">
      <c r="A53528" s="25">
        <v>251781800059522</v>
      </c>
      <c r="I53528" s="25">
        <v>410522762719243</v>
      </c>
    </row>
    <row r="53529" spans="1:9" x14ac:dyDescent="0.25">
      <c r="A53529" s="25">
        <v>258359807481204</v>
      </c>
      <c r="I53529" s="25">
        <v>884022170931312</v>
      </c>
    </row>
    <row r="53530" spans="1:9" x14ac:dyDescent="0.25">
      <c r="A53530" s="25">
        <v>529711895805062</v>
      </c>
      <c r="I53530" s="25">
        <v>323002930340555</v>
      </c>
    </row>
    <row r="53531" spans="1:9" x14ac:dyDescent="0.25">
      <c r="A53531" s="25">
        <v>190336408398961</v>
      </c>
      <c r="I53531" s="25">
        <v>543278189370228</v>
      </c>
    </row>
    <row r="53532" spans="1:9" x14ac:dyDescent="0.25">
      <c r="A53532" s="25">
        <v>745047463718155</v>
      </c>
      <c r="I53532" s="25">
        <v>701111588860013</v>
      </c>
    </row>
    <row r="53533" spans="1:9" x14ac:dyDescent="0.25">
      <c r="A53533" s="25">
        <v>117106608171714</v>
      </c>
      <c r="I53533" s="25">
        <v>790974571811000</v>
      </c>
    </row>
    <row r="53534" spans="1:9" x14ac:dyDescent="0.25">
      <c r="A53534" s="25">
        <v>119870105296586</v>
      </c>
      <c r="I53534" s="25">
        <v>785133798051053</v>
      </c>
    </row>
    <row r="53535" spans="1:9" x14ac:dyDescent="0.25">
      <c r="A53535" s="25">
        <v>863718417275227</v>
      </c>
      <c r="I53535" s="25">
        <v>212328643442862</v>
      </c>
    </row>
    <row r="53536" spans="1:9" x14ac:dyDescent="0.25">
      <c r="A53536" s="25">
        <v>144648733230298</v>
      </c>
      <c r="I53536" s="25">
        <v>123588987238374</v>
      </c>
    </row>
    <row r="53537" spans="1:9" x14ac:dyDescent="0.25">
      <c r="A53537" s="25">
        <v>151288211285306</v>
      </c>
      <c r="I53537" s="25">
        <v>720007990835807</v>
      </c>
    </row>
    <row r="53538" spans="1:9" x14ac:dyDescent="0.25">
      <c r="A53538" s="25">
        <v>916990076049769</v>
      </c>
      <c r="I53538" s="25">
        <v>997591989981098</v>
      </c>
    </row>
    <row r="53539" spans="1:9" x14ac:dyDescent="0.25">
      <c r="A53539" s="25">
        <v>890336491347244</v>
      </c>
      <c r="I53539" s="25">
        <v>745751796088790</v>
      </c>
    </row>
    <row r="53540" spans="1:9" x14ac:dyDescent="0.25">
      <c r="A53540" s="25">
        <v>837551527454166</v>
      </c>
      <c r="I53540" s="25">
        <v>636104464055959</v>
      </c>
    </row>
    <row r="53541" spans="1:9" x14ac:dyDescent="0.25">
      <c r="A53541" s="25">
        <v>246785082809930</v>
      </c>
      <c r="I53541" s="25">
        <v>842109380533134</v>
      </c>
    </row>
    <row r="53542" spans="1:9" x14ac:dyDescent="0.25">
      <c r="A53542" s="25">
        <v>423210676987609</v>
      </c>
      <c r="I53542" s="25">
        <v>193635716151011</v>
      </c>
    </row>
    <row r="53543" spans="1:9" x14ac:dyDescent="0.25">
      <c r="A53543" s="25">
        <v>503451765492359</v>
      </c>
      <c r="I53543" s="25">
        <v>315316028081353</v>
      </c>
    </row>
    <row r="53544" spans="1:9" x14ac:dyDescent="0.25">
      <c r="A53544" s="25">
        <v>448560576478880</v>
      </c>
      <c r="I53544" s="25">
        <v>119078514879648</v>
      </c>
    </row>
    <row r="53545" spans="1:9" x14ac:dyDescent="0.25">
      <c r="A53545" s="25">
        <v>697686902575220</v>
      </c>
      <c r="I53545" s="25">
        <v>200208859517250</v>
      </c>
    </row>
    <row r="53546" spans="1:9" x14ac:dyDescent="0.25">
      <c r="A53546" s="25">
        <v>759308429901389</v>
      </c>
      <c r="I53546" s="25">
        <v>919718414355971</v>
      </c>
    </row>
    <row r="53547" spans="1:9" x14ac:dyDescent="0.25">
      <c r="A53547" s="25">
        <v>745866637986721</v>
      </c>
      <c r="I53547" s="25">
        <v>353284366215964</v>
      </c>
    </row>
    <row r="53548" spans="1:9" x14ac:dyDescent="0.25">
      <c r="A53548" s="25">
        <v>965419852006040</v>
      </c>
      <c r="I53548" s="25">
        <v>393011467710199</v>
      </c>
    </row>
    <row r="53549" spans="1:9" x14ac:dyDescent="0.25">
      <c r="A53549" s="25">
        <v>242838671278726</v>
      </c>
      <c r="I53549" s="25">
        <v>996424532328998</v>
      </c>
    </row>
    <row r="53550" spans="1:9" x14ac:dyDescent="0.25">
      <c r="A53550" s="25">
        <v>643206972925299</v>
      </c>
      <c r="I53550" s="25">
        <v>732413265788658</v>
      </c>
    </row>
    <row r="53551" spans="1:9" x14ac:dyDescent="0.25">
      <c r="A53551" s="25">
        <v>764761168663213</v>
      </c>
      <c r="I53551" s="25">
        <v>938589388615011</v>
      </c>
    </row>
    <row r="53552" spans="1:9" x14ac:dyDescent="0.25">
      <c r="A53552" s="25">
        <v>373821364840436</v>
      </c>
      <c r="I53552" s="25">
        <v>433161793537821</v>
      </c>
    </row>
    <row r="53553" spans="1:9" x14ac:dyDescent="0.25">
      <c r="A53553" s="25">
        <v>822158671976021</v>
      </c>
      <c r="I53553" s="25">
        <v>138708994173429</v>
      </c>
    </row>
    <row r="53554" spans="1:9" x14ac:dyDescent="0.25">
      <c r="A53554" s="25">
        <v>841920997973592</v>
      </c>
      <c r="I53554" s="25">
        <v>450508289811283</v>
      </c>
    </row>
    <row r="53555" spans="1:9" x14ac:dyDescent="0.25">
      <c r="A53555" s="25">
        <v>230954026439369</v>
      </c>
      <c r="I53555" s="25">
        <v>376943642949412</v>
      </c>
    </row>
    <row r="53556" spans="1:9" x14ac:dyDescent="0.25">
      <c r="A53556" s="25">
        <v>462379064677782</v>
      </c>
      <c r="I53556" s="25">
        <v>560901539975002</v>
      </c>
    </row>
    <row r="53557" spans="1:9" x14ac:dyDescent="0.25">
      <c r="A53557" s="25">
        <v>588609273080406</v>
      </c>
      <c r="I53557" s="25">
        <v>217841988694577</v>
      </c>
    </row>
    <row r="53558" spans="1:9" x14ac:dyDescent="0.25">
      <c r="A53558" s="25">
        <v>577448755576556</v>
      </c>
      <c r="I53558" s="25">
        <v>233808819935224</v>
      </c>
    </row>
    <row r="53559" spans="1:9" x14ac:dyDescent="0.25">
      <c r="A53559" s="25">
        <v>533075561729030</v>
      </c>
      <c r="I53559" s="25">
        <v>888095026712007</v>
      </c>
    </row>
    <row r="53560" spans="1:9" x14ac:dyDescent="0.25">
      <c r="A53560" s="25">
        <v>610437026684375</v>
      </c>
      <c r="I53560" s="25">
        <v>988648015813718</v>
      </c>
    </row>
    <row r="53561" spans="1:9" x14ac:dyDescent="0.25">
      <c r="A53561" s="25">
        <v>503083640865149</v>
      </c>
      <c r="I53561" s="25">
        <v>539442478852059</v>
      </c>
    </row>
    <row r="53562" spans="1:9" x14ac:dyDescent="0.25">
      <c r="A53562" s="25">
        <v>935056595110283</v>
      </c>
      <c r="I53562" s="25">
        <v>867643453356221</v>
      </c>
    </row>
    <row r="53563" spans="1:9" x14ac:dyDescent="0.25">
      <c r="A53563" s="25">
        <v>604960132395872</v>
      </c>
      <c r="I53563" s="25">
        <v>944135501730290</v>
      </c>
    </row>
    <row r="53564" spans="1:9" x14ac:dyDescent="0.25">
      <c r="A53564" s="25">
        <v>396149234103508</v>
      </c>
      <c r="I53564" s="25">
        <v>940414177926994</v>
      </c>
    </row>
    <row r="53565" spans="1:9" x14ac:dyDescent="0.25">
      <c r="A53565" s="25">
        <v>543515730517720</v>
      </c>
      <c r="I53565" s="25">
        <v>429291245238991</v>
      </c>
    </row>
    <row r="53566" spans="1:9" x14ac:dyDescent="0.25">
      <c r="A53566" s="25">
        <v>224210622326674</v>
      </c>
      <c r="I53566" s="25">
        <v>125189899657729</v>
      </c>
    </row>
    <row r="53567" spans="1:9" x14ac:dyDescent="0.25">
      <c r="A53567" s="25">
        <v>408417025261702</v>
      </c>
      <c r="I53567" s="25">
        <v>214053594243329</v>
      </c>
    </row>
    <row r="53568" spans="1:9" x14ac:dyDescent="0.25">
      <c r="A53568" s="25">
        <v>418185713420927</v>
      </c>
      <c r="I53568" s="25">
        <v>927048519879965</v>
      </c>
    </row>
    <row r="53569" spans="1:9" x14ac:dyDescent="0.25">
      <c r="A53569" s="25">
        <v>774146357161223</v>
      </c>
      <c r="I53569" s="25">
        <v>165323270274607</v>
      </c>
    </row>
    <row r="53570" spans="1:9" x14ac:dyDescent="0.25">
      <c r="A53570" s="25">
        <v>696994210678626</v>
      </c>
      <c r="I53570" s="25">
        <v>259098383370030</v>
      </c>
    </row>
    <row r="53571" spans="1:9" x14ac:dyDescent="0.25">
      <c r="A53571" s="25">
        <v>695589934102183</v>
      </c>
      <c r="I53571" s="25">
        <v>765855189874473</v>
      </c>
    </row>
    <row r="53572" spans="1:9" x14ac:dyDescent="0.25">
      <c r="A53572" s="25">
        <v>734967935759846</v>
      </c>
      <c r="I53572" s="25">
        <v>625255959028191</v>
      </c>
    </row>
    <row r="53573" spans="1:9" x14ac:dyDescent="0.25">
      <c r="A53573" s="25">
        <v>451924546746078</v>
      </c>
      <c r="I53573" s="25">
        <v>154196469022594</v>
      </c>
    </row>
    <row r="53574" spans="1:9" x14ac:dyDescent="0.25">
      <c r="A53574" s="25">
        <v>614859081849420</v>
      </c>
      <c r="I53574" s="25">
        <v>306757592150189</v>
      </c>
    </row>
    <row r="53575" spans="1:9" x14ac:dyDescent="0.25">
      <c r="A53575" s="25">
        <v>126148323210676</v>
      </c>
      <c r="I53575" s="25">
        <v>724096283693217</v>
      </c>
    </row>
    <row r="53576" spans="1:9" x14ac:dyDescent="0.25">
      <c r="A53576" s="25">
        <v>242938633570741</v>
      </c>
      <c r="I53576" s="25">
        <v>993743899973991</v>
      </c>
    </row>
    <row r="53577" spans="1:9" x14ac:dyDescent="0.25">
      <c r="A53577" s="25">
        <v>900337143021192</v>
      </c>
      <c r="I53577" s="25">
        <v>148151416114719</v>
      </c>
    </row>
    <row r="53578" spans="1:9" x14ac:dyDescent="0.25">
      <c r="A53578" s="25">
        <v>766251443376146</v>
      </c>
      <c r="I53578" s="25">
        <v>112593939136678</v>
      </c>
    </row>
    <row r="53579" spans="1:9" x14ac:dyDescent="0.25">
      <c r="A53579" s="25">
        <v>509956843476768</v>
      </c>
      <c r="I53579" s="25">
        <v>978769436499059</v>
      </c>
    </row>
    <row r="53580" spans="1:9" x14ac:dyDescent="0.25">
      <c r="A53580" s="25">
        <v>250638112171313</v>
      </c>
      <c r="I53580" s="25">
        <v>291784821919492</v>
      </c>
    </row>
    <row r="53581" spans="1:9" x14ac:dyDescent="0.25">
      <c r="A53581" s="25">
        <v>176384060896330</v>
      </c>
      <c r="I53581" s="25">
        <v>999172115166092</v>
      </c>
    </row>
    <row r="53582" spans="1:9" x14ac:dyDescent="0.25">
      <c r="A53582" s="25">
        <v>629238584399170</v>
      </c>
      <c r="I53582" s="25">
        <v>789075199313179</v>
      </c>
    </row>
    <row r="53583" spans="1:9" x14ac:dyDescent="0.25">
      <c r="A53583" s="25">
        <v>850875451002697</v>
      </c>
      <c r="I53583" s="25">
        <v>419277012664189</v>
      </c>
    </row>
    <row r="53584" spans="1:9" x14ac:dyDescent="0.25">
      <c r="A53584" s="25">
        <v>238848051187142</v>
      </c>
      <c r="I53584" s="25">
        <v>213359087692426</v>
      </c>
    </row>
    <row r="53585" spans="1:9" x14ac:dyDescent="0.25">
      <c r="A53585" s="25">
        <v>362523496050528</v>
      </c>
      <c r="I53585" s="25">
        <v>699944404342487</v>
      </c>
    </row>
    <row r="53586" spans="1:9" x14ac:dyDescent="0.25">
      <c r="A53586" s="25">
        <v>676771231411282</v>
      </c>
      <c r="I53586" s="25">
        <v>534375058848745</v>
      </c>
    </row>
    <row r="53587" spans="1:9" x14ac:dyDescent="0.25">
      <c r="A53587" s="25">
        <v>633958507124107</v>
      </c>
      <c r="I53587" s="25">
        <v>992661963070122</v>
      </c>
    </row>
    <row r="53588" spans="1:9" x14ac:dyDescent="0.25">
      <c r="A53588" s="25">
        <v>533074477498913</v>
      </c>
      <c r="I53588" s="25">
        <v>794701905864054</v>
      </c>
    </row>
    <row r="53589" spans="1:9" x14ac:dyDescent="0.25">
      <c r="A53589" s="25">
        <v>395213761966160</v>
      </c>
      <c r="I53589" s="25">
        <v>918213531640367</v>
      </c>
    </row>
    <row r="53590" spans="1:9" x14ac:dyDescent="0.25">
      <c r="A53590" s="25">
        <v>316290823345914</v>
      </c>
      <c r="I53590" s="25">
        <v>840337264334608</v>
      </c>
    </row>
    <row r="53591" spans="1:9" x14ac:dyDescent="0.25">
      <c r="A53591" s="25">
        <v>573240594148273</v>
      </c>
      <c r="I53591" s="25">
        <v>131109805547333</v>
      </c>
    </row>
    <row r="53592" spans="1:9" x14ac:dyDescent="0.25">
      <c r="A53592" s="25">
        <v>760987038400630</v>
      </c>
      <c r="I53592" s="25">
        <v>962666059088794</v>
      </c>
    </row>
    <row r="53593" spans="1:9" x14ac:dyDescent="0.25">
      <c r="A53593" s="25">
        <v>500949286921592</v>
      </c>
      <c r="I53593" s="25">
        <v>110876843541929</v>
      </c>
    </row>
    <row r="53594" spans="1:9" x14ac:dyDescent="0.25">
      <c r="A53594" s="25">
        <v>657039367275137</v>
      </c>
      <c r="I53594" s="25">
        <v>909602143989726</v>
      </c>
    </row>
    <row r="53595" spans="1:9" x14ac:dyDescent="0.25">
      <c r="A53595" s="25">
        <v>310650421792113</v>
      </c>
      <c r="I53595" s="25">
        <v>180985122423920</v>
      </c>
    </row>
    <row r="53596" spans="1:9" x14ac:dyDescent="0.25">
      <c r="A53596" s="25">
        <v>123256473110883</v>
      </c>
      <c r="I53596" s="25">
        <v>655777168534155</v>
      </c>
    </row>
    <row r="53597" spans="1:9" x14ac:dyDescent="0.25">
      <c r="A53597" s="25">
        <v>582823476741663</v>
      </c>
      <c r="I53597" s="25">
        <v>629138098658957</v>
      </c>
    </row>
    <row r="53598" spans="1:9" x14ac:dyDescent="0.25">
      <c r="A53598" s="25">
        <v>151769559490001</v>
      </c>
      <c r="I53598" s="25">
        <v>247367602225007</v>
      </c>
    </row>
    <row r="53599" spans="1:9" x14ac:dyDescent="0.25">
      <c r="A53599" s="25">
        <v>733169902869219</v>
      </c>
      <c r="I53599" s="25">
        <v>361255852442734</v>
      </c>
    </row>
    <row r="53600" spans="1:9" x14ac:dyDescent="0.25">
      <c r="A53600" s="25">
        <v>243213402023465</v>
      </c>
      <c r="I53600" s="25">
        <v>974615458848359</v>
      </c>
    </row>
    <row r="53601" spans="1:9" x14ac:dyDescent="0.25">
      <c r="A53601" s="25">
        <v>345114981988771</v>
      </c>
      <c r="I53601" s="25">
        <v>281602232591843</v>
      </c>
    </row>
    <row r="53602" spans="1:9" x14ac:dyDescent="0.25">
      <c r="A53602" s="25">
        <v>290821684586086</v>
      </c>
      <c r="I53602" s="25">
        <v>199486004999502</v>
      </c>
    </row>
    <row r="53603" spans="1:9" x14ac:dyDescent="0.25">
      <c r="A53603" s="25">
        <v>567015013281864</v>
      </c>
      <c r="I53603" s="25">
        <v>242319174730157</v>
      </c>
    </row>
    <row r="53604" spans="1:9" x14ac:dyDescent="0.25">
      <c r="A53604" s="25">
        <v>169801144084107</v>
      </c>
      <c r="I53604" s="25">
        <v>164344716254675</v>
      </c>
    </row>
    <row r="53605" spans="1:9" x14ac:dyDescent="0.25">
      <c r="A53605" s="25">
        <v>522336312714048</v>
      </c>
      <c r="I53605" s="25">
        <v>632827252261086</v>
      </c>
    </row>
    <row r="53606" spans="1:9" x14ac:dyDescent="0.25">
      <c r="A53606" s="25">
        <v>336860551900080</v>
      </c>
      <c r="I53606" s="25">
        <v>157852576639834</v>
      </c>
    </row>
    <row r="53607" spans="1:9" x14ac:dyDescent="0.25">
      <c r="A53607" s="25">
        <v>472350677990601</v>
      </c>
      <c r="I53607" s="25">
        <v>162689588038310</v>
      </c>
    </row>
    <row r="53608" spans="1:9" x14ac:dyDescent="0.25">
      <c r="A53608" s="25">
        <v>437206227842791</v>
      </c>
      <c r="I53608" s="25">
        <v>291528475283040</v>
      </c>
    </row>
    <row r="53609" spans="1:9" x14ac:dyDescent="0.25">
      <c r="A53609" s="25">
        <v>500770987711329</v>
      </c>
      <c r="I53609" s="25">
        <v>842137856878188</v>
      </c>
    </row>
    <row r="53610" spans="1:9" x14ac:dyDescent="0.25">
      <c r="A53610" s="25">
        <v>740769358661836</v>
      </c>
      <c r="I53610" s="25">
        <v>472757332316407</v>
      </c>
    </row>
    <row r="53611" spans="1:9" x14ac:dyDescent="0.25">
      <c r="A53611" s="25">
        <v>422850739130937</v>
      </c>
      <c r="I53611" s="25">
        <v>440708028339936</v>
      </c>
    </row>
    <row r="53612" spans="1:9" x14ac:dyDescent="0.25">
      <c r="A53612" s="25">
        <v>256426535835876</v>
      </c>
      <c r="I53612" s="25">
        <v>570088012180238</v>
      </c>
    </row>
    <row r="53613" spans="1:9" x14ac:dyDescent="0.25">
      <c r="A53613" s="25">
        <v>894638539990251</v>
      </c>
      <c r="I53613" s="25">
        <v>730652456961562</v>
      </c>
    </row>
    <row r="53614" spans="1:9" x14ac:dyDescent="0.25">
      <c r="A53614" s="25">
        <v>256304176498261</v>
      </c>
      <c r="I53614" s="25">
        <v>302108559889648</v>
      </c>
    </row>
    <row r="53615" spans="1:9" x14ac:dyDescent="0.25">
      <c r="A53615" s="25">
        <v>186367615357492</v>
      </c>
      <c r="I53615" s="25">
        <v>433871652418325</v>
      </c>
    </row>
    <row r="53616" spans="1:9" x14ac:dyDescent="0.25">
      <c r="A53616" s="25">
        <v>752734264498607</v>
      </c>
      <c r="I53616" s="25">
        <v>733853420042597</v>
      </c>
    </row>
    <row r="53617" spans="1:9" x14ac:dyDescent="0.25">
      <c r="A53617" s="25">
        <v>388096725082303</v>
      </c>
      <c r="I53617" s="25">
        <v>239009065146461</v>
      </c>
    </row>
    <row r="53618" spans="1:9" x14ac:dyDescent="0.25">
      <c r="A53618" s="25">
        <v>553409138366795</v>
      </c>
      <c r="I53618" s="25">
        <v>896719449613586</v>
      </c>
    </row>
    <row r="53619" spans="1:9" x14ac:dyDescent="0.25">
      <c r="A53619" s="25">
        <v>307976744957884</v>
      </c>
      <c r="I53619" s="25">
        <v>866698618970939</v>
      </c>
    </row>
    <row r="53620" spans="1:9" x14ac:dyDescent="0.25">
      <c r="A53620" s="25">
        <v>692112180532734</v>
      </c>
      <c r="I53620" s="25">
        <v>381921576774891</v>
      </c>
    </row>
    <row r="53621" spans="1:9" x14ac:dyDescent="0.25">
      <c r="A53621" s="25">
        <v>874531708976912</v>
      </c>
      <c r="I53621" s="25">
        <v>631631316437816</v>
      </c>
    </row>
    <row r="53622" spans="1:9" x14ac:dyDescent="0.25">
      <c r="A53622" s="25">
        <v>338184756227123</v>
      </c>
      <c r="I53622" s="25">
        <v>813567416530983</v>
      </c>
    </row>
    <row r="53623" spans="1:9" x14ac:dyDescent="0.25">
      <c r="A53623" s="25">
        <v>586353269860481</v>
      </c>
      <c r="I53623" s="25">
        <v>712247899383506</v>
      </c>
    </row>
    <row r="53624" spans="1:9" x14ac:dyDescent="0.25">
      <c r="A53624" s="25">
        <v>478546878919739</v>
      </c>
      <c r="I53624" s="25">
        <v>391526939340919</v>
      </c>
    </row>
    <row r="53625" spans="1:9" x14ac:dyDescent="0.25">
      <c r="A53625" s="25">
        <v>538853668726029</v>
      </c>
      <c r="I53625" s="25">
        <v>311128093070721</v>
      </c>
    </row>
    <row r="53626" spans="1:9" x14ac:dyDescent="0.25">
      <c r="A53626" s="25">
        <v>611933891717937</v>
      </c>
      <c r="I53626" s="25">
        <v>469521545165950</v>
      </c>
    </row>
    <row r="53627" spans="1:9" x14ac:dyDescent="0.25">
      <c r="A53627" s="25">
        <v>975744374320228</v>
      </c>
      <c r="I53627" s="25">
        <v>370182159422928</v>
      </c>
    </row>
    <row r="53628" spans="1:9" x14ac:dyDescent="0.25">
      <c r="A53628" s="25">
        <v>894420752897884</v>
      </c>
      <c r="I53628" s="25">
        <v>870388363822583</v>
      </c>
    </row>
    <row r="53629" spans="1:9" x14ac:dyDescent="0.25">
      <c r="A53629" s="25">
        <v>551946901000467</v>
      </c>
      <c r="I53629" s="25">
        <v>370202225258705</v>
      </c>
    </row>
    <row r="53630" spans="1:9" x14ac:dyDescent="0.25">
      <c r="A53630" s="25">
        <v>929758143930096</v>
      </c>
      <c r="I53630" s="25">
        <v>971664441278029</v>
      </c>
    </row>
    <row r="53631" spans="1:9" x14ac:dyDescent="0.25">
      <c r="A53631" s="25">
        <v>861054606305156</v>
      </c>
      <c r="I53631" s="25">
        <v>695282841788993</v>
      </c>
    </row>
    <row r="53632" spans="1:9" x14ac:dyDescent="0.25">
      <c r="A53632" s="25">
        <v>583501348513971</v>
      </c>
      <c r="I53632" s="25">
        <v>414044646640007</v>
      </c>
    </row>
    <row r="53633" spans="1:9" x14ac:dyDescent="0.25">
      <c r="A53633" s="25">
        <v>641179551972611</v>
      </c>
      <c r="I53633" s="25">
        <v>522858732395596</v>
      </c>
    </row>
    <row r="53634" spans="1:9" x14ac:dyDescent="0.25">
      <c r="A53634" s="25">
        <v>359154742618638</v>
      </c>
      <c r="I53634" s="25">
        <v>552801606538557</v>
      </c>
    </row>
    <row r="53635" spans="1:9" x14ac:dyDescent="0.25">
      <c r="A53635" s="25">
        <v>155236005289976</v>
      </c>
      <c r="I53635" s="25">
        <v>207171793748582</v>
      </c>
    </row>
    <row r="53636" spans="1:9" x14ac:dyDescent="0.25">
      <c r="A53636" s="25">
        <v>875314218753700</v>
      </c>
      <c r="I53636" s="25">
        <v>974247458241163</v>
      </c>
    </row>
    <row r="53637" spans="1:9" x14ac:dyDescent="0.25">
      <c r="A53637" s="25">
        <v>798404452480616</v>
      </c>
      <c r="I53637" s="25">
        <v>843573950042954</v>
      </c>
    </row>
    <row r="53638" spans="1:9" x14ac:dyDescent="0.25">
      <c r="A53638" s="25">
        <v>420723958863423</v>
      </c>
      <c r="I53638" s="25">
        <v>590473518564021</v>
      </c>
    </row>
    <row r="53639" spans="1:9" x14ac:dyDescent="0.25">
      <c r="A53639" s="25">
        <v>575508320675401</v>
      </c>
      <c r="I53639" s="25">
        <v>658696070520242</v>
      </c>
    </row>
    <row r="53640" spans="1:9" x14ac:dyDescent="0.25">
      <c r="A53640" s="25">
        <v>324332016996220</v>
      </c>
      <c r="I53640" s="25">
        <v>705688750471097</v>
      </c>
    </row>
    <row r="53641" spans="1:9" x14ac:dyDescent="0.25">
      <c r="A53641" s="25">
        <v>735110128486021</v>
      </c>
      <c r="I53641" s="25">
        <v>534102280922653</v>
      </c>
    </row>
    <row r="53642" spans="1:9" x14ac:dyDescent="0.25">
      <c r="A53642" s="25">
        <v>848545201565821</v>
      </c>
      <c r="I53642" s="25">
        <v>846828486312382</v>
      </c>
    </row>
    <row r="53643" spans="1:9" x14ac:dyDescent="0.25">
      <c r="A53643" s="25">
        <v>582012687574284</v>
      </c>
      <c r="I53643" s="25">
        <v>619058675751652</v>
      </c>
    </row>
    <row r="53644" spans="1:9" x14ac:dyDescent="0.25">
      <c r="A53644" s="25">
        <v>909366682677882</v>
      </c>
      <c r="I53644" s="25">
        <v>221638482966767</v>
      </c>
    </row>
    <row r="53645" spans="1:9" x14ac:dyDescent="0.25">
      <c r="A53645" s="25">
        <v>488823904547573</v>
      </c>
      <c r="I53645" s="25">
        <v>336833523572899</v>
      </c>
    </row>
    <row r="53646" spans="1:9" x14ac:dyDescent="0.25">
      <c r="A53646" s="25">
        <v>758841311652060</v>
      </c>
      <c r="I53646" s="25">
        <v>819279266811748</v>
      </c>
    </row>
    <row r="53647" spans="1:9" x14ac:dyDescent="0.25">
      <c r="A53647" s="25">
        <v>862503762697107</v>
      </c>
      <c r="I53647" s="25">
        <v>969256644946702</v>
      </c>
    </row>
    <row r="53648" spans="1:9" x14ac:dyDescent="0.25">
      <c r="A53648" s="25">
        <v>471961789886521</v>
      </c>
      <c r="I53648" s="25">
        <v>140446278236569</v>
      </c>
    </row>
    <row r="53649" spans="1:9" x14ac:dyDescent="0.25">
      <c r="A53649" s="25">
        <v>793330958595698</v>
      </c>
      <c r="I53649" s="25">
        <v>729689380482808</v>
      </c>
    </row>
    <row r="53650" spans="1:9" x14ac:dyDescent="0.25">
      <c r="A53650" s="25">
        <v>106569586277969</v>
      </c>
      <c r="I53650" s="25">
        <v>884708678263943</v>
      </c>
    </row>
    <row r="53651" spans="1:9" x14ac:dyDescent="0.25">
      <c r="A53651" s="25">
        <v>360292395233146</v>
      </c>
      <c r="I53651" s="25">
        <v>105959285524159</v>
      </c>
    </row>
    <row r="53652" spans="1:9" x14ac:dyDescent="0.25">
      <c r="A53652" s="25">
        <v>470094162869938</v>
      </c>
      <c r="I53652" s="25">
        <v>119379573241933</v>
      </c>
    </row>
    <row r="53653" spans="1:9" x14ac:dyDescent="0.25">
      <c r="A53653" s="25">
        <v>439375939711924</v>
      </c>
      <c r="I53653" s="25">
        <v>167192854029133</v>
      </c>
    </row>
    <row r="53654" spans="1:9" x14ac:dyDescent="0.25">
      <c r="A53654" s="25">
        <v>341425739421141</v>
      </c>
      <c r="I53654" s="25">
        <v>532554939812537</v>
      </c>
    </row>
    <row r="53655" spans="1:9" x14ac:dyDescent="0.25">
      <c r="A53655" s="25">
        <v>426022997898135</v>
      </c>
      <c r="I53655" s="25">
        <v>352641352722850</v>
      </c>
    </row>
    <row r="53656" spans="1:9" x14ac:dyDescent="0.25">
      <c r="A53656" s="25">
        <v>492707993684444</v>
      </c>
      <c r="I53656" s="25">
        <v>853247540968850</v>
      </c>
    </row>
    <row r="53657" spans="1:9" x14ac:dyDescent="0.25">
      <c r="A53657" s="25">
        <v>964226304687775</v>
      </c>
      <c r="I53657" s="25">
        <v>447251967454674</v>
      </c>
    </row>
    <row r="53658" spans="1:9" x14ac:dyDescent="0.25">
      <c r="A53658" s="25">
        <v>270953380268999</v>
      </c>
      <c r="I53658" s="25">
        <v>483109286699016</v>
      </c>
    </row>
    <row r="53659" spans="1:9" x14ac:dyDescent="0.25">
      <c r="A53659" s="25">
        <v>664672938166393</v>
      </c>
      <c r="I53659" s="25">
        <v>935894638746220</v>
      </c>
    </row>
    <row r="53660" spans="1:9" x14ac:dyDescent="0.25">
      <c r="A53660" s="25">
        <v>628426189188941</v>
      </c>
      <c r="I53660" s="25">
        <v>730112268099447</v>
      </c>
    </row>
    <row r="53661" spans="1:9" x14ac:dyDescent="0.25">
      <c r="A53661" s="25">
        <v>673698607914495</v>
      </c>
      <c r="I53661" s="25">
        <v>852139451437881</v>
      </c>
    </row>
    <row r="53662" spans="1:9" x14ac:dyDescent="0.25">
      <c r="A53662" s="25">
        <v>736940469194307</v>
      </c>
      <c r="I53662" s="25">
        <v>638959402624232</v>
      </c>
    </row>
    <row r="53663" spans="1:9" x14ac:dyDescent="0.25">
      <c r="A53663" s="25">
        <v>203256784028975</v>
      </c>
      <c r="I53663" s="25">
        <v>408999828799425</v>
      </c>
    </row>
    <row r="53664" spans="1:9" x14ac:dyDescent="0.25">
      <c r="A53664" s="25">
        <v>923814573581691</v>
      </c>
      <c r="I53664" s="25">
        <v>593746353788077</v>
      </c>
    </row>
    <row r="53665" spans="1:9" x14ac:dyDescent="0.25">
      <c r="A53665" s="25">
        <v>881017561070830</v>
      </c>
      <c r="I53665" s="25">
        <v>717904029257605</v>
      </c>
    </row>
    <row r="53666" spans="1:9" x14ac:dyDescent="0.25">
      <c r="A53666" s="25">
        <v>630682982586676</v>
      </c>
      <c r="I53666" s="25">
        <v>962758314876100</v>
      </c>
    </row>
    <row r="53667" spans="1:9" x14ac:dyDescent="0.25">
      <c r="A53667" s="25">
        <v>204926278299290</v>
      </c>
      <c r="I53667" s="25">
        <v>215379779837375</v>
      </c>
    </row>
    <row r="53668" spans="1:9" x14ac:dyDescent="0.25">
      <c r="A53668" s="25">
        <v>833751134935688</v>
      </c>
      <c r="I53668" s="25">
        <v>272565440497537</v>
      </c>
    </row>
    <row r="53669" spans="1:9" x14ac:dyDescent="0.25">
      <c r="A53669" s="25">
        <v>460020901960845</v>
      </c>
      <c r="I53669" s="25">
        <v>417024232328606</v>
      </c>
    </row>
    <row r="53670" spans="1:9" x14ac:dyDescent="0.25">
      <c r="A53670" s="25">
        <v>832774202096647</v>
      </c>
      <c r="I53670" s="25">
        <v>632019002895364</v>
      </c>
    </row>
    <row r="53671" spans="1:9" x14ac:dyDescent="0.25">
      <c r="A53671" s="25">
        <v>926893078254247</v>
      </c>
      <c r="I53671" s="25">
        <v>105992430054833</v>
      </c>
    </row>
    <row r="53672" spans="1:9" x14ac:dyDescent="0.25">
      <c r="A53672" s="25">
        <v>427307905180755</v>
      </c>
      <c r="I53672" s="25">
        <v>479986631942431</v>
      </c>
    </row>
    <row r="53673" spans="1:9" x14ac:dyDescent="0.25">
      <c r="A53673" s="25">
        <v>249694107408707</v>
      </c>
      <c r="I53673" s="25">
        <v>233563124965962</v>
      </c>
    </row>
    <row r="53674" spans="1:9" x14ac:dyDescent="0.25">
      <c r="A53674" s="25">
        <v>190768268440318</v>
      </c>
      <c r="I53674" s="25">
        <v>385123209249172</v>
      </c>
    </row>
    <row r="53675" spans="1:9" x14ac:dyDescent="0.25">
      <c r="A53675" s="25">
        <v>149291602461935</v>
      </c>
      <c r="I53675" s="25">
        <v>916528338063278</v>
      </c>
    </row>
    <row r="53676" spans="1:9" x14ac:dyDescent="0.25">
      <c r="A53676" s="25">
        <v>702488596923106</v>
      </c>
      <c r="I53676" s="25">
        <v>905559360239720</v>
      </c>
    </row>
    <row r="53677" spans="1:9" x14ac:dyDescent="0.25">
      <c r="A53677" s="25">
        <v>119206860555109</v>
      </c>
      <c r="I53677" s="25">
        <v>508059795866640</v>
      </c>
    </row>
    <row r="53678" spans="1:9" x14ac:dyDescent="0.25">
      <c r="A53678" s="25">
        <v>313663021592728</v>
      </c>
      <c r="I53678" s="25">
        <v>940378210468346</v>
      </c>
    </row>
    <row r="53679" spans="1:9" x14ac:dyDescent="0.25">
      <c r="A53679" s="25">
        <v>361882818977125</v>
      </c>
      <c r="I53679" s="25">
        <v>938965934287287</v>
      </c>
    </row>
    <row r="53680" spans="1:9" x14ac:dyDescent="0.25">
      <c r="A53680" s="25">
        <v>562603605749896</v>
      </c>
      <c r="I53680" s="25">
        <v>805692873647541</v>
      </c>
    </row>
    <row r="53681" spans="1:9" x14ac:dyDescent="0.25">
      <c r="A53681" s="25">
        <v>845589754910710</v>
      </c>
      <c r="I53681" s="25">
        <v>763937056517417</v>
      </c>
    </row>
    <row r="53682" spans="1:9" x14ac:dyDescent="0.25">
      <c r="A53682" s="25">
        <v>362138878431770</v>
      </c>
      <c r="I53682" s="25">
        <v>863887042683269</v>
      </c>
    </row>
    <row r="53683" spans="1:9" x14ac:dyDescent="0.25">
      <c r="A53683" s="25">
        <v>122793574688724</v>
      </c>
      <c r="I53683" s="25">
        <v>697215884075180</v>
      </c>
    </row>
    <row r="53684" spans="1:9" x14ac:dyDescent="0.25">
      <c r="A53684" s="25">
        <v>345614129910125</v>
      </c>
      <c r="I53684" s="25">
        <v>393728076444870</v>
      </c>
    </row>
    <row r="53685" spans="1:9" x14ac:dyDescent="0.25">
      <c r="A53685" s="25">
        <v>692416609428528</v>
      </c>
      <c r="I53685" s="25">
        <v>365538566013072</v>
      </c>
    </row>
    <row r="53686" spans="1:9" x14ac:dyDescent="0.25">
      <c r="A53686" s="25">
        <v>700977747874833</v>
      </c>
      <c r="I53686" s="25">
        <v>926743745817101</v>
      </c>
    </row>
    <row r="53687" spans="1:9" x14ac:dyDescent="0.25">
      <c r="A53687" s="25">
        <v>126762768978763</v>
      </c>
      <c r="I53687" s="25">
        <v>923539504538608</v>
      </c>
    </row>
    <row r="53688" spans="1:9" x14ac:dyDescent="0.25">
      <c r="A53688" s="25">
        <v>735588743609218</v>
      </c>
      <c r="I53688" s="25">
        <v>485336977985178</v>
      </c>
    </row>
    <row r="53689" spans="1:9" x14ac:dyDescent="0.25">
      <c r="A53689" s="25">
        <v>670953803082291</v>
      </c>
      <c r="I53689" s="25">
        <v>162716613343292</v>
      </c>
    </row>
    <row r="53690" spans="1:9" x14ac:dyDescent="0.25">
      <c r="A53690" s="25">
        <v>430881167264541</v>
      </c>
      <c r="I53690" s="25">
        <v>733359412322650</v>
      </c>
    </row>
    <row r="53691" spans="1:9" x14ac:dyDescent="0.25">
      <c r="A53691" s="25">
        <v>265982466281350</v>
      </c>
      <c r="I53691" s="25">
        <v>612554701398065</v>
      </c>
    </row>
    <row r="53692" spans="1:9" x14ac:dyDescent="0.25">
      <c r="A53692" s="25">
        <v>228239272412272</v>
      </c>
      <c r="I53692" s="25">
        <v>897276669520881</v>
      </c>
    </row>
    <row r="53693" spans="1:9" x14ac:dyDescent="0.25">
      <c r="A53693" s="25">
        <v>850815825621493</v>
      </c>
      <c r="I53693" s="25">
        <v>528203451344354</v>
      </c>
    </row>
    <row r="53694" spans="1:9" x14ac:dyDescent="0.25">
      <c r="A53694" s="25">
        <v>647587164382932</v>
      </c>
      <c r="I53694" s="25">
        <v>732584004887171</v>
      </c>
    </row>
    <row r="53695" spans="1:9" x14ac:dyDescent="0.25">
      <c r="A53695" s="25">
        <v>910888206103623</v>
      </c>
      <c r="I53695" s="25">
        <v>788081790993823</v>
      </c>
    </row>
    <row r="53696" spans="1:9" x14ac:dyDescent="0.25">
      <c r="A53696" s="25">
        <v>362951819539930</v>
      </c>
      <c r="I53696" s="25">
        <v>709443314836887</v>
      </c>
    </row>
    <row r="53697" spans="1:9" x14ac:dyDescent="0.25">
      <c r="A53697" s="25">
        <v>110784059537462</v>
      </c>
      <c r="I53697" s="25">
        <v>861854965397220</v>
      </c>
    </row>
    <row r="53698" spans="1:9" x14ac:dyDescent="0.25">
      <c r="A53698" s="25">
        <v>241433465406506</v>
      </c>
      <c r="I53698" s="25">
        <v>851788156258386</v>
      </c>
    </row>
    <row r="53699" spans="1:9" x14ac:dyDescent="0.25">
      <c r="A53699" s="25">
        <v>892594268497912</v>
      </c>
      <c r="I53699" s="25">
        <v>536632472851673</v>
      </c>
    </row>
    <row r="53700" spans="1:9" x14ac:dyDescent="0.25">
      <c r="A53700" s="25">
        <v>983295365676688</v>
      </c>
      <c r="I53700" s="25">
        <v>141249033611698</v>
      </c>
    </row>
    <row r="53701" spans="1:9" x14ac:dyDescent="0.25">
      <c r="A53701" s="25">
        <v>831932748765648</v>
      </c>
      <c r="I53701" s="25">
        <v>486556365071028</v>
      </c>
    </row>
    <row r="53702" spans="1:9" x14ac:dyDescent="0.25">
      <c r="A53702" s="25">
        <v>487622370800926</v>
      </c>
      <c r="I53702" s="25">
        <v>694774877735126</v>
      </c>
    </row>
    <row r="53703" spans="1:9" x14ac:dyDescent="0.25">
      <c r="A53703" s="25">
        <v>728778747832594</v>
      </c>
      <c r="I53703" s="25">
        <v>883799578457210</v>
      </c>
    </row>
    <row r="53704" spans="1:9" x14ac:dyDescent="0.25">
      <c r="A53704" s="25">
        <v>301568863101524</v>
      </c>
      <c r="I53704" s="25">
        <v>222275936736260</v>
      </c>
    </row>
    <row r="53705" spans="1:9" x14ac:dyDescent="0.25">
      <c r="A53705" s="25">
        <v>361083574371334</v>
      </c>
      <c r="I53705" s="25">
        <v>741989157434444</v>
      </c>
    </row>
    <row r="53706" spans="1:9" x14ac:dyDescent="0.25">
      <c r="A53706" s="25">
        <v>953736974147472</v>
      </c>
      <c r="I53706" s="25">
        <v>960823755551382</v>
      </c>
    </row>
    <row r="53707" spans="1:9" x14ac:dyDescent="0.25">
      <c r="A53707" s="25">
        <v>482028087411870</v>
      </c>
      <c r="I53707" s="25">
        <v>566477791885506</v>
      </c>
    </row>
    <row r="53708" spans="1:9" x14ac:dyDescent="0.25">
      <c r="A53708" s="25">
        <v>345460865987726</v>
      </c>
      <c r="I53708" s="25">
        <v>236392526163157</v>
      </c>
    </row>
    <row r="53709" spans="1:9" x14ac:dyDescent="0.25">
      <c r="A53709" s="25">
        <v>749731680035993</v>
      </c>
      <c r="I53709" s="25">
        <v>333913120737180</v>
      </c>
    </row>
    <row r="53710" spans="1:9" x14ac:dyDescent="0.25">
      <c r="A53710" s="25">
        <v>284934267079193</v>
      </c>
      <c r="I53710" s="25">
        <v>380273250432333</v>
      </c>
    </row>
    <row r="53711" spans="1:9" x14ac:dyDescent="0.25">
      <c r="A53711" s="25">
        <v>810483551874532</v>
      </c>
      <c r="I53711" s="25">
        <v>478622342461246</v>
      </c>
    </row>
    <row r="53712" spans="1:9" x14ac:dyDescent="0.25">
      <c r="A53712" s="25">
        <v>887649367497922</v>
      </c>
      <c r="I53712" s="25">
        <v>734068975385506</v>
      </c>
    </row>
    <row r="53713" spans="1:9" x14ac:dyDescent="0.25">
      <c r="A53713" s="25">
        <v>465972012866431</v>
      </c>
      <c r="I53713" s="25">
        <v>974768749174299</v>
      </c>
    </row>
    <row r="53714" spans="1:9" x14ac:dyDescent="0.25">
      <c r="A53714" s="25">
        <v>482052272934735</v>
      </c>
      <c r="I53714" s="25">
        <v>744229929739502</v>
      </c>
    </row>
    <row r="53715" spans="1:9" x14ac:dyDescent="0.25">
      <c r="A53715" s="25">
        <v>839846661480330</v>
      </c>
      <c r="I53715" s="25">
        <v>538146998182091</v>
      </c>
    </row>
    <row r="53716" spans="1:9" x14ac:dyDescent="0.25">
      <c r="A53716" s="25">
        <v>740361014383431</v>
      </c>
      <c r="I53716" s="25">
        <v>369686925068550</v>
      </c>
    </row>
    <row r="53717" spans="1:9" x14ac:dyDescent="0.25">
      <c r="A53717" s="25">
        <v>790171291632527</v>
      </c>
      <c r="I53717" s="25">
        <v>191933755699104</v>
      </c>
    </row>
    <row r="53718" spans="1:9" x14ac:dyDescent="0.25">
      <c r="A53718" s="25">
        <v>852731392601270</v>
      </c>
      <c r="I53718" s="25">
        <v>900276026191743</v>
      </c>
    </row>
    <row r="53719" spans="1:9" x14ac:dyDescent="0.25">
      <c r="A53719" s="25">
        <v>652325508444637</v>
      </c>
      <c r="I53719" s="25">
        <v>803933429213392</v>
      </c>
    </row>
    <row r="53720" spans="1:9" x14ac:dyDescent="0.25">
      <c r="A53720" s="25">
        <v>732142985107351</v>
      </c>
      <c r="I53720" s="25">
        <v>967143459069342</v>
      </c>
    </row>
    <row r="53721" spans="1:9" x14ac:dyDescent="0.25">
      <c r="A53721" s="25">
        <v>999838555810104</v>
      </c>
      <c r="I53721" s="25">
        <v>355572317681887</v>
      </c>
    </row>
    <row r="53722" spans="1:9" x14ac:dyDescent="0.25">
      <c r="A53722" s="25">
        <v>679449638232875</v>
      </c>
      <c r="I53722" s="25">
        <v>585194852753040</v>
      </c>
    </row>
    <row r="53723" spans="1:9" x14ac:dyDescent="0.25">
      <c r="A53723" s="25">
        <v>398314410723104</v>
      </c>
      <c r="I53723" s="25">
        <v>818969099129155</v>
      </c>
    </row>
    <row r="53724" spans="1:9" x14ac:dyDescent="0.25">
      <c r="A53724" s="25">
        <v>658998138581793</v>
      </c>
      <c r="I53724" s="25">
        <v>343321611180274</v>
      </c>
    </row>
    <row r="53725" spans="1:9" x14ac:dyDescent="0.25">
      <c r="A53725" s="25">
        <v>108316032252185</v>
      </c>
      <c r="I53725" s="25">
        <v>887844987461157</v>
      </c>
    </row>
    <row r="53726" spans="1:9" x14ac:dyDescent="0.25">
      <c r="A53726" s="25">
        <v>754323858250633</v>
      </c>
      <c r="I53726" s="25">
        <v>836838250930298</v>
      </c>
    </row>
    <row r="53727" spans="1:9" x14ac:dyDescent="0.25">
      <c r="A53727" s="25">
        <v>263434792594457</v>
      </c>
      <c r="I53727" s="25">
        <v>458014509794480</v>
      </c>
    </row>
    <row r="53728" spans="1:9" x14ac:dyDescent="0.25">
      <c r="A53728" s="25">
        <v>496468160430857</v>
      </c>
      <c r="I53728" s="25">
        <v>304326592876035</v>
      </c>
    </row>
    <row r="53729" spans="1:9" x14ac:dyDescent="0.25">
      <c r="A53729" s="25">
        <v>654169162872394</v>
      </c>
      <c r="I53729" s="25">
        <v>963972223989881</v>
      </c>
    </row>
    <row r="53730" spans="1:9" x14ac:dyDescent="0.25">
      <c r="A53730" s="25">
        <v>797310019632454</v>
      </c>
      <c r="I53730" s="25">
        <v>355134442491605</v>
      </c>
    </row>
    <row r="53731" spans="1:9" x14ac:dyDescent="0.25">
      <c r="A53731" s="25">
        <v>306959330758573</v>
      </c>
      <c r="I53731" s="25">
        <v>210953281136176</v>
      </c>
    </row>
    <row r="53732" spans="1:9" x14ac:dyDescent="0.25">
      <c r="A53732" s="25">
        <v>204389489094230</v>
      </c>
      <c r="I53732" s="25">
        <v>832024065631903</v>
      </c>
    </row>
    <row r="53733" spans="1:9" x14ac:dyDescent="0.25">
      <c r="A53733" s="25">
        <v>300608869422351</v>
      </c>
      <c r="I53733" s="25">
        <v>776227426010336</v>
      </c>
    </row>
    <row r="53734" spans="1:9" x14ac:dyDescent="0.25">
      <c r="A53734" s="25">
        <v>945862240795456</v>
      </c>
      <c r="I53734" s="25">
        <v>182156243383015</v>
      </c>
    </row>
    <row r="53735" spans="1:9" x14ac:dyDescent="0.25">
      <c r="A53735" s="25">
        <v>730104304025962</v>
      </c>
      <c r="I53735" s="25">
        <v>876703313565690</v>
      </c>
    </row>
    <row r="53736" spans="1:9" x14ac:dyDescent="0.25">
      <c r="A53736" s="25">
        <v>515113967677215</v>
      </c>
      <c r="I53736" s="25">
        <v>588125819655618</v>
      </c>
    </row>
    <row r="53737" spans="1:9" x14ac:dyDescent="0.25">
      <c r="A53737" s="25">
        <v>475940568151001</v>
      </c>
      <c r="I53737" s="25">
        <v>113405970052817</v>
      </c>
    </row>
    <row r="53738" spans="1:9" x14ac:dyDescent="0.25">
      <c r="A53738" s="25">
        <v>720166539259915</v>
      </c>
      <c r="I53738" s="25">
        <v>907423074373962</v>
      </c>
    </row>
    <row r="53739" spans="1:9" x14ac:dyDescent="0.25">
      <c r="A53739" s="25">
        <v>900268328657696</v>
      </c>
      <c r="I53739" s="25">
        <v>442224154518161</v>
      </c>
    </row>
    <row r="53740" spans="1:9" x14ac:dyDescent="0.25">
      <c r="A53740" s="25">
        <v>434445120422777</v>
      </c>
      <c r="I53740" s="25">
        <v>406341111289854</v>
      </c>
    </row>
    <row r="53741" spans="1:9" x14ac:dyDescent="0.25">
      <c r="A53741" s="25">
        <v>560506379164001</v>
      </c>
      <c r="I53741" s="25">
        <v>955228599282485</v>
      </c>
    </row>
    <row r="53742" spans="1:9" x14ac:dyDescent="0.25">
      <c r="A53742" s="25">
        <v>316041684063147</v>
      </c>
      <c r="I53742" s="25">
        <v>854402906169125</v>
      </c>
    </row>
    <row r="53743" spans="1:9" x14ac:dyDescent="0.25">
      <c r="A53743" s="25">
        <v>519997701058259</v>
      </c>
      <c r="I53743" s="25">
        <v>952243516633847</v>
      </c>
    </row>
    <row r="53744" spans="1:9" x14ac:dyDescent="0.25">
      <c r="A53744" s="25">
        <v>456480768425846</v>
      </c>
      <c r="I53744" s="25">
        <v>294869918832327</v>
      </c>
    </row>
    <row r="53745" spans="1:9" x14ac:dyDescent="0.25">
      <c r="A53745" s="25">
        <v>806094132680155</v>
      </c>
      <c r="I53745" s="25">
        <v>296557667526882</v>
      </c>
    </row>
    <row r="53746" spans="1:9" x14ac:dyDescent="0.25">
      <c r="A53746" s="25">
        <v>769939634661912</v>
      </c>
      <c r="I53746" s="25">
        <v>216134713810190</v>
      </c>
    </row>
    <row r="53747" spans="1:9" x14ac:dyDescent="0.25">
      <c r="A53747" s="25">
        <v>551414586347218</v>
      </c>
      <c r="I53747" s="25">
        <v>157191944268219</v>
      </c>
    </row>
    <row r="53748" spans="1:9" x14ac:dyDescent="0.25">
      <c r="A53748" s="25">
        <v>553715740500056</v>
      </c>
      <c r="I53748" s="25">
        <v>701511583191430</v>
      </c>
    </row>
    <row r="53749" spans="1:9" x14ac:dyDescent="0.25">
      <c r="A53749" s="25">
        <v>780393462934208</v>
      </c>
      <c r="I53749" s="25">
        <v>358328056183564</v>
      </c>
    </row>
    <row r="53750" spans="1:9" x14ac:dyDescent="0.25">
      <c r="A53750" s="25">
        <v>145683286825995</v>
      </c>
      <c r="I53750" s="25">
        <v>985882240422495</v>
      </c>
    </row>
    <row r="53751" spans="1:9" x14ac:dyDescent="0.25">
      <c r="A53751" s="25">
        <v>155796454070042</v>
      </c>
      <c r="I53751" s="25">
        <v>278865444242273</v>
      </c>
    </row>
    <row r="53752" spans="1:9" x14ac:dyDescent="0.25">
      <c r="A53752" s="25">
        <v>615339621368782</v>
      </c>
      <c r="I53752" s="25">
        <v>502137986141216</v>
      </c>
    </row>
    <row r="53753" spans="1:9" x14ac:dyDescent="0.25">
      <c r="A53753" s="25">
        <v>939196715417513</v>
      </c>
      <c r="I53753" s="25">
        <v>881746221287456</v>
      </c>
    </row>
    <row r="53754" spans="1:9" x14ac:dyDescent="0.25">
      <c r="A53754" s="25">
        <v>143370547712756</v>
      </c>
      <c r="I53754" s="25">
        <v>510533779465192</v>
      </c>
    </row>
    <row r="53755" spans="1:9" x14ac:dyDescent="0.25">
      <c r="A53755" s="25">
        <v>177643800959315</v>
      </c>
      <c r="I53755" s="25">
        <v>854801188150479</v>
      </c>
    </row>
    <row r="53756" spans="1:9" x14ac:dyDescent="0.25">
      <c r="A53756" s="25">
        <v>370576489303077</v>
      </c>
      <c r="I53756" s="25">
        <v>166322639548910</v>
      </c>
    </row>
    <row r="53757" spans="1:9" x14ac:dyDescent="0.25">
      <c r="A53757" s="25">
        <v>696026617052590</v>
      </c>
      <c r="I53757" s="25">
        <v>573625631785346</v>
      </c>
    </row>
    <row r="53758" spans="1:9" x14ac:dyDescent="0.25">
      <c r="A53758" s="25">
        <v>948889694196249</v>
      </c>
      <c r="I53758" s="25">
        <v>566658543135933</v>
      </c>
    </row>
    <row r="53759" spans="1:9" x14ac:dyDescent="0.25">
      <c r="A53759" s="25">
        <v>876485737311839</v>
      </c>
      <c r="I53759" s="25">
        <v>506451753785058</v>
      </c>
    </row>
    <row r="53760" spans="1:9" x14ac:dyDescent="0.25">
      <c r="A53760" s="25">
        <v>987550095218634</v>
      </c>
      <c r="I53760" s="25">
        <v>906317046443461</v>
      </c>
    </row>
    <row r="53761" spans="1:9" x14ac:dyDescent="0.25">
      <c r="A53761" s="25">
        <v>799920390995840</v>
      </c>
      <c r="I53761" s="25">
        <v>143353660676365</v>
      </c>
    </row>
    <row r="53762" spans="1:9" x14ac:dyDescent="0.25">
      <c r="A53762" s="25">
        <v>722590908685878</v>
      </c>
      <c r="I53762" s="25">
        <v>462756841541782</v>
      </c>
    </row>
    <row r="53763" spans="1:9" x14ac:dyDescent="0.25">
      <c r="A53763" s="25">
        <v>134840736156320</v>
      </c>
      <c r="I53763" s="25">
        <v>829953413883673</v>
      </c>
    </row>
    <row r="53764" spans="1:9" x14ac:dyDescent="0.25">
      <c r="A53764" s="25">
        <v>683552993399561</v>
      </c>
      <c r="I53764" s="25">
        <v>459155175468963</v>
      </c>
    </row>
    <row r="53765" spans="1:9" x14ac:dyDescent="0.25">
      <c r="A53765" s="25">
        <v>547860676736972</v>
      </c>
      <c r="I53765" s="25">
        <v>635791696173988</v>
      </c>
    </row>
    <row r="53766" spans="1:9" x14ac:dyDescent="0.25">
      <c r="A53766" s="25">
        <v>120420559916355</v>
      </c>
      <c r="I53766" s="25">
        <v>444366314350263</v>
      </c>
    </row>
    <row r="53767" spans="1:9" x14ac:dyDescent="0.25">
      <c r="A53767" s="25">
        <v>312557758765344</v>
      </c>
      <c r="I53767" s="25">
        <v>802285562937784</v>
      </c>
    </row>
    <row r="53768" spans="1:9" x14ac:dyDescent="0.25">
      <c r="A53768" s="25">
        <v>676418667697525</v>
      </c>
      <c r="I53768" s="25">
        <v>538906308960224</v>
      </c>
    </row>
    <row r="53769" spans="1:9" x14ac:dyDescent="0.25">
      <c r="A53769" s="25">
        <v>399946586982152</v>
      </c>
      <c r="I53769" s="25">
        <v>687233631515339</v>
      </c>
    </row>
    <row r="53770" spans="1:9" x14ac:dyDescent="0.25">
      <c r="A53770" s="25">
        <v>648597922356939</v>
      </c>
      <c r="I53770" s="25">
        <v>631743402914256</v>
      </c>
    </row>
    <row r="53771" spans="1:9" x14ac:dyDescent="0.25">
      <c r="A53771" s="25">
        <v>471572924794105</v>
      </c>
      <c r="I53771" s="25">
        <v>784523128236317</v>
      </c>
    </row>
    <row r="53772" spans="1:9" x14ac:dyDescent="0.25">
      <c r="A53772" s="25">
        <v>981230447092094</v>
      </c>
      <c r="I53772" s="25">
        <v>459228725791485</v>
      </c>
    </row>
    <row r="53773" spans="1:9" x14ac:dyDescent="0.25">
      <c r="A53773" s="25">
        <v>152079597771098</v>
      </c>
      <c r="I53773" s="25">
        <v>608441277318857</v>
      </c>
    </row>
    <row r="53774" spans="1:9" x14ac:dyDescent="0.25">
      <c r="A53774" s="25">
        <v>932641840598187</v>
      </c>
      <c r="I53774" s="25">
        <v>315567718414769</v>
      </c>
    </row>
    <row r="53775" spans="1:9" x14ac:dyDescent="0.25">
      <c r="A53775" s="25">
        <v>163284907116988</v>
      </c>
      <c r="I53775" s="25">
        <v>241523383750588</v>
      </c>
    </row>
    <row r="53776" spans="1:9" x14ac:dyDescent="0.25">
      <c r="A53776" s="25">
        <v>873727267659492</v>
      </c>
      <c r="I53776" s="25">
        <v>464955316170597</v>
      </c>
    </row>
    <row r="53777" spans="1:9" x14ac:dyDescent="0.25">
      <c r="A53777" s="25">
        <v>746502797370795</v>
      </c>
      <c r="I53777" s="25">
        <v>349859976515258</v>
      </c>
    </row>
    <row r="53778" spans="1:9" x14ac:dyDescent="0.25">
      <c r="A53778" s="25">
        <v>117864930993921</v>
      </c>
      <c r="I53778" s="25">
        <v>653893115272327</v>
      </c>
    </row>
    <row r="53779" spans="1:9" x14ac:dyDescent="0.25">
      <c r="A53779" s="25">
        <v>751446379101307</v>
      </c>
      <c r="I53779" s="25">
        <v>988795741344295</v>
      </c>
    </row>
    <row r="53780" spans="1:9" x14ac:dyDescent="0.25">
      <c r="A53780" s="25">
        <v>194227467325083</v>
      </c>
      <c r="I53780" s="25">
        <v>667279827917141</v>
      </c>
    </row>
    <row r="53781" spans="1:9" x14ac:dyDescent="0.25">
      <c r="A53781" s="25">
        <v>244876881759655</v>
      </c>
      <c r="I53781" s="25">
        <v>700345144986223</v>
      </c>
    </row>
    <row r="53782" spans="1:9" x14ac:dyDescent="0.25">
      <c r="A53782" s="25">
        <v>791268289300361</v>
      </c>
      <c r="I53782" s="25">
        <v>165195853440677</v>
      </c>
    </row>
    <row r="53783" spans="1:9" x14ac:dyDescent="0.25">
      <c r="A53783" s="25">
        <v>913291078649942</v>
      </c>
      <c r="I53783" s="25">
        <v>542568481831837</v>
      </c>
    </row>
    <row r="53784" spans="1:9" x14ac:dyDescent="0.25">
      <c r="A53784" s="25">
        <v>566809614897472</v>
      </c>
      <c r="I53784" s="25">
        <v>790793628419345</v>
      </c>
    </row>
    <row r="53785" spans="1:9" x14ac:dyDescent="0.25">
      <c r="A53785" s="25">
        <v>553505128416309</v>
      </c>
      <c r="I53785" s="25">
        <v>883725548893647</v>
      </c>
    </row>
    <row r="53786" spans="1:9" x14ac:dyDescent="0.25">
      <c r="A53786" s="25">
        <v>109192979662804</v>
      </c>
      <c r="I53786" s="25">
        <v>944914477992771</v>
      </c>
    </row>
    <row r="53787" spans="1:9" x14ac:dyDescent="0.25">
      <c r="A53787" s="25">
        <v>748752170817152</v>
      </c>
      <c r="I53787" s="25">
        <v>280727420399003</v>
      </c>
    </row>
    <row r="53788" spans="1:9" x14ac:dyDescent="0.25">
      <c r="A53788" s="25">
        <v>768741516850388</v>
      </c>
      <c r="I53788" s="25">
        <v>636816824582842</v>
      </c>
    </row>
    <row r="53789" spans="1:9" x14ac:dyDescent="0.25">
      <c r="A53789" s="25">
        <v>468448424953265</v>
      </c>
      <c r="I53789" s="25">
        <v>726586113590116</v>
      </c>
    </row>
    <row r="53790" spans="1:9" x14ac:dyDescent="0.25">
      <c r="A53790" s="25">
        <v>499761604074504</v>
      </c>
      <c r="I53790" s="25">
        <v>141501099167248</v>
      </c>
    </row>
    <row r="53791" spans="1:9" x14ac:dyDescent="0.25">
      <c r="A53791" s="25">
        <v>405166703469635</v>
      </c>
      <c r="I53791" s="25">
        <v>311711314011067</v>
      </c>
    </row>
    <row r="53792" spans="1:9" x14ac:dyDescent="0.25">
      <c r="A53792" s="25">
        <v>738451305086056</v>
      </c>
      <c r="I53792" s="25">
        <v>744657258464748</v>
      </c>
    </row>
    <row r="53793" spans="1:9" x14ac:dyDescent="0.25">
      <c r="A53793" s="25">
        <v>128422807514498</v>
      </c>
      <c r="I53793" s="25">
        <v>963607755639491</v>
      </c>
    </row>
    <row r="53794" spans="1:9" x14ac:dyDescent="0.25">
      <c r="A53794" s="25">
        <v>679461212711186</v>
      </c>
      <c r="I53794" s="25">
        <v>679434409888875</v>
      </c>
    </row>
    <row r="53795" spans="1:9" x14ac:dyDescent="0.25">
      <c r="A53795" s="25">
        <v>498739482945941</v>
      </c>
      <c r="I53795" s="25">
        <v>758036575764907</v>
      </c>
    </row>
    <row r="53796" spans="1:9" x14ac:dyDescent="0.25">
      <c r="A53796" s="25">
        <v>165624753666714</v>
      </c>
      <c r="I53796" s="25">
        <v>214378117335429</v>
      </c>
    </row>
    <row r="53797" spans="1:9" x14ac:dyDescent="0.25">
      <c r="A53797" s="25">
        <v>744859553614464</v>
      </c>
      <c r="I53797" s="25">
        <v>388649262572660</v>
      </c>
    </row>
    <row r="53798" spans="1:9" x14ac:dyDescent="0.25">
      <c r="A53798" s="25">
        <v>676286533674460</v>
      </c>
      <c r="I53798" s="25">
        <v>848051809223909</v>
      </c>
    </row>
    <row r="53799" spans="1:9" x14ac:dyDescent="0.25">
      <c r="A53799" s="25">
        <v>366599646243712</v>
      </c>
      <c r="I53799" s="25">
        <v>839607186627437</v>
      </c>
    </row>
    <row r="53800" spans="1:9" x14ac:dyDescent="0.25">
      <c r="A53800" s="25">
        <v>229358462099381</v>
      </c>
      <c r="I53800" s="25">
        <v>650755243577793</v>
      </c>
    </row>
    <row r="53801" spans="1:9" x14ac:dyDescent="0.25">
      <c r="A53801" s="25">
        <v>480195818136570</v>
      </c>
      <c r="I53801" s="25">
        <v>179684326812187</v>
      </c>
    </row>
    <row r="53802" spans="1:9" x14ac:dyDescent="0.25">
      <c r="A53802" s="25">
        <v>478869420633144</v>
      </c>
      <c r="I53802" s="25">
        <v>453547250716706</v>
      </c>
    </row>
    <row r="53803" spans="1:9" x14ac:dyDescent="0.25">
      <c r="A53803" s="25">
        <v>462716768898333</v>
      </c>
      <c r="I53803" s="25">
        <v>611187900455534</v>
      </c>
    </row>
    <row r="53804" spans="1:9" x14ac:dyDescent="0.25">
      <c r="A53804" s="25">
        <v>464903849371015</v>
      </c>
      <c r="I53804" s="25">
        <v>825117591333388</v>
      </c>
    </row>
    <row r="53805" spans="1:9" x14ac:dyDescent="0.25">
      <c r="A53805" s="25">
        <v>338988346551649</v>
      </c>
      <c r="I53805" s="25">
        <v>413765728711561</v>
      </c>
    </row>
    <row r="53806" spans="1:9" x14ac:dyDescent="0.25">
      <c r="A53806" s="25">
        <v>385668155165816</v>
      </c>
      <c r="I53806" s="25">
        <v>445529029576976</v>
      </c>
    </row>
    <row r="53807" spans="1:9" x14ac:dyDescent="0.25">
      <c r="A53807" s="25">
        <v>115631232802523</v>
      </c>
      <c r="I53807" s="25">
        <v>695177805568253</v>
      </c>
    </row>
    <row r="53808" spans="1:9" x14ac:dyDescent="0.25">
      <c r="A53808" s="25">
        <v>733170874158642</v>
      </c>
      <c r="I53808" s="25">
        <v>167567943099045</v>
      </c>
    </row>
    <row r="53809" spans="1:9" x14ac:dyDescent="0.25">
      <c r="A53809" s="25">
        <v>152125084764114</v>
      </c>
      <c r="I53809" s="25">
        <v>465224006587768</v>
      </c>
    </row>
    <row r="53810" spans="1:9" x14ac:dyDescent="0.25">
      <c r="A53810" s="25">
        <v>610129211638709</v>
      </c>
      <c r="I53810" s="25">
        <v>718825643158060</v>
      </c>
    </row>
    <row r="53811" spans="1:9" x14ac:dyDescent="0.25">
      <c r="A53811" s="25">
        <v>797141013393674</v>
      </c>
      <c r="I53811" s="25">
        <v>263944211175881</v>
      </c>
    </row>
    <row r="53812" spans="1:9" x14ac:dyDescent="0.25">
      <c r="A53812" s="25">
        <v>241707691345637</v>
      </c>
      <c r="I53812" s="25">
        <v>258864758774561</v>
      </c>
    </row>
    <row r="53813" spans="1:9" x14ac:dyDescent="0.25">
      <c r="A53813" s="25">
        <v>132144943874317</v>
      </c>
      <c r="I53813" s="25">
        <v>949917504191566</v>
      </c>
    </row>
    <row r="53814" spans="1:9" x14ac:dyDescent="0.25">
      <c r="A53814" s="25">
        <v>114375954482292</v>
      </c>
      <c r="I53814" s="25">
        <v>639749929796098</v>
      </c>
    </row>
    <row r="53815" spans="1:9" x14ac:dyDescent="0.25">
      <c r="A53815" s="25">
        <v>971877412168587</v>
      </c>
      <c r="I53815" s="25">
        <v>172683637071396</v>
      </c>
    </row>
    <row r="53816" spans="1:9" x14ac:dyDescent="0.25">
      <c r="A53816" s="25">
        <v>177092301543017</v>
      </c>
      <c r="I53816" s="25">
        <v>468036050333115</v>
      </c>
    </row>
    <row r="53817" spans="1:9" x14ac:dyDescent="0.25">
      <c r="A53817" s="25">
        <v>229157528873259</v>
      </c>
      <c r="I53817" s="25">
        <v>558829170898908</v>
      </c>
    </row>
    <row r="53818" spans="1:9" x14ac:dyDescent="0.25">
      <c r="A53818" s="25">
        <v>755364696030624</v>
      </c>
      <c r="I53818" s="25">
        <v>447939120875704</v>
      </c>
    </row>
    <row r="53819" spans="1:9" x14ac:dyDescent="0.25">
      <c r="A53819" s="25">
        <v>576647971927320</v>
      </c>
      <c r="I53819" s="25">
        <v>182698418994547</v>
      </c>
    </row>
    <row r="53820" spans="1:9" x14ac:dyDescent="0.25">
      <c r="A53820" s="25">
        <v>869552198331606</v>
      </c>
      <c r="I53820" s="25">
        <v>155125274551702</v>
      </c>
    </row>
    <row r="53821" spans="1:9" x14ac:dyDescent="0.25">
      <c r="A53821" s="25">
        <v>942676035268355</v>
      </c>
      <c r="I53821" s="25">
        <v>465849292019662</v>
      </c>
    </row>
    <row r="53822" spans="1:9" x14ac:dyDescent="0.25">
      <c r="A53822" s="25">
        <v>841996959891511</v>
      </c>
      <c r="I53822" s="25">
        <v>243867561167447</v>
      </c>
    </row>
    <row r="53823" spans="1:9" x14ac:dyDescent="0.25">
      <c r="A53823" s="25">
        <v>764562022839740</v>
      </c>
      <c r="I53823" s="25">
        <v>402525481674481</v>
      </c>
    </row>
    <row r="53824" spans="1:9" x14ac:dyDescent="0.25">
      <c r="A53824" s="25">
        <v>147958837982922</v>
      </c>
      <c r="I53824" s="25">
        <v>366522422418928</v>
      </c>
    </row>
    <row r="53825" spans="1:9" x14ac:dyDescent="0.25">
      <c r="A53825" s="25">
        <v>595053302854595</v>
      </c>
      <c r="I53825" s="25">
        <v>305864183623264</v>
      </c>
    </row>
    <row r="53826" spans="1:9" x14ac:dyDescent="0.25">
      <c r="A53826" s="25">
        <v>330673873271137</v>
      </c>
      <c r="I53826" s="25">
        <v>988361767276057</v>
      </c>
    </row>
    <row r="53827" spans="1:9" x14ac:dyDescent="0.25">
      <c r="A53827" s="25">
        <v>588598406183715</v>
      </c>
      <c r="I53827" s="25">
        <v>274562942343837</v>
      </c>
    </row>
    <row r="53828" spans="1:9" x14ac:dyDescent="0.25">
      <c r="A53828" s="25">
        <v>732552294651124</v>
      </c>
      <c r="I53828" s="25">
        <v>153318763162001</v>
      </c>
    </row>
    <row r="53829" spans="1:9" x14ac:dyDescent="0.25">
      <c r="A53829" s="25">
        <v>911518160776392</v>
      </c>
      <c r="I53829" s="25">
        <v>323801747766955</v>
      </c>
    </row>
    <row r="53830" spans="1:9" x14ac:dyDescent="0.25">
      <c r="A53830" s="25">
        <v>430319437608382</v>
      </c>
      <c r="I53830" s="25">
        <v>272534742377420</v>
      </c>
    </row>
    <row r="53831" spans="1:9" x14ac:dyDescent="0.25">
      <c r="A53831" s="25">
        <v>479863900282332</v>
      </c>
      <c r="I53831" s="25">
        <v>466756329431930</v>
      </c>
    </row>
    <row r="53832" spans="1:9" x14ac:dyDescent="0.25">
      <c r="A53832" s="25">
        <v>801086543860012</v>
      </c>
      <c r="I53832" s="25">
        <v>483587848235119</v>
      </c>
    </row>
    <row r="53833" spans="1:9" x14ac:dyDescent="0.25">
      <c r="A53833" s="25">
        <v>416539689979099</v>
      </c>
      <c r="I53833" s="25">
        <v>950886070294080</v>
      </c>
    </row>
    <row r="53834" spans="1:9" x14ac:dyDescent="0.25">
      <c r="A53834" s="25">
        <v>584810572327339</v>
      </c>
      <c r="I53834" s="25">
        <v>635252964963922</v>
      </c>
    </row>
    <row r="53835" spans="1:9" x14ac:dyDescent="0.25">
      <c r="A53835" s="25">
        <v>877292555593223</v>
      </c>
      <c r="I53835" s="25">
        <v>850929898386086</v>
      </c>
    </row>
    <row r="53836" spans="1:9" x14ac:dyDescent="0.25">
      <c r="A53836" s="25">
        <v>261262793247928</v>
      </c>
      <c r="I53836" s="25">
        <v>788928412238468</v>
      </c>
    </row>
    <row r="53837" spans="1:9" x14ac:dyDescent="0.25">
      <c r="A53837" s="25">
        <v>429973313260065</v>
      </c>
      <c r="I53837" s="25">
        <v>492026053982388</v>
      </c>
    </row>
    <row r="53838" spans="1:9" x14ac:dyDescent="0.25">
      <c r="A53838" s="25">
        <v>979516364237194</v>
      </c>
      <c r="I53838" s="25">
        <v>207456465641197</v>
      </c>
    </row>
    <row r="53839" spans="1:9" x14ac:dyDescent="0.25">
      <c r="A53839" s="25">
        <v>424999365307330</v>
      </c>
      <c r="I53839" s="25">
        <v>883003327974083</v>
      </c>
    </row>
    <row r="53840" spans="1:9" x14ac:dyDescent="0.25">
      <c r="A53840" s="25">
        <v>481766352643372</v>
      </c>
      <c r="I53840" s="25">
        <v>132535212569501</v>
      </c>
    </row>
    <row r="53841" spans="1:9" x14ac:dyDescent="0.25">
      <c r="A53841" s="25">
        <v>286276140775593</v>
      </c>
      <c r="I53841" s="25">
        <v>692804726398602</v>
      </c>
    </row>
    <row r="53842" spans="1:9" x14ac:dyDescent="0.25">
      <c r="A53842" s="25">
        <v>155175237735574</v>
      </c>
      <c r="I53842" s="25">
        <v>736432820821238</v>
      </c>
    </row>
    <row r="53843" spans="1:9" x14ac:dyDescent="0.25">
      <c r="A53843" s="25">
        <v>249580247702602</v>
      </c>
      <c r="I53843" s="25">
        <v>161209828580213</v>
      </c>
    </row>
    <row r="53844" spans="1:9" x14ac:dyDescent="0.25">
      <c r="A53844" s="25">
        <v>554604106630611</v>
      </c>
      <c r="I53844" s="25">
        <v>120961376921236</v>
      </c>
    </row>
    <row r="53845" spans="1:9" x14ac:dyDescent="0.25">
      <c r="A53845" s="25">
        <v>571787694068977</v>
      </c>
      <c r="I53845" s="25">
        <v>885224743640976</v>
      </c>
    </row>
    <row r="53846" spans="1:9" x14ac:dyDescent="0.25">
      <c r="A53846" s="25">
        <v>511799149663134</v>
      </c>
      <c r="I53846" s="25">
        <v>146242270594940</v>
      </c>
    </row>
    <row r="53847" spans="1:9" x14ac:dyDescent="0.25">
      <c r="A53847" s="25">
        <v>951872034745197</v>
      </c>
      <c r="I53847" s="25">
        <v>502825059455098</v>
      </c>
    </row>
    <row r="53848" spans="1:9" x14ac:dyDescent="0.25">
      <c r="A53848" s="25">
        <v>289080579631549</v>
      </c>
      <c r="I53848" s="25">
        <v>444432712249533</v>
      </c>
    </row>
    <row r="53849" spans="1:9" x14ac:dyDescent="0.25">
      <c r="A53849" s="25">
        <v>285411917072796</v>
      </c>
      <c r="I53849" s="25">
        <v>613707181597328</v>
      </c>
    </row>
    <row r="53850" spans="1:9" x14ac:dyDescent="0.25">
      <c r="A53850" s="25">
        <v>749455486426131</v>
      </c>
      <c r="I53850" s="25">
        <v>195042307550081</v>
      </c>
    </row>
    <row r="53851" spans="1:9" x14ac:dyDescent="0.25">
      <c r="A53851" s="25">
        <v>622693286556317</v>
      </c>
      <c r="I53851" s="25">
        <v>304558927719427</v>
      </c>
    </row>
    <row r="53852" spans="1:9" x14ac:dyDescent="0.25">
      <c r="A53852" s="25">
        <v>206443577841446</v>
      </c>
      <c r="I53852" s="25">
        <v>779347499750941</v>
      </c>
    </row>
    <row r="53853" spans="1:9" x14ac:dyDescent="0.25">
      <c r="A53853" s="25">
        <v>471996417259124</v>
      </c>
      <c r="I53853" s="25">
        <v>113579850312634</v>
      </c>
    </row>
    <row r="53854" spans="1:9" x14ac:dyDescent="0.25">
      <c r="A53854" s="25">
        <v>748483831340281</v>
      </c>
      <c r="I53854" s="25">
        <v>251445356112386</v>
      </c>
    </row>
    <row r="53855" spans="1:9" x14ac:dyDescent="0.25">
      <c r="A53855" s="25">
        <v>573219660999589</v>
      </c>
      <c r="I53855" s="25">
        <v>254385186224715</v>
      </c>
    </row>
    <row r="53856" spans="1:9" x14ac:dyDescent="0.25">
      <c r="A53856" s="25">
        <v>399989739767020</v>
      </c>
      <c r="I53856" s="25">
        <v>456157036395319</v>
      </c>
    </row>
    <row r="53857" spans="1:9" x14ac:dyDescent="0.25">
      <c r="A53857" s="25">
        <v>528939819042420</v>
      </c>
      <c r="I53857" s="25">
        <v>701917350958434</v>
      </c>
    </row>
    <row r="53858" spans="1:9" x14ac:dyDescent="0.25">
      <c r="A53858" s="25">
        <v>202997194856796</v>
      </c>
      <c r="I53858" s="25">
        <v>988232887680108</v>
      </c>
    </row>
    <row r="53859" spans="1:9" x14ac:dyDescent="0.25">
      <c r="A53859" s="25">
        <v>786380765551492</v>
      </c>
      <c r="I53859" s="25">
        <v>897619147570649</v>
      </c>
    </row>
    <row r="53860" spans="1:9" x14ac:dyDescent="0.25">
      <c r="A53860" s="25">
        <v>604491124965043</v>
      </c>
      <c r="I53860" s="25">
        <v>790949351554113</v>
      </c>
    </row>
    <row r="53861" spans="1:9" x14ac:dyDescent="0.25">
      <c r="A53861" s="25">
        <v>437545385777544</v>
      </c>
      <c r="I53861" s="25">
        <v>164824223737835</v>
      </c>
    </row>
    <row r="53862" spans="1:9" x14ac:dyDescent="0.25">
      <c r="A53862" s="25">
        <v>452898696123103</v>
      </c>
      <c r="I53862" s="25">
        <v>750718648332307</v>
      </c>
    </row>
    <row r="53863" spans="1:9" x14ac:dyDescent="0.25">
      <c r="A53863" s="25">
        <v>930333443679286</v>
      </c>
      <c r="I53863" s="25">
        <v>944567464877231</v>
      </c>
    </row>
    <row r="53864" spans="1:9" x14ac:dyDescent="0.25">
      <c r="A53864" s="25">
        <v>128934475780471</v>
      </c>
      <c r="I53864" s="25">
        <v>358648302685193</v>
      </c>
    </row>
    <row r="53865" spans="1:9" x14ac:dyDescent="0.25">
      <c r="A53865" s="25">
        <v>325901493022967</v>
      </c>
      <c r="I53865" s="25">
        <v>151766767329754</v>
      </c>
    </row>
    <row r="53866" spans="1:9" x14ac:dyDescent="0.25">
      <c r="A53866" s="25">
        <v>985197443419460</v>
      </c>
      <c r="I53866" s="25">
        <v>991751723757914</v>
      </c>
    </row>
    <row r="53867" spans="1:9" x14ac:dyDescent="0.25">
      <c r="A53867" s="25">
        <v>811449489596075</v>
      </c>
      <c r="I53867" s="25">
        <v>704123239640941</v>
      </c>
    </row>
    <row r="53868" spans="1:9" x14ac:dyDescent="0.25">
      <c r="A53868" s="25">
        <v>702117407760705</v>
      </c>
      <c r="I53868" s="25">
        <v>770056244268541</v>
      </c>
    </row>
    <row r="53869" spans="1:9" x14ac:dyDescent="0.25">
      <c r="A53869" s="25">
        <v>547092770401547</v>
      </c>
      <c r="I53869" s="25">
        <v>954652991280630</v>
      </c>
    </row>
    <row r="53870" spans="1:9" x14ac:dyDescent="0.25">
      <c r="A53870" s="25">
        <v>410209600860974</v>
      </c>
      <c r="I53870" s="25">
        <v>391741026885093</v>
      </c>
    </row>
    <row r="53871" spans="1:9" x14ac:dyDescent="0.25">
      <c r="A53871" s="25">
        <v>165480817726423</v>
      </c>
      <c r="I53871" s="25">
        <v>369591833149339</v>
      </c>
    </row>
    <row r="53872" spans="1:9" x14ac:dyDescent="0.25">
      <c r="A53872" s="25">
        <v>695983890033691</v>
      </c>
      <c r="I53872" s="25">
        <v>137504363275823</v>
      </c>
    </row>
    <row r="53873" spans="1:9" x14ac:dyDescent="0.25">
      <c r="A53873" s="25">
        <v>597116539723252</v>
      </c>
      <c r="I53873" s="25">
        <v>689415587036074</v>
      </c>
    </row>
    <row r="53874" spans="1:9" x14ac:dyDescent="0.25">
      <c r="A53874" s="25">
        <v>704556808632435</v>
      </c>
      <c r="I53874" s="25">
        <v>236587831564624</v>
      </c>
    </row>
    <row r="53875" spans="1:9" x14ac:dyDescent="0.25">
      <c r="A53875" s="25">
        <v>873051041254829</v>
      </c>
      <c r="I53875" s="25">
        <v>596007169983940</v>
      </c>
    </row>
    <row r="53876" spans="1:9" x14ac:dyDescent="0.25">
      <c r="A53876" s="25">
        <v>450835781472751</v>
      </c>
      <c r="I53876" s="25">
        <v>329916720464554</v>
      </c>
    </row>
    <row r="53877" spans="1:9" x14ac:dyDescent="0.25">
      <c r="A53877" s="25">
        <v>957962337678450</v>
      </c>
      <c r="I53877" s="25">
        <v>199415789389566</v>
      </c>
    </row>
    <row r="53878" spans="1:9" x14ac:dyDescent="0.25">
      <c r="A53878" s="25">
        <v>494296953196443</v>
      </c>
      <c r="I53878" s="25">
        <v>662574452461305</v>
      </c>
    </row>
    <row r="53879" spans="1:9" x14ac:dyDescent="0.25">
      <c r="A53879" s="25">
        <v>846393312075055</v>
      </c>
      <c r="I53879" s="25">
        <v>233005846936041</v>
      </c>
    </row>
    <row r="53880" spans="1:9" x14ac:dyDescent="0.25">
      <c r="A53880" s="25">
        <v>322341533857144</v>
      </c>
      <c r="I53880" s="25">
        <v>328277107543407</v>
      </c>
    </row>
    <row r="53881" spans="1:9" x14ac:dyDescent="0.25">
      <c r="A53881" s="25">
        <v>986753262042100</v>
      </c>
      <c r="I53881" s="25">
        <v>800495540379125</v>
      </c>
    </row>
    <row r="53882" spans="1:9" x14ac:dyDescent="0.25">
      <c r="A53882" s="25">
        <v>884405311493952</v>
      </c>
      <c r="I53882" s="25">
        <v>303699960395043</v>
      </c>
    </row>
    <row r="53883" spans="1:9" x14ac:dyDescent="0.25">
      <c r="A53883" s="25">
        <v>570220449727664</v>
      </c>
      <c r="I53883" s="25">
        <v>792635866230965</v>
      </c>
    </row>
    <row r="53884" spans="1:9" x14ac:dyDescent="0.25">
      <c r="A53884" s="25">
        <v>172897560312091</v>
      </c>
      <c r="I53884" s="25">
        <v>786279732114419</v>
      </c>
    </row>
    <row r="53885" spans="1:9" x14ac:dyDescent="0.25">
      <c r="A53885" s="25">
        <v>701597161579198</v>
      </c>
      <c r="I53885" s="25">
        <v>921449266030836</v>
      </c>
    </row>
    <row r="53886" spans="1:9" x14ac:dyDescent="0.25">
      <c r="A53886" s="25">
        <v>246110791562593</v>
      </c>
      <c r="I53886" s="25">
        <v>345961450891186</v>
      </c>
    </row>
    <row r="53887" spans="1:9" x14ac:dyDescent="0.25">
      <c r="A53887" s="25">
        <v>456828149404050</v>
      </c>
      <c r="I53887" s="25">
        <v>343654972146649</v>
      </c>
    </row>
    <row r="53888" spans="1:9" x14ac:dyDescent="0.25">
      <c r="A53888" s="25">
        <v>406541864097458</v>
      </c>
      <c r="I53888" s="25">
        <v>106851992033221</v>
      </c>
    </row>
    <row r="53889" spans="1:9" x14ac:dyDescent="0.25">
      <c r="A53889" s="25">
        <v>247239272586763</v>
      </c>
      <c r="I53889" s="25">
        <v>483732356451172</v>
      </c>
    </row>
    <row r="53890" spans="1:9" x14ac:dyDescent="0.25">
      <c r="A53890" s="25">
        <v>792139052565796</v>
      </c>
      <c r="I53890" s="25">
        <v>750963974193658</v>
      </c>
    </row>
    <row r="53891" spans="1:9" x14ac:dyDescent="0.25">
      <c r="A53891" s="25">
        <v>408304726307782</v>
      </c>
      <c r="I53891" s="25">
        <v>251364236380291</v>
      </c>
    </row>
    <row r="53892" spans="1:9" x14ac:dyDescent="0.25">
      <c r="A53892" s="25">
        <v>285586037981204</v>
      </c>
      <c r="I53892" s="25">
        <v>239614337253355</v>
      </c>
    </row>
    <row r="53893" spans="1:9" x14ac:dyDescent="0.25">
      <c r="A53893" s="25">
        <v>385602041588765</v>
      </c>
      <c r="I53893" s="25">
        <v>627646675346987</v>
      </c>
    </row>
    <row r="53894" spans="1:9" x14ac:dyDescent="0.25">
      <c r="A53894" s="25">
        <v>298993866629541</v>
      </c>
      <c r="I53894" s="25">
        <v>168019784813599</v>
      </c>
    </row>
    <row r="53895" spans="1:9" x14ac:dyDescent="0.25">
      <c r="A53895" s="25">
        <v>730412093100985</v>
      </c>
      <c r="I53895" s="25">
        <v>104784888159385</v>
      </c>
    </row>
    <row r="53896" spans="1:9" x14ac:dyDescent="0.25">
      <c r="A53896" s="25">
        <v>884206476470691</v>
      </c>
      <c r="I53896" s="25">
        <v>851262415778184</v>
      </c>
    </row>
    <row r="53897" spans="1:9" x14ac:dyDescent="0.25">
      <c r="A53897" s="25">
        <v>836068718367149</v>
      </c>
      <c r="I53897" s="25">
        <v>805125144962729</v>
      </c>
    </row>
    <row r="53898" spans="1:9" x14ac:dyDescent="0.25">
      <c r="A53898" s="25">
        <v>518868770858484</v>
      </c>
      <c r="I53898" s="25">
        <v>260845530927436</v>
      </c>
    </row>
    <row r="53899" spans="1:9" x14ac:dyDescent="0.25">
      <c r="A53899" s="25">
        <v>277836581898684</v>
      </c>
      <c r="I53899" s="25">
        <v>829587457984618</v>
      </c>
    </row>
    <row r="53900" spans="1:9" x14ac:dyDescent="0.25">
      <c r="A53900" s="25">
        <v>774863492768862</v>
      </c>
      <c r="I53900" s="25">
        <v>819489858258409</v>
      </c>
    </row>
    <row r="53901" spans="1:9" x14ac:dyDescent="0.25">
      <c r="A53901" s="25">
        <v>831837326546605</v>
      </c>
      <c r="I53901" s="25">
        <v>922278796133765</v>
      </c>
    </row>
    <row r="53902" spans="1:9" x14ac:dyDescent="0.25">
      <c r="A53902" s="25">
        <v>975655668835776</v>
      </c>
      <c r="I53902" s="25">
        <v>296063873768331</v>
      </c>
    </row>
    <row r="53903" spans="1:9" x14ac:dyDescent="0.25">
      <c r="A53903" s="25">
        <v>710566755815102</v>
      </c>
      <c r="I53903" s="25">
        <v>453915331236301</v>
      </c>
    </row>
    <row r="53904" spans="1:9" x14ac:dyDescent="0.25">
      <c r="A53904" s="25">
        <v>955777115553339</v>
      </c>
      <c r="I53904" s="25">
        <v>609411864175296</v>
      </c>
    </row>
    <row r="53905" spans="1:9" x14ac:dyDescent="0.25">
      <c r="A53905" s="25">
        <v>137259717688004</v>
      </c>
      <c r="I53905" s="25">
        <v>881499213585894</v>
      </c>
    </row>
    <row r="53906" spans="1:9" x14ac:dyDescent="0.25">
      <c r="A53906" s="25">
        <v>767080724573052</v>
      </c>
      <c r="I53906" s="25">
        <v>201784948720621</v>
      </c>
    </row>
    <row r="53907" spans="1:9" x14ac:dyDescent="0.25">
      <c r="A53907" s="25">
        <v>735410821362684</v>
      </c>
      <c r="I53907" s="25">
        <v>824268617312189</v>
      </c>
    </row>
    <row r="53908" spans="1:9" x14ac:dyDescent="0.25">
      <c r="A53908" s="25">
        <v>649082546924609</v>
      </c>
      <c r="I53908" s="25">
        <v>148018254636020</v>
      </c>
    </row>
    <row r="53909" spans="1:9" x14ac:dyDescent="0.25">
      <c r="A53909" s="25">
        <v>500439420308783</v>
      </c>
      <c r="I53909" s="25">
        <v>967238771943120</v>
      </c>
    </row>
    <row r="53910" spans="1:9" x14ac:dyDescent="0.25">
      <c r="A53910" s="25">
        <v>841783952106830</v>
      </c>
      <c r="I53910" s="25">
        <v>583467018267577</v>
      </c>
    </row>
    <row r="53911" spans="1:9" x14ac:dyDescent="0.25">
      <c r="A53911" s="25">
        <v>324482593324910</v>
      </c>
      <c r="I53911" s="25">
        <v>973186566052177</v>
      </c>
    </row>
    <row r="53912" spans="1:9" x14ac:dyDescent="0.25">
      <c r="A53912" s="25">
        <v>980797998602826</v>
      </c>
      <c r="I53912" s="25">
        <v>195836415138935</v>
      </c>
    </row>
    <row r="53913" spans="1:9" x14ac:dyDescent="0.25">
      <c r="A53913" s="25">
        <v>704759453562421</v>
      </c>
      <c r="I53913" s="25">
        <v>815379997320269</v>
      </c>
    </row>
    <row r="53914" spans="1:9" x14ac:dyDescent="0.25">
      <c r="A53914" s="25">
        <v>639456740968101</v>
      </c>
      <c r="I53914" s="25">
        <v>656568085610328</v>
      </c>
    </row>
    <row r="53915" spans="1:9" x14ac:dyDescent="0.25">
      <c r="A53915" s="25">
        <v>966701266462066</v>
      </c>
      <c r="I53915" s="25">
        <v>225363709148372</v>
      </c>
    </row>
    <row r="53916" spans="1:9" x14ac:dyDescent="0.25">
      <c r="A53916" s="25">
        <v>193578935128577</v>
      </c>
      <c r="I53916" s="25">
        <v>198901467979466</v>
      </c>
    </row>
    <row r="53917" spans="1:9" x14ac:dyDescent="0.25">
      <c r="A53917" s="25">
        <v>969226020971416</v>
      </c>
      <c r="I53917" s="25">
        <v>654414545616309</v>
      </c>
    </row>
    <row r="53918" spans="1:9" x14ac:dyDescent="0.25">
      <c r="A53918" s="25">
        <v>195470429910816</v>
      </c>
      <c r="I53918" s="25">
        <v>147351042336169</v>
      </c>
    </row>
    <row r="53919" spans="1:9" x14ac:dyDescent="0.25">
      <c r="A53919" s="25">
        <v>453089240983601</v>
      </c>
      <c r="I53919" s="25">
        <v>964747702131942</v>
      </c>
    </row>
    <row r="53920" spans="1:9" x14ac:dyDescent="0.25">
      <c r="A53920" s="25">
        <v>764800961005036</v>
      </c>
      <c r="I53920" s="25">
        <v>525275833640010</v>
      </c>
    </row>
    <row r="53921" spans="1:9" x14ac:dyDescent="0.25">
      <c r="A53921" s="25">
        <v>691568893945341</v>
      </c>
      <c r="I53921" s="25">
        <v>457909218567298</v>
      </c>
    </row>
    <row r="53922" spans="1:9" x14ac:dyDescent="0.25">
      <c r="A53922" s="25">
        <v>105475754096086</v>
      </c>
      <c r="I53922" s="25">
        <v>976351609658002</v>
      </c>
    </row>
    <row r="53923" spans="1:9" x14ac:dyDescent="0.25">
      <c r="A53923" s="25">
        <v>978893531279738</v>
      </c>
      <c r="I53923" s="25">
        <v>438486569833605</v>
      </c>
    </row>
    <row r="53924" spans="1:9" x14ac:dyDescent="0.25">
      <c r="A53924" s="25">
        <v>362901576679501</v>
      </c>
      <c r="I53924" s="25">
        <v>606634127871484</v>
      </c>
    </row>
    <row r="53925" spans="1:9" x14ac:dyDescent="0.25">
      <c r="A53925" s="25">
        <v>251580247888516</v>
      </c>
      <c r="I53925" s="25">
        <v>577769205928836</v>
      </c>
    </row>
    <row r="53926" spans="1:9" x14ac:dyDescent="0.25">
      <c r="A53926" s="25">
        <v>536433993010007</v>
      </c>
      <c r="I53926" s="25">
        <v>249203774184127</v>
      </c>
    </row>
    <row r="53927" spans="1:9" x14ac:dyDescent="0.25">
      <c r="A53927" s="25">
        <v>529224902659960</v>
      </c>
      <c r="I53927" s="25">
        <v>795227454935762</v>
      </c>
    </row>
    <row r="53928" spans="1:9" x14ac:dyDescent="0.25">
      <c r="A53928" s="25">
        <v>382962404815216</v>
      </c>
      <c r="I53928" s="25">
        <v>581718535595543</v>
      </c>
    </row>
    <row r="53929" spans="1:9" x14ac:dyDescent="0.25">
      <c r="A53929" s="25">
        <v>298039251309417</v>
      </c>
      <c r="I53929" s="25">
        <v>447427886932058</v>
      </c>
    </row>
    <row r="53930" spans="1:9" x14ac:dyDescent="0.25">
      <c r="A53930" s="25">
        <v>555580245260592</v>
      </c>
      <c r="I53930" s="25">
        <v>109376126599424</v>
      </c>
    </row>
    <row r="53931" spans="1:9" x14ac:dyDescent="0.25">
      <c r="A53931" s="25">
        <v>842384587838496</v>
      </c>
      <c r="I53931" s="25">
        <v>352306578345005</v>
      </c>
    </row>
    <row r="53932" spans="1:9" x14ac:dyDescent="0.25">
      <c r="A53932" s="25">
        <v>455598584432694</v>
      </c>
      <c r="I53932" s="25">
        <v>280708551960184</v>
      </c>
    </row>
    <row r="53933" spans="1:9" x14ac:dyDescent="0.25">
      <c r="A53933" s="25">
        <v>259932022271193</v>
      </c>
      <c r="I53933" s="25">
        <v>888224354613580</v>
      </c>
    </row>
    <row r="53934" spans="1:9" x14ac:dyDescent="0.25">
      <c r="A53934" s="25">
        <v>720591149011122</v>
      </c>
      <c r="I53934" s="25">
        <v>161006240196483</v>
      </c>
    </row>
    <row r="53935" spans="1:9" x14ac:dyDescent="0.25">
      <c r="A53935" s="25">
        <v>218478656567674</v>
      </c>
      <c r="I53935" s="25">
        <v>202962393348756</v>
      </c>
    </row>
    <row r="53936" spans="1:9" x14ac:dyDescent="0.25">
      <c r="A53936" s="25">
        <v>616207273061771</v>
      </c>
      <c r="I53936" s="25">
        <v>782072092046081</v>
      </c>
    </row>
    <row r="53937" spans="1:9" x14ac:dyDescent="0.25">
      <c r="A53937" s="25">
        <v>561025443536479</v>
      </c>
      <c r="I53937" s="25">
        <v>838267434587850</v>
      </c>
    </row>
    <row r="53938" spans="1:9" x14ac:dyDescent="0.25">
      <c r="A53938" s="25">
        <v>677343048500334</v>
      </c>
      <c r="I53938" s="25">
        <v>217928925993918</v>
      </c>
    </row>
    <row r="53939" spans="1:9" x14ac:dyDescent="0.25">
      <c r="A53939" s="25">
        <v>883386594749625</v>
      </c>
      <c r="I53939" s="25">
        <v>147053100457621</v>
      </c>
    </row>
    <row r="53940" spans="1:9" x14ac:dyDescent="0.25">
      <c r="A53940" s="25">
        <v>846663567946570</v>
      </c>
      <c r="I53940" s="25">
        <v>569976685571648</v>
      </c>
    </row>
    <row r="53941" spans="1:9" x14ac:dyDescent="0.25">
      <c r="A53941" s="25">
        <v>233908091467192</v>
      </c>
      <c r="I53941" s="25">
        <v>140846523399780</v>
      </c>
    </row>
    <row r="53942" spans="1:9" x14ac:dyDescent="0.25">
      <c r="A53942" s="25">
        <v>689107886915467</v>
      </c>
      <c r="I53942" s="25">
        <v>672643012323303</v>
      </c>
    </row>
    <row r="53943" spans="1:9" x14ac:dyDescent="0.25">
      <c r="A53943" s="25">
        <v>311673926588284</v>
      </c>
      <c r="I53943" s="25">
        <v>938176507145303</v>
      </c>
    </row>
    <row r="53944" spans="1:9" x14ac:dyDescent="0.25">
      <c r="A53944" s="25">
        <v>907439625716219</v>
      </c>
      <c r="I53944" s="25">
        <v>838839100739666</v>
      </c>
    </row>
    <row r="53945" spans="1:9" x14ac:dyDescent="0.25">
      <c r="A53945" s="25">
        <v>856107301385809</v>
      </c>
      <c r="I53945" s="25">
        <v>154679641888884</v>
      </c>
    </row>
    <row r="53946" spans="1:9" x14ac:dyDescent="0.25">
      <c r="A53946" s="25">
        <v>665247311995505</v>
      </c>
      <c r="I53946" s="25">
        <v>106009400116793</v>
      </c>
    </row>
    <row r="53947" spans="1:9" x14ac:dyDescent="0.25">
      <c r="A53947" s="25">
        <v>606814326237861</v>
      </c>
      <c r="I53947" s="25">
        <v>104159717685680</v>
      </c>
    </row>
    <row r="53948" spans="1:9" x14ac:dyDescent="0.25">
      <c r="A53948" s="25">
        <v>671745517202834</v>
      </c>
      <c r="I53948" s="25">
        <v>646877746948517</v>
      </c>
    </row>
    <row r="53949" spans="1:9" x14ac:dyDescent="0.25">
      <c r="A53949" s="25">
        <v>434523864506821</v>
      </c>
      <c r="I53949" s="25">
        <v>967944098518140</v>
      </c>
    </row>
    <row r="53950" spans="1:9" x14ac:dyDescent="0.25">
      <c r="A53950" s="25">
        <v>463300303179421</v>
      </c>
      <c r="I53950" s="25">
        <v>953266828062733</v>
      </c>
    </row>
    <row r="53951" spans="1:9" x14ac:dyDescent="0.25">
      <c r="A53951" s="25">
        <v>126811315814806</v>
      </c>
      <c r="I53951" s="25">
        <v>698175370817548</v>
      </c>
    </row>
    <row r="53952" spans="1:9" x14ac:dyDescent="0.25">
      <c r="A53952" s="25">
        <v>512558970708307</v>
      </c>
      <c r="I53952" s="25">
        <v>530749298467764</v>
      </c>
    </row>
    <row r="53953" spans="1:9" x14ac:dyDescent="0.25">
      <c r="A53953" s="25">
        <v>879974302479573</v>
      </c>
      <c r="I53953" s="25">
        <v>756138423772465</v>
      </c>
    </row>
    <row r="53954" spans="1:9" x14ac:dyDescent="0.25">
      <c r="A53954" s="25">
        <v>894270820627776</v>
      </c>
      <c r="I53954" s="25">
        <v>353894139429683</v>
      </c>
    </row>
    <row r="53955" spans="1:9" x14ac:dyDescent="0.25">
      <c r="A53955" s="25">
        <v>549222821156194</v>
      </c>
      <c r="I53955" s="25">
        <v>991333630752768</v>
      </c>
    </row>
    <row r="53956" spans="1:9" x14ac:dyDescent="0.25">
      <c r="A53956" s="25">
        <v>144467907500825</v>
      </c>
      <c r="I53956" s="25">
        <v>350584221786920</v>
      </c>
    </row>
    <row r="53957" spans="1:9" x14ac:dyDescent="0.25">
      <c r="A53957" s="25">
        <v>127793691582101</v>
      </c>
      <c r="I53957" s="25">
        <v>147032431890014</v>
      </c>
    </row>
    <row r="53958" spans="1:9" x14ac:dyDescent="0.25">
      <c r="A53958" s="25">
        <v>926905838144475</v>
      </c>
      <c r="I53958" s="25">
        <v>510267791813720</v>
      </c>
    </row>
    <row r="53959" spans="1:9" x14ac:dyDescent="0.25">
      <c r="A53959" s="25">
        <v>106501005798862</v>
      </c>
      <c r="I53959" s="25">
        <v>979189239532431</v>
      </c>
    </row>
    <row r="53960" spans="1:9" x14ac:dyDescent="0.25">
      <c r="A53960" s="25">
        <v>786723278688289</v>
      </c>
      <c r="I53960" s="25">
        <v>308984572912920</v>
      </c>
    </row>
    <row r="53961" spans="1:9" x14ac:dyDescent="0.25">
      <c r="A53961" s="25">
        <v>913912071108789</v>
      </c>
      <c r="I53961" s="25">
        <v>620008103815530</v>
      </c>
    </row>
    <row r="53962" spans="1:9" x14ac:dyDescent="0.25">
      <c r="A53962" s="25">
        <v>174174785776404</v>
      </c>
      <c r="I53962" s="25">
        <v>331105005315230</v>
      </c>
    </row>
    <row r="53963" spans="1:9" x14ac:dyDescent="0.25">
      <c r="A53963" s="25">
        <v>506445947019100</v>
      </c>
      <c r="I53963" s="25">
        <v>971223096618300</v>
      </c>
    </row>
    <row r="53964" spans="1:9" x14ac:dyDescent="0.25">
      <c r="A53964" s="25">
        <v>269056343163330</v>
      </c>
      <c r="I53964" s="25">
        <v>644204659295688</v>
      </c>
    </row>
    <row r="53965" spans="1:9" x14ac:dyDescent="0.25">
      <c r="A53965" s="25">
        <v>823607874755406</v>
      </c>
      <c r="I53965" s="25">
        <v>281177083353571</v>
      </c>
    </row>
    <row r="53966" spans="1:9" x14ac:dyDescent="0.25">
      <c r="A53966" s="25">
        <v>795305269814255</v>
      </c>
      <c r="I53966" s="25">
        <v>339226057414807</v>
      </c>
    </row>
    <row r="53967" spans="1:9" x14ac:dyDescent="0.25">
      <c r="A53967" s="25">
        <v>969853724795696</v>
      </c>
      <c r="I53967" s="25">
        <v>499701787282885</v>
      </c>
    </row>
    <row r="53968" spans="1:9" x14ac:dyDescent="0.25">
      <c r="A53968" s="25">
        <v>235311882592900</v>
      </c>
      <c r="I53968" s="25">
        <v>725635741049234</v>
      </c>
    </row>
    <row r="53969" spans="1:9" x14ac:dyDescent="0.25">
      <c r="A53969" s="25">
        <v>625359142899577</v>
      </c>
      <c r="I53969" s="25">
        <v>807609580681729</v>
      </c>
    </row>
    <row r="53970" spans="1:9" x14ac:dyDescent="0.25">
      <c r="A53970" s="25">
        <v>142167047025936</v>
      </c>
      <c r="I53970" s="25">
        <v>467331905295920</v>
      </c>
    </row>
    <row r="53971" spans="1:9" x14ac:dyDescent="0.25">
      <c r="A53971" s="25">
        <v>736727374875037</v>
      </c>
      <c r="I53971" s="25">
        <v>907939820375007</v>
      </c>
    </row>
    <row r="53972" spans="1:9" x14ac:dyDescent="0.25">
      <c r="A53972" s="25">
        <v>615965736777867</v>
      </c>
      <c r="I53972" s="25">
        <v>793891112035738</v>
      </c>
    </row>
    <row r="53973" spans="1:9" x14ac:dyDescent="0.25">
      <c r="A53973" s="25">
        <v>301985306218154</v>
      </c>
      <c r="I53973" s="25">
        <v>485685998048442</v>
      </c>
    </row>
    <row r="53974" spans="1:9" x14ac:dyDescent="0.25">
      <c r="A53974" s="25">
        <v>118767991718468</v>
      </c>
      <c r="I53974" s="25">
        <v>747876587067195</v>
      </c>
    </row>
    <row r="53975" spans="1:9" x14ac:dyDescent="0.25">
      <c r="A53975" s="25">
        <v>339015801939595</v>
      </c>
      <c r="I53975" s="25">
        <v>566311061211833</v>
      </c>
    </row>
    <row r="53976" spans="1:9" x14ac:dyDescent="0.25">
      <c r="A53976" s="25">
        <v>610109028146081</v>
      </c>
      <c r="I53976" s="25">
        <v>111787346316036</v>
      </c>
    </row>
    <row r="53977" spans="1:9" x14ac:dyDescent="0.25">
      <c r="A53977" s="25">
        <v>338696289625892</v>
      </c>
      <c r="I53977" s="25">
        <v>815767281795018</v>
      </c>
    </row>
    <row r="53978" spans="1:9" x14ac:dyDescent="0.25">
      <c r="A53978" s="25">
        <v>684449636567691</v>
      </c>
      <c r="I53978" s="25">
        <v>296587038358030</v>
      </c>
    </row>
    <row r="53979" spans="1:9" x14ac:dyDescent="0.25">
      <c r="A53979" s="25">
        <v>739330114158174</v>
      </c>
      <c r="I53979" s="25">
        <v>359069430077430</v>
      </c>
    </row>
    <row r="53980" spans="1:9" x14ac:dyDescent="0.25">
      <c r="A53980" s="25">
        <v>901176014758143</v>
      </c>
      <c r="I53980" s="25">
        <v>570863077639584</v>
      </c>
    </row>
    <row r="53981" spans="1:9" x14ac:dyDescent="0.25">
      <c r="A53981" s="25">
        <v>259447267239698</v>
      </c>
      <c r="I53981" s="25">
        <v>549765230558317</v>
      </c>
    </row>
    <row r="53982" spans="1:9" x14ac:dyDescent="0.25">
      <c r="A53982" s="25">
        <v>337860317239540</v>
      </c>
      <c r="I53982" s="25">
        <v>960373942371424</v>
      </c>
    </row>
    <row r="53983" spans="1:9" x14ac:dyDescent="0.25">
      <c r="A53983" s="25">
        <v>291444284780484</v>
      </c>
      <c r="I53983" s="25">
        <v>451836923971713</v>
      </c>
    </row>
    <row r="53984" spans="1:9" x14ac:dyDescent="0.25">
      <c r="A53984" s="25">
        <v>939693057307538</v>
      </c>
      <c r="I53984" s="25">
        <v>813509462059373</v>
      </c>
    </row>
    <row r="53985" spans="1:9" x14ac:dyDescent="0.25">
      <c r="A53985" s="25">
        <v>514936874399311</v>
      </c>
      <c r="I53985" s="25">
        <v>205876610337041</v>
      </c>
    </row>
    <row r="53986" spans="1:9" x14ac:dyDescent="0.25">
      <c r="A53986" s="25">
        <v>364098818353894</v>
      </c>
      <c r="I53986" s="25">
        <v>328308451945463</v>
      </c>
    </row>
    <row r="53987" spans="1:9" x14ac:dyDescent="0.25">
      <c r="A53987" s="25">
        <v>406802665067062</v>
      </c>
      <c r="I53987" s="25">
        <v>978916929923674</v>
      </c>
    </row>
    <row r="53988" spans="1:9" x14ac:dyDescent="0.25">
      <c r="A53988" s="25">
        <v>414220455950332</v>
      </c>
      <c r="I53988" s="25">
        <v>838157579275181</v>
      </c>
    </row>
    <row r="53989" spans="1:9" x14ac:dyDescent="0.25">
      <c r="A53989" s="25">
        <v>635230675790415</v>
      </c>
      <c r="I53989" s="25">
        <v>384304916263623</v>
      </c>
    </row>
    <row r="53990" spans="1:9" x14ac:dyDescent="0.25">
      <c r="A53990" s="25">
        <v>924062408034417</v>
      </c>
      <c r="I53990" s="25">
        <v>361941388754927</v>
      </c>
    </row>
    <row r="53991" spans="1:9" x14ac:dyDescent="0.25">
      <c r="A53991" s="25">
        <v>451872900758167</v>
      </c>
      <c r="I53991" s="25">
        <v>854324368230242</v>
      </c>
    </row>
    <row r="53992" spans="1:9" x14ac:dyDescent="0.25">
      <c r="A53992" s="25">
        <v>876677027191343</v>
      </c>
      <c r="I53992" s="25">
        <v>507953966246803</v>
      </c>
    </row>
    <row r="53993" spans="1:9" x14ac:dyDescent="0.25">
      <c r="A53993" s="25">
        <v>900806180434086</v>
      </c>
      <c r="I53993" s="25">
        <v>901715582946967</v>
      </c>
    </row>
    <row r="53994" spans="1:9" x14ac:dyDescent="0.25">
      <c r="A53994" s="25">
        <v>119752276599221</v>
      </c>
      <c r="I53994" s="25">
        <v>410574928376811</v>
      </c>
    </row>
    <row r="53995" spans="1:9" x14ac:dyDescent="0.25">
      <c r="A53995" s="25">
        <v>798806320814748</v>
      </c>
      <c r="I53995" s="25">
        <v>991141365756291</v>
      </c>
    </row>
    <row r="53996" spans="1:9" x14ac:dyDescent="0.25">
      <c r="A53996" s="25">
        <v>579932776596191</v>
      </c>
      <c r="I53996" s="25">
        <v>486199452857431</v>
      </c>
    </row>
    <row r="53997" spans="1:9" x14ac:dyDescent="0.25">
      <c r="A53997" s="25">
        <v>760510158979274</v>
      </c>
      <c r="I53997" s="25">
        <v>388697885165950</v>
      </c>
    </row>
    <row r="53998" spans="1:9" x14ac:dyDescent="0.25">
      <c r="A53998" s="25">
        <v>250580710356950</v>
      </c>
      <c r="I53998" s="25">
        <v>301253560880149</v>
      </c>
    </row>
    <row r="53999" spans="1:9" x14ac:dyDescent="0.25">
      <c r="A53999" s="25">
        <v>568258730103217</v>
      </c>
      <c r="I53999" s="25">
        <v>641019311897567</v>
      </c>
    </row>
    <row r="54000" spans="1:9" x14ac:dyDescent="0.25">
      <c r="A54000" s="25">
        <v>287978721909538</v>
      </c>
      <c r="I54000" s="25">
        <v>821593693949124</v>
      </c>
    </row>
    <row r="54001" spans="1:9" x14ac:dyDescent="0.25">
      <c r="A54001" s="25">
        <v>744993284455166</v>
      </c>
      <c r="I54001" s="25">
        <v>136546740676633</v>
      </c>
    </row>
    <row r="54002" spans="1:9" x14ac:dyDescent="0.25">
      <c r="A54002" s="25">
        <v>556112684146519</v>
      </c>
      <c r="I54002" s="25">
        <v>918614053894184</v>
      </c>
    </row>
    <row r="54003" spans="1:9" x14ac:dyDescent="0.25">
      <c r="A54003" s="25">
        <v>446586125015189</v>
      </c>
      <c r="I54003" s="25">
        <v>499705304060798</v>
      </c>
    </row>
    <row r="54004" spans="1:9" x14ac:dyDescent="0.25">
      <c r="A54004" s="25">
        <v>706698289658476</v>
      </c>
      <c r="I54004" s="25">
        <v>731778977489208</v>
      </c>
    </row>
    <row r="54005" spans="1:9" x14ac:dyDescent="0.25">
      <c r="A54005" s="25">
        <v>143234697808552</v>
      </c>
      <c r="I54005" s="25">
        <v>805862000941245</v>
      </c>
    </row>
    <row r="54006" spans="1:9" x14ac:dyDescent="0.25">
      <c r="A54006" s="25">
        <v>274615426835228</v>
      </c>
      <c r="I54006" s="25">
        <v>245266568521042</v>
      </c>
    </row>
    <row r="54007" spans="1:9" x14ac:dyDescent="0.25">
      <c r="A54007" s="25">
        <v>388420571959195</v>
      </c>
      <c r="I54007" s="25">
        <v>255063770210679</v>
      </c>
    </row>
    <row r="54008" spans="1:9" x14ac:dyDescent="0.25">
      <c r="A54008" s="25">
        <v>546711605702046</v>
      </c>
      <c r="I54008" s="25">
        <v>517153299086472</v>
      </c>
    </row>
    <row r="54009" spans="1:9" x14ac:dyDescent="0.25">
      <c r="A54009" s="25">
        <v>272943621914313</v>
      </c>
      <c r="I54009" s="25">
        <v>650696790671857</v>
      </c>
    </row>
    <row r="54010" spans="1:9" x14ac:dyDescent="0.25">
      <c r="A54010" s="25">
        <v>127270481676803</v>
      </c>
      <c r="I54010" s="25">
        <v>912618329681352</v>
      </c>
    </row>
    <row r="54011" spans="1:9" x14ac:dyDescent="0.25">
      <c r="A54011" s="25">
        <v>132920062830494</v>
      </c>
      <c r="I54011" s="25">
        <v>127257862070446</v>
      </c>
    </row>
    <row r="54012" spans="1:9" x14ac:dyDescent="0.25">
      <c r="A54012" s="25">
        <v>472271305019149</v>
      </c>
      <c r="I54012" s="25">
        <v>257453907150773</v>
      </c>
    </row>
    <row r="54013" spans="1:9" x14ac:dyDescent="0.25">
      <c r="A54013" s="25">
        <v>905173102839393</v>
      </c>
      <c r="I54013" s="25">
        <v>285724106458890</v>
      </c>
    </row>
    <row r="54014" spans="1:9" x14ac:dyDescent="0.25">
      <c r="A54014" s="25">
        <v>834391375110597</v>
      </c>
      <c r="I54014" s="25">
        <v>207952044633087</v>
      </c>
    </row>
    <row r="54015" spans="1:9" x14ac:dyDescent="0.25">
      <c r="A54015" s="25">
        <v>976407625467471</v>
      </c>
      <c r="I54015" s="25">
        <v>673502347693692</v>
      </c>
    </row>
    <row r="54016" spans="1:9" x14ac:dyDescent="0.25">
      <c r="A54016" s="25">
        <v>746254655369009</v>
      </c>
      <c r="I54016" s="25">
        <v>647754339038805</v>
      </c>
    </row>
    <row r="54017" spans="1:9" x14ac:dyDescent="0.25">
      <c r="A54017" s="25">
        <v>699908807979449</v>
      </c>
      <c r="I54017" s="25">
        <v>993041342027181</v>
      </c>
    </row>
    <row r="54018" spans="1:9" x14ac:dyDescent="0.25">
      <c r="A54018" s="25">
        <v>754541872627913</v>
      </c>
      <c r="I54018" s="25">
        <v>646434176742809</v>
      </c>
    </row>
    <row r="54019" spans="1:9" x14ac:dyDescent="0.25">
      <c r="A54019" s="25">
        <v>415288751080240</v>
      </c>
      <c r="I54019" s="25">
        <v>973811535428795</v>
      </c>
    </row>
    <row r="54020" spans="1:9" x14ac:dyDescent="0.25">
      <c r="A54020" s="25">
        <v>683134269062677</v>
      </c>
      <c r="I54020" s="25">
        <v>442802803234401</v>
      </c>
    </row>
    <row r="54021" spans="1:9" x14ac:dyDescent="0.25">
      <c r="A54021" s="25">
        <v>535363596104429</v>
      </c>
      <c r="I54021" s="25">
        <v>725908434056289</v>
      </c>
    </row>
    <row r="54022" spans="1:9" x14ac:dyDescent="0.25">
      <c r="A54022" s="25">
        <v>112509091454247</v>
      </c>
      <c r="I54022" s="25">
        <v>853674971892896</v>
      </c>
    </row>
    <row r="54023" spans="1:9" x14ac:dyDescent="0.25">
      <c r="A54023" s="25">
        <v>264690468238909</v>
      </c>
      <c r="I54023" s="25">
        <v>254386116675577</v>
      </c>
    </row>
    <row r="54024" spans="1:9" x14ac:dyDescent="0.25">
      <c r="A54024" s="25">
        <v>994218377991666</v>
      </c>
      <c r="I54024" s="25">
        <v>534659170829678</v>
      </c>
    </row>
    <row r="54025" spans="1:9" x14ac:dyDescent="0.25">
      <c r="A54025" s="25">
        <v>320753478846450</v>
      </c>
      <c r="I54025" s="25">
        <v>926597463361269</v>
      </c>
    </row>
    <row r="54026" spans="1:9" x14ac:dyDescent="0.25">
      <c r="A54026" s="25">
        <v>819539920790681</v>
      </c>
      <c r="I54026" s="25">
        <v>281507280111766</v>
      </c>
    </row>
    <row r="54027" spans="1:9" x14ac:dyDescent="0.25">
      <c r="A54027" s="25">
        <v>773226688994730</v>
      </c>
      <c r="I54027" s="25">
        <v>830301256976438</v>
      </c>
    </row>
    <row r="54028" spans="1:9" x14ac:dyDescent="0.25">
      <c r="A54028" s="25">
        <v>446794767308301</v>
      </c>
      <c r="I54028" s="25">
        <v>128943671230661</v>
      </c>
    </row>
    <row r="54029" spans="1:9" x14ac:dyDescent="0.25">
      <c r="A54029" s="25">
        <v>826004563849977</v>
      </c>
      <c r="I54029" s="25">
        <v>407668355570066</v>
      </c>
    </row>
    <row r="54030" spans="1:9" x14ac:dyDescent="0.25">
      <c r="A54030" s="25">
        <v>766034916657036</v>
      </c>
      <c r="I54030" s="25">
        <v>546991050519181</v>
      </c>
    </row>
    <row r="54031" spans="1:9" x14ac:dyDescent="0.25">
      <c r="A54031" s="25">
        <v>829789937514632</v>
      </c>
      <c r="I54031" s="25">
        <v>563402605194783</v>
      </c>
    </row>
    <row r="54032" spans="1:9" x14ac:dyDescent="0.25">
      <c r="A54032" s="25">
        <v>778601782342374</v>
      </c>
      <c r="I54032" s="25">
        <v>787183626158836</v>
      </c>
    </row>
    <row r="54033" spans="1:9" x14ac:dyDescent="0.25">
      <c r="A54033" s="25">
        <v>225855095183516</v>
      </c>
      <c r="I54033" s="25">
        <v>854071945857991</v>
      </c>
    </row>
    <row r="54034" spans="1:9" x14ac:dyDescent="0.25">
      <c r="A54034" s="25">
        <v>492682058356653</v>
      </c>
      <c r="I54034" s="25">
        <v>966139036981321</v>
      </c>
    </row>
    <row r="54035" spans="1:9" x14ac:dyDescent="0.25">
      <c r="A54035" s="25">
        <v>920894403094031</v>
      </c>
      <c r="I54035" s="25">
        <v>892572737864482</v>
      </c>
    </row>
    <row r="54036" spans="1:9" x14ac:dyDescent="0.25">
      <c r="A54036" s="25">
        <v>619455560033427</v>
      </c>
      <c r="I54036" s="25">
        <v>218768158263983</v>
      </c>
    </row>
    <row r="54037" spans="1:9" x14ac:dyDescent="0.25">
      <c r="A54037" s="25">
        <v>228445503382641</v>
      </c>
      <c r="I54037" s="25">
        <v>679508750414606</v>
      </c>
    </row>
    <row r="54038" spans="1:9" x14ac:dyDescent="0.25">
      <c r="A54038" s="25">
        <v>779109183724722</v>
      </c>
      <c r="I54038" s="25">
        <v>840289248358728</v>
      </c>
    </row>
    <row r="54039" spans="1:9" x14ac:dyDescent="0.25">
      <c r="A54039" s="25">
        <v>820115682335229</v>
      </c>
      <c r="I54039" s="25">
        <v>810095346335023</v>
      </c>
    </row>
    <row r="54040" spans="1:9" x14ac:dyDescent="0.25">
      <c r="A54040" s="25">
        <v>507598319246655</v>
      </c>
      <c r="I54040" s="25">
        <v>593883658727875</v>
      </c>
    </row>
    <row r="54041" spans="1:9" x14ac:dyDescent="0.25">
      <c r="A54041" s="25">
        <v>544545354098426</v>
      </c>
      <c r="I54041" s="25">
        <v>260635520155346</v>
      </c>
    </row>
    <row r="54042" spans="1:9" x14ac:dyDescent="0.25">
      <c r="A54042" s="25">
        <v>573084767146309</v>
      </c>
      <c r="I54042" s="25">
        <v>739581514865693</v>
      </c>
    </row>
    <row r="54043" spans="1:9" x14ac:dyDescent="0.25">
      <c r="A54043" s="25">
        <v>804643713424615</v>
      </c>
      <c r="I54043" s="25">
        <v>880852244482734</v>
      </c>
    </row>
    <row r="54044" spans="1:9" x14ac:dyDescent="0.25">
      <c r="A54044" s="25">
        <v>308887223154408</v>
      </c>
      <c r="I54044" s="25">
        <v>423927039678990</v>
      </c>
    </row>
    <row r="54045" spans="1:9" x14ac:dyDescent="0.25">
      <c r="A54045" s="25">
        <v>673490952211380</v>
      </c>
      <c r="I54045" s="25">
        <v>596242749393694</v>
      </c>
    </row>
    <row r="54046" spans="1:9" x14ac:dyDescent="0.25">
      <c r="A54046" s="25">
        <v>174126970812004</v>
      </c>
      <c r="I54046" s="25">
        <v>931208296819095</v>
      </c>
    </row>
    <row r="54047" spans="1:9" x14ac:dyDescent="0.25">
      <c r="A54047" s="25">
        <v>635319054347882</v>
      </c>
      <c r="I54047" s="25">
        <v>987207942516406</v>
      </c>
    </row>
    <row r="54048" spans="1:9" x14ac:dyDescent="0.25">
      <c r="A54048" s="25">
        <v>903451651541884</v>
      </c>
      <c r="I54048" s="25">
        <v>532339333149741</v>
      </c>
    </row>
    <row r="54049" spans="1:9" x14ac:dyDescent="0.25">
      <c r="A54049" s="25">
        <v>818621538235886</v>
      </c>
      <c r="I54049" s="25">
        <v>805261763849774</v>
      </c>
    </row>
    <row r="54050" spans="1:9" x14ac:dyDescent="0.25">
      <c r="A54050" s="25">
        <v>541040660226471</v>
      </c>
      <c r="I54050" s="25">
        <v>177454543887111</v>
      </c>
    </row>
    <row r="54051" spans="1:9" x14ac:dyDescent="0.25">
      <c r="A54051" s="25">
        <v>947318275762624</v>
      </c>
      <c r="I54051" s="25">
        <v>552165448553172</v>
      </c>
    </row>
    <row r="54052" spans="1:9" x14ac:dyDescent="0.25">
      <c r="A54052" s="25">
        <v>568310142625957</v>
      </c>
      <c r="I54052" s="25">
        <v>280891415056184</v>
      </c>
    </row>
    <row r="54053" spans="1:9" x14ac:dyDescent="0.25">
      <c r="A54053" s="25">
        <v>298842009594560</v>
      </c>
      <c r="I54053" s="25">
        <v>305375051627590</v>
      </c>
    </row>
    <row r="54054" spans="1:9" x14ac:dyDescent="0.25">
      <c r="A54054" s="25">
        <v>960616234062075</v>
      </c>
      <c r="I54054" s="25">
        <v>593176608371197</v>
      </c>
    </row>
    <row r="54055" spans="1:9" x14ac:dyDescent="0.25">
      <c r="A54055" s="25">
        <v>898743375312618</v>
      </c>
      <c r="I54055" s="25">
        <v>864929782381160</v>
      </c>
    </row>
    <row r="54056" spans="1:9" x14ac:dyDescent="0.25">
      <c r="A54056" s="25">
        <v>843879116666814</v>
      </c>
      <c r="I54056" s="25">
        <v>745359602964640</v>
      </c>
    </row>
    <row r="54057" spans="1:9" x14ac:dyDescent="0.25">
      <c r="A54057" s="25">
        <v>812559419190189</v>
      </c>
      <c r="I54057" s="25">
        <v>281001387549602</v>
      </c>
    </row>
    <row r="54058" spans="1:9" x14ac:dyDescent="0.25">
      <c r="A54058" s="25">
        <v>456376047484896</v>
      </c>
      <c r="I54058" s="25">
        <v>811709022562369</v>
      </c>
    </row>
    <row r="54059" spans="1:9" x14ac:dyDescent="0.25">
      <c r="A54059" s="25">
        <v>475628819261777</v>
      </c>
      <c r="I54059" s="25">
        <v>476744174534528</v>
      </c>
    </row>
    <row r="54060" spans="1:9" x14ac:dyDescent="0.25">
      <c r="A54060" s="25">
        <v>632015317241458</v>
      </c>
      <c r="I54060" s="25">
        <v>880667298765553</v>
      </c>
    </row>
    <row r="54061" spans="1:9" x14ac:dyDescent="0.25">
      <c r="A54061" s="25">
        <v>555991873780456</v>
      </c>
      <c r="I54061" s="25">
        <v>940217433836144</v>
      </c>
    </row>
    <row r="54062" spans="1:9" x14ac:dyDescent="0.25">
      <c r="A54062" s="25">
        <v>377711481314408</v>
      </c>
      <c r="I54062" s="25">
        <v>596649956235096</v>
      </c>
    </row>
    <row r="54063" spans="1:9" x14ac:dyDescent="0.25">
      <c r="A54063" s="25">
        <v>781523377194730</v>
      </c>
      <c r="I54063" s="25">
        <v>790154900924636</v>
      </c>
    </row>
    <row r="54064" spans="1:9" x14ac:dyDescent="0.25">
      <c r="A54064" s="25">
        <v>436577602309020</v>
      </c>
      <c r="I54064" s="25">
        <v>265893609165613</v>
      </c>
    </row>
    <row r="54065" spans="1:9" x14ac:dyDescent="0.25">
      <c r="A54065" s="25">
        <v>565844136555432</v>
      </c>
      <c r="I54065" s="25">
        <v>904341478662638</v>
      </c>
    </row>
    <row r="54066" spans="1:9" x14ac:dyDescent="0.25">
      <c r="A54066" s="25">
        <v>506773446439426</v>
      </c>
      <c r="I54066" s="25">
        <v>646346128690347</v>
      </c>
    </row>
    <row r="54067" spans="1:9" x14ac:dyDescent="0.25">
      <c r="A54067" s="25">
        <v>727455402316693</v>
      </c>
      <c r="I54067" s="25">
        <v>957728638833171</v>
      </c>
    </row>
    <row r="54068" spans="1:9" x14ac:dyDescent="0.25">
      <c r="A54068" s="25">
        <v>655191099817475</v>
      </c>
      <c r="I54068" s="25">
        <v>225349509675154</v>
      </c>
    </row>
    <row r="54069" spans="1:9" x14ac:dyDescent="0.25">
      <c r="A54069" s="25">
        <v>214182588651526</v>
      </c>
      <c r="I54069" s="25">
        <v>886524616654440</v>
      </c>
    </row>
    <row r="54070" spans="1:9" x14ac:dyDescent="0.25">
      <c r="A54070" s="25">
        <v>147545886366669</v>
      </c>
      <c r="I54070" s="25">
        <v>540316330974308</v>
      </c>
    </row>
    <row r="54071" spans="1:9" x14ac:dyDescent="0.25">
      <c r="A54071" s="25">
        <v>428716148863730</v>
      </c>
      <c r="I54071" s="25">
        <v>728907404944065</v>
      </c>
    </row>
    <row r="54072" spans="1:9" x14ac:dyDescent="0.25">
      <c r="A54072" s="25">
        <v>547694479964592</v>
      </c>
      <c r="I54072" s="25">
        <v>674174612521016</v>
      </c>
    </row>
    <row r="54073" spans="1:9" x14ac:dyDescent="0.25">
      <c r="A54073" s="25">
        <v>756534716535048</v>
      </c>
      <c r="I54073" s="25">
        <v>305539691958283</v>
      </c>
    </row>
    <row r="54074" spans="1:9" x14ac:dyDescent="0.25">
      <c r="A54074" s="25">
        <v>353435743767079</v>
      </c>
      <c r="I54074" s="25">
        <v>701626935046431</v>
      </c>
    </row>
    <row r="54075" spans="1:9" x14ac:dyDescent="0.25">
      <c r="A54075" s="25">
        <v>380946060025497</v>
      </c>
      <c r="I54075" s="25">
        <v>608532160380193</v>
      </c>
    </row>
    <row r="54076" spans="1:9" x14ac:dyDescent="0.25">
      <c r="A54076" s="25">
        <v>291839808026519</v>
      </c>
      <c r="I54076" s="25">
        <v>634638525748507</v>
      </c>
    </row>
    <row r="54077" spans="1:9" x14ac:dyDescent="0.25">
      <c r="A54077" s="25">
        <v>881869802194921</v>
      </c>
      <c r="I54077" s="25">
        <v>836333318713358</v>
      </c>
    </row>
    <row r="54078" spans="1:9" x14ac:dyDescent="0.25">
      <c r="A54078" s="25">
        <v>444518354093777</v>
      </c>
      <c r="I54078" s="25">
        <v>890605462656637</v>
      </c>
    </row>
    <row r="54079" spans="1:9" x14ac:dyDescent="0.25">
      <c r="A54079" s="25">
        <v>817073657626724</v>
      </c>
      <c r="I54079" s="25">
        <v>333449024592793</v>
      </c>
    </row>
    <row r="54080" spans="1:9" x14ac:dyDescent="0.25">
      <c r="A54080" s="25">
        <v>660066342222368</v>
      </c>
      <c r="I54080" s="25">
        <v>388536204052686</v>
      </c>
    </row>
    <row r="54081" spans="1:9" x14ac:dyDescent="0.25">
      <c r="A54081" s="25">
        <v>208322259078788</v>
      </c>
      <c r="I54081" s="25">
        <v>453505190711305</v>
      </c>
    </row>
    <row r="54082" spans="1:9" x14ac:dyDescent="0.25">
      <c r="A54082" s="25">
        <v>325384476641665</v>
      </c>
      <c r="I54082" s="25">
        <v>946199530590525</v>
      </c>
    </row>
    <row r="54083" spans="1:9" x14ac:dyDescent="0.25">
      <c r="A54083" s="25">
        <v>759736313243230</v>
      </c>
      <c r="I54083" s="25">
        <v>579376409086707</v>
      </c>
    </row>
    <row r="54084" spans="1:9" x14ac:dyDescent="0.25">
      <c r="A54084" s="25">
        <v>777905318898182</v>
      </c>
      <c r="I54084" s="25">
        <v>542189725471099</v>
      </c>
    </row>
    <row r="54085" spans="1:9" x14ac:dyDescent="0.25">
      <c r="A54085" s="25">
        <v>260997056538316</v>
      </c>
      <c r="I54085" s="25">
        <v>547665139644138</v>
      </c>
    </row>
    <row r="54086" spans="1:9" x14ac:dyDescent="0.25">
      <c r="A54086" s="25">
        <v>818281273743312</v>
      </c>
      <c r="I54086" s="25">
        <v>486708593468307</v>
      </c>
    </row>
    <row r="54087" spans="1:9" x14ac:dyDescent="0.25">
      <c r="A54087" s="25">
        <v>666528669964004</v>
      </c>
      <c r="I54087" s="25">
        <v>598348256668256</v>
      </c>
    </row>
    <row r="54088" spans="1:9" x14ac:dyDescent="0.25">
      <c r="A54088" s="25">
        <v>704078052779311</v>
      </c>
      <c r="I54088" s="25">
        <v>760195074010931</v>
      </c>
    </row>
    <row r="54089" spans="1:9" x14ac:dyDescent="0.25">
      <c r="A54089" s="25">
        <v>192789265910290</v>
      </c>
      <c r="I54089" s="25">
        <v>640792356580794</v>
      </c>
    </row>
    <row r="54090" spans="1:9" x14ac:dyDescent="0.25">
      <c r="A54090" s="25">
        <v>844112827060624</v>
      </c>
      <c r="I54090" s="25">
        <v>966189479626803</v>
      </c>
    </row>
    <row r="54091" spans="1:9" x14ac:dyDescent="0.25">
      <c r="A54091" s="25">
        <v>948562915209442</v>
      </c>
      <c r="I54091" s="25">
        <v>809086535624060</v>
      </c>
    </row>
    <row r="54092" spans="1:9" x14ac:dyDescent="0.25">
      <c r="A54092" s="25">
        <v>320659680566271</v>
      </c>
      <c r="I54092" s="25">
        <v>585725093525764</v>
      </c>
    </row>
    <row r="54093" spans="1:9" x14ac:dyDescent="0.25">
      <c r="A54093" s="25">
        <v>681569467480282</v>
      </c>
      <c r="I54093" s="25">
        <v>549727010174602</v>
      </c>
    </row>
    <row r="54094" spans="1:9" x14ac:dyDescent="0.25">
      <c r="A54094" s="25">
        <v>853099155034584</v>
      </c>
      <c r="I54094" s="25">
        <v>645261863286341</v>
      </c>
    </row>
    <row r="54095" spans="1:9" x14ac:dyDescent="0.25">
      <c r="A54095" s="25">
        <v>873869249909094</v>
      </c>
      <c r="I54095" s="25">
        <v>373321791852312</v>
      </c>
    </row>
    <row r="54096" spans="1:9" x14ac:dyDescent="0.25">
      <c r="A54096" s="25">
        <v>324797826572260</v>
      </c>
      <c r="I54096" s="25">
        <v>840659460520757</v>
      </c>
    </row>
    <row r="54097" spans="1:9" x14ac:dyDescent="0.25">
      <c r="A54097" s="25">
        <v>486446961397053</v>
      </c>
      <c r="I54097" s="25">
        <v>464854886045884</v>
      </c>
    </row>
    <row r="54098" spans="1:9" x14ac:dyDescent="0.25">
      <c r="A54098" s="25">
        <v>396891236824794</v>
      </c>
      <c r="I54098" s="25">
        <v>117018523146164</v>
      </c>
    </row>
    <row r="54099" spans="1:9" x14ac:dyDescent="0.25">
      <c r="A54099" s="25">
        <v>933056212692565</v>
      </c>
      <c r="I54099" s="25">
        <v>513719986077643</v>
      </c>
    </row>
    <row r="54100" spans="1:9" x14ac:dyDescent="0.25">
      <c r="A54100" s="25">
        <v>249423714920645</v>
      </c>
      <c r="I54100" s="25">
        <v>118112901085851</v>
      </c>
    </row>
    <row r="54101" spans="1:9" x14ac:dyDescent="0.25">
      <c r="A54101" s="25">
        <v>622504245807030</v>
      </c>
      <c r="I54101" s="25">
        <v>504497704322884</v>
      </c>
    </row>
    <row r="54102" spans="1:9" x14ac:dyDescent="0.25">
      <c r="A54102" s="25">
        <v>457174440474296</v>
      </c>
      <c r="I54102" s="25">
        <v>748803060116515</v>
      </c>
    </row>
    <row r="54103" spans="1:9" x14ac:dyDescent="0.25">
      <c r="A54103" s="25">
        <v>128352430005960</v>
      </c>
      <c r="I54103" s="25">
        <v>201794027664041</v>
      </c>
    </row>
    <row r="54104" spans="1:9" x14ac:dyDescent="0.25">
      <c r="A54104" s="25">
        <v>166156581203548</v>
      </c>
      <c r="I54104" s="25">
        <v>371656897315463</v>
      </c>
    </row>
    <row r="54105" spans="1:9" x14ac:dyDescent="0.25">
      <c r="A54105" s="25">
        <v>588996303769569</v>
      </c>
      <c r="I54105" s="25">
        <v>960049954786952</v>
      </c>
    </row>
    <row r="54106" spans="1:9" x14ac:dyDescent="0.25">
      <c r="A54106" s="25">
        <v>829563691768192</v>
      </c>
      <c r="I54106" s="25">
        <v>185922937185467</v>
      </c>
    </row>
    <row r="54107" spans="1:9" x14ac:dyDescent="0.25">
      <c r="A54107" s="25">
        <v>621232468975607</v>
      </c>
      <c r="I54107" s="25">
        <v>970005201882013</v>
      </c>
    </row>
    <row r="54108" spans="1:9" x14ac:dyDescent="0.25">
      <c r="A54108" s="25">
        <v>722403443063662</v>
      </c>
      <c r="I54108" s="25">
        <v>875181160345188</v>
      </c>
    </row>
    <row r="54109" spans="1:9" x14ac:dyDescent="0.25">
      <c r="A54109" s="25">
        <v>333005446652121</v>
      </c>
      <c r="I54109" s="25">
        <v>614841330810542</v>
      </c>
    </row>
    <row r="54110" spans="1:9" x14ac:dyDescent="0.25">
      <c r="A54110" s="25">
        <v>194479731105000</v>
      </c>
      <c r="I54110" s="25">
        <v>787456206492553</v>
      </c>
    </row>
    <row r="54111" spans="1:9" x14ac:dyDescent="0.25">
      <c r="A54111" s="25">
        <v>575915055494829</v>
      </c>
      <c r="I54111" s="25">
        <v>630103916457495</v>
      </c>
    </row>
    <row r="54112" spans="1:9" x14ac:dyDescent="0.25">
      <c r="A54112" s="25">
        <v>700224873560552</v>
      </c>
      <c r="I54112" s="25">
        <v>667495732351732</v>
      </c>
    </row>
    <row r="54113" spans="1:9" x14ac:dyDescent="0.25">
      <c r="A54113" s="25">
        <v>245642820536625</v>
      </c>
      <c r="I54113" s="25">
        <v>809703748080816</v>
      </c>
    </row>
    <row r="54114" spans="1:9" x14ac:dyDescent="0.25">
      <c r="A54114" s="25">
        <v>160330508121096</v>
      </c>
      <c r="I54114" s="25">
        <v>219642392525949</v>
      </c>
    </row>
    <row r="54115" spans="1:9" x14ac:dyDescent="0.25">
      <c r="A54115" s="25">
        <v>138694876920672</v>
      </c>
      <c r="I54115" s="25">
        <v>713158179985981</v>
      </c>
    </row>
    <row r="54116" spans="1:9" x14ac:dyDescent="0.25">
      <c r="A54116" s="25">
        <v>745292112436337</v>
      </c>
      <c r="I54116" s="25">
        <v>862267650330776</v>
      </c>
    </row>
    <row r="54117" spans="1:9" x14ac:dyDescent="0.25">
      <c r="A54117" s="25">
        <v>691600809314240</v>
      </c>
      <c r="I54117" s="25">
        <v>106531721420929</v>
      </c>
    </row>
    <row r="54118" spans="1:9" x14ac:dyDescent="0.25">
      <c r="A54118" s="25">
        <v>708475940421571</v>
      </c>
      <c r="I54118" s="25">
        <v>309188487285941</v>
      </c>
    </row>
    <row r="54119" spans="1:9" x14ac:dyDescent="0.25">
      <c r="A54119" s="25">
        <v>811351739831647</v>
      </c>
      <c r="I54119" s="25">
        <v>149405322312480</v>
      </c>
    </row>
    <row r="54120" spans="1:9" x14ac:dyDescent="0.25">
      <c r="A54120" s="25">
        <v>101808745052492</v>
      </c>
      <c r="I54120" s="25">
        <v>796075955430409</v>
      </c>
    </row>
    <row r="54121" spans="1:9" x14ac:dyDescent="0.25">
      <c r="A54121" s="25">
        <v>643316636281670</v>
      </c>
      <c r="I54121" s="25">
        <v>778646382442192</v>
      </c>
    </row>
    <row r="54122" spans="1:9" x14ac:dyDescent="0.25">
      <c r="A54122" s="25">
        <v>989502994325652</v>
      </c>
      <c r="I54122" s="25">
        <v>434967333821822</v>
      </c>
    </row>
    <row r="54123" spans="1:9" x14ac:dyDescent="0.25">
      <c r="A54123" s="25">
        <v>434097557376418</v>
      </c>
      <c r="I54123" s="25">
        <v>520342977564160</v>
      </c>
    </row>
    <row r="54124" spans="1:9" x14ac:dyDescent="0.25">
      <c r="A54124" s="25">
        <v>212228468260403</v>
      </c>
      <c r="I54124" s="25">
        <v>752109597138345</v>
      </c>
    </row>
    <row r="54125" spans="1:9" x14ac:dyDescent="0.25">
      <c r="A54125" s="25">
        <v>896399646908217</v>
      </c>
      <c r="I54125" s="25">
        <v>340504487855519</v>
      </c>
    </row>
    <row r="54126" spans="1:9" x14ac:dyDescent="0.25">
      <c r="A54126" s="25">
        <v>965802773511469</v>
      </c>
      <c r="I54126" s="25">
        <v>514554852343624</v>
      </c>
    </row>
    <row r="54127" spans="1:9" x14ac:dyDescent="0.25">
      <c r="A54127" s="25">
        <v>842925557332124</v>
      </c>
      <c r="I54127" s="25">
        <v>274931606768058</v>
      </c>
    </row>
    <row r="54128" spans="1:9" x14ac:dyDescent="0.25">
      <c r="A54128" s="25">
        <v>458857932236159</v>
      </c>
      <c r="I54128" s="25">
        <v>264343152337559</v>
      </c>
    </row>
    <row r="54129" spans="1:9" x14ac:dyDescent="0.25">
      <c r="A54129" s="25">
        <v>844032864944229</v>
      </c>
      <c r="I54129" s="25">
        <v>397203539641419</v>
      </c>
    </row>
    <row r="54130" spans="1:9" x14ac:dyDescent="0.25">
      <c r="A54130" s="25">
        <v>463043910291737</v>
      </c>
      <c r="I54130" s="25">
        <v>440225975262854</v>
      </c>
    </row>
    <row r="54131" spans="1:9" x14ac:dyDescent="0.25">
      <c r="A54131" s="25">
        <v>321109546870740</v>
      </c>
      <c r="I54131" s="25">
        <v>870938999231193</v>
      </c>
    </row>
    <row r="54132" spans="1:9" x14ac:dyDescent="0.25">
      <c r="A54132" s="25">
        <v>710043092892755</v>
      </c>
      <c r="I54132" s="25">
        <v>237154278164662</v>
      </c>
    </row>
    <row r="54133" spans="1:9" x14ac:dyDescent="0.25">
      <c r="A54133" s="25">
        <v>980155413243484</v>
      </c>
      <c r="I54133" s="25">
        <v>299366232483752</v>
      </c>
    </row>
    <row r="54134" spans="1:9" x14ac:dyDescent="0.25">
      <c r="A54134" s="25">
        <v>686056544503683</v>
      </c>
      <c r="I54134" s="25">
        <v>229971443439092</v>
      </c>
    </row>
    <row r="54135" spans="1:9" x14ac:dyDescent="0.25">
      <c r="A54135" s="25">
        <v>764648945517932</v>
      </c>
      <c r="I54135" s="25">
        <v>351988891620009</v>
      </c>
    </row>
    <row r="54136" spans="1:9" x14ac:dyDescent="0.25">
      <c r="A54136" s="25">
        <v>890595597900248</v>
      </c>
      <c r="I54136" s="25">
        <v>639107565484501</v>
      </c>
    </row>
    <row r="54137" spans="1:9" x14ac:dyDescent="0.25">
      <c r="A54137" s="25">
        <v>289134715972641</v>
      </c>
      <c r="I54137" s="25">
        <v>824589262539533</v>
      </c>
    </row>
    <row r="54138" spans="1:9" x14ac:dyDescent="0.25">
      <c r="A54138" s="25">
        <v>611194194030343</v>
      </c>
      <c r="I54138" s="25">
        <v>945919844875609</v>
      </c>
    </row>
    <row r="54139" spans="1:9" x14ac:dyDescent="0.25">
      <c r="A54139" s="25">
        <v>807280201774475</v>
      </c>
      <c r="I54139" s="25">
        <v>462721325817092</v>
      </c>
    </row>
    <row r="54140" spans="1:9" x14ac:dyDescent="0.25">
      <c r="A54140" s="25">
        <v>409174686120114</v>
      </c>
      <c r="I54140" s="25">
        <v>376241052675027</v>
      </c>
    </row>
    <row r="54141" spans="1:9" x14ac:dyDescent="0.25">
      <c r="A54141" s="25">
        <v>940772942974157</v>
      </c>
      <c r="I54141" s="25">
        <v>197063262628389</v>
      </c>
    </row>
    <row r="54142" spans="1:9" x14ac:dyDescent="0.25">
      <c r="A54142" s="25">
        <v>821183200950778</v>
      </c>
      <c r="I54142" s="25">
        <v>344568506730652</v>
      </c>
    </row>
    <row r="54143" spans="1:9" x14ac:dyDescent="0.25">
      <c r="A54143" s="25">
        <v>196371202780177</v>
      </c>
      <c r="I54143" s="25">
        <v>731942330498217</v>
      </c>
    </row>
    <row r="54144" spans="1:9" x14ac:dyDescent="0.25">
      <c r="A54144" s="25">
        <v>381969192733314</v>
      </c>
      <c r="I54144" s="25">
        <v>548684910381949</v>
      </c>
    </row>
    <row r="54145" spans="1:9" x14ac:dyDescent="0.25">
      <c r="A54145" s="25">
        <v>838739042880233</v>
      </c>
      <c r="I54145" s="25">
        <v>634782371329233</v>
      </c>
    </row>
    <row r="54146" spans="1:9" x14ac:dyDescent="0.25">
      <c r="A54146" s="25">
        <v>390131406685485</v>
      </c>
      <c r="I54146" s="25">
        <v>844294320467104</v>
      </c>
    </row>
    <row r="54147" spans="1:9" x14ac:dyDescent="0.25">
      <c r="A54147" s="25">
        <v>309921066059595</v>
      </c>
      <c r="I54147" s="25">
        <v>563916712994474</v>
      </c>
    </row>
    <row r="54148" spans="1:9" x14ac:dyDescent="0.25">
      <c r="A54148" s="25">
        <v>640105424450581</v>
      </c>
      <c r="I54148" s="25">
        <v>323309746920356</v>
      </c>
    </row>
    <row r="54149" spans="1:9" x14ac:dyDescent="0.25">
      <c r="A54149" s="25">
        <v>498974875380432</v>
      </c>
      <c r="I54149" s="25">
        <v>121666392988536</v>
      </c>
    </row>
    <row r="54150" spans="1:9" x14ac:dyDescent="0.25">
      <c r="A54150" s="25">
        <v>976200499762604</v>
      </c>
      <c r="I54150" s="25">
        <v>562039784688787</v>
      </c>
    </row>
    <row r="54151" spans="1:9" x14ac:dyDescent="0.25">
      <c r="A54151" s="25">
        <v>442883348168756</v>
      </c>
      <c r="I54151" s="25">
        <v>103922957843112</v>
      </c>
    </row>
    <row r="54152" spans="1:9" x14ac:dyDescent="0.25">
      <c r="A54152" s="25">
        <v>279943587119608</v>
      </c>
      <c r="I54152" s="25">
        <v>109492412969291</v>
      </c>
    </row>
    <row r="54153" spans="1:9" x14ac:dyDescent="0.25">
      <c r="A54153" s="25">
        <v>131396764358726</v>
      </c>
      <c r="I54153" s="25">
        <v>374964688232043</v>
      </c>
    </row>
    <row r="54154" spans="1:9" x14ac:dyDescent="0.25">
      <c r="A54154" s="25">
        <v>859940548102434</v>
      </c>
      <c r="I54154" s="25">
        <v>791255773787717</v>
      </c>
    </row>
    <row r="54155" spans="1:9" x14ac:dyDescent="0.25">
      <c r="A54155" s="25">
        <v>979263670129221</v>
      </c>
      <c r="I54155" s="25">
        <v>902114911256263</v>
      </c>
    </row>
    <row r="54156" spans="1:9" x14ac:dyDescent="0.25">
      <c r="A54156" s="25">
        <v>870902025313312</v>
      </c>
      <c r="I54156" s="25">
        <v>381175776731346</v>
      </c>
    </row>
    <row r="54157" spans="1:9" x14ac:dyDescent="0.25">
      <c r="A54157" s="25">
        <v>511292056352289</v>
      </c>
      <c r="I54157" s="25">
        <v>794962036915663</v>
      </c>
    </row>
    <row r="54158" spans="1:9" x14ac:dyDescent="0.25">
      <c r="A54158" s="25">
        <v>494671972143801</v>
      </c>
      <c r="I54158" s="25">
        <v>299054727641539</v>
      </c>
    </row>
    <row r="54159" spans="1:9" x14ac:dyDescent="0.25">
      <c r="A54159" s="25">
        <v>984959295979494</v>
      </c>
      <c r="I54159" s="25">
        <v>256448766482552</v>
      </c>
    </row>
    <row r="54160" spans="1:9" x14ac:dyDescent="0.25">
      <c r="A54160" s="25">
        <v>767643343231844</v>
      </c>
      <c r="I54160" s="25">
        <v>624016379152294</v>
      </c>
    </row>
    <row r="54161" spans="1:9" x14ac:dyDescent="0.25">
      <c r="A54161" s="25">
        <v>620214120497123</v>
      </c>
      <c r="I54161" s="25">
        <v>250586654068949</v>
      </c>
    </row>
    <row r="54162" spans="1:9" x14ac:dyDescent="0.25">
      <c r="A54162" s="25">
        <v>810221290195070</v>
      </c>
      <c r="I54162" s="25">
        <v>908132364468747</v>
      </c>
    </row>
    <row r="54163" spans="1:9" x14ac:dyDescent="0.25">
      <c r="A54163" s="25">
        <v>516947479845623</v>
      </c>
      <c r="I54163" s="25">
        <v>334042151426735</v>
      </c>
    </row>
    <row r="54164" spans="1:9" x14ac:dyDescent="0.25">
      <c r="A54164" s="25">
        <v>425533429168208</v>
      </c>
      <c r="I54164" s="25">
        <v>758377894984436</v>
      </c>
    </row>
    <row r="54165" spans="1:9" x14ac:dyDescent="0.25">
      <c r="A54165" s="25">
        <v>516867326608692</v>
      </c>
      <c r="I54165" s="25">
        <v>664665866278827</v>
      </c>
    </row>
    <row r="54166" spans="1:9" x14ac:dyDescent="0.25">
      <c r="A54166" s="25">
        <v>200490811819551</v>
      </c>
      <c r="I54166" s="25">
        <v>457087777944989</v>
      </c>
    </row>
    <row r="54167" spans="1:9" x14ac:dyDescent="0.25">
      <c r="A54167" s="25">
        <v>460916196244431</v>
      </c>
      <c r="I54167" s="25">
        <v>653735078935353</v>
      </c>
    </row>
    <row r="54168" spans="1:9" x14ac:dyDescent="0.25">
      <c r="A54168" s="25">
        <v>229266646509791</v>
      </c>
      <c r="I54168" s="25">
        <v>654954539384067</v>
      </c>
    </row>
    <row r="54169" spans="1:9" x14ac:dyDescent="0.25">
      <c r="A54169" s="25">
        <v>635567565398666</v>
      </c>
      <c r="I54169" s="25">
        <v>754009713589246</v>
      </c>
    </row>
    <row r="54170" spans="1:9" x14ac:dyDescent="0.25">
      <c r="A54170" s="25">
        <v>387228858079875</v>
      </c>
      <c r="I54170" s="25">
        <v>719141428689782</v>
      </c>
    </row>
    <row r="54171" spans="1:9" x14ac:dyDescent="0.25">
      <c r="A54171" s="25">
        <v>541890889817221</v>
      </c>
      <c r="I54171" s="25">
        <v>341835016092210</v>
      </c>
    </row>
    <row r="54172" spans="1:9" x14ac:dyDescent="0.25">
      <c r="A54172" s="25">
        <v>870730591940840</v>
      </c>
      <c r="I54172" s="25">
        <v>299671905769849</v>
      </c>
    </row>
    <row r="54173" spans="1:9" x14ac:dyDescent="0.25">
      <c r="A54173" s="25">
        <v>757519002430748</v>
      </c>
      <c r="I54173" s="25">
        <v>400556317074970</v>
      </c>
    </row>
    <row r="54174" spans="1:9" x14ac:dyDescent="0.25">
      <c r="A54174" s="25">
        <v>828022783864549</v>
      </c>
      <c r="I54174" s="25">
        <v>289987290487928</v>
      </c>
    </row>
    <row r="54175" spans="1:9" x14ac:dyDescent="0.25">
      <c r="A54175" s="25">
        <v>515103125127025</v>
      </c>
      <c r="I54175" s="25">
        <v>904043813195847</v>
      </c>
    </row>
    <row r="54176" spans="1:9" x14ac:dyDescent="0.25">
      <c r="A54176" s="25">
        <v>961040648141895</v>
      </c>
      <c r="I54176" s="25">
        <v>667656259181048</v>
      </c>
    </row>
    <row r="54177" spans="1:9" x14ac:dyDescent="0.25">
      <c r="A54177" s="25">
        <v>851807995649249</v>
      </c>
      <c r="I54177" s="25">
        <v>868645222539758</v>
      </c>
    </row>
    <row r="54178" spans="1:9" x14ac:dyDescent="0.25">
      <c r="A54178" s="25">
        <v>101862098868548</v>
      </c>
      <c r="I54178" s="25">
        <v>679321759958627</v>
      </c>
    </row>
    <row r="54179" spans="1:9" x14ac:dyDescent="0.25">
      <c r="A54179" s="25">
        <v>221583375792999</v>
      </c>
      <c r="I54179" s="25">
        <v>756946440812034</v>
      </c>
    </row>
    <row r="54180" spans="1:9" x14ac:dyDescent="0.25">
      <c r="A54180" s="25">
        <v>504404920496833</v>
      </c>
      <c r="I54180" s="25">
        <v>736207023725279</v>
      </c>
    </row>
    <row r="54181" spans="1:9" x14ac:dyDescent="0.25">
      <c r="A54181" s="25">
        <v>729426133092820</v>
      </c>
      <c r="I54181" s="25">
        <v>781765975313625</v>
      </c>
    </row>
    <row r="54182" spans="1:9" x14ac:dyDescent="0.25">
      <c r="A54182" s="25">
        <v>528526176271131</v>
      </c>
      <c r="I54182" s="25">
        <v>743767718230229</v>
      </c>
    </row>
    <row r="54183" spans="1:9" x14ac:dyDescent="0.25">
      <c r="A54183" s="25">
        <v>610764346141282</v>
      </c>
      <c r="I54183" s="25">
        <v>645639438748587</v>
      </c>
    </row>
    <row r="54184" spans="1:9" x14ac:dyDescent="0.25">
      <c r="A54184" s="25">
        <v>113189659098044</v>
      </c>
      <c r="I54184" s="25">
        <v>618059708363843</v>
      </c>
    </row>
    <row r="54185" spans="1:9" x14ac:dyDescent="0.25">
      <c r="A54185" s="25">
        <v>511927031823539</v>
      </c>
      <c r="I54185" s="25">
        <v>322855531781536</v>
      </c>
    </row>
    <row r="54186" spans="1:9" x14ac:dyDescent="0.25">
      <c r="A54186" s="25">
        <v>908960827443065</v>
      </c>
      <c r="I54186" s="25">
        <v>671485425993590</v>
      </c>
    </row>
    <row r="54187" spans="1:9" x14ac:dyDescent="0.25">
      <c r="A54187" s="25">
        <v>258002361025703</v>
      </c>
      <c r="I54187" s="25">
        <v>159003524195315</v>
      </c>
    </row>
    <row r="54188" spans="1:9" x14ac:dyDescent="0.25">
      <c r="A54188" s="25">
        <v>444746780000618</v>
      </c>
      <c r="I54188" s="25">
        <v>337263602115756</v>
      </c>
    </row>
    <row r="54189" spans="1:9" x14ac:dyDescent="0.25">
      <c r="A54189" s="25">
        <v>442714332607086</v>
      </c>
      <c r="I54189" s="25">
        <v>922769850649179</v>
      </c>
    </row>
    <row r="54190" spans="1:9" x14ac:dyDescent="0.25">
      <c r="A54190" s="25">
        <v>329876118475127</v>
      </c>
      <c r="I54190" s="25">
        <v>196815403711579</v>
      </c>
    </row>
    <row r="54191" spans="1:9" x14ac:dyDescent="0.25">
      <c r="A54191" s="25">
        <v>586610762907101</v>
      </c>
      <c r="I54191" s="25">
        <v>276176342439583</v>
      </c>
    </row>
    <row r="54192" spans="1:9" x14ac:dyDescent="0.25">
      <c r="A54192" s="25">
        <v>291064524254678</v>
      </c>
      <c r="I54192" s="25">
        <v>125581971189928</v>
      </c>
    </row>
    <row r="54193" spans="1:9" x14ac:dyDescent="0.25">
      <c r="A54193" s="25">
        <v>358820459756730</v>
      </c>
      <c r="I54193" s="25">
        <v>628712714465012</v>
      </c>
    </row>
    <row r="54194" spans="1:9" x14ac:dyDescent="0.25">
      <c r="A54194" s="25">
        <v>805282518597706</v>
      </c>
      <c r="I54194" s="25">
        <v>687131372157522</v>
      </c>
    </row>
    <row r="54195" spans="1:9" x14ac:dyDescent="0.25">
      <c r="A54195" s="25">
        <v>338780462990913</v>
      </c>
      <c r="I54195" s="25">
        <v>116987592734285</v>
      </c>
    </row>
    <row r="54196" spans="1:9" x14ac:dyDescent="0.25">
      <c r="A54196" s="25">
        <v>887216742696280</v>
      </c>
      <c r="I54196" s="25">
        <v>556207989942092</v>
      </c>
    </row>
    <row r="54197" spans="1:9" x14ac:dyDescent="0.25">
      <c r="A54197" s="25">
        <v>237989118664914</v>
      </c>
      <c r="I54197" s="25">
        <v>366599921176830</v>
      </c>
    </row>
    <row r="54198" spans="1:9" x14ac:dyDescent="0.25">
      <c r="A54198" s="25">
        <v>616768619060886</v>
      </c>
      <c r="I54198" s="25">
        <v>918523646038287</v>
      </c>
    </row>
    <row r="54199" spans="1:9" x14ac:dyDescent="0.25">
      <c r="A54199" s="25">
        <v>824358158453115</v>
      </c>
      <c r="I54199" s="25">
        <v>227172274359225</v>
      </c>
    </row>
    <row r="54200" spans="1:9" x14ac:dyDescent="0.25">
      <c r="A54200" s="25">
        <v>981157793121633</v>
      </c>
      <c r="I54200" s="25">
        <v>858711632212341</v>
      </c>
    </row>
    <row r="54201" spans="1:9" x14ac:dyDescent="0.25">
      <c r="A54201" s="25">
        <v>951188244342846</v>
      </c>
      <c r="I54201" s="25">
        <v>480001612115983</v>
      </c>
    </row>
    <row r="54202" spans="1:9" x14ac:dyDescent="0.25">
      <c r="A54202" s="25">
        <v>383565955925954</v>
      </c>
      <c r="I54202" s="25">
        <v>362077958812630</v>
      </c>
    </row>
    <row r="54203" spans="1:9" x14ac:dyDescent="0.25">
      <c r="A54203" s="25">
        <v>106480822406604</v>
      </c>
      <c r="I54203" s="25">
        <v>276731776232551</v>
      </c>
    </row>
    <row r="54204" spans="1:9" x14ac:dyDescent="0.25">
      <c r="A54204" s="25">
        <v>677694158360186</v>
      </c>
      <c r="I54204" s="25">
        <v>339003770342934</v>
      </c>
    </row>
    <row r="54205" spans="1:9" x14ac:dyDescent="0.25">
      <c r="A54205" s="25">
        <v>702395020588395</v>
      </c>
      <c r="I54205" s="25">
        <v>251945774027015</v>
      </c>
    </row>
    <row r="54206" spans="1:9" x14ac:dyDescent="0.25">
      <c r="A54206" s="25">
        <v>408890095746141</v>
      </c>
      <c r="I54206" s="25">
        <v>119177766014824</v>
      </c>
    </row>
    <row r="54207" spans="1:9" x14ac:dyDescent="0.25">
      <c r="A54207" s="25">
        <v>449845529895740</v>
      </c>
      <c r="I54207" s="25">
        <v>951569871454217</v>
      </c>
    </row>
    <row r="54208" spans="1:9" x14ac:dyDescent="0.25">
      <c r="A54208" s="25">
        <v>741293197265333</v>
      </c>
      <c r="I54208" s="25">
        <v>428286644663514</v>
      </c>
    </row>
    <row r="54209" spans="1:9" x14ac:dyDescent="0.25">
      <c r="A54209" s="25">
        <v>305690790912890</v>
      </c>
      <c r="I54209" s="25">
        <v>665734106591012</v>
      </c>
    </row>
    <row r="54210" spans="1:9" x14ac:dyDescent="0.25">
      <c r="A54210" s="25">
        <v>510228909562009</v>
      </c>
      <c r="I54210" s="25">
        <v>345291569693876</v>
      </c>
    </row>
    <row r="54211" spans="1:9" x14ac:dyDescent="0.25">
      <c r="A54211" s="25">
        <v>543247087147700</v>
      </c>
      <c r="I54211" s="25">
        <v>410106389023482</v>
      </c>
    </row>
    <row r="54212" spans="1:9" x14ac:dyDescent="0.25">
      <c r="A54212" s="25">
        <v>291850247921397</v>
      </c>
      <c r="I54212" s="25">
        <v>973091505688704</v>
      </c>
    </row>
    <row r="54213" spans="1:9" x14ac:dyDescent="0.25">
      <c r="A54213" s="25">
        <v>252986491287598</v>
      </c>
      <c r="I54213" s="25">
        <v>410406865429898</v>
      </c>
    </row>
    <row r="54214" spans="1:9" x14ac:dyDescent="0.25">
      <c r="A54214" s="25">
        <v>964543692187817</v>
      </c>
      <c r="I54214" s="25">
        <v>749403678318049</v>
      </c>
    </row>
    <row r="54215" spans="1:9" x14ac:dyDescent="0.25">
      <c r="A54215" s="25">
        <v>130576032372573</v>
      </c>
      <c r="I54215" s="25">
        <v>951728615194644</v>
      </c>
    </row>
    <row r="54216" spans="1:9" x14ac:dyDescent="0.25">
      <c r="A54216" s="25">
        <v>874031224473550</v>
      </c>
      <c r="I54216" s="25">
        <v>484225411134563</v>
      </c>
    </row>
    <row r="54217" spans="1:9" x14ac:dyDescent="0.25">
      <c r="A54217" s="25">
        <v>963980727448382</v>
      </c>
      <c r="I54217" s="25">
        <v>212509573526098</v>
      </c>
    </row>
    <row r="54218" spans="1:9" x14ac:dyDescent="0.25">
      <c r="A54218" s="25">
        <v>808093351233119</v>
      </c>
      <c r="I54218" s="25">
        <v>401952791829737</v>
      </c>
    </row>
    <row r="54219" spans="1:9" x14ac:dyDescent="0.25">
      <c r="A54219" s="25">
        <v>419116429991068</v>
      </c>
      <c r="I54219" s="25">
        <v>449054880817575</v>
      </c>
    </row>
    <row r="54220" spans="1:9" x14ac:dyDescent="0.25">
      <c r="A54220" s="25">
        <v>593719897526179</v>
      </c>
      <c r="I54220" s="25">
        <v>420802070213409</v>
      </c>
    </row>
    <row r="54221" spans="1:9" x14ac:dyDescent="0.25">
      <c r="A54221" s="25">
        <v>893234606051854</v>
      </c>
      <c r="I54221" s="25">
        <v>841497811780264</v>
      </c>
    </row>
    <row r="54222" spans="1:9" x14ac:dyDescent="0.25">
      <c r="A54222" s="25">
        <v>189755678934092</v>
      </c>
      <c r="I54222" s="25">
        <v>209103213314294</v>
      </c>
    </row>
    <row r="54223" spans="1:9" x14ac:dyDescent="0.25">
      <c r="A54223" s="25">
        <v>808205826396495</v>
      </c>
      <c r="I54223" s="25">
        <v>660426961226355</v>
      </c>
    </row>
    <row r="54224" spans="1:9" x14ac:dyDescent="0.25">
      <c r="A54224" s="25">
        <v>463325673429222</v>
      </c>
      <c r="I54224" s="25">
        <v>673747880135957</v>
      </c>
    </row>
    <row r="54225" spans="1:9" x14ac:dyDescent="0.25">
      <c r="A54225" s="25">
        <v>258161270324895</v>
      </c>
      <c r="I54225" s="25">
        <v>402426922098402</v>
      </c>
    </row>
    <row r="54226" spans="1:9" x14ac:dyDescent="0.25">
      <c r="A54226" s="25">
        <v>143006751392889</v>
      </c>
      <c r="I54226" s="25">
        <v>138192682546332</v>
      </c>
    </row>
    <row r="54227" spans="1:9" x14ac:dyDescent="0.25">
      <c r="A54227" s="25">
        <v>375515291239936</v>
      </c>
      <c r="I54227" s="25">
        <v>974442639440313</v>
      </c>
    </row>
    <row r="54228" spans="1:9" x14ac:dyDescent="0.25">
      <c r="A54228" s="25">
        <v>723786757470052</v>
      </c>
      <c r="I54228" s="25">
        <v>600274153988472</v>
      </c>
    </row>
    <row r="54229" spans="1:9" x14ac:dyDescent="0.25">
      <c r="A54229" s="25">
        <v>246884020945076</v>
      </c>
      <c r="I54229" s="25">
        <v>623715297764785</v>
      </c>
    </row>
    <row r="54230" spans="1:9" x14ac:dyDescent="0.25">
      <c r="A54230" s="25">
        <v>830085422950029</v>
      </c>
      <c r="I54230" s="25">
        <v>381306465771553</v>
      </c>
    </row>
    <row r="54231" spans="1:9" x14ac:dyDescent="0.25">
      <c r="A54231" s="25">
        <v>884510376598725</v>
      </c>
      <c r="I54231" s="25">
        <v>725594291868639</v>
      </c>
    </row>
    <row r="54232" spans="1:9" x14ac:dyDescent="0.25">
      <c r="A54232" s="25">
        <v>617108099611130</v>
      </c>
      <c r="I54232" s="25">
        <v>941678767254128</v>
      </c>
    </row>
    <row r="54233" spans="1:9" x14ac:dyDescent="0.25">
      <c r="A54233" s="25">
        <v>845800164747633</v>
      </c>
      <c r="I54233" s="25">
        <v>966635186461357</v>
      </c>
    </row>
    <row r="54234" spans="1:9" x14ac:dyDescent="0.25">
      <c r="A54234" s="25">
        <v>641647073608064</v>
      </c>
      <c r="I54234" s="25">
        <v>498475606785088</v>
      </c>
    </row>
    <row r="54235" spans="1:9" x14ac:dyDescent="0.25">
      <c r="A54235" s="25">
        <v>222504099101211</v>
      </c>
      <c r="I54235" s="25">
        <v>341353500544967</v>
      </c>
    </row>
    <row r="54236" spans="1:9" x14ac:dyDescent="0.25">
      <c r="A54236" s="25">
        <v>563323130629462</v>
      </c>
      <c r="I54236" s="25">
        <v>254914230851260</v>
      </c>
    </row>
    <row r="54237" spans="1:9" x14ac:dyDescent="0.25">
      <c r="A54237" s="25">
        <v>339396101253705</v>
      </c>
      <c r="I54237" s="25">
        <v>735008260214678</v>
      </c>
    </row>
    <row r="54238" spans="1:9" x14ac:dyDescent="0.25">
      <c r="A54238" s="25">
        <v>122616279958223</v>
      </c>
      <c r="I54238" s="25">
        <v>122239540324905</v>
      </c>
    </row>
    <row r="54239" spans="1:9" x14ac:dyDescent="0.25">
      <c r="A54239" s="25">
        <v>135182612826794</v>
      </c>
      <c r="I54239" s="25">
        <v>749518131044818</v>
      </c>
    </row>
    <row r="54240" spans="1:9" x14ac:dyDescent="0.25">
      <c r="A54240" s="25">
        <v>884462597463879</v>
      </c>
      <c r="I54240" s="25">
        <v>327398092557947</v>
      </c>
    </row>
    <row r="54241" spans="1:9" x14ac:dyDescent="0.25">
      <c r="A54241" s="25">
        <v>318934546519650</v>
      </c>
      <c r="I54241" s="25">
        <v>501257301042751</v>
      </c>
    </row>
    <row r="54242" spans="1:9" x14ac:dyDescent="0.25">
      <c r="A54242" s="25">
        <v>178360506538594</v>
      </c>
      <c r="I54242" s="25">
        <v>584637998032171</v>
      </c>
    </row>
    <row r="54243" spans="1:9" x14ac:dyDescent="0.25">
      <c r="A54243" s="25">
        <v>555559554469810</v>
      </c>
      <c r="I54243" s="25">
        <v>570959339831979</v>
      </c>
    </row>
    <row r="54244" spans="1:9" x14ac:dyDescent="0.25">
      <c r="A54244" s="25">
        <v>705095994971614</v>
      </c>
      <c r="I54244" s="25">
        <v>820239691741601</v>
      </c>
    </row>
    <row r="54245" spans="1:9" x14ac:dyDescent="0.25">
      <c r="A54245" s="25">
        <v>788094185568219</v>
      </c>
      <c r="I54245" s="25">
        <v>238788420896490</v>
      </c>
    </row>
    <row r="54246" spans="1:9" x14ac:dyDescent="0.25">
      <c r="A54246" s="25">
        <v>772614889170888</v>
      </c>
      <c r="I54246" s="25">
        <v>251597969588657</v>
      </c>
    </row>
    <row r="54247" spans="1:9" x14ac:dyDescent="0.25">
      <c r="A54247" s="25">
        <v>579366578635791</v>
      </c>
      <c r="I54247" s="25">
        <v>404304061628407</v>
      </c>
    </row>
    <row r="54248" spans="1:9" x14ac:dyDescent="0.25">
      <c r="A54248" s="25">
        <v>795841398665394</v>
      </c>
      <c r="I54248" s="25">
        <v>215437867859352</v>
      </c>
    </row>
    <row r="54249" spans="1:9" x14ac:dyDescent="0.25">
      <c r="A54249" s="25">
        <v>921846895452684</v>
      </c>
      <c r="I54249" s="25">
        <v>218318420417071</v>
      </c>
    </row>
    <row r="54250" spans="1:9" x14ac:dyDescent="0.25">
      <c r="A54250" s="25">
        <v>219692525736402</v>
      </c>
      <c r="I54250" s="25">
        <v>137665982935660</v>
      </c>
    </row>
    <row r="54251" spans="1:9" x14ac:dyDescent="0.25">
      <c r="A54251" s="25">
        <v>705508744701329</v>
      </c>
      <c r="I54251" s="25">
        <v>205504757832869</v>
      </c>
    </row>
    <row r="54252" spans="1:9" x14ac:dyDescent="0.25">
      <c r="A54252" s="25">
        <v>287005352369160</v>
      </c>
      <c r="I54252" s="25">
        <v>283429697193260</v>
      </c>
    </row>
    <row r="54253" spans="1:9" x14ac:dyDescent="0.25">
      <c r="A54253" s="25">
        <v>176386899207254</v>
      </c>
      <c r="I54253" s="25">
        <v>622917268292010</v>
      </c>
    </row>
    <row r="54254" spans="1:9" x14ac:dyDescent="0.25">
      <c r="A54254" s="25">
        <v>757863255816923</v>
      </c>
      <c r="I54254" s="25">
        <v>905461985819767</v>
      </c>
    </row>
    <row r="54255" spans="1:9" x14ac:dyDescent="0.25">
      <c r="A54255" s="25">
        <v>303057699723436</v>
      </c>
      <c r="I54255" s="25">
        <v>640422421729702</v>
      </c>
    </row>
    <row r="54256" spans="1:9" x14ac:dyDescent="0.25">
      <c r="A54256" s="25">
        <v>819245579699457</v>
      </c>
      <c r="I54256" s="25">
        <v>698373487468906</v>
      </c>
    </row>
    <row r="54257" spans="1:9" x14ac:dyDescent="0.25">
      <c r="A54257" s="25">
        <v>321440847053915</v>
      </c>
      <c r="I54257" s="25">
        <v>174994691053755</v>
      </c>
    </row>
    <row r="54258" spans="1:9" x14ac:dyDescent="0.25">
      <c r="A54258" s="25">
        <v>515704078064175</v>
      </c>
      <c r="I54258" s="25">
        <v>582791152098385</v>
      </c>
    </row>
    <row r="54259" spans="1:9" x14ac:dyDescent="0.25">
      <c r="A54259" s="25">
        <v>397102577956154</v>
      </c>
      <c r="I54259" s="25">
        <v>560873303233816</v>
      </c>
    </row>
    <row r="54260" spans="1:9" x14ac:dyDescent="0.25">
      <c r="A54260" s="25">
        <v>749168993708360</v>
      </c>
      <c r="I54260" s="25">
        <v>694061920452270</v>
      </c>
    </row>
    <row r="54261" spans="1:9" x14ac:dyDescent="0.25">
      <c r="A54261" s="25">
        <v>527358656406671</v>
      </c>
      <c r="I54261" s="25">
        <v>688371650837520</v>
      </c>
    </row>
    <row r="54262" spans="1:9" x14ac:dyDescent="0.25">
      <c r="A54262" s="25">
        <v>300296736395423</v>
      </c>
      <c r="I54262" s="25">
        <v>810181316577256</v>
      </c>
    </row>
    <row r="54263" spans="1:9" x14ac:dyDescent="0.25">
      <c r="A54263" s="25">
        <v>870278180767003</v>
      </c>
      <c r="I54263" s="25">
        <v>167172431431473</v>
      </c>
    </row>
    <row r="54264" spans="1:9" x14ac:dyDescent="0.25">
      <c r="A54264" s="25">
        <v>531338048345066</v>
      </c>
      <c r="I54264" s="25">
        <v>140855224277566</v>
      </c>
    </row>
    <row r="54265" spans="1:9" x14ac:dyDescent="0.25">
      <c r="A54265" s="25">
        <v>861027783116949</v>
      </c>
      <c r="I54265" s="25">
        <v>695549916612763</v>
      </c>
    </row>
    <row r="54266" spans="1:9" x14ac:dyDescent="0.25">
      <c r="A54266" s="25">
        <v>276903514938630</v>
      </c>
      <c r="I54266" s="25">
        <v>742114695771342</v>
      </c>
    </row>
    <row r="54267" spans="1:9" x14ac:dyDescent="0.25">
      <c r="A54267" s="25">
        <v>571515591219552</v>
      </c>
      <c r="I54267" s="25">
        <v>367733436076168</v>
      </c>
    </row>
    <row r="54268" spans="1:9" x14ac:dyDescent="0.25">
      <c r="A54268" s="25">
        <v>959897501111830</v>
      </c>
      <c r="I54268" s="25">
        <v>476455741996903</v>
      </c>
    </row>
    <row r="54269" spans="1:9" x14ac:dyDescent="0.25">
      <c r="A54269" s="25">
        <v>442480657194521</v>
      </c>
      <c r="I54269" s="25">
        <v>941288571982701</v>
      </c>
    </row>
    <row r="54270" spans="1:9" x14ac:dyDescent="0.25">
      <c r="A54270" s="25">
        <v>783116870452092</v>
      </c>
      <c r="I54270" s="25">
        <v>298278341060860</v>
      </c>
    </row>
    <row r="54271" spans="1:9" x14ac:dyDescent="0.25">
      <c r="A54271" s="25">
        <v>870312426349418</v>
      </c>
      <c r="I54271" s="25">
        <v>945609627095427</v>
      </c>
    </row>
    <row r="54272" spans="1:9" x14ac:dyDescent="0.25">
      <c r="A54272" s="25">
        <v>583698381374900</v>
      </c>
      <c r="I54272" s="25">
        <v>250192171063561</v>
      </c>
    </row>
    <row r="54273" spans="1:9" x14ac:dyDescent="0.25">
      <c r="A54273" s="25">
        <v>659842783318649</v>
      </c>
      <c r="I54273" s="25">
        <v>255239379429025</v>
      </c>
    </row>
    <row r="54274" spans="1:9" x14ac:dyDescent="0.25">
      <c r="A54274" s="25">
        <v>846043226396931</v>
      </c>
      <c r="I54274" s="25">
        <v>449915487435837</v>
      </c>
    </row>
    <row r="54275" spans="1:9" x14ac:dyDescent="0.25">
      <c r="A54275" s="25">
        <v>440409096966649</v>
      </c>
      <c r="I54275" s="25">
        <v>453742819186136</v>
      </c>
    </row>
    <row r="54276" spans="1:9" x14ac:dyDescent="0.25">
      <c r="A54276" s="25">
        <v>575141518360451</v>
      </c>
      <c r="I54276" s="25">
        <v>664914650280574</v>
      </c>
    </row>
    <row r="54277" spans="1:9" x14ac:dyDescent="0.25">
      <c r="A54277" s="25">
        <v>754470063200599</v>
      </c>
      <c r="I54277" s="25">
        <v>596808313922174</v>
      </c>
    </row>
    <row r="54278" spans="1:9" x14ac:dyDescent="0.25">
      <c r="A54278" s="25">
        <v>765160773082763</v>
      </c>
      <c r="I54278" s="25">
        <v>870083579082122</v>
      </c>
    </row>
    <row r="54279" spans="1:9" x14ac:dyDescent="0.25">
      <c r="A54279" s="25">
        <v>749937833152278</v>
      </c>
      <c r="I54279" s="25">
        <v>391255452721768</v>
      </c>
    </row>
    <row r="54280" spans="1:9" x14ac:dyDescent="0.25">
      <c r="A54280" s="25">
        <v>384067941548662</v>
      </c>
      <c r="I54280" s="25">
        <v>340978492460211</v>
      </c>
    </row>
    <row r="54281" spans="1:9" x14ac:dyDescent="0.25">
      <c r="A54281" s="25">
        <v>595144472769129</v>
      </c>
      <c r="I54281" s="25">
        <v>452261240073662</v>
      </c>
    </row>
    <row r="54282" spans="1:9" x14ac:dyDescent="0.25">
      <c r="A54282" s="25">
        <v>403636364156537</v>
      </c>
      <c r="I54282" s="25">
        <v>425271600341664</v>
      </c>
    </row>
    <row r="54283" spans="1:9" x14ac:dyDescent="0.25">
      <c r="A54283" s="25">
        <v>261544050724942</v>
      </c>
      <c r="I54283" s="25">
        <v>253391309419071</v>
      </c>
    </row>
    <row r="54284" spans="1:9" x14ac:dyDescent="0.25">
      <c r="A54284" s="25">
        <v>141155417331177</v>
      </c>
      <c r="I54284" s="25">
        <v>834274763464841</v>
      </c>
    </row>
    <row r="54285" spans="1:9" x14ac:dyDescent="0.25">
      <c r="A54285" s="25">
        <v>559639351562297</v>
      </c>
      <c r="I54285" s="25">
        <v>459621736481817</v>
      </c>
    </row>
    <row r="54286" spans="1:9" x14ac:dyDescent="0.25">
      <c r="A54286" s="25">
        <v>147669540140559</v>
      </c>
      <c r="I54286" s="25">
        <v>586133760012705</v>
      </c>
    </row>
    <row r="54287" spans="1:9" x14ac:dyDescent="0.25">
      <c r="A54287" s="25">
        <v>173283852619206</v>
      </c>
      <c r="I54287" s="25">
        <v>265246477781642</v>
      </c>
    </row>
    <row r="54288" spans="1:9" x14ac:dyDescent="0.25">
      <c r="A54288" s="25">
        <v>998490657614142</v>
      </c>
      <c r="I54288" s="25">
        <v>571892663232428</v>
      </c>
    </row>
    <row r="54289" spans="1:9" x14ac:dyDescent="0.25">
      <c r="A54289" s="25">
        <v>436537952539782</v>
      </c>
      <c r="I54289" s="25">
        <v>335545893727563</v>
      </c>
    </row>
    <row r="54290" spans="1:9" x14ac:dyDescent="0.25">
      <c r="A54290" s="25">
        <v>766137458025918</v>
      </c>
      <c r="I54290" s="25">
        <v>337189480965193</v>
      </c>
    </row>
    <row r="54291" spans="1:9" x14ac:dyDescent="0.25">
      <c r="A54291" s="25">
        <v>890287188096306</v>
      </c>
      <c r="I54291" s="25">
        <v>630598438294651</v>
      </c>
    </row>
    <row r="54292" spans="1:9" x14ac:dyDescent="0.25">
      <c r="A54292" s="25">
        <v>147763456287834</v>
      </c>
      <c r="I54292" s="25">
        <v>337323858211311</v>
      </c>
    </row>
    <row r="54293" spans="1:9" x14ac:dyDescent="0.25">
      <c r="A54293" s="25">
        <v>828656498842865</v>
      </c>
      <c r="I54293" s="25">
        <v>588729690124316</v>
      </c>
    </row>
    <row r="54294" spans="1:9" x14ac:dyDescent="0.25">
      <c r="A54294" s="25">
        <v>466215675187531</v>
      </c>
      <c r="I54294" s="25">
        <v>253806921811746</v>
      </c>
    </row>
    <row r="54295" spans="1:9" x14ac:dyDescent="0.25">
      <c r="A54295" s="25">
        <v>686260131764626</v>
      </c>
      <c r="I54295" s="25">
        <v>346719272789139</v>
      </c>
    </row>
    <row r="54296" spans="1:9" x14ac:dyDescent="0.25">
      <c r="A54296" s="25">
        <v>500795179968175</v>
      </c>
      <c r="I54296" s="25">
        <v>850593922510241</v>
      </c>
    </row>
    <row r="54297" spans="1:9" x14ac:dyDescent="0.25">
      <c r="A54297" s="25">
        <v>270832719235440</v>
      </c>
      <c r="I54297" s="25">
        <v>910711298490392</v>
      </c>
    </row>
    <row r="54298" spans="1:9" x14ac:dyDescent="0.25">
      <c r="A54298" s="25">
        <v>381375099037846</v>
      </c>
      <c r="I54298" s="25">
        <v>122948344918236</v>
      </c>
    </row>
    <row r="54299" spans="1:9" x14ac:dyDescent="0.25">
      <c r="A54299" s="25">
        <v>428536884854687</v>
      </c>
      <c r="I54299" s="25">
        <v>885794688591288</v>
      </c>
    </row>
    <row r="54300" spans="1:9" x14ac:dyDescent="0.25">
      <c r="A54300" s="25">
        <v>287325461736260</v>
      </c>
      <c r="I54300" s="25">
        <v>132744710388043</v>
      </c>
    </row>
    <row r="54301" spans="1:9" x14ac:dyDescent="0.25">
      <c r="A54301" s="25">
        <v>546801769426193</v>
      </c>
      <c r="I54301" s="25">
        <v>905379210074405</v>
      </c>
    </row>
    <row r="54302" spans="1:9" x14ac:dyDescent="0.25">
      <c r="A54302" s="25">
        <v>670902492052379</v>
      </c>
      <c r="I54302" s="25">
        <v>198801642429977</v>
      </c>
    </row>
    <row r="54303" spans="1:9" x14ac:dyDescent="0.25">
      <c r="A54303" s="25">
        <v>642835810624102</v>
      </c>
      <c r="I54303" s="25">
        <v>139393868325784</v>
      </c>
    </row>
    <row r="54304" spans="1:9" x14ac:dyDescent="0.25">
      <c r="A54304" s="25">
        <v>547486693893335</v>
      </c>
      <c r="I54304" s="25">
        <v>431166076185900</v>
      </c>
    </row>
    <row r="54305" spans="1:9" x14ac:dyDescent="0.25">
      <c r="A54305" s="25">
        <v>800085852062546</v>
      </c>
      <c r="I54305" s="25">
        <v>705168193715937</v>
      </c>
    </row>
    <row r="54306" spans="1:9" x14ac:dyDescent="0.25">
      <c r="A54306" s="25">
        <v>232173431263078</v>
      </c>
      <c r="I54306" s="25">
        <v>706699247863480</v>
      </c>
    </row>
    <row r="54307" spans="1:9" x14ac:dyDescent="0.25">
      <c r="A54307" s="25">
        <v>652321367889346</v>
      </c>
      <c r="I54307" s="25">
        <v>654177645631696</v>
      </c>
    </row>
    <row r="54308" spans="1:9" x14ac:dyDescent="0.25">
      <c r="A54308" s="25">
        <v>624740279304165</v>
      </c>
      <c r="I54308" s="25">
        <v>329465317293726</v>
      </c>
    </row>
    <row r="54309" spans="1:9" x14ac:dyDescent="0.25">
      <c r="A54309" s="25">
        <v>987955737170535</v>
      </c>
      <c r="I54309" s="25">
        <v>511387753082042</v>
      </c>
    </row>
    <row r="54310" spans="1:9" x14ac:dyDescent="0.25">
      <c r="A54310" s="25">
        <v>402058954745467</v>
      </c>
      <c r="I54310" s="25">
        <v>349778376638305</v>
      </c>
    </row>
    <row r="54311" spans="1:9" x14ac:dyDescent="0.25">
      <c r="A54311" s="25">
        <v>806508036207729</v>
      </c>
      <c r="I54311" s="25">
        <v>760564938082474</v>
      </c>
    </row>
    <row r="54312" spans="1:9" x14ac:dyDescent="0.25">
      <c r="A54312" s="25">
        <v>315629870159812</v>
      </c>
      <c r="I54312" s="25">
        <v>721867902899447</v>
      </c>
    </row>
    <row r="54313" spans="1:9" x14ac:dyDescent="0.25">
      <c r="A54313" s="25">
        <v>197326224774454</v>
      </c>
      <c r="I54313" s="25">
        <v>376229783788763</v>
      </c>
    </row>
    <row r="54314" spans="1:9" x14ac:dyDescent="0.25">
      <c r="A54314" s="25">
        <v>716231850629080</v>
      </c>
      <c r="I54314" s="25">
        <v>571483228581130</v>
      </c>
    </row>
    <row r="54315" spans="1:9" x14ac:dyDescent="0.25">
      <c r="A54315" s="25">
        <v>913999819401850</v>
      </c>
      <c r="I54315" s="25">
        <v>675132671283446</v>
      </c>
    </row>
    <row r="54316" spans="1:9" x14ac:dyDescent="0.25">
      <c r="A54316" s="25">
        <v>952924860017127</v>
      </c>
      <c r="I54316" s="25">
        <v>799455138395060</v>
      </c>
    </row>
    <row r="54317" spans="1:9" x14ac:dyDescent="0.25">
      <c r="A54317" s="25">
        <v>252488115195009</v>
      </c>
      <c r="I54317" s="25">
        <v>679658691039468</v>
      </c>
    </row>
    <row r="54318" spans="1:9" x14ac:dyDescent="0.25">
      <c r="A54318" s="25">
        <v>347404237116017</v>
      </c>
      <c r="I54318" s="25">
        <v>119135608710465</v>
      </c>
    </row>
    <row r="54319" spans="1:9" x14ac:dyDescent="0.25">
      <c r="A54319" s="25">
        <v>778361458463529</v>
      </c>
      <c r="I54319" s="25">
        <v>636795134376314</v>
      </c>
    </row>
    <row r="54320" spans="1:9" x14ac:dyDescent="0.25">
      <c r="A54320" s="25">
        <v>902925478942849</v>
      </c>
      <c r="I54320" s="25">
        <v>992882029669940</v>
      </c>
    </row>
    <row r="54321" spans="1:9" x14ac:dyDescent="0.25">
      <c r="A54321" s="25">
        <v>911703307955260</v>
      </c>
      <c r="I54321" s="25">
        <v>796967619072855</v>
      </c>
    </row>
    <row r="54322" spans="1:9" x14ac:dyDescent="0.25">
      <c r="A54322" s="25">
        <v>906974753515310</v>
      </c>
      <c r="I54322" s="25">
        <v>846791909251701</v>
      </c>
    </row>
    <row r="54323" spans="1:9" x14ac:dyDescent="0.25">
      <c r="A54323" s="25">
        <v>332580449961533</v>
      </c>
      <c r="I54323" s="25">
        <v>900729742446537</v>
      </c>
    </row>
    <row r="54324" spans="1:9" x14ac:dyDescent="0.25">
      <c r="A54324" s="25">
        <v>972093942805936</v>
      </c>
      <c r="I54324" s="25">
        <v>696564471865886</v>
      </c>
    </row>
    <row r="54325" spans="1:9" x14ac:dyDescent="0.25">
      <c r="A54325" s="25">
        <v>162846015745055</v>
      </c>
      <c r="I54325" s="25">
        <v>257771055573910</v>
      </c>
    </row>
    <row r="54326" spans="1:9" x14ac:dyDescent="0.25">
      <c r="A54326" s="25">
        <v>816551037070321</v>
      </c>
      <c r="I54326" s="25">
        <v>933002681433425</v>
      </c>
    </row>
    <row r="54327" spans="1:9" x14ac:dyDescent="0.25">
      <c r="A54327" s="25">
        <v>245286784788777</v>
      </c>
      <c r="I54327" s="25">
        <v>158535413261282</v>
      </c>
    </row>
    <row r="54328" spans="1:9" x14ac:dyDescent="0.25">
      <c r="A54328" s="25">
        <v>679223607806520</v>
      </c>
      <c r="I54328" s="25">
        <v>571706809348138</v>
      </c>
    </row>
    <row r="54329" spans="1:9" x14ac:dyDescent="0.25">
      <c r="A54329" s="25">
        <v>117488240488905</v>
      </c>
      <c r="I54329" s="25">
        <v>754616381294860</v>
      </c>
    </row>
    <row r="54330" spans="1:9" x14ac:dyDescent="0.25">
      <c r="A54330" s="25">
        <v>489779384865903</v>
      </c>
      <c r="I54330" s="25">
        <v>263984981546736</v>
      </c>
    </row>
    <row r="54331" spans="1:9" x14ac:dyDescent="0.25">
      <c r="A54331" s="25">
        <v>207890586658987</v>
      </c>
      <c r="I54331" s="25">
        <v>786848327580230</v>
      </c>
    </row>
    <row r="54332" spans="1:9" x14ac:dyDescent="0.25">
      <c r="A54332" s="25">
        <v>725996131949252</v>
      </c>
      <c r="I54332" s="25">
        <v>176294901227584</v>
      </c>
    </row>
    <row r="54333" spans="1:9" x14ac:dyDescent="0.25">
      <c r="A54333" s="25">
        <v>871148014254538</v>
      </c>
      <c r="I54333" s="25">
        <v>736628878689489</v>
      </c>
    </row>
    <row r="54334" spans="1:9" x14ac:dyDescent="0.25">
      <c r="A54334" s="25">
        <v>395962256314138</v>
      </c>
      <c r="I54334" s="25">
        <v>690653355438174</v>
      </c>
    </row>
    <row r="54335" spans="1:9" x14ac:dyDescent="0.25">
      <c r="A54335" s="25">
        <v>258921498856841</v>
      </c>
      <c r="I54335" s="25">
        <v>449723347534776</v>
      </c>
    </row>
    <row r="54336" spans="1:9" x14ac:dyDescent="0.25">
      <c r="A54336" s="25">
        <v>726822041891690</v>
      </c>
      <c r="I54336" s="25">
        <v>845646759124477</v>
      </c>
    </row>
    <row r="54337" spans="1:9" x14ac:dyDescent="0.25">
      <c r="A54337" s="25">
        <v>957199377916827</v>
      </c>
      <c r="I54337" s="25">
        <v>266705276533415</v>
      </c>
    </row>
    <row r="54338" spans="1:9" x14ac:dyDescent="0.25">
      <c r="A54338" s="25">
        <v>422390272830744</v>
      </c>
      <c r="I54338" s="25">
        <v>597495965118085</v>
      </c>
    </row>
    <row r="54339" spans="1:9" x14ac:dyDescent="0.25">
      <c r="A54339" s="25">
        <v>831735628915630</v>
      </c>
      <c r="I54339" s="25">
        <v>793048188414052</v>
      </c>
    </row>
    <row r="54340" spans="1:9" x14ac:dyDescent="0.25">
      <c r="A54340" s="25">
        <v>840260280929869</v>
      </c>
      <c r="I54340" s="25">
        <v>145446863487117</v>
      </c>
    </row>
    <row r="54341" spans="1:9" x14ac:dyDescent="0.25">
      <c r="A54341" s="25">
        <v>534153690940992</v>
      </c>
      <c r="I54341" s="25">
        <v>259699297426747</v>
      </c>
    </row>
    <row r="54342" spans="1:9" x14ac:dyDescent="0.25">
      <c r="A54342" s="25">
        <v>179382940957586</v>
      </c>
      <c r="I54342" s="25">
        <v>479548022127526</v>
      </c>
    </row>
    <row r="54343" spans="1:9" x14ac:dyDescent="0.25">
      <c r="A54343" s="25">
        <v>773807998983959</v>
      </c>
      <c r="I54343" s="25">
        <v>560085285058185</v>
      </c>
    </row>
    <row r="54344" spans="1:9" x14ac:dyDescent="0.25">
      <c r="A54344" s="25">
        <v>180253724373886</v>
      </c>
      <c r="I54344" s="25">
        <v>632998545892555</v>
      </c>
    </row>
    <row r="54345" spans="1:9" x14ac:dyDescent="0.25">
      <c r="A54345" s="25">
        <v>219032628928586</v>
      </c>
      <c r="I54345" s="25">
        <v>228357933477645</v>
      </c>
    </row>
    <row r="54346" spans="1:9" x14ac:dyDescent="0.25">
      <c r="A54346" s="25">
        <v>323738063180166</v>
      </c>
      <c r="I54346" s="25">
        <v>886789897425772</v>
      </c>
    </row>
    <row r="54347" spans="1:9" x14ac:dyDescent="0.25">
      <c r="A54347" s="25">
        <v>258000163581623</v>
      </c>
      <c r="I54347" s="25">
        <v>992054229040014</v>
      </c>
    </row>
    <row r="54348" spans="1:9" x14ac:dyDescent="0.25">
      <c r="A54348" s="25">
        <v>355645019813101</v>
      </c>
      <c r="I54348" s="25">
        <v>673605042512114</v>
      </c>
    </row>
    <row r="54349" spans="1:9" x14ac:dyDescent="0.25">
      <c r="A54349" s="25">
        <v>390599250818416</v>
      </c>
      <c r="I54349" s="25">
        <v>620119980581134</v>
      </c>
    </row>
    <row r="54350" spans="1:9" x14ac:dyDescent="0.25">
      <c r="A54350" s="25">
        <v>348947509456957</v>
      </c>
      <c r="I54350" s="25">
        <v>402547721163886</v>
      </c>
    </row>
    <row r="54351" spans="1:9" x14ac:dyDescent="0.25">
      <c r="A54351" s="25">
        <v>815760367624663</v>
      </c>
      <c r="I54351" s="25">
        <v>795251731958617</v>
      </c>
    </row>
    <row r="54352" spans="1:9" x14ac:dyDescent="0.25">
      <c r="A54352" s="25">
        <v>756044932632769</v>
      </c>
      <c r="I54352" s="25">
        <v>885714365030170</v>
      </c>
    </row>
    <row r="54353" spans="1:9" x14ac:dyDescent="0.25">
      <c r="A54353" s="25">
        <v>902885341212183</v>
      </c>
      <c r="I54353" s="25">
        <v>427026434723749</v>
      </c>
    </row>
    <row r="54354" spans="1:9" x14ac:dyDescent="0.25">
      <c r="A54354" s="25">
        <v>241813527420550</v>
      </c>
      <c r="I54354" s="25">
        <v>587862083787171</v>
      </c>
    </row>
    <row r="54355" spans="1:9" x14ac:dyDescent="0.25">
      <c r="A54355" s="25">
        <v>360759679625528</v>
      </c>
      <c r="I54355" s="25">
        <v>661225911650160</v>
      </c>
    </row>
    <row r="54356" spans="1:9" x14ac:dyDescent="0.25">
      <c r="A54356" s="25">
        <v>410856660122752</v>
      </c>
      <c r="I54356" s="25">
        <v>348286449643938</v>
      </c>
    </row>
    <row r="54357" spans="1:9" x14ac:dyDescent="0.25">
      <c r="A54357" s="25">
        <v>317464675244171</v>
      </c>
      <c r="I54357" s="25">
        <v>500473063722015</v>
      </c>
    </row>
    <row r="54358" spans="1:9" x14ac:dyDescent="0.25">
      <c r="A54358" s="25">
        <v>958159952135532</v>
      </c>
      <c r="I54358" s="25">
        <v>829887569863186</v>
      </c>
    </row>
    <row r="54359" spans="1:9" x14ac:dyDescent="0.25">
      <c r="A54359" s="25">
        <v>962030207560559</v>
      </c>
      <c r="I54359" s="25">
        <v>174931526929394</v>
      </c>
    </row>
    <row r="54360" spans="1:9" x14ac:dyDescent="0.25">
      <c r="A54360" s="25">
        <v>120434156905324</v>
      </c>
      <c r="I54360" s="25">
        <v>453725178030806</v>
      </c>
    </row>
    <row r="54361" spans="1:9" x14ac:dyDescent="0.25">
      <c r="A54361" s="25">
        <v>133288038340281</v>
      </c>
      <c r="I54361" s="25">
        <v>983353641652474</v>
      </c>
    </row>
    <row r="54362" spans="1:9" x14ac:dyDescent="0.25">
      <c r="A54362" s="25">
        <v>260449673581718</v>
      </c>
      <c r="I54362" s="25">
        <v>209481415272495</v>
      </c>
    </row>
    <row r="54363" spans="1:9" x14ac:dyDescent="0.25">
      <c r="A54363" s="25">
        <v>983778351375951</v>
      </c>
      <c r="I54363" s="25">
        <v>104146534658375</v>
      </c>
    </row>
    <row r="54364" spans="1:9" x14ac:dyDescent="0.25">
      <c r="A54364" s="25">
        <v>999238212749350</v>
      </c>
      <c r="I54364" s="25">
        <v>539096461426950</v>
      </c>
    </row>
    <row r="54365" spans="1:9" x14ac:dyDescent="0.25">
      <c r="A54365" s="25">
        <v>190965347416673</v>
      </c>
      <c r="I54365" s="25">
        <v>363514814815035</v>
      </c>
    </row>
    <row r="54366" spans="1:9" x14ac:dyDescent="0.25">
      <c r="A54366" s="25">
        <v>144945055583750</v>
      </c>
      <c r="I54366" s="25">
        <v>140309484665416</v>
      </c>
    </row>
    <row r="54367" spans="1:9" x14ac:dyDescent="0.25">
      <c r="A54367" s="25">
        <v>121686440224013</v>
      </c>
      <c r="I54367" s="25">
        <v>899881009014551</v>
      </c>
    </row>
    <row r="54368" spans="1:9" x14ac:dyDescent="0.25">
      <c r="A54368" s="25">
        <v>494633221227122</v>
      </c>
      <c r="I54368" s="25">
        <v>136272292636373</v>
      </c>
    </row>
    <row r="54369" spans="1:9" x14ac:dyDescent="0.25">
      <c r="A54369" s="25">
        <v>722446713411507</v>
      </c>
      <c r="I54369" s="25">
        <v>201008993182809</v>
      </c>
    </row>
    <row r="54370" spans="1:9" x14ac:dyDescent="0.25">
      <c r="A54370" s="25">
        <v>459727067373389</v>
      </c>
      <c r="I54370" s="25">
        <v>133116838140005</v>
      </c>
    </row>
    <row r="54371" spans="1:9" x14ac:dyDescent="0.25">
      <c r="A54371" s="25">
        <v>486849761110062</v>
      </c>
      <c r="I54371" s="25">
        <v>110689035390169</v>
      </c>
    </row>
    <row r="54372" spans="1:9" x14ac:dyDescent="0.25">
      <c r="A54372" s="25">
        <v>921261746078976</v>
      </c>
      <c r="I54372" s="25">
        <v>304661060995519</v>
      </c>
    </row>
    <row r="54373" spans="1:9" x14ac:dyDescent="0.25">
      <c r="A54373" s="25">
        <v>120232608125451</v>
      </c>
      <c r="I54373" s="25">
        <v>644263681852363</v>
      </c>
    </row>
    <row r="54374" spans="1:9" x14ac:dyDescent="0.25">
      <c r="A54374" s="25">
        <v>188821626542831</v>
      </c>
      <c r="I54374" s="25">
        <v>599707400814184</v>
      </c>
    </row>
    <row r="54375" spans="1:9" x14ac:dyDescent="0.25">
      <c r="A54375" s="25">
        <v>172879794365267</v>
      </c>
      <c r="I54375" s="25">
        <v>266218779038784</v>
      </c>
    </row>
    <row r="54376" spans="1:9" x14ac:dyDescent="0.25">
      <c r="A54376" s="25">
        <v>286884455555032</v>
      </c>
      <c r="I54376" s="25">
        <v>212996850648184</v>
      </c>
    </row>
    <row r="54377" spans="1:9" x14ac:dyDescent="0.25">
      <c r="A54377" s="25">
        <v>933791956519837</v>
      </c>
      <c r="I54377" s="25">
        <v>610292861067989</v>
      </c>
    </row>
    <row r="54378" spans="1:9" x14ac:dyDescent="0.25">
      <c r="A54378" s="25">
        <v>352750416482663</v>
      </c>
      <c r="I54378" s="25">
        <v>391541794356422</v>
      </c>
    </row>
    <row r="54379" spans="1:9" x14ac:dyDescent="0.25">
      <c r="A54379" s="25">
        <v>223224796964630</v>
      </c>
      <c r="I54379" s="25">
        <v>280879961573119</v>
      </c>
    </row>
    <row r="54380" spans="1:9" x14ac:dyDescent="0.25">
      <c r="A54380" s="25">
        <v>304253993396023</v>
      </c>
      <c r="I54380" s="25">
        <v>866898392966944</v>
      </c>
    </row>
    <row r="54381" spans="1:9" x14ac:dyDescent="0.25">
      <c r="A54381" s="25">
        <v>327637416670298</v>
      </c>
      <c r="I54381" s="25">
        <v>285224962672409</v>
      </c>
    </row>
    <row r="54382" spans="1:9" x14ac:dyDescent="0.25">
      <c r="A54382" s="25">
        <v>360746811073060</v>
      </c>
      <c r="I54382" s="25">
        <v>105428130526789</v>
      </c>
    </row>
    <row r="54383" spans="1:9" x14ac:dyDescent="0.25">
      <c r="A54383" s="25">
        <v>805098571040009</v>
      </c>
      <c r="I54383" s="25">
        <v>130739726249444</v>
      </c>
    </row>
    <row r="54384" spans="1:9" x14ac:dyDescent="0.25">
      <c r="A54384" s="25">
        <v>513052795773387</v>
      </c>
      <c r="I54384" s="25">
        <v>714438715821786</v>
      </c>
    </row>
    <row r="54385" spans="1:9" x14ac:dyDescent="0.25">
      <c r="A54385" s="25">
        <v>720598382673346</v>
      </c>
      <c r="I54385" s="25">
        <v>582635535753792</v>
      </c>
    </row>
    <row r="54386" spans="1:9" x14ac:dyDescent="0.25">
      <c r="A54386" s="25">
        <v>313295575865823</v>
      </c>
      <c r="I54386" s="25">
        <v>936861438685481</v>
      </c>
    </row>
    <row r="54387" spans="1:9" x14ac:dyDescent="0.25">
      <c r="A54387" s="25">
        <v>661157118603937</v>
      </c>
      <c r="I54387" s="25">
        <v>959809666959063</v>
      </c>
    </row>
    <row r="54388" spans="1:9" x14ac:dyDescent="0.25">
      <c r="A54388" s="25">
        <v>707625889260786</v>
      </c>
      <c r="I54388" s="25">
        <v>968119133180128</v>
      </c>
    </row>
    <row r="54389" spans="1:9" x14ac:dyDescent="0.25">
      <c r="A54389" s="25">
        <v>776199685554860</v>
      </c>
      <c r="I54389" s="25">
        <v>930477496268423</v>
      </c>
    </row>
    <row r="54390" spans="1:9" x14ac:dyDescent="0.25">
      <c r="A54390" s="25">
        <v>688133523988076</v>
      </c>
      <c r="I54390" s="25">
        <v>203498128876031</v>
      </c>
    </row>
    <row r="54391" spans="1:9" x14ac:dyDescent="0.25">
      <c r="A54391" s="25">
        <v>418148423322980</v>
      </c>
      <c r="I54391" s="25">
        <v>616443037137672</v>
      </c>
    </row>
    <row r="54392" spans="1:9" x14ac:dyDescent="0.25">
      <c r="A54392" s="25">
        <v>367561773087305</v>
      </c>
      <c r="I54392" s="25">
        <v>865036859058191</v>
      </c>
    </row>
    <row r="54393" spans="1:9" x14ac:dyDescent="0.25">
      <c r="A54393" s="25">
        <v>649115528852002</v>
      </c>
      <c r="I54393" s="25">
        <v>652643514930955</v>
      </c>
    </row>
    <row r="54394" spans="1:9" x14ac:dyDescent="0.25">
      <c r="A54394" s="25">
        <v>978942523088235</v>
      </c>
      <c r="I54394" s="25">
        <v>802481590493655</v>
      </c>
    </row>
    <row r="54395" spans="1:9" x14ac:dyDescent="0.25">
      <c r="A54395" s="25">
        <v>696146378763825</v>
      </c>
      <c r="I54395" s="25">
        <v>143298875486012</v>
      </c>
    </row>
    <row r="54396" spans="1:9" x14ac:dyDescent="0.25">
      <c r="A54396" s="25">
        <v>724785902676449</v>
      </c>
      <c r="I54396" s="25">
        <v>817073651998352</v>
      </c>
    </row>
    <row r="54397" spans="1:9" x14ac:dyDescent="0.25">
      <c r="A54397" s="25">
        <v>210117995201098</v>
      </c>
      <c r="I54397" s="25">
        <v>570912939737956</v>
      </c>
    </row>
    <row r="54398" spans="1:9" x14ac:dyDescent="0.25">
      <c r="A54398" s="25">
        <v>595860287570368</v>
      </c>
      <c r="I54398" s="25">
        <v>423742256214325</v>
      </c>
    </row>
    <row r="54399" spans="1:9" x14ac:dyDescent="0.25">
      <c r="A54399" s="25">
        <v>256112579155858</v>
      </c>
      <c r="I54399" s="25">
        <v>787724676774645</v>
      </c>
    </row>
    <row r="54400" spans="1:9" x14ac:dyDescent="0.25">
      <c r="A54400" s="25">
        <v>931953734112527</v>
      </c>
      <c r="I54400" s="25">
        <v>502256714438104</v>
      </c>
    </row>
    <row r="54401" spans="1:9" x14ac:dyDescent="0.25">
      <c r="A54401" s="25">
        <v>424453076825218</v>
      </c>
      <c r="I54401" s="25">
        <v>961681466167669</v>
      </c>
    </row>
    <row r="54402" spans="1:9" x14ac:dyDescent="0.25">
      <c r="A54402" s="25">
        <v>222366261653381</v>
      </c>
      <c r="I54402" s="25">
        <v>278722080116764</v>
      </c>
    </row>
    <row r="54403" spans="1:9" x14ac:dyDescent="0.25">
      <c r="A54403" s="25">
        <v>640691239286283</v>
      </c>
      <c r="I54403" s="25">
        <v>788394840122978</v>
      </c>
    </row>
    <row r="54404" spans="1:9" x14ac:dyDescent="0.25">
      <c r="A54404" s="25">
        <v>365101078832125</v>
      </c>
      <c r="I54404" s="25">
        <v>763852043374564</v>
      </c>
    </row>
    <row r="54405" spans="1:9" x14ac:dyDescent="0.25">
      <c r="A54405" s="25">
        <v>773461977054865</v>
      </c>
      <c r="I54405" s="25">
        <v>463773013511191</v>
      </c>
    </row>
    <row r="54406" spans="1:9" x14ac:dyDescent="0.25">
      <c r="A54406" s="25">
        <v>160806917995792</v>
      </c>
      <c r="I54406" s="25">
        <v>189189322741957</v>
      </c>
    </row>
    <row r="54407" spans="1:9" x14ac:dyDescent="0.25">
      <c r="A54407" s="25">
        <v>375149640300175</v>
      </c>
      <c r="I54407" s="25">
        <v>855468940097552</v>
      </c>
    </row>
    <row r="54408" spans="1:9" x14ac:dyDescent="0.25">
      <c r="A54408" s="25">
        <v>190285400956341</v>
      </c>
      <c r="I54408" s="25">
        <v>248132746831754</v>
      </c>
    </row>
    <row r="54409" spans="1:9" x14ac:dyDescent="0.25">
      <c r="A54409" s="25">
        <v>926753198997100</v>
      </c>
      <c r="I54409" s="25">
        <v>671107114241501</v>
      </c>
    </row>
    <row r="54410" spans="1:9" x14ac:dyDescent="0.25">
      <c r="A54410" s="25">
        <v>456680870103726</v>
      </c>
      <c r="I54410" s="25">
        <v>104514525740510</v>
      </c>
    </row>
    <row r="54411" spans="1:9" x14ac:dyDescent="0.25">
      <c r="A54411" s="25">
        <v>977639777850602</v>
      </c>
      <c r="I54411" s="25">
        <v>900262168214678</v>
      </c>
    </row>
    <row r="54412" spans="1:9" x14ac:dyDescent="0.25">
      <c r="A54412" s="25">
        <v>536007499817158</v>
      </c>
      <c r="I54412" s="25">
        <v>777929645284570</v>
      </c>
    </row>
    <row r="54413" spans="1:9" x14ac:dyDescent="0.25">
      <c r="A54413" s="25">
        <v>957128737506457</v>
      </c>
      <c r="I54413" s="25">
        <v>346436514714108</v>
      </c>
    </row>
    <row r="54414" spans="1:9" x14ac:dyDescent="0.25">
      <c r="A54414" s="25">
        <v>498985529518957</v>
      </c>
      <c r="I54414" s="25">
        <v>175604735237822</v>
      </c>
    </row>
    <row r="54415" spans="1:9" x14ac:dyDescent="0.25">
      <c r="A54415" s="25">
        <v>742540253500191</v>
      </c>
      <c r="I54415" s="25">
        <v>722721841553274</v>
      </c>
    </row>
    <row r="54416" spans="1:9" x14ac:dyDescent="0.25">
      <c r="A54416" s="25">
        <v>798088740250196</v>
      </c>
      <c r="I54416" s="25">
        <v>802882961814819</v>
      </c>
    </row>
    <row r="54417" spans="1:9" x14ac:dyDescent="0.25">
      <c r="A54417" s="25">
        <v>906787298484593</v>
      </c>
      <c r="I54417" s="25">
        <v>839235484712676</v>
      </c>
    </row>
    <row r="54418" spans="1:9" x14ac:dyDescent="0.25">
      <c r="A54418" s="25">
        <v>971987397888110</v>
      </c>
      <c r="I54418" s="25">
        <v>782628478856035</v>
      </c>
    </row>
    <row r="54419" spans="1:9" x14ac:dyDescent="0.25">
      <c r="A54419" s="25">
        <v>286600794380568</v>
      </c>
      <c r="I54419" s="25">
        <v>966029166524322</v>
      </c>
    </row>
    <row r="54420" spans="1:9" x14ac:dyDescent="0.25">
      <c r="A54420" s="25">
        <v>763864168183357</v>
      </c>
      <c r="I54420" s="25">
        <v>922011068162485</v>
      </c>
    </row>
    <row r="54421" spans="1:9" x14ac:dyDescent="0.25">
      <c r="A54421" s="25">
        <v>332228745815482</v>
      </c>
      <c r="I54421" s="25">
        <v>274947229261243</v>
      </c>
    </row>
    <row r="54422" spans="1:9" x14ac:dyDescent="0.25">
      <c r="A54422" s="25">
        <v>795974615274170</v>
      </c>
      <c r="I54422" s="25">
        <v>814859932875801</v>
      </c>
    </row>
    <row r="54423" spans="1:9" x14ac:dyDescent="0.25">
      <c r="A54423" s="25">
        <v>385559199326623</v>
      </c>
      <c r="I54423" s="25">
        <v>845904897486309</v>
      </c>
    </row>
    <row r="54424" spans="1:9" x14ac:dyDescent="0.25">
      <c r="A54424" s="25">
        <v>720714086264645</v>
      </c>
      <c r="I54424" s="25">
        <v>455617581558503</v>
      </c>
    </row>
    <row r="54425" spans="1:9" x14ac:dyDescent="0.25">
      <c r="A54425" s="25">
        <v>751814335364750</v>
      </c>
      <c r="I54425" s="25">
        <v>791612023130916</v>
      </c>
    </row>
    <row r="54426" spans="1:9" x14ac:dyDescent="0.25">
      <c r="A54426" s="25">
        <v>539374867198710</v>
      </c>
      <c r="I54426" s="25">
        <v>860426322772419</v>
      </c>
    </row>
    <row r="54427" spans="1:9" x14ac:dyDescent="0.25">
      <c r="A54427" s="25">
        <v>260579199630719</v>
      </c>
      <c r="I54427" s="25">
        <v>722357188675678</v>
      </c>
    </row>
    <row r="54428" spans="1:9" x14ac:dyDescent="0.25">
      <c r="A54428" s="25">
        <v>794495501850545</v>
      </c>
      <c r="I54428" s="25">
        <v>593758051067639</v>
      </c>
    </row>
    <row r="54429" spans="1:9" x14ac:dyDescent="0.25">
      <c r="A54429" s="25">
        <v>743535940840700</v>
      </c>
      <c r="I54429" s="25">
        <v>102066236382995</v>
      </c>
    </row>
    <row r="54430" spans="1:9" x14ac:dyDescent="0.25">
      <c r="A54430" s="25">
        <v>602879047808458</v>
      </c>
      <c r="I54430" s="25">
        <v>308416135655074</v>
      </c>
    </row>
    <row r="54431" spans="1:9" x14ac:dyDescent="0.25">
      <c r="A54431" s="25">
        <v>611277470833224</v>
      </c>
      <c r="I54431" s="25">
        <v>673984635227939</v>
      </c>
    </row>
    <row r="54432" spans="1:9" x14ac:dyDescent="0.25">
      <c r="A54432" s="25">
        <v>702547364873531</v>
      </c>
      <c r="I54432" s="25">
        <v>752104908059817</v>
      </c>
    </row>
    <row r="54433" spans="1:9" x14ac:dyDescent="0.25">
      <c r="A54433" s="25">
        <v>586605570420628</v>
      </c>
      <c r="I54433" s="25">
        <v>919414762883925</v>
      </c>
    </row>
    <row r="54434" spans="1:9" x14ac:dyDescent="0.25">
      <c r="A54434" s="25">
        <v>242595538555202</v>
      </c>
      <c r="I54434" s="25">
        <v>589737747831632</v>
      </c>
    </row>
    <row r="54435" spans="1:9" x14ac:dyDescent="0.25">
      <c r="A54435" s="25">
        <v>696205738012127</v>
      </c>
      <c r="I54435" s="25">
        <v>229585278242446</v>
      </c>
    </row>
    <row r="54436" spans="1:9" x14ac:dyDescent="0.25">
      <c r="A54436" s="25">
        <v>289132795633195</v>
      </c>
      <c r="I54436" s="25">
        <v>981058370334884</v>
      </c>
    </row>
    <row r="54437" spans="1:9" x14ac:dyDescent="0.25">
      <c r="A54437" s="25">
        <v>972989488419135</v>
      </c>
      <c r="I54437" s="25">
        <v>595421277589870</v>
      </c>
    </row>
    <row r="54438" spans="1:9" x14ac:dyDescent="0.25">
      <c r="A54438" s="25">
        <v>279783126366285</v>
      </c>
      <c r="I54438" s="25">
        <v>764211575144281</v>
      </c>
    </row>
    <row r="54439" spans="1:9" x14ac:dyDescent="0.25">
      <c r="A54439" s="25">
        <v>884757650079079</v>
      </c>
      <c r="I54439" s="25">
        <v>251074874211204</v>
      </c>
    </row>
    <row r="54440" spans="1:9" x14ac:dyDescent="0.25">
      <c r="A54440" s="25">
        <v>901864631193776</v>
      </c>
      <c r="I54440" s="25">
        <v>893687606886856</v>
      </c>
    </row>
    <row r="54441" spans="1:9" x14ac:dyDescent="0.25">
      <c r="A54441" s="25">
        <v>124948736085352</v>
      </c>
      <c r="I54441" s="25">
        <v>807075836349636</v>
      </c>
    </row>
    <row r="54442" spans="1:9" x14ac:dyDescent="0.25">
      <c r="A54442" s="25">
        <v>232929434350313</v>
      </c>
      <c r="I54442" s="25">
        <v>645412268182861</v>
      </c>
    </row>
    <row r="54443" spans="1:9" x14ac:dyDescent="0.25">
      <c r="A54443" s="25">
        <v>367642007009515</v>
      </c>
      <c r="I54443" s="25">
        <v>535161178372511</v>
      </c>
    </row>
    <row r="54444" spans="1:9" x14ac:dyDescent="0.25">
      <c r="A54444" s="25">
        <v>225549086538374</v>
      </c>
      <c r="I54444" s="25">
        <v>429809607084828</v>
      </c>
    </row>
    <row r="54445" spans="1:9" x14ac:dyDescent="0.25">
      <c r="A54445" s="25">
        <v>560646682186319</v>
      </c>
      <c r="I54445" s="25">
        <v>297265437125316</v>
      </c>
    </row>
    <row r="54446" spans="1:9" x14ac:dyDescent="0.25">
      <c r="A54446" s="25">
        <v>285159935051658</v>
      </c>
      <c r="I54446" s="25">
        <v>932289381763741</v>
      </c>
    </row>
    <row r="54447" spans="1:9" x14ac:dyDescent="0.25">
      <c r="A54447" s="25">
        <v>591455151612834</v>
      </c>
      <c r="I54447" s="25">
        <v>407144305920997</v>
      </c>
    </row>
    <row r="54448" spans="1:9" x14ac:dyDescent="0.25">
      <c r="A54448" s="25">
        <v>422839596252195</v>
      </c>
      <c r="I54448" s="25">
        <v>196736117123463</v>
      </c>
    </row>
    <row r="54449" spans="1:9" x14ac:dyDescent="0.25">
      <c r="A54449" s="25">
        <v>290915427371860</v>
      </c>
      <c r="I54449" s="25">
        <v>117056618216705</v>
      </c>
    </row>
    <row r="54450" spans="1:9" x14ac:dyDescent="0.25">
      <c r="A54450" s="25">
        <v>676072518384866</v>
      </c>
      <c r="I54450" s="25">
        <v>330911032738397</v>
      </c>
    </row>
    <row r="54451" spans="1:9" x14ac:dyDescent="0.25">
      <c r="A54451" s="25">
        <v>124049904099677</v>
      </c>
      <c r="I54451" s="25">
        <v>123068761961010</v>
      </c>
    </row>
    <row r="54452" spans="1:9" x14ac:dyDescent="0.25">
      <c r="A54452" s="25">
        <v>205344551430002</v>
      </c>
      <c r="I54452" s="25">
        <v>145927250714652</v>
      </c>
    </row>
    <row r="54453" spans="1:9" x14ac:dyDescent="0.25">
      <c r="A54453" s="25">
        <v>434968797065644</v>
      </c>
      <c r="I54453" s="25">
        <v>691739642081368</v>
      </c>
    </row>
    <row r="54454" spans="1:9" x14ac:dyDescent="0.25">
      <c r="A54454" s="25">
        <v>759497250052575</v>
      </c>
      <c r="I54454" s="25">
        <v>108658687011971</v>
      </c>
    </row>
    <row r="54455" spans="1:9" x14ac:dyDescent="0.25">
      <c r="A54455" s="25">
        <v>589813648842219</v>
      </c>
      <c r="I54455" s="25">
        <v>756373292882536</v>
      </c>
    </row>
    <row r="54456" spans="1:9" x14ac:dyDescent="0.25">
      <c r="A54456" s="25">
        <v>135374384477829</v>
      </c>
      <c r="I54456" s="25">
        <v>522865201615447</v>
      </c>
    </row>
    <row r="54457" spans="1:9" x14ac:dyDescent="0.25">
      <c r="A54457" s="25">
        <v>540116277738346</v>
      </c>
      <c r="I54457" s="25">
        <v>823394115434522</v>
      </c>
    </row>
    <row r="54458" spans="1:9" x14ac:dyDescent="0.25">
      <c r="A54458" s="25">
        <v>534536601067777</v>
      </c>
      <c r="I54458" s="25">
        <v>472291884028685</v>
      </c>
    </row>
    <row r="54459" spans="1:9" x14ac:dyDescent="0.25">
      <c r="A54459" s="25">
        <v>198882749848489</v>
      </c>
      <c r="I54459" s="25">
        <v>329157232257722</v>
      </c>
    </row>
    <row r="54460" spans="1:9" x14ac:dyDescent="0.25">
      <c r="A54460" s="25">
        <v>586914022835253</v>
      </c>
      <c r="I54460" s="25">
        <v>361619082479437</v>
      </c>
    </row>
    <row r="54461" spans="1:9" x14ac:dyDescent="0.25">
      <c r="A54461" s="25">
        <v>229405455174624</v>
      </c>
      <c r="I54461" s="25">
        <v>890834694358294</v>
      </c>
    </row>
    <row r="54462" spans="1:9" x14ac:dyDescent="0.25">
      <c r="A54462" s="25">
        <v>874447793094500</v>
      </c>
      <c r="I54462" s="25">
        <v>692428994032635</v>
      </c>
    </row>
    <row r="54463" spans="1:9" x14ac:dyDescent="0.25">
      <c r="A54463" s="25">
        <v>586714473969795</v>
      </c>
      <c r="I54463" s="25">
        <v>423822410585689</v>
      </c>
    </row>
    <row r="54464" spans="1:9" x14ac:dyDescent="0.25">
      <c r="A54464" s="25">
        <v>694071925604323</v>
      </c>
      <c r="I54464" s="25">
        <v>482167898227700</v>
      </c>
    </row>
    <row r="54465" spans="1:9" x14ac:dyDescent="0.25">
      <c r="A54465" s="25">
        <v>141985851885290</v>
      </c>
      <c r="I54465" s="25">
        <v>720611544042414</v>
      </c>
    </row>
    <row r="54466" spans="1:9" x14ac:dyDescent="0.25">
      <c r="A54466" s="25">
        <v>844837341986996</v>
      </c>
      <c r="I54466" s="25">
        <v>423376801924498</v>
      </c>
    </row>
    <row r="54467" spans="1:9" x14ac:dyDescent="0.25">
      <c r="A54467" s="25">
        <v>850727524537292</v>
      </c>
      <c r="I54467" s="25">
        <v>449897053549091</v>
      </c>
    </row>
    <row r="54468" spans="1:9" x14ac:dyDescent="0.25">
      <c r="A54468" s="25">
        <v>933755777693286</v>
      </c>
      <c r="I54468" s="25">
        <v>904144329171748</v>
      </c>
    </row>
    <row r="54469" spans="1:9" x14ac:dyDescent="0.25">
      <c r="A54469" s="25">
        <v>436130484206226</v>
      </c>
      <c r="I54469" s="25">
        <v>873591618262192</v>
      </c>
    </row>
    <row r="54470" spans="1:9" x14ac:dyDescent="0.25">
      <c r="A54470" s="25">
        <v>595401085760474</v>
      </c>
      <c r="I54470" s="25">
        <v>156747734786968</v>
      </c>
    </row>
    <row r="54471" spans="1:9" x14ac:dyDescent="0.25">
      <c r="A54471" s="25">
        <v>781909835737151</v>
      </c>
      <c r="I54471" s="25">
        <v>194673201461636</v>
      </c>
    </row>
    <row r="54472" spans="1:9" x14ac:dyDescent="0.25">
      <c r="A54472" s="25">
        <v>543699937330277</v>
      </c>
      <c r="I54472" s="25">
        <v>335857634791207</v>
      </c>
    </row>
    <row r="54473" spans="1:9" x14ac:dyDescent="0.25">
      <c r="A54473" s="25">
        <v>254641828928378</v>
      </c>
      <c r="I54473" s="25">
        <v>856433361877486</v>
      </c>
    </row>
    <row r="54474" spans="1:9" x14ac:dyDescent="0.25">
      <c r="A54474" s="25">
        <v>954334989859764</v>
      </c>
      <c r="I54474" s="25">
        <v>789259231529941</v>
      </c>
    </row>
    <row r="54475" spans="1:9" x14ac:dyDescent="0.25">
      <c r="A54475" s="25">
        <v>946716522563443</v>
      </c>
      <c r="I54475" s="25">
        <v>644569317533413</v>
      </c>
    </row>
    <row r="54476" spans="1:9" x14ac:dyDescent="0.25">
      <c r="A54476" s="25">
        <v>731840281709261</v>
      </c>
      <c r="I54476" s="25">
        <v>316593497854667</v>
      </c>
    </row>
    <row r="54477" spans="1:9" x14ac:dyDescent="0.25">
      <c r="A54477" s="25">
        <v>420074131362600</v>
      </c>
      <c r="I54477" s="25">
        <v>758984797641796</v>
      </c>
    </row>
    <row r="54478" spans="1:9" x14ac:dyDescent="0.25">
      <c r="A54478" s="25">
        <v>493732605429866</v>
      </c>
      <c r="I54478" s="25">
        <v>482189743552361</v>
      </c>
    </row>
    <row r="54479" spans="1:9" x14ac:dyDescent="0.25">
      <c r="A54479" s="25">
        <v>489766234573274</v>
      </c>
      <c r="I54479" s="25">
        <v>631942549318127</v>
      </c>
    </row>
    <row r="54480" spans="1:9" x14ac:dyDescent="0.25">
      <c r="A54480" s="25">
        <v>803765036145687</v>
      </c>
      <c r="I54480" s="25">
        <v>154975434296051</v>
      </c>
    </row>
    <row r="54481" spans="1:9" x14ac:dyDescent="0.25">
      <c r="A54481" s="25">
        <v>646583149266066</v>
      </c>
      <c r="I54481" s="25">
        <v>212321584428046</v>
      </c>
    </row>
    <row r="54482" spans="1:9" x14ac:dyDescent="0.25">
      <c r="A54482" s="25">
        <v>659789790282936</v>
      </c>
      <c r="I54482" s="25">
        <v>398178728520820</v>
      </c>
    </row>
    <row r="54483" spans="1:9" x14ac:dyDescent="0.25">
      <c r="A54483" s="25">
        <v>502675281423457</v>
      </c>
      <c r="I54483" s="25">
        <v>143606311648065</v>
      </c>
    </row>
    <row r="54484" spans="1:9" x14ac:dyDescent="0.25">
      <c r="A54484" s="25">
        <v>958925502284796</v>
      </c>
      <c r="I54484" s="25">
        <v>444395525521346</v>
      </c>
    </row>
    <row r="54485" spans="1:9" x14ac:dyDescent="0.25">
      <c r="A54485" s="25">
        <v>855339103784540</v>
      </c>
      <c r="I54485" s="25">
        <v>922712252551561</v>
      </c>
    </row>
    <row r="54486" spans="1:9" x14ac:dyDescent="0.25">
      <c r="A54486" s="25">
        <v>289220483147537</v>
      </c>
      <c r="I54486" s="25">
        <v>187707391498132</v>
      </c>
    </row>
    <row r="54487" spans="1:9" x14ac:dyDescent="0.25">
      <c r="A54487" s="25">
        <v>195056664696460</v>
      </c>
      <c r="I54487" s="25">
        <v>810998549642345</v>
      </c>
    </row>
    <row r="54488" spans="1:9" x14ac:dyDescent="0.25">
      <c r="A54488" s="25">
        <v>342806106418451</v>
      </c>
      <c r="I54488" s="25">
        <v>954575579386765</v>
      </c>
    </row>
    <row r="54489" spans="1:9" x14ac:dyDescent="0.25">
      <c r="A54489" s="25">
        <v>932797107233156</v>
      </c>
      <c r="I54489" s="25">
        <v>458285215975922</v>
      </c>
    </row>
    <row r="54490" spans="1:9" x14ac:dyDescent="0.25">
      <c r="A54490" s="25">
        <v>266640637755568</v>
      </c>
      <c r="I54490" s="25">
        <v>498869364169570</v>
      </c>
    </row>
    <row r="54491" spans="1:9" x14ac:dyDescent="0.25">
      <c r="A54491" s="25">
        <v>280611507707370</v>
      </c>
      <c r="I54491" s="25">
        <v>651838759367379</v>
      </c>
    </row>
    <row r="54492" spans="1:9" x14ac:dyDescent="0.25">
      <c r="A54492" s="25">
        <v>470975728408274</v>
      </c>
      <c r="I54492" s="25">
        <v>318398902843931</v>
      </c>
    </row>
    <row r="54493" spans="1:9" x14ac:dyDescent="0.25">
      <c r="A54493" s="25">
        <v>690108889796329</v>
      </c>
      <c r="I54493" s="25">
        <v>664093345868515</v>
      </c>
    </row>
    <row r="54494" spans="1:9" x14ac:dyDescent="0.25">
      <c r="A54494" s="25">
        <v>623044016436975</v>
      </c>
      <c r="I54494" s="25">
        <v>689718875982064</v>
      </c>
    </row>
    <row r="54495" spans="1:9" x14ac:dyDescent="0.25">
      <c r="A54495" s="25">
        <v>860587587274165</v>
      </c>
      <c r="I54495" s="25">
        <v>667306141850377</v>
      </c>
    </row>
    <row r="54496" spans="1:9" x14ac:dyDescent="0.25">
      <c r="A54496" s="25">
        <v>122568102759591</v>
      </c>
      <c r="I54496" s="25">
        <v>211275737137629</v>
      </c>
    </row>
    <row r="54497" spans="1:9" x14ac:dyDescent="0.25">
      <c r="A54497" s="25">
        <v>554578123066399</v>
      </c>
      <c r="I54497" s="25">
        <v>682677643789089</v>
      </c>
    </row>
    <row r="54498" spans="1:9" x14ac:dyDescent="0.25">
      <c r="A54498" s="25">
        <v>528021919461507</v>
      </c>
      <c r="I54498" s="25">
        <v>685036392246287</v>
      </c>
    </row>
    <row r="54499" spans="1:9" x14ac:dyDescent="0.25">
      <c r="A54499" s="25">
        <v>776976197900604</v>
      </c>
      <c r="I54499" s="25">
        <v>106265434160309</v>
      </c>
    </row>
    <row r="54500" spans="1:9" x14ac:dyDescent="0.25">
      <c r="A54500" s="25">
        <v>858395419582687</v>
      </c>
      <c r="I54500" s="25">
        <v>621105649329094</v>
      </c>
    </row>
    <row r="54501" spans="1:9" x14ac:dyDescent="0.25">
      <c r="A54501" s="25">
        <v>659617863767863</v>
      </c>
      <c r="I54501" s="25">
        <v>547349712669187</v>
      </c>
    </row>
    <row r="54502" spans="1:9" x14ac:dyDescent="0.25">
      <c r="A54502" s="25">
        <v>651212575172412</v>
      </c>
      <c r="I54502" s="25">
        <v>513651620321511</v>
      </c>
    </row>
    <row r="54503" spans="1:9" x14ac:dyDescent="0.25">
      <c r="A54503" s="25">
        <v>631844843684352</v>
      </c>
      <c r="I54503" s="25">
        <v>479319529325792</v>
      </c>
    </row>
    <row r="54504" spans="1:9" x14ac:dyDescent="0.25">
      <c r="A54504" s="25">
        <v>241978750231899</v>
      </c>
      <c r="I54504" s="25">
        <v>689174475329532</v>
      </c>
    </row>
    <row r="54505" spans="1:9" x14ac:dyDescent="0.25">
      <c r="A54505" s="25">
        <v>590722634116306</v>
      </c>
      <c r="I54505" s="25">
        <v>395539259372931</v>
      </c>
    </row>
    <row r="54506" spans="1:9" x14ac:dyDescent="0.25">
      <c r="A54506" s="25">
        <v>694803747333513</v>
      </c>
      <c r="I54506" s="25">
        <v>752404082681608</v>
      </c>
    </row>
    <row r="54507" spans="1:9" x14ac:dyDescent="0.25">
      <c r="A54507" s="25">
        <v>843731714129798</v>
      </c>
      <c r="I54507" s="25">
        <v>128182952666708</v>
      </c>
    </row>
    <row r="54508" spans="1:9" x14ac:dyDescent="0.25">
      <c r="A54508" s="25">
        <v>611716386513127</v>
      </c>
      <c r="I54508" s="25">
        <v>848877581837015</v>
      </c>
    </row>
    <row r="54509" spans="1:9" x14ac:dyDescent="0.25">
      <c r="A54509" s="25">
        <v>367495794967888</v>
      </c>
      <c r="I54509" s="25">
        <v>960902901713609</v>
      </c>
    </row>
    <row r="54510" spans="1:9" x14ac:dyDescent="0.25">
      <c r="A54510" s="25">
        <v>435470724856139</v>
      </c>
      <c r="I54510" s="25">
        <v>992783025991447</v>
      </c>
    </row>
    <row r="54511" spans="1:9" x14ac:dyDescent="0.25">
      <c r="A54511" s="25">
        <v>829164281146843</v>
      </c>
      <c r="I54511" s="25">
        <v>838372360773366</v>
      </c>
    </row>
    <row r="54512" spans="1:9" x14ac:dyDescent="0.25">
      <c r="A54512" s="25">
        <v>155795896040706</v>
      </c>
      <c r="I54512" s="25">
        <v>534534829755008</v>
      </c>
    </row>
    <row r="54513" spans="1:9" x14ac:dyDescent="0.25">
      <c r="A54513" s="25">
        <v>440897369173650</v>
      </c>
      <c r="I54513" s="25">
        <v>648039143337528</v>
      </c>
    </row>
    <row r="54514" spans="1:9" x14ac:dyDescent="0.25">
      <c r="A54514" s="25">
        <v>232779194956483</v>
      </c>
      <c r="I54514" s="25">
        <v>195622749143026</v>
      </c>
    </row>
    <row r="54515" spans="1:9" x14ac:dyDescent="0.25">
      <c r="A54515" s="25">
        <v>794833289383377</v>
      </c>
      <c r="I54515" s="25">
        <v>216423237921884</v>
      </c>
    </row>
    <row r="54516" spans="1:9" x14ac:dyDescent="0.25">
      <c r="A54516" s="25">
        <v>512563152760188</v>
      </c>
      <c r="I54516" s="25">
        <v>320769538767644</v>
      </c>
    </row>
    <row r="54517" spans="1:9" x14ac:dyDescent="0.25">
      <c r="A54517" s="25">
        <v>558449440252963</v>
      </c>
      <c r="I54517" s="25">
        <v>444947651727014</v>
      </c>
    </row>
    <row r="54518" spans="1:9" x14ac:dyDescent="0.25">
      <c r="A54518" s="25">
        <v>945568849327698</v>
      </c>
      <c r="I54518" s="25">
        <v>301211057062150</v>
      </c>
    </row>
    <row r="54519" spans="1:9" x14ac:dyDescent="0.25">
      <c r="A54519" s="25">
        <v>222009514744954</v>
      </c>
      <c r="I54519" s="25">
        <v>249454971462111</v>
      </c>
    </row>
    <row r="54520" spans="1:9" x14ac:dyDescent="0.25">
      <c r="A54520" s="25">
        <v>680499848112622</v>
      </c>
      <c r="I54520" s="25">
        <v>813328646860230</v>
      </c>
    </row>
    <row r="54521" spans="1:9" x14ac:dyDescent="0.25">
      <c r="A54521" s="25">
        <v>213152708130389</v>
      </c>
      <c r="I54521" s="25">
        <v>120987791373054</v>
      </c>
    </row>
    <row r="54522" spans="1:9" x14ac:dyDescent="0.25">
      <c r="A54522" s="25">
        <v>497000651508626</v>
      </c>
      <c r="I54522" s="25">
        <v>338174885455221</v>
      </c>
    </row>
    <row r="54523" spans="1:9" x14ac:dyDescent="0.25">
      <c r="A54523" s="25">
        <v>287252678625863</v>
      </c>
      <c r="I54523" s="25">
        <v>379785525339383</v>
      </c>
    </row>
    <row r="54524" spans="1:9" x14ac:dyDescent="0.25">
      <c r="A54524" s="25">
        <v>955808472459777</v>
      </c>
      <c r="I54524" s="25">
        <v>602811292696958</v>
      </c>
    </row>
    <row r="54525" spans="1:9" x14ac:dyDescent="0.25">
      <c r="A54525" s="25">
        <v>811814184938667</v>
      </c>
      <c r="I54525" s="25">
        <v>284214528448492</v>
      </c>
    </row>
    <row r="54526" spans="1:9" x14ac:dyDescent="0.25">
      <c r="A54526" s="25">
        <v>496774080425371</v>
      </c>
      <c r="I54526" s="25">
        <v>129095816612852</v>
      </c>
    </row>
    <row r="54527" spans="1:9" x14ac:dyDescent="0.25">
      <c r="A54527" s="25">
        <v>580827702568095</v>
      </c>
      <c r="I54527" s="25">
        <v>948865618297665</v>
      </c>
    </row>
    <row r="54528" spans="1:9" x14ac:dyDescent="0.25">
      <c r="A54528" s="25">
        <v>588336001069971</v>
      </c>
      <c r="I54528" s="25">
        <v>244697166696279</v>
      </c>
    </row>
    <row r="54529" spans="1:9" x14ac:dyDescent="0.25">
      <c r="A54529" s="25">
        <v>450010004981861</v>
      </c>
      <c r="I54529" s="25">
        <v>671667814612530</v>
      </c>
    </row>
    <row r="54530" spans="1:9" x14ac:dyDescent="0.25">
      <c r="A54530" s="25">
        <v>932183098741953</v>
      </c>
      <c r="I54530" s="25">
        <v>774221471442858</v>
      </c>
    </row>
    <row r="54531" spans="1:9" x14ac:dyDescent="0.25">
      <c r="A54531" s="25">
        <v>116205873996689</v>
      </c>
      <c r="I54531" s="25">
        <v>938242128769416</v>
      </c>
    </row>
    <row r="54532" spans="1:9" x14ac:dyDescent="0.25">
      <c r="A54532" s="25">
        <v>917283528600912</v>
      </c>
      <c r="I54532" s="25">
        <v>654011336998877</v>
      </c>
    </row>
    <row r="54533" spans="1:9" x14ac:dyDescent="0.25">
      <c r="A54533" s="25">
        <v>864022117954578</v>
      </c>
      <c r="I54533" s="25">
        <v>870937365544758</v>
      </c>
    </row>
    <row r="54534" spans="1:9" x14ac:dyDescent="0.25">
      <c r="A54534" s="25">
        <v>534326276631786</v>
      </c>
      <c r="I54534" s="25">
        <v>137158823189998</v>
      </c>
    </row>
    <row r="54535" spans="1:9" x14ac:dyDescent="0.25">
      <c r="A54535" s="25">
        <v>848955223893950</v>
      </c>
      <c r="I54535" s="25">
        <v>433756095431839</v>
      </c>
    </row>
    <row r="54536" spans="1:9" x14ac:dyDescent="0.25">
      <c r="A54536" s="25">
        <v>160084832739718</v>
      </c>
      <c r="I54536" s="25">
        <v>991664984894898</v>
      </c>
    </row>
    <row r="54537" spans="1:9" x14ac:dyDescent="0.25">
      <c r="A54537" s="25">
        <v>859442470323372</v>
      </c>
      <c r="I54537" s="25">
        <v>941897524878415</v>
      </c>
    </row>
    <row r="54538" spans="1:9" x14ac:dyDescent="0.25">
      <c r="A54538" s="25">
        <v>691260260187912</v>
      </c>
      <c r="I54538" s="25">
        <v>971226803033602</v>
      </c>
    </row>
    <row r="54539" spans="1:9" x14ac:dyDescent="0.25">
      <c r="A54539" s="25">
        <v>176011426556582</v>
      </c>
      <c r="I54539" s="25">
        <v>970125858960125</v>
      </c>
    </row>
    <row r="54540" spans="1:9" x14ac:dyDescent="0.25">
      <c r="A54540" s="25">
        <v>491277946436799</v>
      </c>
      <c r="I54540" s="25">
        <v>438419642222997</v>
      </c>
    </row>
    <row r="54541" spans="1:9" x14ac:dyDescent="0.25">
      <c r="A54541" s="25">
        <v>416861153702412</v>
      </c>
      <c r="I54541" s="25">
        <v>900509665735984</v>
      </c>
    </row>
    <row r="54542" spans="1:9" x14ac:dyDescent="0.25">
      <c r="A54542" s="25">
        <v>738376939500953</v>
      </c>
      <c r="I54542" s="25">
        <v>433403410234129</v>
      </c>
    </row>
    <row r="54543" spans="1:9" x14ac:dyDescent="0.25">
      <c r="A54543" s="25">
        <v>597041673341542</v>
      </c>
      <c r="I54543" s="25">
        <v>493663581073151</v>
      </c>
    </row>
    <row r="54544" spans="1:9" x14ac:dyDescent="0.25">
      <c r="A54544" s="25">
        <v>362166923580347</v>
      </c>
      <c r="I54544" s="25">
        <v>309764243775594</v>
      </c>
    </row>
    <row r="54545" spans="1:9" x14ac:dyDescent="0.25">
      <c r="A54545" s="25">
        <v>415943115129720</v>
      </c>
      <c r="I54545" s="25">
        <v>164783487036344</v>
      </c>
    </row>
    <row r="54546" spans="1:9" x14ac:dyDescent="0.25">
      <c r="A54546" s="25">
        <v>677261299152180</v>
      </c>
      <c r="I54546" s="25">
        <v>304925634310507</v>
      </c>
    </row>
    <row r="54547" spans="1:9" x14ac:dyDescent="0.25">
      <c r="A54547" s="25">
        <v>543493971870589</v>
      </c>
      <c r="I54547" s="25">
        <v>391009111271102</v>
      </c>
    </row>
    <row r="54548" spans="1:9" x14ac:dyDescent="0.25">
      <c r="A54548" s="25">
        <v>212767282180332</v>
      </c>
      <c r="I54548" s="25">
        <v>986842600732415</v>
      </c>
    </row>
    <row r="54549" spans="1:9" x14ac:dyDescent="0.25">
      <c r="A54549" s="25">
        <v>207263138937548</v>
      </c>
      <c r="I54549" s="25">
        <v>500494778686349</v>
      </c>
    </row>
    <row r="54550" spans="1:9" x14ac:dyDescent="0.25">
      <c r="A54550" s="25">
        <v>101571195102461</v>
      </c>
      <c r="I54550" s="25">
        <v>715986521894519</v>
      </c>
    </row>
    <row r="54551" spans="1:9" x14ac:dyDescent="0.25">
      <c r="A54551" s="25">
        <v>569740466181354</v>
      </c>
      <c r="I54551" s="25">
        <v>120553422422060</v>
      </c>
    </row>
    <row r="54552" spans="1:9" x14ac:dyDescent="0.25">
      <c r="A54552" s="25">
        <v>793771529322006</v>
      </c>
      <c r="I54552" s="25">
        <v>626153259563843</v>
      </c>
    </row>
    <row r="54553" spans="1:9" x14ac:dyDescent="0.25">
      <c r="A54553" s="25">
        <v>692247072606876</v>
      </c>
      <c r="I54553" s="25">
        <v>565647524978231</v>
      </c>
    </row>
    <row r="54554" spans="1:9" x14ac:dyDescent="0.25">
      <c r="A54554" s="25">
        <v>456343797105776</v>
      </c>
      <c r="I54554" s="25">
        <v>422015065443297</v>
      </c>
    </row>
    <row r="54555" spans="1:9" x14ac:dyDescent="0.25">
      <c r="A54555" s="25">
        <v>448356011520561</v>
      </c>
      <c r="I54555" s="25">
        <v>170835880584048</v>
      </c>
    </row>
    <row r="54556" spans="1:9" x14ac:dyDescent="0.25">
      <c r="A54556" s="25">
        <v>567839118118680</v>
      </c>
      <c r="I54556" s="25">
        <v>978427018498925</v>
      </c>
    </row>
    <row r="54557" spans="1:9" x14ac:dyDescent="0.25">
      <c r="A54557" s="25">
        <v>898407774273134</v>
      </c>
      <c r="I54557" s="25">
        <v>658662964686221</v>
      </c>
    </row>
    <row r="54558" spans="1:9" x14ac:dyDescent="0.25">
      <c r="A54558" s="25">
        <v>907634972057943</v>
      </c>
      <c r="I54558" s="25">
        <v>255771987792254</v>
      </c>
    </row>
    <row r="54559" spans="1:9" x14ac:dyDescent="0.25">
      <c r="A54559" s="25">
        <v>229565209709151</v>
      </c>
      <c r="I54559" s="25">
        <v>203154438337613</v>
      </c>
    </row>
    <row r="54560" spans="1:9" x14ac:dyDescent="0.25">
      <c r="A54560" s="25">
        <v>651986856476364</v>
      </c>
      <c r="I54560" s="25">
        <v>625366281559931</v>
      </c>
    </row>
    <row r="54561" spans="1:9" x14ac:dyDescent="0.25">
      <c r="A54561" s="25">
        <v>927971006181498</v>
      </c>
      <c r="I54561" s="25">
        <v>329267959881240</v>
      </c>
    </row>
    <row r="54562" spans="1:9" x14ac:dyDescent="0.25">
      <c r="A54562" s="25">
        <v>290639722818382</v>
      </c>
      <c r="I54562" s="25">
        <v>817976861918467</v>
      </c>
    </row>
    <row r="54563" spans="1:9" x14ac:dyDescent="0.25">
      <c r="A54563" s="25">
        <v>970402011602414</v>
      </c>
      <c r="I54563" s="25">
        <v>377071933782032</v>
      </c>
    </row>
    <row r="54564" spans="1:9" x14ac:dyDescent="0.25">
      <c r="A54564" s="25">
        <v>418880227597320</v>
      </c>
      <c r="I54564" s="25">
        <v>731895128096687</v>
      </c>
    </row>
    <row r="54565" spans="1:9" x14ac:dyDescent="0.25">
      <c r="A54565" s="25">
        <v>701341406563162</v>
      </c>
      <c r="I54565" s="25">
        <v>538237022628729</v>
      </c>
    </row>
    <row r="54566" spans="1:9" x14ac:dyDescent="0.25">
      <c r="A54566" s="25">
        <v>234878087759680</v>
      </c>
      <c r="I54566" s="25">
        <v>367221630833837</v>
      </c>
    </row>
    <row r="54567" spans="1:9" x14ac:dyDescent="0.25">
      <c r="A54567" s="25">
        <v>641745669267473</v>
      </c>
      <c r="I54567" s="25">
        <v>435196761366570</v>
      </c>
    </row>
    <row r="54568" spans="1:9" x14ac:dyDescent="0.25">
      <c r="A54568" s="25">
        <v>430088177920761</v>
      </c>
      <c r="I54568" s="25">
        <v>146331841994936</v>
      </c>
    </row>
    <row r="54569" spans="1:9" x14ac:dyDescent="0.25">
      <c r="A54569" s="25">
        <v>358582313875199</v>
      </c>
      <c r="I54569" s="25">
        <v>382968872852665</v>
      </c>
    </row>
    <row r="54570" spans="1:9" x14ac:dyDescent="0.25">
      <c r="A54570" s="25">
        <v>344733076481651</v>
      </c>
      <c r="I54570" s="25">
        <v>376673743395907</v>
      </c>
    </row>
    <row r="54571" spans="1:9" x14ac:dyDescent="0.25">
      <c r="A54571" s="25">
        <v>778438812094524</v>
      </c>
      <c r="I54571" s="25">
        <v>415055801886257</v>
      </c>
    </row>
    <row r="54572" spans="1:9" x14ac:dyDescent="0.25">
      <c r="A54572" s="25">
        <v>896179612729047</v>
      </c>
      <c r="I54572" s="25">
        <v>786038545436162</v>
      </c>
    </row>
    <row r="54573" spans="1:9" x14ac:dyDescent="0.25">
      <c r="A54573" s="25">
        <v>708950382734554</v>
      </c>
      <c r="I54573" s="25">
        <v>631141958768910</v>
      </c>
    </row>
    <row r="54574" spans="1:9" x14ac:dyDescent="0.25">
      <c r="A54574" s="25">
        <v>781785770547086</v>
      </c>
      <c r="I54574" s="25">
        <v>144256587716513</v>
      </c>
    </row>
    <row r="54575" spans="1:9" x14ac:dyDescent="0.25">
      <c r="A54575" s="25">
        <v>366437596319285</v>
      </c>
      <c r="I54575" s="25">
        <v>547587736324529</v>
      </c>
    </row>
    <row r="54576" spans="1:9" x14ac:dyDescent="0.25">
      <c r="A54576" s="25">
        <v>764742668593780</v>
      </c>
      <c r="I54576" s="25">
        <v>364692929254960</v>
      </c>
    </row>
    <row r="54577" spans="1:9" x14ac:dyDescent="0.25">
      <c r="A54577" s="25">
        <v>496994280885970</v>
      </c>
      <c r="I54577" s="25">
        <v>525098195810418</v>
      </c>
    </row>
    <row r="54578" spans="1:9" x14ac:dyDescent="0.25">
      <c r="A54578" s="25">
        <v>255428030955625</v>
      </c>
      <c r="I54578" s="25">
        <v>566479285287757</v>
      </c>
    </row>
    <row r="54579" spans="1:9" x14ac:dyDescent="0.25">
      <c r="A54579" s="25">
        <v>205194406701432</v>
      </c>
      <c r="I54579" s="25">
        <v>176069248053535</v>
      </c>
    </row>
    <row r="54580" spans="1:9" x14ac:dyDescent="0.25">
      <c r="A54580" s="25">
        <v>162282068351661</v>
      </c>
      <c r="I54580" s="25">
        <v>612385712155525</v>
      </c>
    </row>
    <row r="54581" spans="1:9" x14ac:dyDescent="0.25">
      <c r="A54581" s="25">
        <v>917966068653878</v>
      </c>
      <c r="I54581" s="25">
        <v>131732109483448</v>
      </c>
    </row>
    <row r="54582" spans="1:9" x14ac:dyDescent="0.25">
      <c r="A54582" s="25">
        <v>304438549001560</v>
      </c>
      <c r="I54582" s="25">
        <v>620253755099393</v>
      </c>
    </row>
    <row r="54583" spans="1:9" x14ac:dyDescent="0.25">
      <c r="A54583" s="25">
        <v>294756157685853</v>
      </c>
      <c r="I54583" s="25">
        <v>855042470544205</v>
      </c>
    </row>
    <row r="54584" spans="1:9" x14ac:dyDescent="0.25">
      <c r="A54584" s="25">
        <v>428258826444693</v>
      </c>
      <c r="I54584" s="25">
        <v>107166821315419</v>
      </c>
    </row>
    <row r="54585" spans="1:9" x14ac:dyDescent="0.25">
      <c r="A54585" s="25">
        <v>536070571872262</v>
      </c>
      <c r="I54585" s="25">
        <v>570588839443791</v>
      </c>
    </row>
    <row r="54586" spans="1:9" x14ac:dyDescent="0.25">
      <c r="A54586" s="25">
        <v>855159311048128</v>
      </c>
      <c r="I54586" s="25">
        <v>490658381588045</v>
      </c>
    </row>
    <row r="54587" spans="1:9" x14ac:dyDescent="0.25">
      <c r="A54587" s="25">
        <v>666471527402354</v>
      </c>
      <c r="I54587" s="25">
        <v>580582771479279</v>
      </c>
    </row>
    <row r="54588" spans="1:9" x14ac:dyDescent="0.25">
      <c r="A54588" s="25">
        <v>763461900363533</v>
      </c>
      <c r="I54588" s="25">
        <v>801889532965431</v>
      </c>
    </row>
    <row r="54589" spans="1:9" x14ac:dyDescent="0.25">
      <c r="A54589" s="25">
        <v>726045032398447</v>
      </c>
      <c r="I54589" s="25">
        <v>569537088751840</v>
      </c>
    </row>
    <row r="54590" spans="1:9" x14ac:dyDescent="0.25">
      <c r="A54590" s="25">
        <v>503813779566208</v>
      </c>
      <c r="I54590" s="25">
        <v>505693012449356</v>
      </c>
    </row>
    <row r="54591" spans="1:9" x14ac:dyDescent="0.25">
      <c r="A54591" s="25">
        <v>515041201624589</v>
      </c>
      <c r="I54591" s="25">
        <v>453166844640976</v>
      </c>
    </row>
    <row r="54592" spans="1:9" x14ac:dyDescent="0.25">
      <c r="A54592" s="25">
        <v>983966161349772</v>
      </c>
      <c r="I54592" s="25">
        <v>116083702638584</v>
      </c>
    </row>
    <row r="54593" spans="1:9" x14ac:dyDescent="0.25">
      <c r="A54593" s="25">
        <v>292775564834978</v>
      </c>
      <c r="I54593" s="25">
        <v>260558068251525</v>
      </c>
    </row>
    <row r="54594" spans="1:9" x14ac:dyDescent="0.25">
      <c r="A54594" s="25">
        <v>865698000521860</v>
      </c>
      <c r="I54594" s="25">
        <v>470332175449221</v>
      </c>
    </row>
    <row r="54595" spans="1:9" x14ac:dyDescent="0.25">
      <c r="A54595" s="25">
        <v>501509518669163</v>
      </c>
      <c r="I54595" s="25">
        <v>318996152794963</v>
      </c>
    </row>
    <row r="54596" spans="1:9" x14ac:dyDescent="0.25">
      <c r="A54596" s="25">
        <v>177044163036369</v>
      </c>
      <c r="I54596" s="25">
        <v>140976538128440</v>
      </c>
    </row>
    <row r="54597" spans="1:9" x14ac:dyDescent="0.25">
      <c r="A54597" s="25">
        <v>297640236381846</v>
      </c>
      <c r="I54597" s="25">
        <v>526024559665376</v>
      </c>
    </row>
    <row r="54598" spans="1:9" x14ac:dyDescent="0.25">
      <c r="A54598" s="25">
        <v>520032851973494</v>
      </c>
      <c r="I54598" s="25">
        <v>742331791359973</v>
      </c>
    </row>
    <row r="54599" spans="1:9" x14ac:dyDescent="0.25">
      <c r="A54599" s="25">
        <v>255221077570112</v>
      </c>
      <c r="I54599" s="25">
        <v>784144166545584</v>
      </c>
    </row>
    <row r="54600" spans="1:9" x14ac:dyDescent="0.25">
      <c r="A54600" s="25">
        <v>626053749774175</v>
      </c>
      <c r="I54600" s="25">
        <v>261848280125044</v>
      </c>
    </row>
    <row r="54601" spans="1:9" x14ac:dyDescent="0.25">
      <c r="A54601" s="25">
        <v>862519949792855</v>
      </c>
      <c r="I54601" s="25">
        <v>564454015145672</v>
      </c>
    </row>
    <row r="54602" spans="1:9" x14ac:dyDescent="0.25">
      <c r="A54602" s="25">
        <v>417062991180499</v>
      </c>
      <c r="I54602" s="25">
        <v>652466445241095</v>
      </c>
    </row>
    <row r="54603" spans="1:9" x14ac:dyDescent="0.25">
      <c r="A54603" s="25">
        <v>706435130155373</v>
      </c>
      <c r="I54603" s="25">
        <v>146828793373635</v>
      </c>
    </row>
    <row r="54604" spans="1:9" x14ac:dyDescent="0.25">
      <c r="A54604" s="25">
        <v>282545980277400</v>
      </c>
      <c r="I54604" s="25">
        <v>543522480860988</v>
      </c>
    </row>
    <row r="54605" spans="1:9" x14ac:dyDescent="0.25">
      <c r="A54605" s="25">
        <v>584640141671488</v>
      </c>
      <c r="I54605" s="25">
        <v>674067998543418</v>
      </c>
    </row>
    <row r="54606" spans="1:9" x14ac:dyDescent="0.25">
      <c r="A54606" s="25">
        <v>566158656085162</v>
      </c>
      <c r="I54606" s="25">
        <v>512239757132479</v>
      </c>
    </row>
    <row r="54607" spans="1:9" x14ac:dyDescent="0.25">
      <c r="A54607" s="25">
        <v>435934597687695</v>
      </c>
      <c r="I54607" s="25">
        <v>852501357150409</v>
      </c>
    </row>
    <row r="54608" spans="1:9" x14ac:dyDescent="0.25">
      <c r="A54608" s="25">
        <v>543157128239127</v>
      </c>
      <c r="I54608" s="25">
        <v>192516465540842</v>
      </c>
    </row>
    <row r="54609" spans="1:9" x14ac:dyDescent="0.25">
      <c r="A54609" s="25">
        <v>924600157021254</v>
      </c>
      <c r="I54609" s="25">
        <v>266605155136293</v>
      </c>
    </row>
    <row r="54610" spans="1:9" x14ac:dyDescent="0.25">
      <c r="A54610" s="25">
        <v>114011253854364</v>
      </c>
      <c r="I54610" s="25">
        <v>907024859114320</v>
      </c>
    </row>
    <row r="54611" spans="1:9" x14ac:dyDescent="0.25">
      <c r="A54611" s="25">
        <v>352071585055690</v>
      </c>
      <c r="I54611" s="25">
        <v>500589493994956</v>
      </c>
    </row>
    <row r="54612" spans="1:9" x14ac:dyDescent="0.25">
      <c r="A54612" s="25">
        <v>904211603397947</v>
      </c>
      <c r="I54612" s="25">
        <v>924561573298078</v>
      </c>
    </row>
    <row r="54613" spans="1:9" x14ac:dyDescent="0.25">
      <c r="A54613" s="25">
        <v>389742448126937</v>
      </c>
      <c r="I54613" s="25">
        <v>319381947585474</v>
      </c>
    </row>
    <row r="54614" spans="1:9" x14ac:dyDescent="0.25">
      <c r="A54614" s="25">
        <v>970252103927538</v>
      </c>
      <c r="I54614" s="25">
        <v>692745855690761</v>
      </c>
    </row>
    <row r="54615" spans="1:9" x14ac:dyDescent="0.25">
      <c r="A54615" s="25">
        <v>951039135932780</v>
      </c>
      <c r="I54615" s="25">
        <v>997705550158293</v>
      </c>
    </row>
    <row r="54616" spans="1:9" x14ac:dyDescent="0.25">
      <c r="A54616" s="25">
        <v>667735706300133</v>
      </c>
      <c r="I54616" s="25">
        <v>932485974754897</v>
      </c>
    </row>
    <row r="54617" spans="1:9" x14ac:dyDescent="0.25">
      <c r="A54617" s="25">
        <v>779595540134223</v>
      </c>
      <c r="I54617" s="25">
        <v>757154621747805</v>
      </c>
    </row>
    <row r="54618" spans="1:9" x14ac:dyDescent="0.25">
      <c r="A54618" s="25">
        <v>718809102861279</v>
      </c>
      <c r="I54618" s="25">
        <v>482853281892506</v>
      </c>
    </row>
    <row r="54619" spans="1:9" x14ac:dyDescent="0.25">
      <c r="A54619" s="25">
        <v>561282825254116</v>
      </c>
      <c r="I54619" s="25">
        <v>288495284432947</v>
      </c>
    </row>
    <row r="54620" spans="1:9" x14ac:dyDescent="0.25">
      <c r="A54620" s="25">
        <v>483472001975181</v>
      </c>
      <c r="I54620" s="25">
        <v>535376122755254</v>
      </c>
    </row>
    <row r="54621" spans="1:9" x14ac:dyDescent="0.25">
      <c r="A54621" s="25">
        <v>820244190152611</v>
      </c>
      <c r="I54621" s="25">
        <v>548763844112174</v>
      </c>
    </row>
    <row r="54622" spans="1:9" x14ac:dyDescent="0.25">
      <c r="A54622" s="25">
        <v>787745353055087</v>
      </c>
      <c r="I54622" s="25">
        <v>974109942691458</v>
      </c>
    </row>
    <row r="54623" spans="1:9" x14ac:dyDescent="0.25">
      <c r="A54623" s="25">
        <v>105011925418068</v>
      </c>
      <c r="I54623" s="25">
        <v>979339238116548</v>
      </c>
    </row>
    <row r="54624" spans="1:9" x14ac:dyDescent="0.25">
      <c r="A54624" s="25">
        <v>358060969186444</v>
      </c>
      <c r="I54624" s="25">
        <v>579939078335513</v>
      </c>
    </row>
    <row r="54625" spans="1:9" x14ac:dyDescent="0.25">
      <c r="A54625" s="25">
        <v>721152907918044</v>
      </c>
      <c r="I54625" s="25">
        <v>778607778725823</v>
      </c>
    </row>
    <row r="54626" spans="1:9" x14ac:dyDescent="0.25">
      <c r="A54626" s="25">
        <v>755235819097350</v>
      </c>
      <c r="I54626" s="25">
        <v>728667892439838</v>
      </c>
    </row>
    <row r="54627" spans="1:9" x14ac:dyDescent="0.25">
      <c r="A54627" s="25">
        <v>352041706734151</v>
      </c>
      <c r="I54627" s="25">
        <v>246538171556979</v>
      </c>
    </row>
    <row r="54628" spans="1:9" x14ac:dyDescent="0.25">
      <c r="A54628" s="25">
        <v>203042621510522</v>
      </c>
      <c r="I54628" s="25">
        <v>725035808867490</v>
      </c>
    </row>
    <row r="54629" spans="1:9" x14ac:dyDescent="0.25">
      <c r="A54629" s="25">
        <v>516329098729817</v>
      </c>
      <c r="I54629" s="25">
        <v>226706264974137</v>
      </c>
    </row>
    <row r="54630" spans="1:9" x14ac:dyDescent="0.25">
      <c r="A54630" s="25">
        <v>422807120606852</v>
      </c>
      <c r="I54630" s="25">
        <v>909053674738101</v>
      </c>
    </row>
    <row r="54631" spans="1:9" x14ac:dyDescent="0.25">
      <c r="A54631" s="25">
        <v>244919847431844</v>
      </c>
      <c r="I54631" s="25">
        <v>649801317981006</v>
      </c>
    </row>
    <row r="54632" spans="1:9" x14ac:dyDescent="0.25">
      <c r="A54632" s="25">
        <v>346570228364855</v>
      </c>
      <c r="I54632" s="25">
        <v>998836714587330</v>
      </c>
    </row>
    <row r="54633" spans="1:9" x14ac:dyDescent="0.25">
      <c r="A54633" s="25">
        <v>789867131629263</v>
      </c>
      <c r="I54633" s="25">
        <v>667789422833383</v>
      </c>
    </row>
    <row r="54634" spans="1:9" x14ac:dyDescent="0.25">
      <c r="A54634" s="25">
        <v>163876232170099</v>
      </c>
      <c r="I54634" s="25">
        <v>780686915478923</v>
      </c>
    </row>
    <row r="54635" spans="1:9" x14ac:dyDescent="0.25">
      <c r="A54635" s="25">
        <v>704162536300424</v>
      </c>
      <c r="I54635" s="25">
        <v>191446815517536</v>
      </c>
    </row>
    <row r="54636" spans="1:9" x14ac:dyDescent="0.25">
      <c r="A54636" s="25">
        <v>807844262716378</v>
      </c>
      <c r="I54636" s="25">
        <v>627704846130748</v>
      </c>
    </row>
    <row r="54637" spans="1:9" x14ac:dyDescent="0.25">
      <c r="A54637" s="25">
        <v>901571604235847</v>
      </c>
      <c r="I54637" s="25">
        <v>688987862192518</v>
      </c>
    </row>
    <row r="54638" spans="1:9" x14ac:dyDescent="0.25">
      <c r="A54638" s="25">
        <v>890958817088443</v>
      </c>
      <c r="I54638" s="25">
        <v>289241339893562</v>
      </c>
    </row>
    <row r="54639" spans="1:9" x14ac:dyDescent="0.25">
      <c r="A54639" s="25">
        <v>961198712938034</v>
      </c>
      <c r="I54639" s="25">
        <v>448239477189072</v>
      </c>
    </row>
    <row r="54640" spans="1:9" x14ac:dyDescent="0.25">
      <c r="A54640" s="25">
        <v>252545554191407</v>
      </c>
      <c r="I54640" s="25">
        <v>543257217645879</v>
      </c>
    </row>
    <row r="54641" spans="1:9" x14ac:dyDescent="0.25">
      <c r="A54641" s="25">
        <v>279460020713677</v>
      </c>
      <c r="I54641" s="25">
        <v>445256728472769</v>
      </c>
    </row>
    <row r="54642" spans="1:9" x14ac:dyDescent="0.25">
      <c r="A54642" s="25">
        <v>194742891202298</v>
      </c>
      <c r="I54642" s="25">
        <v>141287165944288</v>
      </c>
    </row>
    <row r="54643" spans="1:9" x14ac:dyDescent="0.25">
      <c r="A54643" s="25">
        <v>396593040786557</v>
      </c>
      <c r="I54643" s="25">
        <v>984441037016122</v>
      </c>
    </row>
    <row r="54644" spans="1:9" x14ac:dyDescent="0.25">
      <c r="A54644" s="25">
        <v>937603362044266</v>
      </c>
      <c r="I54644" s="25">
        <v>121486187166767</v>
      </c>
    </row>
    <row r="54645" spans="1:9" x14ac:dyDescent="0.25">
      <c r="A54645" s="25">
        <v>570448862269242</v>
      </c>
      <c r="I54645" s="25">
        <v>579986261315639</v>
      </c>
    </row>
    <row r="54646" spans="1:9" x14ac:dyDescent="0.25">
      <c r="A54646" s="25">
        <v>738490092689393</v>
      </c>
      <c r="I54646" s="25">
        <v>779452924931563</v>
      </c>
    </row>
    <row r="54647" spans="1:9" x14ac:dyDescent="0.25">
      <c r="A54647" s="25">
        <v>524409913651969</v>
      </c>
      <c r="I54647" s="25">
        <v>988665256484934</v>
      </c>
    </row>
    <row r="54648" spans="1:9" x14ac:dyDescent="0.25">
      <c r="A54648" s="25">
        <v>749190267230330</v>
      </c>
      <c r="I54648" s="25">
        <v>292452797531351</v>
      </c>
    </row>
    <row r="54649" spans="1:9" x14ac:dyDescent="0.25">
      <c r="A54649" s="25">
        <v>843047547251884</v>
      </c>
      <c r="I54649" s="25">
        <v>441639309110081</v>
      </c>
    </row>
    <row r="54650" spans="1:9" x14ac:dyDescent="0.25">
      <c r="A54650" s="25">
        <v>841291120643903</v>
      </c>
      <c r="I54650" s="25">
        <v>694526217248346</v>
      </c>
    </row>
    <row r="54651" spans="1:9" x14ac:dyDescent="0.25">
      <c r="A54651" s="25">
        <v>874281425335318</v>
      </c>
      <c r="I54651" s="25">
        <v>828711370847635</v>
      </c>
    </row>
    <row r="54652" spans="1:9" x14ac:dyDescent="0.25">
      <c r="A54652" s="25">
        <v>160885331565444</v>
      </c>
      <c r="I54652" s="25">
        <v>603802939271282</v>
      </c>
    </row>
    <row r="54653" spans="1:9" x14ac:dyDescent="0.25">
      <c r="A54653" s="25">
        <v>814989053414035</v>
      </c>
      <c r="I54653" s="25">
        <v>302058115256455</v>
      </c>
    </row>
    <row r="54654" spans="1:9" x14ac:dyDescent="0.25">
      <c r="A54654" s="25">
        <v>317066487931904</v>
      </c>
      <c r="I54654" s="25">
        <v>720118068016253</v>
      </c>
    </row>
    <row r="54655" spans="1:9" x14ac:dyDescent="0.25">
      <c r="A54655" s="25">
        <v>520081953625264</v>
      </c>
      <c r="I54655" s="25">
        <v>223446494446191</v>
      </c>
    </row>
    <row r="54656" spans="1:9" x14ac:dyDescent="0.25">
      <c r="A54656" s="25">
        <v>535148429142034</v>
      </c>
      <c r="I54656" s="25">
        <v>627143143956374</v>
      </c>
    </row>
    <row r="54657" spans="1:9" x14ac:dyDescent="0.25">
      <c r="A54657" s="25">
        <v>516523900137178</v>
      </c>
      <c r="I54657" s="25">
        <v>176903907511723</v>
      </c>
    </row>
    <row r="54658" spans="1:9" x14ac:dyDescent="0.25">
      <c r="A54658" s="25">
        <v>439257844560809</v>
      </c>
      <c r="I54658" s="25">
        <v>518858855116483</v>
      </c>
    </row>
    <row r="54659" spans="1:9" x14ac:dyDescent="0.25">
      <c r="A54659" s="25">
        <v>759749496301373</v>
      </c>
      <c r="I54659" s="25">
        <v>724718158117942</v>
      </c>
    </row>
    <row r="54660" spans="1:9" x14ac:dyDescent="0.25">
      <c r="A54660" s="25">
        <v>788202113470536</v>
      </c>
      <c r="I54660" s="25">
        <v>347981954825105</v>
      </c>
    </row>
    <row r="54661" spans="1:9" x14ac:dyDescent="0.25">
      <c r="A54661" s="25">
        <v>351107775547506</v>
      </c>
      <c r="I54661" s="25">
        <v>279254517434592</v>
      </c>
    </row>
    <row r="54662" spans="1:9" x14ac:dyDescent="0.25">
      <c r="A54662" s="25">
        <v>908354215259572</v>
      </c>
      <c r="I54662" s="25">
        <v>322482203482179</v>
      </c>
    </row>
    <row r="54663" spans="1:9" x14ac:dyDescent="0.25">
      <c r="A54663" s="25">
        <v>738280824521177</v>
      </c>
      <c r="I54663" s="25">
        <v>972987286634062</v>
      </c>
    </row>
    <row r="54664" spans="1:9" x14ac:dyDescent="0.25">
      <c r="A54664" s="25">
        <v>835568766589489</v>
      </c>
      <c r="I54664" s="25">
        <v>730599940363423</v>
      </c>
    </row>
    <row r="54665" spans="1:9" x14ac:dyDescent="0.25">
      <c r="A54665" s="25">
        <v>652761210132808</v>
      </c>
      <c r="I54665" s="25">
        <v>986761655763366</v>
      </c>
    </row>
    <row r="54666" spans="1:9" x14ac:dyDescent="0.25">
      <c r="A54666" s="25">
        <v>180345667260291</v>
      </c>
      <c r="I54666" s="25">
        <v>740278634440844</v>
      </c>
    </row>
    <row r="54667" spans="1:9" x14ac:dyDescent="0.25">
      <c r="A54667" s="25">
        <v>318972160577056</v>
      </c>
      <c r="I54667" s="25">
        <v>840673585697064</v>
      </c>
    </row>
    <row r="54668" spans="1:9" x14ac:dyDescent="0.25">
      <c r="A54668" s="25">
        <v>880446815474832</v>
      </c>
      <c r="I54668" s="25">
        <v>918672858046719</v>
      </c>
    </row>
    <row r="54669" spans="1:9" x14ac:dyDescent="0.25">
      <c r="A54669" s="25">
        <v>568341440803681</v>
      </c>
      <c r="I54669" s="25">
        <v>680533491695127</v>
      </c>
    </row>
    <row r="54670" spans="1:9" x14ac:dyDescent="0.25">
      <c r="A54670" s="25">
        <v>685505714326226</v>
      </c>
      <c r="I54670" s="25">
        <v>116534772329059</v>
      </c>
    </row>
    <row r="54671" spans="1:9" x14ac:dyDescent="0.25">
      <c r="A54671" s="25">
        <v>524786320098063</v>
      </c>
      <c r="I54671" s="25">
        <v>280416193554288</v>
      </c>
    </row>
    <row r="54672" spans="1:9" x14ac:dyDescent="0.25">
      <c r="A54672" s="25">
        <v>639475981331197</v>
      </c>
      <c r="I54672" s="25">
        <v>921989045433199</v>
      </c>
    </row>
    <row r="54673" spans="1:9" x14ac:dyDescent="0.25">
      <c r="A54673" s="25">
        <v>547326072080963</v>
      </c>
      <c r="I54673" s="25">
        <v>604868087928132</v>
      </c>
    </row>
    <row r="54674" spans="1:9" x14ac:dyDescent="0.25">
      <c r="A54674" s="25">
        <v>500083762306227</v>
      </c>
      <c r="I54674" s="25">
        <v>581341817349218</v>
      </c>
    </row>
    <row r="54675" spans="1:9" x14ac:dyDescent="0.25">
      <c r="A54675" s="25">
        <v>312642036800095</v>
      </c>
      <c r="I54675" s="25">
        <v>728013915795362</v>
      </c>
    </row>
    <row r="54676" spans="1:9" x14ac:dyDescent="0.25">
      <c r="A54676" s="25">
        <v>733335208337384</v>
      </c>
      <c r="I54676" s="25">
        <v>597928173163308</v>
      </c>
    </row>
    <row r="54677" spans="1:9" x14ac:dyDescent="0.25">
      <c r="A54677" s="25">
        <v>986842896502079</v>
      </c>
      <c r="I54677" s="25">
        <v>637896380811599</v>
      </c>
    </row>
    <row r="54678" spans="1:9" x14ac:dyDescent="0.25">
      <c r="A54678" s="25">
        <v>705618442453127</v>
      </c>
      <c r="I54678" s="25">
        <v>932075629598693</v>
      </c>
    </row>
    <row r="54679" spans="1:9" x14ac:dyDescent="0.25">
      <c r="A54679" s="25">
        <v>932193855334687</v>
      </c>
      <c r="I54679" s="25">
        <v>804872103331543</v>
      </c>
    </row>
    <row r="54680" spans="1:9" x14ac:dyDescent="0.25">
      <c r="A54680" s="25">
        <v>840067762886318</v>
      </c>
      <c r="I54680" s="25">
        <v>932065080675371</v>
      </c>
    </row>
    <row r="54681" spans="1:9" x14ac:dyDescent="0.25">
      <c r="A54681" s="25">
        <v>364522528507944</v>
      </c>
      <c r="I54681" s="25">
        <v>526527009983564</v>
      </c>
    </row>
    <row r="54682" spans="1:9" x14ac:dyDescent="0.25">
      <c r="A54682" s="25">
        <v>944991272704934</v>
      </c>
      <c r="I54682" s="25">
        <v>577017508474434</v>
      </c>
    </row>
    <row r="54683" spans="1:9" x14ac:dyDescent="0.25">
      <c r="A54683" s="25">
        <v>586245874248495</v>
      </c>
      <c r="I54683" s="25">
        <v>191005096842232</v>
      </c>
    </row>
    <row r="54684" spans="1:9" x14ac:dyDescent="0.25">
      <c r="A54684" s="25">
        <v>444681512705598</v>
      </c>
      <c r="I54684" s="25">
        <v>511192925054088</v>
      </c>
    </row>
    <row r="54685" spans="1:9" x14ac:dyDescent="0.25">
      <c r="A54685" s="25">
        <v>477636589638338</v>
      </c>
      <c r="I54685" s="25">
        <v>937054439554057</v>
      </c>
    </row>
    <row r="54686" spans="1:9" x14ac:dyDescent="0.25">
      <c r="A54686" s="25">
        <v>637659792787566</v>
      </c>
      <c r="I54686" s="25">
        <v>568657392086967</v>
      </c>
    </row>
    <row r="54687" spans="1:9" x14ac:dyDescent="0.25">
      <c r="A54687" s="25">
        <v>249682860439551</v>
      </c>
      <c r="I54687" s="25">
        <v>248665544723885</v>
      </c>
    </row>
    <row r="54688" spans="1:9" x14ac:dyDescent="0.25">
      <c r="A54688" s="25">
        <v>906697606444733</v>
      </c>
      <c r="I54688" s="25">
        <v>826103307713968</v>
      </c>
    </row>
    <row r="54689" spans="1:9" x14ac:dyDescent="0.25">
      <c r="A54689" s="25">
        <v>499997161083595</v>
      </c>
      <c r="I54689" s="25">
        <v>714319883999847</v>
      </c>
    </row>
    <row r="54690" spans="1:9" x14ac:dyDescent="0.25">
      <c r="A54690" s="25">
        <v>541121065431097</v>
      </c>
      <c r="I54690" s="25">
        <v>118853040526219</v>
      </c>
    </row>
    <row r="54691" spans="1:9" x14ac:dyDescent="0.25">
      <c r="A54691" s="25">
        <v>717741404844655</v>
      </c>
      <c r="I54691" s="25">
        <v>945149838486406</v>
      </c>
    </row>
    <row r="54692" spans="1:9" x14ac:dyDescent="0.25">
      <c r="A54692" s="25">
        <v>435570475102104</v>
      </c>
      <c r="I54692" s="25">
        <v>275273753266040</v>
      </c>
    </row>
    <row r="54693" spans="1:9" x14ac:dyDescent="0.25">
      <c r="A54693" s="25">
        <v>985062714247455</v>
      </c>
      <c r="I54693" s="25">
        <v>969569922636639</v>
      </c>
    </row>
    <row r="54694" spans="1:9" x14ac:dyDescent="0.25">
      <c r="A54694" s="25">
        <v>583021694543850</v>
      </c>
      <c r="I54694" s="25">
        <v>280558707117149</v>
      </c>
    </row>
    <row r="54695" spans="1:9" x14ac:dyDescent="0.25">
      <c r="A54695" s="25">
        <v>564442253070049</v>
      </c>
      <c r="I54695" s="25">
        <v>575727190732143</v>
      </c>
    </row>
    <row r="54696" spans="1:9" x14ac:dyDescent="0.25">
      <c r="A54696" s="25">
        <v>886755767526266</v>
      </c>
      <c r="I54696" s="25">
        <v>403836174849130</v>
      </c>
    </row>
    <row r="54697" spans="1:9" x14ac:dyDescent="0.25">
      <c r="A54697" s="25">
        <v>952303775838482</v>
      </c>
      <c r="I54697" s="25">
        <v>218838181491109</v>
      </c>
    </row>
    <row r="54698" spans="1:9" x14ac:dyDescent="0.25">
      <c r="A54698" s="25">
        <v>328050938136433</v>
      </c>
      <c r="I54698" s="25">
        <v>291332832311162</v>
      </c>
    </row>
    <row r="54699" spans="1:9" x14ac:dyDescent="0.25">
      <c r="A54699" s="25">
        <v>526867300399491</v>
      </c>
      <c r="I54699" s="25">
        <v>670794640911274</v>
      </c>
    </row>
    <row r="54700" spans="1:9" x14ac:dyDescent="0.25">
      <c r="A54700" s="25">
        <v>956857170308059</v>
      </c>
      <c r="I54700" s="25">
        <v>767863834189402</v>
      </c>
    </row>
    <row r="54701" spans="1:9" x14ac:dyDescent="0.25">
      <c r="A54701" s="25">
        <v>492184368305739</v>
      </c>
      <c r="I54701" s="25">
        <v>215425195738446</v>
      </c>
    </row>
    <row r="54702" spans="1:9" x14ac:dyDescent="0.25">
      <c r="A54702" s="25">
        <v>458419702804900</v>
      </c>
      <c r="I54702" s="25">
        <v>195819318736057</v>
      </c>
    </row>
    <row r="54703" spans="1:9" x14ac:dyDescent="0.25">
      <c r="A54703" s="25">
        <v>211181866143624</v>
      </c>
      <c r="I54703" s="25">
        <v>426896107294157</v>
      </c>
    </row>
    <row r="54704" spans="1:9" x14ac:dyDescent="0.25">
      <c r="A54704" s="25">
        <v>186786250818012</v>
      </c>
      <c r="I54704" s="25">
        <v>447892357518303</v>
      </c>
    </row>
    <row r="54705" spans="1:9" x14ac:dyDescent="0.25">
      <c r="A54705" s="25">
        <v>725745731726346</v>
      </c>
      <c r="I54705" s="25">
        <v>588111593588798</v>
      </c>
    </row>
    <row r="54706" spans="1:9" x14ac:dyDescent="0.25">
      <c r="A54706" s="25">
        <v>366509982222536</v>
      </c>
      <c r="I54706" s="25">
        <v>724792901652594</v>
      </c>
    </row>
    <row r="54707" spans="1:9" x14ac:dyDescent="0.25">
      <c r="A54707" s="25">
        <v>733946934741625</v>
      </c>
      <c r="I54707" s="25">
        <v>505562565683862</v>
      </c>
    </row>
    <row r="54708" spans="1:9" x14ac:dyDescent="0.25">
      <c r="A54708" s="25">
        <v>720980940821385</v>
      </c>
      <c r="I54708" s="25">
        <v>902492799581523</v>
      </c>
    </row>
    <row r="54709" spans="1:9" x14ac:dyDescent="0.25">
      <c r="A54709" s="25">
        <v>408624911849083</v>
      </c>
      <c r="I54709" s="25">
        <v>531385350374053</v>
      </c>
    </row>
    <row r="54710" spans="1:9" x14ac:dyDescent="0.25">
      <c r="A54710" s="25">
        <v>873713535559069</v>
      </c>
      <c r="I54710" s="25">
        <v>394833070326953</v>
      </c>
    </row>
    <row r="54711" spans="1:9" x14ac:dyDescent="0.25">
      <c r="A54711" s="25">
        <v>631027056535077</v>
      </c>
      <c r="I54711" s="25">
        <v>431123640670373</v>
      </c>
    </row>
    <row r="54712" spans="1:9" x14ac:dyDescent="0.25">
      <c r="A54712" s="25">
        <v>758749745728199</v>
      </c>
      <c r="I54712" s="25">
        <v>918202645399109</v>
      </c>
    </row>
    <row r="54713" spans="1:9" x14ac:dyDescent="0.25">
      <c r="A54713" s="25">
        <v>413081104402816</v>
      </c>
      <c r="I54713" s="25">
        <v>548072190938842</v>
      </c>
    </row>
    <row r="54714" spans="1:9" x14ac:dyDescent="0.25">
      <c r="A54714" s="25">
        <v>345309999957590</v>
      </c>
      <c r="I54714" s="25">
        <v>149287389365615</v>
      </c>
    </row>
    <row r="54715" spans="1:9" x14ac:dyDescent="0.25">
      <c r="A54715" s="25">
        <v>344209084472771</v>
      </c>
      <c r="I54715" s="25">
        <v>533383779421405</v>
      </c>
    </row>
    <row r="54716" spans="1:9" x14ac:dyDescent="0.25">
      <c r="A54716" s="25">
        <v>541753519257794</v>
      </c>
      <c r="I54716" s="25">
        <v>892312998843420</v>
      </c>
    </row>
    <row r="54717" spans="1:9" x14ac:dyDescent="0.25">
      <c r="A54717" s="25">
        <v>658538454001908</v>
      </c>
      <c r="I54717" s="25">
        <v>644879755883651</v>
      </c>
    </row>
    <row r="54718" spans="1:9" x14ac:dyDescent="0.25">
      <c r="A54718" s="25">
        <v>135981218205185</v>
      </c>
      <c r="I54718" s="25">
        <v>158935266033119</v>
      </c>
    </row>
    <row r="54719" spans="1:9" x14ac:dyDescent="0.25">
      <c r="A54719" s="25">
        <v>528420616674283</v>
      </c>
      <c r="I54719" s="25">
        <v>284014490165437</v>
      </c>
    </row>
    <row r="54720" spans="1:9" x14ac:dyDescent="0.25">
      <c r="A54720" s="25">
        <v>595224456108879</v>
      </c>
      <c r="I54720" s="25">
        <v>788911956065940</v>
      </c>
    </row>
    <row r="54721" spans="1:9" x14ac:dyDescent="0.25">
      <c r="A54721" s="25">
        <v>335428302481937</v>
      </c>
      <c r="I54721" s="25">
        <v>771363964317853</v>
      </c>
    </row>
    <row r="54722" spans="1:9" x14ac:dyDescent="0.25">
      <c r="A54722" s="25">
        <v>152398195432278</v>
      </c>
      <c r="I54722" s="25">
        <v>368288060812775</v>
      </c>
    </row>
    <row r="54723" spans="1:9" x14ac:dyDescent="0.25">
      <c r="A54723" s="25">
        <v>415187004700006</v>
      </c>
      <c r="I54723" s="25">
        <v>538131577665572</v>
      </c>
    </row>
    <row r="54724" spans="1:9" x14ac:dyDescent="0.25">
      <c r="A54724" s="25">
        <v>431458618917265</v>
      </c>
      <c r="I54724" s="25">
        <v>842983993383221</v>
      </c>
    </row>
    <row r="54725" spans="1:9" x14ac:dyDescent="0.25">
      <c r="A54725" s="25">
        <v>782757870619549</v>
      </c>
      <c r="I54725" s="25">
        <v>135863388926054</v>
      </c>
    </row>
    <row r="54726" spans="1:9" x14ac:dyDescent="0.25">
      <c r="A54726" s="25">
        <v>355896132743996</v>
      </c>
      <c r="I54726" s="25">
        <v>101767779836464</v>
      </c>
    </row>
    <row r="54727" spans="1:9" x14ac:dyDescent="0.25">
      <c r="A54727" s="25">
        <v>877408727877144</v>
      </c>
      <c r="I54727" s="25">
        <v>231994461872573</v>
      </c>
    </row>
    <row r="54728" spans="1:9" x14ac:dyDescent="0.25">
      <c r="A54728" s="25">
        <v>885068068640208</v>
      </c>
      <c r="I54728" s="25">
        <v>314204623711335</v>
      </c>
    </row>
    <row r="54729" spans="1:9" x14ac:dyDescent="0.25">
      <c r="A54729" s="25">
        <v>856953008184122</v>
      </c>
      <c r="I54729" s="25">
        <v>345767775888353</v>
      </c>
    </row>
    <row r="54730" spans="1:9" x14ac:dyDescent="0.25">
      <c r="A54730" s="25">
        <v>797123153557861</v>
      </c>
      <c r="I54730" s="25">
        <v>899683276744824</v>
      </c>
    </row>
    <row r="54731" spans="1:9" x14ac:dyDescent="0.25">
      <c r="A54731" s="25">
        <v>452878649616584</v>
      </c>
      <c r="I54731" s="25">
        <v>353499278348560</v>
      </c>
    </row>
    <row r="54732" spans="1:9" x14ac:dyDescent="0.25">
      <c r="A54732" s="25">
        <v>693546522371027</v>
      </c>
      <c r="I54732" s="25">
        <v>283076362633065</v>
      </c>
    </row>
    <row r="54733" spans="1:9" x14ac:dyDescent="0.25">
      <c r="A54733" s="25">
        <v>386733009805747</v>
      </c>
      <c r="I54733" s="25">
        <v>562537828477942</v>
      </c>
    </row>
    <row r="54734" spans="1:9" x14ac:dyDescent="0.25">
      <c r="A54734" s="25">
        <v>139817728119311</v>
      </c>
      <c r="I54734" s="25">
        <v>316977758647110</v>
      </c>
    </row>
    <row r="54735" spans="1:9" x14ac:dyDescent="0.25">
      <c r="A54735" s="25">
        <v>953036102714710</v>
      </c>
      <c r="I54735" s="25">
        <v>703933747915423</v>
      </c>
    </row>
    <row r="54736" spans="1:9" x14ac:dyDescent="0.25">
      <c r="A54736" s="25">
        <v>270758355497574</v>
      </c>
      <c r="I54736" s="25">
        <v>393727483973899</v>
      </c>
    </row>
    <row r="54737" spans="1:9" x14ac:dyDescent="0.25">
      <c r="A54737" s="25">
        <v>517120285216458</v>
      </c>
      <c r="I54737" s="25">
        <v>392224488220034</v>
      </c>
    </row>
    <row r="54738" spans="1:9" x14ac:dyDescent="0.25">
      <c r="A54738" s="25">
        <v>722414950228533</v>
      </c>
      <c r="I54738" s="25">
        <v>958626315815638</v>
      </c>
    </row>
    <row r="54739" spans="1:9" x14ac:dyDescent="0.25">
      <c r="A54739" s="25">
        <v>207517336853795</v>
      </c>
      <c r="I54739" s="25">
        <v>288908309715008</v>
      </c>
    </row>
    <row r="54740" spans="1:9" x14ac:dyDescent="0.25">
      <c r="A54740" s="25">
        <v>815582870609458</v>
      </c>
      <c r="I54740" s="25">
        <v>829349102095590</v>
      </c>
    </row>
    <row r="54741" spans="1:9" x14ac:dyDescent="0.25">
      <c r="A54741" s="25">
        <v>241860951711006</v>
      </c>
      <c r="I54741" s="25">
        <v>104628152187106</v>
      </c>
    </row>
    <row r="54742" spans="1:9" x14ac:dyDescent="0.25">
      <c r="A54742" s="25">
        <v>897877432075129</v>
      </c>
      <c r="I54742" s="25">
        <v>256832777161275</v>
      </c>
    </row>
    <row r="54743" spans="1:9" x14ac:dyDescent="0.25">
      <c r="A54743" s="25">
        <v>739648738807335</v>
      </c>
      <c r="I54743" s="25">
        <v>908594474928698</v>
      </c>
    </row>
    <row r="54744" spans="1:9" x14ac:dyDescent="0.25">
      <c r="A54744" s="25">
        <v>744284622395158</v>
      </c>
      <c r="I54744" s="25">
        <v>199169528897758</v>
      </c>
    </row>
    <row r="54745" spans="1:9" x14ac:dyDescent="0.25">
      <c r="A54745" s="25">
        <v>933043573678553</v>
      </c>
      <c r="I54745" s="25">
        <v>519533783038511</v>
      </c>
    </row>
    <row r="54746" spans="1:9" x14ac:dyDescent="0.25">
      <c r="A54746" s="25">
        <v>760155882462076</v>
      </c>
      <c r="I54746" s="25">
        <v>632952262015859</v>
      </c>
    </row>
    <row r="54747" spans="1:9" x14ac:dyDescent="0.25">
      <c r="A54747" s="25">
        <v>798736174729996</v>
      </c>
      <c r="I54747" s="25">
        <v>888429833686435</v>
      </c>
    </row>
    <row r="54748" spans="1:9" x14ac:dyDescent="0.25">
      <c r="A54748" s="25">
        <v>104867688801848</v>
      </c>
      <c r="I54748" s="25">
        <v>408204093361283</v>
      </c>
    </row>
    <row r="54749" spans="1:9" x14ac:dyDescent="0.25">
      <c r="A54749" s="25">
        <v>246699574051635</v>
      </c>
      <c r="I54749" s="25">
        <v>545515538598738</v>
      </c>
    </row>
    <row r="54750" spans="1:9" x14ac:dyDescent="0.25">
      <c r="A54750" s="25">
        <v>132524220703226</v>
      </c>
      <c r="I54750" s="25">
        <v>585755269366699</v>
      </c>
    </row>
    <row r="54751" spans="1:9" x14ac:dyDescent="0.25">
      <c r="A54751" s="25">
        <v>960581485344679</v>
      </c>
      <c r="I54751" s="25">
        <v>674486883150655</v>
      </c>
    </row>
    <row r="54752" spans="1:9" x14ac:dyDescent="0.25">
      <c r="A54752" s="25">
        <v>985119763329536</v>
      </c>
      <c r="I54752" s="25">
        <v>388831698352339</v>
      </c>
    </row>
    <row r="54753" spans="1:9" x14ac:dyDescent="0.25">
      <c r="A54753" s="25">
        <v>840413196762206</v>
      </c>
      <c r="I54753" s="25">
        <v>817415905982145</v>
      </c>
    </row>
    <row r="54754" spans="1:9" x14ac:dyDescent="0.25">
      <c r="A54754" s="25">
        <v>684292646608069</v>
      </c>
      <c r="I54754" s="25">
        <v>627519195156802</v>
      </c>
    </row>
    <row r="54755" spans="1:9" x14ac:dyDescent="0.25">
      <c r="A54755" s="25">
        <v>382498187002835</v>
      </c>
      <c r="I54755" s="25">
        <v>491397999447012</v>
      </c>
    </row>
    <row r="54756" spans="1:9" x14ac:dyDescent="0.25">
      <c r="A54756" s="25">
        <v>189452800721386</v>
      </c>
      <c r="I54756" s="25">
        <v>854675354422171</v>
      </c>
    </row>
    <row r="54757" spans="1:9" x14ac:dyDescent="0.25">
      <c r="A54757" s="25">
        <v>931524027716558</v>
      </c>
      <c r="I54757" s="25">
        <v>623829160987471</v>
      </c>
    </row>
    <row r="54758" spans="1:9" x14ac:dyDescent="0.25">
      <c r="A54758" s="25">
        <v>466190077138203</v>
      </c>
      <c r="I54758" s="25">
        <v>780513467614061</v>
      </c>
    </row>
    <row r="54759" spans="1:9" x14ac:dyDescent="0.25">
      <c r="A54759" s="25">
        <v>848420881130112</v>
      </c>
      <c r="I54759" s="25">
        <v>404814035217851</v>
      </c>
    </row>
    <row r="54760" spans="1:9" x14ac:dyDescent="0.25">
      <c r="A54760" s="25">
        <v>811759552884398</v>
      </c>
      <c r="I54760" s="25">
        <v>357832797211782</v>
      </c>
    </row>
    <row r="54761" spans="1:9" x14ac:dyDescent="0.25">
      <c r="A54761" s="25">
        <v>716255300829671</v>
      </c>
      <c r="I54761" s="25">
        <v>299001794683565</v>
      </c>
    </row>
    <row r="54762" spans="1:9" x14ac:dyDescent="0.25">
      <c r="A54762" s="25">
        <v>532719280942454</v>
      </c>
      <c r="I54762" s="25">
        <v>647683973687235</v>
      </c>
    </row>
    <row r="54763" spans="1:9" x14ac:dyDescent="0.25">
      <c r="A54763" s="25">
        <v>450868388505976</v>
      </c>
      <c r="I54763" s="25">
        <v>849544044553430</v>
      </c>
    </row>
    <row r="54764" spans="1:9" x14ac:dyDescent="0.25">
      <c r="A54764" s="25">
        <v>398078524321480</v>
      </c>
      <c r="I54764" s="25">
        <v>381382872576588</v>
      </c>
    </row>
    <row r="54765" spans="1:9" x14ac:dyDescent="0.25">
      <c r="A54765" s="25">
        <v>818157505239068</v>
      </c>
      <c r="I54765" s="25">
        <v>187086051792888</v>
      </c>
    </row>
    <row r="54766" spans="1:9" x14ac:dyDescent="0.25">
      <c r="A54766" s="25">
        <v>834404940918240</v>
      </c>
      <c r="I54766" s="25">
        <v>946937091356092</v>
      </c>
    </row>
    <row r="54767" spans="1:9" x14ac:dyDescent="0.25">
      <c r="A54767" s="25">
        <v>557711666031979</v>
      </c>
      <c r="I54767" s="25">
        <v>825016109166941</v>
      </c>
    </row>
    <row r="54768" spans="1:9" x14ac:dyDescent="0.25">
      <c r="A54768" s="25">
        <v>999085954852912</v>
      </c>
      <c r="I54768" s="25">
        <v>690759280335560</v>
      </c>
    </row>
    <row r="54769" spans="1:9" x14ac:dyDescent="0.25">
      <c r="A54769" s="25">
        <v>823271673441250</v>
      </c>
      <c r="I54769" s="25">
        <v>342846214778496</v>
      </c>
    </row>
    <row r="54770" spans="1:9" x14ac:dyDescent="0.25">
      <c r="A54770" s="25">
        <v>418022815721482</v>
      </c>
      <c r="I54770" s="25">
        <v>104293472211384</v>
      </c>
    </row>
    <row r="54771" spans="1:9" x14ac:dyDescent="0.25">
      <c r="A54771" s="25">
        <v>353933440048829</v>
      </c>
      <c r="I54771" s="25">
        <v>754865564773466</v>
      </c>
    </row>
    <row r="54772" spans="1:9" x14ac:dyDescent="0.25">
      <c r="A54772" s="25">
        <v>734344706513343</v>
      </c>
      <c r="I54772" s="25">
        <v>877792785398354</v>
      </c>
    </row>
    <row r="54773" spans="1:9" x14ac:dyDescent="0.25">
      <c r="A54773" s="25">
        <v>332653255701634</v>
      </c>
      <c r="I54773" s="25">
        <v>560418799763047</v>
      </c>
    </row>
    <row r="54774" spans="1:9" x14ac:dyDescent="0.25">
      <c r="A54774" s="25">
        <v>306320268411275</v>
      </c>
      <c r="I54774" s="25">
        <v>841816653927394</v>
      </c>
    </row>
    <row r="54775" spans="1:9" x14ac:dyDescent="0.25">
      <c r="A54775" s="25">
        <v>267506917661459</v>
      </c>
      <c r="I54775" s="25">
        <v>588323110318968</v>
      </c>
    </row>
    <row r="54776" spans="1:9" x14ac:dyDescent="0.25">
      <c r="A54776" s="25">
        <v>328915124396958</v>
      </c>
      <c r="I54776" s="25">
        <v>980463378310642</v>
      </c>
    </row>
    <row r="54777" spans="1:9" x14ac:dyDescent="0.25">
      <c r="A54777" s="25">
        <v>133807866377025</v>
      </c>
      <c r="I54777" s="25">
        <v>351909411255927</v>
      </c>
    </row>
    <row r="54778" spans="1:9" x14ac:dyDescent="0.25">
      <c r="A54778" s="25">
        <v>119367369546094</v>
      </c>
      <c r="I54778" s="25">
        <v>531638949749801</v>
      </c>
    </row>
    <row r="54779" spans="1:9" x14ac:dyDescent="0.25">
      <c r="A54779" s="25">
        <v>783562859428168</v>
      </c>
      <c r="I54779" s="25">
        <v>463983777233594</v>
      </c>
    </row>
    <row r="54780" spans="1:9" x14ac:dyDescent="0.25">
      <c r="A54780" s="25">
        <v>172002301508738</v>
      </c>
      <c r="I54780" s="25">
        <v>560039902986033</v>
      </c>
    </row>
    <row r="54781" spans="1:9" x14ac:dyDescent="0.25">
      <c r="A54781" s="25">
        <v>405173453474661</v>
      </c>
      <c r="I54781" s="25">
        <v>330592603521703</v>
      </c>
    </row>
    <row r="54782" spans="1:9" x14ac:dyDescent="0.25">
      <c r="A54782" s="25">
        <v>268610825144030</v>
      </c>
      <c r="I54782" s="25">
        <v>845893606926557</v>
      </c>
    </row>
    <row r="54783" spans="1:9" x14ac:dyDescent="0.25">
      <c r="A54783" s="25">
        <v>697701881048755</v>
      </c>
      <c r="I54783" s="25">
        <v>650789317365365</v>
      </c>
    </row>
    <row r="54784" spans="1:9" x14ac:dyDescent="0.25">
      <c r="A54784" s="25">
        <v>903150702794694</v>
      </c>
      <c r="I54784" s="25">
        <v>224336475241440</v>
      </c>
    </row>
    <row r="54785" spans="1:9" x14ac:dyDescent="0.25">
      <c r="A54785" s="25">
        <v>450335381221326</v>
      </c>
      <c r="I54785" s="25">
        <v>261018643252173</v>
      </c>
    </row>
    <row r="54786" spans="1:9" x14ac:dyDescent="0.25">
      <c r="A54786" s="25">
        <v>103804169819965</v>
      </c>
      <c r="I54786" s="25">
        <v>107899422017689</v>
      </c>
    </row>
    <row r="54787" spans="1:9" x14ac:dyDescent="0.25">
      <c r="A54787" s="25">
        <v>429316794110259</v>
      </c>
      <c r="I54787" s="25">
        <v>633231544556740</v>
      </c>
    </row>
    <row r="54788" spans="1:9" x14ac:dyDescent="0.25">
      <c r="A54788" s="25">
        <v>310398865151124</v>
      </c>
      <c r="I54788" s="25">
        <v>860822415139020</v>
      </c>
    </row>
    <row r="54789" spans="1:9" x14ac:dyDescent="0.25">
      <c r="A54789" s="25">
        <v>518890671064583</v>
      </c>
      <c r="I54789" s="25">
        <v>803109974816092</v>
      </c>
    </row>
    <row r="54790" spans="1:9" x14ac:dyDescent="0.25">
      <c r="A54790" s="25">
        <v>968345546283359</v>
      </c>
      <c r="I54790" s="25">
        <v>673712090674992</v>
      </c>
    </row>
    <row r="54791" spans="1:9" x14ac:dyDescent="0.25">
      <c r="A54791" s="25">
        <v>730049807463018</v>
      </c>
      <c r="I54791" s="25">
        <v>791964809276061</v>
      </c>
    </row>
    <row r="54792" spans="1:9" x14ac:dyDescent="0.25">
      <c r="A54792" s="25">
        <v>294140755613663</v>
      </c>
      <c r="I54792" s="25">
        <v>895834829313799</v>
      </c>
    </row>
    <row r="54793" spans="1:9" x14ac:dyDescent="0.25">
      <c r="A54793" s="25">
        <v>651559604279686</v>
      </c>
      <c r="I54793" s="25">
        <v>793687532014869</v>
      </c>
    </row>
    <row r="54794" spans="1:9" x14ac:dyDescent="0.25">
      <c r="A54794" s="25">
        <v>958454046113193</v>
      </c>
      <c r="I54794" s="25">
        <v>951681760121619</v>
      </c>
    </row>
    <row r="54795" spans="1:9" x14ac:dyDescent="0.25">
      <c r="A54795" s="25">
        <v>157960294722916</v>
      </c>
      <c r="I54795" s="25">
        <v>549775012311942</v>
      </c>
    </row>
    <row r="54796" spans="1:9" x14ac:dyDescent="0.25">
      <c r="A54796" s="25">
        <v>493373682223965</v>
      </c>
      <c r="I54796" s="25">
        <v>175421975010344</v>
      </c>
    </row>
    <row r="54797" spans="1:9" x14ac:dyDescent="0.25">
      <c r="A54797" s="25">
        <v>373716681076273</v>
      </c>
      <c r="I54797" s="25">
        <v>346782530294680</v>
      </c>
    </row>
    <row r="54798" spans="1:9" x14ac:dyDescent="0.25">
      <c r="A54798" s="25">
        <v>443324558332426</v>
      </c>
      <c r="I54798" s="25">
        <v>383427499911113</v>
      </c>
    </row>
    <row r="54799" spans="1:9" x14ac:dyDescent="0.25">
      <c r="A54799" s="25">
        <v>663175494440558</v>
      </c>
      <c r="I54799" s="25">
        <v>888868564130405</v>
      </c>
    </row>
    <row r="54800" spans="1:9" x14ac:dyDescent="0.25">
      <c r="A54800" s="25">
        <v>679644862639074</v>
      </c>
      <c r="I54800" s="25">
        <v>620518058931925</v>
      </c>
    </row>
    <row r="54801" spans="1:9" x14ac:dyDescent="0.25">
      <c r="A54801" s="25">
        <v>589185051256474</v>
      </c>
      <c r="I54801" s="25">
        <v>763504986173594</v>
      </c>
    </row>
    <row r="54802" spans="1:9" x14ac:dyDescent="0.25">
      <c r="A54802" s="25">
        <v>955807587894620</v>
      </c>
      <c r="I54802" s="25">
        <v>216801186474305</v>
      </c>
    </row>
    <row r="54803" spans="1:9" x14ac:dyDescent="0.25">
      <c r="A54803" s="25">
        <v>335562643576549</v>
      </c>
      <c r="I54803" s="25">
        <v>670647590488562</v>
      </c>
    </row>
    <row r="54804" spans="1:9" x14ac:dyDescent="0.25">
      <c r="A54804" s="25">
        <v>800371575725340</v>
      </c>
      <c r="I54804" s="25">
        <v>671635553187186</v>
      </c>
    </row>
    <row r="54805" spans="1:9" x14ac:dyDescent="0.25">
      <c r="A54805" s="25">
        <v>886724525285501</v>
      </c>
      <c r="I54805" s="25">
        <v>330417975859225</v>
      </c>
    </row>
    <row r="54806" spans="1:9" x14ac:dyDescent="0.25">
      <c r="A54806" s="25">
        <v>960705668468478</v>
      </c>
      <c r="I54806" s="25">
        <v>222311796561364</v>
      </c>
    </row>
    <row r="54807" spans="1:9" x14ac:dyDescent="0.25">
      <c r="A54807" s="25">
        <v>937077023247188</v>
      </c>
      <c r="I54807" s="25">
        <v>551917080733306</v>
      </c>
    </row>
    <row r="54808" spans="1:9" x14ac:dyDescent="0.25">
      <c r="A54808" s="25">
        <v>476179490021714</v>
      </c>
      <c r="I54808" s="25">
        <v>844928859769789</v>
      </c>
    </row>
    <row r="54809" spans="1:9" x14ac:dyDescent="0.25">
      <c r="A54809" s="25">
        <v>341612057847561</v>
      </c>
      <c r="I54809" s="25">
        <v>280423535017829</v>
      </c>
    </row>
    <row r="54810" spans="1:9" x14ac:dyDescent="0.25">
      <c r="A54810" s="25">
        <v>654320015716729</v>
      </c>
      <c r="I54810" s="25">
        <v>771484669086687</v>
      </c>
    </row>
    <row r="54811" spans="1:9" x14ac:dyDescent="0.25">
      <c r="A54811" s="25">
        <v>329350007700329</v>
      </c>
      <c r="I54811" s="25">
        <v>166698848452150</v>
      </c>
    </row>
    <row r="54812" spans="1:9" x14ac:dyDescent="0.25">
      <c r="A54812" s="25">
        <v>731859875895899</v>
      </c>
      <c r="I54812" s="25">
        <v>159321857868671</v>
      </c>
    </row>
    <row r="54813" spans="1:9" x14ac:dyDescent="0.25">
      <c r="A54813" s="25">
        <v>567639011961945</v>
      </c>
      <c r="I54813" s="25">
        <v>835154158222006</v>
      </c>
    </row>
    <row r="54814" spans="1:9" x14ac:dyDescent="0.25">
      <c r="A54814" s="25">
        <v>662402757965480</v>
      </c>
      <c r="I54814" s="25">
        <v>986039913948262</v>
      </c>
    </row>
    <row r="54815" spans="1:9" x14ac:dyDescent="0.25">
      <c r="A54815" s="25">
        <v>249712809163308</v>
      </c>
      <c r="I54815" s="25">
        <v>859482365396986</v>
      </c>
    </row>
    <row r="54816" spans="1:9" x14ac:dyDescent="0.25">
      <c r="A54816" s="25">
        <v>207656344089642</v>
      </c>
      <c r="I54816" s="25">
        <v>466929695084086</v>
      </c>
    </row>
    <row r="54817" spans="1:9" x14ac:dyDescent="0.25">
      <c r="A54817" s="25">
        <v>985731503560469</v>
      </c>
      <c r="I54817" s="25">
        <v>909079974285060</v>
      </c>
    </row>
    <row r="54818" spans="1:9" x14ac:dyDescent="0.25">
      <c r="A54818" s="25">
        <v>680242425396558</v>
      </c>
      <c r="I54818" s="25">
        <v>929315616261898</v>
      </c>
    </row>
    <row r="54819" spans="1:9" x14ac:dyDescent="0.25">
      <c r="A54819" s="25">
        <v>589755190564386</v>
      </c>
      <c r="I54819" s="25">
        <v>562081752189539</v>
      </c>
    </row>
    <row r="54820" spans="1:9" x14ac:dyDescent="0.25">
      <c r="A54820" s="25">
        <v>668101206069560</v>
      </c>
      <c r="I54820" s="25">
        <v>509345903594391</v>
      </c>
    </row>
    <row r="54821" spans="1:9" x14ac:dyDescent="0.25">
      <c r="A54821" s="25">
        <v>123282507120707</v>
      </c>
      <c r="I54821" s="25">
        <v>237109893148092</v>
      </c>
    </row>
    <row r="54822" spans="1:9" x14ac:dyDescent="0.25">
      <c r="A54822" s="25">
        <v>541658679055367</v>
      </c>
      <c r="I54822" s="25">
        <v>733066001467470</v>
      </c>
    </row>
    <row r="54823" spans="1:9" x14ac:dyDescent="0.25">
      <c r="A54823" s="25">
        <v>416578988810810</v>
      </c>
      <c r="I54823" s="25">
        <v>542011892367705</v>
      </c>
    </row>
    <row r="54824" spans="1:9" x14ac:dyDescent="0.25">
      <c r="A54824" s="25">
        <v>503072351405743</v>
      </c>
      <c r="I54824" s="25">
        <v>835648035196770</v>
      </c>
    </row>
    <row r="54825" spans="1:9" x14ac:dyDescent="0.25">
      <c r="A54825" s="25">
        <v>176465717182719</v>
      </c>
      <c r="I54825" s="25">
        <v>227183083063244</v>
      </c>
    </row>
    <row r="54826" spans="1:9" x14ac:dyDescent="0.25">
      <c r="A54826" s="25">
        <v>261765041179032</v>
      </c>
      <c r="I54826" s="25">
        <v>832643597899833</v>
      </c>
    </row>
    <row r="54827" spans="1:9" x14ac:dyDescent="0.25">
      <c r="A54827" s="25">
        <v>925792461964188</v>
      </c>
      <c r="I54827" s="25">
        <v>939437909789488</v>
      </c>
    </row>
    <row r="54828" spans="1:9" x14ac:dyDescent="0.25">
      <c r="A54828" s="25">
        <v>595038282528748</v>
      </c>
      <c r="I54828" s="25">
        <v>342437673582113</v>
      </c>
    </row>
    <row r="54829" spans="1:9" x14ac:dyDescent="0.25">
      <c r="A54829" s="25">
        <v>471731163202841</v>
      </c>
      <c r="I54829" s="25">
        <v>735608097063764</v>
      </c>
    </row>
    <row r="54830" spans="1:9" x14ac:dyDescent="0.25">
      <c r="A54830" s="25">
        <v>462137604056267</v>
      </c>
      <c r="I54830" s="25">
        <v>356874358013179</v>
      </c>
    </row>
    <row r="54831" spans="1:9" x14ac:dyDescent="0.25">
      <c r="A54831" s="25">
        <v>699608200375759</v>
      </c>
      <c r="I54831" s="25">
        <v>476274078734202</v>
      </c>
    </row>
    <row r="54832" spans="1:9" x14ac:dyDescent="0.25">
      <c r="A54832" s="25">
        <v>589742440590490</v>
      </c>
      <c r="I54832" s="25">
        <v>296635252856792</v>
      </c>
    </row>
    <row r="54833" spans="1:9" x14ac:dyDescent="0.25">
      <c r="A54833" s="25">
        <v>499803915907551</v>
      </c>
      <c r="I54833" s="25">
        <v>902087288379122</v>
      </c>
    </row>
    <row r="54834" spans="1:9" x14ac:dyDescent="0.25">
      <c r="A54834" s="25">
        <v>447717446808506</v>
      </c>
      <c r="I54834" s="25">
        <v>306071613249172</v>
      </c>
    </row>
    <row r="54835" spans="1:9" x14ac:dyDescent="0.25">
      <c r="A54835" s="25">
        <v>100515150355170</v>
      </c>
      <c r="I54835" s="25">
        <v>140391312653920</v>
      </c>
    </row>
    <row r="54836" spans="1:9" x14ac:dyDescent="0.25">
      <c r="A54836" s="25">
        <v>709319422790486</v>
      </c>
      <c r="I54836" s="25">
        <v>263071590480223</v>
      </c>
    </row>
    <row r="54837" spans="1:9" x14ac:dyDescent="0.25">
      <c r="A54837" s="25">
        <v>383024707201353</v>
      </c>
      <c r="I54837" s="25">
        <v>933347859849991</v>
      </c>
    </row>
    <row r="54838" spans="1:9" x14ac:dyDescent="0.25">
      <c r="A54838" s="25">
        <v>613601512629642</v>
      </c>
      <c r="I54838" s="25">
        <v>935168169938536</v>
      </c>
    </row>
    <row r="54839" spans="1:9" x14ac:dyDescent="0.25">
      <c r="A54839" s="25">
        <v>700524117031164</v>
      </c>
      <c r="I54839" s="25">
        <v>400888362085785</v>
      </c>
    </row>
    <row r="54840" spans="1:9" x14ac:dyDescent="0.25">
      <c r="A54840" s="25">
        <v>766979433309742</v>
      </c>
      <c r="I54840" s="25">
        <v>288954577240560</v>
      </c>
    </row>
    <row r="54841" spans="1:9" x14ac:dyDescent="0.25">
      <c r="A54841" s="25">
        <v>268148225422153</v>
      </c>
      <c r="I54841" s="25">
        <v>600828625642965</v>
      </c>
    </row>
    <row r="54842" spans="1:9" x14ac:dyDescent="0.25">
      <c r="A54842" s="25">
        <v>443063567671370</v>
      </c>
      <c r="I54842" s="25">
        <v>816053214557729</v>
      </c>
    </row>
    <row r="54843" spans="1:9" x14ac:dyDescent="0.25">
      <c r="A54843" s="25">
        <v>148989480529916</v>
      </c>
      <c r="I54843" s="25">
        <v>113909758271031</v>
      </c>
    </row>
    <row r="54844" spans="1:9" x14ac:dyDescent="0.25">
      <c r="A54844" s="25">
        <v>269014970269820</v>
      </c>
      <c r="I54844" s="25">
        <v>538273831284349</v>
      </c>
    </row>
    <row r="54845" spans="1:9" x14ac:dyDescent="0.25">
      <c r="A54845" s="25">
        <v>471922377259593</v>
      </c>
      <c r="I54845" s="25">
        <v>205283919678585</v>
      </c>
    </row>
    <row r="54846" spans="1:9" x14ac:dyDescent="0.25">
      <c r="A54846" s="25">
        <v>851703267907668</v>
      </c>
      <c r="I54846" s="25">
        <v>494632840733733</v>
      </c>
    </row>
    <row r="54847" spans="1:9" x14ac:dyDescent="0.25">
      <c r="A54847" s="25">
        <v>416711024397333</v>
      </c>
      <c r="I54847" s="25">
        <v>569223802552073</v>
      </c>
    </row>
    <row r="54848" spans="1:9" x14ac:dyDescent="0.25">
      <c r="A54848" s="25">
        <v>789460360276934</v>
      </c>
      <c r="I54848" s="25">
        <v>560504782870310</v>
      </c>
    </row>
    <row r="54849" spans="1:9" x14ac:dyDescent="0.25">
      <c r="A54849" s="25">
        <v>870320954454125</v>
      </c>
      <c r="I54849" s="25">
        <v>796314883240290</v>
      </c>
    </row>
    <row r="54850" spans="1:9" x14ac:dyDescent="0.25">
      <c r="A54850" s="25">
        <v>970681113165434</v>
      </c>
      <c r="I54850" s="25">
        <v>332019931842034</v>
      </c>
    </row>
    <row r="54851" spans="1:9" x14ac:dyDescent="0.25">
      <c r="A54851" s="25">
        <v>560881562177720</v>
      </c>
      <c r="I54851" s="25">
        <v>504847549070194</v>
      </c>
    </row>
    <row r="54852" spans="1:9" x14ac:dyDescent="0.25">
      <c r="A54852" s="25">
        <v>936860548828726</v>
      </c>
      <c r="I54852" s="25">
        <v>888748240086569</v>
      </c>
    </row>
    <row r="54853" spans="1:9" x14ac:dyDescent="0.25">
      <c r="A54853" s="25">
        <v>336307928484498</v>
      </c>
      <c r="I54853" s="25">
        <v>409651249451245</v>
      </c>
    </row>
    <row r="54854" spans="1:9" x14ac:dyDescent="0.25">
      <c r="A54854" s="25">
        <v>540679052195020</v>
      </c>
      <c r="I54854" s="25">
        <v>305411553999235</v>
      </c>
    </row>
    <row r="54855" spans="1:9" x14ac:dyDescent="0.25">
      <c r="A54855" s="25">
        <v>850525497790791</v>
      </c>
      <c r="I54855" s="25">
        <v>778177924624572</v>
      </c>
    </row>
    <row r="54856" spans="1:9" x14ac:dyDescent="0.25">
      <c r="A54856" s="25">
        <v>710213515932911</v>
      </c>
      <c r="I54856" s="25">
        <v>764994898680668</v>
      </c>
    </row>
    <row r="54857" spans="1:9" x14ac:dyDescent="0.25">
      <c r="A54857" s="25">
        <v>472423034716820</v>
      </c>
      <c r="I54857" s="25">
        <v>946263217590031</v>
      </c>
    </row>
    <row r="54858" spans="1:9" x14ac:dyDescent="0.25">
      <c r="A54858" s="25">
        <v>807550949472233</v>
      </c>
      <c r="I54858" s="25">
        <v>685928808184794</v>
      </c>
    </row>
    <row r="54859" spans="1:9" x14ac:dyDescent="0.25">
      <c r="A54859" s="25">
        <v>702966218779075</v>
      </c>
      <c r="I54859" s="25">
        <v>440202424971128</v>
      </c>
    </row>
    <row r="54860" spans="1:9" x14ac:dyDescent="0.25">
      <c r="A54860" s="25">
        <v>131612748579176</v>
      </c>
      <c r="I54860" s="25">
        <v>663345551723726</v>
      </c>
    </row>
    <row r="54861" spans="1:9" x14ac:dyDescent="0.25">
      <c r="A54861" s="25">
        <v>287121507209632</v>
      </c>
      <c r="I54861" s="25">
        <v>448185262350468</v>
      </c>
    </row>
    <row r="54862" spans="1:9" x14ac:dyDescent="0.25">
      <c r="A54862" s="25">
        <v>907335900974007</v>
      </c>
      <c r="I54862" s="25">
        <v>333995463581819</v>
      </c>
    </row>
    <row r="54863" spans="1:9" x14ac:dyDescent="0.25">
      <c r="A54863" s="25">
        <v>786680332782892</v>
      </c>
      <c r="I54863" s="25">
        <v>751944107793188</v>
      </c>
    </row>
    <row r="54864" spans="1:9" x14ac:dyDescent="0.25">
      <c r="A54864" s="25">
        <v>420293763071269</v>
      </c>
      <c r="I54864" s="25">
        <v>750006061623048</v>
      </c>
    </row>
    <row r="54865" spans="1:9" x14ac:dyDescent="0.25">
      <c r="A54865" s="25">
        <v>418615939216191</v>
      </c>
      <c r="I54865" s="25">
        <v>145755978637328</v>
      </c>
    </row>
    <row r="54866" spans="1:9" x14ac:dyDescent="0.25">
      <c r="A54866" s="25">
        <v>915186879652290</v>
      </c>
      <c r="I54866" s="25">
        <v>887609292793268</v>
      </c>
    </row>
    <row r="54867" spans="1:9" x14ac:dyDescent="0.25">
      <c r="A54867" s="25">
        <v>414174298531855</v>
      </c>
      <c r="I54867" s="25">
        <v>215417240911020</v>
      </c>
    </row>
    <row r="54868" spans="1:9" x14ac:dyDescent="0.25">
      <c r="A54868" s="25">
        <v>897846391205618</v>
      </c>
      <c r="I54868" s="25">
        <v>748212405158829</v>
      </c>
    </row>
    <row r="54869" spans="1:9" x14ac:dyDescent="0.25">
      <c r="A54869" s="25">
        <v>573722300511593</v>
      </c>
      <c r="I54869" s="25">
        <v>786781341484506</v>
      </c>
    </row>
    <row r="54870" spans="1:9" x14ac:dyDescent="0.25">
      <c r="A54870" s="25">
        <v>937604071151636</v>
      </c>
      <c r="I54870" s="25">
        <v>656845524956314</v>
      </c>
    </row>
    <row r="54871" spans="1:9" x14ac:dyDescent="0.25">
      <c r="A54871" s="25">
        <v>889578696263563</v>
      </c>
      <c r="I54871" s="25">
        <v>519256634133483</v>
      </c>
    </row>
    <row r="54872" spans="1:9" x14ac:dyDescent="0.25">
      <c r="A54872" s="25">
        <v>702691254712171</v>
      </c>
      <c r="I54872" s="25">
        <v>552224186254942</v>
      </c>
    </row>
    <row r="54873" spans="1:9" x14ac:dyDescent="0.25">
      <c r="A54873" s="25">
        <v>798312318497795</v>
      </c>
      <c r="I54873" s="25">
        <v>932513855531589</v>
      </c>
    </row>
    <row r="54874" spans="1:9" x14ac:dyDescent="0.25">
      <c r="A54874" s="25">
        <v>533671590601191</v>
      </c>
      <c r="I54874" s="25">
        <v>518359068794009</v>
      </c>
    </row>
    <row r="54875" spans="1:9" x14ac:dyDescent="0.25">
      <c r="A54875" s="25">
        <v>436120927482291</v>
      </c>
      <c r="I54875" s="25">
        <v>644343224659660</v>
      </c>
    </row>
    <row r="54876" spans="1:9" x14ac:dyDescent="0.25">
      <c r="A54876" s="25">
        <v>216945500288530</v>
      </c>
      <c r="I54876" s="25">
        <v>813422788877362</v>
      </c>
    </row>
    <row r="54877" spans="1:9" x14ac:dyDescent="0.25">
      <c r="A54877" s="25">
        <v>877243575240004</v>
      </c>
      <c r="I54877" s="25">
        <v>837083813921888</v>
      </c>
    </row>
    <row r="54878" spans="1:9" x14ac:dyDescent="0.25">
      <c r="A54878" s="25">
        <v>181954874928892</v>
      </c>
      <c r="I54878" s="25">
        <v>944968588835134</v>
      </c>
    </row>
    <row r="54879" spans="1:9" x14ac:dyDescent="0.25">
      <c r="A54879" s="25">
        <v>371906544216329</v>
      </c>
      <c r="I54879" s="25">
        <v>895041335050192</v>
      </c>
    </row>
    <row r="54880" spans="1:9" x14ac:dyDescent="0.25">
      <c r="A54880" s="25">
        <v>692118228360523</v>
      </c>
      <c r="I54880" s="25">
        <v>508688722524168</v>
      </c>
    </row>
    <row r="54881" spans="1:9" x14ac:dyDescent="0.25">
      <c r="A54881" s="25">
        <v>655022455976331</v>
      </c>
      <c r="I54881" s="25">
        <v>133749653679166</v>
      </c>
    </row>
    <row r="54882" spans="1:9" x14ac:dyDescent="0.25">
      <c r="A54882" s="25">
        <v>911197229428786</v>
      </c>
      <c r="I54882" s="25">
        <v>703335201357057</v>
      </c>
    </row>
    <row r="54883" spans="1:9" x14ac:dyDescent="0.25">
      <c r="A54883" s="25">
        <v>282060217600533</v>
      </c>
      <c r="I54883" s="25">
        <v>227318584912783</v>
      </c>
    </row>
    <row r="54884" spans="1:9" x14ac:dyDescent="0.25">
      <c r="A54884" s="25">
        <v>379740839474365</v>
      </c>
      <c r="I54884" s="25">
        <v>623282779827423</v>
      </c>
    </row>
    <row r="54885" spans="1:9" x14ac:dyDescent="0.25">
      <c r="A54885" s="25">
        <v>882200673117938</v>
      </c>
      <c r="I54885" s="25">
        <v>557485723150031</v>
      </c>
    </row>
    <row r="54886" spans="1:9" x14ac:dyDescent="0.25">
      <c r="A54886" s="25">
        <v>892790630718917</v>
      </c>
      <c r="I54886" s="25">
        <v>112136051239736</v>
      </c>
    </row>
    <row r="54887" spans="1:9" x14ac:dyDescent="0.25">
      <c r="A54887" s="25">
        <v>401475631631678</v>
      </c>
      <c r="I54887" s="25">
        <v>538724688951686</v>
      </c>
    </row>
    <row r="54888" spans="1:9" x14ac:dyDescent="0.25">
      <c r="A54888" s="25">
        <v>867940390735351</v>
      </c>
      <c r="I54888" s="25">
        <v>967382294567028</v>
      </c>
    </row>
    <row r="54889" spans="1:9" x14ac:dyDescent="0.25">
      <c r="A54889" s="25">
        <v>574719758097957</v>
      </c>
      <c r="I54889" s="25">
        <v>502482685427301</v>
      </c>
    </row>
    <row r="54890" spans="1:9" x14ac:dyDescent="0.25">
      <c r="A54890" s="25">
        <v>655423232287668</v>
      </c>
      <c r="I54890" s="25">
        <v>653567251952578</v>
      </c>
    </row>
    <row r="54891" spans="1:9" x14ac:dyDescent="0.25">
      <c r="A54891" s="25">
        <v>584160056992680</v>
      </c>
      <c r="I54891" s="25">
        <v>370509450326383</v>
      </c>
    </row>
    <row r="54892" spans="1:9" x14ac:dyDescent="0.25">
      <c r="A54892" s="25">
        <v>832105329854663</v>
      </c>
      <c r="I54892" s="25">
        <v>670976659025016</v>
      </c>
    </row>
    <row r="54893" spans="1:9" x14ac:dyDescent="0.25">
      <c r="A54893" s="25">
        <v>189568517851392</v>
      </c>
      <c r="I54893" s="25">
        <v>151162502767138</v>
      </c>
    </row>
    <row r="54894" spans="1:9" x14ac:dyDescent="0.25">
      <c r="A54894" s="25">
        <v>223058878693841</v>
      </c>
      <c r="I54894" s="25">
        <v>936882774488179</v>
      </c>
    </row>
    <row r="54895" spans="1:9" x14ac:dyDescent="0.25">
      <c r="A54895" s="25">
        <v>585068524914350</v>
      </c>
      <c r="I54895" s="25">
        <v>143891065790593</v>
      </c>
    </row>
    <row r="54896" spans="1:9" x14ac:dyDescent="0.25">
      <c r="A54896" s="25">
        <v>389074224929431</v>
      </c>
      <c r="I54896" s="25">
        <v>628936728542738</v>
      </c>
    </row>
    <row r="54897" spans="1:9" x14ac:dyDescent="0.25">
      <c r="A54897" s="25">
        <v>292239225179760</v>
      </c>
      <c r="I54897" s="25">
        <v>974443069133652</v>
      </c>
    </row>
    <row r="54898" spans="1:9" x14ac:dyDescent="0.25">
      <c r="A54898" s="25">
        <v>610611373462773</v>
      </c>
      <c r="I54898" s="25">
        <v>928674503297010</v>
      </c>
    </row>
    <row r="54899" spans="1:9" x14ac:dyDescent="0.25">
      <c r="A54899" s="25">
        <v>852065353335269</v>
      </c>
      <c r="I54899" s="25">
        <v>446227834938353</v>
      </c>
    </row>
    <row r="54900" spans="1:9" x14ac:dyDescent="0.25">
      <c r="A54900" s="25">
        <v>417297195932472</v>
      </c>
      <c r="I54900" s="25">
        <v>211597393162494</v>
      </c>
    </row>
    <row r="54901" spans="1:9" x14ac:dyDescent="0.25">
      <c r="A54901" s="25">
        <v>129698441874000</v>
      </c>
      <c r="I54901" s="25">
        <v>753864770047288</v>
      </c>
    </row>
    <row r="54902" spans="1:9" x14ac:dyDescent="0.25">
      <c r="A54902" s="25">
        <v>886140768992012</v>
      </c>
      <c r="I54902" s="25">
        <v>780469334660420</v>
      </c>
    </row>
    <row r="54903" spans="1:9" x14ac:dyDescent="0.25">
      <c r="A54903" s="25">
        <v>714280514251285</v>
      </c>
      <c r="I54903" s="25">
        <v>943872880296422</v>
      </c>
    </row>
    <row r="54904" spans="1:9" x14ac:dyDescent="0.25">
      <c r="A54904" s="25">
        <v>549543077943536</v>
      </c>
      <c r="I54904" s="25">
        <v>995241474879801</v>
      </c>
    </row>
    <row r="54905" spans="1:9" x14ac:dyDescent="0.25">
      <c r="A54905" s="25">
        <v>721067833045623</v>
      </c>
      <c r="I54905" s="25">
        <v>500552882366650</v>
      </c>
    </row>
    <row r="54906" spans="1:9" x14ac:dyDescent="0.25">
      <c r="A54906" s="25">
        <v>226540936783099</v>
      </c>
      <c r="I54906" s="25">
        <v>135058173587623</v>
      </c>
    </row>
    <row r="54907" spans="1:9" x14ac:dyDescent="0.25">
      <c r="A54907" s="25">
        <v>391496210685577</v>
      </c>
      <c r="I54907" s="25">
        <v>279384292038049</v>
      </c>
    </row>
    <row r="54908" spans="1:9" x14ac:dyDescent="0.25">
      <c r="A54908" s="25">
        <v>584005705352200</v>
      </c>
      <c r="I54908" s="25">
        <v>455641898390186</v>
      </c>
    </row>
    <row r="54909" spans="1:9" x14ac:dyDescent="0.25">
      <c r="A54909" s="25">
        <v>638641633613891</v>
      </c>
      <c r="I54909" s="25">
        <v>351833402852978</v>
      </c>
    </row>
    <row r="54910" spans="1:9" x14ac:dyDescent="0.25">
      <c r="A54910" s="25">
        <v>497642587738170</v>
      </c>
      <c r="I54910" s="25">
        <v>115978808286081</v>
      </c>
    </row>
    <row r="54911" spans="1:9" x14ac:dyDescent="0.25">
      <c r="A54911" s="25">
        <v>843361532783263</v>
      </c>
      <c r="I54911" s="25">
        <v>209497231813906</v>
      </c>
    </row>
    <row r="54912" spans="1:9" x14ac:dyDescent="0.25">
      <c r="A54912" s="25">
        <v>257963334522329</v>
      </c>
      <c r="I54912" s="25">
        <v>909558434664723</v>
      </c>
    </row>
    <row r="54913" spans="1:9" x14ac:dyDescent="0.25">
      <c r="A54913" s="25">
        <v>288895720426327</v>
      </c>
      <c r="I54913" s="25">
        <v>513561947389627</v>
      </c>
    </row>
    <row r="54914" spans="1:9" x14ac:dyDescent="0.25">
      <c r="A54914" s="25">
        <v>221500011012092</v>
      </c>
      <c r="I54914" s="25">
        <v>959661944186774</v>
      </c>
    </row>
    <row r="54915" spans="1:9" x14ac:dyDescent="0.25">
      <c r="A54915" s="25">
        <v>791778454538730</v>
      </c>
      <c r="I54915" s="25">
        <v>697254796234097</v>
      </c>
    </row>
    <row r="54916" spans="1:9" x14ac:dyDescent="0.25">
      <c r="A54916" s="25">
        <v>345694613392111</v>
      </c>
      <c r="I54916" s="25">
        <v>275054472841358</v>
      </c>
    </row>
    <row r="54917" spans="1:9" x14ac:dyDescent="0.25">
      <c r="A54917" s="25">
        <v>919480852561933</v>
      </c>
      <c r="I54917" s="25">
        <v>852875015846830</v>
      </c>
    </row>
    <row r="54918" spans="1:9" x14ac:dyDescent="0.25">
      <c r="A54918" s="25">
        <v>668431288495413</v>
      </c>
      <c r="I54918" s="25">
        <v>453212376016986</v>
      </c>
    </row>
    <row r="54919" spans="1:9" x14ac:dyDescent="0.25">
      <c r="A54919" s="25">
        <v>975573092283725</v>
      </c>
      <c r="I54919" s="25">
        <v>615238439724302</v>
      </c>
    </row>
    <row r="54920" spans="1:9" x14ac:dyDescent="0.25">
      <c r="A54920" s="25">
        <v>932341738733605</v>
      </c>
      <c r="I54920" s="25">
        <v>108713600440149</v>
      </c>
    </row>
    <row r="54921" spans="1:9" x14ac:dyDescent="0.25">
      <c r="A54921" s="25">
        <v>647084007267863</v>
      </c>
      <c r="I54921" s="25">
        <v>185517667487896</v>
      </c>
    </row>
    <row r="54922" spans="1:9" x14ac:dyDescent="0.25">
      <c r="A54922" s="25">
        <v>344705405070553</v>
      </c>
      <c r="I54922" s="25">
        <v>951132152174037</v>
      </c>
    </row>
    <row r="54923" spans="1:9" x14ac:dyDescent="0.25">
      <c r="A54923" s="25">
        <v>389901298306695</v>
      </c>
      <c r="I54923" s="25">
        <v>902026674365413</v>
      </c>
    </row>
    <row r="54924" spans="1:9" x14ac:dyDescent="0.25">
      <c r="A54924" s="25">
        <v>437098864788000</v>
      </c>
      <c r="I54924" s="25">
        <v>771966760810602</v>
      </c>
    </row>
    <row r="54925" spans="1:9" x14ac:dyDescent="0.25">
      <c r="A54925" s="25">
        <v>217744626524542</v>
      </c>
      <c r="I54925" s="25">
        <v>279841395768010</v>
      </c>
    </row>
    <row r="54926" spans="1:9" x14ac:dyDescent="0.25">
      <c r="A54926" s="25">
        <v>445363380232180</v>
      </c>
      <c r="I54926" s="25">
        <v>283899472990841</v>
      </c>
    </row>
    <row r="54927" spans="1:9" x14ac:dyDescent="0.25">
      <c r="A54927" s="25">
        <v>555267593273522</v>
      </c>
      <c r="I54927" s="25">
        <v>790301585716719</v>
      </c>
    </row>
    <row r="54928" spans="1:9" x14ac:dyDescent="0.25">
      <c r="A54928" s="25">
        <v>577392711546009</v>
      </c>
      <c r="I54928" s="25">
        <v>812861597615186</v>
      </c>
    </row>
    <row r="54929" spans="1:9" x14ac:dyDescent="0.25">
      <c r="A54929" s="25">
        <v>596880682313412</v>
      </c>
      <c r="I54929" s="25">
        <v>574707206446337</v>
      </c>
    </row>
    <row r="54930" spans="1:9" x14ac:dyDescent="0.25">
      <c r="A54930" s="25">
        <v>587492733359773</v>
      </c>
      <c r="I54930" s="25">
        <v>512921303631529</v>
      </c>
    </row>
    <row r="54931" spans="1:9" x14ac:dyDescent="0.25">
      <c r="A54931" s="25">
        <v>872875398938530</v>
      </c>
      <c r="I54931" s="25">
        <v>598603046382675</v>
      </c>
    </row>
    <row r="54932" spans="1:9" x14ac:dyDescent="0.25">
      <c r="A54932" s="25">
        <v>632167060006222</v>
      </c>
      <c r="I54932" s="25">
        <v>656836241436519</v>
      </c>
    </row>
    <row r="54933" spans="1:9" x14ac:dyDescent="0.25">
      <c r="A54933" s="25">
        <v>153262499699011</v>
      </c>
      <c r="I54933" s="25">
        <v>425478837567420</v>
      </c>
    </row>
    <row r="54934" spans="1:9" x14ac:dyDescent="0.25">
      <c r="A54934" s="25">
        <v>452098207487660</v>
      </c>
      <c r="I54934" s="25">
        <v>871722822593942</v>
      </c>
    </row>
    <row r="54935" spans="1:9" x14ac:dyDescent="0.25">
      <c r="A54935" s="25">
        <v>829465030681505</v>
      </c>
      <c r="I54935" s="25">
        <v>663588166136817</v>
      </c>
    </row>
    <row r="54936" spans="1:9" x14ac:dyDescent="0.25">
      <c r="A54936" s="25">
        <v>814492118668253</v>
      </c>
      <c r="I54936" s="25">
        <v>541785608942235</v>
      </c>
    </row>
    <row r="54937" spans="1:9" x14ac:dyDescent="0.25">
      <c r="A54937" s="25">
        <v>932289575790426</v>
      </c>
      <c r="I54937" s="25">
        <v>831778116694998</v>
      </c>
    </row>
    <row r="54938" spans="1:9" x14ac:dyDescent="0.25">
      <c r="A54938" s="25">
        <v>601568534630910</v>
      </c>
      <c r="I54938" s="25">
        <v>227708491177571</v>
      </c>
    </row>
    <row r="54939" spans="1:9" x14ac:dyDescent="0.25">
      <c r="A54939" s="25">
        <v>329171505875265</v>
      </c>
      <c r="I54939" s="25">
        <v>300003133030439</v>
      </c>
    </row>
    <row r="54940" spans="1:9" x14ac:dyDescent="0.25">
      <c r="A54940" s="25">
        <v>738935503894496</v>
      </c>
      <c r="I54940" s="25">
        <v>612359197913461</v>
      </c>
    </row>
    <row r="54941" spans="1:9" x14ac:dyDescent="0.25">
      <c r="A54941" s="25">
        <v>735618234485250</v>
      </c>
      <c r="I54941" s="25">
        <v>425623776670810</v>
      </c>
    </row>
    <row r="54942" spans="1:9" x14ac:dyDescent="0.25">
      <c r="A54942" s="25">
        <v>439089396618745</v>
      </c>
      <c r="I54942" s="25">
        <v>832208192190479</v>
      </c>
    </row>
    <row r="54943" spans="1:9" x14ac:dyDescent="0.25">
      <c r="A54943" s="25">
        <v>691461626892935</v>
      </c>
      <c r="I54943" s="25">
        <v>361536110345746</v>
      </c>
    </row>
    <row r="54944" spans="1:9" x14ac:dyDescent="0.25">
      <c r="A54944" s="25">
        <v>730907296326799</v>
      </c>
      <c r="I54944" s="25">
        <v>572217720211182</v>
      </c>
    </row>
    <row r="54945" spans="1:9" x14ac:dyDescent="0.25">
      <c r="A54945" s="25">
        <v>716935860823682</v>
      </c>
      <c r="I54945" s="25">
        <v>445128051970654</v>
      </c>
    </row>
    <row r="54946" spans="1:9" x14ac:dyDescent="0.25">
      <c r="A54946" s="25">
        <v>889872150243978</v>
      </c>
      <c r="I54946" s="25">
        <v>474571732789508</v>
      </c>
    </row>
    <row r="54947" spans="1:9" x14ac:dyDescent="0.25">
      <c r="A54947" s="25">
        <v>326959937163962</v>
      </c>
      <c r="I54947" s="25">
        <v>528533907682130</v>
      </c>
    </row>
    <row r="54948" spans="1:9" x14ac:dyDescent="0.25">
      <c r="A54948" s="25">
        <v>128781837657302</v>
      </c>
      <c r="I54948" s="25">
        <v>410992819268140</v>
      </c>
    </row>
    <row r="54949" spans="1:9" x14ac:dyDescent="0.25">
      <c r="A54949" s="25">
        <v>517747459261368</v>
      </c>
      <c r="I54949" s="25">
        <v>168397299968852</v>
      </c>
    </row>
    <row r="54950" spans="1:9" x14ac:dyDescent="0.25">
      <c r="A54950" s="25">
        <v>840351393707555</v>
      </c>
      <c r="I54950" s="25">
        <v>483994592826178</v>
      </c>
    </row>
    <row r="54951" spans="1:9" x14ac:dyDescent="0.25">
      <c r="A54951" s="25">
        <v>134804240290126</v>
      </c>
      <c r="I54951" s="25">
        <v>313038811666983</v>
      </c>
    </row>
    <row r="54952" spans="1:9" x14ac:dyDescent="0.25">
      <c r="A54952" s="25">
        <v>671585319085991</v>
      </c>
      <c r="I54952" s="25">
        <v>627768158480098</v>
      </c>
    </row>
    <row r="54953" spans="1:9" x14ac:dyDescent="0.25">
      <c r="A54953" s="25">
        <v>420304999148944</v>
      </c>
      <c r="I54953" s="25">
        <v>525446250944709</v>
      </c>
    </row>
    <row r="54954" spans="1:9" x14ac:dyDescent="0.25">
      <c r="A54954" s="25">
        <v>584435907960625</v>
      </c>
      <c r="I54954" s="25">
        <v>839305868766279</v>
      </c>
    </row>
    <row r="54955" spans="1:9" x14ac:dyDescent="0.25">
      <c r="A54955" s="25">
        <v>759035557980551</v>
      </c>
      <c r="I54955" s="25">
        <v>725371744166940</v>
      </c>
    </row>
    <row r="54956" spans="1:9" x14ac:dyDescent="0.25">
      <c r="A54956" s="25">
        <v>519908526789527</v>
      </c>
      <c r="I54956" s="25">
        <v>318839381713316</v>
      </c>
    </row>
    <row r="54957" spans="1:9" x14ac:dyDescent="0.25">
      <c r="A54957" s="25">
        <v>533261221579340</v>
      </c>
      <c r="I54957" s="25">
        <v>969333063198064</v>
      </c>
    </row>
    <row r="54958" spans="1:9" x14ac:dyDescent="0.25">
      <c r="A54958" s="25">
        <v>710069746004042</v>
      </c>
      <c r="I54958" s="25">
        <v>900948946498086</v>
      </c>
    </row>
    <row r="54959" spans="1:9" x14ac:dyDescent="0.25">
      <c r="A54959" s="25">
        <v>177450432714463</v>
      </c>
      <c r="I54959" s="25">
        <v>984688301651012</v>
      </c>
    </row>
    <row r="54960" spans="1:9" x14ac:dyDescent="0.25">
      <c r="A54960" s="25">
        <v>862496852107407</v>
      </c>
      <c r="I54960" s="25">
        <v>681646283238210</v>
      </c>
    </row>
    <row r="54961" spans="1:9" x14ac:dyDescent="0.25">
      <c r="A54961" s="25">
        <v>104713087658166</v>
      </c>
      <c r="I54961" s="25">
        <v>561654502169180</v>
      </c>
    </row>
    <row r="54962" spans="1:9" x14ac:dyDescent="0.25">
      <c r="A54962" s="25">
        <v>366778613293581</v>
      </c>
      <c r="I54962" s="25">
        <v>414292488748421</v>
      </c>
    </row>
    <row r="54963" spans="1:9" x14ac:dyDescent="0.25">
      <c r="A54963" s="25">
        <v>916605229156881</v>
      </c>
      <c r="I54963" s="25">
        <v>330117339292576</v>
      </c>
    </row>
    <row r="54964" spans="1:9" x14ac:dyDescent="0.25">
      <c r="A54964" s="25">
        <v>542306450871172</v>
      </c>
      <c r="I54964" s="25">
        <v>481384219013197</v>
      </c>
    </row>
    <row r="54965" spans="1:9" x14ac:dyDescent="0.25">
      <c r="A54965" s="25">
        <v>454535770170097</v>
      </c>
      <c r="I54965" s="25">
        <v>340762510360952</v>
      </c>
    </row>
    <row r="54966" spans="1:9" x14ac:dyDescent="0.25">
      <c r="A54966" s="25">
        <v>611621522233519</v>
      </c>
      <c r="I54966" s="25">
        <v>536237759788738</v>
      </c>
    </row>
    <row r="54967" spans="1:9" x14ac:dyDescent="0.25">
      <c r="A54967" s="25">
        <v>708365927218110</v>
      </c>
      <c r="I54967" s="25">
        <v>622582280894637</v>
      </c>
    </row>
    <row r="54968" spans="1:9" x14ac:dyDescent="0.25">
      <c r="A54968" s="25">
        <v>914563023547838</v>
      </c>
      <c r="I54968" s="25">
        <v>874248259788978</v>
      </c>
    </row>
    <row r="54969" spans="1:9" x14ac:dyDescent="0.25">
      <c r="A54969" s="25">
        <v>641109075044518</v>
      </c>
      <c r="I54969" s="25">
        <v>305336293896682</v>
      </c>
    </row>
    <row r="54970" spans="1:9" x14ac:dyDescent="0.25">
      <c r="A54970" s="25">
        <v>731263438701610</v>
      </c>
      <c r="I54970" s="25">
        <v>347321199314476</v>
      </c>
    </row>
    <row r="54971" spans="1:9" x14ac:dyDescent="0.25">
      <c r="A54971" s="25">
        <v>143057075398867</v>
      </c>
      <c r="I54971" s="25">
        <v>271229085811801</v>
      </c>
    </row>
    <row r="54972" spans="1:9" x14ac:dyDescent="0.25">
      <c r="A54972" s="25">
        <v>179852867989613</v>
      </c>
      <c r="I54972" s="25">
        <v>369561516931529</v>
      </c>
    </row>
    <row r="54973" spans="1:9" x14ac:dyDescent="0.25">
      <c r="A54973" s="25">
        <v>929557178199443</v>
      </c>
      <c r="I54973" s="25">
        <v>457762485967858</v>
      </c>
    </row>
    <row r="54974" spans="1:9" x14ac:dyDescent="0.25">
      <c r="A54974" s="25">
        <v>835911253484492</v>
      </c>
      <c r="I54974" s="25">
        <v>774826501072489</v>
      </c>
    </row>
    <row r="54975" spans="1:9" x14ac:dyDescent="0.25">
      <c r="A54975" s="25">
        <v>688777589096652</v>
      </c>
      <c r="I54975" s="25">
        <v>756074169461572</v>
      </c>
    </row>
    <row r="54976" spans="1:9" x14ac:dyDescent="0.25">
      <c r="A54976" s="25">
        <v>759911941305341</v>
      </c>
      <c r="I54976" s="25">
        <v>242415621582500</v>
      </c>
    </row>
    <row r="54977" spans="1:9" x14ac:dyDescent="0.25">
      <c r="A54977" s="25">
        <v>456155623132823</v>
      </c>
      <c r="I54977" s="25">
        <v>840142230419141</v>
      </c>
    </row>
    <row r="54978" spans="1:9" x14ac:dyDescent="0.25">
      <c r="A54978" s="25">
        <v>178898411396305</v>
      </c>
      <c r="I54978" s="25">
        <v>427468604186868</v>
      </c>
    </row>
    <row r="54979" spans="1:9" x14ac:dyDescent="0.25">
      <c r="A54979" s="25">
        <v>877133858519964</v>
      </c>
      <c r="I54979" s="25">
        <v>429326618365995</v>
      </c>
    </row>
    <row r="54980" spans="1:9" x14ac:dyDescent="0.25">
      <c r="A54980" s="25">
        <v>138780651207580</v>
      </c>
      <c r="I54980" s="25">
        <v>990419766257006</v>
      </c>
    </row>
    <row r="54981" spans="1:9" x14ac:dyDescent="0.25">
      <c r="A54981" s="25">
        <v>403821892468918</v>
      </c>
      <c r="I54981" s="25">
        <v>224408596883529</v>
      </c>
    </row>
    <row r="54982" spans="1:9" x14ac:dyDescent="0.25">
      <c r="A54982" s="25">
        <v>932379545380039</v>
      </c>
      <c r="I54982" s="25">
        <v>417788804948076</v>
      </c>
    </row>
    <row r="54983" spans="1:9" x14ac:dyDescent="0.25">
      <c r="A54983" s="25">
        <v>490934254748582</v>
      </c>
      <c r="I54983" s="25">
        <v>792013635516049</v>
      </c>
    </row>
    <row r="54984" spans="1:9" x14ac:dyDescent="0.25">
      <c r="A54984" s="25">
        <v>365706408175169</v>
      </c>
      <c r="I54984" s="25">
        <v>990998964313967</v>
      </c>
    </row>
    <row r="54985" spans="1:9" x14ac:dyDescent="0.25">
      <c r="A54985" s="25">
        <v>536402686677225</v>
      </c>
      <c r="I54985" s="25">
        <v>795232053649851</v>
      </c>
    </row>
    <row r="54986" spans="1:9" x14ac:dyDescent="0.25">
      <c r="A54986" s="25">
        <v>630884932953361</v>
      </c>
      <c r="I54986" s="25">
        <v>791241581447549</v>
      </c>
    </row>
    <row r="54987" spans="1:9" x14ac:dyDescent="0.25">
      <c r="A54987" s="25">
        <v>130054098768221</v>
      </c>
      <c r="I54987" s="25">
        <v>869707443060863</v>
      </c>
    </row>
    <row r="54988" spans="1:9" x14ac:dyDescent="0.25">
      <c r="A54988" s="25">
        <v>439095158318184</v>
      </c>
      <c r="I54988" s="25">
        <v>195177689119424</v>
      </c>
    </row>
    <row r="54989" spans="1:9" x14ac:dyDescent="0.25">
      <c r="A54989" s="25">
        <v>878919055527070</v>
      </c>
      <c r="I54989" s="25">
        <v>650278983683014</v>
      </c>
    </row>
    <row r="54990" spans="1:9" x14ac:dyDescent="0.25">
      <c r="A54990" s="25">
        <v>728482446344795</v>
      </c>
      <c r="I54990" s="25">
        <v>172903332029660</v>
      </c>
    </row>
    <row r="54991" spans="1:9" x14ac:dyDescent="0.25">
      <c r="A54991" s="25">
        <v>735258869922861</v>
      </c>
      <c r="I54991" s="25">
        <v>452852322282850</v>
      </c>
    </row>
    <row r="54992" spans="1:9" x14ac:dyDescent="0.25">
      <c r="A54992" s="25">
        <v>289769694135877</v>
      </c>
      <c r="I54992" s="25">
        <v>380906969248333</v>
      </c>
    </row>
    <row r="54993" spans="1:9" x14ac:dyDescent="0.25">
      <c r="A54993" s="25">
        <v>984304278314878</v>
      </c>
      <c r="I54993" s="25">
        <v>183684816281055</v>
      </c>
    </row>
    <row r="54994" spans="1:9" x14ac:dyDescent="0.25">
      <c r="A54994" s="25">
        <v>505345448851016</v>
      </c>
      <c r="I54994" s="25">
        <v>970725586325993</v>
      </c>
    </row>
    <row r="54995" spans="1:9" x14ac:dyDescent="0.25">
      <c r="A54995" s="25">
        <v>975841142961717</v>
      </c>
      <c r="I54995" s="25">
        <v>308556264812633</v>
      </c>
    </row>
    <row r="54996" spans="1:9" x14ac:dyDescent="0.25">
      <c r="A54996" s="25">
        <v>560517870252258</v>
      </c>
      <c r="I54996" s="25">
        <v>646634091861305</v>
      </c>
    </row>
    <row r="54997" spans="1:9" x14ac:dyDescent="0.25">
      <c r="A54997" s="25">
        <v>611700532757166</v>
      </c>
      <c r="I54997" s="25">
        <v>882442862857635</v>
      </c>
    </row>
    <row r="54998" spans="1:9" x14ac:dyDescent="0.25">
      <c r="A54998" s="25">
        <v>171038376391659</v>
      </c>
      <c r="I54998" s="25">
        <v>943615464346233</v>
      </c>
    </row>
    <row r="54999" spans="1:9" x14ac:dyDescent="0.25">
      <c r="A54999" s="25">
        <v>508346495132343</v>
      </c>
      <c r="I54999" s="25">
        <v>990826667957186</v>
      </c>
    </row>
    <row r="55000" spans="1:9" x14ac:dyDescent="0.25">
      <c r="A55000" s="25">
        <v>823172288082234</v>
      </c>
      <c r="I55000" s="25">
        <v>674821736526350</v>
      </c>
    </row>
    <row r="55001" spans="1:9" x14ac:dyDescent="0.25">
      <c r="A55001" s="25">
        <v>229221732290434</v>
      </c>
      <c r="I55001" s="25">
        <v>289571765581363</v>
      </c>
    </row>
    <row r="55002" spans="1:9" x14ac:dyDescent="0.25">
      <c r="A55002" s="25">
        <v>493166583075943</v>
      </c>
      <c r="I55002" s="25">
        <v>822465384410231</v>
      </c>
    </row>
    <row r="55003" spans="1:9" x14ac:dyDescent="0.25">
      <c r="A55003" s="25">
        <v>790181399332064</v>
      </c>
      <c r="I55003" s="25">
        <v>592004850433851</v>
      </c>
    </row>
    <row r="55004" spans="1:9" x14ac:dyDescent="0.25">
      <c r="A55004" s="25">
        <v>217848013935361</v>
      </c>
      <c r="I55004" s="25">
        <v>961677247870397</v>
      </c>
    </row>
    <row r="55005" spans="1:9" x14ac:dyDescent="0.25">
      <c r="A55005" s="25">
        <v>484351363683103</v>
      </c>
      <c r="I55005" s="25">
        <v>287935396983363</v>
      </c>
    </row>
    <row r="55006" spans="1:9" x14ac:dyDescent="0.25">
      <c r="A55006" s="25">
        <v>884308101453216</v>
      </c>
      <c r="I55006" s="25">
        <v>764923891747767</v>
      </c>
    </row>
    <row r="55007" spans="1:9" x14ac:dyDescent="0.25">
      <c r="A55007" s="25">
        <v>730035257639548</v>
      </c>
      <c r="I55007" s="25">
        <v>590189034419525</v>
      </c>
    </row>
    <row r="55008" spans="1:9" x14ac:dyDescent="0.25">
      <c r="A55008" s="25">
        <v>632013793787527</v>
      </c>
      <c r="I55008" s="25">
        <v>313881679558206</v>
      </c>
    </row>
    <row r="55009" spans="1:9" x14ac:dyDescent="0.25">
      <c r="A55009" s="25">
        <v>628179099343099</v>
      </c>
      <c r="I55009" s="25">
        <v>168677760558795</v>
      </c>
    </row>
    <row r="55010" spans="1:9" x14ac:dyDescent="0.25">
      <c r="A55010" s="25">
        <v>253941133595162</v>
      </c>
      <c r="I55010" s="25">
        <v>116597703078543</v>
      </c>
    </row>
    <row r="55011" spans="1:9" x14ac:dyDescent="0.25">
      <c r="A55011" s="25">
        <v>288512454889531</v>
      </c>
      <c r="I55011" s="25">
        <v>918842985565211</v>
      </c>
    </row>
    <row r="55012" spans="1:9" x14ac:dyDescent="0.25">
      <c r="A55012" s="25">
        <v>318459690596081</v>
      </c>
      <c r="I55012" s="25">
        <v>447121562466950</v>
      </c>
    </row>
    <row r="55013" spans="1:9" x14ac:dyDescent="0.25">
      <c r="A55013" s="25">
        <v>282776040552341</v>
      </c>
      <c r="I55013" s="25">
        <v>630424360541776</v>
      </c>
    </row>
    <row r="55014" spans="1:9" x14ac:dyDescent="0.25">
      <c r="A55014" s="25">
        <v>876867007762408</v>
      </c>
      <c r="I55014" s="25">
        <v>785884894589411</v>
      </c>
    </row>
    <row r="55015" spans="1:9" x14ac:dyDescent="0.25">
      <c r="A55015" s="25">
        <v>358958565702533</v>
      </c>
      <c r="I55015" s="25">
        <v>206795662948621</v>
      </c>
    </row>
    <row r="55016" spans="1:9" x14ac:dyDescent="0.25">
      <c r="A55016" s="25">
        <v>819074472793466</v>
      </c>
      <c r="I55016" s="25">
        <v>454858103173031</v>
      </c>
    </row>
    <row r="55017" spans="1:9" x14ac:dyDescent="0.25">
      <c r="A55017" s="25">
        <v>983134157252671</v>
      </c>
      <c r="I55017" s="25">
        <v>645106185512373</v>
      </c>
    </row>
    <row r="55018" spans="1:9" x14ac:dyDescent="0.25">
      <c r="A55018" s="25">
        <v>818649073825886</v>
      </c>
      <c r="I55018" s="25">
        <v>652007923045569</v>
      </c>
    </row>
    <row r="55019" spans="1:9" x14ac:dyDescent="0.25">
      <c r="A55019" s="25">
        <v>199773016254032</v>
      </c>
      <c r="I55019" s="25">
        <v>667395915348061</v>
      </c>
    </row>
    <row r="55020" spans="1:9" x14ac:dyDescent="0.25">
      <c r="A55020" s="25">
        <v>949323725983226</v>
      </c>
      <c r="I55020" s="25">
        <v>161636467783198</v>
      </c>
    </row>
    <row r="55021" spans="1:9" x14ac:dyDescent="0.25">
      <c r="A55021" s="25">
        <v>450235384714408</v>
      </c>
      <c r="I55021" s="25">
        <v>113209646082077</v>
      </c>
    </row>
    <row r="55022" spans="1:9" x14ac:dyDescent="0.25">
      <c r="A55022" s="25">
        <v>160310236339128</v>
      </c>
      <c r="I55022" s="25">
        <v>851419575424677</v>
      </c>
    </row>
    <row r="55023" spans="1:9" x14ac:dyDescent="0.25">
      <c r="A55023" s="25">
        <v>682004784109878</v>
      </c>
      <c r="I55023" s="25">
        <v>410042787740708</v>
      </c>
    </row>
    <row r="55024" spans="1:9" x14ac:dyDescent="0.25">
      <c r="A55024" s="25">
        <v>895788603485841</v>
      </c>
      <c r="I55024" s="25">
        <v>515432016655519</v>
      </c>
    </row>
    <row r="55025" spans="1:9" x14ac:dyDescent="0.25">
      <c r="A55025" s="25">
        <v>924047189625427</v>
      </c>
      <c r="I55025" s="25">
        <v>391151231511246</v>
      </c>
    </row>
    <row r="55026" spans="1:9" x14ac:dyDescent="0.25">
      <c r="A55026" s="25">
        <v>866415524068059</v>
      </c>
      <c r="I55026" s="25">
        <v>719484709212990</v>
      </c>
    </row>
    <row r="55027" spans="1:9" x14ac:dyDescent="0.25">
      <c r="A55027" s="25">
        <v>862069992715592</v>
      </c>
      <c r="I55027" s="25">
        <v>357285125621924</v>
      </c>
    </row>
    <row r="55028" spans="1:9" x14ac:dyDescent="0.25">
      <c r="A55028" s="25">
        <v>594900928774662</v>
      </c>
      <c r="I55028" s="25">
        <v>234498823530209</v>
      </c>
    </row>
    <row r="55029" spans="1:9" x14ac:dyDescent="0.25">
      <c r="A55029" s="25">
        <v>811621130967584</v>
      </c>
      <c r="I55029" s="25">
        <v>715976218697968</v>
      </c>
    </row>
    <row r="55030" spans="1:9" x14ac:dyDescent="0.25">
      <c r="A55030" s="25">
        <v>942903329880240</v>
      </c>
      <c r="I55030" s="25">
        <v>435333335459685</v>
      </c>
    </row>
    <row r="55031" spans="1:9" x14ac:dyDescent="0.25">
      <c r="A55031" s="25">
        <v>601542935514789</v>
      </c>
      <c r="I55031" s="25">
        <v>397184574286479</v>
      </c>
    </row>
    <row r="55032" spans="1:9" x14ac:dyDescent="0.25">
      <c r="A55032" s="25">
        <v>404694470188941</v>
      </c>
      <c r="I55032" s="25">
        <v>495205835649684</v>
      </c>
    </row>
    <row r="55033" spans="1:9" x14ac:dyDescent="0.25">
      <c r="A55033" s="25">
        <v>624428548909174</v>
      </c>
      <c r="I55033" s="25">
        <v>910936644699157</v>
      </c>
    </row>
    <row r="55034" spans="1:9" x14ac:dyDescent="0.25">
      <c r="A55034" s="25">
        <v>595801727620676</v>
      </c>
      <c r="I55034" s="25">
        <v>968163100131226</v>
      </c>
    </row>
    <row r="55035" spans="1:9" x14ac:dyDescent="0.25">
      <c r="A55035" s="25">
        <v>281780344621548</v>
      </c>
      <c r="I55035" s="25">
        <v>692068165873241</v>
      </c>
    </row>
    <row r="55036" spans="1:9" x14ac:dyDescent="0.25">
      <c r="A55036" s="25">
        <v>719176402812850</v>
      </c>
      <c r="I55036" s="25">
        <v>807749407897705</v>
      </c>
    </row>
    <row r="55037" spans="1:9" x14ac:dyDescent="0.25">
      <c r="A55037" s="25">
        <v>875631340640097</v>
      </c>
      <c r="I55037" s="25">
        <v>900717397294735</v>
      </c>
    </row>
    <row r="55038" spans="1:9" x14ac:dyDescent="0.25">
      <c r="A55038" s="25">
        <v>857001781053512</v>
      </c>
      <c r="I55038" s="25">
        <v>415516976596745</v>
      </c>
    </row>
    <row r="55039" spans="1:9" x14ac:dyDescent="0.25">
      <c r="A55039" s="25">
        <v>586395961112065</v>
      </c>
      <c r="I55039" s="25">
        <v>565408920620656</v>
      </c>
    </row>
    <row r="55040" spans="1:9" x14ac:dyDescent="0.25">
      <c r="A55040" s="25">
        <v>786918665154170</v>
      </c>
      <c r="I55040" s="25">
        <v>677998982239035</v>
      </c>
    </row>
    <row r="55041" spans="1:9" x14ac:dyDescent="0.25">
      <c r="A55041" s="25">
        <v>985131289118198</v>
      </c>
      <c r="I55041" s="25">
        <v>498733410891925</v>
      </c>
    </row>
    <row r="55042" spans="1:9" x14ac:dyDescent="0.25">
      <c r="A55042" s="25">
        <v>957256733727880</v>
      </c>
      <c r="I55042" s="25">
        <v>114889031565191</v>
      </c>
    </row>
    <row r="55043" spans="1:9" x14ac:dyDescent="0.25">
      <c r="A55043" s="25">
        <v>965670846191950</v>
      </c>
      <c r="I55043" s="25">
        <v>354368693391660</v>
      </c>
    </row>
    <row r="55044" spans="1:9" x14ac:dyDescent="0.25">
      <c r="A55044" s="25">
        <v>617583834663169</v>
      </c>
      <c r="I55044" s="25">
        <v>555411732473175</v>
      </c>
    </row>
    <row r="55045" spans="1:9" x14ac:dyDescent="0.25">
      <c r="A55045" s="25">
        <v>500754725825555</v>
      </c>
      <c r="I55045" s="25">
        <v>818098669712489</v>
      </c>
    </row>
    <row r="55046" spans="1:9" x14ac:dyDescent="0.25">
      <c r="A55046" s="25">
        <v>435947707921715</v>
      </c>
      <c r="I55046" s="25">
        <v>377462776935277</v>
      </c>
    </row>
    <row r="55047" spans="1:9" x14ac:dyDescent="0.25">
      <c r="A55047" s="25">
        <v>180955942570920</v>
      </c>
      <c r="I55047" s="25">
        <v>908546818469368</v>
      </c>
    </row>
    <row r="55048" spans="1:9" x14ac:dyDescent="0.25">
      <c r="A55048" s="25">
        <v>534228900091222</v>
      </c>
      <c r="I55048" s="25">
        <v>875669942190551</v>
      </c>
    </row>
    <row r="55049" spans="1:9" x14ac:dyDescent="0.25">
      <c r="A55049" s="25">
        <v>568656799336571</v>
      </c>
      <c r="I55049" s="25">
        <v>975416372239328</v>
      </c>
    </row>
    <row r="55050" spans="1:9" x14ac:dyDescent="0.25">
      <c r="A55050" s="25">
        <v>678148965485219</v>
      </c>
      <c r="I55050" s="25">
        <v>504445991857551</v>
      </c>
    </row>
    <row r="55051" spans="1:9" x14ac:dyDescent="0.25">
      <c r="A55051" s="25">
        <v>934802998584578</v>
      </c>
      <c r="I55051" s="25">
        <v>190977830993079</v>
      </c>
    </row>
    <row r="55052" spans="1:9" x14ac:dyDescent="0.25">
      <c r="A55052" s="25">
        <v>709525064068902</v>
      </c>
      <c r="I55052" s="25">
        <v>255723344577491</v>
      </c>
    </row>
    <row r="55053" spans="1:9" x14ac:dyDescent="0.25">
      <c r="A55053" s="25">
        <v>467720932689578</v>
      </c>
      <c r="I55053" s="25">
        <v>883814307428440</v>
      </c>
    </row>
    <row r="55054" spans="1:9" x14ac:dyDescent="0.25">
      <c r="A55054" s="25">
        <v>561028892592568</v>
      </c>
      <c r="I55054" s="25">
        <v>507072362182363</v>
      </c>
    </row>
    <row r="55055" spans="1:9" x14ac:dyDescent="0.25">
      <c r="A55055" s="25">
        <v>417716775220975</v>
      </c>
      <c r="I55055" s="25">
        <v>883335355737902</v>
      </c>
    </row>
    <row r="55056" spans="1:9" x14ac:dyDescent="0.25">
      <c r="A55056" s="25">
        <v>258768683304856</v>
      </c>
      <c r="I55056" s="25">
        <v>810402485430319</v>
      </c>
    </row>
    <row r="55057" spans="1:9" x14ac:dyDescent="0.25">
      <c r="A55057" s="25">
        <v>403165054815988</v>
      </c>
      <c r="I55057" s="25">
        <v>462649469413005</v>
      </c>
    </row>
    <row r="55058" spans="1:9" x14ac:dyDescent="0.25">
      <c r="A55058" s="25">
        <v>380140708957924</v>
      </c>
      <c r="I55058" s="25">
        <v>669804262380133</v>
      </c>
    </row>
    <row r="55059" spans="1:9" x14ac:dyDescent="0.25">
      <c r="A55059" s="25">
        <v>316847398226399</v>
      </c>
      <c r="I55059" s="25">
        <v>973889722396169</v>
      </c>
    </row>
    <row r="55060" spans="1:9" x14ac:dyDescent="0.25">
      <c r="A55060" s="25">
        <v>911517813351212</v>
      </c>
      <c r="I55060" s="25">
        <v>738516451951123</v>
      </c>
    </row>
    <row r="55061" spans="1:9" x14ac:dyDescent="0.25">
      <c r="A55061" s="25">
        <v>930023937691070</v>
      </c>
      <c r="I55061" s="25">
        <v>972028434835711</v>
      </c>
    </row>
    <row r="55062" spans="1:9" x14ac:dyDescent="0.25">
      <c r="A55062" s="25">
        <v>854920691036674</v>
      </c>
      <c r="I55062" s="25">
        <v>269697070114796</v>
      </c>
    </row>
    <row r="55063" spans="1:9" x14ac:dyDescent="0.25">
      <c r="A55063" s="25">
        <v>595341951233595</v>
      </c>
      <c r="I55063" s="25">
        <v>476088275155361</v>
      </c>
    </row>
    <row r="55064" spans="1:9" x14ac:dyDescent="0.25">
      <c r="A55064" s="25">
        <v>186577037750791</v>
      </c>
      <c r="I55064" s="25">
        <v>432164417380977</v>
      </c>
    </row>
    <row r="55065" spans="1:9" x14ac:dyDescent="0.25">
      <c r="A55065" s="25">
        <v>772752012091567</v>
      </c>
      <c r="I55065" s="25">
        <v>890874739539918</v>
      </c>
    </row>
    <row r="55066" spans="1:9" x14ac:dyDescent="0.25">
      <c r="A55066" s="25">
        <v>888151612127796</v>
      </c>
      <c r="I55066" s="25">
        <v>151284900049372</v>
      </c>
    </row>
    <row r="55067" spans="1:9" x14ac:dyDescent="0.25">
      <c r="A55067" s="25">
        <v>518127609764827</v>
      </c>
      <c r="I55067" s="25">
        <v>831204365594931</v>
      </c>
    </row>
    <row r="55068" spans="1:9" x14ac:dyDescent="0.25">
      <c r="A55068" s="25">
        <v>557184847759994</v>
      </c>
      <c r="I55068" s="25">
        <v>666513741744785</v>
      </c>
    </row>
    <row r="55069" spans="1:9" x14ac:dyDescent="0.25">
      <c r="A55069" s="25">
        <v>187677738725516</v>
      </c>
      <c r="I55069" s="25">
        <v>313316265066432</v>
      </c>
    </row>
    <row r="55070" spans="1:9" x14ac:dyDescent="0.25">
      <c r="A55070" s="25">
        <v>242795719888897</v>
      </c>
      <c r="I55070" s="25">
        <v>175748270070364</v>
      </c>
    </row>
    <row r="55071" spans="1:9" x14ac:dyDescent="0.25">
      <c r="A55071" s="25">
        <v>603610145500209</v>
      </c>
      <c r="I55071" s="25">
        <v>904344809590562</v>
      </c>
    </row>
    <row r="55072" spans="1:9" x14ac:dyDescent="0.25">
      <c r="A55072" s="25">
        <v>469739698841363</v>
      </c>
      <c r="I55072" s="25">
        <v>171904206950108</v>
      </c>
    </row>
    <row r="55073" spans="1:9" x14ac:dyDescent="0.25">
      <c r="A55073" s="25">
        <v>717534846031136</v>
      </c>
      <c r="I55073" s="25">
        <v>943479820636844</v>
      </c>
    </row>
    <row r="55074" spans="1:9" x14ac:dyDescent="0.25">
      <c r="A55074" s="25">
        <v>475799812569196</v>
      </c>
      <c r="I55074" s="25">
        <v>148378698052438</v>
      </c>
    </row>
    <row r="55075" spans="1:9" x14ac:dyDescent="0.25">
      <c r="A55075" s="25">
        <v>931785618381385</v>
      </c>
      <c r="I55075" s="25">
        <v>541228590736972</v>
      </c>
    </row>
    <row r="55076" spans="1:9" x14ac:dyDescent="0.25">
      <c r="A55076" s="25">
        <v>356850682995669</v>
      </c>
      <c r="I55076" s="25">
        <v>655698606079166</v>
      </c>
    </row>
    <row r="55077" spans="1:9" x14ac:dyDescent="0.25">
      <c r="A55077" s="25">
        <v>316924523693371</v>
      </c>
      <c r="I55077" s="25">
        <v>498939427970538</v>
      </c>
    </row>
    <row r="55078" spans="1:9" x14ac:dyDescent="0.25">
      <c r="A55078" s="25">
        <v>148628571141991</v>
      </c>
      <c r="I55078" s="25">
        <v>504061114638296</v>
      </c>
    </row>
    <row r="55079" spans="1:9" x14ac:dyDescent="0.25">
      <c r="A55079" s="25">
        <v>288647411507789</v>
      </c>
      <c r="I55079" s="25">
        <v>750163278377769</v>
      </c>
    </row>
    <row r="55080" spans="1:9" x14ac:dyDescent="0.25">
      <c r="A55080" s="25">
        <v>128634909251594</v>
      </c>
      <c r="I55080" s="25">
        <v>644536454692186</v>
      </c>
    </row>
    <row r="55081" spans="1:9" x14ac:dyDescent="0.25">
      <c r="A55081" s="25">
        <v>520495802891851</v>
      </c>
      <c r="I55081" s="25">
        <v>946083662711726</v>
      </c>
    </row>
    <row r="55082" spans="1:9" x14ac:dyDescent="0.25">
      <c r="A55082" s="25">
        <v>708154194829393</v>
      </c>
      <c r="I55082" s="25">
        <v>730673760137871</v>
      </c>
    </row>
    <row r="55083" spans="1:9" x14ac:dyDescent="0.25">
      <c r="A55083" s="25">
        <v>608086027983268</v>
      </c>
      <c r="I55083" s="25">
        <v>283203460149295</v>
      </c>
    </row>
    <row r="55084" spans="1:9" x14ac:dyDescent="0.25">
      <c r="A55084" s="25">
        <v>884136210617358</v>
      </c>
      <c r="I55084" s="25">
        <v>965951342171967</v>
      </c>
    </row>
    <row r="55085" spans="1:9" x14ac:dyDescent="0.25">
      <c r="A55085" s="25">
        <v>342050701174028</v>
      </c>
      <c r="I55085" s="25">
        <v>283573857545276</v>
      </c>
    </row>
    <row r="55086" spans="1:9" x14ac:dyDescent="0.25">
      <c r="A55086" s="25">
        <v>264221109480467</v>
      </c>
      <c r="I55086" s="25">
        <v>400589407277811</v>
      </c>
    </row>
    <row r="55087" spans="1:9" x14ac:dyDescent="0.25">
      <c r="A55087" s="25">
        <v>847962162601142</v>
      </c>
      <c r="I55087" s="25">
        <v>231399435992606</v>
      </c>
    </row>
    <row r="55088" spans="1:9" x14ac:dyDescent="0.25">
      <c r="A55088" s="25">
        <v>350781964232968</v>
      </c>
      <c r="I55088" s="25">
        <v>649949042296325</v>
      </c>
    </row>
    <row r="55089" spans="1:9" x14ac:dyDescent="0.25">
      <c r="A55089" s="25">
        <v>290567221537318</v>
      </c>
      <c r="I55089" s="25">
        <v>344647430813252</v>
      </c>
    </row>
    <row r="55090" spans="1:9" x14ac:dyDescent="0.25">
      <c r="A55090" s="25">
        <v>129030694958685</v>
      </c>
      <c r="I55090" s="25">
        <v>833933022387394</v>
      </c>
    </row>
    <row r="55091" spans="1:9" x14ac:dyDescent="0.25">
      <c r="A55091" s="25">
        <v>433498400407432</v>
      </c>
      <c r="I55091" s="25">
        <v>567066515692618</v>
      </c>
    </row>
    <row r="55092" spans="1:9" x14ac:dyDescent="0.25">
      <c r="A55092" s="25">
        <v>143896766167869</v>
      </c>
      <c r="I55092" s="25">
        <v>744933375696672</v>
      </c>
    </row>
    <row r="55093" spans="1:9" x14ac:dyDescent="0.25">
      <c r="A55093" s="25">
        <v>684651276463727</v>
      </c>
      <c r="I55093" s="25">
        <v>589547396872984</v>
      </c>
    </row>
    <row r="55094" spans="1:9" x14ac:dyDescent="0.25">
      <c r="A55094" s="25">
        <v>458932797456123</v>
      </c>
      <c r="I55094" s="25">
        <v>830902087052118</v>
      </c>
    </row>
    <row r="55095" spans="1:9" x14ac:dyDescent="0.25">
      <c r="A55095" s="25">
        <v>436242434440429</v>
      </c>
      <c r="I55095" s="25">
        <v>416532624652369</v>
      </c>
    </row>
    <row r="55096" spans="1:9" x14ac:dyDescent="0.25">
      <c r="A55096" s="25">
        <v>377559908864758</v>
      </c>
      <c r="I55096" s="25">
        <v>558198910799727</v>
      </c>
    </row>
    <row r="55097" spans="1:9" x14ac:dyDescent="0.25">
      <c r="A55097" s="25">
        <v>579681409072638</v>
      </c>
      <c r="I55097" s="25">
        <v>646521490881490</v>
      </c>
    </row>
    <row r="55098" spans="1:9" x14ac:dyDescent="0.25">
      <c r="A55098" s="25">
        <v>104288460395507</v>
      </c>
      <c r="I55098" s="25">
        <v>280224493724866</v>
      </c>
    </row>
    <row r="55099" spans="1:9" x14ac:dyDescent="0.25">
      <c r="A55099" s="25">
        <v>849193611490924</v>
      </c>
      <c r="I55099" s="25">
        <v>595173528299802</v>
      </c>
    </row>
    <row r="55100" spans="1:9" x14ac:dyDescent="0.25">
      <c r="A55100" s="25">
        <v>851061596697909</v>
      </c>
      <c r="I55100" s="25">
        <v>939355720541984</v>
      </c>
    </row>
    <row r="55101" spans="1:9" x14ac:dyDescent="0.25">
      <c r="A55101" s="25">
        <v>456644212098526</v>
      </c>
      <c r="I55101" s="25">
        <v>247144433529222</v>
      </c>
    </row>
    <row r="55102" spans="1:9" x14ac:dyDescent="0.25">
      <c r="A55102" s="25">
        <v>112927290788554</v>
      </c>
      <c r="I55102" s="25">
        <v>411154966071755</v>
      </c>
    </row>
    <row r="55103" spans="1:9" x14ac:dyDescent="0.25">
      <c r="A55103" s="25">
        <v>971550089867621</v>
      </c>
      <c r="I55103" s="25">
        <v>478296653764130</v>
      </c>
    </row>
    <row r="55104" spans="1:9" x14ac:dyDescent="0.25">
      <c r="A55104" s="25">
        <v>663519077376462</v>
      </c>
      <c r="I55104" s="25">
        <v>977675738973834</v>
      </c>
    </row>
    <row r="55105" spans="1:9" x14ac:dyDescent="0.25">
      <c r="A55105" s="25">
        <v>477254192756540</v>
      </c>
      <c r="I55105" s="25">
        <v>137047746670404</v>
      </c>
    </row>
    <row r="55106" spans="1:9" x14ac:dyDescent="0.25">
      <c r="A55106" s="25">
        <v>960852243052410</v>
      </c>
      <c r="I55106" s="25">
        <v>323948979946777</v>
      </c>
    </row>
    <row r="55107" spans="1:9" x14ac:dyDescent="0.25">
      <c r="A55107" s="25">
        <v>438556315636777</v>
      </c>
      <c r="I55107" s="25">
        <v>532676746987507</v>
      </c>
    </row>
    <row r="55108" spans="1:9" x14ac:dyDescent="0.25">
      <c r="A55108" s="25">
        <v>945974229143197</v>
      </c>
      <c r="I55108" s="25">
        <v>421006169893750</v>
      </c>
    </row>
    <row r="55109" spans="1:9" x14ac:dyDescent="0.25">
      <c r="A55109" s="25">
        <v>121729669923832</v>
      </c>
      <c r="I55109" s="25">
        <v>725474862335049</v>
      </c>
    </row>
    <row r="55110" spans="1:9" x14ac:dyDescent="0.25">
      <c r="A55110" s="25">
        <v>621149055884752</v>
      </c>
      <c r="I55110" s="25">
        <v>194968891395607</v>
      </c>
    </row>
    <row r="55111" spans="1:9" x14ac:dyDescent="0.25">
      <c r="A55111" s="25">
        <v>537573050545026</v>
      </c>
      <c r="I55111" s="25">
        <v>410678171431929</v>
      </c>
    </row>
    <row r="55112" spans="1:9" x14ac:dyDescent="0.25">
      <c r="A55112" s="25">
        <v>692031543479936</v>
      </c>
      <c r="I55112" s="25">
        <v>597983383213270</v>
      </c>
    </row>
    <row r="55113" spans="1:9" x14ac:dyDescent="0.25">
      <c r="A55113" s="25">
        <v>216496871154051</v>
      </c>
      <c r="I55113" s="25">
        <v>423214995188008</v>
      </c>
    </row>
    <row r="55114" spans="1:9" x14ac:dyDescent="0.25">
      <c r="A55114" s="25">
        <v>186300201883679</v>
      </c>
      <c r="I55114" s="25">
        <v>367561591133011</v>
      </c>
    </row>
    <row r="55115" spans="1:9" x14ac:dyDescent="0.25">
      <c r="A55115" s="25">
        <v>480152373038588</v>
      </c>
      <c r="I55115" s="25">
        <v>586306013026329</v>
      </c>
    </row>
    <row r="55116" spans="1:9" x14ac:dyDescent="0.25">
      <c r="A55116" s="25">
        <v>159123803950411</v>
      </c>
      <c r="I55116" s="25">
        <v>572207150418809</v>
      </c>
    </row>
    <row r="55117" spans="1:9" x14ac:dyDescent="0.25">
      <c r="A55117" s="25">
        <v>420386992842860</v>
      </c>
      <c r="I55117" s="25">
        <v>290784348111928</v>
      </c>
    </row>
    <row r="55118" spans="1:9" x14ac:dyDescent="0.25">
      <c r="A55118" s="25">
        <v>377643735131593</v>
      </c>
      <c r="I55118" s="25">
        <v>869846664214226</v>
      </c>
    </row>
    <row r="55119" spans="1:9" x14ac:dyDescent="0.25">
      <c r="A55119" s="25">
        <v>616345390105866</v>
      </c>
      <c r="I55119" s="25">
        <v>384508046195983</v>
      </c>
    </row>
    <row r="55120" spans="1:9" x14ac:dyDescent="0.25">
      <c r="A55120" s="25">
        <v>517334017098065</v>
      </c>
      <c r="I55120" s="25">
        <v>832177504120063</v>
      </c>
    </row>
    <row r="55121" spans="1:9" x14ac:dyDescent="0.25">
      <c r="A55121" s="25">
        <v>971605781241416</v>
      </c>
      <c r="I55121" s="25">
        <v>146124034419311</v>
      </c>
    </row>
    <row r="55122" spans="1:9" x14ac:dyDescent="0.25">
      <c r="A55122" s="25">
        <v>435244373986893</v>
      </c>
      <c r="I55122" s="25">
        <v>692176073043763</v>
      </c>
    </row>
    <row r="55123" spans="1:9" x14ac:dyDescent="0.25">
      <c r="A55123" s="25">
        <v>625598872834597</v>
      </c>
      <c r="I55123" s="25">
        <v>285639389069822</v>
      </c>
    </row>
    <row r="55124" spans="1:9" x14ac:dyDescent="0.25">
      <c r="A55124" s="25">
        <v>801809269307165</v>
      </c>
      <c r="I55124" s="25">
        <v>732145162439077</v>
      </c>
    </row>
    <row r="55125" spans="1:9" x14ac:dyDescent="0.25">
      <c r="A55125" s="25">
        <v>816789439213769</v>
      </c>
      <c r="I55125" s="25">
        <v>940773668059288</v>
      </c>
    </row>
    <row r="55126" spans="1:9" x14ac:dyDescent="0.25">
      <c r="A55126" s="25">
        <v>669038125419057</v>
      </c>
      <c r="I55126" s="25">
        <v>895119792979551</v>
      </c>
    </row>
    <row r="55127" spans="1:9" x14ac:dyDescent="0.25">
      <c r="A55127" s="25">
        <v>770992536740559</v>
      </c>
      <c r="I55127" s="25">
        <v>677467323590908</v>
      </c>
    </row>
    <row r="55128" spans="1:9" x14ac:dyDescent="0.25">
      <c r="A55128" s="25">
        <v>410228272412340</v>
      </c>
      <c r="I55128" s="25">
        <v>875521561466133</v>
      </c>
    </row>
    <row r="55129" spans="1:9" x14ac:dyDescent="0.25">
      <c r="A55129" s="25">
        <v>443929892708507</v>
      </c>
      <c r="I55129" s="25">
        <v>775019172066144</v>
      </c>
    </row>
    <row r="55130" spans="1:9" x14ac:dyDescent="0.25">
      <c r="A55130" s="25">
        <v>372771839209863</v>
      </c>
      <c r="I55130" s="25">
        <v>235766658753026</v>
      </c>
    </row>
    <row r="55131" spans="1:9" x14ac:dyDescent="0.25">
      <c r="A55131" s="25">
        <v>271580149615549</v>
      </c>
      <c r="I55131" s="25">
        <v>783362988689549</v>
      </c>
    </row>
    <row r="55132" spans="1:9" x14ac:dyDescent="0.25">
      <c r="A55132" s="25">
        <v>419570841585001</v>
      </c>
      <c r="I55132" s="25">
        <v>569708047152311</v>
      </c>
    </row>
    <row r="55133" spans="1:9" x14ac:dyDescent="0.25">
      <c r="A55133" s="25">
        <v>532308083219478</v>
      </c>
      <c r="I55133" s="25">
        <v>891174694155128</v>
      </c>
    </row>
    <row r="55134" spans="1:9" x14ac:dyDescent="0.25">
      <c r="A55134" s="25">
        <v>548089584811299</v>
      </c>
      <c r="I55134" s="25">
        <v>921968279553662</v>
      </c>
    </row>
    <row r="55135" spans="1:9" x14ac:dyDescent="0.25">
      <c r="A55135" s="25">
        <v>219200342295510</v>
      </c>
      <c r="I55135" s="25">
        <v>834376174752034</v>
      </c>
    </row>
    <row r="55136" spans="1:9" x14ac:dyDescent="0.25">
      <c r="A55136" s="25">
        <v>436946358106403</v>
      </c>
      <c r="I55136" s="25">
        <v>903471595268065</v>
      </c>
    </row>
    <row r="55137" spans="1:9" x14ac:dyDescent="0.25">
      <c r="A55137" s="25">
        <v>971695536063196</v>
      </c>
      <c r="I55137" s="25">
        <v>662787782093719</v>
      </c>
    </row>
    <row r="55138" spans="1:9" x14ac:dyDescent="0.25">
      <c r="A55138" s="25">
        <v>882449976951183</v>
      </c>
      <c r="I55138" s="25">
        <v>407539924333322</v>
      </c>
    </row>
    <row r="55139" spans="1:9" x14ac:dyDescent="0.25">
      <c r="A55139" s="25">
        <v>772997622317356</v>
      </c>
      <c r="I55139" s="25">
        <v>588837254627735</v>
      </c>
    </row>
    <row r="55140" spans="1:9" x14ac:dyDescent="0.25">
      <c r="A55140" s="25">
        <v>426216221611315</v>
      </c>
      <c r="I55140" s="25">
        <v>736092146487860</v>
      </c>
    </row>
    <row r="55141" spans="1:9" x14ac:dyDescent="0.25">
      <c r="A55141" s="25">
        <v>449071345237919</v>
      </c>
      <c r="I55141" s="25">
        <v>136842189727725</v>
      </c>
    </row>
    <row r="55142" spans="1:9" x14ac:dyDescent="0.25">
      <c r="A55142" s="25">
        <v>487302482357284</v>
      </c>
      <c r="I55142" s="25">
        <v>498149271558387</v>
      </c>
    </row>
    <row r="55143" spans="1:9" x14ac:dyDescent="0.25">
      <c r="A55143" s="25">
        <v>588348355418502</v>
      </c>
      <c r="I55143" s="25">
        <v>850348090295655</v>
      </c>
    </row>
    <row r="55144" spans="1:9" x14ac:dyDescent="0.25">
      <c r="A55144" s="25">
        <v>521442620570605</v>
      </c>
      <c r="I55144" s="25">
        <v>414752115777231</v>
      </c>
    </row>
    <row r="55145" spans="1:9" x14ac:dyDescent="0.25">
      <c r="A55145" s="25">
        <v>791847092257226</v>
      </c>
      <c r="I55145" s="25">
        <v>355703552673856</v>
      </c>
    </row>
    <row r="55146" spans="1:9" x14ac:dyDescent="0.25">
      <c r="A55146" s="25">
        <v>752162366295860</v>
      </c>
      <c r="I55146" s="25">
        <v>896197252919858</v>
      </c>
    </row>
    <row r="55147" spans="1:9" x14ac:dyDescent="0.25">
      <c r="A55147" s="25">
        <v>993091439203104</v>
      </c>
      <c r="I55147" s="25">
        <v>231835608226161</v>
      </c>
    </row>
    <row r="55148" spans="1:9" x14ac:dyDescent="0.25">
      <c r="A55148" s="25">
        <v>714195663080211</v>
      </c>
      <c r="I55148" s="25">
        <v>233942977671781</v>
      </c>
    </row>
    <row r="55149" spans="1:9" x14ac:dyDescent="0.25">
      <c r="A55149" s="25">
        <v>975509074087066</v>
      </c>
      <c r="I55149" s="25">
        <v>235634991814450</v>
      </c>
    </row>
    <row r="55150" spans="1:9" x14ac:dyDescent="0.25">
      <c r="A55150" s="25">
        <v>588747338312126</v>
      </c>
      <c r="I55150" s="25">
        <v>829079740446095</v>
      </c>
    </row>
    <row r="55151" spans="1:9" x14ac:dyDescent="0.25">
      <c r="A55151" s="25">
        <v>851302946951396</v>
      </c>
      <c r="I55151" s="25">
        <v>186304864446289</v>
      </c>
    </row>
    <row r="55152" spans="1:9" x14ac:dyDescent="0.25">
      <c r="A55152" s="25">
        <v>798733849126197</v>
      </c>
      <c r="I55152" s="25">
        <v>278759298345023</v>
      </c>
    </row>
    <row r="55153" spans="1:9" x14ac:dyDescent="0.25">
      <c r="A55153" s="25">
        <v>127085848150606</v>
      </c>
      <c r="I55153" s="25">
        <v>837882001418037</v>
      </c>
    </row>
    <row r="55154" spans="1:9" x14ac:dyDescent="0.25">
      <c r="A55154" s="25">
        <v>206606905148954</v>
      </c>
      <c r="I55154" s="25">
        <v>120383768246519</v>
      </c>
    </row>
    <row r="55155" spans="1:9" x14ac:dyDescent="0.25">
      <c r="A55155" s="25">
        <v>987801224554495</v>
      </c>
      <c r="I55155" s="25">
        <v>928032142294968</v>
      </c>
    </row>
    <row r="55156" spans="1:9" x14ac:dyDescent="0.25">
      <c r="A55156" s="25">
        <v>797260420314118</v>
      </c>
      <c r="I55156" s="25">
        <v>701074974695511</v>
      </c>
    </row>
    <row r="55157" spans="1:9" x14ac:dyDescent="0.25">
      <c r="A55157" s="25">
        <v>714289913154913</v>
      </c>
      <c r="I55157" s="25">
        <v>454157665496741</v>
      </c>
    </row>
    <row r="55158" spans="1:9" x14ac:dyDescent="0.25">
      <c r="A55158" s="25">
        <v>287303808751237</v>
      </c>
      <c r="I55158" s="25">
        <v>998052244074738</v>
      </c>
    </row>
    <row r="55159" spans="1:9" x14ac:dyDescent="0.25">
      <c r="A55159" s="25">
        <v>390942928524595</v>
      </c>
      <c r="I55159" s="25">
        <v>273561773414252</v>
      </c>
    </row>
    <row r="55160" spans="1:9" x14ac:dyDescent="0.25">
      <c r="A55160" s="25">
        <v>339856393212176</v>
      </c>
      <c r="I55160" s="25">
        <v>492568442778883</v>
      </c>
    </row>
    <row r="55161" spans="1:9" x14ac:dyDescent="0.25">
      <c r="A55161" s="25">
        <v>274257613564913</v>
      </c>
      <c r="I55161" s="25">
        <v>482056934324915</v>
      </c>
    </row>
    <row r="55162" spans="1:9" x14ac:dyDescent="0.25">
      <c r="A55162" s="25">
        <v>936818672229828</v>
      </c>
      <c r="I55162" s="25">
        <v>711669896258862</v>
      </c>
    </row>
    <row r="55163" spans="1:9" x14ac:dyDescent="0.25">
      <c r="A55163" s="25">
        <v>701921838966277</v>
      </c>
      <c r="I55163" s="25">
        <v>744822033437762</v>
      </c>
    </row>
    <row r="55164" spans="1:9" x14ac:dyDescent="0.25">
      <c r="A55164" s="25">
        <v>185079353947043</v>
      </c>
      <c r="I55164" s="25">
        <v>926241864045272</v>
      </c>
    </row>
    <row r="55165" spans="1:9" x14ac:dyDescent="0.25">
      <c r="A55165" s="25">
        <v>501473872682388</v>
      </c>
      <c r="I55165" s="25">
        <v>268766810477950</v>
      </c>
    </row>
    <row r="55166" spans="1:9" x14ac:dyDescent="0.25">
      <c r="A55166" s="25">
        <v>118754172568959</v>
      </c>
      <c r="I55166" s="25">
        <v>531833162821132</v>
      </c>
    </row>
    <row r="55167" spans="1:9" x14ac:dyDescent="0.25">
      <c r="A55167" s="25">
        <v>752410613113581</v>
      </c>
      <c r="I55167" s="25">
        <v>443261404452778</v>
      </c>
    </row>
    <row r="55168" spans="1:9" x14ac:dyDescent="0.25">
      <c r="A55168" s="25">
        <v>952710594507733</v>
      </c>
      <c r="I55168" s="25">
        <v>171618334939223</v>
      </c>
    </row>
    <row r="55169" spans="1:9" x14ac:dyDescent="0.25">
      <c r="A55169" s="25">
        <v>739970680864898</v>
      </c>
      <c r="I55169" s="25">
        <v>225418118243342</v>
      </c>
    </row>
    <row r="55170" spans="1:9" x14ac:dyDescent="0.25">
      <c r="A55170" s="25">
        <v>606236397086981</v>
      </c>
      <c r="I55170" s="25">
        <v>656068585878662</v>
      </c>
    </row>
    <row r="55171" spans="1:9" x14ac:dyDescent="0.25">
      <c r="A55171" s="25">
        <v>669196615266754</v>
      </c>
      <c r="I55171" s="25">
        <v>795025728026606</v>
      </c>
    </row>
    <row r="55172" spans="1:9" x14ac:dyDescent="0.25">
      <c r="A55172" s="25">
        <v>598017033490999</v>
      </c>
      <c r="I55172" s="25">
        <v>425137806984724</v>
      </c>
    </row>
    <row r="55173" spans="1:9" x14ac:dyDescent="0.25">
      <c r="A55173" s="25">
        <v>694948937645079</v>
      </c>
      <c r="I55173" s="25">
        <v>919903619226504</v>
      </c>
    </row>
    <row r="55174" spans="1:9" x14ac:dyDescent="0.25">
      <c r="A55174" s="25">
        <v>307284206439199</v>
      </c>
      <c r="I55174" s="25">
        <v>237818051232005</v>
      </c>
    </row>
    <row r="55175" spans="1:9" x14ac:dyDescent="0.25">
      <c r="A55175" s="25">
        <v>988722716260966</v>
      </c>
      <c r="I55175" s="25">
        <v>799136391549304</v>
      </c>
    </row>
    <row r="55176" spans="1:9" x14ac:dyDescent="0.25">
      <c r="A55176" s="25">
        <v>793122284023771</v>
      </c>
      <c r="I55176" s="25">
        <v>348306057938179</v>
      </c>
    </row>
    <row r="55177" spans="1:9" x14ac:dyDescent="0.25">
      <c r="A55177" s="25">
        <v>582027269973738</v>
      </c>
      <c r="I55177" s="25">
        <v>627959542746239</v>
      </c>
    </row>
    <row r="55178" spans="1:9" x14ac:dyDescent="0.25">
      <c r="A55178" s="25">
        <v>872966139979164</v>
      </c>
      <c r="I55178" s="25">
        <v>338309886748026</v>
      </c>
    </row>
    <row r="55179" spans="1:9" x14ac:dyDescent="0.25">
      <c r="A55179" s="25">
        <v>616721564698142</v>
      </c>
      <c r="I55179" s="25">
        <v>563736887135523</v>
      </c>
    </row>
    <row r="55180" spans="1:9" x14ac:dyDescent="0.25">
      <c r="A55180" s="25">
        <v>514226550355742</v>
      </c>
      <c r="I55180" s="25">
        <v>725922427167150</v>
      </c>
    </row>
    <row r="55181" spans="1:9" x14ac:dyDescent="0.25">
      <c r="A55181" s="25">
        <v>494106683371450</v>
      </c>
      <c r="I55181" s="25">
        <v>253589924897219</v>
      </c>
    </row>
    <row r="55182" spans="1:9" x14ac:dyDescent="0.25">
      <c r="A55182" s="25">
        <v>623953194452627</v>
      </c>
      <c r="I55182" s="25">
        <v>167676917038407</v>
      </c>
    </row>
    <row r="55183" spans="1:9" x14ac:dyDescent="0.25">
      <c r="A55183" s="25">
        <v>373987032233178</v>
      </c>
      <c r="I55183" s="25">
        <v>260826502929132</v>
      </c>
    </row>
    <row r="55184" spans="1:9" x14ac:dyDescent="0.25">
      <c r="A55184" s="25">
        <v>733206321994265</v>
      </c>
      <c r="I55184" s="25">
        <v>719658176855171</v>
      </c>
    </row>
    <row r="55185" spans="1:9" x14ac:dyDescent="0.25">
      <c r="A55185" s="25">
        <v>696349689385711</v>
      </c>
      <c r="I55185" s="25">
        <v>797723034334460</v>
      </c>
    </row>
    <row r="55186" spans="1:9" x14ac:dyDescent="0.25">
      <c r="A55186" s="25">
        <v>706657475211786</v>
      </c>
      <c r="I55186" s="25">
        <v>238729575799369</v>
      </c>
    </row>
    <row r="55187" spans="1:9" x14ac:dyDescent="0.25">
      <c r="A55187" s="25">
        <v>413714187365744</v>
      </c>
      <c r="I55187" s="25">
        <v>990504330461137</v>
      </c>
    </row>
    <row r="55188" spans="1:9" x14ac:dyDescent="0.25">
      <c r="A55188" s="25">
        <v>901946287300720</v>
      </c>
      <c r="I55188" s="25">
        <v>524127398344684</v>
      </c>
    </row>
    <row r="55189" spans="1:9" x14ac:dyDescent="0.25">
      <c r="A55189" s="25">
        <v>459572925962424</v>
      </c>
      <c r="I55189" s="25">
        <v>139394062611383</v>
      </c>
    </row>
    <row r="55190" spans="1:9" x14ac:dyDescent="0.25">
      <c r="A55190" s="25">
        <v>694363235740409</v>
      </c>
      <c r="I55190" s="25">
        <v>216543316262532</v>
      </c>
    </row>
    <row r="55191" spans="1:9" x14ac:dyDescent="0.25">
      <c r="A55191" s="25">
        <v>673130185621343</v>
      </c>
      <c r="I55191" s="25">
        <v>920325625588109</v>
      </c>
    </row>
    <row r="55192" spans="1:9" x14ac:dyDescent="0.25">
      <c r="A55192" s="25">
        <v>445923375867995</v>
      </c>
      <c r="I55192" s="25">
        <v>535748499378712</v>
      </c>
    </row>
    <row r="55193" spans="1:9" x14ac:dyDescent="0.25">
      <c r="A55193" s="25">
        <v>717077943526109</v>
      </c>
      <c r="I55193" s="25">
        <v>914898187058106</v>
      </c>
    </row>
    <row r="55194" spans="1:9" x14ac:dyDescent="0.25">
      <c r="A55194" s="25">
        <v>663882582938198</v>
      </c>
      <c r="I55194" s="25">
        <v>150457547313576</v>
      </c>
    </row>
    <row r="55195" spans="1:9" x14ac:dyDescent="0.25">
      <c r="A55195" s="25">
        <v>911681988149810</v>
      </c>
      <c r="I55195" s="25">
        <v>261099239984967</v>
      </c>
    </row>
    <row r="55196" spans="1:9" x14ac:dyDescent="0.25">
      <c r="A55196" s="25">
        <v>885222861539671</v>
      </c>
      <c r="I55196" s="25">
        <v>180732850838875</v>
      </c>
    </row>
    <row r="55197" spans="1:9" x14ac:dyDescent="0.25">
      <c r="A55197" s="25">
        <v>257391833865018</v>
      </c>
      <c r="I55197" s="25">
        <v>708381707932970</v>
      </c>
    </row>
    <row r="55198" spans="1:9" x14ac:dyDescent="0.25">
      <c r="A55198" s="25">
        <v>651776595349602</v>
      </c>
      <c r="I55198" s="25">
        <v>601268413813618</v>
      </c>
    </row>
    <row r="55199" spans="1:9" x14ac:dyDescent="0.25">
      <c r="A55199" s="25">
        <v>784785144807699</v>
      </c>
      <c r="I55199" s="25">
        <v>836424909599756</v>
      </c>
    </row>
    <row r="55200" spans="1:9" x14ac:dyDescent="0.25">
      <c r="A55200" s="25">
        <v>891742513231321</v>
      </c>
      <c r="I55200" s="25">
        <v>277175713094627</v>
      </c>
    </row>
    <row r="55201" spans="1:9" x14ac:dyDescent="0.25">
      <c r="A55201" s="25">
        <v>495505750588013</v>
      </c>
      <c r="I55201" s="25">
        <v>208606408180528</v>
      </c>
    </row>
    <row r="55202" spans="1:9" x14ac:dyDescent="0.25">
      <c r="A55202" s="25">
        <v>400550291437697</v>
      </c>
      <c r="I55202" s="25">
        <v>350441279085302</v>
      </c>
    </row>
    <row r="55203" spans="1:9" x14ac:dyDescent="0.25">
      <c r="A55203" s="25">
        <v>777106353350212</v>
      </c>
      <c r="I55203" s="25">
        <v>627149651472812</v>
      </c>
    </row>
    <row r="55204" spans="1:9" x14ac:dyDescent="0.25">
      <c r="A55204" s="25">
        <v>122933901442348</v>
      </c>
      <c r="I55204" s="25">
        <v>157845762947285</v>
      </c>
    </row>
    <row r="55205" spans="1:9" x14ac:dyDescent="0.25">
      <c r="A55205" s="25">
        <v>211412734544960</v>
      </c>
      <c r="I55205" s="25">
        <v>430191813219933</v>
      </c>
    </row>
    <row r="55206" spans="1:9" x14ac:dyDescent="0.25">
      <c r="A55206" s="25">
        <v>607323347047552</v>
      </c>
      <c r="I55206" s="25">
        <v>425603791226850</v>
      </c>
    </row>
    <row r="55207" spans="1:9" x14ac:dyDescent="0.25">
      <c r="A55207" s="25">
        <v>574520271755705</v>
      </c>
      <c r="I55207" s="25">
        <v>328742691172387</v>
      </c>
    </row>
    <row r="55208" spans="1:9" x14ac:dyDescent="0.25">
      <c r="A55208" s="25">
        <v>117479891338588</v>
      </c>
      <c r="I55208" s="25">
        <v>728966967523534</v>
      </c>
    </row>
    <row r="55209" spans="1:9" x14ac:dyDescent="0.25">
      <c r="A55209" s="25">
        <v>330219458951119</v>
      </c>
      <c r="I55209" s="25">
        <v>826044026023240</v>
      </c>
    </row>
    <row r="55210" spans="1:9" x14ac:dyDescent="0.25">
      <c r="A55210" s="25">
        <v>967275204703660</v>
      </c>
      <c r="I55210" s="25">
        <v>954995538346980</v>
      </c>
    </row>
    <row r="55211" spans="1:9" x14ac:dyDescent="0.25">
      <c r="A55211" s="25">
        <v>601946173299994</v>
      </c>
      <c r="I55211" s="25">
        <v>856907116129522</v>
      </c>
    </row>
    <row r="55212" spans="1:9" x14ac:dyDescent="0.25">
      <c r="A55212" s="25">
        <v>250508023692891</v>
      </c>
      <c r="I55212" s="25">
        <v>222735280832344</v>
      </c>
    </row>
    <row r="55213" spans="1:9" x14ac:dyDescent="0.25">
      <c r="A55213" s="25">
        <v>483332838209731</v>
      </c>
      <c r="I55213" s="25">
        <v>998398789542905</v>
      </c>
    </row>
    <row r="55214" spans="1:9" x14ac:dyDescent="0.25">
      <c r="A55214" s="25">
        <v>942787353218187</v>
      </c>
      <c r="I55214" s="25">
        <v>850381219854168</v>
      </c>
    </row>
    <row r="55215" spans="1:9" x14ac:dyDescent="0.25">
      <c r="A55215" s="25">
        <v>400703863944242</v>
      </c>
      <c r="I55215" s="25">
        <v>715235207430280</v>
      </c>
    </row>
    <row r="55216" spans="1:9" x14ac:dyDescent="0.25">
      <c r="A55216" s="25">
        <v>339794681685292</v>
      </c>
      <c r="I55216" s="25">
        <v>852166557944051</v>
      </c>
    </row>
    <row r="55217" spans="1:9" x14ac:dyDescent="0.25">
      <c r="A55217" s="25">
        <v>800327610423117</v>
      </c>
      <c r="I55217" s="25">
        <v>364611588071750</v>
      </c>
    </row>
    <row r="55218" spans="1:9" x14ac:dyDescent="0.25">
      <c r="A55218" s="25">
        <v>310419495874269</v>
      </c>
      <c r="I55218" s="25">
        <v>465376750620722</v>
      </c>
    </row>
    <row r="55219" spans="1:9" x14ac:dyDescent="0.25">
      <c r="A55219" s="25">
        <v>232963303170458</v>
      </c>
      <c r="I55219" s="25">
        <v>988277794817133</v>
      </c>
    </row>
    <row r="55220" spans="1:9" x14ac:dyDescent="0.25">
      <c r="A55220" s="25">
        <v>593659366844374</v>
      </c>
      <c r="I55220" s="25">
        <v>367404141548325</v>
      </c>
    </row>
    <row r="55221" spans="1:9" x14ac:dyDescent="0.25">
      <c r="A55221" s="25">
        <v>518862488850752</v>
      </c>
      <c r="I55221" s="25">
        <v>630047914933822</v>
      </c>
    </row>
    <row r="55222" spans="1:9" x14ac:dyDescent="0.25">
      <c r="A55222" s="25">
        <v>987553294034588</v>
      </c>
      <c r="I55222" s="25">
        <v>301393716334241</v>
      </c>
    </row>
    <row r="55223" spans="1:9" x14ac:dyDescent="0.25">
      <c r="A55223" s="25">
        <v>866507495980663</v>
      </c>
      <c r="I55223" s="25">
        <v>269872303793525</v>
      </c>
    </row>
    <row r="55224" spans="1:9" x14ac:dyDescent="0.25">
      <c r="A55224" s="25">
        <v>330522490675333</v>
      </c>
      <c r="I55224" s="25">
        <v>925981375263251</v>
      </c>
    </row>
    <row r="55225" spans="1:9" x14ac:dyDescent="0.25">
      <c r="A55225" s="25">
        <v>368810690777422</v>
      </c>
      <c r="I55225" s="25">
        <v>930414467792042</v>
      </c>
    </row>
    <row r="55226" spans="1:9" x14ac:dyDescent="0.25">
      <c r="A55226" s="25">
        <v>690902989161380</v>
      </c>
      <c r="I55226" s="25">
        <v>410539349536184</v>
      </c>
    </row>
    <row r="55227" spans="1:9" x14ac:dyDescent="0.25">
      <c r="A55227" s="25">
        <v>928719528410148</v>
      </c>
      <c r="I55227" s="25">
        <v>382716824314517</v>
      </c>
    </row>
    <row r="55228" spans="1:9" x14ac:dyDescent="0.25">
      <c r="A55228" s="25">
        <v>733231885265527</v>
      </c>
      <c r="I55228" s="25">
        <v>740617949030852</v>
      </c>
    </row>
    <row r="55229" spans="1:9" x14ac:dyDescent="0.25">
      <c r="A55229" s="25">
        <v>487712273568451</v>
      </c>
      <c r="I55229" s="25">
        <v>112731195270858</v>
      </c>
    </row>
    <row r="55230" spans="1:9" x14ac:dyDescent="0.25">
      <c r="A55230" s="25">
        <v>795054995494097</v>
      </c>
      <c r="I55230" s="25">
        <v>448416922726544</v>
      </c>
    </row>
    <row r="55231" spans="1:9" x14ac:dyDescent="0.25">
      <c r="A55231" s="25">
        <v>295912842827986</v>
      </c>
      <c r="I55231" s="25">
        <v>569936855138680</v>
      </c>
    </row>
    <row r="55232" spans="1:9" x14ac:dyDescent="0.25">
      <c r="A55232" s="25">
        <v>974876648231368</v>
      </c>
      <c r="I55232" s="25">
        <v>568444505670835</v>
      </c>
    </row>
    <row r="55233" spans="1:9" x14ac:dyDescent="0.25">
      <c r="A55233" s="25">
        <v>628393213879195</v>
      </c>
      <c r="I55233" s="25">
        <v>392196509619419</v>
      </c>
    </row>
    <row r="55234" spans="1:9" x14ac:dyDescent="0.25">
      <c r="A55234" s="25">
        <v>309425827724733</v>
      </c>
      <c r="I55234" s="25">
        <v>620545021831559</v>
      </c>
    </row>
    <row r="55235" spans="1:9" x14ac:dyDescent="0.25">
      <c r="A55235" s="25">
        <v>778853873584318</v>
      </c>
      <c r="I55235" s="25">
        <v>380699399781008</v>
      </c>
    </row>
    <row r="55236" spans="1:9" x14ac:dyDescent="0.25">
      <c r="A55236" s="25">
        <v>578816744121880</v>
      </c>
      <c r="I55236" s="25">
        <v>935782805212988</v>
      </c>
    </row>
    <row r="55237" spans="1:9" x14ac:dyDescent="0.25">
      <c r="A55237" s="25">
        <v>585075635234809</v>
      </c>
      <c r="I55237" s="25">
        <v>623025308586866</v>
      </c>
    </row>
    <row r="55238" spans="1:9" x14ac:dyDescent="0.25">
      <c r="A55238" s="25">
        <v>873817812030194</v>
      </c>
      <c r="I55238" s="25">
        <v>922957878125002</v>
      </c>
    </row>
    <row r="55239" spans="1:9" x14ac:dyDescent="0.25">
      <c r="A55239" s="25">
        <v>281070752109863</v>
      </c>
      <c r="I55239" s="25">
        <v>575095773299146</v>
      </c>
    </row>
    <row r="55240" spans="1:9" x14ac:dyDescent="0.25">
      <c r="A55240" s="25">
        <v>965321042588809</v>
      </c>
      <c r="I55240" s="25">
        <v>815028937484642</v>
      </c>
    </row>
    <row r="55241" spans="1:9" x14ac:dyDescent="0.25">
      <c r="A55241" s="25">
        <v>382769267136680</v>
      </c>
      <c r="I55241" s="25">
        <v>195162593639904</v>
      </c>
    </row>
    <row r="55242" spans="1:9" x14ac:dyDescent="0.25">
      <c r="A55242" s="25">
        <v>313321656689626</v>
      </c>
      <c r="I55242" s="25">
        <v>751338317637430</v>
      </c>
    </row>
    <row r="55243" spans="1:9" x14ac:dyDescent="0.25">
      <c r="A55243" s="25">
        <v>918528050286921</v>
      </c>
      <c r="I55243" s="25">
        <v>771539657364752</v>
      </c>
    </row>
    <row r="55244" spans="1:9" x14ac:dyDescent="0.25">
      <c r="A55244" s="25">
        <v>519791566330469</v>
      </c>
      <c r="I55244" s="25">
        <v>979712832176196</v>
      </c>
    </row>
    <row r="55245" spans="1:9" x14ac:dyDescent="0.25">
      <c r="A55245" s="25">
        <v>593263063491823</v>
      </c>
      <c r="I55245" s="25">
        <v>784755954947048</v>
      </c>
    </row>
    <row r="55246" spans="1:9" x14ac:dyDescent="0.25">
      <c r="A55246" s="25">
        <v>427996610997080</v>
      </c>
      <c r="I55246" s="25">
        <v>164015551936904</v>
      </c>
    </row>
    <row r="55247" spans="1:9" x14ac:dyDescent="0.25">
      <c r="A55247" s="25">
        <v>477790398791591</v>
      </c>
      <c r="I55247" s="25">
        <v>138213518846991</v>
      </c>
    </row>
    <row r="55248" spans="1:9" x14ac:dyDescent="0.25">
      <c r="A55248" s="25">
        <v>713013842743071</v>
      </c>
      <c r="I55248" s="25">
        <v>159252615763454</v>
      </c>
    </row>
    <row r="55249" spans="1:9" x14ac:dyDescent="0.25">
      <c r="A55249" s="25">
        <v>220528522483175</v>
      </c>
      <c r="I55249" s="25">
        <v>889021057783015</v>
      </c>
    </row>
    <row r="55250" spans="1:9" x14ac:dyDescent="0.25">
      <c r="A55250" s="25">
        <v>851258237789871</v>
      </c>
      <c r="I55250" s="25">
        <v>329979374144362</v>
      </c>
    </row>
    <row r="55251" spans="1:9" x14ac:dyDescent="0.25">
      <c r="A55251" s="25">
        <v>426164520271522</v>
      </c>
      <c r="I55251" s="25">
        <v>308747164213929</v>
      </c>
    </row>
    <row r="55252" spans="1:9" x14ac:dyDescent="0.25">
      <c r="A55252" s="25">
        <v>314394743629078</v>
      </c>
      <c r="I55252" s="25">
        <v>662888330728712</v>
      </c>
    </row>
    <row r="55253" spans="1:9" x14ac:dyDescent="0.25">
      <c r="A55253" s="25">
        <v>932700648013638</v>
      </c>
      <c r="I55253" s="25">
        <v>877909564217059</v>
      </c>
    </row>
    <row r="55254" spans="1:9" x14ac:dyDescent="0.25">
      <c r="A55254" s="25">
        <v>300295282214426</v>
      </c>
      <c r="I55254" s="25">
        <v>899131579672014</v>
      </c>
    </row>
    <row r="55255" spans="1:9" x14ac:dyDescent="0.25">
      <c r="A55255" s="25">
        <v>329644800957821</v>
      </c>
      <c r="I55255" s="25">
        <v>852524197213628</v>
      </c>
    </row>
    <row r="55256" spans="1:9" x14ac:dyDescent="0.25">
      <c r="A55256" s="25">
        <v>474414889163299</v>
      </c>
      <c r="I55256" s="25">
        <v>171955133635641</v>
      </c>
    </row>
    <row r="55257" spans="1:9" x14ac:dyDescent="0.25">
      <c r="A55257" s="25">
        <v>989261511802886</v>
      </c>
      <c r="I55257" s="25">
        <v>366422527383397</v>
      </c>
    </row>
    <row r="55258" spans="1:9" x14ac:dyDescent="0.25">
      <c r="A55258" s="25">
        <v>106547340563887</v>
      </c>
      <c r="I55258" s="25">
        <v>197351326058693</v>
      </c>
    </row>
    <row r="55259" spans="1:9" x14ac:dyDescent="0.25">
      <c r="A55259" s="25">
        <v>293374968004586</v>
      </c>
      <c r="I55259" s="25">
        <v>290858246324479</v>
      </c>
    </row>
    <row r="55260" spans="1:9" x14ac:dyDescent="0.25">
      <c r="A55260" s="25">
        <v>722582506622528</v>
      </c>
      <c r="I55260" s="25">
        <v>412226946673832</v>
      </c>
    </row>
    <row r="55261" spans="1:9" x14ac:dyDescent="0.25">
      <c r="A55261" s="25">
        <v>834324280258108</v>
      </c>
      <c r="I55261" s="25">
        <v>938482985076713</v>
      </c>
    </row>
    <row r="55262" spans="1:9" x14ac:dyDescent="0.25">
      <c r="A55262" s="25">
        <v>856709924252649</v>
      </c>
      <c r="I55262" s="25">
        <v>505026005099786</v>
      </c>
    </row>
    <row r="55263" spans="1:9" x14ac:dyDescent="0.25">
      <c r="A55263" s="25">
        <v>729366457100614</v>
      </c>
      <c r="I55263" s="25">
        <v>931046800363481</v>
      </c>
    </row>
    <row r="55264" spans="1:9" x14ac:dyDescent="0.25">
      <c r="A55264" s="25">
        <v>434065851999978</v>
      </c>
      <c r="I55264" s="25">
        <v>690983092686840</v>
      </c>
    </row>
    <row r="55265" spans="1:9" x14ac:dyDescent="0.25">
      <c r="A55265" s="25">
        <v>102987056821536</v>
      </c>
      <c r="I55265" s="25">
        <v>368376959873129</v>
      </c>
    </row>
    <row r="55266" spans="1:9" x14ac:dyDescent="0.25">
      <c r="A55266" s="25">
        <v>552343939251041</v>
      </c>
      <c r="I55266" s="25">
        <v>977587228820872</v>
      </c>
    </row>
    <row r="55267" spans="1:9" x14ac:dyDescent="0.25">
      <c r="A55267" s="25">
        <v>941177546686628</v>
      </c>
      <c r="I55267" s="25">
        <v>509819658321390</v>
      </c>
    </row>
    <row r="55268" spans="1:9" x14ac:dyDescent="0.25">
      <c r="A55268" s="25">
        <v>233176478287574</v>
      </c>
      <c r="I55268" s="25">
        <v>543867455797380</v>
      </c>
    </row>
    <row r="55269" spans="1:9" x14ac:dyDescent="0.25">
      <c r="A55269" s="25">
        <v>318948821226910</v>
      </c>
      <c r="I55269" s="25">
        <v>602679422767963</v>
      </c>
    </row>
    <row r="55270" spans="1:9" x14ac:dyDescent="0.25">
      <c r="A55270" s="25">
        <v>414343327858909</v>
      </c>
      <c r="I55270" s="25">
        <v>404627573269596</v>
      </c>
    </row>
    <row r="55271" spans="1:9" x14ac:dyDescent="0.25">
      <c r="A55271" s="25">
        <v>333838818431697</v>
      </c>
      <c r="I55271" s="25">
        <v>583409248022044</v>
      </c>
    </row>
    <row r="55272" spans="1:9" x14ac:dyDescent="0.25">
      <c r="A55272" s="25">
        <v>866528354530920</v>
      </c>
      <c r="I55272" s="25">
        <v>723495583023746</v>
      </c>
    </row>
    <row r="55273" spans="1:9" x14ac:dyDescent="0.25">
      <c r="A55273" s="25">
        <v>348025225495993</v>
      </c>
      <c r="I55273" s="25">
        <v>511056924958883</v>
      </c>
    </row>
    <row r="55274" spans="1:9" x14ac:dyDescent="0.25">
      <c r="A55274" s="25">
        <v>841904891101242</v>
      </c>
      <c r="I55274" s="25">
        <v>616376435031562</v>
      </c>
    </row>
    <row r="55275" spans="1:9" x14ac:dyDescent="0.25">
      <c r="A55275" s="25">
        <v>356940477471849</v>
      </c>
      <c r="I55275" s="25">
        <v>290833352032304</v>
      </c>
    </row>
    <row r="55276" spans="1:9" x14ac:dyDescent="0.25">
      <c r="A55276" s="25">
        <v>203403053337747</v>
      </c>
      <c r="I55276" s="25">
        <v>502047255539671</v>
      </c>
    </row>
    <row r="55277" spans="1:9" x14ac:dyDescent="0.25">
      <c r="A55277" s="25">
        <v>117097051776574</v>
      </c>
      <c r="I55277" s="25">
        <v>682914408034279</v>
      </c>
    </row>
    <row r="55278" spans="1:9" x14ac:dyDescent="0.25">
      <c r="A55278" s="25">
        <v>490128797276057</v>
      </c>
      <c r="I55278" s="25">
        <v>315837696982811</v>
      </c>
    </row>
    <row r="55279" spans="1:9" x14ac:dyDescent="0.25">
      <c r="A55279" s="25">
        <v>571669833477665</v>
      </c>
      <c r="I55279" s="25">
        <v>212164871276389</v>
      </c>
    </row>
    <row r="55280" spans="1:9" x14ac:dyDescent="0.25">
      <c r="A55280" s="25">
        <v>414198454917475</v>
      </c>
      <c r="I55280" s="25">
        <v>455636766662339</v>
      </c>
    </row>
    <row r="55281" spans="1:9" x14ac:dyDescent="0.25">
      <c r="A55281" s="25">
        <v>376018972187399</v>
      </c>
      <c r="I55281" s="25">
        <v>947469210068129</v>
      </c>
    </row>
    <row r="55282" spans="1:9" x14ac:dyDescent="0.25">
      <c r="A55282" s="25">
        <v>612803670429068</v>
      </c>
      <c r="I55282" s="25">
        <v>807168173090787</v>
      </c>
    </row>
    <row r="55283" spans="1:9" x14ac:dyDescent="0.25">
      <c r="A55283" s="25">
        <v>292595958841473</v>
      </c>
      <c r="I55283" s="25">
        <v>801674040265279</v>
      </c>
    </row>
    <row r="55284" spans="1:9" x14ac:dyDescent="0.25">
      <c r="A55284" s="25">
        <v>649769907613397</v>
      </c>
      <c r="I55284" s="25">
        <v>368513849725979</v>
      </c>
    </row>
    <row r="55285" spans="1:9" x14ac:dyDescent="0.25">
      <c r="A55285" s="25">
        <v>997118497886074</v>
      </c>
      <c r="I55285" s="25">
        <v>351945086655949</v>
      </c>
    </row>
    <row r="55286" spans="1:9" x14ac:dyDescent="0.25">
      <c r="A55286" s="25">
        <v>222455822308246</v>
      </c>
      <c r="I55286" s="25">
        <v>893457245621173</v>
      </c>
    </row>
    <row r="55287" spans="1:9" x14ac:dyDescent="0.25">
      <c r="A55287" s="25">
        <v>552147163928545</v>
      </c>
      <c r="I55287" s="25">
        <v>882863677091069</v>
      </c>
    </row>
    <row r="55288" spans="1:9" x14ac:dyDescent="0.25">
      <c r="A55288" s="25">
        <v>813276445643649</v>
      </c>
      <c r="I55288" s="25">
        <v>393872338397314</v>
      </c>
    </row>
    <row r="55289" spans="1:9" x14ac:dyDescent="0.25">
      <c r="A55289" s="25">
        <v>223702230938732</v>
      </c>
      <c r="I55289" s="25">
        <v>287402421855765</v>
      </c>
    </row>
    <row r="55290" spans="1:9" x14ac:dyDescent="0.25">
      <c r="A55290" s="25">
        <v>206344329648609</v>
      </c>
      <c r="I55290" s="25">
        <v>285018922679739</v>
      </c>
    </row>
    <row r="55291" spans="1:9" x14ac:dyDescent="0.25">
      <c r="A55291" s="25">
        <v>953783713776548</v>
      </c>
      <c r="I55291" s="25">
        <v>604073783158796</v>
      </c>
    </row>
    <row r="55292" spans="1:9" x14ac:dyDescent="0.25">
      <c r="A55292" s="25">
        <v>378093891171429</v>
      </c>
      <c r="I55292" s="25">
        <v>379813915425427</v>
      </c>
    </row>
    <row r="55293" spans="1:9" x14ac:dyDescent="0.25">
      <c r="A55293" s="25">
        <v>668174802068030</v>
      </c>
      <c r="I55293" s="25">
        <v>845247490975975</v>
      </c>
    </row>
    <row r="55294" spans="1:9" x14ac:dyDescent="0.25">
      <c r="A55294" s="25">
        <v>920659928173792</v>
      </c>
      <c r="I55294" s="25">
        <v>263758328967100</v>
      </c>
    </row>
    <row r="55295" spans="1:9" x14ac:dyDescent="0.25">
      <c r="A55295" s="25">
        <v>937884472553231</v>
      </c>
      <c r="I55295" s="25">
        <v>211455985750695</v>
      </c>
    </row>
    <row r="55296" spans="1:9" x14ac:dyDescent="0.25">
      <c r="A55296" s="25">
        <v>566862201409267</v>
      </c>
      <c r="I55296" s="25">
        <v>159584405197782</v>
      </c>
    </row>
    <row r="55297" spans="1:9" x14ac:dyDescent="0.25">
      <c r="A55297" s="25">
        <v>126495587304771</v>
      </c>
      <c r="I55297" s="25">
        <v>634847098744219</v>
      </c>
    </row>
    <row r="55298" spans="1:9" x14ac:dyDescent="0.25">
      <c r="A55298" s="25">
        <v>390947096932018</v>
      </c>
      <c r="I55298" s="25">
        <v>426504812758821</v>
      </c>
    </row>
    <row r="55299" spans="1:9" x14ac:dyDescent="0.25">
      <c r="A55299" s="25">
        <v>673996841029960</v>
      </c>
      <c r="I55299" s="25">
        <v>533418879266672</v>
      </c>
    </row>
    <row r="55300" spans="1:9" x14ac:dyDescent="0.25">
      <c r="A55300" s="25">
        <v>259155313431804</v>
      </c>
      <c r="I55300" s="25">
        <v>172368143365910</v>
      </c>
    </row>
    <row r="55301" spans="1:9" x14ac:dyDescent="0.25">
      <c r="A55301" s="25">
        <v>316480745900369</v>
      </c>
      <c r="I55301" s="25">
        <v>156213494891940</v>
      </c>
    </row>
    <row r="55302" spans="1:9" x14ac:dyDescent="0.25">
      <c r="A55302" s="25">
        <v>312797198547631</v>
      </c>
      <c r="I55302" s="25">
        <v>468785995850840</v>
      </c>
    </row>
    <row r="55303" spans="1:9" x14ac:dyDescent="0.25">
      <c r="A55303" s="25">
        <v>930422065152119</v>
      </c>
      <c r="I55303" s="25">
        <v>178843850955147</v>
      </c>
    </row>
    <row r="55304" spans="1:9" x14ac:dyDescent="0.25">
      <c r="A55304" s="25">
        <v>163089810675124</v>
      </c>
      <c r="I55304" s="25">
        <v>368133930079130</v>
      </c>
    </row>
    <row r="55305" spans="1:9" x14ac:dyDescent="0.25">
      <c r="A55305" s="25">
        <v>845184829633492</v>
      </c>
      <c r="I55305" s="25">
        <v>569956966361535</v>
      </c>
    </row>
    <row r="55306" spans="1:9" x14ac:dyDescent="0.25">
      <c r="A55306" s="25">
        <v>528725430498399</v>
      </c>
      <c r="I55306" s="25">
        <v>799152279953760</v>
      </c>
    </row>
    <row r="55307" spans="1:9" x14ac:dyDescent="0.25">
      <c r="A55307" s="25">
        <v>429690825580991</v>
      </c>
      <c r="I55307" s="25">
        <v>674993201686268</v>
      </c>
    </row>
    <row r="55308" spans="1:9" x14ac:dyDescent="0.25">
      <c r="A55308" s="25">
        <v>853080388855330</v>
      </c>
      <c r="I55308" s="25">
        <v>161549594327139</v>
      </c>
    </row>
    <row r="55309" spans="1:9" x14ac:dyDescent="0.25">
      <c r="A55309" s="25">
        <v>243954422735033</v>
      </c>
      <c r="I55309" s="25">
        <v>259355757048932</v>
      </c>
    </row>
    <row r="55310" spans="1:9" x14ac:dyDescent="0.25">
      <c r="A55310" s="25">
        <v>245030756728996</v>
      </c>
      <c r="I55310" s="25">
        <v>614706509482244</v>
      </c>
    </row>
    <row r="55311" spans="1:9" x14ac:dyDescent="0.25">
      <c r="A55311" s="25">
        <v>527609718475438</v>
      </c>
      <c r="I55311" s="25">
        <v>187504891177560</v>
      </c>
    </row>
    <row r="55312" spans="1:9" x14ac:dyDescent="0.25">
      <c r="A55312" s="25">
        <v>321787876178147</v>
      </c>
      <c r="I55312" s="25">
        <v>824656640861015</v>
      </c>
    </row>
    <row r="55313" spans="1:9" x14ac:dyDescent="0.25">
      <c r="A55313" s="25">
        <v>906279851174734</v>
      </c>
      <c r="I55313" s="25">
        <v>564392001884500</v>
      </c>
    </row>
    <row r="55314" spans="1:9" x14ac:dyDescent="0.25">
      <c r="A55314" s="25">
        <v>825302614921451</v>
      </c>
      <c r="I55314" s="25">
        <v>570353982154374</v>
      </c>
    </row>
    <row r="55315" spans="1:9" x14ac:dyDescent="0.25">
      <c r="A55315" s="25">
        <v>743456758721307</v>
      </c>
      <c r="I55315" s="25">
        <v>380548068932377</v>
      </c>
    </row>
    <row r="55316" spans="1:9" x14ac:dyDescent="0.25">
      <c r="A55316" s="25">
        <v>760652363571602</v>
      </c>
      <c r="I55316" s="25">
        <v>403878265681956</v>
      </c>
    </row>
    <row r="55317" spans="1:9" x14ac:dyDescent="0.25">
      <c r="A55317" s="25">
        <v>469355508250179</v>
      </c>
      <c r="I55317" s="25">
        <v>216706429065190</v>
      </c>
    </row>
    <row r="55318" spans="1:9" x14ac:dyDescent="0.25">
      <c r="A55318" s="25">
        <v>109028868430064</v>
      </c>
      <c r="I55318" s="25">
        <v>337966671475087</v>
      </c>
    </row>
    <row r="55319" spans="1:9" x14ac:dyDescent="0.25">
      <c r="A55319" s="25">
        <v>506519325105064</v>
      </c>
      <c r="I55319" s="25">
        <v>102925725550769</v>
      </c>
    </row>
    <row r="55320" spans="1:9" x14ac:dyDescent="0.25">
      <c r="A55320" s="25">
        <v>327825116280237</v>
      </c>
      <c r="I55320" s="25">
        <v>620858622286030</v>
      </c>
    </row>
    <row r="55321" spans="1:9" x14ac:dyDescent="0.25">
      <c r="A55321" s="25">
        <v>173234051371674</v>
      </c>
      <c r="I55321" s="25">
        <v>424732131442642</v>
      </c>
    </row>
    <row r="55322" spans="1:9" x14ac:dyDescent="0.25">
      <c r="A55322" s="25">
        <v>382278206730503</v>
      </c>
      <c r="I55322" s="25">
        <v>101319345680869</v>
      </c>
    </row>
    <row r="55323" spans="1:9" x14ac:dyDescent="0.25">
      <c r="A55323" s="25">
        <v>167571708130355</v>
      </c>
      <c r="I55323" s="25">
        <v>678908236182620</v>
      </c>
    </row>
    <row r="55324" spans="1:9" x14ac:dyDescent="0.25">
      <c r="A55324" s="25">
        <v>402555424066477</v>
      </c>
      <c r="I55324" s="25">
        <v>575043238064673</v>
      </c>
    </row>
    <row r="55325" spans="1:9" x14ac:dyDescent="0.25">
      <c r="A55325" s="25">
        <v>655553990041928</v>
      </c>
      <c r="I55325" s="25">
        <v>759129910587010</v>
      </c>
    </row>
    <row r="55326" spans="1:9" x14ac:dyDescent="0.25">
      <c r="A55326" s="25">
        <v>615493190587451</v>
      </c>
      <c r="I55326" s="25">
        <v>586902163928788</v>
      </c>
    </row>
    <row r="55327" spans="1:9" x14ac:dyDescent="0.25">
      <c r="A55327" s="25">
        <v>947677677376726</v>
      </c>
      <c r="I55327" s="25">
        <v>389402944373699</v>
      </c>
    </row>
    <row r="55328" spans="1:9" x14ac:dyDescent="0.25">
      <c r="A55328" s="25">
        <v>680172987588868</v>
      </c>
      <c r="I55328" s="25">
        <v>940371788115414</v>
      </c>
    </row>
    <row r="55329" spans="1:9" x14ac:dyDescent="0.25">
      <c r="A55329" s="25">
        <v>699516596308832</v>
      </c>
      <c r="I55329" s="25">
        <v>508239362414620</v>
      </c>
    </row>
    <row r="55330" spans="1:9" x14ac:dyDescent="0.25">
      <c r="A55330" s="25">
        <v>853605729602731</v>
      </c>
      <c r="I55330" s="25">
        <v>976969466840782</v>
      </c>
    </row>
    <row r="55331" spans="1:9" x14ac:dyDescent="0.25">
      <c r="A55331" s="25">
        <v>103115362016246</v>
      </c>
      <c r="I55331" s="25">
        <v>191614990092721</v>
      </c>
    </row>
    <row r="55332" spans="1:9" x14ac:dyDescent="0.25">
      <c r="A55332" s="25">
        <v>784926467946463</v>
      </c>
      <c r="I55332" s="25">
        <v>247759247597889</v>
      </c>
    </row>
    <row r="55333" spans="1:9" x14ac:dyDescent="0.25">
      <c r="A55333" s="25">
        <v>265150326382633</v>
      </c>
      <c r="I55333" s="25">
        <v>725816441198935</v>
      </c>
    </row>
    <row r="55334" spans="1:9" x14ac:dyDescent="0.25">
      <c r="A55334" s="25">
        <v>879014665140642</v>
      </c>
      <c r="I55334" s="25">
        <v>365423726025159</v>
      </c>
    </row>
    <row r="55335" spans="1:9" x14ac:dyDescent="0.25">
      <c r="A55335" s="25">
        <v>136155190628068</v>
      </c>
      <c r="I55335" s="25">
        <v>695502192127131</v>
      </c>
    </row>
    <row r="55336" spans="1:9" x14ac:dyDescent="0.25">
      <c r="A55336" s="25">
        <v>230836185485134</v>
      </c>
      <c r="I55336" s="25">
        <v>653942657266033</v>
      </c>
    </row>
    <row r="55337" spans="1:9" x14ac:dyDescent="0.25">
      <c r="A55337" s="25">
        <v>683608837428994</v>
      </c>
      <c r="I55337" s="25">
        <v>128055743665416</v>
      </c>
    </row>
    <row r="55338" spans="1:9" x14ac:dyDescent="0.25">
      <c r="A55338" s="25">
        <v>413437623836933</v>
      </c>
      <c r="I55338" s="25">
        <v>344124484415286</v>
      </c>
    </row>
    <row r="55339" spans="1:9" x14ac:dyDescent="0.25">
      <c r="A55339" s="25">
        <v>470556640004863</v>
      </c>
      <c r="I55339" s="25">
        <v>587409784423742</v>
      </c>
    </row>
    <row r="55340" spans="1:9" x14ac:dyDescent="0.25">
      <c r="A55340" s="25">
        <v>801586003588006</v>
      </c>
      <c r="I55340" s="25">
        <v>751484683117128</v>
      </c>
    </row>
    <row r="55341" spans="1:9" x14ac:dyDescent="0.25">
      <c r="A55341" s="25">
        <v>762847205144178</v>
      </c>
      <c r="I55341" s="25">
        <v>147223091267748</v>
      </c>
    </row>
    <row r="55342" spans="1:9" x14ac:dyDescent="0.25">
      <c r="A55342" s="25">
        <v>240041741575175</v>
      </c>
      <c r="I55342" s="25">
        <v>922041095238463</v>
      </c>
    </row>
    <row r="55343" spans="1:9" x14ac:dyDescent="0.25">
      <c r="A55343" s="25">
        <v>170788360917456</v>
      </c>
      <c r="I55343" s="25">
        <v>150694265675117</v>
      </c>
    </row>
    <row r="55344" spans="1:9" x14ac:dyDescent="0.25">
      <c r="A55344" s="25">
        <v>686951554591872</v>
      </c>
      <c r="I55344" s="25">
        <v>970924057047110</v>
      </c>
    </row>
    <row r="55345" spans="1:9" x14ac:dyDescent="0.25">
      <c r="A55345" s="25">
        <v>824223232197025</v>
      </c>
      <c r="I55345" s="25">
        <v>272871448963209</v>
      </c>
    </row>
    <row r="55346" spans="1:9" x14ac:dyDescent="0.25">
      <c r="A55346" s="25">
        <v>395489877005512</v>
      </c>
      <c r="I55346" s="25">
        <v>458128345236946</v>
      </c>
    </row>
    <row r="55347" spans="1:9" x14ac:dyDescent="0.25">
      <c r="A55347" s="25">
        <v>451989415075880</v>
      </c>
      <c r="I55347" s="25">
        <v>412613922598884</v>
      </c>
    </row>
    <row r="55348" spans="1:9" x14ac:dyDescent="0.25">
      <c r="A55348" s="25">
        <v>250096262482245</v>
      </c>
      <c r="I55348" s="25">
        <v>727555707641032</v>
      </c>
    </row>
    <row r="55349" spans="1:9" x14ac:dyDescent="0.25">
      <c r="A55349" s="25">
        <v>740352227579630</v>
      </c>
      <c r="I55349" s="25">
        <v>531483951975377</v>
      </c>
    </row>
    <row r="55350" spans="1:9" x14ac:dyDescent="0.25">
      <c r="A55350" s="25">
        <v>692166055270495</v>
      </c>
      <c r="I55350" s="25">
        <v>795648399556219</v>
      </c>
    </row>
    <row r="55351" spans="1:9" x14ac:dyDescent="0.25">
      <c r="A55351" s="25">
        <v>340443799829091</v>
      </c>
      <c r="I55351" s="25">
        <v>894306467561107</v>
      </c>
    </row>
    <row r="55352" spans="1:9" x14ac:dyDescent="0.25">
      <c r="A55352" s="25">
        <v>398840531695573</v>
      </c>
      <c r="I55352" s="25">
        <v>827881580644198</v>
      </c>
    </row>
    <row r="55353" spans="1:9" x14ac:dyDescent="0.25">
      <c r="A55353" s="25">
        <v>737350731111765</v>
      </c>
      <c r="I55353" s="25">
        <v>336696475289051</v>
      </c>
    </row>
    <row r="55354" spans="1:9" x14ac:dyDescent="0.25">
      <c r="A55354" s="25">
        <v>863855552239079</v>
      </c>
      <c r="I55354" s="25">
        <v>174451792236714</v>
      </c>
    </row>
    <row r="55355" spans="1:9" x14ac:dyDescent="0.25">
      <c r="A55355" s="25">
        <v>457661013364807</v>
      </c>
      <c r="I55355" s="25">
        <v>703436971525196</v>
      </c>
    </row>
    <row r="55356" spans="1:9" x14ac:dyDescent="0.25">
      <c r="A55356" s="25">
        <v>465452570495928</v>
      </c>
      <c r="I55356" s="25">
        <v>739967492647540</v>
      </c>
    </row>
    <row r="55357" spans="1:9" x14ac:dyDescent="0.25">
      <c r="A55357" s="25">
        <v>129138474934700</v>
      </c>
      <c r="I55357" s="25">
        <v>891382225084376</v>
      </c>
    </row>
    <row r="55358" spans="1:9" x14ac:dyDescent="0.25">
      <c r="A55358" s="25">
        <v>148862240005460</v>
      </c>
      <c r="I55358" s="25">
        <v>163915861735367</v>
      </c>
    </row>
    <row r="55359" spans="1:9" x14ac:dyDescent="0.25">
      <c r="A55359" s="25">
        <v>951279494294388</v>
      </c>
      <c r="I55359" s="25">
        <v>519186508688234</v>
      </c>
    </row>
    <row r="55360" spans="1:9" x14ac:dyDescent="0.25">
      <c r="A55360" s="25">
        <v>887375466176419</v>
      </c>
      <c r="I55360" s="25">
        <v>735127449880157</v>
      </c>
    </row>
    <row r="55361" spans="1:9" x14ac:dyDescent="0.25">
      <c r="A55361" s="25">
        <v>228878699167883</v>
      </c>
      <c r="I55361" s="25">
        <v>585055377856358</v>
      </c>
    </row>
    <row r="55362" spans="1:9" x14ac:dyDescent="0.25">
      <c r="A55362" s="25">
        <v>681859310933482</v>
      </c>
      <c r="I55362" s="25">
        <v>380522944626772</v>
      </c>
    </row>
    <row r="55363" spans="1:9" x14ac:dyDescent="0.25">
      <c r="A55363" s="25">
        <v>951317084828558</v>
      </c>
      <c r="I55363" s="25">
        <v>931975559169085</v>
      </c>
    </row>
    <row r="55364" spans="1:9" x14ac:dyDescent="0.25">
      <c r="A55364" s="25">
        <v>360548948216811</v>
      </c>
      <c r="I55364" s="25">
        <v>948828903095787</v>
      </c>
    </row>
    <row r="55365" spans="1:9" x14ac:dyDescent="0.25">
      <c r="A55365" s="25">
        <v>558029127167586</v>
      </c>
      <c r="I55365" s="25">
        <v>849697909483726</v>
      </c>
    </row>
    <row r="55366" spans="1:9" x14ac:dyDescent="0.25">
      <c r="A55366" s="25">
        <v>128772489590218</v>
      </c>
      <c r="I55366" s="25">
        <v>493946617784516</v>
      </c>
    </row>
    <row r="55367" spans="1:9" x14ac:dyDescent="0.25">
      <c r="A55367" s="25">
        <v>459786783391804</v>
      </c>
      <c r="I55367" s="25">
        <v>873771094930376</v>
      </c>
    </row>
    <row r="55368" spans="1:9" x14ac:dyDescent="0.25">
      <c r="A55368" s="25">
        <v>183349371205706</v>
      </c>
      <c r="I55368" s="25">
        <v>382898055253668</v>
      </c>
    </row>
    <row r="55369" spans="1:9" x14ac:dyDescent="0.25">
      <c r="A55369" s="25">
        <v>542160022942897</v>
      </c>
      <c r="I55369" s="25">
        <v>632328768698146</v>
      </c>
    </row>
    <row r="55370" spans="1:9" x14ac:dyDescent="0.25">
      <c r="A55370" s="25">
        <v>670385291046537</v>
      </c>
      <c r="I55370" s="25">
        <v>985003214320823</v>
      </c>
    </row>
    <row r="55371" spans="1:9" x14ac:dyDescent="0.25">
      <c r="A55371" s="25">
        <v>421562283482895</v>
      </c>
      <c r="I55371" s="25">
        <v>602594711447656</v>
      </c>
    </row>
    <row r="55372" spans="1:9" x14ac:dyDescent="0.25">
      <c r="A55372" s="25">
        <v>455514154521085</v>
      </c>
      <c r="I55372" s="25">
        <v>951139471589000</v>
      </c>
    </row>
    <row r="55373" spans="1:9" x14ac:dyDescent="0.25">
      <c r="A55373" s="25">
        <v>194131220896464</v>
      </c>
      <c r="I55373" s="25">
        <v>975818059578636</v>
      </c>
    </row>
    <row r="55374" spans="1:9" x14ac:dyDescent="0.25">
      <c r="A55374" s="25">
        <v>776549702922067</v>
      </c>
      <c r="I55374" s="25">
        <v>295927014128213</v>
      </c>
    </row>
    <row r="55375" spans="1:9" x14ac:dyDescent="0.25">
      <c r="A55375" s="25">
        <v>668311760630587</v>
      </c>
      <c r="I55375" s="25">
        <v>446383252869249</v>
      </c>
    </row>
    <row r="55376" spans="1:9" x14ac:dyDescent="0.25">
      <c r="A55376" s="25">
        <v>479459178162857</v>
      </c>
      <c r="I55376" s="25">
        <v>550393216054100</v>
      </c>
    </row>
    <row r="55377" spans="1:9" x14ac:dyDescent="0.25">
      <c r="A55377" s="25">
        <v>596012685428143</v>
      </c>
      <c r="I55377" s="25">
        <v>856931369886866</v>
      </c>
    </row>
    <row r="55378" spans="1:9" x14ac:dyDescent="0.25">
      <c r="A55378" s="25">
        <v>358004495215410</v>
      </c>
      <c r="I55378" s="25">
        <v>179304850631438</v>
      </c>
    </row>
    <row r="55379" spans="1:9" x14ac:dyDescent="0.25">
      <c r="A55379" s="25">
        <v>953370168574956</v>
      </c>
      <c r="I55379" s="25">
        <v>639956844725003</v>
      </c>
    </row>
    <row r="55380" spans="1:9" x14ac:dyDescent="0.25">
      <c r="A55380" s="25">
        <v>400261493957589</v>
      </c>
      <c r="I55380" s="25">
        <v>622045179027032</v>
      </c>
    </row>
    <row r="55381" spans="1:9" x14ac:dyDescent="0.25">
      <c r="A55381" s="25">
        <v>249347499946358</v>
      </c>
      <c r="I55381" s="25">
        <v>772527131670559</v>
      </c>
    </row>
    <row r="55382" spans="1:9" x14ac:dyDescent="0.25">
      <c r="A55382" s="25">
        <v>668887225296362</v>
      </c>
      <c r="I55382" s="25">
        <v>634515450061022</v>
      </c>
    </row>
    <row r="55383" spans="1:9" x14ac:dyDescent="0.25">
      <c r="A55383" s="25">
        <v>239858879478906</v>
      </c>
      <c r="I55383" s="25">
        <v>574261999127205</v>
      </c>
    </row>
    <row r="55384" spans="1:9" x14ac:dyDescent="0.25">
      <c r="A55384" s="25">
        <v>712509270377291</v>
      </c>
      <c r="I55384" s="25">
        <v>414966331840876</v>
      </c>
    </row>
    <row r="55385" spans="1:9" x14ac:dyDescent="0.25">
      <c r="A55385" s="25">
        <v>653805600503202</v>
      </c>
      <c r="I55385" s="25">
        <v>653804401621841</v>
      </c>
    </row>
    <row r="55386" spans="1:9" x14ac:dyDescent="0.25">
      <c r="A55386" s="25">
        <v>878815728406316</v>
      </c>
      <c r="I55386" s="25">
        <v>801781213195424</v>
      </c>
    </row>
    <row r="55387" spans="1:9" x14ac:dyDescent="0.25">
      <c r="A55387" s="25">
        <v>441081243613413</v>
      </c>
      <c r="I55387" s="25">
        <v>580092808253539</v>
      </c>
    </row>
    <row r="55388" spans="1:9" x14ac:dyDescent="0.25">
      <c r="A55388" s="25">
        <v>335981063608293</v>
      </c>
      <c r="I55388" s="25">
        <v>250654887291942</v>
      </c>
    </row>
    <row r="55389" spans="1:9" x14ac:dyDescent="0.25">
      <c r="A55389" s="25">
        <v>109183342178480</v>
      </c>
      <c r="I55389" s="25">
        <v>633345178678003</v>
      </c>
    </row>
    <row r="55390" spans="1:9" x14ac:dyDescent="0.25">
      <c r="A55390" s="25">
        <v>419845629950770</v>
      </c>
      <c r="I55390" s="25">
        <v>606219625931117</v>
      </c>
    </row>
    <row r="55391" spans="1:9" x14ac:dyDescent="0.25">
      <c r="A55391" s="25">
        <v>503245923489807</v>
      </c>
      <c r="I55391" s="25">
        <v>671781641298438</v>
      </c>
    </row>
    <row r="55392" spans="1:9" x14ac:dyDescent="0.25">
      <c r="A55392" s="25">
        <v>303720078537905</v>
      </c>
      <c r="I55392" s="25">
        <v>950584458555999</v>
      </c>
    </row>
    <row r="55393" spans="1:9" x14ac:dyDescent="0.25">
      <c r="A55393" s="25">
        <v>568451325203577</v>
      </c>
      <c r="I55393" s="25">
        <v>219382770585216</v>
      </c>
    </row>
    <row r="55394" spans="1:9" x14ac:dyDescent="0.25">
      <c r="A55394" s="25">
        <v>201060977474055</v>
      </c>
      <c r="I55394" s="25">
        <v>922194352933328</v>
      </c>
    </row>
    <row r="55395" spans="1:9" x14ac:dyDescent="0.25">
      <c r="A55395" s="25">
        <v>151802092203030</v>
      </c>
      <c r="I55395" s="25">
        <v>143374474454202</v>
      </c>
    </row>
    <row r="55396" spans="1:9" x14ac:dyDescent="0.25">
      <c r="A55396" s="25">
        <v>966736362819972</v>
      </c>
      <c r="I55396" s="25">
        <v>471977603350238</v>
      </c>
    </row>
    <row r="55397" spans="1:9" x14ac:dyDescent="0.25">
      <c r="A55397" s="25">
        <v>755134514139752</v>
      </c>
      <c r="I55397" s="25">
        <v>693492930851963</v>
      </c>
    </row>
    <row r="55398" spans="1:9" x14ac:dyDescent="0.25">
      <c r="A55398" s="25">
        <v>391022439596241</v>
      </c>
      <c r="I55398" s="25">
        <v>646315567828139</v>
      </c>
    </row>
    <row r="55399" spans="1:9" x14ac:dyDescent="0.25">
      <c r="A55399" s="25">
        <v>467266620551891</v>
      </c>
      <c r="I55399" s="25">
        <v>349664132156470</v>
      </c>
    </row>
    <row r="55400" spans="1:9" x14ac:dyDescent="0.25">
      <c r="A55400" s="25">
        <v>139669183548979</v>
      </c>
      <c r="I55400" s="25">
        <v>611297919723996</v>
      </c>
    </row>
    <row r="55401" spans="1:9" x14ac:dyDescent="0.25">
      <c r="A55401" s="25">
        <v>248172185221272</v>
      </c>
      <c r="I55401" s="25">
        <v>401805473022263</v>
      </c>
    </row>
    <row r="55402" spans="1:9" x14ac:dyDescent="0.25">
      <c r="A55402" s="25">
        <v>268941321935482</v>
      </c>
      <c r="I55402" s="25">
        <v>396365178149944</v>
      </c>
    </row>
    <row r="55403" spans="1:9" x14ac:dyDescent="0.25">
      <c r="A55403" s="25">
        <v>682448353496384</v>
      </c>
      <c r="I55403" s="25">
        <v>495458459099931</v>
      </c>
    </row>
    <row r="55404" spans="1:9" x14ac:dyDescent="0.25">
      <c r="A55404" s="25">
        <v>697379004357504</v>
      </c>
      <c r="I55404" s="25">
        <v>914678435122314</v>
      </c>
    </row>
    <row r="55405" spans="1:9" x14ac:dyDescent="0.25">
      <c r="A55405" s="25">
        <v>647841595950380</v>
      </c>
      <c r="I55405" s="25">
        <v>627716707762543</v>
      </c>
    </row>
    <row r="55406" spans="1:9" x14ac:dyDescent="0.25">
      <c r="A55406" s="25">
        <v>533041504421678</v>
      </c>
      <c r="I55406" s="25">
        <v>784234593337600</v>
      </c>
    </row>
    <row r="55407" spans="1:9" x14ac:dyDescent="0.25">
      <c r="A55407" s="25">
        <v>580180683586975</v>
      </c>
      <c r="I55407" s="25">
        <v>243097968212971</v>
      </c>
    </row>
    <row r="55408" spans="1:9" x14ac:dyDescent="0.25">
      <c r="A55408" s="25">
        <v>273647255554211</v>
      </c>
      <c r="I55408" s="25">
        <v>187556529417897</v>
      </c>
    </row>
    <row r="55409" spans="1:9" x14ac:dyDescent="0.25">
      <c r="A55409" s="25">
        <v>996478511975352</v>
      </c>
      <c r="I55409" s="25">
        <v>357459278748123</v>
      </c>
    </row>
    <row r="55410" spans="1:9" x14ac:dyDescent="0.25">
      <c r="A55410" s="25">
        <v>299442626871831</v>
      </c>
      <c r="I55410" s="25">
        <v>786613717335320</v>
      </c>
    </row>
    <row r="55411" spans="1:9" x14ac:dyDescent="0.25">
      <c r="A55411" s="25">
        <v>297358101501352</v>
      </c>
      <c r="I55411" s="25">
        <v>913257314414797</v>
      </c>
    </row>
    <row r="55412" spans="1:9" x14ac:dyDescent="0.25">
      <c r="A55412" s="25">
        <v>376971479259060</v>
      </c>
      <c r="I55412" s="25">
        <v>643541724495713</v>
      </c>
    </row>
    <row r="55413" spans="1:9" x14ac:dyDescent="0.25">
      <c r="A55413" s="25">
        <v>731562703605415</v>
      </c>
      <c r="I55413" s="25">
        <v>214666055380830</v>
      </c>
    </row>
    <row r="55414" spans="1:9" x14ac:dyDescent="0.25">
      <c r="A55414" s="25">
        <v>170497117398445</v>
      </c>
      <c r="I55414" s="25">
        <v>476923140961761</v>
      </c>
    </row>
    <row r="55415" spans="1:9" x14ac:dyDescent="0.25">
      <c r="A55415" s="25">
        <v>707965606172814</v>
      </c>
      <c r="I55415" s="25">
        <v>459636220790485</v>
      </c>
    </row>
    <row r="55416" spans="1:9" x14ac:dyDescent="0.25">
      <c r="A55416" s="25">
        <v>602876707993213</v>
      </c>
      <c r="I55416" s="25">
        <v>104069046543800</v>
      </c>
    </row>
    <row r="55417" spans="1:9" x14ac:dyDescent="0.25">
      <c r="A55417" s="25">
        <v>291202785338678</v>
      </c>
      <c r="I55417" s="25">
        <v>804222730824201</v>
      </c>
    </row>
    <row r="55418" spans="1:9" x14ac:dyDescent="0.25">
      <c r="A55418" s="25">
        <v>694550692605025</v>
      </c>
      <c r="I55418" s="25">
        <v>270915627720173</v>
      </c>
    </row>
    <row r="55419" spans="1:9" x14ac:dyDescent="0.25">
      <c r="A55419" s="25">
        <v>269242125264880</v>
      </c>
      <c r="I55419" s="25">
        <v>977428397961237</v>
      </c>
    </row>
    <row r="55420" spans="1:9" x14ac:dyDescent="0.25">
      <c r="A55420" s="25">
        <v>183413393326914</v>
      </c>
      <c r="I55420" s="25">
        <v>247784407354943</v>
      </c>
    </row>
    <row r="55421" spans="1:9" x14ac:dyDescent="0.25">
      <c r="A55421" s="25">
        <v>744708051792259</v>
      </c>
      <c r="I55421" s="25">
        <v>433941073928775</v>
      </c>
    </row>
    <row r="55422" spans="1:9" x14ac:dyDescent="0.25">
      <c r="A55422" s="25">
        <v>878827037608801</v>
      </c>
      <c r="I55422" s="25">
        <v>335823125869262</v>
      </c>
    </row>
    <row r="55423" spans="1:9" x14ac:dyDescent="0.25">
      <c r="A55423" s="25">
        <v>253809846063532</v>
      </c>
      <c r="I55423" s="25">
        <v>190664887635251</v>
      </c>
    </row>
    <row r="55424" spans="1:9" x14ac:dyDescent="0.25">
      <c r="A55424" s="25">
        <v>108310637736259</v>
      </c>
      <c r="I55424" s="25">
        <v>995849681265492</v>
      </c>
    </row>
    <row r="55425" spans="1:9" x14ac:dyDescent="0.25">
      <c r="A55425" s="25">
        <v>308349202592508</v>
      </c>
      <c r="I55425" s="25">
        <v>112293681010197</v>
      </c>
    </row>
    <row r="55426" spans="1:9" x14ac:dyDescent="0.25">
      <c r="A55426" s="25">
        <v>452471778018133</v>
      </c>
      <c r="I55426" s="25">
        <v>856463818639846</v>
      </c>
    </row>
    <row r="55427" spans="1:9" x14ac:dyDescent="0.25">
      <c r="A55427" s="25">
        <v>848760313261104</v>
      </c>
      <c r="I55427" s="25">
        <v>737399798630196</v>
      </c>
    </row>
    <row r="55428" spans="1:9" x14ac:dyDescent="0.25">
      <c r="A55428" s="25">
        <v>811320270940313</v>
      </c>
      <c r="I55428" s="25">
        <v>451476188688995</v>
      </c>
    </row>
    <row r="55429" spans="1:9" x14ac:dyDescent="0.25">
      <c r="A55429" s="25">
        <v>467209113088353</v>
      </c>
      <c r="I55429" s="25">
        <v>340101337194521</v>
      </c>
    </row>
    <row r="55430" spans="1:9" x14ac:dyDescent="0.25">
      <c r="A55430" s="25">
        <v>688454488159202</v>
      </c>
      <c r="I55430" s="25">
        <v>362723427858193</v>
      </c>
    </row>
    <row r="55431" spans="1:9" x14ac:dyDescent="0.25">
      <c r="A55431" s="25">
        <v>773393503824633</v>
      </c>
      <c r="I55431" s="25">
        <v>220597264585690</v>
      </c>
    </row>
    <row r="55432" spans="1:9" x14ac:dyDescent="0.25">
      <c r="A55432" s="25">
        <v>388449089018186</v>
      </c>
      <c r="I55432" s="25">
        <v>794508838898988</v>
      </c>
    </row>
    <row r="55433" spans="1:9" x14ac:dyDescent="0.25">
      <c r="A55433" s="25">
        <v>863659267863044</v>
      </c>
      <c r="I55433" s="25">
        <v>692267447193350</v>
      </c>
    </row>
    <row r="55434" spans="1:9" x14ac:dyDescent="0.25">
      <c r="A55434" s="25">
        <v>244749236103366</v>
      </c>
      <c r="I55434" s="25">
        <v>709077669337438</v>
      </c>
    </row>
    <row r="55435" spans="1:9" x14ac:dyDescent="0.25">
      <c r="A55435" s="25">
        <v>884210435042270</v>
      </c>
      <c r="I55435" s="25">
        <v>986145786096029</v>
      </c>
    </row>
    <row r="55436" spans="1:9" x14ac:dyDescent="0.25">
      <c r="A55436" s="25">
        <v>927411218465860</v>
      </c>
      <c r="I55436" s="25">
        <v>581163539080613</v>
      </c>
    </row>
    <row r="55437" spans="1:9" x14ac:dyDescent="0.25">
      <c r="A55437" s="25">
        <v>588591868610247</v>
      </c>
      <c r="I55437" s="25">
        <v>640592493186672</v>
      </c>
    </row>
    <row r="55438" spans="1:9" x14ac:dyDescent="0.25">
      <c r="A55438" s="25">
        <v>549547289823258</v>
      </c>
      <c r="I55438" s="25">
        <v>835925828083422</v>
      </c>
    </row>
    <row r="55439" spans="1:9" x14ac:dyDescent="0.25">
      <c r="A55439" s="25">
        <v>761141312247395</v>
      </c>
      <c r="I55439" s="25">
        <v>118948031969886</v>
      </c>
    </row>
    <row r="55440" spans="1:9" x14ac:dyDescent="0.25">
      <c r="A55440" s="25">
        <v>646232734175090</v>
      </c>
      <c r="I55440" s="25">
        <v>587843553187174</v>
      </c>
    </row>
    <row r="55441" spans="1:9" x14ac:dyDescent="0.25">
      <c r="A55441" s="25">
        <v>800494391464827</v>
      </c>
      <c r="I55441" s="25">
        <v>292748641056583</v>
      </c>
    </row>
    <row r="55442" spans="1:9" x14ac:dyDescent="0.25">
      <c r="A55442" s="25">
        <v>245439195467834</v>
      </c>
      <c r="I55442" s="25">
        <v>171693966452243</v>
      </c>
    </row>
    <row r="55443" spans="1:9" x14ac:dyDescent="0.25">
      <c r="A55443" s="25">
        <v>535340969679151</v>
      </c>
      <c r="I55443" s="25">
        <v>174769610119750</v>
      </c>
    </row>
    <row r="55444" spans="1:9" x14ac:dyDescent="0.25">
      <c r="A55444" s="25">
        <v>134972532944034</v>
      </c>
      <c r="I55444" s="25">
        <v>543232565317282</v>
      </c>
    </row>
    <row r="55445" spans="1:9" x14ac:dyDescent="0.25">
      <c r="A55445" s="25">
        <v>325827324903227</v>
      </c>
      <c r="I55445" s="25">
        <v>547925419456346</v>
      </c>
    </row>
    <row r="55446" spans="1:9" x14ac:dyDescent="0.25">
      <c r="A55446" s="25">
        <v>794771833995390</v>
      </c>
      <c r="I55446" s="25">
        <v>281835734046915</v>
      </c>
    </row>
    <row r="55447" spans="1:9" x14ac:dyDescent="0.25">
      <c r="A55447" s="25">
        <v>775329883443156</v>
      </c>
      <c r="I55447" s="25">
        <v>665432755366884</v>
      </c>
    </row>
    <row r="55448" spans="1:9" x14ac:dyDescent="0.25">
      <c r="A55448" s="25">
        <v>798317678412897</v>
      </c>
      <c r="I55448" s="25">
        <v>420692204522803</v>
      </c>
    </row>
    <row r="55449" spans="1:9" x14ac:dyDescent="0.25">
      <c r="A55449" s="25">
        <v>354577579155237</v>
      </c>
      <c r="I55449" s="25">
        <v>169047142792732</v>
      </c>
    </row>
    <row r="55450" spans="1:9" x14ac:dyDescent="0.25">
      <c r="A55450" s="25">
        <v>861740839875898</v>
      </c>
      <c r="I55450" s="25">
        <v>438933519037565</v>
      </c>
    </row>
    <row r="55451" spans="1:9" x14ac:dyDescent="0.25">
      <c r="A55451" s="25">
        <v>800514804735990</v>
      </c>
      <c r="I55451" s="25">
        <v>100815380864252</v>
      </c>
    </row>
    <row r="55452" spans="1:9" x14ac:dyDescent="0.25">
      <c r="A55452" s="25">
        <v>827921385708150</v>
      </c>
      <c r="I55452" s="25">
        <v>401107893093404</v>
      </c>
    </row>
    <row r="55453" spans="1:9" x14ac:dyDescent="0.25">
      <c r="A55453" s="25">
        <v>304039092455665</v>
      </c>
      <c r="I55453" s="25">
        <v>334469650599512</v>
      </c>
    </row>
    <row r="55454" spans="1:9" x14ac:dyDescent="0.25">
      <c r="A55454" s="25">
        <v>396169377003417</v>
      </c>
      <c r="I55454" s="25">
        <v>842508767985169</v>
      </c>
    </row>
    <row r="55455" spans="1:9" x14ac:dyDescent="0.25">
      <c r="A55455" s="25">
        <v>534006370963272</v>
      </c>
      <c r="I55455" s="25">
        <v>416345766923275</v>
      </c>
    </row>
    <row r="55456" spans="1:9" x14ac:dyDescent="0.25">
      <c r="A55456" s="25">
        <v>338969024536201</v>
      </c>
      <c r="I55456" s="25">
        <v>591686413741685</v>
      </c>
    </row>
    <row r="55457" spans="1:9" x14ac:dyDescent="0.25">
      <c r="A55457" s="25">
        <v>507393751553945</v>
      </c>
      <c r="I55457" s="25">
        <v>859148333776218</v>
      </c>
    </row>
    <row r="55458" spans="1:9" x14ac:dyDescent="0.25">
      <c r="A55458" s="25">
        <v>947893038040604</v>
      </c>
      <c r="I55458" s="25">
        <v>683493089884675</v>
      </c>
    </row>
    <row r="55459" spans="1:9" x14ac:dyDescent="0.25">
      <c r="A55459" s="25">
        <v>635724395112335</v>
      </c>
      <c r="I55459" s="25">
        <v>237067049710608</v>
      </c>
    </row>
    <row r="55460" spans="1:9" x14ac:dyDescent="0.25">
      <c r="A55460" s="25">
        <v>349178649617522</v>
      </c>
      <c r="I55460" s="25">
        <v>948401933680980</v>
      </c>
    </row>
    <row r="55461" spans="1:9" x14ac:dyDescent="0.25">
      <c r="A55461" s="25">
        <v>812669159426512</v>
      </c>
      <c r="I55461" s="25">
        <v>668212692415367</v>
      </c>
    </row>
    <row r="55462" spans="1:9" x14ac:dyDescent="0.25">
      <c r="A55462" s="25">
        <v>289882580481742</v>
      </c>
      <c r="I55462" s="25">
        <v>177475615021141</v>
      </c>
    </row>
    <row r="55463" spans="1:9" x14ac:dyDescent="0.25">
      <c r="A55463" s="25">
        <v>296340158562639</v>
      </c>
      <c r="I55463" s="25">
        <v>247306681043811</v>
      </c>
    </row>
    <row r="55464" spans="1:9" x14ac:dyDescent="0.25">
      <c r="A55464" s="25">
        <v>547204460263941</v>
      </c>
      <c r="I55464" s="25">
        <v>474235765811922</v>
      </c>
    </row>
    <row r="55465" spans="1:9" x14ac:dyDescent="0.25">
      <c r="A55465" s="25">
        <v>466824457644537</v>
      </c>
      <c r="I55465" s="25">
        <v>144582992119021</v>
      </c>
    </row>
    <row r="55466" spans="1:9" x14ac:dyDescent="0.25">
      <c r="A55466" s="25">
        <v>838079112830416</v>
      </c>
      <c r="I55466" s="25">
        <v>271742684367535</v>
      </c>
    </row>
    <row r="55467" spans="1:9" x14ac:dyDescent="0.25">
      <c r="A55467" s="25">
        <v>385344368772117</v>
      </c>
      <c r="I55467" s="25">
        <v>867555159883939</v>
      </c>
    </row>
    <row r="55468" spans="1:9" x14ac:dyDescent="0.25">
      <c r="A55468" s="25">
        <v>322474492043651</v>
      </c>
      <c r="I55468" s="25">
        <v>309231277875546</v>
      </c>
    </row>
    <row r="55469" spans="1:9" x14ac:dyDescent="0.25">
      <c r="A55469" s="25">
        <v>483464037937698</v>
      </c>
      <c r="I55469" s="25">
        <v>354151710586748</v>
      </c>
    </row>
    <row r="55470" spans="1:9" x14ac:dyDescent="0.25">
      <c r="A55470" s="25">
        <v>752346665495747</v>
      </c>
      <c r="I55470" s="25">
        <v>105369199121131</v>
      </c>
    </row>
    <row r="55471" spans="1:9" x14ac:dyDescent="0.25">
      <c r="A55471" s="25">
        <v>966327848346459</v>
      </c>
      <c r="I55471" s="25">
        <v>792759852314601</v>
      </c>
    </row>
    <row r="55472" spans="1:9" x14ac:dyDescent="0.25">
      <c r="A55472" s="25">
        <v>774602107045906</v>
      </c>
      <c r="I55472" s="25">
        <v>658573860178138</v>
      </c>
    </row>
    <row r="55473" spans="1:9" x14ac:dyDescent="0.25">
      <c r="A55473" s="25">
        <v>597913201755231</v>
      </c>
      <c r="I55473" s="25">
        <v>942892066010530</v>
      </c>
    </row>
    <row r="55474" spans="1:9" x14ac:dyDescent="0.25">
      <c r="A55474" s="25">
        <v>874551698494130</v>
      </c>
      <c r="I55474" s="25">
        <v>121442556329641</v>
      </c>
    </row>
    <row r="55475" spans="1:9" x14ac:dyDescent="0.25">
      <c r="A55475" s="25">
        <v>404353954385753</v>
      </c>
      <c r="I55475" s="25">
        <v>839576610652504</v>
      </c>
    </row>
    <row r="55476" spans="1:9" x14ac:dyDescent="0.25">
      <c r="A55476" s="25">
        <v>358787669372159</v>
      </c>
      <c r="I55476" s="25">
        <v>864197801545509</v>
      </c>
    </row>
    <row r="55477" spans="1:9" x14ac:dyDescent="0.25">
      <c r="A55477" s="25">
        <v>400518684084235</v>
      </c>
      <c r="I55477" s="25">
        <v>984314824683897</v>
      </c>
    </row>
    <row r="55478" spans="1:9" x14ac:dyDescent="0.25">
      <c r="A55478" s="25">
        <v>114084653812576</v>
      </c>
      <c r="I55478" s="25">
        <v>998496504863775</v>
      </c>
    </row>
    <row r="55479" spans="1:9" x14ac:dyDescent="0.25">
      <c r="A55479" s="25">
        <v>790164660055565</v>
      </c>
      <c r="I55479" s="25">
        <v>213833944265915</v>
      </c>
    </row>
    <row r="55480" spans="1:9" x14ac:dyDescent="0.25">
      <c r="A55480" s="25">
        <v>122414504677745</v>
      </c>
      <c r="I55480" s="25">
        <v>802912391588654</v>
      </c>
    </row>
    <row r="55481" spans="1:9" x14ac:dyDescent="0.25">
      <c r="A55481" s="25">
        <v>584467591135076</v>
      </c>
      <c r="I55481" s="25">
        <v>829919589062818</v>
      </c>
    </row>
    <row r="55482" spans="1:9" x14ac:dyDescent="0.25">
      <c r="A55482" s="25">
        <v>768199692144183</v>
      </c>
      <c r="I55482" s="25">
        <v>438341710014102</v>
      </c>
    </row>
    <row r="55483" spans="1:9" x14ac:dyDescent="0.25">
      <c r="A55483" s="25">
        <v>580017023541728</v>
      </c>
      <c r="I55483" s="25">
        <v>408471720642741</v>
      </c>
    </row>
    <row r="55484" spans="1:9" x14ac:dyDescent="0.25">
      <c r="A55484" s="25">
        <v>734473476351067</v>
      </c>
      <c r="I55484" s="25">
        <v>123606804430375</v>
      </c>
    </row>
    <row r="55485" spans="1:9" x14ac:dyDescent="0.25">
      <c r="A55485" s="25">
        <v>284677210565143</v>
      </c>
      <c r="I55485" s="25">
        <v>888709807781632</v>
      </c>
    </row>
    <row r="55486" spans="1:9" x14ac:dyDescent="0.25">
      <c r="A55486" s="25">
        <v>125464530784174</v>
      </c>
      <c r="I55486" s="25">
        <v>986366417032430</v>
      </c>
    </row>
    <row r="55487" spans="1:9" x14ac:dyDescent="0.25">
      <c r="A55487" s="25">
        <v>102022317095825</v>
      </c>
      <c r="I55487" s="25">
        <v>335792009772011</v>
      </c>
    </row>
    <row r="55488" spans="1:9" x14ac:dyDescent="0.25">
      <c r="A55488" s="25">
        <v>306955926938275</v>
      </c>
      <c r="I55488" s="25">
        <v>133989898593636</v>
      </c>
    </row>
    <row r="55489" spans="1:9" x14ac:dyDescent="0.25">
      <c r="A55489" s="25">
        <v>314274927714954</v>
      </c>
      <c r="I55489" s="25">
        <v>502561268266199</v>
      </c>
    </row>
    <row r="55490" spans="1:9" x14ac:dyDescent="0.25">
      <c r="A55490" s="25">
        <v>475717463220286</v>
      </c>
      <c r="I55490" s="25">
        <v>122986493552493</v>
      </c>
    </row>
    <row r="55491" spans="1:9" x14ac:dyDescent="0.25">
      <c r="A55491" s="25">
        <v>291685838730809</v>
      </c>
      <c r="I55491" s="25">
        <v>353875660382425</v>
      </c>
    </row>
    <row r="55492" spans="1:9" x14ac:dyDescent="0.25">
      <c r="A55492" s="25">
        <v>602394454152096</v>
      </c>
      <c r="I55492" s="25">
        <v>649773851247586</v>
      </c>
    </row>
    <row r="55493" spans="1:9" x14ac:dyDescent="0.25">
      <c r="A55493" s="25">
        <v>486834094138245</v>
      </c>
      <c r="I55493" s="25">
        <v>881473162269095</v>
      </c>
    </row>
    <row r="55494" spans="1:9" x14ac:dyDescent="0.25">
      <c r="A55494" s="25">
        <v>655634077237272</v>
      </c>
      <c r="I55494" s="25">
        <v>843161433693634</v>
      </c>
    </row>
    <row r="55495" spans="1:9" x14ac:dyDescent="0.25">
      <c r="A55495" s="25">
        <v>670412995410140</v>
      </c>
      <c r="I55495" s="25">
        <v>511767915463988</v>
      </c>
    </row>
    <row r="55496" spans="1:9" x14ac:dyDescent="0.25">
      <c r="A55496" s="25">
        <v>561003175970977</v>
      </c>
      <c r="I55496" s="25">
        <v>317232127379611</v>
      </c>
    </row>
    <row r="55497" spans="1:9" x14ac:dyDescent="0.25">
      <c r="A55497" s="25">
        <v>292805073257405</v>
      </c>
      <c r="I55497" s="25">
        <v>780163343510509</v>
      </c>
    </row>
    <row r="55498" spans="1:9" x14ac:dyDescent="0.25">
      <c r="A55498" s="25">
        <v>147284108674246</v>
      </c>
      <c r="I55498" s="25">
        <v>267882967226024</v>
      </c>
    </row>
    <row r="55499" spans="1:9" x14ac:dyDescent="0.25">
      <c r="A55499" s="25">
        <v>523483437739467</v>
      </c>
      <c r="I55499" s="25">
        <v>720516978347349</v>
      </c>
    </row>
    <row r="55500" spans="1:9" x14ac:dyDescent="0.25">
      <c r="A55500" s="25">
        <v>703573763387263</v>
      </c>
      <c r="I55500" s="25">
        <v>244939291139439</v>
      </c>
    </row>
    <row r="55501" spans="1:9" x14ac:dyDescent="0.25">
      <c r="A55501" s="25">
        <v>403976710919626</v>
      </c>
      <c r="I55501" s="25">
        <v>422991668586849</v>
      </c>
    </row>
    <row r="55502" spans="1:9" x14ac:dyDescent="0.25">
      <c r="A55502" s="25">
        <v>221889775980809</v>
      </c>
      <c r="I55502" s="25">
        <v>162617246921914</v>
      </c>
    </row>
    <row r="55503" spans="1:9" x14ac:dyDescent="0.25">
      <c r="A55503" s="25">
        <v>356913184482676</v>
      </c>
      <c r="I55503" s="25">
        <v>141452266947321</v>
      </c>
    </row>
    <row r="55504" spans="1:9" x14ac:dyDescent="0.25">
      <c r="A55504" s="25">
        <v>718119919945550</v>
      </c>
      <c r="I55504" s="25">
        <v>307792808956623</v>
      </c>
    </row>
    <row r="55505" spans="1:9" x14ac:dyDescent="0.25">
      <c r="A55505" s="25">
        <v>646626786315122</v>
      </c>
      <c r="I55505" s="25">
        <v>270332991554149</v>
      </c>
    </row>
    <row r="55506" spans="1:9" x14ac:dyDescent="0.25">
      <c r="A55506" s="25">
        <v>706562276288378</v>
      </c>
      <c r="I55506" s="25">
        <v>397217844716954</v>
      </c>
    </row>
    <row r="55507" spans="1:9" x14ac:dyDescent="0.25">
      <c r="A55507" s="25">
        <v>703838491947453</v>
      </c>
      <c r="I55507" s="25">
        <v>851073016069890</v>
      </c>
    </row>
    <row r="55508" spans="1:9" x14ac:dyDescent="0.25">
      <c r="A55508" s="25">
        <v>872420035126220</v>
      </c>
      <c r="I55508" s="25">
        <v>875948516235861</v>
      </c>
    </row>
    <row r="55509" spans="1:9" x14ac:dyDescent="0.25">
      <c r="A55509" s="25">
        <v>579576250647648</v>
      </c>
      <c r="I55509" s="25">
        <v>736918127914936</v>
      </c>
    </row>
    <row r="55510" spans="1:9" x14ac:dyDescent="0.25">
      <c r="A55510" s="25">
        <v>268794004355058</v>
      </c>
      <c r="I55510" s="25">
        <v>868584815697796</v>
      </c>
    </row>
    <row r="55511" spans="1:9" x14ac:dyDescent="0.25">
      <c r="A55511" s="25">
        <v>224311361697589</v>
      </c>
      <c r="I55511" s="25">
        <v>421542298695890</v>
      </c>
    </row>
    <row r="55512" spans="1:9" x14ac:dyDescent="0.25">
      <c r="A55512" s="25">
        <v>362722313391518</v>
      </c>
      <c r="I55512" s="25">
        <v>220337691174853</v>
      </c>
    </row>
    <row r="55513" spans="1:9" x14ac:dyDescent="0.25">
      <c r="A55513" s="25">
        <v>939663565000433</v>
      </c>
      <c r="I55513" s="25">
        <v>535295187993274</v>
      </c>
    </row>
    <row r="55514" spans="1:9" x14ac:dyDescent="0.25">
      <c r="A55514" s="25">
        <v>227508415500702</v>
      </c>
      <c r="I55514" s="25">
        <v>480714289381574</v>
      </c>
    </row>
    <row r="55515" spans="1:9" x14ac:dyDescent="0.25">
      <c r="A55515" s="25">
        <v>323786928371125</v>
      </c>
      <c r="I55515" s="25">
        <v>550598221814388</v>
      </c>
    </row>
    <row r="55516" spans="1:9" x14ac:dyDescent="0.25">
      <c r="A55516" s="25">
        <v>270151359205342</v>
      </c>
      <c r="I55516" s="25">
        <v>572594902255590</v>
      </c>
    </row>
    <row r="55517" spans="1:9" x14ac:dyDescent="0.25">
      <c r="A55517" s="25">
        <v>985316968674142</v>
      </c>
      <c r="I55517" s="25">
        <v>385589575080230</v>
      </c>
    </row>
    <row r="55518" spans="1:9" x14ac:dyDescent="0.25">
      <c r="A55518" s="25">
        <v>919477129945813</v>
      </c>
      <c r="I55518" s="25">
        <v>868788201637804</v>
      </c>
    </row>
    <row r="55519" spans="1:9" x14ac:dyDescent="0.25">
      <c r="A55519" s="25">
        <v>669630338902755</v>
      </c>
      <c r="I55519" s="25">
        <v>841651731687130</v>
      </c>
    </row>
    <row r="55520" spans="1:9" x14ac:dyDescent="0.25">
      <c r="A55520" s="25">
        <v>486314183146071</v>
      </c>
      <c r="I55520" s="25">
        <v>551732481332984</v>
      </c>
    </row>
    <row r="55521" spans="1:9" x14ac:dyDescent="0.25">
      <c r="A55521" s="25">
        <v>511962864115117</v>
      </c>
      <c r="I55521" s="25">
        <v>287286130597921</v>
      </c>
    </row>
    <row r="55522" spans="1:9" x14ac:dyDescent="0.25">
      <c r="A55522" s="25">
        <v>943058841035768</v>
      </c>
      <c r="I55522" s="25">
        <v>286464850493381</v>
      </c>
    </row>
    <row r="55523" spans="1:9" x14ac:dyDescent="0.25">
      <c r="A55523" s="25">
        <v>294857101089404</v>
      </c>
      <c r="I55523" s="25">
        <v>609755251671593</v>
      </c>
    </row>
    <row r="55524" spans="1:9" x14ac:dyDescent="0.25">
      <c r="A55524" s="25">
        <v>267751343621194</v>
      </c>
      <c r="I55524" s="25">
        <v>914418726648102</v>
      </c>
    </row>
    <row r="55525" spans="1:9" x14ac:dyDescent="0.25">
      <c r="A55525" s="25">
        <v>480227839226378</v>
      </c>
      <c r="I55525" s="25">
        <v>128028518658989</v>
      </c>
    </row>
    <row r="55526" spans="1:9" x14ac:dyDescent="0.25">
      <c r="A55526" s="25">
        <v>195374309673335</v>
      </c>
      <c r="I55526" s="25">
        <v>705906867772912</v>
      </c>
    </row>
    <row r="55527" spans="1:9" x14ac:dyDescent="0.25">
      <c r="A55527" s="25">
        <v>901633295707721</v>
      </c>
      <c r="I55527" s="25">
        <v>317268968039617</v>
      </c>
    </row>
    <row r="55528" spans="1:9" x14ac:dyDescent="0.25">
      <c r="A55528" s="25">
        <v>675448709783511</v>
      </c>
      <c r="I55528" s="25">
        <v>713989570828421</v>
      </c>
    </row>
    <row r="55529" spans="1:9" x14ac:dyDescent="0.25">
      <c r="A55529" s="25">
        <v>792418288318824</v>
      </c>
      <c r="I55529" s="25">
        <v>570317121713115</v>
      </c>
    </row>
    <row r="55530" spans="1:9" x14ac:dyDescent="0.25">
      <c r="A55530" s="25">
        <v>534249174295963</v>
      </c>
      <c r="I55530" s="25">
        <v>905534963765173</v>
      </c>
    </row>
    <row r="55531" spans="1:9" x14ac:dyDescent="0.25">
      <c r="A55531" s="25">
        <v>775790423975445</v>
      </c>
      <c r="I55531" s="25">
        <v>530499939293318</v>
      </c>
    </row>
    <row r="55532" spans="1:9" x14ac:dyDescent="0.25">
      <c r="A55532" s="25">
        <v>472589466447720</v>
      </c>
      <c r="I55532" s="25">
        <v>571623956626857</v>
      </c>
    </row>
    <row r="55533" spans="1:9" x14ac:dyDescent="0.25">
      <c r="A55533" s="25">
        <v>318237754433831</v>
      </c>
      <c r="I55533" s="25">
        <v>536633835432327</v>
      </c>
    </row>
    <row r="55534" spans="1:9" x14ac:dyDescent="0.25">
      <c r="A55534" s="25">
        <v>249962726050514</v>
      </c>
      <c r="I55534" s="25">
        <v>623256065211424</v>
      </c>
    </row>
    <row r="55535" spans="1:9" x14ac:dyDescent="0.25">
      <c r="A55535" s="25">
        <v>207078491134203</v>
      </c>
      <c r="I55535" s="25">
        <v>846566436027508</v>
      </c>
    </row>
    <row r="55536" spans="1:9" x14ac:dyDescent="0.25">
      <c r="A55536" s="25">
        <v>663066953466293</v>
      </c>
      <c r="I55536" s="25">
        <v>365834192888579</v>
      </c>
    </row>
    <row r="55537" spans="1:9" x14ac:dyDescent="0.25">
      <c r="A55537" s="25">
        <v>549446922743920</v>
      </c>
      <c r="I55537" s="25">
        <v>503783368457686</v>
      </c>
    </row>
    <row r="55538" spans="1:9" x14ac:dyDescent="0.25">
      <c r="A55538" s="25">
        <v>148312448465830</v>
      </c>
      <c r="I55538" s="25">
        <v>762596733372723</v>
      </c>
    </row>
    <row r="55539" spans="1:9" x14ac:dyDescent="0.25">
      <c r="A55539" s="25">
        <v>715145544186202</v>
      </c>
      <c r="I55539" s="25">
        <v>871127796891095</v>
      </c>
    </row>
    <row r="55540" spans="1:9" x14ac:dyDescent="0.25">
      <c r="A55540" s="25">
        <v>912091391303574</v>
      </c>
      <c r="I55540" s="25">
        <v>551579028972988</v>
      </c>
    </row>
    <row r="55541" spans="1:9" x14ac:dyDescent="0.25">
      <c r="A55541" s="25">
        <v>918492481805720</v>
      </c>
      <c r="I55541" s="25">
        <v>572389033166714</v>
      </c>
    </row>
    <row r="55542" spans="1:9" x14ac:dyDescent="0.25">
      <c r="A55542" s="25">
        <v>800109849490326</v>
      </c>
      <c r="I55542" s="25">
        <v>757092437975759</v>
      </c>
    </row>
    <row r="55543" spans="1:9" x14ac:dyDescent="0.25">
      <c r="A55543" s="25">
        <v>519378665210057</v>
      </c>
      <c r="I55543" s="25">
        <v>256898150124132</v>
      </c>
    </row>
    <row r="55544" spans="1:9" x14ac:dyDescent="0.25">
      <c r="A55544" s="25">
        <v>267354220202350</v>
      </c>
      <c r="I55544" s="25">
        <v>195292854458347</v>
      </c>
    </row>
    <row r="55545" spans="1:9" x14ac:dyDescent="0.25">
      <c r="A55545" s="25">
        <v>810650886574270</v>
      </c>
      <c r="I55545" s="25">
        <v>392864171375583</v>
      </c>
    </row>
    <row r="55546" spans="1:9" x14ac:dyDescent="0.25">
      <c r="A55546" s="25">
        <v>136198957144947</v>
      </c>
      <c r="I55546" s="25">
        <v>974749398058822</v>
      </c>
    </row>
    <row r="55547" spans="1:9" x14ac:dyDescent="0.25">
      <c r="A55547" s="25">
        <v>733350995302306</v>
      </c>
      <c r="I55547" s="25">
        <v>483922251650285</v>
      </c>
    </row>
    <row r="55548" spans="1:9" x14ac:dyDescent="0.25">
      <c r="A55548" s="25">
        <v>138855815926402</v>
      </c>
      <c r="I55548" s="25">
        <v>530327312459638</v>
      </c>
    </row>
    <row r="55549" spans="1:9" x14ac:dyDescent="0.25">
      <c r="A55549" s="25">
        <v>772691907873242</v>
      </c>
      <c r="I55549" s="25">
        <v>896218694382501</v>
      </c>
    </row>
    <row r="55550" spans="1:9" x14ac:dyDescent="0.25">
      <c r="A55550" s="25">
        <v>551926547231412</v>
      </c>
      <c r="I55550" s="25">
        <v>768326718264804</v>
      </c>
    </row>
    <row r="55551" spans="1:9" x14ac:dyDescent="0.25">
      <c r="A55551" s="25">
        <v>154843209985802</v>
      </c>
      <c r="I55551" s="25">
        <v>235988253496191</v>
      </c>
    </row>
    <row r="55552" spans="1:9" x14ac:dyDescent="0.25">
      <c r="A55552" s="25">
        <v>727070345509443</v>
      </c>
      <c r="I55552" s="25">
        <v>128836345652665</v>
      </c>
    </row>
    <row r="55553" spans="1:9" x14ac:dyDescent="0.25">
      <c r="A55553" s="25">
        <v>365191112272330</v>
      </c>
      <c r="I55553" s="25">
        <v>939586170358145</v>
      </c>
    </row>
    <row r="55554" spans="1:9" x14ac:dyDescent="0.25">
      <c r="A55554" s="25">
        <v>526164409937864</v>
      </c>
      <c r="I55554" s="25">
        <v>727146089738332</v>
      </c>
    </row>
    <row r="55555" spans="1:9" x14ac:dyDescent="0.25">
      <c r="A55555" s="25">
        <v>551827690670215</v>
      </c>
      <c r="I55555" s="25">
        <v>787466249113436</v>
      </c>
    </row>
    <row r="55556" spans="1:9" x14ac:dyDescent="0.25">
      <c r="A55556" s="25">
        <v>133930743466501</v>
      </c>
      <c r="I55556" s="25">
        <v>581994205470245</v>
      </c>
    </row>
    <row r="55557" spans="1:9" x14ac:dyDescent="0.25">
      <c r="A55557" s="25">
        <v>353864538943665</v>
      </c>
      <c r="I55557" s="25">
        <v>944199111939529</v>
      </c>
    </row>
    <row r="55558" spans="1:9" x14ac:dyDescent="0.25">
      <c r="A55558" s="25">
        <v>872260002173981</v>
      </c>
      <c r="I55558" s="25">
        <v>579936637110880</v>
      </c>
    </row>
    <row r="55559" spans="1:9" x14ac:dyDescent="0.25">
      <c r="A55559" s="25">
        <v>864142868364691</v>
      </c>
      <c r="I55559" s="25">
        <v>221925349716704</v>
      </c>
    </row>
    <row r="55560" spans="1:9" x14ac:dyDescent="0.25">
      <c r="A55560" s="25">
        <v>453222600503788</v>
      </c>
      <c r="I55560" s="25">
        <v>896868874670139</v>
      </c>
    </row>
    <row r="55561" spans="1:9" x14ac:dyDescent="0.25">
      <c r="A55561" s="25">
        <v>340978962785901</v>
      </c>
      <c r="I55561" s="25">
        <v>954063379577188</v>
      </c>
    </row>
    <row r="55562" spans="1:9" x14ac:dyDescent="0.25">
      <c r="A55562" s="25">
        <v>975517479677518</v>
      </c>
      <c r="I55562" s="25">
        <v>501826191992599</v>
      </c>
    </row>
    <row r="55563" spans="1:9" x14ac:dyDescent="0.25">
      <c r="A55563" s="25">
        <v>102189997201219</v>
      </c>
      <c r="I55563" s="25">
        <v>181873844580844</v>
      </c>
    </row>
    <row r="55564" spans="1:9" x14ac:dyDescent="0.25">
      <c r="A55564" s="25">
        <v>744811646002220</v>
      </c>
      <c r="I55564" s="25">
        <v>206803818474815</v>
      </c>
    </row>
    <row r="55565" spans="1:9" x14ac:dyDescent="0.25">
      <c r="A55565" s="25">
        <v>729688321938097</v>
      </c>
      <c r="I55565" s="25">
        <v>587101974887023</v>
      </c>
    </row>
    <row r="55566" spans="1:9" x14ac:dyDescent="0.25">
      <c r="A55566" s="25">
        <v>769956134532135</v>
      </c>
      <c r="I55566" s="25">
        <v>308512835159401</v>
      </c>
    </row>
    <row r="55567" spans="1:9" x14ac:dyDescent="0.25">
      <c r="A55567" s="25">
        <v>824223740823442</v>
      </c>
      <c r="I55567" s="25">
        <v>998258953422191</v>
      </c>
    </row>
    <row r="55568" spans="1:9" x14ac:dyDescent="0.25">
      <c r="A55568" s="25">
        <v>156633272087087</v>
      </c>
      <c r="I55568" s="25">
        <v>413005076924014</v>
      </c>
    </row>
    <row r="55569" spans="1:9" x14ac:dyDescent="0.25">
      <c r="A55569" s="25">
        <v>718396866459369</v>
      </c>
      <c r="I55569" s="25">
        <v>181546195968997</v>
      </c>
    </row>
    <row r="55570" spans="1:9" x14ac:dyDescent="0.25">
      <c r="A55570" s="25">
        <v>257474452954524</v>
      </c>
      <c r="I55570" s="25">
        <v>165307434139838</v>
      </c>
    </row>
    <row r="55571" spans="1:9" x14ac:dyDescent="0.25">
      <c r="A55571" s="25">
        <v>132831008694093</v>
      </c>
      <c r="I55571" s="25">
        <v>581678906263219</v>
      </c>
    </row>
    <row r="55572" spans="1:9" x14ac:dyDescent="0.25">
      <c r="A55572" s="25">
        <v>861704388768988</v>
      </c>
      <c r="I55572" s="25">
        <v>100409977045097</v>
      </c>
    </row>
    <row r="55573" spans="1:9" x14ac:dyDescent="0.25">
      <c r="A55573" s="25">
        <v>243559391538174</v>
      </c>
      <c r="I55573" s="25">
        <v>388967341467710</v>
      </c>
    </row>
    <row r="55574" spans="1:9" x14ac:dyDescent="0.25">
      <c r="A55574" s="25">
        <v>195871269544866</v>
      </c>
      <c r="I55574" s="25">
        <v>613891505656008</v>
      </c>
    </row>
    <row r="55575" spans="1:9" x14ac:dyDescent="0.25">
      <c r="A55575" s="25">
        <v>904995714693526</v>
      </c>
      <c r="I55575" s="25">
        <v>337788771196127</v>
      </c>
    </row>
    <row r="55576" spans="1:9" x14ac:dyDescent="0.25">
      <c r="A55576" s="25">
        <v>451431664201185</v>
      </c>
      <c r="I55576" s="25">
        <v>521235865662200</v>
      </c>
    </row>
    <row r="55577" spans="1:9" x14ac:dyDescent="0.25">
      <c r="A55577" s="25">
        <v>682925803432592</v>
      </c>
      <c r="I55577" s="25">
        <v>738497925985868</v>
      </c>
    </row>
    <row r="55578" spans="1:9" x14ac:dyDescent="0.25">
      <c r="A55578" s="25">
        <v>502170111994092</v>
      </c>
      <c r="I55578" s="25">
        <v>955283654445096</v>
      </c>
    </row>
    <row r="55579" spans="1:9" x14ac:dyDescent="0.25">
      <c r="A55579" s="25">
        <v>388922741821726</v>
      </c>
      <c r="I55579" s="25">
        <v>691066101710591</v>
      </c>
    </row>
    <row r="55580" spans="1:9" x14ac:dyDescent="0.25">
      <c r="A55580" s="25">
        <v>327135781171656</v>
      </c>
      <c r="I55580" s="25">
        <v>737537567066411</v>
      </c>
    </row>
    <row r="55581" spans="1:9" x14ac:dyDescent="0.25">
      <c r="A55581" s="25">
        <v>790083841795851</v>
      </c>
      <c r="I55581" s="25">
        <v>254702357187526</v>
      </c>
    </row>
    <row r="55582" spans="1:9" x14ac:dyDescent="0.25">
      <c r="A55582" s="25">
        <v>742416162306652</v>
      </c>
      <c r="I55582" s="25">
        <v>124612391241251</v>
      </c>
    </row>
    <row r="55583" spans="1:9" x14ac:dyDescent="0.25">
      <c r="A55583" s="25">
        <v>447495733315914</v>
      </c>
      <c r="I55583" s="25">
        <v>704451348934330</v>
      </c>
    </row>
    <row r="55584" spans="1:9" x14ac:dyDescent="0.25">
      <c r="A55584" s="25">
        <v>582089846135702</v>
      </c>
      <c r="I55584" s="25">
        <v>238352415041853</v>
      </c>
    </row>
    <row r="55585" spans="1:9" x14ac:dyDescent="0.25">
      <c r="A55585" s="25">
        <v>761667309278550</v>
      </c>
      <c r="I55585" s="25">
        <v>899771291353910</v>
      </c>
    </row>
    <row r="55586" spans="1:9" x14ac:dyDescent="0.25">
      <c r="A55586" s="25">
        <v>994489994048322</v>
      </c>
      <c r="I55586" s="25">
        <v>613477912013663</v>
      </c>
    </row>
    <row r="55587" spans="1:9" x14ac:dyDescent="0.25">
      <c r="A55587" s="25">
        <v>492809133760703</v>
      </c>
      <c r="I55587" s="25">
        <v>253642412957888</v>
      </c>
    </row>
    <row r="55588" spans="1:9" x14ac:dyDescent="0.25">
      <c r="A55588" s="25">
        <v>716292526698069</v>
      </c>
      <c r="I55588" s="25">
        <v>775722567576276</v>
      </c>
    </row>
    <row r="55589" spans="1:9" x14ac:dyDescent="0.25">
      <c r="A55589" s="25">
        <v>532020231616109</v>
      </c>
      <c r="I55589" s="25">
        <v>804808346469213</v>
      </c>
    </row>
    <row r="55590" spans="1:9" x14ac:dyDescent="0.25">
      <c r="A55590" s="25">
        <v>219759270020192</v>
      </c>
      <c r="I55590" s="25">
        <v>815296227959143</v>
      </c>
    </row>
    <row r="55591" spans="1:9" x14ac:dyDescent="0.25">
      <c r="A55591" s="25">
        <v>215641009890047</v>
      </c>
      <c r="I55591" s="25">
        <v>702254486930839</v>
      </c>
    </row>
    <row r="55592" spans="1:9" x14ac:dyDescent="0.25">
      <c r="A55592" s="25">
        <v>173236603348055</v>
      </c>
      <c r="I55592" s="25">
        <v>944705762633311</v>
      </c>
    </row>
    <row r="55593" spans="1:9" x14ac:dyDescent="0.25">
      <c r="A55593" s="25">
        <v>348906611753532</v>
      </c>
      <c r="I55593" s="25">
        <v>487298701329084</v>
      </c>
    </row>
    <row r="55594" spans="1:9" x14ac:dyDescent="0.25">
      <c r="A55594" s="25">
        <v>681588365577058</v>
      </c>
      <c r="I55594" s="25">
        <v>969885416251101</v>
      </c>
    </row>
    <row r="55595" spans="1:9" x14ac:dyDescent="0.25">
      <c r="A55595" s="25">
        <v>739651914419267</v>
      </c>
      <c r="I55595" s="25">
        <v>986158042847696</v>
      </c>
    </row>
    <row r="55596" spans="1:9" x14ac:dyDescent="0.25">
      <c r="A55596" s="25">
        <v>128970070780381</v>
      </c>
      <c r="I55596" s="25">
        <v>316504457271430</v>
      </c>
    </row>
    <row r="55597" spans="1:9" x14ac:dyDescent="0.25">
      <c r="A55597" s="25">
        <v>335503665120980</v>
      </c>
      <c r="I55597" s="25">
        <v>425457740089838</v>
      </c>
    </row>
    <row r="55598" spans="1:9" x14ac:dyDescent="0.25">
      <c r="A55598" s="25">
        <v>345307139629966</v>
      </c>
      <c r="I55598" s="25">
        <v>787868062345426</v>
      </c>
    </row>
    <row r="55599" spans="1:9" x14ac:dyDescent="0.25">
      <c r="A55599" s="25">
        <v>690377877343463</v>
      </c>
      <c r="I55599" s="25">
        <v>399867793020189</v>
      </c>
    </row>
    <row r="55600" spans="1:9" x14ac:dyDescent="0.25">
      <c r="A55600" s="25">
        <v>658721056897852</v>
      </c>
      <c r="I55600" s="25">
        <v>216446527967007</v>
      </c>
    </row>
    <row r="55601" spans="1:9" x14ac:dyDescent="0.25">
      <c r="A55601" s="25">
        <v>231385925028295</v>
      </c>
      <c r="I55601" s="25">
        <v>220579468968073</v>
      </c>
    </row>
    <row r="55602" spans="1:9" x14ac:dyDescent="0.25">
      <c r="A55602" s="25">
        <v>212789993234599</v>
      </c>
      <c r="I55602" s="25">
        <v>362802231055876</v>
      </c>
    </row>
    <row r="55603" spans="1:9" x14ac:dyDescent="0.25">
      <c r="A55603" s="25">
        <v>799170827445807</v>
      </c>
      <c r="I55603" s="25">
        <v>471247945969026</v>
      </c>
    </row>
    <row r="55604" spans="1:9" x14ac:dyDescent="0.25">
      <c r="A55604" s="25">
        <v>265990677046389</v>
      </c>
      <c r="I55604" s="25">
        <v>404555645310309</v>
      </c>
    </row>
    <row r="55605" spans="1:9" x14ac:dyDescent="0.25">
      <c r="A55605" s="25">
        <v>565693463018499</v>
      </c>
      <c r="I55605" s="25">
        <v>182531960754441</v>
      </c>
    </row>
    <row r="55606" spans="1:9" x14ac:dyDescent="0.25">
      <c r="A55606" s="25">
        <v>938484490243505</v>
      </c>
      <c r="I55606" s="25">
        <v>397287752475880</v>
      </c>
    </row>
    <row r="55607" spans="1:9" x14ac:dyDescent="0.25">
      <c r="A55607" s="25">
        <v>967964603612204</v>
      </c>
      <c r="I55607" s="25">
        <v>586613709828877</v>
      </c>
    </row>
    <row r="55608" spans="1:9" x14ac:dyDescent="0.25">
      <c r="A55608" s="25">
        <v>912980249740667</v>
      </c>
      <c r="I55608" s="25">
        <v>167899538536773</v>
      </c>
    </row>
    <row r="55609" spans="1:9" x14ac:dyDescent="0.25">
      <c r="A55609" s="25">
        <v>904944111404640</v>
      </c>
      <c r="I55609" s="25">
        <v>323749714274048</v>
      </c>
    </row>
    <row r="55610" spans="1:9" x14ac:dyDescent="0.25">
      <c r="A55610" s="25">
        <v>317149504597802</v>
      </c>
      <c r="I55610" s="25">
        <v>839331663250316</v>
      </c>
    </row>
    <row r="55611" spans="1:9" x14ac:dyDescent="0.25">
      <c r="A55611" s="25">
        <v>248335840310962</v>
      </c>
      <c r="I55611" s="25">
        <v>907826562269933</v>
      </c>
    </row>
    <row r="55612" spans="1:9" x14ac:dyDescent="0.25">
      <c r="A55612" s="25">
        <v>734231663124142</v>
      </c>
      <c r="I55612" s="25">
        <v>886065190637546</v>
      </c>
    </row>
    <row r="55613" spans="1:9" x14ac:dyDescent="0.25">
      <c r="A55613" s="25">
        <v>344333227139441</v>
      </c>
      <c r="I55613" s="25">
        <v>870051952019765</v>
      </c>
    </row>
    <row r="55614" spans="1:9" x14ac:dyDescent="0.25">
      <c r="A55614" s="25">
        <v>350768995103050</v>
      </c>
      <c r="I55614" s="25">
        <v>486103442648224</v>
      </c>
    </row>
    <row r="55615" spans="1:9" x14ac:dyDescent="0.25">
      <c r="A55615" s="25">
        <v>420303682060149</v>
      </c>
      <c r="I55615" s="25">
        <v>125264347326035</v>
      </c>
    </row>
    <row r="55616" spans="1:9" x14ac:dyDescent="0.25">
      <c r="A55616" s="25">
        <v>557685894281786</v>
      </c>
      <c r="I55616" s="25">
        <v>706712819517192</v>
      </c>
    </row>
    <row r="55617" spans="1:9" x14ac:dyDescent="0.25">
      <c r="A55617" s="25">
        <v>160086856186896</v>
      </c>
      <c r="I55617" s="25">
        <v>271429626057063</v>
      </c>
    </row>
    <row r="55618" spans="1:9" x14ac:dyDescent="0.25">
      <c r="A55618" s="25">
        <v>395312007523870</v>
      </c>
      <c r="I55618" s="25">
        <v>276229920055170</v>
      </c>
    </row>
    <row r="55619" spans="1:9" x14ac:dyDescent="0.25">
      <c r="A55619" s="25">
        <v>350812914856818</v>
      </c>
      <c r="I55619" s="25">
        <v>999157907261856</v>
      </c>
    </row>
    <row r="55620" spans="1:9" x14ac:dyDescent="0.25">
      <c r="A55620" s="25">
        <v>241926960179980</v>
      </c>
      <c r="I55620" s="25">
        <v>606372179731669</v>
      </c>
    </row>
    <row r="55621" spans="1:9" x14ac:dyDescent="0.25">
      <c r="A55621" s="25">
        <v>609395417883351</v>
      </c>
      <c r="I55621" s="25">
        <v>636013935029933</v>
      </c>
    </row>
    <row r="55622" spans="1:9" x14ac:dyDescent="0.25">
      <c r="A55622" s="25">
        <v>161491770157320</v>
      </c>
      <c r="I55622" s="25">
        <v>227993953635248</v>
      </c>
    </row>
    <row r="55623" spans="1:9" x14ac:dyDescent="0.25">
      <c r="A55623" s="25">
        <v>450855038567188</v>
      </c>
      <c r="I55623" s="25">
        <v>678817864838675</v>
      </c>
    </row>
    <row r="55624" spans="1:9" x14ac:dyDescent="0.25">
      <c r="A55624" s="25">
        <v>828798111195755</v>
      </c>
      <c r="I55624" s="25">
        <v>838898347810081</v>
      </c>
    </row>
    <row r="55625" spans="1:9" x14ac:dyDescent="0.25">
      <c r="A55625" s="25">
        <v>905394147888029</v>
      </c>
      <c r="I55625" s="25">
        <v>522883267548211</v>
      </c>
    </row>
    <row r="55626" spans="1:9" x14ac:dyDescent="0.25">
      <c r="A55626" s="25">
        <v>811092536816393</v>
      </c>
      <c r="I55626" s="25">
        <v>804576489510652</v>
      </c>
    </row>
    <row r="55627" spans="1:9" x14ac:dyDescent="0.25">
      <c r="A55627" s="25">
        <v>346485275784332</v>
      </c>
      <c r="I55627" s="25">
        <v>321124999844780</v>
      </c>
    </row>
    <row r="55628" spans="1:9" x14ac:dyDescent="0.25">
      <c r="A55628" s="25">
        <v>854391708345029</v>
      </c>
      <c r="I55628" s="25">
        <v>977393798520322</v>
      </c>
    </row>
    <row r="55629" spans="1:9" x14ac:dyDescent="0.25">
      <c r="A55629" s="25">
        <v>437564167413481</v>
      </c>
      <c r="I55629" s="25">
        <v>140972581960686</v>
      </c>
    </row>
    <row r="55630" spans="1:9" x14ac:dyDescent="0.25">
      <c r="A55630" s="25">
        <v>290505517654612</v>
      </c>
      <c r="I55630" s="25">
        <v>471962032343310</v>
      </c>
    </row>
    <row r="55631" spans="1:9" x14ac:dyDescent="0.25">
      <c r="A55631" s="25">
        <v>765907110325979</v>
      </c>
      <c r="I55631" s="25">
        <v>384886453783122</v>
      </c>
    </row>
    <row r="55632" spans="1:9" x14ac:dyDescent="0.25">
      <c r="A55632" s="25">
        <v>327060181135645</v>
      </c>
      <c r="I55632" s="25">
        <v>835949753616773</v>
      </c>
    </row>
    <row r="55633" spans="1:9" x14ac:dyDescent="0.25">
      <c r="A55633" s="25">
        <v>351794961936516</v>
      </c>
      <c r="I55633" s="25">
        <v>490214253969296</v>
      </c>
    </row>
    <row r="55634" spans="1:9" x14ac:dyDescent="0.25">
      <c r="A55634" s="25">
        <v>354726220320531</v>
      </c>
      <c r="I55634" s="25">
        <v>983242258431741</v>
      </c>
    </row>
    <row r="55635" spans="1:9" x14ac:dyDescent="0.25">
      <c r="A55635" s="25">
        <v>641690252986125</v>
      </c>
      <c r="I55635" s="25">
        <v>708938578066886</v>
      </c>
    </row>
    <row r="55636" spans="1:9" x14ac:dyDescent="0.25">
      <c r="A55636" s="25">
        <v>670376494580460</v>
      </c>
      <c r="I55636" s="25">
        <v>483469748791435</v>
      </c>
    </row>
    <row r="55637" spans="1:9" x14ac:dyDescent="0.25">
      <c r="A55637" s="25">
        <v>610550349533308</v>
      </c>
      <c r="I55637" s="25">
        <v>177082002797198</v>
      </c>
    </row>
    <row r="55638" spans="1:9" x14ac:dyDescent="0.25">
      <c r="A55638" s="25">
        <v>830774950346551</v>
      </c>
      <c r="I55638" s="25">
        <v>507579515582208</v>
      </c>
    </row>
    <row r="55639" spans="1:9" x14ac:dyDescent="0.25">
      <c r="A55639" s="25">
        <v>874909295999146</v>
      </c>
      <c r="I55639" s="25">
        <v>470977012428070</v>
      </c>
    </row>
    <row r="55640" spans="1:9" x14ac:dyDescent="0.25">
      <c r="A55640" s="25">
        <v>740234513764262</v>
      </c>
      <c r="I55640" s="25">
        <v>576508242940114</v>
      </c>
    </row>
    <row r="55641" spans="1:9" x14ac:dyDescent="0.25">
      <c r="A55641" s="25">
        <v>648165238266332</v>
      </c>
      <c r="I55641" s="25">
        <v>750997613792892</v>
      </c>
    </row>
    <row r="55642" spans="1:9" x14ac:dyDescent="0.25">
      <c r="A55642" s="25">
        <v>460583492260699</v>
      </c>
      <c r="I55642" s="25">
        <v>619475355557090</v>
      </c>
    </row>
    <row r="55643" spans="1:9" x14ac:dyDescent="0.25">
      <c r="A55643" s="25">
        <v>441980375849016</v>
      </c>
      <c r="I55643" s="25">
        <v>228055527178280</v>
      </c>
    </row>
    <row r="55644" spans="1:9" x14ac:dyDescent="0.25">
      <c r="A55644" s="25">
        <v>165547172093403</v>
      </c>
      <c r="I55644" s="25">
        <v>162878043410152</v>
      </c>
    </row>
    <row r="55645" spans="1:9" x14ac:dyDescent="0.25">
      <c r="A55645" s="25">
        <v>216179164685355</v>
      </c>
      <c r="I55645" s="25">
        <v>238892204981912</v>
      </c>
    </row>
    <row r="55646" spans="1:9" x14ac:dyDescent="0.25">
      <c r="A55646" s="25">
        <v>766567687106839</v>
      </c>
      <c r="I55646" s="25">
        <v>440615259063841</v>
      </c>
    </row>
    <row r="55647" spans="1:9" x14ac:dyDescent="0.25">
      <c r="A55647" s="25">
        <v>843174007463784</v>
      </c>
      <c r="I55647" s="25">
        <v>856907302718785</v>
      </c>
    </row>
    <row r="55648" spans="1:9" x14ac:dyDescent="0.25">
      <c r="A55648" s="25">
        <v>990307067520464</v>
      </c>
      <c r="I55648" s="25">
        <v>869845486561669</v>
      </c>
    </row>
    <row r="55649" spans="1:9" x14ac:dyDescent="0.25">
      <c r="A55649" s="25">
        <v>960164097924016</v>
      </c>
      <c r="I55649" s="25">
        <v>377378275769686</v>
      </c>
    </row>
    <row r="55650" spans="1:9" x14ac:dyDescent="0.25">
      <c r="A55650" s="25">
        <v>340895711431954</v>
      </c>
      <c r="I55650" s="25">
        <v>365836222058674</v>
      </c>
    </row>
    <row r="55651" spans="1:9" x14ac:dyDescent="0.25">
      <c r="A55651" s="25">
        <v>768917413976314</v>
      </c>
      <c r="I55651" s="25">
        <v>116021419459957</v>
      </c>
    </row>
    <row r="55652" spans="1:9" x14ac:dyDescent="0.25">
      <c r="A55652" s="25">
        <v>859039785344532</v>
      </c>
      <c r="I55652" s="25">
        <v>439377124867920</v>
      </c>
    </row>
    <row r="55653" spans="1:9" x14ac:dyDescent="0.25">
      <c r="A55653" s="25">
        <v>126316856748280</v>
      </c>
      <c r="I55653" s="25">
        <v>929834751583534</v>
      </c>
    </row>
    <row r="55654" spans="1:9" x14ac:dyDescent="0.25">
      <c r="A55654" s="25">
        <v>113161550130425</v>
      </c>
      <c r="I55654" s="25">
        <v>345655931417415</v>
      </c>
    </row>
    <row r="55655" spans="1:9" x14ac:dyDescent="0.25">
      <c r="A55655" s="25">
        <v>737400558280376</v>
      </c>
      <c r="I55655" s="25">
        <v>302909632833613</v>
      </c>
    </row>
    <row r="55656" spans="1:9" x14ac:dyDescent="0.25">
      <c r="A55656" s="25">
        <v>489878578068636</v>
      </c>
      <c r="I55656" s="25">
        <v>962173184028592</v>
      </c>
    </row>
    <row r="55657" spans="1:9" x14ac:dyDescent="0.25">
      <c r="A55657" s="25">
        <v>892358456882326</v>
      </c>
      <c r="I55657" s="25">
        <v>763113089312184</v>
      </c>
    </row>
    <row r="55658" spans="1:9" x14ac:dyDescent="0.25">
      <c r="A55658" s="25">
        <v>319161013393049</v>
      </c>
      <c r="I55658" s="25">
        <v>263019372713637</v>
      </c>
    </row>
    <row r="55659" spans="1:9" x14ac:dyDescent="0.25">
      <c r="A55659" s="25">
        <v>995225589785524</v>
      </c>
      <c r="I55659" s="25">
        <v>780913380256694</v>
      </c>
    </row>
    <row r="55660" spans="1:9" x14ac:dyDescent="0.25">
      <c r="A55660" s="25">
        <v>643347118872131</v>
      </c>
      <c r="I55660" s="25">
        <v>274328747983159</v>
      </c>
    </row>
    <row r="55661" spans="1:9" x14ac:dyDescent="0.25">
      <c r="A55661" s="25">
        <v>947344283566773</v>
      </c>
      <c r="I55661" s="25">
        <v>640712111225284</v>
      </c>
    </row>
    <row r="55662" spans="1:9" x14ac:dyDescent="0.25">
      <c r="A55662" s="25">
        <v>503695036280962</v>
      </c>
      <c r="I55662" s="25">
        <v>422498242780323</v>
      </c>
    </row>
    <row r="55663" spans="1:9" x14ac:dyDescent="0.25">
      <c r="A55663" s="25">
        <v>836862314622767</v>
      </c>
      <c r="I55663" s="25">
        <v>936516318125825</v>
      </c>
    </row>
    <row r="55664" spans="1:9" x14ac:dyDescent="0.25">
      <c r="A55664" s="25">
        <v>416907357692660</v>
      </c>
      <c r="I55664" s="25">
        <v>415033286645295</v>
      </c>
    </row>
    <row r="55665" spans="1:9" x14ac:dyDescent="0.25">
      <c r="A55665" s="25">
        <v>439122447971610</v>
      </c>
      <c r="I55665" s="25">
        <v>282492069299749</v>
      </c>
    </row>
    <row r="55666" spans="1:9" x14ac:dyDescent="0.25">
      <c r="A55666" s="25">
        <v>727652495309509</v>
      </c>
      <c r="I55666" s="25">
        <v>985644105671212</v>
      </c>
    </row>
    <row r="55667" spans="1:9" x14ac:dyDescent="0.25">
      <c r="A55667" s="25">
        <v>509188596638957</v>
      </c>
      <c r="I55667" s="25">
        <v>572456404925415</v>
      </c>
    </row>
    <row r="55668" spans="1:9" x14ac:dyDescent="0.25">
      <c r="A55668" s="25">
        <v>934594081972186</v>
      </c>
      <c r="I55668" s="25">
        <v>767903137031589</v>
      </c>
    </row>
    <row r="55669" spans="1:9" x14ac:dyDescent="0.25">
      <c r="A55669" s="25">
        <v>737455320833160</v>
      </c>
      <c r="I55669" s="25">
        <v>516422934996084</v>
      </c>
    </row>
    <row r="55670" spans="1:9" x14ac:dyDescent="0.25">
      <c r="A55670" s="25">
        <v>134147408992119</v>
      </c>
      <c r="I55670" s="25">
        <v>332135738129774</v>
      </c>
    </row>
    <row r="55671" spans="1:9" x14ac:dyDescent="0.25">
      <c r="A55671" s="25">
        <v>189916947895328</v>
      </c>
      <c r="I55671" s="25">
        <v>688249618427377</v>
      </c>
    </row>
    <row r="55672" spans="1:9" x14ac:dyDescent="0.25">
      <c r="A55672" s="25">
        <v>985292972693504</v>
      </c>
      <c r="I55672" s="25">
        <v>487621457392630</v>
      </c>
    </row>
    <row r="55673" spans="1:9" x14ac:dyDescent="0.25">
      <c r="A55673" s="25">
        <v>302387431133436</v>
      </c>
      <c r="I55673" s="25">
        <v>471632770276494</v>
      </c>
    </row>
    <row r="55674" spans="1:9" x14ac:dyDescent="0.25">
      <c r="A55674" s="25">
        <v>647444146513068</v>
      </c>
      <c r="I55674" s="25">
        <v>596786870852209</v>
      </c>
    </row>
    <row r="55675" spans="1:9" x14ac:dyDescent="0.25">
      <c r="A55675" s="25">
        <v>387803089140906</v>
      </c>
      <c r="I55675" s="25">
        <v>568188073630781</v>
      </c>
    </row>
    <row r="55676" spans="1:9" x14ac:dyDescent="0.25">
      <c r="A55676" s="25">
        <v>653506620734757</v>
      </c>
      <c r="I55676" s="25">
        <v>919222317317433</v>
      </c>
    </row>
    <row r="55677" spans="1:9" x14ac:dyDescent="0.25">
      <c r="A55677" s="25">
        <v>524189604561832</v>
      </c>
      <c r="I55677" s="25">
        <v>624528725059319</v>
      </c>
    </row>
    <row r="55678" spans="1:9" x14ac:dyDescent="0.25">
      <c r="A55678" s="25">
        <v>485751502586917</v>
      </c>
      <c r="I55678" s="25">
        <v>278652093031106</v>
      </c>
    </row>
    <row r="55679" spans="1:9" x14ac:dyDescent="0.25">
      <c r="A55679" s="25">
        <v>810307496757646</v>
      </c>
      <c r="I55679" s="25">
        <v>956424797745528</v>
      </c>
    </row>
    <row r="55680" spans="1:9" x14ac:dyDescent="0.25">
      <c r="A55680" s="25">
        <v>963102613585196</v>
      </c>
      <c r="I55680" s="25">
        <v>880877589313729</v>
      </c>
    </row>
    <row r="55681" spans="1:9" x14ac:dyDescent="0.25">
      <c r="A55681" s="25">
        <v>669044170877004</v>
      </c>
      <c r="I55681" s="25">
        <v>604619870454511</v>
      </c>
    </row>
    <row r="55682" spans="1:9" x14ac:dyDescent="0.25">
      <c r="A55682" s="25">
        <v>945767550531149</v>
      </c>
      <c r="I55682" s="25">
        <v>117926663644675</v>
      </c>
    </row>
    <row r="55683" spans="1:9" x14ac:dyDescent="0.25">
      <c r="A55683" s="25">
        <v>765126918105443</v>
      </c>
      <c r="I55683" s="25">
        <v>833484807236937</v>
      </c>
    </row>
    <row r="55684" spans="1:9" x14ac:dyDescent="0.25">
      <c r="A55684" s="25">
        <v>115631897392457</v>
      </c>
      <c r="I55684" s="25">
        <v>477131246614539</v>
      </c>
    </row>
    <row r="55685" spans="1:9" x14ac:dyDescent="0.25">
      <c r="A55685" s="25">
        <v>540544208602036</v>
      </c>
      <c r="I55685" s="25">
        <v>788788288011374</v>
      </c>
    </row>
    <row r="55686" spans="1:9" x14ac:dyDescent="0.25">
      <c r="A55686" s="25">
        <v>523925162928547</v>
      </c>
      <c r="I55686" s="25">
        <v>738149583799162</v>
      </c>
    </row>
    <row r="55687" spans="1:9" x14ac:dyDescent="0.25">
      <c r="A55687" s="25">
        <v>580860133691256</v>
      </c>
      <c r="I55687" s="25">
        <v>245129196375352</v>
      </c>
    </row>
    <row r="55688" spans="1:9" x14ac:dyDescent="0.25">
      <c r="A55688" s="25">
        <v>899402258587769</v>
      </c>
      <c r="I55688" s="25">
        <v>949162805658293</v>
      </c>
    </row>
    <row r="55689" spans="1:9" x14ac:dyDescent="0.25">
      <c r="A55689" s="25">
        <v>727564268244003</v>
      </c>
      <c r="I55689" s="25">
        <v>634501922449418</v>
      </c>
    </row>
    <row r="55690" spans="1:9" x14ac:dyDescent="0.25">
      <c r="A55690" s="25">
        <v>249347470267140</v>
      </c>
      <c r="I55690" s="25">
        <v>144356981360009</v>
      </c>
    </row>
    <row r="55691" spans="1:9" x14ac:dyDescent="0.25">
      <c r="A55691" s="25">
        <v>146432984181999</v>
      </c>
      <c r="I55691" s="25">
        <v>954404118028091</v>
      </c>
    </row>
    <row r="55692" spans="1:9" x14ac:dyDescent="0.25">
      <c r="A55692" s="25">
        <v>586400263272604</v>
      </c>
      <c r="I55692" s="25">
        <v>550692945082995</v>
      </c>
    </row>
    <row r="55693" spans="1:9" x14ac:dyDescent="0.25">
      <c r="A55693" s="25">
        <v>361004038916197</v>
      </c>
      <c r="I55693" s="25">
        <v>388351260418059</v>
      </c>
    </row>
    <row r="55694" spans="1:9" x14ac:dyDescent="0.25">
      <c r="A55694" s="25">
        <v>431745370819816</v>
      </c>
      <c r="I55694" s="25">
        <v>749652240728437</v>
      </c>
    </row>
    <row r="55695" spans="1:9" x14ac:dyDescent="0.25">
      <c r="A55695" s="25">
        <v>147419379634532</v>
      </c>
      <c r="I55695" s="25">
        <v>773677156743739</v>
      </c>
    </row>
    <row r="55696" spans="1:9" x14ac:dyDescent="0.25">
      <c r="A55696" s="25">
        <v>307196165628082</v>
      </c>
      <c r="I55696" s="25">
        <v>129512394311811</v>
      </c>
    </row>
    <row r="55697" spans="1:9" x14ac:dyDescent="0.25">
      <c r="A55697" s="25">
        <v>541719168522609</v>
      </c>
      <c r="I55697" s="25">
        <v>186369217931727</v>
      </c>
    </row>
    <row r="55698" spans="1:9" x14ac:dyDescent="0.25">
      <c r="A55698" s="25">
        <v>804240737578249</v>
      </c>
      <c r="I55698" s="25">
        <v>356487099017258</v>
      </c>
    </row>
    <row r="55699" spans="1:9" x14ac:dyDescent="0.25">
      <c r="A55699" s="25">
        <v>603891252393101</v>
      </c>
      <c r="I55699" s="25">
        <v>138178062465890</v>
      </c>
    </row>
    <row r="55700" spans="1:9" x14ac:dyDescent="0.25">
      <c r="A55700" s="25">
        <v>155267805246072</v>
      </c>
      <c r="I55700" s="25">
        <v>432986673221579</v>
      </c>
    </row>
    <row r="55701" spans="1:9" x14ac:dyDescent="0.25">
      <c r="A55701" s="25">
        <v>440065769166154</v>
      </c>
      <c r="I55701" s="25">
        <v>181247115244257</v>
      </c>
    </row>
    <row r="55702" spans="1:9" x14ac:dyDescent="0.25">
      <c r="A55702" s="25">
        <v>354127205659615</v>
      </c>
      <c r="I55702" s="25">
        <v>607047125652239</v>
      </c>
    </row>
    <row r="55703" spans="1:9" x14ac:dyDescent="0.25">
      <c r="A55703" s="25">
        <v>558699408051853</v>
      </c>
      <c r="I55703" s="25">
        <v>626245005825528</v>
      </c>
    </row>
    <row r="55704" spans="1:9" x14ac:dyDescent="0.25">
      <c r="A55704" s="25">
        <v>220012717978636</v>
      </c>
      <c r="I55704" s="25">
        <v>703765149577000</v>
      </c>
    </row>
    <row r="55705" spans="1:9" x14ac:dyDescent="0.25">
      <c r="A55705" s="25">
        <v>787698100820665</v>
      </c>
      <c r="I55705" s="25">
        <v>979174574531096</v>
      </c>
    </row>
    <row r="55706" spans="1:9" x14ac:dyDescent="0.25">
      <c r="A55706" s="25">
        <v>771795169475364</v>
      </c>
      <c r="I55706" s="25">
        <v>629462568242503</v>
      </c>
    </row>
    <row r="55707" spans="1:9" x14ac:dyDescent="0.25">
      <c r="A55707" s="25">
        <v>918411409696134</v>
      </c>
      <c r="I55707" s="25">
        <v>895084023131664</v>
      </c>
    </row>
    <row r="55708" spans="1:9" x14ac:dyDescent="0.25">
      <c r="A55708" s="25">
        <v>409224966486622</v>
      </c>
      <c r="I55708" s="25">
        <v>474119548936439</v>
      </c>
    </row>
    <row r="55709" spans="1:9" x14ac:dyDescent="0.25">
      <c r="A55709" s="25">
        <v>907579030233472</v>
      </c>
      <c r="I55709" s="25">
        <v>127516339198578</v>
      </c>
    </row>
    <row r="55710" spans="1:9" x14ac:dyDescent="0.25">
      <c r="A55710" s="25">
        <v>907617535408318</v>
      </c>
      <c r="I55710" s="25">
        <v>408631839050422</v>
      </c>
    </row>
    <row r="55711" spans="1:9" x14ac:dyDescent="0.25">
      <c r="A55711" s="25">
        <v>655885805695610</v>
      </c>
      <c r="I55711" s="25">
        <v>664529524289101</v>
      </c>
    </row>
    <row r="55712" spans="1:9" x14ac:dyDescent="0.25">
      <c r="A55712" s="25">
        <v>150982509119490</v>
      </c>
      <c r="I55712" s="25">
        <v>681669711086559</v>
      </c>
    </row>
    <row r="55713" spans="1:9" x14ac:dyDescent="0.25">
      <c r="A55713" s="25">
        <v>315523063936330</v>
      </c>
      <c r="I55713" s="25">
        <v>821913145582981</v>
      </c>
    </row>
    <row r="55714" spans="1:9" x14ac:dyDescent="0.25">
      <c r="A55714" s="25">
        <v>806402661406213</v>
      </c>
      <c r="I55714" s="25">
        <v>272943427932701</v>
      </c>
    </row>
    <row r="55715" spans="1:9" x14ac:dyDescent="0.25">
      <c r="A55715" s="25">
        <v>326027478827347</v>
      </c>
      <c r="I55715" s="25">
        <v>743642530637327</v>
      </c>
    </row>
    <row r="55716" spans="1:9" x14ac:dyDescent="0.25">
      <c r="A55716" s="25">
        <v>644090385804284</v>
      </c>
      <c r="I55716" s="25">
        <v>122523713983771</v>
      </c>
    </row>
    <row r="55717" spans="1:9" x14ac:dyDescent="0.25">
      <c r="A55717" s="25">
        <v>379215843331991</v>
      </c>
      <c r="I55717" s="25">
        <v>810895299514502</v>
      </c>
    </row>
    <row r="55718" spans="1:9" x14ac:dyDescent="0.25">
      <c r="A55718" s="25">
        <v>748016453612314</v>
      </c>
      <c r="I55718" s="25">
        <v>897649817848000</v>
      </c>
    </row>
    <row r="55719" spans="1:9" x14ac:dyDescent="0.25">
      <c r="A55719" s="25">
        <v>412493341562637</v>
      </c>
      <c r="I55719" s="25">
        <v>179057119252645</v>
      </c>
    </row>
    <row r="55720" spans="1:9" x14ac:dyDescent="0.25">
      <c r="A55720" s="25">
        <v>520277277776602</v>
      </c>
      <c r="I55720" s="25">
        <v>959642022640333</v>
      </c>
    </row>
    <row r="55721" spans="1:9" x14ac:dyDescent="0.25">
      <c r="A55721" s="25">
        <v>663566472827905</v>
      </c>
      <c r="I55721" s="25">
        <v>799437734080943</v>
      </c>
    </row>
    <row r="55722" spans="1:9" x14ac:dyDescent="0.25">
      <c r="A55722" s="25">
        <v>977876159924194</v>
      </c>
      <c r="I55722" s="25">
        <v>926475749326228</v>
      </c>
    </row>
    <row r="55723" spans="1:9" x14ac:dyDescent="0.25">
      <c r="A55723" s="25">
        <v>516043059596394</v>
      </c>
      <c r="I55723" s="25">
        <v>829251494484048</v>
      </c>
    </row>
    <row r="55724" spans="1:9" x14ac:dyDescent="0.25">
      <c r="A55724" s="25">
        <v>141791047852562</v>
      </c>
      <c r="I55724" s="25">
        <v>278357521459701</v>
      </c>
    </row>
    <row r="55725" spans="1:9" x14ac:dyDescent="0.25">
      <c r="A55725" s="25">
        <v>630125533656377</v>
      </c>
      <c r="I55725" s="25">
        <v>116132643826770</v>
      </c>
    </row>
    <row r="55726" spans="1:9" x14ac:dyDescent="0.25">
      <c r="A55726" s="25">
        <v>553821663906967</v>
      </c>
      <c r="I55726" s="25">
        <v>701683459892036</v>
      </c>
    </row>
    <row r="55727" spans="1:9" x14ac:dyDescent="0.25">
      <c r="A55727" s="25">
        <v>920927011079454</v>
      </c>
      <c r="I55727" s="25">
        <v>501057135853195</v>
      </c>
    </row>
    <row r="55728" spans="1:9" x14ac:dyDescent="0.25">
      <c r="A55728" s="25">
        <v>884203677988595</v>
      </c>
      <c r="I55728" s="25">
        <v>879236324653927</v>
      </c>
    </row>
    <row r="55729" spans="1:9" x14ac:dyDescent="0.25">
      <c r="A55729" s="25">
        <v>197153942870551</v>
      </c>
      <c r="I55729" s="25">
        <v>598338565095317</v>
      </c>
    </row>
    <row r="55730" spans="1:9" x14ac:dyDescent="0.25">
      <c r="A55730" s="25">
        <v>417706242936988</v>
      </c>
      <c r="I55730" s="25">
        <v>955823185931052</v>
      </c>
    </row>
    <row r="55731" spans="1:9" x14ac:dyDescent="0.25">
      <c r="A55731" s="25">
        <v>139663965250694</v>
      </c>
      <c r="I55731" s="25">
        <v>589066875268430</v>
      </c>
    </row>
    <row r="55732" spans="1:9" x14ac:dyDescent="0.25">
      <c r="A55732" s="25">
        <v>959822137858606</v>
      </c>
      <c r="I55732" s="25">
        <v>701839502850806</v>
      </c>
    </row>
    <row r="55733" spans="1:9" x14ac:dyDescent="0.25">
      <c r="A55733" s="25">
        <v>813370198570570</v>
      </c>
      <c r="I55733" s="25">
        <v>120345372957876</v>
      </c>
    </row>
    <row r="55734" spans="1:9" x14ac:dyDescent="0.25">
      <c r="A55734" s="25">
        <v>261478355112828</v>
      </c>
      <c r="I55734" s="25">
        <v>697841611522717</v>
      </c>
    </row>
    <row r="55735" spans="1:9" x14ac:dyDescent="0.25">
      <c r="A55735" s="25">
        <v>750962046584124</v>
      </c>
      <c r="I55735" s="25">
        <v>124375352536412</v>
      </c>
    </row>
    <row r="55736" spans="1:9" x14ac:dyDescent="0.25">
      <c r="A55736" s="25">
        <v>224981614143725</v>
      </c>
      <c r="I55736" s="25">
        <v>466675610930493</v>
      </c>
    </row>
    <row r="55737" spans="1:9" x14ac:dyDescent="0.25">
      <c r="A55737" s="25">
        <v>851492387488501</v>
      </c>
      <c r="I55737" s="25">
        <v>907518981973067</v>
      </c>
    </row>
    <row r="55738" spans="1:9" x14ac:dyDescent="0.25">
      <c r="A55738" s="25">
        <v>250728992293649</v>
      </c>
      <c r="I55738" s="25">
        <v>235056283817083</v>
      </c>
    </row>
    <row r="55739" spans="1:9" x14ac:dyDescent="0.25">
      <c r="A55739" s="25">
        <v>937836976900884</v>
      </c>
      <c r="I55739" s="25">
        <v>801524390927824</v>
      </c>
    </row>
    <row r="55740" spans="1:9" x14ac:dyDescent="0.25">
      <c r="A55740" s="25">
        <v>661571697506577</v>
      </c>
      <c r="I55740" s="25">
        <v>904493774473396</v>
      </c>
    </row>
    <row r="55741" spans="1:9" x14ac:dyDescent="0.25">
      <c r="A55741" s="25">
        <v>923845644907432</v>
      </c>
      <c r="I55741" s="25">
        <v>829332686297650</v>
      </c>
    </row>
    <row r="55742" spans="1:9" x14ac:dyDescent="0.25">
      <c r="A55742" s="25">
        <v>100526997679631</v>
      </c>
      <c r="I55742" s="25">
        <v>981298898818613</v>
      </c>
    </row>
    <row r="55743" spans="1:9" x14ac:dyDescent="0.25">
      <c r="A55743" s="25">
        <v>893864015469573</v>
      </c>
      <c r="I55743" s="25">
        <v>501277150815231</v>
      </c>
    </row>
    <row r="55744" spans="1:9" x14ac:dyDescent="0.25">
      <c r="A55744" s="25">
        <v>346433891220684</v>
      </c>
      <c r="I55744" s="25">
        <v>788472129573945</v>
      </c>
    </row>
    <row r="55745" spans="1:9" x14ac:dyDescent="0.25">
      <c r="A55745" s="25">
        <v>729932253249688</v>
      </c>
      <c r="I55745" s="25">
        <v>381026154432603</v>
      </c>
    </row>
    <row r="55746" spans="1:9" x14ac:dyDescent="0.25">
      <c r="A55746" s="25">
        <v>894203208461479</v>
      </c>
      <c r="I55746" s="25">
        <v>942065997792555</v>
      </c>
    </row>
    <row r="55747" spans="1:9" x14ac:dyDescent="0.25">
      <c r="A55747" s="25">
        <v>455284355417488</v>
      </c>
      <c r="I55747" s="25">
        <v>463693669734298</v>
      </c>
    </row>
    <row r="55748" spans="1:9" x14ac:dyDescent="0.25">
      <c r="A55748" s="25">
        <v>531475598434592</v>
      </c>
      <c r="I55748" s="25">
        <v>584169489937270</v>
      </c>
    </row>
    <row r="55749" spans="1:9" x14ac:dyDescent="0.25">
      <c r="A55749" s="25">
        <v>399132283587920</v>
      </c>
      <c r="I55749" s="25">
        <v>901078422491310</v>
      </c>
    </row>
    <row r="55750" spans="1:9" x14ac:dyDescent="0.25">
      <c r="A55750" s="25">
        <v>560730895911734</v>
      </c>
      <c r="I55750" s="25">
        <v>880685801929713</v>
      </c>
    </row>
    <row r="55751" spans="1:9" x14ac:dyDescent="0.25">
      <c r="A55751" s="25">
        <v>733697421293814</v>
      </c>
      <c r="I55751" s="25">
        <v>603172237429113</v>
      </c>
    </row>
    <row r="55752" spans="1:9" x14ac:dyDescent="0.25">
      <c r="A55752" s="25">
        <v>539444213268403</v>
      </c>
      <c r="I55752" s="25">
        <v>173213835892532</v>
      </c>
    </row>
    <row r="55753" spans="1:9" x14ac:dyDescent="0.25">
      <c r="A55753" s="25">
        <v>342027357946373</v>
      </c>
      <c r="I55753" s="25">
        <v>920818420179093</v>
      </c>
    </row>
    <row r="55754" spans="1:9" x14ac:dyDescent="0.25">
      <c r="A55754" s="25">
        <v>837953510631850</v>
      </c>
      <c r="I55754" s="25">
        <v>152113790851290</v>
      </c>
    </row>
    <row r="55755" spans="1:9" x14ac:dyDescent="0.25">
      <c r="A55755" s="25">
        <v>164882047442387</v>
      </c>
      <c r="I55755" s="25">
        <v>321658729168870</v>
      </c>
    </row>
    <row r="55756" spans="1:9" x14ac:dyDescent="0.25">
      <c r="A55756" s="25">
        <v>932484919650539</v>
      </c>
      <c r="I55756" s="25">
        <v>490832216412376</v>
      </c>
    </row>
    <row r="55757" spans="1:9" x14ac:dyDescent="0.25">
      <c r="A55757" s="25">
        <v>510902532861660</v>
      </c>
      <c r="I55757" s="25">
        <v>514396778198317</v>
      </c>
    </row>
    <row r="55758" spans="1:9" x14ac:dyDescent="0.25">
      <c r="A55758" s="25">
        <v>793340883921011</v>
      </c>
      <c r="I55758" s="25">
        <v>463927640522613</v>
      </c>
    </row>
    <row r="55759" spans="1:9" x14ac:dyDescent="0.25">
      <c r="A55759" s="25">
        <v>461423078318131</v>
      </c>
      <c r="I55759" s="25">
        <v>943818323773962</v>
      </c>
    </row>
    <row r="55760" spans="1:9" x14ac:dyDescent="0.25">
      <c r="A55760" s="25">
        <v>823488381667105</v>
      </c>
      <c r="I55760" s="25">
        <v>314338723929110</v>
      </c>
    </row>
    <row r="55761" spans="1:9" x14ac:dyDescent="0.25">
      <c r="A55761" s="25">
        <v>251397569077959</v>
      </c>
      <c r="I55761" s="25">
        <v>332131647511404</v>
      </c>
    </row>
    <row r="55762" spans="1:9" x14ac:dyDescent="0.25">
      <c r="A55762" s="25">
        <v>537750251227018</v>
      </c>
      <c r="I55762" s="25">
        <v>885678132196728</v>
      </c>
    </row>
    <row r="55763" spans="1:9" x14ac:dyDescent="0.25">
      <c r="A55763" s="25">
        <v>854321488931642</v>
      </c>
      <c r="I55763" s="25">
        <v>514116567095935</v>
      </c>
    </row>
    <row r="55764" spans="1:9" x14ac:dyDescent="0.25">
      <c r="A55764" s="25">
        <v>325537333710752</v>
      </c>
      <c r="I55764" s="25">
        <v>555552478411140</v>
      </c>
    </row>
    <row r="55765" spans="1:9" x14ac:dyDescent="0.25">
      <c r="A55765" s="25">
        <v>743447404401874</v>
      </c>
      <c r="I55765" s="25">
        <v>359816253152208</v>
      </c>
    </row>
    <row r="55766" spans="1:9" x14ac:dyDescent="0.25">
      <c r="A55766" s="25">
        <v>706481335096294</v>
      </c>
      <c r="I55766" s="25">
        <v>810448508192819</v>
      </c>
    </row>
    <row r="55767" spans="1:9" x14ac:dyDescent="0.25">
      <c r="A55767" s="25">
        <v>194474739269499</v>
      </c>
      <c r="I55767" s="25">
        <v>471592877553445</v>
      </c>
    </row>
    <row r="55768" spans="1:9" x14ac:dyDescent="0.25">
      <c r="A55768" s="25">
        <v>381969530222596</v>
      </c>
      <c r="I55768" s="25">
        <v>904855364676765</v>
      </c>
    </row>
    <row r="55769" spans="1:9" x14ac:dyDescent="0.25">
      <c r="A55769" s="25">
        <v>146345199810505</v>
      </c>
      <c r="I55769" s="25">
        <v>150425564674767</v>
      </c>
    </row>
    <row r="55770" spans="1:9" x14ac:dyDescent="0.25">
      <c r="A55770" s="25">
        <v>782134551051056</v>
      </c>
      <c r="I55770" s="25">
        <v>783145457843232</v>
      </c>
    </row>
    <row r="55771" spans="1:9" x14ac:dyDescent="0.25">
      <c r="A55771" s="25">
        <v>978646677438607</v>
      </c>
      <c r="I55771" s="25">
        <v>949922790211596</v>
      </c>
    </row>
    <row r="55772" spans="1:9" x14ac:dyDescent="0.25">
      <c r="A55772" s="25">
        <v>788937348594458</v>
      </c>
      <c r="I55772" s="25">
        <v>686172687677643</v>
      </c>
    </row>
    <row r="55773" spans="1:9" x14ac:dyDescent="0.25">
      <c r="A55773" s="25">
        <v>565538890376111</v>
      </c>
      <c r="I55773" s="25">
        <v>941841606998026</v>
      </c>
    </row>
    <row r="55774" spans="1:9" x14ac:dyDescent="0.25">
      <c r="A55774" s="25">
        <v>168847162864585</v>
      </c>
      <c r="I55774" s="25">
        <v>984677205268567</v>
      </c>
    </row>
    <row r="55775" spans="1:9" x14ac:dyDescent="0.25">
      <c r="A55775" s="25">
        <v>278273488063461</v>
      </c>
      <c r="I55775" s="25">
        <v>941736738177548</v>
      </c>
    </row>
    <row r="55776" spans="1:9" x14ac:dyDescent="0.25">
      <c r="A55776" s="25">
        <v>315928173394906</v>
      </c>
      <c r="I55776" s="25">
        <v>817524464535328</v>
      </c>
    </row>
    <row r="55777" spans="1:9" x14ac:dyDescent="0.25">
      <c r="A55777" s="25">
        <v>908811261216763</v>
      </c>
      <c r="I55777" s="25">
        <v>789196174583276</v>
      </c>
    </row>
    <row r="55778" spans="1:9" x14ac:dyDescent="0.25">
      <c r="A55778" s="25">
        <v>841094853072037</v>
      </c>
      <c r="I55778" s="25">
        <v>171307631545313</v>
      </c>
    </row>
    <row r="55779" spans="1:9" x14ac:dyDescent="0.25">
      <c r="A55779" s="25">
        <v>206984550850350</v>
      </c>
      <c r="I55779" s="25">
        <v>489457350599430</v>
      </c>
    </row>
    <row r="55780" spans="1:9" x14ac:dyDescent="0.25">
      <c r="A55780" s="25">
        <v>187003362172118</v>
      </c>
      <c r="I55780" s="25">
        <v>578109321655555</v>
      </c>
    </row>
    <row r="55781" spans="1:9" x14ac:dyDescent="0.25">
      <c r="A55781" s="25">
        <v>310177324482396</v>
      </c>
      <c r="I55781" s="25">
        <v>885574364059786</v>
      </c>
    </row>
    <row r="55782" spans="1:9" x14ac:dyDescent="0.25">
      <c r="A55782" s="25">
        <v>126449213280364</v>
      </c>
      <c r="I55782" s="25">
        <v>796521146691686</v>
      </c>
    </row>
    <row r="55783" spans="1:9" x14ac:dyDescent="0.25">
      <c r="A55783" s="25">
        <v>304713823548200</v>
      </c>
      <c r="I55783" s="25">
        <v>918877512932656</v>
      </c>
    </row>
    <row r="55784" spans="1:9" x14ac:dyDescent="0.25">
      <c r="A55784" s="25">
        <v>163425871368328</v>
      </c>
      <c r="I55784" s="25">
        <v>457602851010118</v>
      </c>
    </row>
    <row r="55785" spans="1:9" x14ac:dyDescent="0.25">
      <c r="A55785" s="25">
        <v>111998542230403</v>
      </c>
      <c r="I55785" s="25">
        <v>716683843177838</v>
      </c>
    </row>
    <row r="55786" spans="1:9" x14ac:dyDescent="0.25">
      <c r="A55786" s="25">
        <v>815675740721884</v>
      </c>
      <c r="I55786" s="25">
        <v>976391370495438</v>
      </c>
    </row>
    <row r="55787" spans="1:9" x14ac:dyDescent="0.25">
      <c r="A55787" s="25">
        <v>787591017692440</v>
      </c>
      <c r="I55787" s="25">
        <v>844105481659443</v>
      </c>
    </row>
    <row r="55788" spans="1:9" x14ac:dyDescent="0.25">
      <c r="A55788" s="25">
        <v>488534681334979</v>
      </c>
      <c r="I55788" s="25">
        <v>233153827523240</v>
      </c>
    </row>
    <row r="55789" spans="1:9" x14ac:dyDescent="0.25">
      <c r="A55789" s="25">
        <v>992654808576707</v>
      </c>
      <c r="I55789" s="25">
        <v>608159855477159</v>
      </c>
    </row>
    <row r="55790" spans="1:9" x14ac:dyDescent="0.25">
      <c r="A55790" s="25">
        <v>452735042228274</v>
      </c>
      <c r="I55790" s="25">
        <v>313913665547582</v>
      </c>
    </row>
    <row r="55791" spans="1:9" x14ac:dyDescent="0.25">
      <c r="A55791" s="25">
        <v>767481080412501</v>
      </c>
      <c r="I55791" s="25">
        <v>430896795852024</v>
      </c>
    </row>
    <row r="55792" spans="1:9" x14ac:dyDescent="0.25">
      <c r="A55792" s="25">
        <v>495693499746208</v>
      </c>
      <c r="I55792" s="25">
        <v>290234814658147</v>
      </c>
    </row>
    <row r="55793" spans="1:9" x14ac:dyDescent="0.25">
      <c r="A55793" s="25">
        <v>297211061103662</v>
      </c>
      <c r="I55793" s="25">
        <v>197229924083593</v>
      </c>
    </row>
    <row r="55794" spans="1:9" x14ac:dyDescent="0.25">
      <c r="A55794" s="25">
        <v>568205240985993</v>
      </c>
      <c r="I55794" s="25">
        <v>985414137323707</v>
      </c>
    </row>
    <row r="55795" spans="1:9" x14ac:dyDescent="0.25">
      <c r="A55795" s="25">
        <v>528117049906353</v>
      </c>
      <c r="I55795" s="25">
        <v>981297370579709</v>
      </c>
    </row>
    <row r="55796" spans="1:9" x14ac:dyDescent="0.25">
      <c r="A55796" s="25">
        <v>174038302532850</v>
      </c>
      <c r="I55796" s="25">
        <v>550772247738891</v>
      </c>
    </row>
    <row r="55797" spans="1:9" x14ac:dyDescent="0.25">
      <c r="A55797" s="25">
        <v>649794857481670</v>
      </c>
      <c r="I55797" s="25">
        <v>731875266991413</v>
      </c>
    </row>
    <row r="55798" spans="1:9" x14ac:dyDescent="0.25">
      <c r="A55798" s="25">
        <v>175613392928602</v>
      </c>
      <c r="I55798" s="25">
        <v>734709038183430</v>
      </c>
    </row>
    <row r="55799" spans="1:9" x14ac:dyDescent="0.25">
      <c r="A55799" s="25">
        <v>577958785737191</v>
      </c>
      <c r="I55799" s="25">
        <v>504353554965357</v>
      </c>
    </row>
    <row r="55800" spans="1:9" x14ac:dyDescent="0.25">
      <c r="A55800" s="25">
        <v>326197972700824</v>
      </c>
      <c r="I55800" s="25">
        <v>875948417425874</v>
      </c>
    </row>
    <row r="55801" spans="1:9" x14ac:dyDescent="0.25">
      <c r="A55801" s="25">
        <v>579519097259472</v>
      </c>
      <c r="I55801" s="25">
        <v>118133424146344</v>
      </c>
    </row>
    <row r="55802" spans="1:9" x14ac:dyDescent="0.25">
      <c r="A55802" s="25">
        <v>433370570928220</v>
      </c>
      <c r="I55802" s="25">
        <v>785201105393390</v>
      </c>
    </row>
    <row r="55803" spans="1:9" x14ac:dyDescent="0.25">
      <c r="A55803" s="25">
        <v>567234805611544</v>
      </c>
      <c r="I55803" s="25">
        <v>761157644922188</v>
      </c>
    </row>
    <row r="55804" spans="1:9" x14ac:dyDescent="0.25">
      <c r="A55804" s="25">
        <v>360667496016074</v>
      </c>
      <c r="I55804" s="25">
        <v>155261670663125</v>
      </c>
    </row>
    <row r="55805" spans="1:9" x14ac:dyDescent="0.25">
      <c r="A55805" s="25">
        <v>441136109738712</v>
      </c>
      <c r="I55805" s="25">
        <v>701708423046772</v>
      </c>
    </row>
    <row r="55806" spans="1:9" x14ac:dyDescent="0.25">
      <c r="A55806" s="25">
        <v>718964295290833</v>
      </c>
      <c r="I55806" s="25">
        <v>489618427795316</v>
      </c>
    </row>
    <row r="55807" spans="1:9" x14ac:dyDescent="0.25">
      <c r="A55807" s="25">
        <v>831557616294210</v>
      </c>
      <c r="I55807" s="25">
        <v>440451751039682</v>
      </c>
    </row>
    <row r="55808" spans="1:9" x14ac:dyDescent="0.25">
      <c r="A55808" s="25">
        <v>591244569090398</v>
      </c>
      <c r="I55808" s="25">
        <v>915087223457123</v>
      </c>
    </row>
    <row r="55809" spans="1:9" x14ac:dyDescent="0.25">
      <c r="A55809" s="25">
        <v>233567696196691</v>
      </c>
      <c r="I55809" s="25">
        <v>878529008121928</v>
      </c>
    </row>
    <row r="55810" spans="1:9" x14ac:dyDescent="0.25">
      <c r="A55810" s="25">
        <v>802525449850235</v>
      </c>
      <c r="I55810" s="25">
        <v>106868193414188</v>
      </c>
    </row>
    <row r="55811" spans="1:9" x14ac:dyDescent="0.25">
      <c r="A55811" s="25">
        <v>988196044940461</v>
      </c>
      <c r="I55811" s="25">
        <v>122202904329394</v>
      </c>
    </row>
    <row r="55812" spans="1:9" x14ac:dyDescent="0.25">
      <c r="A55812" s="25">
        <v>563120164487269</v>
      </c>
      <c r="I55812" s="25">
        <v>879114840075362</v>
      </c>
    </row>
    <row r="55813" spans="1:9" x14ac:dyDescent="0.25">
      <c r="A55813" s="25">
        <v>119279249977778</v>
      </c>
      <c r="I55813" s="25">
        <v>849271973521183</v>
      </c>
    </row>
    <row r="55814" spans="1:9" x14ac:dyDescent="0.25">
      <c r="A55814" s="25">
        <v>921105070616878</v>
      </c>
      <c r="I55814" s="25">
        <v>838751772733733</v>
      </c>
    </row>
    <row r="55815" spans="1:9" x14ac:dyDescent="0.25">
      <c r="A55815" s="25">
        <v>216883648231472</v>
      </c>
      <c r="I55815" s="25">
        <v>643665959458251</v>
      </c>
    </row>
    <row r="55816" spans="1:9" x14ac:dyDescent="0.25">
      <c r="A55816" s="25">
        <v>372121912747729</v>
      </c>
      <c r="I55816" s="25">
        <v>664739596886323</v>
      </c>
    </row>
    <row r="55817" spans="1:9" x14ac:dyDescent="0.25">
      <c r="A55817" s="25">
        <v>909448536360140</v>
      </c>
      <c r="I55817" s="25">
        <v>734108545016770</v>
      </c>
    </row>
    <row r="55818" spans="1:9" x14ac:dyDescent="0.25">
      <c r="A55818" s="25">
        <v>945392153099365</v>
      </c>
      <c r="I55818" s="25">
        <v>651462805128111</v>
      </c>
    </row>
    <row r="55819" spans="1:9" x14ac:dyDescent="0.25">
      <c r="A55819" s="25">
        <v>376138805336249</v>
      </c>
      <c r="I55819" s="25">
        <v>915361145646426</v>
      </c>
    </row>
    <row r="55820" spans="1:9" x14ac:dyDescent="0.25">
      <c r="A55820" s="25">
        <v>644660036711411</v>
      </c>
      <c r="I55820" s="25">
        <v>114186093753300</v>
      </c>
    </row>
    <row r="55821" spans="1:9" x14ac:dyDescent="0.25">
      <c r="A55821" s="25">
        <v>588700647876703</v>
      </c>
      <c r="I55821" s="25">
        <v>933251904318687</v>
      </c>
    </row>
    <row r="55822" spans="1:9" x14ac:dyDescent="0.25">
      <c r="A55822" s="25">
        <v>257951638798426</v>
      </c>
      <c r="I55822" s="25">
        <v>777178169357085</v>
      </c>
    </row>
    <row r="55823" spans="1:9" x14ac:dyDescent="0.25">
      <c r="A55823" s="25">
        <v>784391030430657</v>
      </c>
      <c r="I55823" s="25">
        <v>138962618237771</v>
      </c>
    </row>
    <row r="55824" spans="1:9" x14ac:dyDescent="0.25">
      <c r="A55824" s="25">
        <v>701409277350155</v>
      </c>
      <c r="I55824" s="25">
        <v>836963928348050</v>
      </c>
    </row>
    <row r="55825" spans="1:9" x14ac:dyDescent="0.25">
      <c r="A55825" s="25">
        <v>545603072073661</v>
      </c>
      <c r="I55825" s="25">
        <v>240489973772170</v>
      </c>
    </row>
    <row r="55826" spans="1:9" x14ac:dyDescent="0.25">
      <c r="A55826" s="25">
        <v>627581393377933</v>
      </c>
      <c r="I55826" s="25">
        <v>475585660078609</v>
      </c>
    </row>
    <row r="55827" spans="1:9" x14ac:dyDescent="0.25">
      <c r="A55827" s="25">
        <v>408681175618392</v>
      </c>
      <c r="I55827" s="25">
        <v>904088919545807</v>
      </c>
    </row>
    <row r="55828" spans="1:9" x14ac:dyDescent="0.25">
      <c r="A55828" s="25">
        <v>270269901723788</v>
      </c>
      <c r="I55828" s="25">
        <v>187684436315228</v>
      </c>
    </row>
    <row r="55829" spans="1:9" x14ac:dyDescent="0.25">
      <c r="A55829" s="25">
        <v>966964955011217</v>
      </c>
      <c r="I55829" s="25">
        <v>814282873774185</v>
      </c>
    </row>
    <row r="55830" spans="1:9" x14ac:dyDescent="0.25">
      <c r="A55830" s="25">
        <v>435744501762813</v>
      </c>
      <c r="I55830" s="25">
        <v>234094900676529</v>
      </c>
    </row>
    <row r="55831" spans="1:9" x14ac:dyDescent="0.25">
      <c r="A55831" s="25">
        <v>822739984693764</v>
      </c>
      <c r="I55831" s="25">
        <v>539497383983557</v>
      </c>
    </row>
    <row r="55832" spans="1:9" x14ac:dyDescent="0.25">
      <c r="A55832" s="25">
        <v>971125457264177</v>
      </c>
      <c r="I55832" s="25">
        <v>691734481538828</v>
      </c>
    </row>
    <row r="55833" spans="1:9" x14ac:dyDescent="0.25">
      <c r="A55833" s="25">
        <v>849452228057810</v>
      </c>
      <c r="I55833" s="25">
        <v>452177471991028</v>
      </c>
    </row>
    <row r="55834" spans="1:9" x14ac:dyDescent="0.25">
      <c r="A55834" s="25">
        <v>402513468968572</v>
      </c>
      <c r="I55834" s="25">
        <v>584797010777742</v>
      </c>
    </row>
    <row r="55835" spans="1:9" x14ac:dyDescent="0.25">
      <c r="A55835" s="25">
        <v>357669618603788</v>
      </c>
      <c r="I55835" s="25">
        <v>340964386544677</v>
      </c>
    </row>
    <row r="55836" spans="1:9" x14ac:dyDescent="0.25">
      <c r="A55836" s="25">
        <v>176038061310264</v>
      </c>
      <c r="I55836" s="25">
        <v>249169134895503</v>
      </c>
    </row>
    <row r="55837" spans="1:9" x14ac:dyDescent="0.25">
      <c r="A55837" s="25">
        <v>816433584362516</v>
      </c>
      <c r="I55837" s="25">
        <v>603757355515900</v>
      </c>
    </row>
    <row r="55838" spans="1:9" x14ac:dyDescent="0.25">
      <c r="A55838" s="25">
        <v>859488418257246</v>
      </c>
      <c r="I55838" s="25">
        <v>668284553315494</v>
      </c>
    </row>
    <row r="55839" spans="1:9" x14ac:dyDescent="0.25">
      <c r="A55839" s="25">
        <v>242965466580854</v>
      </c>
      <c r="I55839" s="25">
        <v>113453231232036</v>
      </c>
    </row>
    <row r="55840" spans="1:9" x14ac:dyDescent="0.25">
      <c r="A55840" s="25">
        <v>164392937020065</v>
      </c>
      <c r="I55840" s="25">
        <v>333502720329050</v>
      </c>
    </row>
    <row r="55841" spans="1:9" x14ac:dyDescent="0.25">
      <c r="A55841" s="25">
        <v>750776643547950</v>
      </c>
      <c r="I55841" s="25">
        <v>975186060646639</v>
      </c>
    </row>
    <row r="55842" spans="1:9" x14ac:dyDescent="0.25">
      <c r="A55842" s="25">
        <v>402004378884095</v>
      </c>
      <c r="I55842" s="25">
        <v>496218528898718</v>
      </c>
    </row>
    <row r="55843" spans="1:9" x14ac:dyDescent="0.25">
      <c r="A55843" s="25">
        <v>996278142654988</v>
      </c>
      <c r="I55843" s="25">
        <v>272229677816802</v>
      </c>
    </row>
    <row r="55844" spans="1:9" x14ac:dyDescent="0.25">
      <c r="A55844" s="25">
        <v>437644101709737</v>
      </c>
      <c r="I55844" s="25">
        <v>490765620677320</v>
      </c>
    </row>
    <row r="55845" spans="1:9" x14ac:dyDescent="0.25">
      <c r="A55845" s="25">
        <v>495853022556723</v>
      </c>
      <c r="I55845" s="25">
        <v>473082064465990</v>
      </c>
    </row>
    <row r="55846" spans="1:9" x14ac:dyDescent="0.25">
      <c r="A55846" s="25">
        <v>717998065883258</v>
      </c>
      <c r="I55846" s="25">
        <v>666372459265850</v>
      </c>
    </row>
    <row r="55847" spans="1:9" x14ac:dyDescent="0.25">
      <c r="A55847" s="25">
        <v>803677340223027</v>
      </c>
      <c r="I55847" s="25">
        <v>610269332197169</v>
      </c>
    </row>
    <row r="55848" spans="1:9" x14ac:dyDescent="0.25">
      <c r="A55848" s="25">
        <v>324670742621454</v>
      </c>
      <c r="I55848" s="25">
        <v>675326096780704</v>
      </c>
    </row>
    <row r="55849" spans="1:9" x14ac:dyDescent="0.25">
      <c r="A55849" s="25">
        <v>756205758192106</v>
      </c>
      <c r="I55849" s="25">
        <v>216051839793379</v>
      </c>
    </row>
    <row r="55850" spans="1:9" x14ac:dyDescent="0.25">
      <c r="A55850" s="25">
        <v>679466842960326</v>
      </c>
      <c r="I55850" s="25">
        <v>679541995683368</v>
      </c>
    </row>
    <row r="55851" spans="1:9" x14ac:dyDescent="0.25">
      <c r="A55851" s="25">
        <v>502550485473893</v>
      </c>
      <c r="I55851" s="25">
        <v>362998984351302</v>
      </c>
    </row>
    <row r="55852" spans="1:9" x14ac:dyDescent="0.25">
      <c r="A55852" s="25">
        <v>712718673926616</v>
      </c>
      <c r="I55852" s="25">
        <v>849835860035819</v>
      </c>
    </row>
    <row r="55853" spans="1:9" x14ac:dyDescent="0.25">
      <c r="A55853" s="25">
        <v>966994260158212</v>
      </c>
      <c r="I55853" s="25">
        <v>872219821747645</v>
      </c>
    </row>
    <row r="55854" spans="1:9" x14ac:dyDescent="0.25">
      <c r="A55854" s="25">
        <v>226150021321226</v>
      </c>
      <c r="I55854" s="25">
        <v>440749982460066</v>
      </c>
    </row>
    <row r="55855" spans="1:9" x14ac:dyDescent="0.25">
      <c r="A55855" s="25">
        <v>649449038126889</v>
      </c>
      <c r="I55855" s="25">
        <v>171931917848607</v>
      </c>
    </row>
    <row r="55856" spans="1:9" x14ac:dyDescent="0.25">
      <c r="A55856" s="25">
        <v>817647050115694</v>
      </c>
      <c r="I55856" s="25">
        <v>132695406483418</v>
      </c>
    </row>
    <row r="55857" spans="1:9" x14ac:dyDescent="0.25">
      <c r="A55857" s="25">
        <v>918004283677267</v>
      </c>
      <c r="I55857" s="25">
        <v>467275979678803</v>
      </c>
    </row>
    <row r="55858" spans="1:9" x14ac:dyDescent="0.25">
      <c r="A55858" s="25">
        <v>398078049750910</v>
      </c>
      <c r="I55858" s="25">
        <v>296651376491310</v>
      </c>
    </row>
    <row r="55859" spans="1:9" x14ac:dyDescent="0.25">
      <c r="A55859" s="25">
        <v>516373506821985</v>
      </c>
      <c r="I55859" s="25">
        <v>823631571469435</v>
      </c>
    </row>
    <row r="55860" spans="1:9" x14ac:dyDescent="0.25">
      <c r="A55860" s="25">
        <v>293518055897938</v>
      </c>
      <c r="I55860" s="25">
        <v>976577027942175</v>
      </c>
    </row>
    <row r="55861" spans="1:9" x14ac:dyDescent="0.25">
      <c r="A55861" s="25">
        <v>347071190527436</v>
      </c>
      <c r="I55861" s="25">
        <v>754155151682943</v>
      </c>
    </row>
    <row r="55862" spans="1:9" x14ac:dyDescent="0.25">
      <c r="A55862" s="25">
        <v>544866694476435</v>
      </c>
      <c r="I55862" s="25">
        <v>605515806288483</v>
      </c>
    </row>
    <row r="55863" spans="1:9" x14ac:dyDescent="0.25">
      <c r="A55863" s="25">
        <v>776408339067475</v>
      </c>
      <c r="I55863" s="25">
        <v>246208944095375</v>
      </c>
    </row>
    <row r="55864" spans="1:9" x14ac:dyDescent="0.25">
      <c r="A55864" s="25">
        <v>334622487570320</v>
      </c>
      <c r="I55864" s="25">
        <v>787242846228690</v>
      </c>
    </row>
    <row r="55865" spans="1:9" x14ac:dyDescent="0.25">
      <c r="A55865" s="25">
        <v>319416352475877</v>
      </c>
      <c r="I55865" s="25">
        <v>631819983978270</v>
      </c>
    </row>
    <row r="55866" spans="1:9" x14ac:dyDescent="0.25">
      <c r="A55866" s="25">
        <v>249097827888145</v>
      </c>
      <c r="I55866" s="25">
        <v>865956910137212</v>
      </c>
    </row>
    <row r="55867" spans="1:9" x14ac:dyDescent="0.25">
      <c r="A55867" s="25">
        <v>833935267484419</v>
      </c>
      <c r="I55867" s="25">
        <v>613411892028287</v>
      </c>
    </row>
    <row r="55868" spans="1:9" x14ac:dyDescent="0.25">
      <c r="A55868" s="25">
        <v>278403625093361</v>
      </c>
      <c r="I55868" s="25">
        <v>537407865770398</v>
      </c>
    </row>
    <row r="55869" spans="1:9" x14ac:dyDescent="0.25">
      <c r="A55869" s="25">
        <v>870846840465735</v>
      </c>
      <c r="I55869" s="25">
        <v>919743849213533</v>
      </c>
    </row>
    <row r="55870" spans="1:9" x14ac:dyDescent="0.25">
      <c r="A55870" s="25">
        <v>261450832258115</v>
      </c>
      <c r="I55870" s="25">
        <v>102061136942079</v>
      </c>
    </row>
    <row r="55871" spans="1:9" x14ac:dyDescent="0.25">
      <c r="A55871" s="25">
        <v>944997022241683</v>
      </c>
      <c r="I55871" s="25">
        <v>220723230160797</v>
      </c>
    </row>
    <row r="55872" spans="1:9" x14ac:dyDescent="0.25">
      <c r="A55872" s="25">
        <v>303698950304142</v>
      </c>
      <c r="I55872" s="25">
        <v>461532494325643</v>
      </c>
    </row>
    <row r="55873" spans="1:9" x14ac:dyDescent="0.25">
      <c r="A55873" s="25">
        <v>256045703599888</v>
      </c>
      <c r="I55873" s="25">
        <v>708115221681055</v>
      </c>
    </row>
    <row r="55874" spans="1:9" x14ac:dyDescent="0.25">
      <c r="A55874" s="25">
        <v>789753317101227</v>
      </c>
      <c r="I55874" s="25">
        <v>703199894127147</v>
      </c>
    </row>
    <row r="55875" spans="1:9" x14ac:dyDescent="0.25">
      <c r="A55875" s="25">
        <v>673849703198056</v>
      </c>
      <c r="I55875" s="25">
        <v>344794261080378</v>
      </c>
    </row>
    <row r="55876" spans="1:9" x14ac:dyDescent="0.25">
      <c r="A55876" s="25">
        <v>101583632969533</v>
      </c>
      <c r="I55876" s="25">
        <v>488289247339947</v>
      </c>
    </row>
    <row r="55877" spans="1:9" x14ac:dyDescent="0.25">
      <c r="A55877" s="25">
        <v>448945494606486</v>
      </c>
      <c r="I55877" s="25">
        <v>434615389037563</v>
      </c>
    </row>
    <row r="55878" spans="1:9" x14ac:dyDescent="0.25">
      <c r="A55878" s="25">
        <v>609407999056212</v>
      </c>
      <c r="I55878" s="25">
        <v>627177594089618</v>
      </c>
    </row>
    <row r="55879" spans="1:9" x14ac:dyDescent="0.25">
      <c r="A55879" s="25">
        <v>131444037718323</v>
      </c>
      <c r="I55879" s="25">
        <v>724269464594066</v>
      </c>
    </row>
    <row r="55880" spans="1:9" x14ac:dyDescent="0.25">
      <c r="A55880" s="25">
        <v>339476816335130</v>
      </c>
      <c r="I55880" s="25">
        <v>105864430440332</v>
      </c>
    </row>
    <row r="55881" spans="1:9" x14ac:dyDescent="0.25">
      <c r="A55881" s="25">
        <v>478945125676140</v>
      </c>
      <c r="I55881" s="25">
        <v>807219672935172</v>
      </c>
    </row>
    <row r="55882" spans="1:9" x14ac:dyDescent="0.25">
      <c r="A55882" s="25">
        <v>319358856964264</v>
      </c>
      <c r="I55882" s="25">
        <v>291754254141003</v>
      </c>
    </row>
    <row r="55883" spans="1:9" x14ac:dyDescent="0.25">
      <c r="A55883" s="25">
        <v>649213624273281</v>
      </c>
      <c r="I55883" s="25">
        <v>835418652236407</v>
      </c>
    </row>
    <row r="55884" spans="1:9" x14ac:dyDescent="0.25">
      <c r="A55884" s="25">
        <v>910112553032273</v>
      </c>
      <c r="I55884" s="25">
        <v>604745665687657</v>
      </c>
    </row>
    <row r="55885" spans="1:9" x14ac:dyDescent="0.25">
      <c r="A55885" s="25">
        <v>385103600968318</v>
      </c>
      <c r="I55885" s="25">
        <v>198617951557163</v>
      </c>
    </row>
    <row r="55886" spans="1:9" x14ac:dyDescent="0.25">
      <c r="A55886" s="25">
        <v>939615695309071</v>
      </c>
      <c r="I55886" s="25">
        <v>958636222812810</v>
      </c>
    </row>
    <row r="55887" spans="1:9" x14ac:dyDescent="0.25">
      <c r="A55887" s="25">
        <v>703602799179723</v>
      </c>
      <c r="I55887" s="25">
        <v>287123206738735</v>
      </c>
    </row>
    <row r="55888" spans="1:9" x14ac:dyDescent="0.25">
      <c r="A55888" s="25">
        <v>373136203992109</v>
      </c>
      <c r="I55888" s="25">
        <v>267646489550617</v>
      </c>
    </row>
    <row r="55889" spans="1:9" x14ac:dyDescent="0.25">
      <c r="A55889" s="25">
        <v>924254718346236</v>
      </c>
      <c r="I55889" s="25">
        <v>940949123191017</v>
      </c>
    </row>
    <row r="55890" spans="1:9" x14ac:dyDescent="0.25">
      <c r="A55890" s="25">
        <v>279197137217547</v>
      </c>
      <c r="I55890" s="25">
        <v>215306470449433</v>
      </c>
    </row>
    <row r="55891" spans="1:9" x14ac:dyDescent="0.25">
      <c r="A55891" s="25">
        <v>546009387894212</v>
      </c>
      <c r="I55891" s="25">
        <v>169628299489878</v>
      </c>
    </row>
    <row r="55892" spans="1:9" x14ac:dyDescent="0.25">
      <c r="A55892" s="25">
        <v>650385383694172</v>
      </c>
      <c r="I55892" s="25">
        <v>236034998756351</v>
      </c>
    </row>
    <row r="55893" spans="1:9" x14ac:dyDescent="0.25">
      <c r="A55893" s="25">
        <v>644501642218257</v>
      </c>
      <c r="I55893" s="25">
        <v>282424895791845</v>
      </c>
    </row>
    <row r="55894" spans="1:9" x14ac:dyDescent="0.25">
      <c r="A55894" s="25">
        <v>770401307870357</v>
      </c>
      <c r="I55894" s="25">
        <v>603377279697253</v>
      </c>
    </row>
    <row r="55895" spans="1:9" x14ac:dyDescent="0.25">
      <c r="A55895" s="25">
        <v>391862687619241</v>
      </c>
      <c r="I55895" s="25">
        <v>995001074424017</v>
      </c>
    </row>
    <row r="55896" spans="1:9" x14ac:dyDescent="0.25">
      <c r="A55896" s="25">
        <v>206118301581657</v>
      </c>
      <c r="I55896" s="25">
        <v>711086186452633</v>
      </c>
    </row>
    <row r="55897" spans="1:9" x14ac:dyDescent="0.25">
      <c r="A55897" s="25">
        <v>797942351379743</v>
      </c>
      <c r="I55897" s="25">
        <v>941035897764336</v>
      </c>
    </row>
    <row r="55898" spans="1:9" x14ac:dyDescent="0.25">
      <c r="A55898" s="25">
        <v>563280474201767</v>
      </c>
      <c r="I55898" s="25">
        <v>222265589595976</v>
      </c>
    </row>
    <row r="55899" spans="1:9" x14ac:dyDescent="0.25">
      <c r="A55899" s="25">
        <v>467418618933733</v>
      </c>
      <c r="I55899" s="25">
        <v>787093484157608</v>
      </c>
    </row>
    <row r="55900" spans="1:9" x14ac:dyDescent="0.25">
      <c r="A55900" s="25">
        <v>175746607279085</v>
      </c>
      <c r="I55900" s="25">
        <v>638159337030065</v>
      </c>
    </row>
    <row r="55901" spans="1:9" x14ac:dyDescent="0.25">
      <c r="A55901" s="25">
        <v>767772329820636</v>
      </c>
      <c r="I55901" s="25">
        <v>272419026367289</v>
      </c>
    </row>
    <row r="55902" spans="1:9" x14ac:dyDescent="0.25">
      <c r="A55902" s="25">
        <v>845252993620482</v>
      </c>
      <c r="I55902" s="25">
        <v>396876738388989</v>
      </c>
    </row>
    <row r="55903" spans="1:9" x14ac:dyDescent="0.25">
      <c r="A55903" s="25">
        <v>332027379320651</v>
      </c>
      <c r="I55903" s="25">
        <v>402562149042736</v>
      </c>
    </row>
    <row r="55904" spans="1:9" x14ac:dyDescent="0.25">
      <c r="A55904" s="25">
        <v>910044142282832</v>
      </c>
      <c r="I55904" s="25">
        <v>542222485167752</v>
      </c>
    </row>
    <row r="55905" spans="1:9" x14ac:dyDescent="0.25">
      <c r="A55905" s="25">
        <v>499313821163958</v>
      </c>
      <c r="I55905" s="25">
        <v>866309427329674</v>
      </c>
    </row>
    <row r="55906" spans="1:9" x14ac:dyDescent="0.25">
      <c r="A55906" s="25">
        <v>948197526660212</v>
      </c>
      <c r="I55906" s="25">
        <v>680742691594648</v>
      </c>
    </row>
    <row r="55907" spans="1:9" x14ac:dyDescent="0.25">
      <c r="A55907" s="25">
        <v>558855242732232</v>
      </c>
      <c r="I55907" s="25">
        <v>508398281286543</v>
      </c>
    </row>
    <row r="55908" spans="1:9" x14ac:dyDescent="0.25">
      <c r="A55908" s="25">
        <v>895404081270956</v>
      </c>
      <c r="I55908" s="25">
        <v>691472917336349</v>
      </c>
    </row>
    <row r="55909" spans="1:9" x14ac:dyDescent="0.25">
      <c r="A55909" s="25">
        <v>468019240537038</v>
      </c>
      <c r="I55909" s="25">
        <v>396399528675510</v>
      </c>
    </row>
    <row r="55910" spans="1:9" x14ac:dyDescent="0.25">
      <c r="A55910" s="25">
        <v>866216538994130</v>
      </c>
      <c r="I55910" s="25">
        <v>265921472746036</v>
      </c>
    </row>
    <row r="55911" spans="1:9" x14ac:dyDescent="0.25">
      <c r="A55911" s="25">
        <v>174944622556867</v>
      </c>
      <c r="I55911" s="25">
        <v>752718941173451</v>
      </c>
    </row>
    <row r="55912" spans="1:9" x14ac:dyDescent="0.25">
      <c r="A55912" s="25">
        <v>763310349452680</v>
      </c>
      <c r="I55912" s="25">
        <v>322591355113696</v>
      </c>
    </row>
    <row r="55913" spans="1:9" x14ac:dyDescent="0.25">
      <c r="A55913" s="25">
        <v>873271016657987</v>
      </c>
      <c r="I55913" s="25">
        <v>682313723557735</v>
      </c>
    </row>
    <row r="55914" spans="1:9" x14ac:dyDescent="0.25">
      <c r="A55914" s="25">
        <v>893447460248840</v>
      </c>
      <c r="I55914" s="25">
        <v>589021249268663</v>
      </c>
    </row>
    <row r="55915" spans="1:9" x14ac:dyDescent="0.25">
      <c r="A55915" s="25">
        <v>886702014266135</v>
      </c>
      <c r="I55915" s="25">
        <v>270377046653663</v>
      </c>
    </row>
    <row r="55916" spans="1:9" x14ac:dyDescent="0.25">
      <c r="A55916" s="25">
        <v>720206645008864</v>
      </c>
      <c r="I55916" s="25">
        <v>473698787434182</v>
      </c>
    </row>
    <row r="55917" spans="1:9" x14ac:dyDescent="0.25">
      <c r="A55917" s="25">
        <v>939369087493006</v>
      </c>
      <c r="I55917" s="25">
        <v>101612062820096</v>
      </c>
    </row>
    <row r="55918" spans="1:9" x14ac:dyDescent="0.25">
      <c r="A55918" s="25">
        <v>498139840887445</v>
      </c>
      <c r="I55918" s="25">
        <v>958822994148964</v>
      </c>
    </row>
    <row r="55919" spans="1:9" x14ac:dyDescent="0.25">
      <c r="A55919" s="25">
        <v>463925548038060</v>
      </c>
      <c r="I55919" s="25">
        <v>818462557073887</v>
      </c>
    </row>
    <row r="55920" spans="1:9" x14ac:dyDescent="0.25">
      <c r="A55920" s="25">
        <v>318706658908294</v>
      </c>
      <c r="I55920" s="25">
        <v>659498347552220</v>
      </c>
    </row>
    <row r="55921" spans="1:9" x14ac:dyDescent="0.25">
      <c r="A55921" s="25">
        <v>364171822599674</v>
      </c>
      <c r="I55921" s="25">
        <v>974664816820889</v>
      </c>
    </row>
    <row r="55922" spans="1:9" x14ac:dyDescent="0.25">
      <c r="A55922" s="25">
        <v>595170378633732</v>
      </c>
      <c r="I55922" s="25">
        <v>637881544262089</v>
      </c>
    </row>
    <row r="55923" spans="1:9" x14ac:dyDescent="0.25">
      <c r="A55923" s="25">
        <v>471550348133044</v>
      </c>
      <c r="I55923" s="25">
        <v>633372812063283</v>
      </c>
    </row>
    <row r="55924" spans="1:9" x14ac:dyDescent="0.25">
      <c r="A55924" s="25">
        <v>919571528645984</v>
      </c>
      <c r="I55924" s="25">
        <v>180424051418987</v>
      </c>
    </row>
    <row r="55925" spans="1:9" x14ac:dyDescent="0.25">
      <c r="A55925" s="25">
        <v>535021221728772</v>
      </c>
      <c r="I55925" s="25">
        <v>347252059241371</v>
      </c>
    </row>
    <row r="55926" spans="1:9" x14ac:dyDescent="0.25">
      <c r="A55926" s="25">
        <v>310800673693522</v>
      </c>
      <c r="I55926" s="25">
        <v>961796470536244</v>
      </c>
    </row>
    <row r="55927" spans="1:9" x14ac:dyDescent="0.25">
      <c r="A55927" s="25">
        <v>258077187227894</v>
      </c>
      <c r="I55927" s="25">
        <v>578693172054805</v>
      </c>
    </row>
    <row r="55928" spans="1:9" x14ac:dyDescent="0.25">
      <c r="A55928" s="25">
        <v>101191506428881</v>
      </c>
      <c r="I55928" s="25">
        <v>882429897788238</v>
      </c>
    </row>
    <row r="55929" spans="1:9" x14ac:dyDescent="0.25">
      <c r="A55929" s="25">
        <v>443785563676975</v>
      </c>
      <c r="I55929" s="25">
        <v>276407234863123</v>
      </c>
    </row>
    <row r="55930" spans="1:9" x14ac:dyDescent="0.25">
      <c r="A55930" s="25">
        <v>111177206813971</v>
      </c>
      <c r="I55930" s="25">
        <v>119919988186885</v>
      </c>
    </row>
    <row r="55931" spans="1:9" x14ac:dyDescent="0.25">
      <c r="A55931" s="25">
        <v>368141908315646</v>
      </c>
      <c r="I55931" s="25">
        <v>120419019351879</v>
      </c>
    </row>
    <row r="55932" spans="1:9" x14ac:dyDescent="0.25">
      <c r="A55932" s="25">
        <v>934170238577992</v>
      </c>
      <c r="I55932" s="25">
        <v>501221409744818</v>
      </c>
    </row>
    <row r="55933" spans="1:9" x14ac:dyDescent="0.25">
      <c r="A55933" s="25">
        <v>899797040809686</v>
      </c>
      <c r="I55933" s="25">
        <v>307526176698744</v>
      </c>
    </row>
    <row r="55934" spans="1:9" x14ac:dyDescent="0.25">
      <c r="A55934" s="25">
        <v>253676207916718</v>
      </c>
      <c r="I55934" s="25">
        <v>559193846820522</v>
      </c>
    </row>
    <row r="55935" spans="1:9" x14ac:dyDescent="0.25">
      <c r="A55935" s="25">
        <v>463428144211500</v>
      </c>
      <c r="I55935" s="25">
        <v>466908181070345</v>
      </c>
    </row>
    <row r="55936" spans="1:9" x14ac:dyDescent="0.25">
      <c r="A55936" s="25">
        <v>392235472426823</v>
      </c>
      <c r="I55936" s="25">
        <v>569533093674233</v>
      </c>
    </row>
    <row r="55937" spans="1:9" x14ac:dyDescent="0.25">
      <c r="A55937" s="25">
        <v>112837538147315</v>
      </c>
      <c r="I55937" s="25">
        <v>683072107172260</v>
      </c>
    </row>
    <row r="55938" spans="1:9" x14ac:dyDescent="0.25">
      <c r="A55938" s="25">
        <v>100056011989878</v>
      </c>
      <c r="I55938" s="25">
        <v>687299254219535</v>
      </c>
    </row>
    <row r="55939" spans="1:9" x14ac:dyDescent="0.25">
      <c r="A55939" s="25">
        <v>659244310312405</v>
      </c>
      <c r="I55939" s="25">
        <v>347127518936412</v>
      </c>
    </row>
    <row r="55940" spans="1:9" x14ac:dyDescent="0.25">
      <c r="A55940" s="25">
        <v>149734218751190</v>
      </c>
      <c r="I55940" s="25">
        <v>679327976648223</v>
      </c>
    </row>
    <row r="55941" spans="1:9" x14ac:dyDescent="0.25">
      <c r="A55941" s="25">
        <v>881681792648880</v>
      </c>
      <c r="I55941" s="25">
        <v>973998233593990</v>
      </c>
    </row>
    <row r="55942" spans="1:9" x14ac:dyDescent="0.25">
      <c r="A55942" s="25">
        <v>316826967750022</v>
      </c>
      <c r="I55942" s="25">
        <v>264114705593807</v>
      </c>
    </row>
    <row r="55943" spans="1:9" x14ac:dyDescent="0.25">
      <c r="A55943" s="25">
        <v>153386123329725</v>
      </c>
      <c r="I55943" s="25">
        <v>408299559547453</v>
      </c>
    </row>
    <row r="55944" spans="1:9" x14ac:dyDescent="0.25">
      <c r="A55944" s="25">
        <v>215855695811315</v>
      </c>
      <c r="I55944" s="25">
        <v>723117191065361</v>
      </c>
    </row>
    <row r="55945" spans="1:9" x14ac:dyDescent="0.25">
      <c r="A55945" s="25">
        <v>197944302581230</v>
      </c>
      <c r="I55945" s="25">
        <v>132221078286459</v>
      </c>
    </row>
    <row r="55946" spans="1:9" x14ac:dyDescent="0.25">
      <c r="A55946" s="25">
        <v>550712218889378</v>
      </c>
      <c r="I55946" s="25">
        <v>830949844865493</v>
      </c>
    </row>
    <row r="55947" spans="1:9" x14ac:dyDescent="0.25">
      <c r="A55947" s="25">
        <v>121744149966670</v>
      </c>
      <c r="I55947" s="25">
        <v>996508712424161</v>
      </c>
    </row>
    <row r="55948" spans="1:9" x14ac:dyDescent="0.25">
      <c r="A55948" s="25">
        <v>379625949783520</v>
      </c>
      <c r="I55948" s="25">
        <v>651177105210585</v>
      </c>
    </row>
    <row r="55949" spans="1:9" x14ac:dyDescent="0.25">
      <c r="A55949" s="25">
        <v>827017669841305</v>
      </c>
      <c r="I55949" s="25">
        <v>692407163498767</v>
      </c>
    </row>
    <row r="55950" spans="1:9" x14ac:dyDescent="0.25">
      <c r="A55950" s="25">
        <v>137211397835764</v>
      </c>
      <c r="I55950" s="25">
        <v>148532446991555</v>
      </c>
    </row>
    <row r="55951" spans="1:9" x14ac:dyDescent="0.25">
      <c r="A55951" s="25">
        <v>188558648666733</v>
      </c>
      <c r="I55951" s="25">
        <v>270676388240106</v>
      </c>
    </row>
    <row r="55952" spans="1:9" x14ac:dyDescent="0.25">
      <c r="A55952" s="25">
        <v>920864665716739</v>
      </c>
      <c r="I55952" s="25">
        <v>830635771815745</v>
      </c>
    </row>
    <row r="55953" spans="1:9" x14ac:dyDescent="0.25">
      <c r="A55953" s="25">
        <v>145402694718109</v>
      </c>
      <c r="I55953" s="25">
        <v>910508014729445</v>
      </c>
    </row>
    <row r="55954" spans="1:9" x14ac:dyDescent="0.25">
      <c r="A55954" s="25">
        <v>695804253530317</v>
      </c>
      <c r="I55954" s="25">
        <v>596034171957708</v>
      </c>
    </row>
    <row r="55955" spans="1:9" x14ac:dyDescent="0.25">
      <c r="A55955" s="25">
        <v>206982652364289</v>
      </c>
      <c r="I55955" s="25">
        <v>304747786648283</v>
      </c>
    </row>
    <row r="55956" spans="1:9" x14ac:dyDescent="0.25">
      <c r="A55956" s="25">
        <v>823883100737203</v>
      </c>
      <c r="I55956" s="25">
        <v>563657142870635</v>
      </c>
    </row>
    <row r="55957" spans="1:9" x14ac:dyDescent="0.25">
      <c r="A55957" s="25">
        <v>734635954530585</v>
      </c>
      <c r="I55957" s="25">
        <v>576279250764549</v>
      </c>
    </row>
    <row r="55958" spans="1:9" x14ac:dyDescent="0.25">
      <c r="A55958" s="25">
        <v>634977919076269</v>
      </c>
      <c r="I55958" s="25">
        <v>489204061836881</v>
      </c>
    </row>
    <row r="55959" spans="1:9" x14ac:dyDescent="0.25">
      <c r="A55959" s="25">
        <v>335811976643358</v>
      </c>
      <c r="I55959" s="25">
        <v>190831001787672</v>
      </c>
    </row>
    <row r="55960" spans="1:9" x14ac:dyDescent="0.25">
      <c r="A55960" s="25">
        <v>431866916137426</v>
      </c>
      <c r="I55960" s="25">
        <v>396195398638390</v>
      </c>
    </row>
    <row r="55961" spans="1:9" x14ac:dyDescent="0.25">
      <c r="A55961" s="25">
        <v>959695800724241</v>
      </c>
      <c r="I55961" s="25">
        <v>708323603172887</v>
      </c>
    </row>
    <row r="55962" spans="1:9" x14ac:dyDescent="0.25">
      <c r="A55962" s="25">
        <v>120471223433805</v>
      </c>
      <c r="I55962" s="25">
        <v>400999405727152</v>
      </c>
    </row>
    <row r="55963" spans="1:9" x14ac:dyDescent="0.25">
      <c r="A55963" s="25">
        <v>166065515229964</v>
      </c>
      <c r="I55963" s="25">
        <v>866792251247483</v>
      </c>
    </row>
    <row r="55964" spans="1:9" x14ac:dyDescent="0.25">
      <c r="A55964" s="25">
        <v>186799000493273</v>
      </c>
      <c r="I55964" s="25">
        <v>777883671013652</v>
      </c>
    </row>
    <row r="55965" spans="1:9" x14ac:dyDescent="0.25">
      <c r="A55965" s="25">
        <v>679506757698886</v>
      </c>
      <c r="I55965" s="25">
        <v>183948023235081</v>
      </c>
    </row>
    <row r="55966" spans="1:9" x14ac:dyDescent="0.25">
      <c r="A55966" s="25">
        <v>857135154380151</v>
      </c>
      <c r="I55966" s="25">
        <v>694236932461363</v>
      </c>
    </row>
    <row r="55967" spans="1:9" x14ac:dyDescent="0.25">
      <c r="A55967" s="25">
        <v>520229729597346</v>
      </c>
      <c r="I55967" s="25">
        <v>183195619159983</v>
      </c>
    </row>
    <row r="55968" spans="1:9" x14ac:dyDescent="0.25">
      <c r="A55968" s="25">
        <v>128753271287047</v>
      </c>
      <c r="I55968" s="25">
        <v>946111874415861</v>
      </c>
    </row>
    <row r="55969" spans="1:9" x14ac:dyDescent="0.25">
      <c r="A55969" s="25">
        <v>252197322276506</v>
      </c>
      <c r="I55969" s="25">
        <v>596113044712129</v>
      </c>
    </row>
    <row r="55970" spans="1:9" x14ac:dyDescent="0.25">
      <c r="A55970" s="25">
        <v>217506393611404</v>
      </c>
      <c r="I55970" s="25">
        <v>576621998240798</v>
      </c>
    </row>
    <row r="55971" spans="1:9" x14ac:dyDescent="0.25">
      <c r="A55971" s="25">
        <v>160505369597672</v>
      </c>
      <c r="I55971" s="25">
        <v>380829601684059</v>
      </c>
    </row>
    <row r="55972" spans="1:9" x14ac:dyDescent="0.25">
      <c r="A55972" s="25">
        <v>729294972288769</v>
      </c>
      <c r="I55972" s="25">
        <v>971588601082613</v>
      </c>
    </row>
    <row r="55973" spans="1:9" x14ac:dyDescent="0.25">
      <c r="A55973" s="25">
        <v>655379535435957</v>
      </c>
      <c r="I55973" s="25">
        <v>208945281757694</v>
      </c>
    </row>
    <row r="55974" spans="1:9" x14ac:dyDescent="0.25">
      <c r="A55974" s="25">
        <v>425134838203306</v>
      </c>
      <c r="I55974" s="25">
        <v>557622222838447</v>
      </c>
    </row>
    <row r="55975" spans="1:9" x14ac:dyDescent="0.25">
      <c r="A55975" s="25">
        <v>240655607603852</v>
      </c>
      <c r="I55975" s="25">
        <v>818433351484506</v>
      </c>
    </row>
    <row r="55976" spans="1:9" x14ac:dyDescent="0.25">
      <c r="A55976" s="25">
        <v>949434757042057</v>
      </c>
      <c r="I55976" s="25">
        <v>993115190379510</v>
      </c>
    </row>
    <row r="55977" spans="1:9" x14ac:dyDescent="0.25">
      <c r="A55977" s="25">
        <v>110390668951581</v>
      </c>
      <c r="I55977" s="25">
        <v>766259060915315</v>
      </c>
    </row>
    <row r="55978" spans="1:9" x14ac:dyDescent="0.25">
      <c r="A55978" s="25">
        <v>285016459583259</v>
      </c>
      <c r="I55978" s="25">
        <v>920143288455990</v>
      </c>
    </row>
    <row r="55979" spans="1:9" x14ac:dyDescent="0.25">
      <c r="A55979" s="25">
        <v>501843901441443</v>
      </c>
      <c r="I55979" s="25">
        <v>770318488141694</v>
      </c>
    </row>
    <row r="55980" spans="1:9" x14ac:dyDescent="0.25">
      <c r="A55980" s="25">
        <v>539804490772113</v>
      </c>
      <c r="I55980" s="25">
        <v>503903058547473</v>
      </c>
    </row>
    <row r="55981" spans="1:9" x14ac:dyDescent="0.25">
      <c r="A55981" s="25">
        <v>153613706706798</v>
      </c>
      <c r="I55981" s="25">
        <v>642806310587547</v>
      </c>
    </row>
    <row r="55982" spans="1:9" x14ac:dyDescent="0.25">
      <c r="A55982" s="25">
        <v>914019921306927</v>
      </c>
      <c r="I55982" s="25">
        <v>109728548353455</v>
      </c>
    </row>
    <row r="55983" spans="1:9" x14ac:dyDescent="0.25">
      <c r="A55983" s="25">
        <v>739924878159624</v>
      </c>
      <c r="I55983" s="25">
        <v>170164845641857</v>
      </c>
    </row>
    <row r="55984" spans="1:9" x14ac:dyDescent="0.25">
      <c r="A55984" s="25">
        <v>907611708872380</v>
      </c>
      <c r="I55984" s="25">
        <v>180345290188034</v>
      </c>
    </row>
    <row r="55985" spans="1:9" x14ac:dyDescent="0.25">
      <c r="A55985" s="25">
        <v>185378104235710</v>
      </c>
      <c r="I55985" s="25">
        <v>804368116840055</v>
      </c>
    </row>
    <row r="55986" spans="1:9" x14ac:dyDescent="0.25">
      <c r="A55986" s="25">
        <v>314907627098872</v>
      </c>
      <c r="I55986" s="25">
        <v>300093113270224</v>
      </c>
    </row>
    <row r="55987" spans="1:9" x14ac:dyDescent="0.25">
      <c r="A55987" s="25">
        <v>363470431285995</v>
      </c>
      <c r="I55987" s="25">
        <v>182407440574803</v>
      </c>
    </row>
    <row r="55988" spans="1:9" x14ac:dyDescent="0.25">
      <c r="A55988" s="25">
        <v>628130094235733</v>
      </c>
      <c r="I55988" s="25">
        <v>610139742244351</v>
      </c>
    </row>
    <row r="55989" spans="1:9" x14ac:dyDescent="0.25">
      <c r="A55989" s="25">
        <v>397784311241639</v>
      </c>
      <c r="I55989" s="25">
        <v>888235466340028</v>
      </c>
    </row>
    <row r="55990" spans="1:9" x14ac:dyDescent="0.25">
      <c r="A55990" s="25">
        <v>537165097225174</v>
      </c>
      <c r="I55990" s="25">
        <v>665807103822658</v>
      </c>
    </row>
    <row r="55991" spans="1:9" x14ac:dyDescent="0.25">
      <c r="A55991" s="25">
        <v>806571164056465</v>
      </c>
      <c r="I55991" s="25">
        <v>862377606846521</v>
      </c>
    </row>
    <row r="55992" spans="1:9" x14ac:dyDescent="0.25">
      <c r="A55992" s="25">
        <v>383585435134577</v>
      </c>
      <c r="I55992" s="25">
        <v>817503816624275</v>
      </c>
    </row>
    <row r="55993" spans="1:9" x14ac:dyDescent="0.25">
      <c r="A55993" s="25">
        <v>446025822831116</v>
      </c>
      <c r="I55993" s="25">
        <v>399701150459547</v>
      </c>
    </row>
    <row r="55994" spans="1:9" x14ac:dyDescent="0.25">
      <c r="A55994" s="25">
        <v>132626176101351</v>
      </c>
      <c r="I55994" s="25">
        <v>513283991795565</v>
      </c>
    </row>
    <row r="55995" spans="1:9" x14ac:dyDescent="0.25">
      <c r="A55995" s="25">
        <v>546405719356976</v>
      </c>
      <c r="I55995" s="25">
        <v>428505814251414</v>
      </c>
    </row>
    <row r="55996" spans="1:9" x14ac:dyDescent="0.25">
      <c r="A55996" s="25">
        <v>738796535260355</v>
      </c>
      <c r="I55996" s="25">
        <v>958741359167568</v>
      </c>
    </row>
    <row r="55997" spans="1:9" x14ac:dyDescent="0.25">
      <c r="A55997" s="25">
        <v>143053412024463</v>
      </c>
      <c r="I55997" s="25">
        <v>422525483437576</v>
      </c>
    </row>
    <row r="55998" spans="1:9" x14ac:dyDescent="0.25">
      <c r="A55998" s="25">
        <v>977039297770800</v>
      </c>
      <c r="I55998" s="25">
        <v>817173127270456</v>
      </c>
    </row>
    <row r="55999" spans="1:9" x14ac:dyDescent="0.25">
      <c r="A55999" s="25">
        <v>196718088157168</v>
      </c>
      <c r="I55999" s="25">
        <v>608615638464850</v>
      </c>
    </row>
    <row r="56000" spans="1:9" x14ac:dyDescent="0.25">
      <c r="A56000" s="25">
        <v>979605477476177</v>
      </c>
      <c r="I56000" s="25">
        <v>925683564822863</v>
      </c>
    </row>
    <row r="56001" spans="1:9" x14ac:dyDescent="0.25">
      <c r="A56001" s="25">
        <v>117728050133294</v>
      </c>
      <c r="I56001" s="25">
        <v>808763484714873</v>
      </c>
    </row>
    <row r="56002" spans="1:9" x14ac:dyDescent="0.25">
      <c r="A56002" s="25">
        <v>593999873775463</v>
      </c>
      <c r="I56002" s="25">
        <v>635364391462025</v>
      </c>
    </row>
    <row r="56003" spans="1:9" x14ac:dyDescent="0.25">
      <c r="A56003" s="25">
        <v>704607176701139</v>
      </c>
      <c r="I56003" s="25">
        <v>715267373798749</v>
      </c>
    </row>
    <row r="56004" spans="1:9" x14ac:dyDescent="0.25">
      <c r="A56004" s="25">
        <v>581746265607907</v>
      </c>
      <c r="I56004" s="25">
        <v>799645221778450</v>
      </c>
    </row>
    <row r="56005" spans="1:9" x14ac:dyDescent="0.25">
      <c r="A56005" s="25">
        <v>497423532396041</v>
      </c>
      <c r="I56005" s="25">
        <v>963572400038720</v>
      </c>
    </row>
    <row r="56006" spans="1:9" x14ac:dyDescent="0.25">
      <c r="A56006" s="25">
        <v>701152181405343</v>
      </c>
      <c r="I56006" s="25">
        <v>358354520466649</v>
      </c>
    </row>
    <row r="56007" spans="1:9" x14ac:dyDescent="0.25">
      <c r="A56007" s="25">
        <v>522956625324829</v>
      </c>
      <c r="I56007" s="25">
        <v>417801727018395</v>
      </c>
    </row>
    <row r="56008" spans="1:9" x14ac:dyDescent="0.25">
      <c r="A56008" s="25">
        <v>649008713429030</v>
      </c>
      <c r="I56008" s="25">
        <v>853622614155062</v>
      </c>
    </row>
    <row r="56009" spans="1:9" x14ac:dyDescent="0.25">
      <c r="A56009" s="25">
        <v>363873588817747</v>
      </c>
      <c r="I56009" s="25">
        <v>437165090215980</v>
      </c>
    </row>
    <row r="56010" spans="1:9" x14ac:dyDescent="0.25">
      <c r="A56010" s="25">
        <v>949951077467699</v>
      </c>
      <c r="I56010" s="25">
        <v>241257015248697</v>
      </c>
    </row>
    <row r="56011" spans="1:9" x14ac:dyDescent="0.25">
      <c r="A56011" s="25">
        <v>475908711560655</v>
      </c>
      <c r="I56011" s="25">
        <v>259354597752667</v>
      </c>
    </row>
    <row r="56012" spans="1:9" x14ac:dyDescent="0.25">
      <c r="A56012" s="25">
        <v>336647450572978</v>
      </c>
      <c r="I56012" s="25">
        <v>762601433681952</v>
      </c>
    </row>
    <row r="56013" spans="1:9" x14ac:dyDescent="0.25">
      <c r="A56013" s="25">
        <v>290969196778076</v>
      </c>
      <c r="I56013" s="25">
        <v>169611356444766</v>
      </c>
    </row>
    <row r="56014" spans="1:9" x14ac:dyDescent="0.25">
      <c r="A56014" s="25">
        <v>717285315990431</v>
      </c>
      <c r="I56014" s="25">
        <v>888894881824561</v>
      </c>
    </row>
    <row r="56015" spans="1:9" x14ac:dyDescent="0.25">
      <c r="A56015" s="25">
        <v>151057100518513</v>
      </c>
      <c r="I56015" s="25">
        <v>314376944077362</v>
      </c>
    </row>
    <row r="56016" spans="1:9" x14ac:dyDescent="0.25">
      <c r="A56016" s="25">
        <v>464796797879749</v>
      </c>
      <c r="I56016" s="25">
        <v>221047745456346</v>
      </c>
    </row>
    <row r="56017" spans="1:9" x14ac:dyDescent="0.25">
      <c r="A56017" s="25">
        <v>949957056049114</v>
      </c>
      <c r="I56017" s="25">
        <v>498979447961940</v>
      </c>
    </row>
    <row r="56018" spans="1:9" x14ac:dyDescent="0.25">
      <c r="A56018" s="25">
        <v>731562339962724</v>
      </c>
      <c r="I56018" s="25">
        <v>986422387224165</v>
      </c>
    </row>
    <row r="56019" spans="1:9" x14ac:dyDescent="0.25">
      <c r="A56019" s="25">
        <v>465657809686062</v>
      </c>
      <c r="I56019" s="25">
        <v>768118210032756</v>
      </c>
    </row>
    <row r="56020" spans="1:9" x14ac:dyDescent="0.25">
      <c r="A56020" s="25">
        <v>602006341713921</v>
      </c>
      <c r="I56020" s="25">
        <v>289192345310677</v>
      </c>
    </row>
    <row r="56021" spans="1:9" x14ac:dyDescent="0.25">
      <c r="A56021" s="25">
        <v>959071073855826</v>
      </c>
      <c r="I56021" s="25">
        <v>130594038534855</v>
      </c>
    </row>
    <row r="56022" spans="1:9" x14ac:dyDescent="0.25">
      <c r="A56022" s="25">
        <v>350223435387605</v>
      </c>
      <c r="I56022" s="25">
        <v>778353024457187</v>
      </c>
    </row>
    <row r="56023" spans="1:9" x14ac:dyDescent="0.25">
      <c r="A56023" s="25">
        <v>558003062182203</v>
      </c>
      <c r="I56023" s="25">
        <v>396937731822609</v>
      </c>
    </row>
    <row r="56024" spans="1:9" x14ac:dyDescent="0.25">
      <c r="A56024" s="25">
        <v>869185346268261</v>
      </c>
      <c r="I56024" s="25">
        <v>873801999369795</v>
      </c>
    </row>
    <row r="56025" spans="1:9" x14ac:dyDescent="0.25">
      <c r="A56025" s="25">
        <v>368355704953603</v>
      </c>
      <c r="I56025" s="25">
        <v>408001624042623</v>
      </c>
    </row>
    <row r="56026" spans="1:9" x14ac:dyDescent="0.25">
      <c r="A56026" s="25">
        <v>232843478241708</v>
      </c>
      <c r="I56026" s="25">
        <v>388179111441990</v>
      </c>
    </row>
    <row r="56027" spans="1:9" x14ac:dyDescent="0.25">
      <c r="A56027" s="25">
        <v>990856105996353</v>
      </c>
      <c r="I56027" s="25">
        <v>613507266868334</v>
      </c>
    </row>
    <row r="56028" spans="1:9" x14ac:dyDescent="0.25">
      <c r="A56028" s="25">
        <v>840566950466380</v>
      </c>
      <c r="I56028" s="25">
        <v>734613729597600</v>
      </c>
    </row>
    <row r="56029" spans="1:9" x14ac:dyDescent="0.25">
      <c r="A56029" s="25">
        <v>654275272076441</v>
      </c>
      <c r="I56029" s="25">
        <v>955483321618548</v>
      </c>
    </row>
    <row r="56030" spans="1:9" x14ac:dyDescent="0.25">
      <c r="A56030" s="25">
        <v>605460138559452</v>
      </c>
      <c r="I56030" s="25">
        <v>140341123613733</v>
      </c>
    </row>
    <row r="56031" spans="1:9" x14ac:dyDescent="0.25">
      <c r="A56031" s="25">
        <v>356387712956033</v>
      </c>
      <c r="I56031" s="25">
        <v>584742198744279</v>
      </c>
    </row>
    <row r="56032" spans="1:9" x14ac:dyDescent="0.25">
      <c r="A56032" s="25">
        <v>435706730439091</v>
      </c>
      <c r="I56032" s="25">
        <v>553493493799524</v>
      </c>
    </row>
    <row r="56033" spans="1:9" x14ac:dyDescent="0.25">
      <c r="A56033" s="25">
        <v>106467530837258</v>
      </c>
      <c r="I56033" s="25">
        <v>452517492929838</v>
      </c>
    </row>
    <row r="56034" spans="1:9" x14ac:dyDescent="0.25">
      <c r="A56034" s="25">
        <v>354894380903793</v>
      </c>
      <c r="I56034" s="25">
        <v>448992075668409</v>
      </c>
    </row>
    <row r="56035" spans="1:9" x14ac:dyDescent="0.25">
      <c r="A56035" s="25">
        <v>260198416252198</v>
      </c>
      <c r="I56035" s="25">
        <v>853953529374821</v>
      </c>
    </row>
    <row r="56036" spans="1:9" x14ac:dyDescent="0.25">
      <c r="A56036" s="25">
        <v>364758576688726</v>
      </c>
      <c r="I56036" s="25">
        <v>708213639359092</v>
      </c>
    </row>
    <row r="56037" spans="1:9" x14ac:dyDescent="0.25">
      <c r="A56037" s="25">
        <v>711564288648880</v>
      </c>
      <c r="I56037" s="25">
        <v>337856864963669</v>
      </c>
    </row>
    <row r="56038" spans="1:9" x14ac:dyDescent="0.25">
      <c r="A56038" s="25">
        <v>904229122293083</v>
      </c>
      <c r="I56038" s="25">
        <v>120273185354106</v>
      </c>
    </row>
    <row r="56039" spans="1:9" x14ac:dyDescent="0.25">
      <c r="A56039" s="25">
        <v>960741538963196</v>
      </c>
      <c r="I56039" s="25">
        <v>946732342862285</v>
      </c>
    </row>
    <row r="56040" spans="1:9" x14ac:dyDescent="0.25">
      <c r="A56040" s="25">
        <v>201310212863380</v>
      </c>
      <c r="I56040" s="25">
        <v>623743292051276</v>
      </c>
    </row>
    <row r="56041" spans="1:9" x14ac:dyDescent="0.25">
      <c r="A56041" s="25">
        <v>568266142695404</v>
      </c>
      <c r="I56041" s="25">
        <v>712614407956277</v>
      </c>
    </row>
    <row r="56042" spans="1:9" x14ac:dyDescent="0.25">
      <c r="A56042" s="25">
        <v>269076066231421</v>
      </c>
      <c r="I56042" s="25">
        <v>238415060481663</v>
      </c>
    </row>
    <row r="56043" spans="1:9" x14ac:dyDescent="0.25">
      <c r="A56043" s="25">
        <v>741070752686630</v>
      </c>
      <c r="I56043" s="25">
        <v>180775231584121</v>
      </c>
    </row>
    <row r="56044" spans="1:9" x14ac:dyDescent="0.25">
      <c r="A56044" s="25">
        <v>717614826248074</v>
      </c>
      <c r="I56044" s="25">
        <v>385873409838059</v>
      </c>
    </row>
    <row r="56045" spans="1:9" x14ac:dyDescent="0.25">
      <c r="A56045" s="25">
        <v>609524629243436</v>
      </c>
      <c r="I56045" s="25">
        <v>430303649514227</v>
      </c>
    </row>
    <row r="56046" spans="1:9" x14ac:dyDescent="0.25">
      <c r="A56046" s="25">
        <v>919164007869601</v>
      </c>
      <c r="I56046" s="25">
        <v>517735499421435</v>
      </c>
    </row>
    <row r="56047" spans="1:9" x14ac:dyDescent="0.25">
      <c r="A56047" s="25">
        <v>854222572779500</v>
      </c>
      <c r="I56047" s="25">
        <v>136642899735856</v>
      </c>
    </row>
    <row r="56048" spans="1:9" x14ac:dyDescent="0.25">
      <c r="A56048" s="25">
        <v>623149391368540</v>
      </c>
      <c r="I56048" s="25">
        <v>284835872147180</v>
      </c>
    </row>
    <row r="56049" spans="1:9" x14ac:dyDescent="0.25">
      <c r="A56049" s="25">
        <v>743113439218399</v>
      </c>
      <c r="I56049" s="25">
        <v>302225977026891</v>
      </c>
    </row>
    <row r="56050" spans="1:9" x14ac:dyDescent="0.25">
      <c r="A56050" s="25">
        <v>229949722397609</v>
      </c>
      <c r="I56050" s="25">
        <v>482771587620760</v>
      </c>
    </row>
    <row r="56051" spans="1:9" x14ac:dyDescent="0.25">
      <c r="A56051" s="25">
        <v>305678067252358</v>
      </c>
      <c r="I56051" s="25">
        <v>606385202595809</v>
      </c>
    </row>
    <row r="56052" spans="1:9" x14ac:dyDescent="0.25">
      <c r="A56052" s="25">
        <v>534692774955721</v>
      </c>
      <c r="I56052" s="25">
        <v>485173110444395</v>
      </c>
    </row>
    <row r="56053" spans="1:9" x14ac:dyDescent="0.25">
      <c r="A56053" s="25">
        <v>975256577006848</v>
      </c>
      <c r="I56053" s="25">
        <v>747763297911241</v>
      </c>
    </row>
    <row r="56054" spans="1:9" x14ac:dyDescent="0.25">
      <c r="A56054" s="25">
        <v>593507458556030</v>
      </c>
      <c r="I56054" s="25">
        <v>446782705240756</v>
      </c>
    </row>
    <row r="56055" spans="1:9" x14ac:dyDescent="0.25">
      <c r="A56055" s="25">
        <v>273673893124096</v>
      </c>
      <c r="I56055" s="25">
        <v>351126355254919</v>
      </c>
    </row>
    <row r="56056" spans="1:9" x14ac:dyDescent="0.25">
      <c r="A56056" s="25">
        <v>376109391515102</v>
      </c>
      <c r="I56056" s="25">
        <v>441758073976026</v>
      </c>
    </row>
    <row r="56057" spans="1:9" x14ac:dyDescent="0.25">
      <c r="A56057" s="25">
        <v>300119882224916</v>
      </c>
      <c r="I56057" s="25">
        <v>186741328658005</v>
      </c>
    </row>
    <row r="56058" spans="1:9" x14ac:dyDescent="0.25">
      <c r="A56058" s="25">
        <v>564976405674112</v>
      </c>
      <c r="I56058" s="25">
        <v>387737928365992</v>
      </c>
    </row>
    <row r="56059" spans="1:9" x14ac:dyDescent="0.25">
      <c r="A56059" s="25">
        <v>895058135357531</v>
      </c>
      <c r="I56059" s="25">
        <v>448571770787867</v>
      </c>
    </row>
    <row r="56060" spans="1:9" x14ac:dyDescent="0.25">
      <c r="A56060" s="25">
        <v>784277519091996</v>
      </c>
      <c r="I56060" s="25">
        <v>868529414483514</v>
      </c>
    </row>
    <row r="56061" spans="1:9" x14ac:dyDescent="0.25">
      <c r="A56061" s="25">
        <v>658223893232772</v>
      </c>
      <c r="I56061" s="25">
        <v>658175854719029</v>
      </c>
    </row>
    <row r="56062" spans="1:9" x14ac:dyDescent="0.25">
      <c r="A56062" s="25">
        <v>792964087659774</v>
      </c>
      <c r="I56062" s="25">
        <v>821511154176821</v>
      </c>
    </row>
    <row r="56063" spans="1:9" x14ac:dyDescent="0.25">
      <c r="A56063" s="25">
        <v>884861716441140</v>
      </c>
      <c r="I56063" s="25">
        <v>951497595410874</v>
      </c>
    </row>
    <row r="56064" spans="1:9" x14ac:dyDescent="0.25">
      <c r="A56064" s="25">
        <v>998633887529844</v>
      </c>
      <c r="I56064" s="25">
        <v>969671418212578</v>
      </c>
    </row>
    <row r="56065" spans="1:9" x14ac:dyDescent="0.25">
      <c r="A56065" s="25">
        <v>250712238667602</v>
      </c>
      <c r="I56065" s="25">
        <v>853784352263202</v>
      </c>
    </row>
    <row r="56066" spans="1:9" x14ac:dyDescent="0.25">
      <c r="A56066" s="25">
        <v>287011793727662</v>
      </c>
      <c r="I56066" s="25">
        <v>140651385880916</v>
      </c>
    </row>
    <row r="56067" spans="1:9" x14ac:dyDescent="0.25">
      <c r="A56067" s="25">
        <v>922882853325591</v>
      </c>
      <c r="I56067" s="25">
        <v>262261768674434</v>
      </c>
    </row>
    <row r="56068" spans="1:9" x14ac:dyDescent="0.25">
      <c r="A56068" s="25">
        <v>557979878380329</v>
      </c>
      <c r="I56068" s="25">
        <v>382145181596457</v>
      </c>
    </row>
    <row r="56069" spans="1:9" x14ac:dyDescent="0.25">
      <c r="A56069" s="25">
        <v>920670655954151</v>
      </c>
      <c r="I56069" s="25">
        <v>831257428972537</v>
      </c>
    </row>
    <row r="56070" spans="1:9" x14ac:dyDescent="0.25">
      <c r="A56070" s="25">
        <v>229196840155492</v>
      </c>
      <c r="I56070" s="25">
        <v>786733742112788</v>
      </c>
    </row>
    <row r="56071" spans="1:9" x14ac:dyDescent="0.25">
      <c r="A56071" s="25">
        <v>482581109088296</v>
      </c>
      <c r="I56071" s="25">
        <v>673215766968901</v>
      </c>
    </row>
    <row r="56072" spans="1:9" x14ac:dyDescent="0.25">
      <c r="A56072" s="25">
        <v>694898548980013</v>
      </c>
      <c r="I56072" s="25">
        <v>984613478030279</v>
      </c>
    </row>
    <row r="56073" spans="1:9" x14ac:dyDescent="0.25">
      <c r="A56073" s="25">
        <v>502259439353468</v>
      </c>
      <c r="I56073" s="25">
        <v>398768518313401</v>
      </c>
    </row>
    <row r="56074" spans="1:9" x14ac:dyDescent="0.25">
      <c r="A56074" s="25">
        <v>592695376869763</v>
      </c>
      <c r="I56074" s="25">
        <v>823074585416121</v>
      </c>
    </row>
    <row r="56075" spans="1:9" x14ac:dyDescent="0.25">
      <c r="A56075" s="25">
        <v>952611371353411</v>
      </c>
      <c r="I56075" s="25">
        <v>902538119997781</v>
      </c>
    </row>
    <row r="56076" spans="1:9" x14ac:dyDescent="0.25">
      <c r="A56076" s="25">
        <v>352187914767127</v>
      </c>
      <c r="I56076" s="25">
        <v>926782760754927</v>
      </c>
    </row>
    <row r="56077" spans="1:9" x14ac:dyDescent="0.25">
      <c r="A56077" s="25">
        <v>839874072503874</v>
      </c>
      <c r="I56077" s="25">
        <v>942983110225904</v>
      </c>
    </row>
    <row r="56078" spans="1:9" x14ac:dyDescent="0.25">
      <c r="A56078" s="25">
        <v>910404377799694</v>
      </c>
      <c r="I56078" s="25">
        <v>535114239191746</v>
      </c>
    </row>
    <row r="56079" spans="1:9" x14ac:dyDescent="0.25">
      <c r="A56079" s="25">
        <v>256870713299282</v>
      </c>
      <c r="I56079" s="25">
        <v>885767397377924</v>
      </c>
    </row>
    <row r="56080" spans="1:9" x14ac:dyDescent="0.25">
      <c r="A56080" s="25">
        <v>560114819474528</v>
      </c>
      <c r="I56080" s="25">
        <v>724512780957704</v>
      </c>
    </row>
    <row r="56081" spans="1:9" x14ac:dyDescent="0.25">
      <c r="A56081" s="25">
        <v>796707503293477</v>
      </c>
      <c r="I56081" s="25">
        <v>939779021163448</v>
      </c>
    </row>
    <row r="56082" spans="1:9" x14ac:dyDescent="0.25">
      <c r="A56082" s="25">
        <v>630986335774191</v>
      </c>
      <c r="I56082" s="25">
        <v>832361498192473</v>
      </c>
    </row>
    <row r="56083" spans="1:9" x14ac:dyDescent="0.25">
      <c r="A56083" s="25">
        <v>963314922415680</v>
      </c>
      <c r="I56083" s="25">
        <v>625968672299320</v>
      </c>
    </row>
    <row r="56084" spans="1:9" x14ac:dyDescent="0.25">
      <c r="A56084" s="25">
        <v>114200024814225</v>
      </c>
      <c r="I56084" s="25">
        <v>647208307857870</v>
      </c>
    </row>
    <row r="56085" spans="1:9" x14ac:dyDescent="0.25">
      <c r="A56085" s="25">
        <v>788925796364349</v>
      </c>
      <c r="I56085" s="25">
        <v>988406750859978</v>
      </c>
    </row>
    <row r="56086" spans="1:9" x14ac:dyDescent="0.25">
      <c r="A56086" s="25">
        <v>187142480023868</v>
      </c>
      <c r="I56086" s="25">
        <v>369111254368110</v>
      </c>
    </row>
    <row r="56087" spans="1:9" x14ac:dyDescent="0.25">
      <c r="A56087" s="25">
        <v>705495239226924</v>
      </c>
      <c r="I56087" s="25">
        <v>144421720715583</v>
      </c>
    </row>
    <row r="56088" spans="1:9" x14ac:dyDescent="0.25">
      <c r="A56088" s="25">
        <v>585969301716998</v>
      </c>
      <c r="I56088" s="25">
        <v>465077777753159</v>
      </c>
    </row>
    <row r="56089" spans="1:9" x14ac:dyDescent="0.25">
      <c r="A56089" s="25">
        <v>835473829192761</v>
      </c>
      <c r="I56089" s="25">
        <v>853663401748591</v>
      </c>
    </row>
    <row r="56090" spans="1:9" x14ac:dyDescent="0.25">
      <c r="A56090" s="25">
        <v>506100054478125</v>
      </c>
      <c r="I56090" s="25">
        <v>221836677873838</v>
      </c>
    </row>
    <row r="56091" spans="1:9" x14ac:dyDescent="0.25">
      <c r="A56091" s="25">
        <v>479408310715776</v>
      </c>
      <c r="I56091" s="25">
        <v>273331711858768</v>
      </c>
    </row>
    <row r="56092" spans="1:9" x14ac:dyDescent="0.25">
      <c r="A56092" s="25">
        <v>313662029422470</v>
      </c>
      <c r="I56092" s="25">
        <v>641982507248592</v>
      </c>
    </row>
    <row r="56093" spans="1:9" x14ac:dyDescent="0.25">
      <c r="A56093" s="25">
        <v>743111799812820</v>
      </c>
      <c r="I56093" s="25">
        <v>843638085273984</v>
      </c>
    </row>
    <row r="56094" spans="1:9" x14ac:dyDescent="0.25">
      <c r="A56094" s="25">
        <v>964224673127319</v>
      </c>
      <c r="I56094" s="25">
        <v>856721656016776</v>
      </c>
    </row>
    <row r="56095" spans="1:9" x14ac:dyDescent="0.25">
      <c r="A56095" s="25">
        <v>638093242769269</v>
      </c>
      <c r="I56095" s="25">
        <v>738622117975139</v>
      </c>
    </row>
    <row r="56096" spans="1:9" x14ac:dyDescent="0.25">
      <c r="A56096" s="25">
        <v>753381746313778</v>
      </c>
      <c r="I56096" s="25">
        <v>617717501365360</v>
      </c>
    </row>
    <row r="56097" spans="1:9" x14ac:dyDescent="0.25">
      <c r="A56097" s="25">
        <v>733727861576012</v>
      </c>
      <c r="I56097" s="25">
        <v>445258502326297</v>
      </c>
    </row>
    <row r="56098" spans="1:9" x14ac:dyDescent="0.25">
      <c r="A56098" s="25">
        <v>756270951025872</v>
      </c>
      <c r="I56098" s="25">
        <v>235861694121075</v>
      </c>
    </row>
    <row r="56099" spans="1:9" x14ac:dyDescent="0.25">
      <c r="A56099" s="25">
        <v>685957472610979</v>
      </c>
      <c r="I56099" s="25">
        <v>393171799463312</v>
      </c>
    </row>
    <row r="56100" spans="1:9" x14ac:dyDescent="0.25">
      <c r="A56100" s="25">
        <v>445737103026131</v>
      </c>
      <c r="I56100" s="25">
        <v>302297310530055</v>
      </c>
    </row>
    <row r="56101" spans="1:9" x14ac:dyDescent="0.25">
      <c r="A56101" s="25">
        <v>250815020297600</v>
      </c>
      <c r="I56101" s="25">
        <v>976014337643287</v>
      </c>
    </row>
    <row r="56102" spans="1:9" x14ac:dyDescent="0.25">
      <c r="A56102" s="25">
        <v>255805022354942</v>
      </c>
      <c r="I56102" s="25">
        <v>275907489448091</v>
      </c>
    </row>
    <row r="56103" spans="1:9" x14ac:dyDescent="0.25">
      <c r="A56103" s="25">
        <v>603109777221861</v>
      </c>
      <c r="I56103" s="25">
        <v>839011769470138</v>
      </c>
    </row>
    <row r="56104" spans="1:9" x14ac:dyDescent="0.25">
      <c r="A56104" s="25">
        <v>830484758463377</v>
      </c>
      <c r="I56104" s="25">
        <v>556583353718136</v>
      </c>
    </row>
    <row r="56105" spans="1:9" x14ac:dyDescent="0.25">
      <c r="A56105" s="25">
        <v>390617000730930</v>
      </c>
      <c r="I56105" s="25">
        <v>324075956415372</v>
      </c>
    </row>
    <row r="56106" spans="1:9" x14ac:dyDescent="0.25">
      <c r="A56106" s="25">
        <v>447741729152774</v>
      </c>
      <c r="I56106" s="25">
        <v>462045594654485</v>
      </c>
    </row>
    <row r="56107" spans="1:9" x14ac:dyDescent="0.25">
      <c r="A56107" s="25">
        <v>878754034319368</v>
      </c>
      <c r="I56107" s="25">
        <v>838607493197726</v>
      </c>
    </row>
    <row r="56108" spans="1:9" x14ac:dyDescent="0.25">
      <c r="A56108" s="25">
        <v>772092978402012</v>
      </c>
      <c r="I56108" s="25">
        <v>353786163095676</v>
      </c>
    </row>
    <row r="56109" spans="1:9" x14ac:dyDescent="0.25">
      <c r="A56109" s="25">
        <v>857680181398408</v>
      </c>
      <c r="I56109" s="25">
        <v>707025683254674</v>
      </c>
    </row>
    <row r="56110" spans="1:9" x14ac:dyDescent="0.25">
      <c r="A56110" s="25">
        <v>837383457490047</v>
      </c>
      <c r="I56110" s="25">
        <v>453761110330055</v>
      </c>
    </row>
    <row r="56111" spans="1:9" x14ac:dyDescent="0.25">
      <c r="A56111" s="25">
        <v>658278238311219</v>
      </c>
      <c r="I56111" s="25">
        <v>947788411647129</v>
      </c>
    </row>
    <row r="56112" spans="1:9" x14ac:dyDescent="0.25">
      <c r="A56112" s="25">
        <v>668946415651093</v>
      </c>
      <c r="I56112" s="25">
        <v>516278166321444</v>
      </c>
    </row>
    <row r="56113" spans="1:9" x14ac:dyDescent="0.25">
      <c r="A56113" s="25">
        <v>388596692120925</v>
      </c>
      <c r="I56113" s="25">
        <v>694734085447746</v>
      </c>
    </row>
    <row r="56114" spans="1:9" x14ac:dyDescent="0.25">
      <c r="A56114" s="25">
        <v>661705153581492</v>
      </c>
      <c r="I56114" s="25">
        <v>304277797837162</v>
      </c>
    </row>
    <row r="56115" spans="1:9" x14ac:dyDescent="0.25">
      <c r="A56115" s="25">
        <v>349686424458136</v>
      </c>
      <c r="I56115" s="25">
        <v>525699977026273</v>
      </c>
    </row>
    <row r="56116" spans="1:9" x14ac:dyDescent="0.25">
      <c r="A56116" s="25">
        <v>880074847223515</v>
      </c>
      <c r="I56116" s="25">
        <v>611818751627741</v>
      </c>
    </row>
    <row r="56117" spans="1:9" x14ac:dyDescent="0.25">
      <c r="A56117" s="25">
        <v>456398822663234</v>
      </c>
      <c r="I56117" s="25">
        <v>137009471163424</v>
      </c>
    </row>
    <row r="56118" spans="1:9" x14ac:dyDescent="0.25">
      <c r="A56118" s="25">
        <v>480327499327405</v>
      </c>
      <c r="I56118" s="25">
        <v>461919402443667</v>
      </c>
    </row>
    <row r="56119" spans="1:9" x14ac:dyDescent="0.25">
      <c r="A56119" s="25">
        <v>216925727754945</v>
      </c>
      <c r="I56119" s="25">
        <v>107957954848090</v>
      </c>
    </row>
    <row r="56120" spans="1:9" x14ac:dyDescent="0.25">
      <c r="A56120" s="25">
        <v>397586900126971</v>
      </c>
      <c r="I56120" s="25">
        <v>762408284116819</v>
      </c>
    </row>
    <row r="56121" spans="1:9" x14ac:dyDescent="0.25">
      <c r="A56121" s="25">
        <v>529815709791930</v>
      </c>
      <c r="I56121" s="25">
        <v>825728243348611</v>
      </c>
    </row>
    <row r="56122" spans="1:9" x14ac:dyDescent="0.25">
      <c r="A56122" s="25">
        <v>570757372235232</v>
      </c>
      <c r="I56122" s="25">
        <v>600506623990275</v>
      </c>
    </row>
    <row r="56123" spans="1:9" x14ac:dyDescent="0.25">
      <c r="A56123" s="25">
        <v>302858953207842</v>
      </c>
      <c r="I56123" s="25">
        <v>774653300645883</v>
      </c>
    </row>
    <row r="56124" spans="1:9" x14ac:dyDescent="0.25">
      <c r="A56124" s="25">
        <v>586392043949476</v>
      </c>
      <c r="I56124" s="25">
        <v>182201019023979</v>
      </c>
    </row>
    <row r="56125" spans="1:9" x14ac:dyDescent="0.25">
      <c r="A56125" s="25">
        <v>212809258429228</v>
      </c>
      <c r="I56125" s="25">
        <v>478043409480975</v>
      </c>
    </row>
    <row r="56126" spans="1:9" x14ac:dyDescent="0.25">
      <c r="A56126" s="25">
        <v>297908299120338</v>
      </c>
      <c r="I56126" s="25">
        <v>562784189550188</v>
      </c>
    </row>
    <row r="56127" spans="1:9" x14ac:dyDescent="0.25">
      <c r="A56127" s="25">
        <v>753886061387316</v>
      </c>
      <c r="I56127" s="25">
        <v>739614641094482</v>
      </c>
    </row>
    <row r="56128" spans="1:9" x14ac:dyDescent="0.25">
      <c r="A56128" s="25">
        <v>584019660834939</v>
      </c>
      <c r="I56128" s="25">
        <v>561721036588788</v>
      </c>
    </row>
    <row r="56129" spans="1:9" x14ac:dyDescent="0.25">
      <c r="A56129" s="25">
        <v>684526982497133</v>
      </c>
      <c r="I56129" s="25">
        <v>131736491154517</v>
      </c>
    </row>
    <row r="56130" spans="1:9" x14ac:dyDescent="0.25">
      <c r="A56130" s="25">
        <v>198423745845951</v>
      </c>
      <c r="I56130" s="25">
        <v>497089666591282</v>
      </c>
    </row>
    <row r="56131" spans="1:9" x14ac:dyDescent="0.25">
      <c r="A56131" s="25">
        <v>984027882184068</v>
      </c>
      <c r="I56131" s="25">
        <v>768019610446925</v>
      </c>
    </row>
    <row r="56132" spans="1:9" x14ac:dyDescent="0.25">
      <c r="A56132" s="25">
        <v>531034866447092</v>
      </c>
      <c r="I56132" s="25">
        <v>672584926884860</v>
      </c>
    </row>
    <row r="56133" spans="1:9" x14ac:dyDescent="0.25">
      <c r="A56133" s="25">
        <v>929819331505107</v>
      </c>
      <c r="I56133" s="25">
        <v>954435821979743</v>
      </c>
    </row>
    <row r="56134" spans="1:9" x14ac:dyDescent="0.25">
      <c r="A56134" s="25">
        <v>234918699193788</v>
      </c>
      <c r="I56134" s="25">
        <v>516571370871975</v>
      </c>
    </row>
    <row r="56135" spans="1:9" x14ac:dyDescent="0.25">
      <c r="A56135" s="25">
        <v>119203512144225</v>
      </c>
      <c r="I56135" s="25">
        <v>460521473431421</v>
      </c>
    </row>
    <row r="56136" spans="1:9" x14ac:dyDescent="0.25">
      <c r="A56136" s="25">
        <v>214709805299333</v>
      </c>
      <c r="I56136" s="25">
        <v>204669202233895</v>
      </c>
    </row>
    <row r="56137" spans="1:9" x14ac:dyDescent="0.25">
      <c r="A56137" s="25">
        <v>470869991345698</v>
      </c>
      <c r="I56137" s="25">
        <v>139865761377632</v>
      </c>
    </row>
    <row r="56138" spans="1:9" x14ac:dyDescent="0.25">
      <c r="A56138" s="25">
        <v>330955235453289</v>
      </c>
      <c r="I56138" s="25">
        <v>752598640497002</v>
      </c>
    </row>
    <row r="56139" spans="1:9" x14ac:dyDescent="0.25">
      <c r="A56139" s="25">
        <v>299604379393086</v>
      </c>
      <c r="I56139" s="25">
        <v>409145875058977</v>
      </c>
    </row>
    <row r="56140" spans="1:9" x14ac:dyDescent="0.25">
      <c r="A56140" s="25">
        <v>537715996695412</v>
      </c>
      <c r="I56140" s="25">
        <v>162881939286155</v>
      </c>
    </row>
    <row r="56141" spans="1:9" x14ac:dyDescent="0.25">
      <c r="A56141" s="25">
        <v>245720056142118</v>
      </c>
      <c r="I56141" s="25">
        <v>513594778429958</v>
      </c>
    </row>
    <row r="56142" spans="1:9" x14ac:dyDescent="0.25">
      <c r="A56142" s="25">
        <v>989068182852796</v>
      </c>
      <c r="I56142" s="25">
        <v>300006659291857</v>
      </c>
    </row>
    <row r="56143" spans="1:9" x14ac:dyDescent="0.25">
      <c r="A56143" s="25">
        <v>945015099658620</v>
      </c>
      <c r="I56143" s="25">
        <v>976121251111890</v>
      </c>
    </row>
    <row r="56144" spans="1:9" x14ac:dyDescent="0.25">
      <c r="A56144" s="25">
        <v>699589746363872</v>
      </c>
      <c r="I56144" s="25">
        <v>141516699989086</v>
      </c>
    </row>
    <row r="56145" spans="1:9" x14ac:dyDescent="0.25">
      <c r="A56145" s="25">
        <v>857889154339077</v>
      </c>
      <c r="I56145" s="25">
        <v>318952272171086</v>
      </c>
    </row>
    <row r="56146" spans="1:9" x14ac:dyDescent="0.25">
      <c r="A56146" s="25">
        <v>695727682892521</v>
      </c>
      <c r="I56146" s="25">
        <v>725234428150656</v>
      </c>
    </row>
    <row r="56147" spans="1:9" x14ac:dyDescent="0.25">
      <c r="A56147" s="25">
        <v>254407004116547</v>
      </c>
      <c r="I56147" s="25">
        <v>145212391092160</v>
      </c>
    </row>
    <row r="56148" spans="1:9" x14ac:dyDescent="0.25">
      <c r="A56148" s="25">
        <v>500790648265574</v>
      </c>
      <c r="I56148" s="25">
        <v>585617663592466</v>
      </c>
    </row>
    <row r="56149" spans="1:9" x14ac:dyDescent="0.25">
      <c r="A56149" s="25">
        <v>557094865375072</v>
      </c>
      <c r="I56149" s="25">
        <v>352091667687653</v>
      </c>
    </row>
    <row r="56150" spans="1:9" x14ac:dyDescent="0.25">
      <c r="A56150" s="25">
        <v>311904172428272</v>
      </c>
      <c r="I56150" s="25">
        <v>272384436778541</v>
      </c>
    </row>
    <row r="56151" spans="1:9" x14ac:dyDescent="0.25">
      <c r="A56151" s="25">
        <v>224198804662096</v>
      </c>
      <c r="I56151" s="25">
        <v>949315077879726</v>
      </c>
    </row>
    <row r="56152" spans="1:9" x14ac:dyDescent="0.25">
      <c r="A56152" s="25">
        <v>462340947971365</v>
      </c>
      <c r="I56152" s="25">
        <v>405308876468043</v>
      </c>
    </row>
    <row r="56153" spans="1:9" x14ac:dyDescent="0.25">
      <c r="A56153" s="25">
        <v>944858948271118</v>
      </c>
      <c r="I56153" s="25">
        <v>174995493140234</v>
      </c>
    </row>
    <row r="56154" spans="1:9" x14ac:dyDescent="0.25">
      <c r="A56154" s="25">
        <v>449255562854443</v>
      </c>
      <c r="I56154" s="25">
        <v>804159761972618</v>
      </c>
    </row>
    <row r="56155" spans="1:9" x14ac:dyDescent="0.25">
      <c r="A56155" s="25">
        <v>893504260818316</v>
      </c>
      <c r="I56155" s="25">
        <v>869739623047380</v>
      </c>
    </row>
    <row r="56156" spans="1:9" x14ac:dyDescent="0.25">
      <c r="A56156" s="25">
        <v>114395183444336</v>
      </c>
      <c r="I56156" s="25">
        <v>453891132568679</v>
      </c>
    </row>
    <row r="56157" spans="1:9" x14ac:dyDescent="0.25">
      <c r="A56157" s="25">
        <v>141383648496318</v>
      </c>
      <c r="I56157" s="25">
        <v>417099656616642</v>
      </c>
    </row>
    <row r="56158" spans="1:9" x14ac:dyDescent="0.25">
      <c r="A56158" s="25">
        <v>923723913897845</v>
      </c>
      <c r="I56158" s="25">
        <v>961306850767163</v>
      </c>
    </row>
    <row r="56159" spans="1:9" x14ac:dyDescent="0.25">
      <c r="A56159" s="25">
        <v>133915782728479</v>
      </c>
      <c r="I56159" s="25">
        <v>243499954065810</v>
      </c>
    </row>
    <row r="56160" spans="1:9" x14ac:dyDescent="0.25">
      <c r="A56160" s="25">
        <v>140499703037751</v>
      </c>
      <c r="I56160" s="25">
        <v>601908110452066</v>
      </c>
    </row>
    <row r="56161" spans="1:9" x14ac:dyDescent="0.25">
      <c r="A56161" s="25">
        <v>175777016631105</v>
      </c>
      <c r="I56161" s="25">
        <v>381068871078318</v>
      </c>
    </row>
    <row r="56162" spans="1:9" x14ac:dyDescent="0.25">
      <c r="A56162" s="25">
        <v>728772396000648</v>
      </c>
      <c r="I56162" s="25">
        <v>462804332913481</v>
      </c>
    </row>
    <row r="56163" spans="1:9" x14ac:dyDescent="0.25">
      <c r="A56163" s="25">
        <v>142373450018736</v>
      </c>
      <c r="I56163" s="25">
        <v>131499997055138</v>
      </c>
    </row>
    <row r="56164" spans="1:9" x14ac:dyDescent="0.25">
      <c r="A56164" s="25">
        <v>993753729151224</v>
      </c>
      <c r="I56164" s="25">
        <v>418075036435451</v>
      </c>
    </row>
    <row r="56165" spans="1:9" x14ac:dyDescent="0.25">
      <c r="A56165" s="25">
        <v>187369777226643</v>
      </c>
      <c r="I56165" s="25">
        <v>764317788139726</v>
      </c>
    </row>
    <row r="56166" spans="1:9" x14ac:dyDescent="0.25">
      <c r="A56166" s="25">
        <v>435890051415503</v>
      </c>
      <c r="I56166" s="25">
        <v>339587156017741</v>
      </c>
    </row>
    <row r="56167" spans="1:9" x14ac:dyDescent="0.25">
      <c r="A56167" s="25">
        <v>444926153094121</v>
      </c>
      <c r="I56167" s="25">
        <v>686392803660058</v>
      </c>
    </row>
    <row r="56168" spans="1:9" x14ac:dyDescent="0.25">
      <c r="A56168" s="25">
        <v>890172808194630</v>
      </c>
      <c r="I56168" s="25">
        <v>287355493740158</v>
      </c>
    </row>
    <row r="56169" spans="1:9" x14ac:dyDescent="0.25">
      <c r="A56169" s="25">
        <v>857350101121788</v>
      </c>
      <c r="I56169" s="25">
        <v>157447752178359</v>
      </c>
    </row>
    <row r="56170" spans="1:9" x14ac:dyDescent="0.25">
      <c r="A56170" s="25">
        <v>646199090701358</v>
      </c>
      <c r="I56170" s="25">
        <v>593022759281490</v>
      </c>
    </row>
    <row r="56171" spans="1:9" x14ac:dyDescent="0.25">
      <c r="A56171" s="25">
        <v>449358678122287</v>
      </c>
      <c r="I56171" s="25">
        <v>732638628563341</v>
      </c>
    </row>
    <row r="56172" spans="1:9" x14ac:dyDescent="0.25">
      <c r="A56172" s="25">
        <v>853241564718158</v>
      </c>
      <c r="I56172" s="25">
        <v>477274727354366</v>
      </c>
    </row>
    <row r="56173" spans="1:9" x14ac:dyDescent="0.25">
      <c r="A56173" s="25">
        <v>516793874250917</v>
      </c>
      <c r="I56173" s="25">
        <v>456317275880483</v>
      </c>
    </row>
    <row r="56174" spans="1:9" x14ac:dyDescent="0.25">
      <c r="A56174" s="25">
        <v>437572776346017</v>
      </c>
      <c r="I56174" s="25">
        <v>798611918317153</v>
      </c>
    </row>
    <row r="56175" spans="1:9" x14ac:dyDescent="0.25">
      <c r="A56175" s="25">
        <v>375999416224541</v>
      </c>
      <c r="I56175" s="25">
        <v>820664207940560</v>
      </c>
    </row>
    <row r="56176" spans="1:9" x14ac:dyDescent="0.25">
      <c r="A56176" s="25">
        <v>336618407132858</v>
      </c>
      <c r="I56176" s="25">
        <v>957306167752059</v>
      </c>
    </row>
    <row r="56177" spans="1:9" x14ac:dyDescent="0.25">
      <c r="A56177" s="25">
        <v>710380550359089</v>
      </c>
      <c r="I56177" s="25">
        <v>985188568563548</v>
      </c>
    </row>
    <row r="56178" spans="1:9" x14ac:dyDescent="0.25">
      <c r="A56178" s="25">
        <v>266799579453743</v>
      </c>
      <c r="I56178" s="25">
        <v>183943953285099</v>
      </c>
    </row>
    <row r="56179" spans="1:9" x14ac:dyDescent="0.25">
      <c r="A56179" s="25">
        <v>286698825038436</v>
      </c>
      <c r="I56179" s="25">
        <v>617849137445624</v>
      </c>
    </row>
    <row r="56180" spans="1:9" x14ac:dyDescent="0.25">
      <c r="A56180" s="25">
        <v>583058160821461</v>
      </c>
      <c r="I56180" s="25">
        <v>538801241431010</v>
      </c>
    </row>
    <row r="56181" spans="1:9" x14ac:dyDescent="0.25">
      <c r="A56181" s="25">
        <v>579149175065078</v>
      </c>
      <c r="I56181" s="25">
        <v>418322346962043</v>
      </c>
    </row>
    <row r="56182" spans="1:9" x14ac:dyDescent="0.25">
      <c r="A56182" s="25">
        <v>803000635956605</v>
      </c>
      <c r="I56182" s="25">
        <v>454437689474050</v>
      </c>
    </row>
    <row r="56183" spans="1:9" x14ac:dyDescent="0.25">
      <c r="A56183" s="25">
        <v>859288734244409</v>
      </c>
      <c r="I56183" s="25">
        <v>829191655229097</v>
      </c>
    </row>
    <row r="56184" spans="1:9" x14ac:dyDescent="0.25">
      <c r="A56184" s="25">
        <v>787050397419800</v>
      </c>
      <c r="I56184" s="25">
        <v>204711805984784</v>
      </c>
    </row>
    <row r="56185" spans="1:9" x14ac:dyDescent="0.25">
      <c r="A56185" s="25">
        <v>344250124272016</v>
      </c>
      <c r="I56185" s="25">
        <v>700678677992821</v>
      </c>
    </row>
    <row r="56186" spans="1:9" x14ac:dyDescent="0.25">
      <c r="A56186" s="25">
        <v>788343643354320</v>
      </c>
      <c r="I56186" s="25">
        <v>146787833621945</v>
      </c>
    </row>
    <row r="56187" spans="1:9" x14ac:dyDescent="0.25">
      <c r="A56187" s="25">
        <v>650984001252002</v>
      </c>
      <c r="I56187" s="25">
        <v>989822335915713</v>
      </c>
    </row>
    <row r="56188" spans="1:9" x14ac:dyDescent="0.25">
      <c r="A56188" s="25">
        <v>505157003606628</v>
      </c>
      <c r="I56188" s="25">
        <v>247069156218888</v>
      </c>
    </row>
    <row r="56189" spans="1:9" x14ac:dyDescent="0.25">
      <c r="A56189" s="25">
        <v>827212693373882</v>
      </c>
      <c r="I56189" s="25">
        <v>557727842423007</v>
      </c>
    </row>
    <row r="56190" spans="1:9" x14ac:dyDescent="0.25">
      <c r="A56190" s="25">
        <v>724899050564275</v>
      </c>
      <c r="I56190" s="25">
        <v>836003340425809</v>
      </c>
    </row>
    <row r="56191" spans="1:9" x14ac:dyDescent="0.25">
      <c r="A56191" s="25">
        <v>914674677315500</v>
      </c>
      <c r="I56191" s="25">
        <v>428804619121554</v>
      </c>
    </row>
    <row r="56192" spans="1:9" x14ac:dyDescent="0.25">
      <c r="A56192" s="25">
        <v>307248090364754</v>
      </c>
      <c r="I56192" s="25">
        <v>972589410797185</v>
      </c>
    </row>
    <row r="56193" spans="1:9" x14ac:dyDescent="0.25">
      <c r="A56193" s="25">
        <v>602507382987521</v>
      </c>
      <c r="I56193" s="25">
        <v>581804471757768</v>
      </c>
    </row>
    <row r="56194" spans="1:9" x14ac:dyDescent="0.25">
      <c r="A56194" s="25">
        <v>451649049840805</v>
      </c>
      <c r="I56194" s="25">
        <v>521045563381254</v>
      </c>
    </row>
    <row r="56195" spans="1:9" x14ac:dyDescent="0.25">
      <c r="A56195" s="25">
        <v>917703534818643</v>
      </c>
      <c r="I56195" s="25">
        <v>607539963025879</v>
      </c>
    </row>
    <row r="56196" spans="1:9" x14ac:dyDescent="0.25">
      <c r="A56196" s="25">
        <v>927116722310958</v>
      </c>
      <c r="I56196" s="25">
        <v>656094776069422</v>
      </c>
    </row>
    <row r="56197" spans="1:9" x14ac:dyDescent="0.25">
      <c r="A56197" s="25">
        <v>185365008474941</v>
      </c>
      <c r="I56197" s="25">
        <v>109163921570182</v>
      </c>
    </row>
    <row r="56198" spans="1:9" x14ac:dyDescent="0.25">
      <c r="A56198" s="25">
        <v>425344064810622</v>
      </c>
      <c r="I56198" s="25">
        <v>918923593650832</v>
      </c>
    </row>
    <row r="56199" spans="1:9" x14ac:dyDescent="0.25">
      <c r="A56199" s="25">
        <v>615745190290842</v>
      </c>
      <c r="I56199" s="25">
        <v>904732517198553</v>
      </c>
    </row>
    <row r="56200" spans="1:9" x14ac:dyDescent="0.25">
      <c r="A56200" s="25">
        <v>508381430714457</v>
      </c>
      <c r="I56200" s="25">
        <v>303426132692421</v>
      </c>
    </row>
    <row r="56201" spans="1:9" x14ac:dyDescent="0.25">
      <c r="A56201" s="25">
        <v>875340727310123</v>
      </c>
      <c r="I56201" s="25">
        <v>739915997536426</v>
      </c>
    </row>
    <row r="56202" spans="1:9" x14ac:dyDescent="0.25">
      <c r="A56202" s="25">
        <v>776602146362618</v>
      </c>
      <c r="I56202" s="25">
        <v>833916319058693</v>
      </c>
    </row>
    <row r="56203" spans="1:9" x14ac:dyDescent="0.25">
      <c r="A56203" s="25">
        <v>583758872083884</v>
      </c>
      <c r="I56203" s="25">
        <v>159566188249211</v>
      </c>
    </row>
    <row r="56204" spans="1:9" x14ac:dyDescent="0.25">
      <c r="A56204" s="25">
        <v>361610327392214</v>
      </c>
      <c r="I56204" s="25">
        <v>982923584682976</v>
      </c>
    </row>
    <row r="56205" spans="1:9" x14ac:dyDescent="0.25">
      <c r="A56205" s="25">
        <v>912363800224184</v>
      </c>
      <c r="I56205" s="25">
        <v>976939746035247</v>
      </c>
    </row>
    <row r="56206" spans="1:9" x14ac:dyDescent="0.25">
      <c r="A56206" s="25">
        <v>128238512565609</v>
      </c>
      <c r="I56206" s="25">
        <v>723487692144641</v>
      </c>
    </row>
    <row r="56207" spans="1:9" x14ac:dyDescent="0.25">
      <c r="A56207" s="25">
        <v>725176631568447</v>
      </c>
      <c r="I56207" s="25">
        <v>981825611028114</v>
      </c>
    </row>
    <row r="56208" spans="1:9" x14ac:dyDescent="0.25">
      <c r="A56208" s="25">
        <v>648686631127626</v>
      </c>
      <c r="I56208" s="25">
        <v>562453559111569</v>
      </c>
    </row>
    <row r="56209" spans="1:9" x14ac:dyDescent="0.25">
      <c r="A56209" s="25">
        <v>155866656677217</v>
      </c>
      <c r="I56209" s="25">
        <v>994477326160311</v>
      </c>
    </row>
    <row r="56210" spans="1:9" x14ac:dyDescent="0.25">
      <c r="A56210" s="25">
        <v>726998020647015</v>
      </c>
      <c r="I56210" s="25">
        <v>460173347258601</v>
      </c>
    </row>
    <row r="56211" spans="1:9" x14ac:dyDescent="0.25">
      <c r="A56211" s="25">
        <v>675616937542486</v>
      </c>
      <c r="I56211" s="25">
        <v>501736108841962</v>
      </c>
    </row>
    <row r="56212" spans="1:9" x14ac:dyDescent="0.25">
      <c r="A56212" s="25">
        <v>238304500393220</v>
      </c>
      <c r="I56212" s="25">
        <v>857145659020190</v>
      </c>
    </row>
    <row r="56213" spans="1:9" x14ac:dyDescent="0.25">
      <c r="A56213" s="25">
        <v>336509448421603</v>
      </c>
      <c r="I56213" s="25">
        <v>658338228723551</v>
      </c>
    </row>
    <row r="56214" spans="1:9" x14ac:dyDescent="0.25">
      <c r="A56214" s="25">
        <v>921685592800719</v>
      </c>
      <c r="I56214" s="25">
        <v>101889473040101</v>
      </c>
    </row>
    <row r="56215" spans="1:9" x14ac:dyDescent="0.25">
      <c r="A56215" s="25">
        <v>171052127982450</v>
      </c>
      <c r="I56215" s="25">
        <v>534553134455254</v>
      </c>
    </row>
    <row r="56216" spans="1:9" x14ac:dyDescent="0.25">
      <c r="A56216" s="25">
        <v>350233013689122</v>
      </c>
      <c r="I56216" s="25">
        <v>277207020024104</v>
      </c>
    </row>
    <row r="56217" spans="1:9" x14ac:dyDescent="0.25">
      <c r="A56217" s="25">
        <v>280916328348001</v>
      </c>
      <c r="I56217" s="25">
        <v>167815044511814</v>
      </c>
    </row>
    <row r="56218" spans="1:9" x14ac:dyDescent="0.25">
      <c r="A56218" s="25">
        <v>235749787231889</v>
      </c>
      <c r="I56218" s="25">
        <v>115105653138064</v>
      </c>
    </row>
    <row r="56219" spans="1:9" x14ac:dyDescent="0.25">
      <c r="A56219" s="25">
        <v>875414619611801</v>
      </c>
      <c r="I56219" s="25">
        <v>951684653068898</v>
      </c>
    </row>
    <row r="56220" spans="1:9" x14ac:dyDescent="0.25">
      <c r="A56220" s="25">
        <v>672075660244621</v>
      </c>
      <c r="I56220" s="25">
        <v>946406247472263</v>
      </c>
    </row>
    <row r="56221" spans="1:9" x14ac:dyDescent="0.25">
      <c r="A56221" s="25">
        <v>495206597400122</v>
      </c>
      <c r="I56221" s="25">
        <v>998972366911211</v>
      </c>
    </row>
    <row r="56222" spans="1:9" x14ac:dyDescent="0.25">
      <c r="A56222" s="25">
        <v>568587042973624</v>
      </c>
      <c r="I56222" s="25">
        <v>907081090239046</v>
      </c>
    </row>
    <row r="56223" spans="1:9" x14ac:dyDescent="0.25">
      <c r="A56223" s="25">
        <v>575732514992728</v>
      </c>
      <c r="I56223" s="25">
        <v>211471995656257</v>
      </c>
    </row>
    <row r="56224" spans="1:9" x14ac:dyDescent="0.25">
      <c r="A56224" s="25">
        <v>589321964750003</v>
      </c>
      <c r="I56224" s="25">
        <v>909184084412340</v>
      </c>
    </row>
    <row r="56225" spans="1:9" x14ac:dyDescent="0.25">
      <c r="A56225" s="25">
        <v>670239329619031</v>
      </c>
      <c r="I56225" s="25">
        <v>436082437443859</v>
      </c>
    </row>
    <row r="56226" spans="1:9" x14ac:dyDescent="0.25">
      <c r="A56226" s="25">
        <v>172868702253612</v>
      </c>
      <c r="I56226" s="25">
        <v>487565644495177</v>
      </c>
    </row>
    <row r="56227" spans="1:9" x14ac:dyDescent="0.25">
      <c r="A56227" s="25">
        <v>140608899804906</v>
      </c>
      <c r="I56227" s="25">
        <v>749763273783812</v>
      </c>
    </row>
    <row r="56228" spans="1:9" x14ac:dyDescent="0.25">
      <c r="A56228" s="25">
        <v>780203753920933</v>
      </c>
      <c r="I56228" s="25">
        <v>765826475869074</v>
      </c>
    </row>
    <row r="56229" spans="1:9" x14ac:dyDescent="0.25">
      <c r="A56229" s="25">
        <v>631264016741254</v>
      </c>
      <c r="I56229" s="25">
        <v>231466433611662</v>
      </c>
    </row>
    <row r="56230" spans="1:9" x14ac:dyDescent="0.25">
      <c r="A56230" s="25">
        <v>562752483919561</v>
      </c>
      <c r="I56230" s="25">
        <v>938803123334884</v>
      </c>
    </row>
    <row r="56231" spans="1:9" x14ac:dyDescent="0.25">
      <c r="A56231" s="25">
        <v>462542185595997</v>
      </c>
      <c r="I56231" s="25">
        <v>919252928173321</v>
      </c>
    </row>
    <row r="56232" spans="1:9" x14ac:dyDescent="0.25">
      <c r="A56232" s="25">
        <v>309502002589044</v>
      </c>
      <c r="I56232" s="25">
        <v>637366037329259</v>
      </c>
    </row>
    <row r="56233" spans="1:9" x14ac:dyDescent="0.25">
      <c r="A56233" s="25">
        <v>949291985437618</v>
      </c>
      <c r="I56233" s="25">
        <v>732416591720900</v>
      </c>
    </row>
    <row r="56234" spans="1:9" x14ac:dyDescent="0.25">
      <c r="A56234" s="25">
        <v>366483114550546</v>
      </c>
      <c r="I56234" s="25">
        <v>406102821689698</v>
      </c>
    </row>
    <row r="56235" spans="1:9" x14ac:dyDescent="0.25">
      <c r="A56235" s="25">
        <v>116714628690510</v>
      </c>
      <c r="I56235" s="25">
        <v>411644428820256</v>
      </c>
    </row>
    <row r="56236" spans="1:9" x14ac:dyDescent="0.25">
      <c r="A56236" s="25">
        <v>543962461502741</v>
      </c>
      <c r="I56236" s="25">
        <v>512101357851521</v>
      </c>
    </row>
    <row r="56237" spans="1:9" x14ac:dyDescent="0.25">
      <c r="A56237" s="25">
        <v>381341494514846</v>
      </c>
      <c r="I56237" s="25">
        <v>126545662538740</v>
      </c>
    </row>
    <row r="56238" spans="1:9" x14ac:dyDescent="0.25">
      <c r="A56238" s="25">
        <v>584174138487444</v>
      </c>
      <c r="I56238" s="25">
        <v>107971568584330</v>
      </c>
    </row>
    <row r="56239" spans="1:9" x14ac:dyDescent="0.25">
      <c r="A56239" s="25">
        <v>367926835390432</v>
      </c>
      <c r="I56239" s="25">
        <v>619869011560108</v>
      </c>
    </row>
    <row r="56240" spans="1:9" x14ac:dyDescent="0.25">
      <c r="A56240" s="25">
        <v>896217192360946</v>
      </c>
      <c r="I56240" s="25">
        <v>628092389079384</v>
      </c>
    </row>
    <row r="56241" spans="1:9" x14ac:dyDescent="0.25">
      <c r="A56241" s="25">
        <v>511884964142724</v>
      </c>
      <c r="I56241" s="25">
        <v>579833360038846</v>
      </c>
    </row>
    <row r="56242" spans="1:9" x14ac:dyDescent="0.25">
      <c r="A56242" s="25">
        <v>919653057070720</v>
      </c>
      <c r="I56242" s="25">
        <v>297315097739440</v>
      </c>
    </row>
    <row r="56243" spans="1:9" x14ac:dyDescent="0.25">
      <c r="A56243" s="25">
        <v>783616590755965</v>
      </c>
      <c r="I56243" s="25">
        <v>110166442655220</v>
      </c>
    </row>
    <row r="56244" spans="1:9" x14ac:dyDescent="0.25">
      <c r="A56244" s="25">
        <v>773997311338929</v>
      </c>
      <c r="I56244" s="25">
        <v>131353869733596</v>
      </c>
    </row>
    <row r="56245" spans="1:9" x14ac:dyDescent="0.25">
      <c r="A56245" s="25">
        <v>939851242443328</v>
      </c>
      <c r="I56245" s="25">
        <v>737682986512714</v>
      </c>
    </row>
    <row r="56246" spans="1:9" x14ac:dyDescent="0.25">
      <c r="A56246" s="25">
        <v>436520730282658</v>
      </c>
      <c r="I56246" s="25">
        <v>387569958273426</v>
      </c>
    </row>
    <row r="56247" spans="1:9" x14ac:dyDescent="0.25">
      <c r="A56247" s="25">
        <v>387622582803501</v>
      </c>
      <c r="I56247" s="25">
        <v>101756324652752</v>
      </c>
    </row>
    <row r="56248" spans="1:9" x14ac:dyDescent="0.25">
      <c r="A56248" s="25">
        <v>535327653233692</v>
      </c>
      <c r="I56248" s="25">
        <v>576194095749938</v>
      </c>
    </row>
    <row r="56249" spans="1:9" x14ac:dyDescent="0.25">
      <c r="A56249" s="25">
        <v>716158484813222</v>
      </c>
      <c r="I56249" s="25">
        <v>529815533111663</v>
      </c>
    </row>
    <row r="56250" spans="1:9" x14ac:dyDescent="0.25">
      <c r="A56250" s="25">
        <v>140541828927243</v>
      </c>
      <c r="I56250" s="25">
        <v>159972281699247</v>
      </c>
    </row>
    <row r="56251" spans="1:9" x14ac:dyDescent="0.25">
      <c r="A56251" s="25">
        <v>163858866223786</v>
      </c>
      <c r="I56251" s="25">
        <v>627379686348416</v>
      </c>
    </row>
    <row r="56252" spans="1:9" x14ac:dyDescent="0.25">
      <c r="A56252" s="25">
        <v>605245086240073</v>
      </c>
      <c r="I56252" s="25">
        <v>169435967333472</v>
      </c>
    </row>
    <row r="56253" spans="1:9" x14ac:dyDescent="0.25">
      <c r="A56253" s="25">
        <v>887216849374867</v>
      </c>
      <c r="I56253" s="25">
        <v>430877478994997</v>
      </c>
    </row>
    <row r="56254" spans="1:9" x14ac:dyDescent="0.25">
      <c r="A56254" s="25">
        <v>463112280074112</v>
      </c>
      <c r="I56254" s="25">
        <v>228507968011744</v>
      </c>
    </row>
    <row r="56255" spans="1:9" x14ac:dyDescent="0.25">
      <c r="A56255" s="25">
        <v>390659882198003</v>
      </c>
      <c r="I56255" s="25">
        <v>511486946373779</v>
      </c>
    </row>
    <row r="56256" spans="1:9" x14ac:dyDescent="0.25">
      <c r="A56256" s="25">
        <v>523740953146412</v>
      </c>
      <c r="I56256" s="25">
        <v>407559683565588</v>
      </c>
    </row>
    <row r="56257" spans="1:9" x14ac:dyDescent="0.25">
      <c r="A56257" s="25">
        <v>266998535240749</v>
      </c>
      <c r="I56257" s="25">
        <v>604137029523497</v>
      </c>
    </row>
    <row r="56258" spans="1:9" x14ac:dyDescent="0.25">
      <c r="A56258" s="25">
        <v>411510689717167</v>
      </c>
      <c r="I56258" s="25">
        <v>468155893996807</v>
      </c>
    </row>
    <row r="56259" spans="1:9" x14ac:dyDescent="0.25">
      <c r="A56259" s="25">
        <v>373685086951611</v>
      </c>
      <c r="I56259" s="25">
        <v>443682543433747</v>
      </c>
    </row>
    <row r="56260" spans="1:9" x14ac:dyDescent="0.25">
      <c r="A56260" s="25">
        <v>646279904798328</v>
      </c>
      <c r="I56260" s="25">
        <v>917703409270479</v>
      </c>
    </row>
    <row r="56261" spans="1:9" x14ac:dyDescent="0.25">
      <c r="A56261" s="25">
        <v>547110224650625</v>
      </c>
      <c r="I56261" s="25">
        <v>453425493182801</v>
      </c>
    </row>
    <row r="56262" spans="1:9" x14ac:dyDescent="0.25">
      <c r="A56262" s="25">
        <v>854853002145713</v>
      </c>
      <c r="I56262" s="25">
        <v>753862415983899</v>
      </c>
    </row>
    <row r="56263" spans="1:9" x14ac:dyDescent="0.25">
      <c r="A56263" s="25">
        <v>331497584025413</v>
      </c>
      <c r="I56263" s="25">
        <v>868437836092529</v>
      </c>
    </row>
    <row r="56264" spans="1:9" x14ac:dyDescent="0.25">
      <c r="A56264" s="25">
        <v>582272729084434</v>
      </c>
      <c r="I56264" s="25">
        <v>905359338213062</v>
      </c>
    </row>
    <row r="56265" spans="1:9" x14ac:dyDescent="0.25">
      <c r="A56265" s="25">
        <v>195662103735619</v>
      </c>
      <c r="I56265" s="25">
        <v>471415423857642</v>
      </c>
    </row>
    <row r="56266" spans="1:9" x14ac:dyDescent="0.25">
      <c r="A56266" s="25">
        <v>492804805949050</v>
      </c>
      <c r="I56266" s="25">
        <v>911408226913698</v>
      </c>
    </row>
    <row r="56267" spans="1:9" x14ac:dyDescent="0.25">
      <c r="A56267" s="25">
        <v>914641272347998</v>
      </c>
      <c r="I56267" s="25">
        <v>293909855442701</v>
      </c>
    </row>
    <row r="56268" spans="1:9" x14ac:dyDescent="0.25">
      <c r="A56268" s="25">
        <v>432702079289472</v>
      </c>
      <c r="I56268" s="25">
        <v>375641878121867</v>
      </c>
    </row>
    <row r="56269" spans="1:9" x14ac:dyDescent="0.25">
      <c r="A56269" s="25">
        <v>680446099760985</v>
      </c>
      <c r="I56269" s="25">
        <v>668972252256208</v>
      </c>
    </row>
    <row r="56270" spans="1:9" x14ac:dyDescent="0.25">
      <c r="A56270" s="25">
        <v>960303167791090</v>
      </c>
      <c r="I56270" s="25">
        <v>307865239092594</v>
      </c>
    </row>
    <row r="56271" spans="1:9" x14ac:dyDescent="0.25">
      <c r="A56271" s="25">
        <v>347882843683292</v>
      </c>
      <c r="I56271" s="25">
        <v>937458911641261</v>
      </c>
    </row>
    <row r="56272" spans="1:9" x14ac:dyDescent="0.25">
      <c r="A56272" s="25">
        <v>319596159404854</v>
      </c>
      <c r="I56272" s="25">
        <v>682319855611137</v>
      </c>
    </row>
    <row r="56273" spans="1:9" x14ac:dyDescent="0.25">
      <c r="A56273" s="25">
        <v>258109390418084</v>
      </c>
      <c r="I56273" s="25">
        <v>647312400888650</v>
      </c>
    </row>
    <row r="56274" spans="1:9" x14ac:dyDescent="0.25">
      <c r="A56274" s="25">
        <v>209093145417296</v>
      </c>
      <c r="I56274" s="25">
        <v>106151130550435</v>
      </c>
    </row>
    <row r="56275" spans="1:9" x14ac:dyDescent="0.25">
      <c r="A56275" s="25">
        <v>465871149015639</v>
      </c>
      <c r="I56275" s="25">
        <v>302129527546906</v>
      </c>
    </row>
    <row r="56276" spans="1:9" x14ac:dyDescent="0.25">
      <c r="A56276" s="25">
        <v>107624500342954</v>
      </c>
      <c r="I56276" s="25">
        <v>533669094899342</v>
      </c>
    </row>
    <row r="56277" spans="1:9" x14ac:dyDescent="0.25">
      <c r="A56277" s="25">
        <v>516479954187654</v>
      </c>
      <c r="I56277" s="25">
        <v>418072824733445</v>
      </c>
    </row>
    <row r="56278" spans="1:9" x14ac:dyDescent="0.25">
      <c r="A56278" s="25">
        <v>443547754726892</v>
      </c>
      <c r="I56278" s="25">
        <v>583033608567806</v>
      </c>
    </row>
    <row r="56279" spans="1:9" x14ac:dyDescent="0.25">
      <c r="A56279" s="25">
        <v>874581123218890</v>
      </c>
      <c r="I56279" s="25">
        <v>354734102579007</v>
      </c>
    </row>
    <row r="56280" spans="1:9" x14ac:dyDescent="0.25">
      <c r="A56280" s="25">
        <v>761749988422212</v>
      </c>
      <c r="I56280" s="25">
        <v>226701340353484</v>
      </c>
    </row>
    <row r="56281" spans="1:9" x14ac:dyDescent="0.25">
      <c r="A56281" s="25">
        <v>277518509298822</v>
      </c>
      <c r="I56281" s="25">
        <v>531778898225297</v>
      </c>
    </row>
    <row r="56282" spans="1:9" x14ac:dyDescent="0.25">
      <c r="A56282" s="25">
        <v>986525438811531</v>
      </c>
      <c r="I56282" s="25">
        <v>617017328281226</v>
      </c>
    </row>
    <row r="56283" spans="1:9" x14ac:dyDescent="0.25">
      <c r="A56283" s="25">
        <v>955326483553566</v>
      </c>
      <c r="I56283" s="25">
        <v>894186196537217</v>
      </c>
    </row>
    <row r="56284" spans="1:9" x14ac:dyDescent="0.25">
      <c r="A56284" s="25">
        <v>405141240075833</v>
      </c>
      <c r="I56284" s="25">
        <v>793157500029295</v>
      </c>
    </row>
    <row r="56285" spans="1:9" x14ac:dyDescent="0.25">
      <c r="A56285" s="25">
        <v>726574245242395</v>
      </c>
      <c r="I56285" s="25">
        <v>455911187393055</v>
      </c>
    </row>
    <row r="56286" spans="1:9" x14ac:dyDescent="0.25">
      <c r="A56286" s="25">
        <v>985225403713367</v>
      </c>
      <c r="I56286" s="25">
        <v>233602155440095</v>
      </c>
    </row>
    <row r="56287" spans="1:9" x14ac:dyDescent="0.25">
      <c r="A56287" s="25">
        <v>984153627572632</v>
      </c>
      <c r="I56287" s="25">
        <v>550434798271694</v>
      </c>
    </row>
    <row r="56288" spans="1:9" x14ac:dyDescent="0.25">
      <c r="A56288" s="25">
        <v>955549112046070</v>
      </c>
      <c r="I56288" s="25">
        <v>904241491543215</v>
      </c>
    </row>
    <row r="56289" spans="1:9" x14ac:dyDescent="0.25">
      <c r="A56289" s="25">
        <v>847831690221744</v>
      </c>
      <c r="I56289" s="25">
        <v>267543293033790</v>
      </c>
    </row>
    <row r="56290" spans="1:9" x14ac:dyDescent="0.25">
      <c r="A56290" s="25">
        <v>279502794851056</v>
      </c>
      <c r="I56290" s="25">
        <v>866549940810215</v>
      </c>
    </row>
    <row r="56291" spans="1:9" x14ac:dyDescent="0.25">
      <c r="A56291" s="25">
        <v>320590846864049</v>
      </c>
      <c r="I56291" s="25">
        <v>746673884764210</v>
      </c>
    </row>
    <row r="56292" spans="1:9" x14ac:dyDescent="0.25">
      <c r="A56292" s="25">
        <v>307199522032290</v>
      </c>
      <c r="I56292" s="25">
        <v>515489006695000</v>
      </c>
    </row>
    <row r="56293" spans="1:9" x14ac:dyDescent="0.25">
      <c r="A56293" s="25">
        <v>230608849761057</v>
      </c>
      <c r="I56293" s="25">
        <v>811124251188631</v>
      </c>
    </row>
    <row r="56294" spans="1:9" x14ac:dyDescent="0.25">
      <c r="A56294" s="25">
        <v>664023422753730</v>
      </c>
      <c r="I56294" s="25">
        <v>292325112373717</v>
      </c>
    </row>
    <row r="56295" spans="1:9" x14ac:dyDescent="0.25">
      <c r="A56295" s="25">
        <v>107539274870935</v>
      </c>
      <c r="I56295" s="25">
        <v>663598686327205</v>
      </c>
    </row>
    <row r="56296" spans="1:9" x14ac:dyDescent="0.25">
      <c r="A56296" s="25">
        <v>138198669513570</v>
      </c>
      <c r="I56296" s="25">
        <v>806921626299899</v>
      </c>
    </row>
    <row r="56297" spans="1:9" x14ac:dyDescent="0.25">
      <c r="A56297" s="25">
        <v>536978336186048</v>
      </c>
      <c r="I56297" s="25">
        <v>425458237962857</v>
      </c>
    </row>
    <row r="56298" spans="1:9" x14ac:dyDescent="0.25">
      <c r="A56298" s="25">
        <v>718396571447934</v>
      </c>
      <c r="I56298" s="25">
        <v>820495010940946</v>
      </c>
    </row>
    <row r="56299" spans="1:9" x14ac:dyDescent="0.25">
      <c r="A56299" s="25">
        <v>227776366368560</v>
      </c>
      <c r="I56299" s="25">
        <v>707658882895230</v>
      </c>
    </row>
    <row r="56300" spans="1:9" x14ac:dyDescent="0.25">
      <c r="A56300" s="25">
        <v>862927020789485</v>
      </c>
      <c r="I56300" s="25">
        <v>144117361061566</v>
      </c>
    </row>
    <row r="56301" spans="1:9" x14ac:dyDescent="0.25">
      <c r="A56301" s="25">
        <v>446583874449645</v>
      </c>
      <c r="I56301" s="25">
        <v>531167797695946</v>
      </c>
    </row>
    <row r="56302" spans="1:9" x14ac:dyDescent="0.25">
      <c r="A56302" s="25">
        <v>621451129931549</v>
      </c>
      <c r="I56302" s="25">
        <v>345266851721433</v>
      </c>
    </row>
    <row r="56303" spans="1:9" x14ac:dyDescent="0.25">
      <c r="A56303" s="25">
        <v>921643635861167</v>
      </c>
      <c r="I56303" s="25">
        <v>496777605729883</v>
      </c>
    </row>
    <row r="56304" spans="1:9" x14ac:dyDescent="0.25">
      <c r="A56304" s="25">
        <v>716332598707880</v>
      </c>
      <c r="I56304" s="25">
        <v>917506998313528</v>
      </c>
    </row>
    <row r="56305" spans="1:9" x14ac:dyDescent="0.25">
      <c r="A56305" s="25">
        <v>863783967795504</v>
      </c>
      <c r="I56305" s="25">
        <v>196925824570370</v>
      </c>
    </row>
    <row r="56306" spans="1:9" x14ac:dyDescent="0.25">
      <c r="A56306" s="25">
        <v>287770893988503</v>
      </c>
      <c r="I56306" s="25">
        <v>319752470587305</v>
      </c>
    </row>
    <row r="56307" spans="1:9" x14ac:dyDescent="0.25">
      <c r="A56307" s="25">
        <v>353337025114469</v>
      </c>
      <c r="I56307" s="25">
        <v>716392231566190</v>
      </c>
    </row>
    <row r="56308" spans="1:9" x14ac:dyDescent="0.25">
      <c r="A56308" s="25">
        <v>748713985886307</v>
      </c>
      <c r="I56308" s="25">
        <v>964942720649724</v>
      </c>
    </row>
    <row r="56309" spans="1:9" x14ac:dyDescent="0.25">
      <c r="A56309" s="25">
        <v>333015204892066</v>
      </c>
      <c r="I56309" s="25">
        <v>569425407778286</v>
      </c>
    </row>
    <row r="56310" spans="1:9" x14ac:dyDescent="0.25">
      <c r="A56310" s="25">
        <v>216661422272225</v>
      </c>
      <c r="I56310" s="25">
        <v>661962428434972</v>
      </c>
    </row>
    <row r="56311" spans="1:9" x14ac:dyDescent="0.25">
      <c r="A56311" s="25">
        <v>233919102143818</v>
      </c>
      <c r="I56311" s="25">
        <v>695615339751152</v>
      </c>
    </row>
    <row r="56312" spans="1:9" x14ac:dyDescent="0.25">
      <c r="A56312" s="25">
        <v>953233912459806</v>
      </c>
      <c r="I56312" s="25">
        <v>220349904479248</v>
      </c>
    </row>
    <row r="56313" spans="1:9" x14ac:dyDescent="0.25">
      <c r="A56313" s="25">
        <v>902310029960786</v>
      </c>
      <c r="I56313" s="25">
        <v>972231402329383</v>
      </c>
    </row>
    <row r="56314" spans="1:9" x14ac:dyDescent="0.25">
      <c r="A56314" s="25">
        <v>117652433579347</v>
      </c>
      <c r="I56314" s="25">
        <v>755812877679822</v>
      </c>
    </row>
    <row r="56315" spans="1:9" x14ac:dyDescent="0.25">
      <c r="A56315" s="25">
        <v>348255860518454</v>
      </c>
      <c r="I56315" s="25">
        <v>633921138350200</v>
      </c>
    </row>
    <row r="56316" spans="1:9" x14ac:dyDescent="0.25">
      <c r="A56316" s="25">
        <v>239433925814480</v>
      </c>
      <c r="I56316" s="25">
        <v>280318527923384</v>
      </c>
    </row>
    <row r="56317" spans="1:9" x14ac:dyDescent="0.25">
      <c r="A56317" s="25">
        <v>921259327799653</v>
      </c>
      <c r="I56317" s="25">
        <v>617071568934264</v>
      </c>
    </row>
    <row r="56318" spans="1:9" x14ac:dyDescent="0.25">
      <c r="A56318" s="25">
        <v>375919086403213</v>
      </c>
      <c r="I56318" s="25">
        <v>699211127670727</v>
      </c>
    </row>
    <row r="56319" spans="1:9" x14ac:dyDescent="0.25">
      <c r="A56319" s="25">
        <v>576805215918238</v>
      </c>
      <c r="I56319" s="25">
        <v>543967404115366</v>
      </c>
    </row>
    <row r="56320" spans="1:9" x14ac:dyDescent="0.25">
      <c r="A56320" s="25">
        <v>835443579217669</v>
      </c>
      <c r="I56320" s="25">
        <v>143944567196024</v>
      </c>
    </row>
    <row r="56321" spans="1:9" x14ac:dyDescent="0.25">
      <c r="A56321" s="25">
        <v>135899229165561</v>
      </c>
      <c r="I56321" s="25">
        <v>482505194560149</v>
      </c>
    </row>
    <row r="56322" spans="1:9" x14ac:dyDescent="0.25">
      <c r="A56322" s="25">
        <v>693176519328197</v>
      </c>
      <c r="I56322" s="25">
        <v>421801617115190</v>
      </c>
    </row>
    <row r="56323" spans="1:9" x14ac:dyDescent="0.25">
      <c r="A56323" s="25">
        <v>874812452182671</v>
      </c>
      <c r="I56323" s="25">
        <v>731422740365226</v>
      </c>
    </row>
    <row r="56324" spans="1:9" x14ac:dyDescent="0.25">
      <c r="A56324" s="25">
        <v>999197805145491</v>
      </c>
      <c r="I56324" s="25">
        <v>720075265461200</v>
      </c>
    </row>
    <row r="56325" spans="1:9" x14ac:dyDescent="0.25">
      <c r="A56325" s="25">
        <v>558157019391187</v>
      </c>
      <c r="I56325" s="25">
        <v>680357018526748</v>
      </c>
    </row>
    <row r="56326" spans="1:9" x14ac:dyDescent="0.25">
      <c r="A56326" s="25">
        <v>981817645241336</v>
      </c>
      <c r="I56326" s="25">
        <v>378593290376178</v>
      </c>
    </row>
    <row r="56327" spans="1:9" x14ac:dyDescent="0.25">
      <c r="A56327" s="25">
        <v>802269851945420</v>
      </c>
      <c r="I56327" s="25">
        <v>438418481270916</v>
      </c>
    </row>
    <row r="56328" spans="1:9" x14ac:dyDescent="0.25">
      <c r="A56328" s="25">
        <v>213709211414326</v>
      </c>
      <c r="I56328" s="25">
        <v>918227810433746</v>
      </c>
    </row>
    <row r="56329" spans="1:9" x14ac:dyDescent="0.25">
      <c r="A56329" s="25">
        <v>881303877361776</v>
      </c>
      <c r="I56329" s="25">
        <v>339145384397225</v>
      </c>
    </row>
    <row r="56330" spans="1:9" x14ac:dyDescent="0.25">
      <c r="A56330" s="25">
        <v>371309330319733</v>
      </c>
      <c r="I56330" s="25">
        <v>177516781544348</v>
      </c>
    </row>
    <row r="56331" spans="1:9" x14ac:dyDescent="0.25">
      <c r="A56331" s="25">
        <v>344700972428571</v>
      </c>
      <c r="I56331" s="25">
        <v>969962223387423</v>
      </c>
    </row>
    <row r="56332" spans="1:9" x14ac:dyDescent="0.25">
      <c r="A56332" s="25">
        <v>937820800169391</v>
      </c>
      <c r="I56332" s="25">
        <v>973322853465811</v>
      </c>
    </row>
    <row r="56333" spans="1:9" x14ac:dyDescent="0.25">
      <c r="A56333" s="25">
        <v>288765096313866</v>
      </c>
      <c r="I56333" s="25">
        <v>692014238687930</v>
      </c>
    </row>
    <row r="56334" spans="1:9" x14ac:dyDescent="0.25">
      <c r="A56334" s="25">
        <v>396447255623515</v>
      </c>
      <c r="I56334" s="25">
        <v>556206428628150</v>
      </c>
    </row>
    <row r="56335" spans="1:9" x14ac:dyDescent="0.25">
      <c r="A56335" s="25">
        <v>415343265044749</v>
      </c>
      <c r="I56335" s="25">
        <v>932141064650107</v>
      </c>
    </row>
    <row r="56336" spans="1:9" x14ac:dyDescent="0.25">
      <c r="A56336" s="25">
        <v>921817770511376</v>
      </c>
      <c r="I56336" s="25">
        <v>473704211637562</v>
      </c>
    </row>
    <row r="56337" spans="1:9" x14ac:dyDescent="0.25">
      <c r="A56337" s="25">
        <v>504395062259091</v>
      </c>
      <c r="I56337" s="25">
        <v>483473615874224</v>
      </c>
    </row>
    <row r="56338" spans="1:9" x14ac:dyDescent="0.25">
      <c r="A56338" s="25">
        <v>413817341966572</v>
      </c>
      <c r="I56338" s="25">
        <v>890315703811104</v>
      </c>
    </row>
    <row r="56339" spans="1:9" x14ac:dyDescent="0.25">
      <c r="A56339" s="25">
        <v>784302638459429</v>
      </c>
      <c r="I56339" s="25">
        <v>500527733752866</v>
      </c>
    </row>
    <row r="56340" spans="1:9" x14ac:dyDescent="0.25">
      <c r="A56340" s="25">
        <v>136495296991878</v>
      </c>
      <c r="I56340" s="25">
        <v>576716804950902</v>
      </c>
    </row>
    <row r="56341" spans="1:9" x14ac:dyDescent="0.25">
      <c r="A56341" s="25">
        <v>649283358486936</v>
      </c>
      <c r="I56341" s="25">
        <v>232929699722535</v>
      </c>
    </row>
    <row r="56342" spans="1:9" x14ac:dyDescent="0.25">
      <c r="A56342" s="25">
        <v>251100777113896</v>
      </c>
      <c r="I56342" s="25">
        <v>353093161950448</v>
      </c>
    </row>
    <row r="56343" spans="1:9" x14ac:dyDescent="0.25">
      <c r="A56343" s="25">
        <v>834730096124661</v>
      </c>
      <c r="I56343" s="25">
        <v>720782423394202</v>
      </c>
    </row>
    <row r="56344" spans="1:9" x14ac:dyDescent="0.25">
      <c r="A56344" s="25">
        <v>314791373686584</v>
      </c>
      <c r="I56344" s="25">
        <v>823255503584632</v>
      </c>
    </row>
    <row r="56345" spans="1:9" x14ac:dyDescent="0.25">
      <c r="A56345" s="25">
        <v>977460636850625</v>
      </c>
      <c r="I56345" s="25">
        <v>642947476951860</v>
      </c>
    </row>
    <row r="56346" spans="1:9" x14ac:dyDescent="0.25">
      <c r="A56346" s="25">
        <v>912313240684722</v>
      </c>
      <c r="I56346" s="25">
        <v>758947053513671</v>
      </c>
    </row>
    <row r="56347" spans="1:9" x14ac:dyDescent="0.25">
      <c r="A56347" s="25">
        <v>147809432408618</v>
      </c>
      <c r="I56347" s="25">
        <v>830771172189175</v>
      </c>
    </row>
    <row r="56348" spans="1:9" x14ac:dyDescent="0.25">
      <c r="A56348" s="25">
        <v>423562364887078</v>
      </c>
      <c r="I56348" s="25">
        <v>579667887851116</v>
      </c>
    </row>
    <row r="56349" spans="1:9" x14ac:dyDescent="0.25">
      <c r="A56349" s="25">
        <v>816650547253286</v>
      </c>
      <c r="I56349" s="25">
        <v>772067813220390</v>
      </c>
    </row>
    <row r="56350" spans="1:9" x14ac:dyDescent="0.25">
      <c r="A56350" s="25">
        <v>108004731885778</v>
      </c>
      <c r="I56350" s="25">
        <v>892905847438223</v>
      </c>
    </row>
    <row r="56351" spans="1:9" x14ac:dyDescent="0.25">
      <c r="A56351" s="25">
        <v>311674169842441</v>
      </c>
      <c r="I56351" s="25">
        <v>502711603149620</v>
      </c>
    </row>
    <row r="56352" spans="1:9" x14ac:dyDescent="0.25">
      <c r="A56352" s="25">
        <v>831477897631178</v>
      </c>
      <c r="I56352" s="25">
        <v>115289046590799</v>
      </c>
    </row>
    <row r="56353" spans="1:9" x14ac:dyDescent="0.25">
      <c r="A56353" s="25">
        <v>386865279545236</v>
      </c>
      <c r="I56353" s="25">
        <v>852234342260595</v>
      </c>
    </row>
    <row r="56354" spans="1:9" x14ac:dyDescent="0.25">
      <c r="A56354" s="25">
        <v>952198805048183</v>
      </c>
      <c r="I56354" s="25">
        <v>460409485818384</v>
      </c>
    </row>
    <row r="56355" spans="1:9" x14ac:dyDescent="0.25">
      <c r="A56355" s="25">
        <v>725640416618613</v>
      </c>
      <c r="I56355" s="25">
        <v>105853558532057</v>
      </c>
    </row>
    <row r="56356" spans="1:9" x14ac:dyDescent="0.25">
      <c r="A56356" s="25">
        <v>723670912211510</v>
      </c>
      <c r="I56356" s="25">
        <v>580482724636282</v>
      </c>
    </row>
    <row r="56357" spans="1:9" x14ac:dyDescent="0.25">
      <c r="A56357" s="25">
        <v>259612624335606</v>
      </c>
      <c r="I56357" s="25">
        <v>557008822418942</v>
      </c>
    </row>
    <row r="56358" spans="1:9" x14ac:dyDescent="0.25">
      <c r="A56358" s="25">
        <v>800541856559781</v>
      </c>
      <c r="I56358" s="25">
        <v>556432028281252</v>
      </c>
    </row>
    <row r="56359" spans="1:9" x14ac:dyDescent="0.25">
      <c r="A56359" s="25">
        <v>173596747404369</v>
      </c>
      <c r="I56359" s="25">
        <v>408953578087938</v>
      </c>
    </row>
    <row r="56360" spans="1:9" x14ac:dyDescent="0.25">
      <c r="A56360" s="25">
        <v>976656763510890</v>
      </c>
      <c r="I56360" s="25">
        <v>447716501584479</v>
      </c>
    </row>
    <row r="56361" spans="1:9" x14ac:dyDescent="0.25">
      <c r="A56361" s="25">
        <v>991917069286716</v>
      </c>
      <c r="I56361" s="25">
        <v>504803504686011</v>
      </c>
    </row>
    <row r="56362" spans="1:9" x14ac:dyDescent="0.25">
      <c r="A56362" s="25">
        <v>933768483544051</v>
      </c>
      <c r="I56362" s="25">
        <v>353581324191047</v>
      </c>
    </row>
    <row r="56363" spans="1:9" x14ac:dyDescent="0.25">
      <c r="A56363" s="25">
        <v>187886244093805</v>
      </c>
      <c r="I56363" s="25">
        <v>300777184983013</v>
      </c>
    </row>
    <row r="56364" spans="1:9" x14ac:dyDescent="0.25">
      <c r="A56364" s="25">
        <v>646980848190991</v>
      </c>
      <c r="I56364" s="25">
        <v>771547065292039</v>
      </c>
    </row>
    <row r="56365" spans="1:9" x14ac:dyDescent="0.25">
      <c r="A56365" s="25">
        <v>655693614093944</v>
      </c>
      <c r="I56365" s="25">
        <v>520676616683098</v>
      </c>
    </row>
    <row r="56366" spans="1:9" x14ac:dyDescent="0.25">
      <c r="A56366" s="25">
        <v>670276046897654</v>
      </c>
      <c r="I56366" s="25">
        <v>619277769960984</v>
      </c>
    </row>
    <row r="56367" spans="1:9" x14ac:dyDescent="0.25">
      <c r="A56367" s="25">
        <v>122575593835312</v>
      </c>
      <c r="I56367" s="25">
        <v>730944476224587</v>
      </c>
    </row>
    <row r="56368" spans="1:9" x14ac:dyDescent="0.25">
      <c r="A56368" s="25">
        <v>777728407550936</v>
      </c>
      <c r="I56368" s="25">
        <v>304978643637650</v>
      </c>
    </row>
    <row r="56369" spans="1:9" x14ac:dyDescent="0.25">
      <c r="A56369" s="25">
        <v>864391296438006</v>
      </c>
      <c r="I56369" s="25">
        <v>848716328996448</v>
      </c>
    </row>
    <row r="56370" spans="1:9" x14ac:dyDescent="0.25">
      <c r="A56370" s="25">
        <v>623448651276556</v>
      </c>
      <c r="I56370" s="25">
        <v>992897209592699</v>
      </c>
    </row>
    <row r="56371" spans="1:9" x14ac:dyDescent="0.25">
      <c r="A56371" s="25">
        <v>956493722193300</v>
      </c>
      <c r="I56371" s="25">
        <v>656623470988527</v>
      </c>
    </row>
    <row r="56372" spans="1:9" x14ac:dyDescent="0.25">
      <c r="A56372" s="25">
        <v>472803711257070</v>
      </c>
      <c r="I56372" s="25">
        <v>967133291958100</v>
      </c>
    </row>
    <row r="56373" spans="1:9" x14ac:dyDescent="0.25">
      <c r="A56373" s="25">
        <v>949928348507689</v>
      </c>
      <c r="I56373" s="25">
        <v>989627922384986</v>
      </c>
    </row>
    <row r="56374" spans="1:9" x14ac:dyDescent="0.25">
      <c r="A56374" s="25">
        <v>538370194491611</v>
      </c>
      <c r="I56374" s="25">
        <v>740112054052836</v>
      </c>
    </row>
    <row r="56375" spans="1:9" x14ac:dyDescent="0.25">
      <c r="A56375" s="25">
        <v>880335277356829</v>
      </c>
      <c r="I56375" s="25">
        <v>719609006648840</v>
      </c>
    </row>
    <row r="56376" spans="1:9" x14ac:dyDescent="0.25">
      <c r="A56376" s="25">
        <v>347227582084254</v>
      </c>
      <c r="I56376" s="25">
        <v>554069842594480</v>
      </c>
    </row>
    <row r="56377" spans="1:9" x14ac:dyDescent="0.25">
      <c r="A56377" s="25">
        <v>261102939555712</v>
      </c>
      <c r="I56377" s="25">
        <v>345324875639208</v>
      </c>
    </row>
    <row r="56378" spans="1:9" x14ac:dyDescent="0.25">
      <c r="A56378" s="25">
        <v>232204566844069</v>
      </c>
      <c r="I56378" s="25">
        <v>403546733969288</v>
      </c>
    </row>
    <row r="56379" spans="1:9" x14ac:dyDescent="0.25">
      <c r="A56379" s="25">
        <v>476766053854899</v>
      </c>
      <c r="I56379" s="25">
        <v>353438667232652</v>
      </c>
    </row>
    <row r="56380" spans="1:9" x14ac:dyDescent="0.25">
      <c r="A56380" s="25">
        <v>350039828610591</v>
      </c>
      <c r="I56380" s="25">
        <v>545875135023079</v>
      </c>
    </row>
    <row r="56381" spans="1:9" x14ac:dyDescent="0.25">
      <c r="A56381" s="25">
        <v>505700812507171</v>
      </c>
      <c r="I56381" s="25">
        <v>406858522928819</v>
      </c>
    </row>
    <row r="56382" spans="1:9" x14ac:dyDescent="0.25">
      <c r="A56382" s="25">
        <v>972929405561716</v>
      </c>
      <c r="I56382" s="25">
        <v>176129613714060</v>
      </c>
    </row>
    <row r="56383" spans="1:9" x14ac:dyDescent="0.25">
      <c r="A56383" s="25">
        <v>641235365241528</v>
      </c>
      <c r="I56383" s="25">
        <v>127661608730179</v>
      </c>
    </row>
    <row r="56384" spans="1:9" x14ac:dyDescent="0.25">
      <c r="A56384" s="25">
        <v>499178603412725</v>
      </c>
      <c r="I56384" s="25">
        <v>164876823681516</v>
      </c>
    </row>
    <row r="56385" spans="1:9" x14ac:dyDescent="0.25">
      <c r="A56385" s="25">
        <v>581577667878219</v>
      </c>
      <c r="I56385" s="25">
        <v>178958764566647</v>
      </c>
    </row>
    <row r="56386" spans="1:9" x14ac:dyDescent="0.25">
      <c r="A56386" s="25">
        <v>859745440514803</v>
      </c>
      <c r="I56386" s="25">
        <v>930174944440180</v>
      </c>
    </row>
    <row r="56387" spans="1:9" x14ac:dyDescent="0.25">
      <c r="A56387" s="25">
        <v>974099389375735</v>
      </c>
      <c r="I56387" s="25">
        <v>917238712328550</v>
      </c>
    </row>
    <row r="56388" spans="1:9" x14ac:dyDescent="0.25">
      <c r="A56388" s="25">
        <v>778439992699236</v>
      </c>
      <c r="I56388" s="25">
        <v>493389186719192</v>
      </c>
    </row>
    <row r="56389" spans="1:9" x14ac:dyDescent="0.25">
      <c r="A56389" s="25">
        <v>938877421184553</v>
      </c>
      <c r="I56389" s="25">
        <v>959313204125017</v>
      </c>
    </row>
    <row r="56390" spans="1:9" x14ac:dyDescent="0.25">
      <c r="A56390" s="25">
        <v>175868599334821</v>
      </c>
      <c r="I56390" s="25">
        <v>331643469766480</v>
      </c>
    </row>
    <row r="56391" spans="1:9" x14ac:dyDescent="0.25">
      <c r="A56391" s="25">
        <v>718927112928229</v>
      </c>
      <c r="I56391" s="25">
        <v>568489878811669</v>
      </c>
    </row>
    <row r="56392" spans="1:9" x14ac:dyDescent="0.25">
      <c r="A56392" s="25">
        <v>578412189136276</v>
      </c>
      <c r="I56392" s="25">
        <v>343953392767403</v>
      </c>
    </row>
    <row r="56393" spans="1:9" x14ac:dyDescent="0.25">
      <c r="A56393" s="25">
        <v>237290735488833</v>
      </c>
      <c r="I56393" s="25">
        <v>368201444673068</v>
      </c>
    </row>
    <row r="56394" spans="1:9" x14ac:dyDescent="0.25">
      <c r="A56394" s="25">
        <v>974357442619766</v>
      </c>
      <c r="I56394" s="25">
        <v>619327095914326</v>
      </c>
    </row>
    <row r="56395" spans="1:9" x14ac:dyDescent="0.25">
      <c r="A56395" s="25">
        <v>639477719875253</v>
      </c>
      <c r="I56395" s="25">
        <v>369697560860735</v>
      </c>
    </row>
    <row r="56396" spans="1:9" x14ac:dyDescent="0.25">
      <c r="A56396" s="25">
        <v>479137021035005</v>
      </c>
      <c r="I56396" s="25">
        <v>493857521331439</v>
      </c>
    </row>
    <row r="56397" spans="1:9" x14ac:dyDescent="0.25">
      <c r="A56397" s="25">
        <v>604166951550670</v>
      </c>
      <c r="I56397" s="25">
        <v>840398315052861</v>
      </c>
    </row>
    <row r="56398" spans="1:9" x14ac:dyDescent="0.25">
      <c r="A56398" s="25">
        <v>179752152627143</v>
      </c>
      <c r="I56398" s="25">
        <v>895815658462647</v>
      </c>
    </row>
    <row r="56399" spans="1:9" x14ac:dyDescent="0.25">
      <c r="A56399" s="25">
        <v>754308089071543</v>
      </c>
      <c r="I56399" s="25">
        <v>877435397336847</v>
      </c>
    </row>
    <row r="56400" spans="1:9" x14ac:dyDescent="0.25">
      <c r="A56400" s="25">
        <v>789404922928268</v>
      </c>
      <c r="I56400" s="25">
        <v>147284577333856</v>
      </c>
    </row>
    <row r="56401" spans="1:9" x14ac:dyDescent="0.25">
      <c r="A56401" s="25">
        <v>588286637161258</v>
      </c>
      <c r="I56401" s="25">
        <v>300292923223498</v>
      </c>
    </row>
    <row r="56402" spans="1:9" x14ac:dyDescent="0.25">
      <c r="A56402" s="25">
        <v>623718712780463</v>
      </c>
      <c r="I56402" s="25">
        <v>678337152216596</v>
      </c>
    </row>
    <row r="56403" spans="1:9" x14ac:dyDescent="0.25">
      <c r="A56403" s="25">
        <v>160955126204095</v>
      </c>
      <c r="I56403" s="25">
        <v>528601460285574</v>
      </c>
    </row>
    <row r="56404" spans="1:9" x14ac:dyDescent="0.25">
      <c r="A56404" s="25">
        <v>701392793165295</v>
      </c>
      <c r="I56404" s="25">
        <v>898532622141358</v>
      </c>
    </row>
    <row r="56405" spans="1:9" x14ac:dyDescent="0.25">
      <c r="A56405" s="25">
        <v>149711864212035</v>
      </c>
      <c r="I56405" s="25">
        <v>326112203290080</v>
      </c>
    </row>
    <row r="56406" spans="1:9" x14ac:dyDescent="0.25">
      <c r="A56406" s="25">
        <v>804997512545793</v>
      </c>
      <c r="I56406" s="25">
        <v>857484706831191</v>
      </c>
    </row>
    <row r="56407" spans="1:9" x14ac:dyDescent="0.25">
      <c r="A56407" s="25">
        <v>271580579684953</v>
      </c>
      <c r="I56407" s="25">
        <v>458142347836253</v>
      </c>
    </row>
    <row r="56408" spans="1:9" x14ac:dyDescent="0.25">
      <c r="A56408" s="25">
        <v>725388218951567</v>
      </c>
      <c r="I56408" s="25">
        <v>582064704425819</v>
      </c>
    </row>
    <row r="56409" spans="1:9" x14ac:dyDescent="0.25">
      <c r="A56409" s="25">
        <v>937740532256426</v>
      </c>
      <c r="I56409" s="25">
        <v>671499375494705</v>
      </c>
    </row>
    <row r="56410" spans="1:9" x14ac:dyDescent="0.25">
      <c r="A56410" s="25">
        <v>806634926017735</v>
      </c>
      <c r="I56410" s="25">
        <v>824254597812836</v>
      </c>
    </row>
    <row r="56411" spans="1:9" x14ac:dyDescent="0.25">
      <c r="A56411" s="25">
        <v>649248067571053</v>
      </c>
      <c r="I56411" s="25">
        <v>817116466630931</v>
      </c>
    </row>
    <row r="56412" spans="1:9" x14ac:dyDescent="0.25">
      <c r="A56412" s="25">
        <v>348648007513675</v>
      </c>
      <c r="I56412" s="25">
        <v>400037521540423</v>
      </c>
    </row>
    <row r="56413" spans="1:9" x14ac:dyDescent="0.25">
      <c r="A56413" s="25">
        <v>445749469635549</v>
      </c>
      <c r="I56413" s="25">
        <v>362256299417705</v>
      </c>
    </row>
    <row r="56414" spans="1:9" x14ac:dyDescent="0.25">
      <c r="A56414" s="25">
        <v>196805033427589</v>
      </c>
      <c r="I56414" s="25">
        <v>368303800065533</v>
      </c>
    </row>
    <row r="56415" spans="1:9" x14ac:dyDescent="0.25">
      <c r="A56415" s="25">
        <v>621381962118390</v>
      </c>
      <c r="I56415" s="25">
        <v>748838889315298</v>
      </c>
    </row>
    <row r="56416" spans="1:9" x14ac:dyDescent="0.25">
      <c r="A56416" s="25">
        <v>863993307023910</v>
      </c>
      <c r="I56416" s="25">
        <v>966024019530927</v>
      </c>
    </row>
    <row r="56417" spans="1:9" x14ac:dyDescent="0.25">
      <c r="A56417" s="25">
        <v>726987906304844</v>
      </c>
      <c r="I56417" s="25">
        <v>237016822792109</v>
      </c>
    </row>
    <row r="56418" spans="1:9" x14ac:dyDescent="0.25">
      <c r="A56418" s="25">
        <v>618104647165949</v>
      </c>
      <c r="I56418" s="25">
        <v>552974123087946</v>
      </c>
    </row>
    <row r="56419" spans="1:9" x14ac:dyDescent="0.25">
      <c r="A56419" s="25">
        <v>487377309634696</v>
      </c>
      <c r="I56419" s="25">
        <v>543709921894569</v>
      </c>
    </row>
    <row r="56420" spans="1:9" x14ac:dyDescent="0.25">
      <c r="A56420" s="25">
        <v>266806975329918</v>
      </c>
      <c r="I56420" s="25">
        <v>503916550821480</v>
      </c>
    </row>
    <row r="56421" spans="1:9" x14ac:dyDescent="0.25">
      <c r="A56421" s="25">
        <v>251805788292727</v>
      </c>
      <c r="I56421" s="25">
        <v>603851565834386</v>
      </c>
    </row>
    <row r="56422" spans="1:9" x14ac:dyDescent="0.25">
      <c r="A56422" s="25">
        <v>445289331148500</v>
      </c>
      <c r="I56422" s="25">
        <v>652376379494389</v>
      </c>
    </row>
    <row r="56423" spans="1:9" x14ac:dyDescent="0.25">
      <c r="A56423" s="25">
        <v>828866786672616</v>
      </c>
      <c r="I56423" s="25">
        <v>587712369283329</v>
      </c>
    </row>
    <row r="56424" spans="1:9" x14ac:dyDescent="0.25">
      <c r="A56424" s="25">
        <v>728549279498318</v>
      </c>
      <c r="I56424" s="25">
        <v>254159291197107</v>
      </c>
    </row>
    <row r="56425" spans="1:9" x14ac:dyDescent="0.25">
      <c r="A56425" s="25">
        <v>393261609265504</v>
      </c>
      <c r="I56425" s="25">
        <v>235726147132184</v>
      </c>
    </row>
    <row r="56426" spans="1:9" x14ac:dyDescent="0.25">
      <c r="A56426" s="25">
        <v>598308393712596</v>
      </c>
      <c r="I56426" s="25">
        <v>868348058185730</v>
      </c>
    </row>
    <row r="56427" spans="1:9" x14ac:dyDescent="0.25">
      <c r="A56427" s="25">
        <v>579193162155196</v>
      </c>
      <c r="I56427" s="25">
        <v>413113250883937</v>
      </c>
    </row>
    <row r="56428" spans="1:9" x14ac:dyDescent="0.25">
      <c r="A56428" s="25">
        <v>406669923655203</v>
      </c>
      <c r="I56428" s="25">
        <v>860926731022752</v>
      </c>
    </row>
    <row r="56429" spans="1:9" x14ac:dyDescent="0.25">
      <c r="A56429" s="25">
        <v>713599819338486</v>
      </c>
      <c r="I56429" s="25">
        <v>465756732187799</v>
      </c>
    </row>
    <row r="56430" spans="1:9" x14ac:dyDescent="0.25">
      <c r="A56430" s="25">
        <v>576948184377848</v>
      </c>
      <c r="I56430" s="25">
        <v>235433115753463</v>
      </c>
    </row>
    <row r="56431" spans="1:9" x14ac:dyDescent="0.25">
      <c r="A56431" s="25">
        <v>961853366087806</v>
      </c>
      <c r="I56431" s="25">
        <v>707224513836888</v>
      </c>
    </row>
    <row r="56432" spans="1:9" x14ac:dyDescent="0.25">
      <c r="A56432" s="25">
        <v>592596638523523</v>
      </c>
      <c r="I56432" s="25">
        <v>547049335147696</v>
      </c>
    </row>
    <row r="56433" spans="1:9" x14ac:dyDescent="0.25">
      <c r="A56433" s="25">
        <v>258205729663254</v>
      </c>
      <c r="I56433" s="25">
        <v>185679990035625</v>
      </c>
    </row>
    <row r="56434" spans="1:9" x14ac:dyDescent="0.25">
      <c r="A56434" s="25">
        <v>109908335555824</v>
      </c>
      <c r="I56434" s="25">
        <v>738072637357187</v>
      </c>
    </row>
    <row r="56435" spans="1:9" x14ac:dyDescent="0.25">
      <c r="A56435" s="25">
        <v>465947926396151</v>
      </c>
      <c r="I56435" s="25">
        <v>574732026059108</v>
      </c>
    </row>
    <row r="56436" spans="1:9" x14ac:dyDescent="0.25">
      <c r="A56436" s="25">
        <v>889134195401932</v>
      </c>
      <c r="I56436" s="25">
        <v>448409735759829</v>
      </c>
    </row>
    <row r="56437" spans="1:9" x14ac:dyDescent="0.25">
      <c r="A56437" s="25">
        <v>314718389839849</v>
      </c>
      <c r="I56437" s="25">
        <v>104082984631322</v>
      </c>
    </row>
    <row r="56438" spans="1:9" x14ac:dyDescent="0.25">
      <c r="A56438" s="25">
        <v>190307265069336</v>
      </c>
      <c r="I56438" s="25">
        <v>592652179863490</v>
      </c>
    </row>
    <row r="56439" spans="1:9" x14ac:dyDescent="0.25">
      <c r="A56439" s="25">
        <v>590474373930642</v>
      </c>
      <c r="I56439" s="25">
        <v>944501159495966</v>
      </c>
    </row>
    <row r="56440" spans="1:9" x14ac:dyDescent="0.25">
      <c r="A56440" s="25">
        <v>799997761935882</v>
      </c>
      <c r="I56440" s="25">
        <v>741704180281636</v>
      </c>
    </row>
    <row r="56441" spans="1:9" x14ac:dyDescent="0.25">
      <c r="A56441" s="25">
        <v>297137993555415</v>
      </c>
      <c r="I56441" s="25">
        <v>563039013582849</v>
      </c>
    </row>
    <row r="56442" spans="1:9" x14ac:dyDescent="0.25">
      <c r="A56442" s="25">
        <v>858714070333197</v>
      </c>
      <c r="I56442" s="25">
        <v>568336050785102</v>
      </c>
    </row>
    <row r="56443" spans="1:9" x14ac:dyDescent="0.25">
      <c r="A56443" s="25">
        <v>947968641194265</v>
      </c>
      <c r="I56443" s="25">
        <v>739206469413847</v>
      </c>
    </row>
    <row r="56444" spans="1:9" x14ac:dyDescent="0.25">
      <c r="A56444" s="25">
        <v>239255522206364</v>
      </c>
      <c r="I56444" s="25">
        <v>601564674740316</v>
      </c>
    </row>
    <row r="56445" spans="1:9" x14ac:dyDescent="0.25">
      <c r="A56445" s="25">
        <v>211677639896196</v>
      </c>
      <c r="I56445" s="25">
        <v>249204978426168</v>
      </c>
    </row>
    <row r="56446" spans="1:9" x14ac:dyDescent="0.25">
      <c r="A56446" s="25">
        <v>200336930433822</v>
      </c>
      <c r="I56446" s="25">
        <v>129725500163973</v>
      </c>
    </row>
    <row r="56447" spans="1:9" x14ac:dyDescent="0.25">
      <c r="A56447" s="25">
        <v>542588220002430</v>
      </c>
      <c r="I56447" s="25">
        <v>994605447755802</v>
      </c>
    </row>
    <row r="56448" spans="1:9" x14ac:dyDescent="0.25">
      <c r="A56448" s="25">
        <v>465511969394510</v>
      </c>
      <c r="I56448" s="25">
        <v>698822989397730</v>
      </c>
    </row>
    <row r="56449" spans="1:9" x14ac:dyDescent="0.25">
      <c r="A56449" s="25">
        <v>446003394012860</v>
      </c>
      <c r="I56449" s="25">
        <v>187348654432050</v>
      </c>
    </row>
    <row r="56450" spans="1:9" x14ac:dyDescent="0.25">
      <c r="A56450" s="25">
        <v>244157574189572</v>
      </c>
      <c r="I56450" s="25">
        <v>545652381710440</v>
      </c>
    </row>
    <row r="56451" spans="1:9" x14ac:dyDescent="0.25">
      <c r="A56451" s="25">
        <v>603690906865941</v>
      </c>
      <c r="I56451" s="25">
        <v>782088801240003</v>
      </c>
    </row>
    <row r="56452" spans="1:9" x14ac:dyDescent="0.25">
      <c r="A56452" s="25">
        <v>496937671008089</v>
      </c>
      <c r="I56452" s="25">
        <v>880661698331585</v>
      </c>
    </row>
    <row r="56453" spans="1:9" x14ac:dyDescent="0.25">
      <c r="A56453" s="25">
        <v>729971062703878</v>
      </c>
      <c r="I56453" s="25">
        <v>349239080966329</v>
      </c>
    </row>
    <row r="56454" spans="1:9" x14ac:dyDescent="0.25">
      <c r="A56454" s="25">
        <v>788025765651521</v>
      </c>
      <c r="I56454" s="25">
        <v>386333895564830</v>
      </c>
    </row>
    <row r="56455" spans="1:9" x14ac:dyDescent="0.25">
      <c r="A56455" s="25">
        <v>477141808283031</v>
      </c>
      <c r="I56455" s="25">
        <v>768922058269589</v>
      </c>
    </row>
    <row r="56456" spans="1:9" x14ac:dyDescent="0.25">
      <c r="A56456" s="25">
        <v>117191753446586</v>
      </c>
      <c r="I56456" s="25">
        <v>585066874994291</v>
      </c>
    </row>
    <row r="56457" spans="1:9" x14ac:dyDescent="0.25">
      <c r="A56457" s="25">
        <v>932077708844004</v>
      </c>
      <c r="I56457" s="25">
        <v>164961768732760</v>
      </c>
    </row>
    <row r="56458" spans="1:9" x14ac:dyDescent="0.25">
      <c r="A56458" s="25">
        <v>102497113297121</v>
      </c>
      <c r="I56458" s="25">
        <v>246105383799076</v>
      </c>
    </row>
    <row r="56459" spans="1:9" x14ac:dyDescent="0.25">
      <c r="A56459" s="25">
        <v>835961353540648</v>
      </c>
      <c r="I56459" s="25">
        <v>184727877310206</v>
      </c>
    </row>
    <row r="56460" spans="1:9" x14ac:dyDescent="0.25">
      <c r="A56460" s="25">
        <v>357480686762496</v>
      </c>
      <c r="I56460" s="25">
        <v>280185941754615</v>
      </c>
    </row>
    <row r="56461" spans="1:9" x14ac:dyDescent="0.25">
      <c r="A56461" s="25">
        <v>309399080546796</v>
      </c>
      <c r="I56461" s="25">
        <v>609984659430576</v>
      </c>
    </row>
    <row r="56462" spans="1:9" x14ac:dyDescent="0.25">
      <c r="A56462" s="25">
        <v>418135319122259</v>
      </c>
      <c r="I56462" s="25">
        <v>525689196445742</v>
      </c>
    </row>
    <row r="56463" spans="1:9" x14ac:dyDescent="0.25">
      <c r="A56463" s="25">
        <v>363486271101032</v>
      </c>
      <c r="I56463" s="25">
        <v>190719996593230</v>
      </c>
    </row>
    <row r="56464" spans="1:9" x14ac:dyDescent="0.25">
      <c r="A56464" s="25">
        <v>545588305878722</v>
      </c>
      <c r="I56464" s="25">
        <v>187438031065965</v>
      </c>
    </row>
    <row r="56465" spans="1:9" x14ac:dyDescent="0.25">
      <c r="A56465" s="25">
        <v>125714241177436</v>
      </c>
      <c r="I56465" s="25">
        <v>105742556123192</v>
      </c>
    </row>
    <row r="56466" spans="1:9" x14ac:dyDescent="0.25">
      <c r="A56466" s="25">
        <v>479841329212315</v>
      </c>
      <c r="I56466" s="25">
        <v>131841601550491</v>
      </c>
    </row>
    <row r="56467" spans="1:9" x14ac:dyDescent="0.25">
      <c r="A56467" s="25">
        <v>607573143958536</v>
      </c>
      <c r="I56467" s="25">
        <v>317222973610735</v>
      </c>
    </row>
    <row r="56468" spans="1:9" x14ac:dyDescent="0.25">
      <c r="A56468" s="25">
        <v>566188265564913</v>
      </c>
      <c r="I56468" s="25">
        <v>650013461684513</v>
      </c>
    </row>
    <row r="56469" spans="1:9" x14ac:dyDescent="0.25">
      <c r="A56469" s="25">
        <v>749963555249473</v>
      </c>
      <c r="I56469" s="25">
        <v>114349023550542</v>
      </c>
    </row>
    <row r="56470" spans="1:9" x14ac:dyDescent="0.25">
      <c r="A56470" s="25">
        <v>898869352592431</v>
      </c>
      <c r="I56470" s="25">
        <v>368574238897575</v>
      </c>
    </row>
    <row r="56471" spans="1:9" x14ac:dyDescent="0.25">
      <c r="A56471" s="25">
        <v>931061098450700</v>
      </c>
      <c r="I56471" s="25">
        <v>526924500152291</v>
      </c>
    </row>
    <row r="56472" spans="1:9" x14ac:dyDescent="0.25">
      <c r="A56472" s="25">
        <v>345851784869823</v>
      </c>
      <c r="I56472" s="25">
        <v>285456680944876</v>
      </c>
    </row>
    <row r="56473" spans="1:9" x14ac:dyDescent="0.25">
      <c r="A56473" s="25">
        <v>857497646319544</v>
      </c>
      <c r="I56473" s="25">
        <v>651757368383688</v>
      </c>
    </row>
    <row r="56474" spans="1:9" x14ac:dyDescent="0.25">
      <c r="A56474" s="25">
        <v>663500043686983</v>
      </c>
      <c r="I56474" s="25">
        <v>262948054196526</v>
      </c>
    </row>
    <row r="56475" spans="1:9" x14ac:dyDescent="0.25">
      <c r="A56475" s="25">
        <v>697092612225923</v>
      </c>
      <c r="I56475" s="25">
        <v>229833573425390</v>
      </c>
    </row>
    <row r="56476" spans="1:9" x14ac:dyDescent="0.25">
      <c r="A56476" s="25">
        <v>655711443655451</v>
      </c>
      <c r="I56476" s="25">
        <v>376634701036614</v>
      </c>
    </row>
    <row r="56477" spans="1:9" x14ac:dyDescent="0.25">
      <c r="A56477" s="25">
        <v>574194688707371</v>
      </c>
      <c r="I56477" s="25">
        <v>368416023919981</v>
      </c>
    </row>
    <row r="56478" spans="1:9" x14ac:dyDescent="0.25">
      <c r="A56478" s="25">
        <v>887637192076130</v>
      </c>
      <c r="I56478" s="25">
        <v>813513073529432</v>
      </c>
    </row>
    <row r="56479" spans="1:9" x14ac:dyDescent="0.25">
      <c r="A56479" s="25">
        <v>262965879177304</v>
      </c>
      <c r="I56479" s="25">
        <v>691255822793528</v>
      </c>
    </row>
    <row r="56480" spans="1:9" x14ac:dyDescent="0.25">
      <c r="A56480" s="25">
        <v>498327098918958</v>
      </c>
      <c r="I56480" s="25">
        <v>714003686813542</v>
      </c>
    </row>
    <row r="56481" spans="1:9" x14ac:dyDescent="0.25">
      <c r="A56481" s="25">
        <v>281719321330317</v>
      </c>
      <c r="I56481" s="25">
        <v>857738312466941</v>
      </c>
    </row>
    <row r="56482" spans="1:9" x14ac:dyDescent="0.25">
      <c r="A56482" s="25">
        <v>289477461851238</v>
      </c>
      <c r="I56482" s="25">
        <v>188911232752445</v>
      </c>
    </row>
    <row r="56483" spans="1:9" x14ac:dyDescent="0.25">
      <c r="A56483" s="25">
        <v>645720010930434</v>
      </c>
      <c r="I56483" s="25">
        <v>128771418020591</v>
      </c>
    </row>
    <row r="56484" spans="1:9" x14ac:dyDescent="0.25">
      <c r="A56484" s="25">
        <v>974718710564865</v>
      </c>
      <c r="I56484" s="25">
        <v>994366799067534</v>
      </c>
    </row>
    <row r="56485" spans="1:9" x14ac:dyDescent="0.25">
      <c r="A56485" s="25">
        <v>197492830016332</v>
      </c>
      <c r="I56485" s="25">
        <v>813848479283768</v>
      </c>
    </row>
    <row r="56486" spans="1:9" x14ac:dyDescent="0.25">
      <c r="A56486" s="25">
        <v>707195997229571</v>
      </c>
      <c r="I56486" s="25">
        <v>675473466036451</v>
      </c>
    </row>
    <row r="56487" spans="1:9" x14ac:dyDescent="0.25">
      <c r="A56487" s="25">
        <v>518797487528392</v>
      </c>
      <c r="I56487" s="25">
        <v>369851340234560</v>
      </c>
    </row>
    <row r="56488" spans="1:9" x14ac:dyDescent="0.25">
      <c r="A56488" s="25">
        <v>710333773132500</v>
      </c>
      <c r="I56488" s="25">
        <v>452981125930524</v>
      </c>
    </row>
    <row r="56489" spans="1:9" x14ac:dyDescent="0.25">
      <c r="A56489" s="25">
        <v>706984146393590</v>
      </c>
      <c r="I56489" s="25">
        <v>614547497690314</v>
      </c>
    </row>
    <row r="56490" spans="1:9" x14ac:dyDescent="0.25">
      <c r="A56490" s="25">
        <v>809657334118697</v>
      </c>
      <c r="I56490" s="25">
        <v>184049776072363</v>
      </c>
    </row>
    <row r="56491" spans="1:9" x14ac:dyDescent="0.25">
      <c r="A56491" s="25">
        <v>304780764089659</v>
      </c>
      <c r="I56491" s="25">
        <v>201242215551368</v>
      </c>
    </row>
    <row r="56492" spans="1:9" x14ac:dyDescent="0.25">
      <c r="A56492" s="25">
        <v>604070403439326</v>
      </c>
      <c r="I56492" s="25">
        <v>915263148590641</v>
      </c>
    </row>
    <row r="56493" spans="1:9" x14ac:dyDescent="0.25">
      <c r="A56493" s="25">
        <v>582078751214082</v>
      </c>
      <c r="I56493" s="25">
        <v>274188034883750</v>
      </c>
    </row>
    <row r="56494" spans="1:9" x14ac:dyDescent="0.25">
      <c r="A56494" s="25">
        <v>826947932379426</v>
      </c>
      <c r="I56494" s="25">
        <v>871186210055586</v>
      </c>
    </row>
    <row r="56495" spans="1:9" x14ac:dyDescent="0.25">
      <c r="A56495" s="25">
        <v>273928203117347</v>
      </c>
      <c r="I56495" s="25">
        <v>592869056141693</v>
      </c>
    </row>
    <row r="56496" spans="1:9" x14ac:dyDescent="0.25">
      <c r="A56496" s="25">
        <v>426229388720027</v>
      </c>
      <c r="I56496" s="25">
        <v>946211440356736</v>
      </c>
    </row>
    <row r="56497" spans="1:9" x14ac:dyDescent="0.25">
      <c r="A56497" s="25">
        <v>328523898648948</v>
      </c>
      <c r="I56497" s="25">
        <v>537245750166560</v>
      </c>
    </row>
    <row r="56498" spans="1:9" x14ac:dyDescent="0.25">
      <c r="A56498" s="25">
        <v>117343327739959</v>
      </c>
      <c r="I56498" s="25">
        <v>495219201255007</v>
      </c>
    </row>
    <row r="56499" spans="1:9" x14ac:dyDescent="0.25">
      <c r="A56499" s="25">
        <v>905089236270238</v>
      </c>
      <c r="I56499" s="25">
        <v>511965122451751</v>
      </c>
    </row>
    <row r="56500" spans="1:9" x14ac:dyDescent="0.25">
      <c r="A56500" s="25">
        <v>611878383270059</v>
      </c>
      <c r="I56500" s="25">
        <v>361051328675626</v>
      </c>
    </row>
    <row r="56501" spans="1:9" x14ac:dyDescent="0.25">
      <c r="A56501" s="25">
        <v>799787240497626</v>
      </c>
      <c r="I56501" s="25">
        <v>266281909563584</v>
      </c>
    </row>
    <row r="56502" spans="1:9" x14ac:dyDescent="0.25">
      <c r="A56502" s="25">
        <v>645173218843560</v>
      </c>
      <c r="I56502" s="25">
        <v>614989378851175</v>
      </c>
    </row>
    <row r="56503" spans="1:9" x14ac:dyDescent="0.25">
      <c r="A56503" s="25">
        <v>905462954465042</v>
      </c>
      <c r="I56503" s="25">
        <v>416452204026841</v>
      </c>
    </row>
    <row r="56504" spans="1:9" x14ac:dyDescent="0.25">
      <c r="A56504" s="25">
        <v>832462229540194</v>
      </c>
      <c r="I56504" s="25">
        <v>328267703021520</v>
      </c>
    </row>
    <row r="56505" spans="1:9" x14ac:dyDescent="0.25">
      <c r="A56505" s="25">
        <v>985687093311731</v>
      </c>
      <c r="I56505" s="25">
        <v>571931457786240</v>
      </c>
    </row>
    <row r="56506" spans="1:9" x14ac:dyDescent="0.25">
      <c r="A56506" s="25">
        <v>356477005174365</v>
      </c>
      <c r="I56506" s="25">
        <v>947017478677868</v>
      </c>
    </row>
    <row r="56507" spans="1:9" x14ac:dyDescent="0.25">
      <c r="A56507" s="25">
        <v>324728380376010</v>
      </c>
      <c r="I56507" s="25">
        <v>565067810645703</v>
      </c>
    </row>
    <row r="56508" spans="1:9" x14ac:dyDescent="0.25">
      <c r="A56508" s="25">
        <v>538179701378970</v>
      </c>
      <c r="I56508" s="25">
        <v>775105304285099</v>
      </c>
    </row>
    <row r="56509" spans="1:9" x14ac:dyDescent="0.25">
      <c r="A56509" s="25">
        <v>812466770012538</v>
      </c>
      <c r="I56509" s="25">
        <v>574255196620278</v>
      </c>
    </row>
    <row r="56510" spans="1:9" x14ac:dyDescent="0.25">
      <c r="A56510" s="25">
        <v>456024415716573</v>
      </c>
      <c r="I56510" s="25">
        <v>900254405930937</v>
      </c>
    </row>
    <row r="56511" spans="1:9" x14ac:dyDescent="0.25">
      <c r="A56511" s="25">
        <v>324119746742517</v>
      </c>
      <c r="I56511" s="25">
        <v>576644043940199</v>
      </c>
    </row>
    <row r="56512" spans="1:9" x14ac:dyDescent="0.25">
      <c r="A56512" s="25">
        <v>478620410003383</v>
      </c>
      <c r="I56512" s="25">
        <v>102804875628595</v>
      </c>
    </row>
    <row r="56513" spans="1:9" x14ac:dyDescent="0.25">
      <c r="A56513" s="25">
        <v>112119983665604</v>
      </c>
      <c r="I56513" s="25">
        <v>399622788165991</v>
      </c>
    </row>
    <row r="56514" spans="1:9" x14ac:dyDescent="0.25">
      <c r="A56514" s="25">
        <v>317364521938964</v>
      </c>
      <c r="I56514" s="25">
        <v>404546007254156</v>
      </c>
    </row>
    <row r="56515" spans="1:9" x14ac:dyDescent="0.25">
      <c r="A56515" s="25">
        <v>265608149122766</v>
      </c>
      <c r="I56515" s="25">
        <v>584388810827449</v>
      </c>
    </row>
    <row r="56516" spans="1:9" x14ac:dyDescent="0.25">
      <c r="A56516" s="25">
        <v>896337730061667</v>
      </c>
      <c r="I56516" s="25">
        <v>746382849379641</v>
      </c>
    </row>
    <row r="56517" spans="1:9" x14ac:dyDescent="0.25">
      <c r="A56517" s="25">
        <v>867344393243294</v>
      </c>
      <c r="I56517" s="25">
        <v>148714198369966</v>
      </c>
    </row>
    <row r="56518" spans="1:9" x14ac:dyDescent="0.25">
      <c r="A56518" s="25">
        <v>202178375974625</v>
      </c>
      <c r="I56518" s="25">
        <v>358961206591026</v>
      </c>
    </row>
    <row r="56519" spans="1:9" x14ac:dyDescent="0.25">
      <c r="A56519" s="25">
        <v>967700654565527</v>
      </c>
      <c r="I56519" s="25">
        <v>912414705547647</v>
      </c>
    </row>
    <row r="56520" spans="1:9" x14ac:dyDescent="0.25">
      <c r="A56520" s="25">
        <v>617385742471114</v>
      </c>
      <c r="I56520" s="25">
        <v>657052323351247</v>
      </c>
    </row>
    <row r="56521" spans="1:9" x14ac:dyDescent="0.25">
      <c r="A56521" s="25">
        <v>448028999061346</v>
      </c>
      <c r="I56521" s="25">
        <v>800172295941030</v>
      </c>
    </row>
    <row r="56522" spans="1:9" x14ac:dyDescent="0.25">
      <c r="A56522" s="25">
        <v>154624317123678</v>
      </c>
      <c r="I56522" s="25">
        <v>498139827787117</v>
      </c>
    </row>
    <row r="56523" spans="1:9" x14ac:dyDescent="0.25">
      <c r="A56523" s="25">
        <v>258809602684812</v>
      </c>
      <c r="I56523" s="25">
        <v>196946421990040</v>
      </c>
    </row>
    <row r="56524" spans="1:9" x14ac:dyDescent="0.25">
      <c r="A56524" s="25">
        <v>317751972974324</v>
      </c>
      <c r="I56524" s="25">
        <v>962704130763216</v>
      </c>
    </row>
    <row r="56525" spans="1:9" x14ac:dyDescent="0.25">
      <c r="A56525" s="25">
        <v>434250327055261</v>
      </c>
      <c r="I56525" s="25">
        <v>249316111718576</v>
      </c>
    </row>
    <row r="56526" spans="1:9" x14ac:dyDescent="0.25">
      <c r="A56526" s="25">
        <v>580117929945232</v>
      </c>
      <c r="I56526" s="25">
        <v>191554142546581</v>
      </c>
    </row>
    <row r="56527" spans="1:9" x14ac:dyDescent="0.25">
      <c r="A56527" s="25">
        <v>486726835235657</v>
      </c>
      <c r="I56527" s="25">
        <v>587735710553403</v>
      </c>
    </row>
    <row r="56528" spans="1:9" x14ac:dyDescent="0.25">
      <c r="A56528" s="25">
        <v>834625406002062</v>
      </c>
      <c r="I56528" s="25">
        <v>892687731452744</v>
      </c>
    </row>
    <row r="56529" spans="1:9" x14ac:dyDescent="0.25">
      <c r="A56529" s="25">
        <v>957438283361109</v>
      </c>
      <c r="I56529" s="25">
        <v>782655280873804</v>
      </c>
    </row>
    <row r="56530" spans="1:9" x14ac:dyDescent="0.25">
      <c r="A56530" s="25">
        <v>671903176572776</v>
      </c>
      <c r="I56530" s="25">
        <v>218298860689435</v>
      </c>
    </row>
    <row r="56531" spans="1:9" x14ac:dyDescent="0.25">
      <c r="A56531" s="25">
        <v>640011453151126</v>
      </c>
      <c r="I56531" s="25">
        <v>914258322285968</v>
      </c>
    </row>
    <row r="56532" spans="1:9" x14ac:dyDescent="0.25">
      <c r="A56532" s="25">
        <v>303765057015886</v>
      </c>
      <c r="I56532" s="25">
        <v>932291332816848</v>
      </c>
    </row>
    <row r="56533" spans="1:9" x14ac:dyDescent="0.25">
      <c r="A56533" s="25">
        <v>206739601357572</v>
      </c>
      <c r="I56533" s="25">
        <v>934387704136388</v>
      </c>
    </row>
    <row r="56534" spans="1:9" x14ac:dyDescent="0.25">
      <c r="A56534" s="25">
        <v>150660842312145</v>
      </c>
      <c r="I56534" s="25">
        <v>948372553642613</v>
      </c>
    </row>
    <row r="56535" spans="1:9" x14ac:dyDescent="0.25">
      <c r="A56535" s="25">
        <v>658061373337418</v>
      </c>
      <c r="I56535" s="25">
        <v>590337209025082</v>
      </c>
    </row>
    <row r="56536" spans="1:9" x14ac:dyDescent="0.25">
      <c r="A56536" s="25">
        <v>705761788024428</v>
      </c>
      <c r="I56536" s="25">
        <v>788898854195952</v>
      </c>
    </row>
    <row r="56537" spans="1:9" x14ac:dyDescent="0.25">
      <c r="A56537" s="25">
        <v>571496871065205</v>
      </c>
      <c r="I56537" s="25">
        <v>971243899498363</v>
      </c>
    </row>
    <row r="56538" spans="1:9" x14ac:dyDescent="0.25">
      <c r="A56538" s="25">
        <v>152140181498077</v>
      </c>
      <c r="I56538" s="25">
        <v>366523555342769</v>
      </c>
    </row>
    <row r="56539" spans="1:9" x14ac:dyDescent="0.25">
      <c r="A56539" s="25">
        <v>279310737744865</v>
      </c>
      <c r="I56539" s="25">
        <v>873875631668998</v>
      </c>
    </row>
    <row r="56540" spans="1:9" x14ac:dyDescent="0.25">
      <c r="A56540" s="25">
        <v>856346621802846</v>
      </c>
      <c r="I56540" s="25">
        <v>875833928859853</v>
      </c>
    </row>
    <row r="56541" spans="1:9" x14ac:dyDescent="0.25">
      <c r="A56541" s="25">
        <v>646775451630953</v>
      </c>
      <c r="I56541" s="25">
        <v>942502218368808</v>
      </c>
    </row>
    <row r="56542" spans="1:9" x14ac:dyDescent="0.25">
      <c r="A56542" s="25">
        <v>417180964057944</v>
      </c>
      <c r="I56542" s="25">
        <v>441502913263306</v>
      </c>
    </row>
    <row r="56543" spans="1:9" x14ac:dyDescent="0.25">
      <c r="A56543" s="25">
        <v>242821464790219</v>
      </c>
      <c r="I56543" s="25">
        <v>370375918592770</v>
      </c>
    </row>
    <row r="56544" spans="1:9" x14ac:dyDescent="0.25">
      <c r="A56544" s="25">
        <v>350911376963497</v>
      </c>
      <c r="I56544" s="25">
        <v>305141699639561</v>
      </c>
    </row>
    <row r="56545" spans="1:9" x14ac:dyDescent="0.25">
      <c r="A56545" s="25">
        <v>391753282486346</v>
      </c>
      <c r="I56545" s="25">
        <v>706292671241732</v>
      </c>
    </row>
    <row r="56546" spans="1:9" x14ac:dyDescent="0.25">
      <c r="A56546" s="25">
        <v>350791707376463</v>
      </c>
      <c r="I56546" s="25">
        <v>633961413321965</v>
      </c>
    </row>
    <row r="56547" spans="1:9" x14ac:dyDescent="0.25">
      <c r="A56547" s="25">
        <v>747737357833966</v>
      </c>
      <c r="I56547" s="25">
        <v>816666362196135</v>
      </c>
    </row>
    <row r="56548" spans="1:9" x14ac:dyDescent="0.25">
      <c r="A56548" s="25">
        <v>388006552300021</v>
      </c>
      <c r="I56548" s="25">
        <v>446887294054805</v>
      </c>
    </row>
    <row r="56549" spans="1:9" x14ac:dyDescent="0.25">
      <c r="A56549" s="25">
        <v>884332884923583</v>
      </c>
      <c r="I56549" s="25">
        <v>219362300062825</v>
      </c>
    </row>
    <row r="56550" spans="1:9" x14ac:dyDescent="0.25">
      <c r="A56550" s="25">
        <v>598152119343005</v>
      </c>
      <c r="I56550" s="25">
        <v>173568457392820</v>
      </c>
    </row>
    <row r="56551" spans="1:9" x14ac:dyDescent="0.25">
      <c r="A56551" s="25">
        <v>977880437596861</v>
      </c>
      <c r="I56551" s="25">
        <v>852653321797460</v>
      </c>
    </row>
    <row r="56552" spans="1:9" x14ac:dyDescent="0.25">
      <c r="A56552" s="25">
        <v>169703855513930</v>
      </c>
      <c r="I56552" s="25">
        <v>787935394152694</v>
      </c>
    </row>
    <row r="56553" spans="1:9" x14ac:dyDescent="0.25">
      <c r="A56553" s="25">
        <v>658819622323240</v>
      </c>
      <c r="I56553" s="25">
        <v>418705488912527</v>
      </c>
    </row>
    <row r="56554" spans="1:9" x14ac:dyDescent="0.25">
      <c r="A56554" s="25">
        <v>869984740440340</v>
      </c>
      <c r="I56554" s="25">
        <v>596833195257619</v>
      </c>
    </row>
    <row r="56555" spans="1:9" x14ac:dyDescent="0.25">
      <c r="A56555" s="25">
        <v>864253108962627</v>
      </c>
      <c r="I56555" s="25">
        <v>908102167814364</v>
      </c>
    </row>
    <row r="56556" spans="1:9" x14ac:dyDescent="0.25">
      <c r="A56556" s="25">
        <v>258673211187034</v>
      </c>
      <c r="I56556" s="25">
        <v>471812584679639</v>
      </c>
    </row>
    <row r="56557" spans="1:9" x14ac:dyDescent="0.25">
      <c r="A56557" s="25">
        <v>181526724361536</v>
      </c>
      <c r="I56557" s="25">
        <v>117944833039652</v>
      </c>
    </row>
    <row r="56558" spans="1:9" x14ac:dyDescent="0.25">
      <c r="A56558" s="25">
        <v>886070385646079</v>
      </c>
      <c r="I56558" s="25">
        <v>314526401627165</v>
      </c>
    </row>
    <row r="56559" spans="1:9" x14ac:dyDescent="0.25">
      <c r="A56559" s="25">
        <v>278371591725603</v>
      </c>
      <c r="I56559" s="25">
        <v>526629394048365</v>
      </c>
    </row>
    <row r="56560" spans="1:9" x14ac:dyDescent="0.25">
      <c r="A56560" s="25">
        <v>765793270633003</v>
      </c>
      <c r="I56560" s="25">
        <v>606751101885278</v>
      </c>
    </row>
    <row r="56561" spans="1:9" x14ac:dyDescent="0.25">
      <c r="A56561" s="25">
        <v>525231873649480</v>
      </c>
      <c r="I56561" s="25">
        <v>495099406670047</v>
      </c>
    </row>
    <row r="56562" spans="1:9" x14ac:dyDescent="0.25">
      <c r="A56562" s="25">
        <v>268378455042061</v>
      </c>
      <c r="I56562" s="25">
        <v>909179311097472</v>
      </c>
    </row>
    <row r="56563" spans="1:9" x14ac:dyDescent="0.25">
      <c r="A56563" s="25">
        <v>775314136370880</v>
      </c>
      <c r="I56563" s="25">
        <v>999544730861085</v>
      </c>
    </row>
    <row r="56564" spans="1:9" x14ac:dyDescent="0.25">
      <c r="A56564" s="25">
        <v>635727724787612</v>
      </c>
      <c r="I56564" s="25">
        <v>238615696733203</v>
      </c>
    </row>
    <row r="56565" spans="1:9" x14ac:dyDescent="0.25">
      <c r="A56565" s="25">
        <v>255309308449751</v>
      </c>
      <c r="I56565" s="25">
        <v>960399429912914</v>
      </c>
    </row>
    <row r="56566" spans="1:9" x14ac:dyDescent="0.25">
      <c r="A56566" s="25">
        <v>287358348184124</v>
      </c>
      <c r="I56566" s="25">
        <v>296145726217064</v>
      </c>
    </row>
    <row r="56567" spans="1:9" x14ac:dyDescent="0.25">
      <c r="A56567" s="25">
        <v>722856422524732</v>
      </c>
      <c r="I56567" s="25">
        <v>974751076216965</v>
      </c>
    </row>
    <row r="56568" spans="1:9" x14ac:dyDescent="0.25">
      <c r="A56568" s="25">
        <v>176261220166482</v>
      </c>
      <c r="I56568" s="25">
        <v>977281702258154</v>
      </c>
    </row>
    <row r="56569" spans="1:9" x14ac:dyDescent="0.25">
      <c r="A56569" s="25">
        <v>294874042168331</v>
      </c>
      <c r="I56569" s="25">
        <v>265838882238622</v>
      </c>
    </row>
    <row r="56570" spans="1:9" x14ac:dyDescent="0.25">
      <c r="A56570" s="25">
        <v>816360894492033</v>
      </c>
      <c r="I56570" s="25">
        <v>248113973853595</v>
      </c>
    </row>
    <row r="56571" spans="1:9" x14ac:dyDescent="0.25">
      <c r="A56571" s="25">
        <v>418586827653356</v>
      </c>
      <c r="I56571" s="25">
        <v>176904236277463</v>
      </c>
    </row>
    <row r="56572" spans="1:9" x14ac:dyDescent="0.25">
      <c r="A56572" s="25">
        <v>192513129782099</v>
      </c>
      <c r="I56572" s="25">
        <v>719827091123015</v>
      </c>
    </row>
    <row r="56573" spans="1:9" x14ac:dyDescent="0.25">
      <c r="A56573" s="25">
        <v>361519676291479</v>
      </c>
      <c r="I56573" s="25">
        <v>822984768331678</v>
      </c>
    </row>
    <row r="56574" spans="1:9" x14ac:dyDescent="0.25">
      <c r="A56574" s="25">
        <v>942998330571017</v>
      </c>
      <c r="I56574" s="25">
        <v>886309230023686</v>
      </c>
    </row>
    <row r="56575" spans="1:9" x14ac:dyDescent="0.25">
      <c r="A56575" s="25">
        <v>315889271836491</v>
      </c>
      <c r="I56575" s="25">
        <v>217928489797470</v>
      </c>
    </row>
    <row r="56576" spans="1:9" x14ac:dyDescent="0.25">
      <c r="A56576" s="25">
        <v>633431418288593</v>
      </c>
      <c r="I56576" s="25">
        <v>983486273951639</v>
      </c>
    </row>
    <row r="56577" spans="1:9" x14ac:dyDescent="0.25">
      <c r="A56577" s="25">
        <v>198790681652935</v>
      </c>
      <c r="I56577" s="25">
        <v>511304862725300</v>
      </c>
    </row>
    <row r="56578" spans="1:9" x14ac:dyDescent="0.25">
      <c r="A56578" s="25">
        <v>957114936434134</v>
      </c>
      <c r="I56578" s="25">
        <v>995475755932055</v>
      </c>
    </row>
    <row r="56579" spans="1:9" x14ac:dyDescent="0.25">
      <c r="A56579" s="25">
        <v>867932166814338</v>
      </c>
      <c r="I56579" s="25">
        <v>802601684643616</v>
      </c>
    </row>
    <row r="56580" spans="1:9" x14ac:dyDescent="0.25">
      <c r="A56580" s="25">
        <v>358039683056142</v>
      </c>
      <c r="I56580" s="25">
        <v>142774402233379</v>
      </c>
    </row>
    <row r="56581" spans="1:9" x14ac:dyDescent="0.25">
      <c r="A56581" s="25">
        <v>475980445488696</v>
      </c>
      <c r="I56581" s="25">
        <v>878291209191270</v>
      </c>
    </row>
    <row r="56582" spans="1:9" x14ac:dyDescent="0.25">
      <c r="A56582" s="25">
        <v>114594126273575</v>
      </c>
      <c r="I56582" s="25">
        <v>627008260638191</v>
      </c>
    </row>
    <row r="56583" spans="1:9" x14ac:dyDescent="0.25">
      <c r="A56583" s="25">
        <v>383552483095250</v>
      </c>
      <c r="I56583" s="25">
        <v>622091713082616</v>
      </c>
    </row>
    <row r="56584" spans="1:9" x14ac:dyDescent="0.25">
      <c r="A56584" s="25">
        <v>481537750778626</v>
      </c>
      <c r="I56584" s="25">
        <v>358308189141852</v>
      </c>
    </row>
    <row r="56585" spans="1:9" x14ac:dyDescent="0.25">
      <c r="A56585" s="25">
        <v>167140259476477</v>
      </c>
      <c r="I56585" s="25">
        <v>512584324621533</v>
      </c>
    </row>
    <row r="56586" spans="1:9" x14ac:dyDescent="0.25">
      <c r="A56586" s="25">
        <v>688223728296188</v>
      </c>
      <c r="I56586" s="25">
        <v>455622745688802</v>
      </c>
    </row>
    <row r="56587" spans="1:9" x14ac:dyDescent="0.25">
      <c r="A56587" s="25">
        <v>565761574664908</v>
      </c>
      <c r="I56587" s="25">
        <v>344161212614176</v>
      </c>
    </row>
    <row r="56588" spans="1:9" x14ac:dyDescent="0.25">
      <c r="A56588" s="25">
        <v>662301095646161</v>
      </c>
      <c r="I56588" s="25">
        <v>143863222284821</v>
      </c>
    </row>
    <row r="56589" spans="1:9" x14ac:dyDescent="0.25">
      <c r="A56589" s="25">
        <v>455204215527056</v>
      </c>
      <c r="I56589" s="25">
        <v>416362920367767</v>
      </c>
    </row>
    <row r="56590" spans="1:9" x14ac:dyDescent="0.25">
      <c r="A56590" s="25">
        <v>813416211074681</v>
      </c>
      <c r="I56590" s="25">
        <v>866999517187397</v>
      </c>
    </row>
    <row r="56591" spans="1:9" x14ac:dyDescent="0.25">
      <c r="A56591" s="25">
        <v>587624691483603</v>
      </c>
      <c r="I56591" s="25">
        <v>353099724739082</v>
      </c>
    </row>
    <row r="56592" spans="1:9" x14ac:dyDescent="0.25">
      <c r="A56592" s="25">
        <v>952870154517869</v>
      </c>
      <c r="I56592" s="25">
        <v>470165094018090</v>
      </c>
    </row>
    <row r="56593" spans="1:9" x14ac:dyDescent="0.25">
      <c r="A56593" s="25">
        <v>590436716985253</v>
      </c>
      <c r="I56593" s="25">
        <v>667239752536597</v>
      </c>
    </row>
    <row r="56594" spans="1:9" x14ac:dyDescent="0.25">
      <c r="A56594" s="25">
        <v>411392921484302</v>
      </c>
      <c r="I56594" s="25">
        <v>133667607128296</v>
      </c>
    </row>
    <row r="56595" spans="1:9" x14ac:dyDescent="0.25">
      <c r="A56595" s="25">
        <v>510194641728494</v>
      </c>
      <c r="I56595" s="25">
        <v>825257452693110</v>
      </c>
    </row>
    <row r="56596" spans="1:9" x14ac:dyDescent="0.25">
      <c r="A56596" s="25">
        <v>379751101058339</v>
      </c>
      <c r="I56596" s="25">
        <v>510521543170306</v>
      </c>
    </row>
    <row r="56597" spans="1:9" x14ac:dyDescent="0.25">
      <c r="A56597" s="25">
        <v>684576061881521</v>
      </c>
      <c r="I56597" s="25">
        <v>263154671484985</v>
      </c>
    </row>
    <row r="56598" spans="1:9" x14ac:dyDescent="0.25">
      <c r="A56598" s="25">
        <v>638262992060504</v>
      </c>
      <c r="I56598" s="25">
        <v>328009400414663</v>
      </c>
    </row>
    <row r="56599" spans="1:9" x14ac:dyDescent="0.25">
      <c r="A56599" s="25">
        <v>507081421905429</v>
      </c>
      <c r="I56599" s="25">
        <v>291396030796994</v>
      </c>
    </row>
    <row r="56600" spans="1:9" x14ac:dyDescent="0.25">
      <c r="A56600" s="25">
        <v>109915090895834</v>
      </c>
      <c r="I56600" s="25">
        <v>416417561835872</v>
      </c>
    </row>
    <row r="56601" spans="1:9" x14ac:dyDescent="0.25">
      <c r="A56601" s="25">
        <v>111414127125139</v>
      </c>
      <c r="I56601" s="25">
        <v>730464361685705</v>
      </c>
    </row>
    <row r="56602" spans="1:9" x14ac:dyDescent="0.25">
      <c r="A56602" s="25">
        <v>141598165231182</v>
      </c>
      <c r="I56602" s="25">
        <v>333083368667863</v>
      </c>
    </row>
    <row r="56603" spans="1:9" x14ac:dyDescent="0.25">
      <c r="A56603" s="25">
        <v>951314705157665</v>
      </c>
      <c r="I56603" s="25">
        <v>845215455426842</v>
      </c>
    </row>
    <row r="56604" spans="1:9" x14ac:dyDescent="0.25">
      <c r="A56604" s="25">
        <v>249400380852407</v>
      </c>
      <c r="I56604" s="25">
        <v>315653941066116</v>
      </c>
    </row>
    <row r="56605" spans="1:9" x14ac:dyDescent="0.25">
      <c r="A56605" s="25">
        <v>520596246664889</v>
      </c>
      <c r="I56605" s="25">
        <v>976109657110322</v>
      </c>
    </row>
    <row r="56606" spans="1:9" x14ac:dyDescent="0.25">
      <c r="A56606" s="25">
        <v>111414840918024</v>
      </c>
      <c r="I56606" s="25">
        <v>469109797556934</v>
      </c>
    </row>
    <row r="56607" spans="1:9" x14ac:dyDescent="0.25">
      <c r="A56607" s="25">
        <v>769695224056545</v>
      </c>
      <c r="I56607" s="25">
        <v>520976253213946</v>
      </c>
    </row>
    <row r="56608" spans="1:9" x14ac:dyDescent="0.25">
      <c r="A56608" s="25">
        <v>810464171081769</v>
      </c>
      <c r="I56608" s="25">
        <v>967021397683681</v>
      </c>
    </row>
    <row r="56609" spans="1:9" x14ac:dyDescent="0.25">
      <c r="A56609" s="25">
        <v>227970482787795</v>
      </c>
      <c r="I56609" s="25">
        <v>854696090454072</v>
      </c>
    </row>
    <row r="56610" spans="1:9" x14ac:dyDescent="0.25">
      <c r="A56610" s="25">
        <v>271839000101386</v>
      </c>
      <c r="I56610" s="25">
        <v>821041241036674</v>
      </c>
    </row>
    <row r="56611" spans="1:9" x14ac:dyDescent="0.25">
      <c r="A56611" s="25">
        <v>394169966643964</v>
      </c>
      <c r="I56611" s="25">
        <v>564473914224109</v>
      </c>
    </row>
    <row r="56612" spans="1:9" x14ac:dyDescent="0.25">
      <c r="A56612" s="25">
        <v>261051267623030</v>
      </c>
      <c r="I56612" s="25">
        <v>458919471227293</v>
      </c>
    </row>
    <row r="56613" spans="1:9" x14ac:dyDescent="0.25">
      <c r="A56613" s="25">
        <v>743181682099065</v>
      </c>
      <c r="I56613" s="25">
        <v>716289850630928</v>
      </c>
    </row>
    <row r="56614" spans="1:9" x14ac:dyDescent="0.25">
      <c r="A56614" s="25">
        <v>626342804283581</v>
      </c>
      <c r="I56614" s="25">
        <v>893925648920854</v>
      </c>
    </row>
    <row r="56615" spans="1:9" x14ac:dyDescent="0.25">
      <c r="A56615" s="25">
        <v>777282984538436</v>
      </c>
      <c r="I56615" s="25">
        <v>583193773745758</v>
      </c>
    </row>
    <row r="56616" spans="1:9" x14ac:dyDescent="0.25">
      <c r="A56616" s="25">
        <v>228252791685477</v>
      </c>
      <c r="I56616" s="25">
        <v>462661575566548</v>
      </c>
    </row>
    <row r="56617" spans="1:9" x14ac:dyDescent="0.25">
      <c r="A56617" s="25">
        <v>994163408852165</v>
      </c>
      <c r="I56617" s="25">
        <v>783796449377362</v>
      </c>
    </row>
    <row r="56618" spans="1:9" x14ac:dyDescent="0.25">
      <c r="A56618" s="25">
        <v>969863406304261</v>
      </c>
      <c r="I56618" s="25">
        <v>682781224568316</v>
      </c>
    </row>
    <row r="56619" spans="1:9" x14ac:dyDescent="0.25">
      <c r="A56619" s="25">
        <v>557666125017747</v>
      </c>
      <c r="I56619" s="25">
        <v>931431638324265</v>
      </c>
    </row>
    <row r="56620" spans="1:9" x14ac:dyDescent="0.25">
      <c r="A56620" s="25">
        <v>675190306696643</v>
      </c>
      <c r="I56620" s="25">
        <v>761139573395632</v>
      </c>
    </row>
    <row r="56621" spans="1:9" x14ac:dyDescent="0.25">
      <c r="A56621" s="25">
        <v>166202634099679</v>
      </c>
      <c r="I56621" s="25">
        <v>791951619790876</v>
      </c>
    </row>
    <row r="56622" spans="1:9" x14ac:dyDescent="0.25">
      <c r="A56622" s="25">
        <v>135700606662228</v>
      </c>
      <c r="I56622" s="25">
        <v>201375301372262</v>
      </c>
    </row>
    <row r="56623" spans="1:9" x14ac:dyDescent="0.25">
      <c r="A56623" s="25">
        <v>722202104631600</v>
      </c>
      <c r="I56623" s="25">
        <v>839651075788010</v>
      </c>
    </row>
    <row r="56624" spans="1:9" x14ac:dyDescent="0.25">
      <c r="A56624" s="25">
        <v>760385356771210</v>
      </c>
      <c r="I56624" s="25">
        <v>466833316252264</v>
      </c>
    </row>
    <row r="56625" spans="1:9" x14ac:dyDescent="0.25">
      <c r="A56625" s="25">
        <v>806154832094611</v>
      </c>
      <c r="I56625" s="25">
        <v>619892813221827</v>
      </c>
    </row>
    <row r="56626" spans="1:9" x14ac:dyDescent="0.25">
      <c r="A56626" s="25">
        <v>361800828020985</v>
      </c>
      <c r="I56626" s="25">
        <v>162024775092441</v>
      </c>
    </row>
    <row r="56627" spans="1:9" x14ac:dyDescent="0.25">
      <c r="A56627" s="25">
        <v>934119820190107</v>
      </c>
      <c r="I56627" s="25">
        <v>357105178242267</v>
      </c>
    </row>
    <row r="56628" spans="1:9" x14ac:dyDescent="0.25">
      <c r="A56628" s="25">
        <v>117806124767852</v>
      </c>
      <c r="I56628" s="25">
        <v>253889498796783</v>
      </c>
    </row>
    <row r="56629" spans="1:9" x14ac:dyDescent="0.25">
      <c r="A56629" s="25">
        <v>707324377525390</v>
      </c>
      <c r="I56629" s="25">
        <v>299654923728833</v>
      </c>
    </row>
    <row r="56630" spans="1:9" x14ac:dyDescent="0.25">
      <c r="A56630" s="25">
        <v>184805785164634</v>
      </c>
      <c r="I56630" s="25">
        <v>638651018715808</v>
      </c>
    </row>
    <row r="56631" spans="1:9" x14ac:dyDescent="0.25">
      <c r="A56631" s="25">
        <v>352068374564848</v>
      </c>
      <c r="I56631" s="25">
        <v>984881033060381</v>
      </c>
    </row>
    <row r="56632" spans="1:9" x14ac:dyDescent="0.25">
      <c r="A56632" s="25">
        <v>595889482541908</v>
      </c>
      <c r="I56632" s="25">
        <v>159844696042778</v>
      </c>
    </row>
    <row r="56633" spans="1:9" x14ac:dyDescent="0.25">
      <c r="A56633" s="25">
        <v>319291072985860</v>
      </c>
      <c r="I56633" s="25">
        <v>757385215257149</v>
      </c>
    </row>
    <row r="56634" spans="1:9" x14ac:dyDescent="0.25">
      <c r="A56634" s="25">
        <v>912988109600847</v>
      </c>
      <c r="I56634" s="25">
        <v>589293258529804</v>
      </c>
    </row>
    <row r="56635" spans="1:9" x14ac:dyDescent="0.25">
      <c r="A56635" s="25">
        <v>252363303096300</v>
      </c>
      <c r="I56635" s="25">
        <v>445536562731205</v>
      </c>
    </row>
    <row r="56636" spans="1:9" x14ac:dyDescent="0.25">
      <c r="A56636" s="25">
        <v>986103894261078</v>
      </c>
      <c r="I56636" s="25">
        <v>966599105251120</v>
      </c>
    </row>
    <row r="56637" spans="1:9" x14ac:dyDescent="0.25">
      <c r="A56637" s="25">
        <v>334585949245570</v>
      </c>
      <c r="I56637" s="25">
        <v>891419574838165</v>
      </c>
    </row>
    <row r="56638" spans="1:9" x14ac:dyDescent="0.25">
      <c r="A56638" s="25">
        <v>421933190145437</v>
      </c>
      <c r="I56638" s="25">
        <v>552601352536779</v>
      </c>
    </row>
    <row r="56639" spans="1:9" x14ac:dyDescent="0.25">
      <c r="A56639" s="25">
        <v>792021450688006</v>
      </c>
      <c r="I56639" s="25">
        <v>717349985699323</v>
      </c>
    </row>
    <row r="56640" spans="1:9" x14ac:dyDescent="0.25">
      <c r="A56640" s="25">
        <v>326684666195398</v>
      </c>
      <c r="I56640" s="25">
        <v>368718475364691</v>
      </c>
    </row>
    <row r="56641" spans="1:9" x14ac:dyDescent="0.25">
      <c r="A56641" s="25">
        <v>901241528561425</v>
      </c>
      <c r="I56641" s="25">
        <v>244599861289757</v>
      </c>
    </row>
    <row r="56642" spans="1:9" x14ac:dyDescent="0.25">
      <c r="A56642" s="25">
        <v>848592642543250</v>
      </c>
      <c r="I56642" s="25">
        <v>905317864670328</v>
      </c>
    </row>
    <row r="56643" spans="1:9" x14ac:dyDescent="0.25">
      <c r="A56643" s="25">
        <v>255870583479989</v>
      </c>
      <c r="I56643" s="25">
        <v>717513356287231</v>
      </c>
    </row>
    <row r="56644" spans="1:9" x14ac:dyDescent="0.25">
      <c r="A56644" s="25">
        <v>785739932030191</v>
      </c>
      <c r="I56644" s="25">
        <v>227481867186764</v>
      </c>
    </row>
    <row r="56645" spans="1:9" x14ac:dyDescent="0.25">
      <c r="A56645" s="25">
        <v>412242848777541</v>
      </c>
      <c r="I56645" s="25">
        <v>262566561313567</v>
      </c>
    </row>
    <row r="56646" spans="1:9" x14ac:dyDescent="0.25">
      <c r="A56646" s="25">
        <v>121343887045961</v>
      </c>
      <c r="I56646" s="25">
        <v>972402875389289</v>
      </c>
    </row>
    <row r="56647" spans="1:9" x14ac:dyDescent="0.25">
      <c r="A56647" s="25">
        <v>934112209336485</v>
      </c>
      <c r="I56647" s="25">
        <v>723258405127201</v>
      </c>
    </row>
    <row r="56648" spans="1:9" x14ac:dyDescent="0.25">
      <c r="A56648" s="25">
        <v>662566949867677</v>
      </c>
      <c r="I56648" s="25">
        <v>697388506963278</v>
      </c>
    </row>
    <row r="56649" spans="1:9" x14ac:dyDescent="0.25">
      <c r="A56649" s="25">
        <v>195753719825424</v>
      </c>
      <c r="I56649" s="25">
        <v>173629787952813</v>
      </c>
    </row>
    <row r="56650" spans="1:9" x14ac:dyDescent="0.25">
      <c r="A56650" s="25">
        <v>679273178716222</v>
      </c>
      <c r="I56650" s="25">
        <v>291534314741680</v>
      </c>
    </row>
    <row r="56651" spans="1:9" x14ac:dyDescent="0.25">
      <c r="A56651" s="25">
        <v>339887505892931</v>
      </c>
      <c r="I56651" s="25">
        <v>702618804550158</v>
      </c>
    </row>
    <row r="56652" spans="1:9" x14ac:dyDescent="0.25">
      <c r="A56652" s="25">
        <v>990388883685544</v>
      </c>
      <c r="I56652" s="25">
        <v>557599729468275</v>
      </c>
    </row>
    <row r="56653" spans="1:9" x14ac:dyDescent="0.25">
      <c r="A56653" s="25">
        <v>593125113743139</v>
      </c>
      <c r="I56653" s="25">
        <v>378734544841185</v>
      </c>
    </row>
    <row r="56654" spans="1:9" x14ac:dyDescent="0.25">
      <c r="A56654" s="25">
        <v>762189249397000</v>
      </c>
      <c r="I56654" s="25">
        <v>122301575863338</v>
      </c>
    </row>
    <row r="56655" spans="1:9" x14ac:dyDescent="0.25">
      <c r="A56655" s="25">
        <v>656188463341468</v>
      </c>
      <c r="I56655" s="25">
        <v>648105835791038</v>
      </c>
    </row>
    <row r="56656" spans="1:9" x14ac:dyDescent="0.25">
      <c r="A56656" s="25">
        <v>640219760646264</v>
      </c>
      <c r="I56656" s="25">
        <v>698816485150085</v>
      </c>
    </row>
    <row r="56657" spans="1:9" x14ac:dyDescent="0.25">
      <c r="A56657" s="25">
        <v>294928553038379</v>
      </c>
      <c r="I56657" s="25">
        <v>949874383589823</v>
      </c>
    </row>
    <row r="56658" spans="1:9" x14ac:dyDescent="0.25">
      <c r="A56658" s="25">
        <v>273314666874947</v>
      </c>
      <c r="I56658" s="25">
        <v>635076218267005</v>
      </c>
    </row>
    <row r="56659" spans="1:9" x14ac:dyDescent="0.25">
      <c r="A56659" s="25">
        <v>795810307139832</v>
      </c>
      <c r="I56659" s="25">
        <v>818519335028204</v>
      </c>
    </row>
    <row r="56660" spans="1:9" x14ac:dyDescent="0.25">
      <c r="A56660" s="25">
        <v>239996515310421</v>
      </c>
      <c r="I56660" s="25">
        <v>359799248565733</v>
      </c>
    </row>
    <row r="56661" spans="1:9" x14ac:dyDescent="0.25">
      <c r="A56661" s="25">
        <v>859654420079842</v>
      </c>
      <c r="I56661" s="25">
        <v>130014530049743</v>
      </c>
    </row>
    <row r="56662" spans="1:9" x14ac:dyDescent="0.25">
      <c r="A56662" s="25">
        <v>108414689498358</v>
      </c>
      <c r="I56662" s="25">
        <v>793307575415973</v>
      </c>
    </row>
    <row r="56663" spans="1:9" x14ac:dyDescent="0.25">
      <c r="A56663" s="25">
        <v>158934454765837</v>
      </c>
      <c r="I56663" s="25">
        <v>496904007061452</v>
      </c>
    </row>
    <row r="56664" spans="1:9" x14ac:dyDescent="0.25">
      <c r="A56664" s="25">
        <v>844495173215742</v>
      </c>
      <c r="I56664" s="25">
        <v>794924835287716</v>
      </c>
    </row>
    <row r="56665" spans="1:9" x14ac:dyDescent="0.25">
      <c r="A56665" s="25">
        <v>384500840342082</v>
      </c>
      <c r="I56665" s="25">
        <v>131362968399018</v>
      </c>
    </row>
    <row r="56666" spans="1:9" x14ac:dyDescent="0.25">
      <c r="A56666" s="25">
        <v>588449798294750</v>
      </c>
      <c r="I56666" s="25">
        <v>449328620237581</v>
      </c>
    </row>
    <row r="56667" spans="1:9" x14ac:dyDescent="0.25">
      <c r="A56667" s="25">
        <v>810421640613673</v>
      </c>
      <c r="I56667" s="25">
        <v>440625709856745</v>
      </c>
    </row>
    <row r="56668" spans="1:9" x14ac:dyDescent="0.25">
      <c r="A56668" s="25">
        <v>712523332997391</v>
      </c>
      <c r="I56668" s="25">
        <v>782513078287928</v>
      </c>
    </row>
    <row r="56669" spans="1:9" x14ac:dyDescent="0.25">
      <c r="A56669" s="25">
        <v>515430278347828</v>
      </c>
      <c r="I56669" s="25">
        <v>554644841955107</v>
      </c>
    </row>
    <row r="56670" spans="1:9" x14ac:dyDescent="0.25">
      <c r="A56670" s="25">
        <v>869092641917668</v>
      </c>
      <c r="I56670" s="25">
        <v>193046361552074</v>
      </c>
    </row>
    <row r="56671" spans="1:9" x14ac:dyDescent="0.25">
      <c r="A56671" s="25">
        <v>740802723604056</v>
      </c>
      <c r="I56671" s="25">
        <v>964136856127281</v>
      </c>
    </row>
    <row r="56672" spans="1:9" x14ac:dyDescent="0.25">
      <c r="A56672" s="25">
        <v>758026560128916</v>
      </c>
      <c r="I56672" s="25">
        <v>777571618945914</v>
      </c>
    </row>
    <row r="56673" spans="1:9" x14ac:dyDescent="0.25">
      <c r="A56673" s="25">
        <v>840307547486106</v>
      </c>
      <c r="I56673" s="25">
        <v>916352649626546</v>
      </c>
    </row>
    <row r="56674" spans="1:9" x14ac:dyDescent="0.25">
      <c r="A56674" s="25">
        <v>932518139122070</v>
      </c>
      <c r="I56674" s="25">
        <v>879893403768045</v>
      </c>
    </row>
    <row r="56675" spans="1:9" x14ac:dyDescent="0.25">
      <c r="A56675" s="25">
        <v>987164706627366</v>
      </c>
      <c r="I56675" s="25">
        <v>183236879211733</v>
      </c>
    </row>
    <row r="56676" spans="1:9" x14ac:dyDescent="0.25">
      <c r="A56676" s="25">
        <v>465151093188053</v>
      </c>
      <c r="I56676" s="25">
        <v>951642466597571</v>
      </c>
    </row>
    <row r="56677" spans="1:9" x14ac:dyDescent="0.25">
      <c r="A56677" s="25">
        <v>752749211982924</v>
      </c>
      <c r="I56677" s="25">
        <v>136563460452008</v>
      </c>
    </row>
    <row r="56678" spans="1:9" x14ac:dyDescent="0.25">
      <c r="A56678" s="25">
        <v>802833805452440</v>
      </c>
      <c r="I56678" s="25">
        <v>819064272579834</v>
      </c>
    </row>
    <row r="56679" spans="1:9" x14ac:dyDescent="0.25">
      <c r="A56679" s="25">
        <v>138855993930726</v>
      </c>
      <c r="I56679" s="25">
        <v>637547983338489</v>
      </c>
    </row>
    <row r="56680" spans="1:9" x14ac:dyDescent="0.25">
      <c r="A56680" s="25">
        <v>110840688244707</v>
      </c>
      <c r="I56680" s="25">
        <v>174674605623718</v>
      </c>
    </row>
    <row r="56681" spans="1:9" x14ac:dyDescent="0.25">
      <c r="A56681" s="25">
        <v>935099369252959</v>
      </c>
      <c r="I56681" s="25">
        <v>258125921357719</v>
      </c>
    </row>
    <row r="56682" spans="1:9" x14ac:dyDescent="0.25">
      <c r="A56682" s="25">
        <v>667345680563653</v>
      </c>
      <c r="I56682" s="25">
        <v>850423889021986</v>
      </c>
    </row>
    <row r="56683" spans="1:9" x14ac:dyDescent="0.25">
      <c r="A56683" s="25">
        <v>639117000940141</v>
      </c>
      <c r="I56683" s="25">
        <v>368487991797652</v>
      </c>
    </row>
    <row r="56684" spans="1:9" x14ac:dyDescent="0.25">
      <c r="A56684" s="25">
        <v>741998752484378</v>
      </c>
      <c r="I56684" s="25">
        <v>726843435283076</v>
      </c>
    </row>
    <row r="56685" spans="1:9" x14ac:dyDescent="0.25">
      <c r="A56685" s="25">
        <v>583387859660902</v>
      </c>
      <c r="I56685" s="25">
        <v>821035559068043</v>
      </c>
    </row>
    <row r="56686" spans="1:9" x14ac:dyDescent="0.25">
      <c r="A56686" s="25">
        <v>699899484983912</v>
      </c>
      <c r="I56686" s="25">
        <v>242142151440473</v>
      </c>
    </row>
    <row r="56687" spans="1:9" x14ac:dyDescent="0.25">
      <c r="A56687" s="25">
        <v>225061582543679</v>
      </c>
      <c r="I56687" s="25">
        <v>224482493650835</v>
      </c>
    </row>
    <row r="56688" spans="1:9" x14ac:dyDescent="0.25">
      <c r="A56688" s="25">
        <v>289415562134611</v>
      </c>
      <c r="I56688" s="25">
        <v>260193825526827</v>
      </c>
    </row>
    <row r="56689" spans="1:9" x14ac:dyDescent="0.25">
      <c r="A56689" s="25">
        <v>261157849033372</v>
      </c>
      <c r="I56689" s="25">
        <v>153208177149079</v>
      </c>
    </row>
    <row r="56690" spans="1:9" x14ac:dyDescent="0.25">
      <c r="A56690" s="25">
        <v>240008496965866</v>
      </c>
      <c r="I56690" s="25">
        <v>325021609312049</v>
      </c>
    </row>
    <row r="56691" spans="1:9" x14ac:dyDescent="0.25">
      <c r="A56691" s="25">
        <v>513178730636604</v>
      </c>
      <c r="I56691" s="25">
        <v>301412636599282</v>
      </c>
    </row>
    <row r="56692" spans="1:9" x14ac:dyDescent="0.25">
      <c r="A56692" s="25">
        <v>971037656857013</v>
      </c>
      <c r="I56692" s="25">
        <v>317448501616571</v>
      </c>
    </row>
    <row r="56693" spans="1:9" x14ac:dyDescent="0.25">
      <c r="A56693" s="25">
        <v>185145441082159</v>
      </c>
      <c r="I56693" s="25">
        <v>789089896076010</v>
      </c>
    </row>
    <row r="56694" spans="1:9" x14ac:dyDescent="0.25">
      <c r="A56694" s="25">
        <v>899910847835794</v>
      </c>
      <c r="I56694" s="25">
        <v>404604558866663</v>
      </c>
    </row>
    <row r="56695" spans="1:9" x14ac:dyDescent="0.25">
      <c r="A56695" s="25">
        <v>582423218579644</v>
      </c>
      <c r="I56695" s="25">
        <v>407505842460063</v>
      </c>
    </row>
    <row r="56696" spans="1:9" x14ac:dyDescent="0.25">
      <c r="A56696" s="25">
        <v>151307308426801</v>
      </c>
      <c r="I56696" s="25">
        <v>878826092331017</v>
      </c>
    </row>
    <row r="56697" spans="1:9" x14ac:dyDescent="0.25">
      <c r="A56697" s="25">
        <v>480388826422083</v>
      </c>
      <c r="I56697" s="25">
        <v>807004563048866</v>
      </c>
    </row>
    <row r="56698" spans="1:9" x14ac:dyDescent="0.25">
      <c r="A56698" s="25">
        <v>888581983888064</v>
      </c>
      <c r="I56698" s="25">
        <v>105405789994509</v>
      </c>
    </row>
    <row r="56699" spans="1:9" x14ac:dyDescent="0.25">
      <c r="A56699" s="25">
        <v>185542183364060</v>
      </c>
      <c r="I56699" s="25">
        <v>701629517558872</v>
      </c>
    </row>
    <row r="56700" spans="1:9" x14ac:dyDescent="0.25">
      <c r="A56700" s="25">
        <v>533617983882773</v>
      </c>
      <c r="I56700" s="25">
        <v>710992857820086</v>
      </c>
    </row>
    <row r="56701" spans="1:9" x14ac:dyDescent="0.25">
      <c r="A56701" s="25">
        <v>541752064739946</v>
      </c>
      <c r="I56701" s="25">
        <v>243323672691136</v>
      </c>
    </row>
    <row r="56702" spans="1:9" x14ac:dyDescent="0.25">
      <c r="A56702" s="25">
        <v>439838518816332</v>
      </c>
      <c r="I56702" s="25">
        <v>852328686245196</v>
      </c>
    </row>
    <row r="56703" spans="1:9" x14ac:dyDescent="0.25">
      <c r="A56703" s="25">
        <v>394719595818549</v>
      </c>
      <c r="I56703" s="25">
        <v>949163757324726</v>
      </c>
    </row>
    <row r="56704" spans="1:9" x14ac:dyDescent="0.25">
      <c r="A56704" s="25">
        <v>750175542916053</v>
      </c>
      <c r="I56704" s="25">
        <v>210752721182600</v>
      </c>
    </row>
    <row r="56705" spans="1:9" x14ac:dyDescent="0.25">
      <c r="A56705" s="25">
        <v>965846548463277</v>
      </c>
      <c r="I56705" s="25">
        <v>755721863021316</v>
      </c>
    </row>
    <row r="56706" spans="1:9" x14ac:dyDescent="0.25">
      <c r="A56706" s="25">
        <v>591986688924686</v>
      </c>
      <c r="I56706" s="25">
        <v>951603276787584</v>
      </c>
    </row>
    <row r="56707" spans="1:9" x14ac:dyDescent="0.25">
      <c r="A56707" s="25">
        <v>381007160226887</v>
      </c>
      <c r="I56707" s="25">
        <v>782416967729625</v>
      </c>
    </row>
    <row r="56708" spans="1:9" x14ac:dyDescent="0.25">
      <c r="A56708" s="25">
        <v>424658422093804</v>
      </c>
      <c r="I56708" s="25">
        <v>113332992091237</v>
      </c>
    </row>
    <row r="56709" spans="1:9" x14ac:dyDescent="0.25">
      <c r="A56709" s="25">
        <v>935734844305434</v>
      </c>
      <c r="I56709" s="25">
        <v>945144838969375</v>
      </c>
    </row>
    <row r="56710" spans="1:9" x14ac:dyDescent="0.25">
      <c r="A56710" s="25">
        <v>979837124881822</v>
      </c>
      <c r="I56710" s="25">
        <v>999404203335045</v>
      </c>
    </row>
    <row r="56711" spans="1:9" x14ac:dyDescent="0.25">
      <c r="A56711" s="25">
        <v>485240704451435</v>
      </c>
      <c r="I56711" s="25">
        <v>408489607442561</v>
      </c>
    </row>
    <row r="56712" spans="1:9" x14ac:dyDescent="0.25">
      <c r="A56712" s="25">
        <v>967743932011908</v>
      </c>
      <c r="I56712" s="25">
        <v>259782638673631</v>
      </c>
    </row>
    <row r="56713" spans="1:9" x14ac:dyDescent="0.25">
      <c r="A56713" s="25">
        <v>570419315001102</v>
      </c>
      <c r="I56713" s="25">
        <v>584298551519221</v>
      </c>
    </row>
    <row r="56714" spans="1:9" x14ac:dyDescent="0.25">
      <c r="A56714" s="25">
        <v>525859874450855</v>
      </c>
      <c r="I56714" s="25">
        <v>306446901735862</v>
      </c>
    </row>
    <row r="56715" spans="1:9" x14ac:dyDescent="0.25">
      <c r="A56715" s="25">
        <v>214195455570757</v>
      </c>
      <c r="I56715" s="25">
        <v>248394348924756</v>
      </c>
    </row>
    <row r="56716" spans="1:9" x14ac:dyDescent="0.25">
      <c r="A56716" s="25">
        <v>346499980327640</v>
      </c>
      <c r="I56716" s="25">
        <v>689989042276134</v>
      </c>
    </row>
    <row r="56717" spans="1:9" x14ac:dyDescent="0.25">
      <c r="A56717" s="25">
        <v>675314442497984</v>
      </c>
      <c r="I56717" s="25">
        <v>123243550698501</v>
      </c>
    </row>
    <row r="56718" spans="1:9" x14ac:dyDescent="0.25">
      <c r="A56718" s="25">
        <v>459181610528509</v>
      </c>
      <c r="I56718" s="25">
        <v>627928518350857</v>
      </c>
    </row>
    <row r="56719" spans="1:9" x14ac:dyDescent="0.25">
      <c r="A56719" s="25">
        <v>990223029975144</v>
      </c>
      <c r="I56719" s="25">
        <v>700547914135778</v>
      </c>
    </row>
    <row r="56720" spans="1:9" x14ac:dyDescent="0.25">
      <c r="A56720" s="25">
        <v>259462811766277</v>
      </c>
      <c r="I56720" s="25">
        <v>428433317849902</v>
      </c>
    </row>
    <row r="56721" spans="1:9" x14ac:dyDescent="0.25">
      <c r="A56721" s="25">
        <v>181040132921307</v>
      </c>
      <c r="I56721" s="25">
        <v>270605331958203</v>
      </c>
    </row>
    <row r="56722" spans="1:9" x14ac:dyDescent="0.25">
      <c r="A56722" s="25">
        <v>724612379799520</v>
      </c>
      <c r="I56722" s="25">
        <v>161406527355180</v>
      </c>
    </row>
    <row r="56723" spans="1:9" x14ac:dyDescent="0.25">
      <c r="A56723" s="25">
        <v>102588148699116</v>
      </c>
      <c r="I56723" s="25">
        <v>760846127534667</v>
      </c>
    </row>
    <row r="56724" spans="1:9" x14ac:dyDescent="0.25">
      <c r="A56724" s="25">
        <v>529573816410217</v>
      </c>
      <c r="I56724" s="25">
        <v>389408868099501</v>
      </c>
    </row>
    <row r="56725" spans="1:9" x14ac:dyDescent="0.25">
      <c r="A56725" s="25">
        <v>832627038496950</v>
      </c>
      <c r="I56725" s="25">
        <v>378876077059222</v>
      </c>
    </row>
    <row r="56726" spans="1:9" x14ac:dyDescent="0.25">
      <c r="A56726" s="25">
        <v>933174163820243</v>
      </c>
      <c r="I56726" s="25">
        <v>466025149932878</v>
      </c>
    </row>
    <row r="56727" spans="1:9" x14ac:dyDescent="0.25">
      <c r="A56727" s="25">
        <v>584846628646442</v>
      </c>
      <c r="I56727" s="25">
        <v>987924483267590</v>
      </c>
    </row>
    <row r="56728" spans="1:9" x14ac:dyDescent="0.25">
      <c r="A56728" s="25">
        <v>576965266166844</v>
      </c>
      <c r="I56728" s="25">
        <v>759075424127064</v>
      </c>
    </row>
    <row r="56729" spans="1:9" x14ac:dyDescent="0.25">
      <c r="A56729" s="25">
        <v>100136728149596</v>
      </c>
      <c r="I56729" s="25">
        <v>720814068630420</v>
      </c>
    </row>
    <row r="56730" spans="1:9" x14ac:dyDescent="0.25">
      <c r="A56730" s="25">
        <v>362967172444534</v>
      </c>
      <c r="I56730" s="25">
        <v>442213681550398</v>
      </c>
    </row>
    <row r="56731" spans="1:9" x14ac:dyDescent="0.25">
      <c r="A56731" s="25">
        <v>378878699006123</v>
      </c>
      <c r="I56731" s="25">
        <v>214274297115139</v>
      </c>
    </row>
    <row r="56732" spans="1:9" x14ac:dyDescent="0.25">
      <c r="A56732" s="25">
        <v>331626733494851</v>
      </c>
      <c r="I56732" s="25">
        <v>777058000975074</v>
      </c>
    </row>
    <row r="56733" spans="1:9" x14ac:dyDescent="0.25">
      <c r="A56733" s="25">
        <v>851214992862706</v>
      </c>
      <c r="I56733" s="25">
        <v>727746975361850</v>
      </c>
    </row>
    <row r="56734" spans="1:9" x14ac:dyDescent="0.25">
      <c r="A56734" s="25">
        <v>802829423658252</v>
      </c>
      <c r="I56734" s="25">
        <v>930268830748789</v>
      </c>
    </row>
    <row r="56735" spans="1:9" x14ac:dyDescent="0.25">
      <c r="A56735" s="25">
        <v>115217888886532</v>
      </c>
      <c r="I56735" s="25">
        <v>242935151361074</v>
      </c>
    </row>
    <row r="56736" spans="1:9" x14ac:dyDescent="0.25">
      <c r="A56736" s="25">
        <v>711880251980108</v>
      </c>
      <c r="I56736" s="25">
        <v>639933769139163</v>
      </c>
    </row>
    <row r="56737" spans="1:9" x14ac:dyDescent="0.25">
      <c r="A56737" s="25">
        <v>382347204773194</v>
      </c>
      <c r="I56737" s="25">
        <v>825615505034689</v>
      </c>
    </row>
    <row r="56738" spans="1:9" x14ac:dyDescent="0.25">
      <c r="A56738" s="25">
        <v>395678684629235</v>
      </c>
      <c r="I56738" s="25">
        <v>486812281724984</v>
      </c>
    </row>
    <row r="56739" spans="1:9" x14ac:dyDescent="0.25">
      <c r="A56739" s="25">
        <v>337808081056275</v>
      </c>
      <c r="I56739" s="25">
        <v>964604173518860</v>
      </c>
    </row>
    <row r="56740" spans="1:9" x14ac:dyDescent="0.25">
      <c r="A56740" s="25">
        <v>143775495750052</v>
      </c>
      <c r="I56740" s="25">
        <v>944436188954113</v>
      </c>
    </row>
    <row r="56741" spans="1:9" x14ac:dyDescent="0.25">
      <c r="A56741" s="25">
        <v>357398846136314</v>
      </c>
      <c r="I56741" s="25">
        <v>665171978761493</v>
      </c>
    </row>
    <row r="56742" spans="1:9" x14ac:dyDescent="0.25">
      <c r="A56742" s="25">
        <v>598783841398304</v>
      </c>
      <c r="I56742" s="25">
        <v>576836543116956</v>
      </c>
    </row>
    <row r="56743" spans="1:9" x14ac:dyDescent="0.25">
      <c r="A56743" s="25">
        <v>555303323394086</v>
      </c>
      <c r="I56743" s="25">
        <v>835566918324558</v>
      </c>
    </row>
    <row r="56744" spans="1:9" x14ac:dyDescent="0.25">
      <c r="A56744" s="25">
        <v>542513201207685</v>
      </c>
      <c r="I56744" s="25">
        <v>553527280654831</v>
      </c>
    </row>
    <row r="56745" spans="1:9" x14ac:dyDescent="0.25">
      <c r="A56745" s="25">
        <v>595709474333843</v>
      </c>
      <c r="I56745" s="25">
        <v>520463606025382</v>
      </c>
    </row>
    <row r="56746" spans="1:9" x14ac:dyDescent="0.25">
      <c r="A56746" s="25">
        <v>783165931081832</v>
      </c>
      <c r="I56746" s="25">
        <v>541272604341198</v>
      </c>
    </row>
    <row r="56747" spans="1:9" x14ac:dyDescent="0.25">
      <c r="A56747" s="25">
        <v>462545513421265</v>
      </c>
      <c r="I56747" s="25">
        <v>687122841731323</v>
      </c>
    </row>
    <row r="56748" spans="1:9" x14ac:dyDescent="0.25">
      <c r="A56748" s="25">
        <v>361120518139759</v>
      </c>
      <c r="I56748" s="25">
        <v>759596808780686</v>
      </c>
    </row>
    <row r="56749" spans="1:9" x14ac:dyDescent="0.25">
      <c r="A56749" s="25">
        <v>587987577892046</v>
      </c>
      <c r="I56749" s="25">
        <v>892488143299521</v>
      </c>
    </row>
    <row r="56750" spans="1:9" x14ac:dyDescent="0.25">
      <c r="A56750" s="25">
        <v>493852126591894</v>
      </c>
      <c r="I56750" s="25">
        <v>777083380133868</v>
      </c>
    </row>
    <row r="56751" spans="1:9" x14ac:dyDescent="0.25">
      <c r="A56751" s="25">
        <v>117711944919698</v>
      </c>
      <c r="I56751" s="25">
        <v>888489303658435</v>
      </c>
    </row>
    <row r="56752" spans="1:9" x14ac:dyDescent="0.25">
      <c r="A56752" s="25">
        <v>680331105999002</v>
      </c>
      <c r="I56752" s="25">
        <v>761227983980940</v>
      </c>
    </row>
    <row r="56753" spans="1:9" x14ac:dyDescent="0.25">
      <c r="A56753" s="25">
        <v>363421150802896</v>
      </c>
      <c r="I56753" s="25">
        <v>441487513957489</v>
      </c>
    </row>
    <row r="56754" spans="1:9" x14ac:dyDescent="0.25">
      <c r="A56754" s="25">
        <v>375066031229539</v>
      </c>
      <c r="I56754" s="25">
        <v>933061148726082</v>
      </c>
    </row>
    <row r="56755" spans="1:9" x14ac:dyDescent="0.25">
      <c r="A56755" s="25">
        <v>986731700906732</v>
      </c>
      <c r="I56755" s="25">
        <v>810881251293454</v>
      </c>
    </row>
    <row r="56756" spans="1:9" x14ac:dyDescent="0.25">
      <c r="A56756" s="25">
        <v>661266472053403</v>
      </c>
      <c r="I56756" s="25">
        <v>895276238470169</v>
      </c>
    </row>
    <row r="56757" spans="1:9" x14ac:dyDescent="0.25">
      <c r="A56757" s="25">
        <v>537958351372873</v>
      </c>
      <c r="I56757" s="25">
        <v>634508001835045</v>
      </c>
    </row>
    <row r="56758" spans="1:9" x14ac:dyDescent="0.25">
      <c r="A56758" s="25">
        <v>534525537691836</v>
      </c>
      <c r="I56758" s="25">
        <v>140052913755838</v>
      </c>
    </row>
    <row r="56759" spans="1:9" x14ac:dyDescent="0.25">
      <c r="A56759" s="25">
        <v>973821949463946</v>
      </c>
      <c r="I56759" s="25">
        <v>783846328145822</v>
      </c>
    </row>
    <row r="56760" spans="1:9" x14ac:dyDescent="0.25">
      <c r="A56760" s="25">
        <v>520185973244745</v>
      </c>
      <c r="I56760" s="25">
        <v>828468965221593</v>
      </c>
    </row>
    <row r="56761" spans="1:9" x14ac:dyDescent="0.25">
      <c r="A56761" s="25">
        <v>360933529267404</v>
      </c>
      <c r="I56761" s="25">
        <v>800988097123364</v>
      </c>
    </row>
    <row r="56762" spans="1:9" x14ac:dyDescent="0.25">
      <c r="A56762" s="25">
        <v>194470786555441</v>
      </c>
      <c r="I56762" s="25">
        <v>938602077246171</v>
      </c>
    </row>
    <row r="56763" spans="1:9" x14ac:dyDescent="0.25">
      <c r="A56763" s="25">
        <v>564918961622206</v>
      </c>
      <c r="I56763" s="25">
        <v>176736320963224</v>
      </c>
    </row>
    <row r="56764" spans="1:9" x14ac:dyDescent="0.25">
      <c r="A56764" s="25">
        <v>508554579711936</v>
      </c>
      <c r="I56764" s="25">
        <v>987282829672563</v>
      </c>
    </row>
    <row r="56765" spans="1:9" x14ac:dyDescent="0.25">
      <c r="A56765" s="25">
        <v>142234548490197</v>
      </c>
      <c r="I56765" s="25">
        <v>481345006574159</v>
      </c>
    </row>
    <row r="56766" spans="1:9" x14ac:dyDescent="0.25">
      <c r="A56766" s="25">
        <v>256654704373346</v>
      </c>
      <c r="I56766" s="25">
        <v>668905394961829</v>
      </c>
    </row>
    <row r="56767" spans="1:9" x14ac:dyDescent="0.25">
      <c r="A56767" s="25">
        <v>694694267752375</v>
      </c>
      <c r="I56767" s="25">
        <v>157744535030645</v>
      </c>
    </row>
    <row r="56768" spans="1:9" x14ac:dyDescent="0.25">
      <c r="A56768" s="25">
        <v>116322667618041</v>
      </c>
      <c r="I56768" s="25">
        <v>857074661781817</v>
      </c>
    </row>
    <row r="56769" spans="1:9" x14ac:dyDescent="0.25">
      <c r="A56769" s="25">
        <v>529952616893846</v>
      </c>
      <c r="I56769" s="25">
        <v>155759541191357</v>
      </c>
    </row>
    <row r="56770" spans="1:9" x14ac:dyDescent="0.25">
      <c r="A56770" s="25">
        <v>271060625864034</v>
      </c>
      <c r="I56770" s="25">
        <v>368705243934286</v>
      </c>
    </row>
    <row r="56771" spans="1:9" x14ac:dyDescent="0.25">
      <c r="A56771" s="25">
        <v>604510663397037</v>
      </c>
      <c r="I56771" s="25">
        <v>711581896292505</v>
      </c>
    </row>
    <row r="56772" spans="1:9" x14ac:dyDescent="0.25">
      <c r="A56772" s="25">
        <v>979872258736065</v>
      </c>
      <c r="I56772" s="25">
        <v>943767590471563</v>
      </c>
    </row>
    <row r="56773" spans="1:9" x14ac:dyDescent="0.25">
      <c r="A56773" s="25">
        <v>973997695766855</v>
      </c>
      <c r="I56773" s="25">
        <v>684618687650959</v>
      </c>
    </row>
    <row r="56774" spans="1:9" x14ac:dyDescent="0.25">
      <c r="A56774" s="25">
        <v>274394302832592</v>
      </c>
      <c r="I56774" s="25">
        <v>979616459886318</v>
      </c>
    </row>
    <row r="56775" spans="1:9" x14ac:dyDescent="0.25">
      <c r="A56775" s="25">
        <v>844451738250520</v>
      </c>
      <c r="I56775" s="25">
        <v>782694670418167</v>
      </c>
    </row>
    <row r="56776" spans="1:9" x14ac:dyDescent="0.25">
      <c r="A56776" s="25">
        <v>493155336024856</v>
      </c>
      <c r="I56776" s="25">
        <v>713833001388057</v>
      </c>
    </row>
    <row r="56777" spans="1:9" x14ac:dyDescent="0.25">
      <c r="A56777" s="25">
        <v>244251470393745</v>
      </c>
      <c r="I56777" s="25">
        <v>560834774326167</v>
      </c>
    </row>
    <row r="56778" spans="1:9" x14ac:dyDescent="0.25">
      <c r="A56778" s="25">
        <v>410886789095552</v>
      </c>
      <c r="I56778" s="25">
        <v>136191695639138</v>
      </c>
    </row>
    <row r="56779" spans="1:9" x14ac:dyDescent="0.25">
      <c r="A56779" s="25">
        <v>528686164193387</v>
      </c>
      <c r="I56779" s="25">
        <v>787651521171793</v>
      </c>
    </row>
    <row r="56780" spans="1:9" x14ac:dyDescent="0.25">
      <c r="A56780" s="25">
        <v>154224531154859</v>
      </c>
      <c r="I56780" s="25">
        <v>443809837481603</v>
      </c>
    </row>
    <row r="56781" spans="1:9" x14ac:dyDescent="0.25">
      <c r="A56781" s="25">
        <v>629765186588911</v>
      </c>
      <c r="I56781" s="25">
        <v>791124340772543</v>
      </c>
    </row>
    <row r="56782" spans="1:9" x14ac:dyDescent="0.25">
      <c r="A56782" s="25">
        <v>253242095742795</v>
      </c>
      <c r="I56782" s="25">
        <v>632125238593366</v>
      </c>
    </row>
    <row r="56783" spans="1:9" x14ac:dyDescent="0.25">
      <c r="A56783" s="25">
        <v>186630211104018</v>
      </c>
      <c r="I56783" s="25">
        <v>899437810461885</v>
      </c>
    </row>
    <row r="56784" spans="1:9" x14ac:dyDescent="0.25">
      <c r="A56784" s="25">
        <v>715806187182675</v>
      </c>
      <c r="I56784" s="25">
        <v>103939460361174</v>
      </c>
    </row>
    <row r="56785" spans="1:9" x14ac:dyDescent="0.25">
      <c r="A56785" s="25">
        <v>501726698956476</v>
      </c>
      <c r="I56785" s="25">
        <v>818323684655003</v>
      </c>
    </row>
    <row r="56786" spans="1:9" x14ac:dyDescent="0.25">
      <c r="A56786" s="25">
        <v>131635024945391</v>
      </c>
      <c r="I56786" s="25">
        <v>443187125822554</v>
      </c>
    </row>
    <row r="56787" spans="1:9" x14ac:dyDescent="0.25">
      <c r="A56787" s="25">
        <v>688016653044490</v>
      </c>
      <c r="I56787" s="25">
        <v>527518181552229</v>
      </c>
    </row>
    <row r="56788" spans="1:9" x14ac:dyDescent="0.25">
      <c r="A56788" s="25">
        <v>353434804997199</v>
      </c>
      <c r="I56788" s="25">
        <v>191308557468295</v>
      </c>
    </row>
    <row r="56789" spans="1:9" x14ac:dyDescent="0.25">
      <c r="A56789" s="25">
        <v>358715281714137</v>
      </c>
      <c r="I56789" s="25">
        <v>167973165327280</v>
      </c>
    </row>
    <row r="56790" spans="1:9" x14ac:dyDescent="0.25">
      <c r="A56790" s="25">
        <v>432505450128125</v>
      </c>
      <c r="I56790" s="25">
        <v>342794612933268</v>
      </c>
    </row>
    <row r="56791" spans="1:9" x14ac:dyDescent="0.25">
      <c r="A56791" s="25">
        <v>583391830648701</v>
      </c>
      <c r="I56791" s="25">
        <v>273259254596543</v>
      </c>
    </row>
    <row r="56792" spans="1:9" x14ac:dyDescent="0.25">
      <c r="A56792" s="25">
        <v>914878060166061</v>
      </c>
      <c r="I56792" s="25">
        <v>418391210299589</v>
      </c>
    </row>
    <row r="56793" spans="1:9" x14ac:dyDescent="0.25">
      <c r="A56793" s="25">
        <v>788698981268959</v>
      </c>
      <c r="I56793" s="25">
        <v>742252618875137</v>
      </c>
    </row>
    <row r="56794" spans="1:9" x14ac:dyDescent="0.25">
      <c r="A56794" s="25">
        <v>757408620995791</v>
      </c>
      <c r="I56794" s="25">
        <v>711586985637835</v>
      </c>
    </row>
    <row r="56795" spans="1:9" x14ac:dyDescent="0.25">
      <c r="A56795" s="25">
        <v>125914736687813</v>
      </c>
      <c r="I56795" s="25">
        <v>723718249798870</v>
      </c>
    </row>
    <row r="56796" spans="1:9" x14ac:dyDescent="0.25">
      <c r="A56796" s="25">
        <v>467385581325286</v>
      </c>
      <c r="I56796" s="25">
        <v>224357219468071</v>
      </c>
    </row>
    <row r="56797" spans="1:9" x14ac:dyDescent="0.25">
      <c r="A56797" s="25">
        <v>692050190861353</v>
      </c>
      <c r="I56797" s="25">
        <v>518834905654763</v>
      </c>
    </row>
    <row r="56798" spans="1:9" x14ac:dyDescent="0.25">
      <c r="A56798" s="25">
        <v>327446340968060</v>
      </c>
      <c r="I56798" s="25">
        <v>587792637822897</v>
      </c>
    </row>
    <row r="56799" spans="1:9" x14ac:dyDescent="0.25">
      <c r="A56799" s="25">
        <v>391531327048652</v>
      </c>
      <c r="I56799" s="25">
        <v>477192834929553</v>
      </c>
    </row>
    <row r="56800" spans="1:9" x14ac:dyDescent="0.25">
      <c r="A56800" s="25">
        <v>428912751256038</v>
      </c>
      <c r="I56800" s="25">
        <v>825106548496545</v>
      </c>
    </row>
    <row r="56801" spans="1:9" x14ac:dyDescent="0.25">
      <c r="A56801" s="25">
        <v>339860431899070</v>
      </c>
      <c r="I56801" s="25">
        <v>443912009056952</v>
      </c>
    </row>
    <row r="56802" spans="1:9" x14ac:dyDescent="0.25">
      <c r="A56802" s="25">
        <v>263207616416048</v>
      </c>
      <c r="I56802" s="25">
        <v>686263332027172</v>
      </c>
    </row>
    <row r="56803" spans="1:9" x14ac:dyDescent="0.25">
      <c r="A56803" s="25">
        <v>491268972927549</v>
      </c>
      <c r="I56803" s="25">
        <v>834376214466563</v>
      </c>
    </row>
    <row r="56804" spans="1:9" x14ac:dyDescent="0.25">
      <c r="A56804" s="25">
        <v>998810747454031</v>
      </c>
      <c r="I56804" s="25">
        <v>130149784846193</v>
      </c>
    </row>
    <row r="56805" spans="1:9" x14ac:dyDescent="0.25">
      <c r="A56805" s="25">
        <v>891000695051729</v>
      </c>
      <c r="I56805" s="25">
        <v>105553068865145</v>
      </c>
    </row>
    <row r="56806" spans="1:9" x14ac:dyDescent="0.25">
      <c r="A56806" s="25">
        <v>180335320164367</v>
      </c>
      <c r="I56806" s="25">
        <v>221948383226218</v>
      </c>
    </row>
    <row r="56807" spans="1:9" x14ac:dyDescent="0.25">
      <c r="A56807" s="25">
        <v>505988631956645</v>
      </c>
      <c r="I56807" s="25">
        <v>701982270612585</v>
      </c>
    </row>
    <row r="56808" spans="1:9" x14ac:dyDescent="0.25">
      <c r="A56808" s="25">
        <v>170183372297809</v>
      </c>
      <c r="I56808" s="25">
        <v>586589185950319</v>
      </c>
    </row>
    <row r="56809" spans="1:9" x14ac:dyDescent="0.25">
      <c r="A56809" s="25">
        <v>558868692509069</v>
      </c>
      <c r="I56809" s="25">
        <v>758459580510263</v>
      </c>
    </row>
    <row r="56810" spans="1:9" x14ac:dyDescent="0.25">
      <c r="A56810" s="25">
        <v>869740316117852</v>
      </c>
      <c r="I56810" s="25">
        <v>899491995620566</v>
      </c>
    </row>
    <row r="56811" spans="1:9" x14ac:dyDescent="0.25">
      <c r="A56811" s="25">
        <v>986428057878255</v>
      </c>
      <c r="I56811" s="25">
        <v>243202765046940</v>
      </c>
    </row>
    <row r="56812" spans="1:9" x14ac:dyDescent="0.25">
      <c r="A56812" s="25">
        <v>313919814764524</v>
      </c>
      <c r="I56812" s="25">
        <v>594318311254278</v>
      </c>
    </row>
    <row r="56813" spans="1:9" x14ac:dyDescent="0.25">
      <c r="A56813" s="25">
        <v>685298651684949</v>
      </c>
      <c r="I56813" s="25">
        <v>463427707013295</v>
      </c>
    </row>
    <row r="56814" spans="1:9" x14ac:dyDescent="0.25">
      <c r="A56814" s="25">
        <v>430314006292647</v>
      </c>
      <c r="I56814" s="25">
        <v>726125339035642</v>
      </c>
    </row>
    <row r="56815" spans="1:9" x14ac:dyDescent="0.25">
      <c r="A56815" s="25">
        <v>635960400150208</v>
      </c>
      <c r="I56815" s="25">
        <v>401725066684577</v>
      </c>
    </row>
    <row r="56816" spans="1:9" x14ac:dyDescent="0.25">
      <c r="A56816" s="25">
        <v>669829893786293</v>
      </c>
      <c r="I56816" s="25">
        <v>499929607515688</v>
      </c>
    </row>
    <row r="56817" spans="1:9" x14ac:dyDescent="0.25">
      <c r="A56817" s="25">
        <v>513940432349706</v>
      </c>
      <c r="I56817" s="25">
        <v>776095798022400</v>
      </c>
    </row>
    <row r="56818" spans="1:9" x14ac:dyDescent="0.25">
      <c r="A56818" s="25">
        <v>428275228840895</v>
      </c>
      <c r="I56818" s="25">
        <v>452592843869097</v>
      </c>
    </row>
    <row r="56819" spans="1:9" x14ac:dyDescent="0.25">
      <c r="A56819" s="25">
        <v>330756910822279</v>
      </c>
      <c r="I56819" s="25">
        <v>239081459917673</v>
      </c>
    </row>
    <row r="56820" spans="1:9" x14ac:dyDescent="0.25">
      <c r="A56820" s="25">
        <v>973805532608722</v>
      </c>
      <c r="I56820" s="25">
        <v>995893778457189</v>
      </c>
    </row>
    <row r="56821" spans="1:9" x14ac:dyDescent="0.25">
      <c r="A56821" s="25">
        <v>198652530776868</v>
      </c>
      <c r="I56821" s="25">
        <v>611168946499161</v>
      </c>
    </row>
    <row r="56822" spans="1:9" x14ac:dyDescent="0.25">
      <c r="A56822" s="25">
        <v>184267916575538</v>
      </c>
      <c r="I56822" s="25">
        <v>943519662155796</v>
      </c>
    </row>
    <row r="56823" spans="1:9" x14ac:dyDescent="0.25">
      <c r="A56823" s="25">
        <v>699586831207862</v>
      </c>
      <c r="I56823" s="25">
        <v>463716423276467</v>
      </c>
    </row>
    <row r="56824" spans="1:9" x14ac:dyDescent="0.25">
      <c r="A56824" s="25">
        <v>223726372655756</v>
      </c>
      <c r="I56824" s="25">
        <v>582151288971020</v>
      </c>
    </row>
    <row r="56825" spans="1:9" x14ac:dyDescent="0.25">
      <c r="A56825" s="25">
        <v>177346654182566</v>
      </c>
      <c r="I56825" s="25">
        <v>524366801932694</v>
      </c>
    </row>
    <row r="56826" spans="1:9" x14ac:dyDescent="0.25">
      <c r="A56826" s="25">
        <v>214088893467614</v>
      </c>
      <c r="I56826" s="25">
        <v>476023455695388</v>
      </c>
    </row>
    <row r="56827" spans="1:9" x14ac:dyDescent="0.25">
      <c r="A56827" s="25">
        <v>156057533988836</v>
      </c>
      <c r="I56827" s="25">
        <v>980181126591671</v>
      </c>
    </row>
    <row r="56828" spans="1:9" x14ac:dyDescent="0.25">
      <c r="A56828" s="25">
        <v>738598700357625</v>
      </c>
      <c r="I56828" s="25">
        <v>569419681027496</v>
      </c>
    </row>
    <row r="56829" spans="1:9" x14ac:dyDescent="0.25">
      <c r="A56829" s="25">
        <v>583795935077076</v>
      </c>
      <c r="I56829" s="25">
        <v>336166159849721</v>
      </c>
    </row>
    <row r="56830" spans="1:9" x14ac:dyDescent="0.25">
      <c r="A56830" s="25">
        <v>600719260489319</v>
      </c>
      <c r="I56830" s="25">
        <v>724444392997732</v>
      </c>
    </row>
    <row r="56831" spans="1:9" x14ac:dyDescent="0.25">
      <c r="A56831" s="25">
        <v>959738853795126</v>
      </c>
      <c r="I56831" s="25">
        <v>819216845582810</v>
      </c>
    </row>
    <row r="56832" spans="1:9" x14ac:dyDescent="0.25">
      <c r="A56832" s="25">
        <v>709905283242980</v>
      </c>
      <c r="I56832" s="25">
        <v>969578214398246</v>
      </c>
    </row>
    <row r="56833" spans="1:9" x14ac:dyDescent="0.25">
      <c r="A56833" s="25">
        <v>288901520581763</v>
      </c>
      <c r="I56833" s="25">
        <v>875118988445090</v>
      </c>
    </row>
    <row r="56834" spans="1:9" x14ac:dyDescent="0.25">
      <c r="A56834" s="25">
        <v>856179573522431</v>
      </c>
      <c r="I56834" s="25">
        <v>188403642188096</v>
      </c>
    </row>
    <row r="56835" spans="1:9" x14ac:dyDescent="0.25">
      <c r="A56835" s="25">
        <v>583559394085549</v>
      </c>
      <c r="I56835" s="25">
        <v>628325963622564</v>
      </c>
    </row>
    <row r="56836" spans="1:9" x14ac:dyDescent="0.25">
      <c r="A56836" s="25">
        <v>450529305870753</v>
      </c>
      <c r="I56836" s="25">
        <v>234895173247371</v>
      </c>
    </row>
    <row r="56837" spans="1:9" x14ac:dyDescent="0.25">
      <c r="A56837" s="25">
        <v>193752527819933</v>
      </c>
      <c r="I56837" s="25">
        <v>475856657130509</v>
      </c>
    </row>
    <row r="56838" spans="1:9" x14ac:dyDescent="0.25">
      <c r="A56838" s="25">
        <v>597081941394517</v>
      </c>
      <c r="I56838" s="25">
        <v>975213669692541</v>
      </c>
    </row>
    <row r="56839" spans="1:9" x14ac:dyDescent="0.25">
      <c r="A56839" s="25">
        <v>222387704545540</v>
      </c>
      <c r="I56839" s="25">
        <v>234251476050554</v>
      </c>
    </row>
    <row r="56840" spans="1:9" x14ac:dyDescent="0.25">
      <c r="A56840" s="25">
        <v>703713185691692</v>
      </c>
      <c r="I56840" s="25">
        <v>944751274038168</v>
      </c>
    </row>
    <row r="56841" spans="1:9" x14ac:dyDescent="0.25">
      <c r="A56841" s="25">
        <v>864567767027136</v>
      </c>
      <c r="I56841" s="25">
        <v>424635898143898</v>
      </c>
    </row>
    <row r="56842" spans="1:9" x14ac:dyDescent="0.25">
      <c r="A56842" s="25">
        <v>889644520349329</v>
      </c>
      <c r="I56842" s="25">
        <v>776518787967613</v>
      </c>
    </row>
    <row r="56843" spans="1:9" x14ac:dyDescent="0.25">
      <c r="A56843" s="25">
        <v>988050006488167</v>
      </c>
      <c r="I56843" s="25">
        <v>806414938738977</v>
      </c>
    </row>
    <row r="56844" spans="1:9" x14ac:dyDescent="0.25">
      <c r="A56844" s="25">
        <v>983641139848717</v>
      </c>
      <c r="I56844" s="25">
        <v>665203488149414</v>
      </c>
    </row>
    <row r="56845" spans="1:9" x14ac:dyDescent="0.25">
      <c r="A56845" s="25">
        <v>129315139720487</v>
      </c>
      <c r="I56845" s="25">
        <v>383889658476201</v>
      </c>
    </row>
    <row r="56846" spans="1:9" x14ac:dyDescent="0.25">
      <c r="A56846" s="25">
        <v>977339718861201</v>
      </c>
      <c r="I56846" s="25">
        <v>672574152326612</v>
      </c>
    </row>
    <row r="56847" spans="1:9" x14ac:dyDescent="0.25">
      <c r="A56847" s="25">
        <v>458675527230724</v>
      </c>
      <c r="I56847" s="25">
        <v>688419371793032</v>
      </c>
    </row>
    <row r="56848" spans="1:9" x14ac:dyDescent="0.25">
      <c r="A56848" s="25">
        <v>458587470456014</v>
      </c>
      <c r="I56848" s="25">
        <v>253928244114725</v>
      </c>
    </row>
    <row r="56849" spans="1:9" x14ac:dyDescent="0.25">
      <c r="A56849" s="25">
        <v>570883850994254</v>
      </c>
      <c r="I56849" s="25">
        <v>284197166766025</v>
      </c>
    </row>
    <row r="56850" spans="1:9" x14ac:dyDescent="0.25">
      <c r="A56850" s="25">
        <v>500166393502104</v>
      </c>
      <c r="I56850" s="25">
        <v>108223001221422</v>
      </c>
    </row>
    <row r="56851" spans="1:9" x14ac:dyDescent="0.25">
      <c r="A56851" s="25">
        <v>552431072004156</v>
      </c>
      <c r="I56851" s="25">
        <v>759563837774568</v>
      </c>
    </row>
    <row r="56852" spans="1:9" x14ac:dyDescent="0.25">
      <c r="A56852" s="25">
        <v>635798517006485</v>
      </c>
      <c r="I56852" s="25">
        <v>458192375463950</v>
      </c>
    </row>
    <row r="56853" spans="1:9" x14ac:dyDescent="0.25">
      <c r="A56853" s="25">
        <v>576484997995648</v>
      </c>
      <c r="I56853" s="25">
        <v>500016054713150</v>
      </c>
    </row>
    <row r="56854" spans="1:9" x14ac:dyDescent="0.25">
      <c r="A56854" s="25">
        <v>970338561690970</v>
      </c>
      <c r="I56854" s="25">
        <v>686176565012212</v>
      </c>
    </row>
    <row r="56855" spans="1:9" x14ac:dyDescent="0.25">
      <c r="A56855" s="25">
        <v>814995187226515</v>
      </c>
      <c r="I56855" s="25">
        <v>239242767241844</v>
      </c>
    </row>
    <row r="56856" spans="1:9" x14ac:dyDescent="0.25">
      <c r="A56856" s="25">
        <v>689792995650711</v>
      </c>
      <c r="I56856" s="25">
        <v>846854838136796</v>
      </c>
    </row>
    <row r="56857" spans="1:9" x14ac:dyDescent="0.25">
      <c r="A56857" s="25">
        <v>581614313034802</v>
      </c>
      <c r="I56857" s="25">
        <v>283234126334607</v>
      </c>
    </row>
    <row r="56858" spans="1:9" x14ac:dyDescent="0.25">
      <c r="A56858" s="25">
        <v>528423743159912</v>
      </c>
      <c r="I56858" s="25">
        <v>663623759526259</v>
      </c>
    </row>
    <row r="56859" spans="1:9" x14ac:dyDescent="0.25">
      <c r="A56859" s="25">
        <v>121173315892349</v>
      </c>
      <c r="I56859" s="25">
        <v>593434634198809</v>
      </c>
    </row>
    <row r="56860" spans="1:9" x14ac:dyDescent="0.25">
      <c r="A56860" s="25">
        <v>475893509684481</v>
      </c>
      <c r="I56860" s="25">
        <v>200035266490428</v>
      </c>
    </row>
    <row r="56861" spans="1:9" x14ac:dyDescent="0.25">
      <c r="A56861" s="25">
        <v>803825125172022</v>
      </c>
      <c r="I56861" s="25">
        <v>227808960017160</v>
      </c>
    </row>
    <row r="56862" spans="1:9" x14ac:dyDescent="0.25">
      <c r="A56862" s="25">
        <v>660402131105726</v>
      </c>
      <c r="I56862" s="25">
        <v>906989795692330</v>
      </c>
    </row>
    <row r="56863" spans="1:9" x14ac:dyDescent="0.25">
      <c r="A56863" s="25">
        <v>749636995279050</v>
      </c>
      <c r="I56863" s="25">
        <v>874665051871520</v>
      </c>
    </row>
    <row r="56864" spans="1:9" x14ac:dyDescent="0.25">
      <c r="A56864" s="25">
        <v>182595698255552</v>
      </c>
      <c r="I56864" s="25">
        <v>262744466775064</v>
      </c>
    </row>
    <row r="56865" spans="1:9" x14ac:dyDescent="0.25">
      <c r="A56865" s="25">
        <v>895438427128972</v>
      </c>
      <c r="I56865" s="25">
        <v>876536662156282</v>
      </c>
    </row>
    <row r="56866" spans="1:9" x14ac:dyDescent="0.25">
      <c r="A56866" s="25">
        <v>132168813355694</v>
      </c>
      <c r="I56866" s="25">
        <v>584347639737970</v>
      </c>
    </row>
    <row r="56867" spans="1:9" x14ac:dyDescent="0.25">
      <c r="A56867" s="25">
        <v>738821041488246</v>
      </c>
      <c r="I56867" s="25">
        <v>999348051354138</v>
      </c>
    </row>
    <row r="56868" spans="1:9" x14ac:dyDescent="0.25">
      <c r="A56868" s="25">
        <v>534039331891514</v>
      </c>
      <c r="I56868" s="25">
        <v>649793020877887</v>
      </c>
    </row>
    <row r="56869" spans="1:9" x14ac:dyDescent="0.25">
      <c r="A56869" s="25">
        <v>680348677019272</v>
      </c>
      <c r="I56869" s="25">
        <v>342893496492104</v>
      </c>
    </row>
    <row r="56870" spans="1:9" x14ac:dyDescent="0.25">
      <c r="A56870" s="25">
        <v>484435763417190</v>
      </c>
      <c r="I56870" s="25">
        <v>982573433463908</v>
      </c>
    </row>
    <row r="56871" spans="1:9" x14ac:dyDescent="0.25">
      <c r="A56871" s="25">
        <v>333194416518345</v>
      </c>
      <c r="I56871" s="25">
        <v>516646695171022</v>
      </c>
    </row>
    <row r="56872" spans="1:9" x14ac:dyDescent="0.25">
      <c r="A56872" s="25">
        <v>784619515380408</v>
      </c>
      <c r="I56872" s="25">
        <v>307996461530472</v>
      </c>
    </row>
    <row r="56873" spans="1:9" x14ac:dyDescent="0.25">
      <c r="A56873" s="25">
        <v>984957362865081</v>
      </c>
      <c r="I56873" s="25">
        <v>628287410337706</v>
      </c>
    </row>
    <row r="56874" spans="1:9" x14ac:dyDescent="0.25">
      <c r="A56874" s="25">
        <v>630242991397395</v>
      </c>
      <c r="I56874" s="25">
        <v>144472121514243</v>
      </c>
    </row>
    <row r="56875" spans="1:9" x14ac:dyDescent="0.25">
      <c r="A56875" s="25">
        <v>858076822712913</v>
      </c>
      <c r="I56875" s="25">
        <v>504254488741523</v>
      </c>
    </row>
    <row r="56876" spans="1:9" x14ac:dyDescent="0.25">
      <c r="A56876" s="25">
        <v>362357197418520</v>
      </c>
      <c r="I56876" s="25">
        <v>919883765744602</v>
      </c>
    </row>
    <row r="56877" spans="1:9" x14ac:dyDescent="0.25">
      <c r="A56877" s="25">
        <v>835413878401745</v>
      </c>
      <c r="I56877" s="25">
        <v>607743757373256</v>
      </c>
    </row>
    <row r="56878" spans="1:9" x14ac:dyDescent="0.25">
      <c r="A56878" s="25">
        <v>601531446357231</v>
      </c>
      <c r="I56878" s="25">
        <v>444831316650097</v>
      </c>
    </row>
    <row r="56879" spans="1:9" x14ac:dyDescent="0.25">
      <c r="A56879" s="25">
        <v>491686757522120</v>
      </c>
      <c r="I56879" s="25">
        <v>997952043114610</v>
      </c>
    </row>
    <row r="56880" spans="1:9" x14ac:dyDescent="0.25">
      <c r="A56880" s="25">
        <v>620655704182126</v>
      </c>
      <c r="I56880" s="25">
        <v>770883411749948</v>
      </c>
    </row>
    <row r="56881" spans="1:9" x14ac:dyDescent="0.25">
      <c r="A56881" s="25">
        <v>676873873795935</v>
      </c>
      <c r="I56881" s="25">
        <v>609664980780494</v>
      </c>
    </row>
    <row r="56882" spans="1:9" x14ac:dyDescent="0.25">
      <c r="A56882" s="25">
        <v>229676943540459</v>
      </c>
      <c r="I56882" s="25">
        <v>997713999960237</v>
      </c>
    </row>
    <row r="56883" spans="1:9" x14ac:dyDescent="0.25">
      <c r="A56883" s="25">
        <v>914948655974843</v>
      </c>
      <c r="I56883" s="25">
        <v>676161560526108</v>
      </c>
    </row>
    <row r="56884" spans="1:9" x14ac:dyDescent="0.25">
      <c r="A56884" s="25">
        <v>955202427610505</v>
      </c>
      <c r="I56884" s="25">
        <v>265517308178059</v>
      </c>
    </row>
    <row r="56885" spans="1:9" x14ac:dyDescent="0.25">
      <c r="A56885" s="25">
        <v>477467930217207</v>
      </c>
      <c r="I56885" s="25">
        <v>115631136747910</v>
      </c>
    </row>
    <row r="56886" spans="1:9" x14ac:dyDescent="0.25">
      <c r="A56886" s="25">
        <v>205047898565294</v>
      </c>
      <c r="I56886" s="25">
        <v>964107256249340</v>
      </c>
    </row>
    <row r="56887" spans="1:9" x14ac:dyDescent="0.25">
      <c r="A56887" s="25">
        <v>877669492809514</v>
      </c>
      <c r="I56887" s="25">
        <v>226677195519574</v>
      </c>
    </row>
    <row r="56888" spans="1:9" x14ac:dyDescent="0.25">
      <c r="A56888" s="25">
        <v>641362157796529</v>
      </c>
      <c r="I56888" s="25">
        <v>762058941053644</v>
      </c>
    </row>
    <row r="56889" spans="1:9" x14ac:dyDescent="0.25">
      <c r="A56889" s="25">
        <v>327267016185622</v>
      </c>
      <c r="I56889" s="25">
        <v>329117787933087</v>
      </c>
    </row>
    <row r="56890" spans="1:9" x14ac:dyDescent="0.25">
      <c r="A56890" s="25">
        <v>308617852092491</v>
      </c>
      <c r="I56890" s="25">
        <v>871594432168896</v>
      </c>
    </row>
    <row r="56891" spans="1:9" x14ac:dyDescent="0.25">
      <c r="A56891" s="25">
        <v>585018254025931</v>
      </c>
      <c r="I56891" s="25">
        <v>286617501982809</v>
      </c>
    </row>
    <row r="56892" spans="1:9" x14ac:dyDescent="0.25">
      <c r="A56892" s="25">
        <v>713505413670238</v>
      </c>
      <c r="I56892" s="25">
        <v>525595146074763</v>
      </c>
    </row>
    <row r="56893" spans="1:9" x14ac:dyDescent="0.25">
      <c r="A56893" s="25">
        <v>489448413413069</v>
      </c>
      <c r="I56893" s="25">
        <v>627171057479281</v>
      </c>
    </row>
    <row r="56894" spans="1:9" x14ac:dyDescent="0.25">
      <c r="A56894" s="25">
        <v>356985927120646</v>
      </c>
      <c r="I56894" s="25">
        <v>688216808850092</v>
      </c>
    </row>
    <row r="56895" spans="1:9" x14ac:dyDescent="0.25">
      <c r="A56895" s="25">
        <v>463260693004743</v>
      </c>
      <c r="I56895" s="25">
        <v>149053366326371</v>
      </c>
    </row>
    <row r="56896" spans="1:9" x14ac:dyDescent="0.25">
      <c r="A56896" s="25">
        <v>441443045466278</v>
      </c>
      <c r="I56896" s="25">
        <v>526462076639645</v>
      </c>
    </row>
    <row r="56897" spans="1:9" x14ac:dyDescent="0.25">
      <c r="A56897" s="25">
        <v>906367918949221</v>
      </c>
      <c r="I56897" s="25">
        <v>389493625474631</v>
      </c>
    </row>
    <row r="56898" spans="1:9" x14ac:dyDescent="0.25">
      <c r="A56898" s="25">
        <v>946972700803096</v>
      </c>
      <c r="I56898" s="25">
        <v>679551727523634</v>
      </c>
    </row>
    <row r="56899" spans="1:9" x14ac:dyDescent="0.25">
      <c r="A56899" s="25">
        <v>542684594113105</v>
      </c>
      <c r="I56899" s="25">
        <v>449297325457175</v>
      </c>
    </row>
    <row r="56900" spans="1:9" x14ac:dyDescent="0.25">
      <c r="A56900" s="25">
        <v>144089973752733</v>
      </c>
      <c r="I56900" s="25">
        <v>874222836013302</v>
      </c>
    </row>
    <row r="56901" spans="1:9" x14ac:dyDescent="0.25">
      <c r="A56901" s="25">
        <v>393547780415774</v>
      </c>
      <c r="I56901" s="25">
        <v>495502742951958</v>
      </c>
    </row>
    <row r="56902" spans="1:9" x14ac:dyDescent="0.25">
      <c r="A56902" s="25">
        <v>912829891901292</v>
      </c>
      <c r="I56902" s="25">
        <v>114197505883238</v>
      </c>
    </row>
    <row r="56903" spans="1:9" x14ac:dyDescent="0.25">
      <c r="A56903" s="25">
        <v>914299297036972</v>
      </c>
      <c r="I56903" s="25">
        <v>177467898336043</v>
      </c>
    </row>
    <row r="56904" spans="1:9" x14ac:dyDescent="0.25">
      <c r="A56904" s="25">
        <v>723822796888871</v>
      </c>
      <c r="I56904" s="25">
        <v>806824224074327</v>
      </c>
    </row>
    <row r="56905" spans="1:9" x14ac:dyDescent="0.25">
      <c r="A56905" s="25">
        <v>903772640835446</v>
      </c>
      <c r="I56905" s="25">
        <v>196795794136547</v>
      </c>
    </row>
    <row r="56906" spans="1:9" x14ac:dyDescent="0.25">
      <c r="A56906" s="25">
        <v>739599901783442</v>
      </c>
      <c r="I56906" s="25">
        <v>770346749879245</v>
      </c>
    </row>
    <row r="56907" spans="1:9" x14ac:dyDescent="0.25">
      <c r="A56907" s="25">
        <v>101487015024108</v>
      </c>
      <c r="I56907" s="25">
        <v>460323321484306</v>
      </c>
    </row>
    <row r="56908" spans="1:9" x14ac:dyDescent="0.25">
      <c r="A56908" s="25">
        <v>242607328685636</v>
      </c>
      <c r="I56908" s="25">
        <v>600671848924981</v>
      </c>
    </row>
    <row r="56909" spans="1:9" x14ac:dyDescent="0.25">
      <c r="A56909" s="25">
        <v>858442026302783</v>
      </c>
      <c r="I56909" s="25">
        <v>599679045872169</v>
      </c>
    </row>
    <row r="56910" spans="1:9" x14ac:dyDescent="0.25">
      <c r="A56910" s="25">
        <v>763218224507296</v>
      </c>
      <c r="I56910" s="25">
        <v>291132956070025</v>
      </c>
    </row>
    <row r="56911" spans="1:9" x14ac:dyDescent="0.25">
      <c r="A56911" s="25">
        <v>836691613536837</v>
      </c>
      <c r="I56911" s="25">
        <v>937218613249715</v>
      </c>
    </row>
    <row r="56912" spans="1:9" x14ac:dyDescent="0.25">
      <c r="A56912" s="25">
        <v>215550713729780</v>
      </c>
      <c r="I56912" s="25">
        <v>392671031168236</v>
      </c>
    </row>
    <row r="56913" spans="1:9" x14ac:dyDescent="0.25">
      <c r="A56913" s="25">
        <v>168664552305950</v>
      </c>
      <c r="I56913" s="25">
        <v>898723481264551</v>
      </c>
    </row>
    <row r="56914" spans="1:9" x14ac:dyDescent="0.25">
      <c r="A56914" s="25">
        <v>470346924443978</v>
      </c>
      <c r="I56914" s="25">
        <v>777157515343060</v>
      </c>
    </row>
    <row r="56915" spans="1:9" x14ac:dyDescent="0.25">
      <c r="A56915" s="25">
        <v>180213582475592</v>
      </c>
      <c r="I56915" s="25">
        <v>870755374765917</v>
      </c>
    </row>
    <row r="56916" spans="1:9" x14ac:dyDescent="0.25">
      <c r="A56916" s="25">
        <v>937438168294476</v>
      </c>
      <c r="I56916" s="25">
        <v>728761630716782</v>
      </c>
    </row>
    <row r="56917" spans="1:9" x14ac:dyDescent="0.25">
      <c r="A56917" s="25">
        <v>852832972148616</v>
      </c>
      <c r="I56917" s="25">
        <v>569985487927555</v>
      </c>
    </row>
    <row r="56918" spans="1:9" x14ac:dyDescent="0.25">
      <c r="A56918" s="25">
        <v>510569000317678</v>
      </c>
      <c r="I56918" s="25">
        <v>713174346843247</v>
      </c>
    </row>
    <row r="56919" spans="1:9" x14ac:dyDescent="0.25">
      <c r="A56919" s="25">
        <v>814611121019626</v>
      </c>
      <c r="I56919" s="25">
        <v>154088255382025</v>
      </c>
    </row>
    <row r="56920" spans="1:9" x14ac:dyDescent="0.25">
      <c r="A56920" s="25">
        <v>636512715026334</v>
      </c>
      <c r="I56920" s="25">
        <v>949995682727295</v>
      </c>
    </row>
    <row r="56921" spans="1:9" x14ac:dyDescent="0.25">
      <c r="A56921" s="25">
        <v>747901106831030</v>
      </c>
      <c r="I56921" s="25">
        <v>738522259789767</v>
      </c>
    </row>
    <row r="56922" spans="1:9" x14ac:dyDescent="0.25">
      <c r="A56922" s="25">
        <v>453329113411202</v>
      </c>
      <c r="I56922" s="25">
        <v>601886769030385</v>
      </c>
    </row>
    <row r="56923" spans="1:9" x14ac:dyDescent="0.25">
      <c r="A56923" s="25">
        <v>853037537888399</v>
      </c>
      <c r="I56923" s="25">
        <v>313591300157917</v>
      </c>
    </row>
    <row r="56924" spans="1:9" x14ac:dyDescent="0.25">
      <c r="A56924" s="25">
        <v>731716307007275</v>
      </c>
      <c r="I56924" s="25">
        <v>356285439182948</v>
      </c>
    </row>
    <row r="56925" spans="1:9" x14ac:dyDescent="0.25">
      <c r="A56925" s="25">
        <v>729491420264102</v>
      </c>
      <c r="I56925" s="25">
        <v>747421285014059</v>
      </c>
    </row>
    <row r="56926" spans="1:9" x14ac:dyDescent="0.25">
      <c r="A56926" s="25">
        <v>856803438446048</v>
      </c>
      <c r="I56926" s="25">
        <v>499157768048181</v>
      </c>
    </row>
    <row r="56927" spans="1:9" x14ac:dyDescent="0.25">
      <c r="A56927" s="25">
        <v>939290231389977</v>
      </c>
      <c r="I56927" s="25">
        <v>135819695885608</v>
      </c>
    </row>
    <row r="56928" spans="1:9" x14ac:dyDescent="0.25">
      <c r="A56928" s="25">
        <v>619232238054732</v>
      </c>
      <c r="I56928" s="25">
        <v>214592660643424</v>
      </c>
    </row>
    <row r="56929" spans="1:9" x14ac:dyDescent="0.25">
      <c r="A56929" s="25">
        <v>208871396821734</v>
      </c>
      <c r="I56929" s="25">
        <v>200737809955190</v>
      </c>
    </row>
    <row r="56930" spans="1:9" x14ac:dyDescent="0.25">
      <c r="A56930" s="25">
        <v>980735818238526</v>
      </c>
      <c r="I56930" s="25">
        <v>291315054045149</v>
      </c>
    </row>
    <row r="56931" spans="1:9" x14ac:dyDescent="0.25">
      <c r="A56931" s="25">
        <v>484228175156475</v>
      </c>
      <c r="I56931" s="25">
        <v>303198410826570</v>
      </c>
    </row>
    <row r="56932" spans="1:9" x14ac:dyDescent="0.25">
      <c r="A56932" s="25">
        <v>992102726770311</v>
      </c>
      <c r="I56932" s="25">
        <v>332231150768147</v>
      </c>
    </row>
    <row r="56933" spans="1:9" x14ac:dyDescent="0.25">
      <c r="A56933" s="25">
        <v>228122161881634</v>
      </c>
      <c r="I56933" s="25">
        <v>917299916524618</v>
      </c>
    </row>
    <row r="56934" spans="1:9" x14ac:dyDescent="0.25">
      <c r="A56934" s="25">
        <v>310579708972784</v>
      </c>
      <c r="I56934" s="25">
        <v>922661341199708</v>
      </c>
    </row>
    <row r="56935" spans="1:9" x14ac:dyDescent="0.25">
      <c r="A56935" s="25">
        <v>697455885101199</v>
      </c>
      <c r="I56935" s="25">
        <v>719104053626353</v>
      </c>
    </row>
    <row r="56936" spans="1:9" x14ac:dyDescent="0.25">
      <c r="A56936" s="25">
        <v>235556075209421</v>
      </c>
      <c r="I56936" s="25">
        <v>531881563354433</v>
      </c>
    </row>
    <row r="56937" spans="1:9" x14ac:dyDescent="0.25">
      <c r="A56937" s="25">
        <v>134053227250727</v>
      </c>
      <c r="I56937" s="25">
        <v>754327443130938</v>
      </c>
    </row>
    <row r="56938" spans="1:9" x14ac:dyDescent="0.25">
      <c r="A56938" s="25">
        <v>950413569990496</v>
      </c>
      <c r="I56938" s="25">
        <v>744277525216944</v>
      </c>
    </row>
    <row r="56939" spans="1:9" x14ac:dyDescent="0.25">
      <c r="A56939" s="25">
        <v>335276956484576</v>
      </c>
      <c r="I56939" s="25">
        <v>254675937812466</v>
      </c>
    </row>
    <row r="56940" spans="1:9" x14ac:dyDescent="0.25">
      <c r="A56940" s="25">
        <v>564158830422255</v>
      </c>
      <c r="I56940" s="25">
        <v>303732037152073</v>
      </c>
    </row>
    <row r="56941" spans="1:9" x14ac:dyDescent="0.25">
      <c r="A56941" s="25">
        <v>156440838673332</v>
      </c>
      <c r="I56941" s="25">
        <v>670319937153833</v>
      </c>
    </row>
    <row r="56942" spans="1:9" x14ac:dyDescent="0.25">
      <c r="A56942" s="25">
        <v>476495267776567</v>
      </c>
      <c r="I56942" s="25">
        <v>957108751547066</v>
      </c>
    </row>
    <row r="56943" spans="1:9" x14ac:dyDescent="0.25">
      <c r="A56943" s="25">
        <v>731308230525949</v>
      </c>
      <c r="I56943" s="25">
        <v>896918752816297</v>
      </c>
    </row>
    <row r="56944" spans="1:9" x14ac:dyDescent="0.25">
      <c r="A56944" s="25">
        <v>353142362091952</v>
      </c>
      <c r="I56944" s="25">
        <v>490207548771751</v>
      </c>
    </row>
    <row r="56945" spans="1:9" x14ac:dyDescent="0.25">
      <c r="A56945" s="25">
        <v>292893236848280</v>
      </c>
      <c r="I56945" s="25">
        <v>412198856050039</v>
      </c>
    </row>
    <row r="56946" spans="1:9" x14ac:dyDescent="0.25">
      <c r="A56946" s="25">
        <v>848603599038087</v>
      </c>
      <c r="I56946" s="25">
        <v>573974454035826</v>
      </c>
    </row>
    <row r="56947" spans="1:9" x14ac:dyDescent="0.25">
      <c r="A56947" s="25">
        <v>486412816907038</v>
      </c>
      <c r="I56947" s="25">
        <v>622097136777933</v>
      </c>
    </row>
    <row r="56948" spans="1:9" x14ac:dyDescent="0.25">
      <c r="A56948" s="25">
        <v>773116463735411</v>
      </c>
      <c r="I56948" s="25">
        <v>461447539657871</v>
      </c>
    </row>
    <row r="56949" spans="1:9" x14ac:dyDescent="0.25">
      <c r="A56949" s="25">
        <v>692119299485496</v>
      </c>
      <c r="I56949" s="25">
        <v>559939182149326</v>
      </c>
    </row>
    <row r="56950" spans="1:9" x14ac:dyDescent="0.25">
      <c r="A56950" s="25">
        <v>432593071723959</v>
      </c>
      <c r="I56950" s="25">
        <v>912367064210225</v>
      </c>
    </row>
    <row r="56951" spans="1:9" x14ac:dyDescent="0.25">
      <c r="A56951" s="25">
        <v>771882708672589</v>
      </c>
      <c r="I56951" s="25">
        <v>933584912994798</v>
      </c>
    </row>
    <row r="56952" spans="1:9" x14ac:dyDescent="0.25">
      <c r="A56952" s="25">
        <v>975157475413968</v>
      </c>
      <c r="I56952" s="25">
        <v>651945352220727</v>
      </c>
    </row>
    <row r="56953" spans="1:9" x14ac:dyDescent="0.25">
      <c r="A56953" s="25">
        <v>760184869523950</v>
      </c>
      <c r="I56953" s="25">
        <v>550938674789427</v>
      </c>
    </row>
    <row r="56954" spans="1:9" x14ac:dyDescent="0.25">
      <c r="A56954" s="25">
        <v>593394200395705</v>
      </c>
      <c r="I56954" s="25">
        <v>921293929044815</v>
      </c>
    </row>
    <row r="56955" spans="1:9" x14ac:dyDescent="0.25">
      <c r="A56955" s="25">
        <v>794368545218278</v>
      </c>
      <c r="I56955" s="25">
        <v>490357224851879</v>
      </c>
    </row>
    <row r="56956" spans="1:9" x14ac:dyDescent="0.25">
      <c r="A56956" s="25">
        <v>862337853332966</v>
      </c>
      <c r="I56956" s="25">
        <v>366875503649621</v>
      </c>
    </row>
    <row r="56957" spans="1:9" x14ac:dyDescent="0.25">
      <c r="A56957" s="25">
        <v>442903381450629</v>
      </c>
      <c r="I56957" s="25">
        <v>612377530096138</v>
      </c>
    </row>
    <row r="56958" spans="1:9" x14ac:dyDescent="0.25">
      <c r="A56958" s="25">
        <v>704586434648641</v>
      </c>
      <c r="I56958" s="25">
        <v>159122052542708</v>
      </c>
    </row>
    <row r="56959" spans="1:9" x14ac:dyDescent="0.25">
      <c r="A56959" s="25">
        <v>103291800744573</v>
      </c>
      <c r="I56959" s="25">
        <v>393826639585182</v>
      </c>
    </row>
    <row r="56960" spans="1:9" x14ac:dyDescent="0.25">
      <c r="A56960" s="25">
        <v>370139335739238</v>
      </c>
      <c r="I56960" s="25">
        <v>936618667482095</v>
      </c>
    </row>
    <row r="56961" spans="1:9" x14ac:dyDescent="0.25">
      <c r="A56961" s="25">
        <v>675712632653314</v>
      </c>
      <c r="I56961" s="25">
        <v>471363839047144</v>
      </c>
    </row>
    <row r="56962" spans="1:9" x14ac:dyDescent="0.25">
      <c r="A56962" s="25">
        <v>328720262124181</v>
      </c>
      <c r="I56962" s="25">
        <v>626793822132225</v>
      </c>
    </row>
    <row r="56963" spans="1:9" x14ac:dyDescent="0.25">
      <c r="A56963" s="25">
        <v>573702927862824</v>
      </c>
      <c r="I56963" s="25">
        <v>947588757611752</v>
      </c>
    </row>
    <row r="56964" spans="1:9" x14ac:dyDescent="0.25">
      <c r="A56964" s="25">
        <v>465637357579747</v>
      </c>
      <c r="I56964" s="25">
        <v>626604856314649</v>
      </c>
    </row>
    <row r="56965" spans="1:9" x14ac:dyDescent="0.25">
      <c r="A56965" s="25">
        <v>979646739192681</v>
      </c>
      <c r="I56965" s="25">
        <v>749448252846735</v>
      </c>
    </row>
    <row r="56966" spans="1:9" x14ac:dyDescent="0.25">
      <c r="A56966" s="25">
        <v>228149323183579</v>
      </c>
      <c r="I56966" s="25">
        <v>979013061569009</v>
      </c>
    </row>
    <row r="56967" spans="1:9" x14ac:dyDescent="0.25">
      <c r="A56967" s="25">
        <v>261510586381503</v>
      </c>
      <c r="I56967" s="25">
        <v>176087924484686</v>
      </c>
    </row>
    <row r="56968" spans="1:9" x14ac:dyDescent="0.25">
      <c r="A56968" s="25">
        <v>895208123904616</v>
      </c>
      <c r="I56968" s="25">
        <v>228659931528995</v>
      </c>
    </row>
    <row r="56969" spans="1:9" x14ac:dyDescent="0.25">
      <c r="A56969" s="25">
        <v>279230491983998</v>
      </c>
      <c r="I56969" s="25">
        <v>125729182251378</v>
      </c>
    </row>
    <row r="56970" spans="1:9" x14ac:dyDescent="0.25">
      <c r="A56970" s="25">
        <v>330010080514953</v>
      </c>
      <c r="I56970" s="25">
        <v>620554321820188</v>
      </c>
    </row>
    <row r="56971" spans="1:9" x14ac:dyDescent="0.25">
      <c r="A56971" s="25">
        <v>351524824674394</v>
      </c>
      <c r="I56971" s="25">
        <v>485083247735569</v>
      </c>
    </row>
    <row r="56972" spans="1:9" x14ac:dyDescent="0.25">
      <c r="A56972" s="25">
        <v>922911484779750</v>
      </c>
      <c r="I56972" s="25">
        <v>720773858227565</v>
      </c>
    </row>
    <row r="56973" spans="1:9" x14ac:dyDescent="0.25">
      <c r="A56973" s="25">
        <v>698464202111786</v>
      </c>
      <c r="I56973" s="25">
        <v>613373501747824</v>
      </c>
    </row>
    <row r="56974" spans="1:9" x14ac:dyDescent="0.25">
      <c r="A56974" s="25">
        <v>314037389627252</v>
      </c>
      <c r="I56974" s="25">
        <v>795222529139923</v>
      </c>
    </row>
    <row r="56975" spans="1:9" x14ac:dyDescent="0.25">
      <c r="A56975" s="25">
        <v>257771590987319</v>
      </c>
      <c r="I56975" s="25">
        <v>667526487112970</v>
      </c>
    </row>
    <row r="56976" spans="1:9" x14ac:dyDescent="0.25">
      <c r="A56976" s="25">
        <v>950367793918864</v>
      </c>
      <c r="I56976" s="25">
        <v>536266304762360</v>
      </c>
    </row>
    <row r="56977" spans="1:9" x14ac:dyDescent="0.25">
      <c r="A56977" s="25">
        <v>958113427375282</v>
      </c>
      <c r="I56977" s="25">
        <v>886892642680054</v>
      </c>
    </row>
    <row r="56978" spans="1:9" x14ac:dyDescent="0.25">
      <c r="A56978" s="25">
        <v>659405604555837</v>
      </c>
      <c r="I56978" s="25">
        <v>415376022638024</v>
      </c>
    </row>
    <row r="56979" spans="1:9" x14ac:dyDescent="0.25">
      <c r="A56979" s="25">
        <v>947933179890586</v>
      </c>
      <c r="I56979" s="25">
        <v>236719814121578</v>
      </c>
    </row>
    <row r="56980" spans="1:9" x14ac:dyDescent="0.25">
      <c r="A56980" s="25">
        <v>657211775247806</v>
      </c>
      <c r="I56980" s="25">
        <v>881693398093666</v>
      </c>
    </row>
    <row r="56981" spans="1:9" x14ac:dyDescent="0.25">
      <c r="A56981" s="25">
        <v>291928435126226</v>
      </c>
      <c r="I56981" s="25">
        <v>714675873519182</v>
      </c>
    </row>
    <row r="56982" spans="1:9" x14ac:dyDescent="0.25">
      <c r="A56982" s="25">
        <v>515595806337260</v>
      </c>
      <c r="I56982" s="25">
        <v>909998027710361</v>
      </c>
    </row>
    <row r="56983" spans="1:9" x14ac:dyDescent="0.25">
      <c r="A56983" s="25">
        <v>785991182829937</v>
      </c>
      <c r="I56983" s="25">
        <v>933485159423290</v>
      </c>
    </row>
    <row r="56984" spans="1:9" x14ac:dyDescent="0.25">
      <c r="A56984" s="25">
        <v>869521417785181</v>
      </c>
      <c r="I56984" s="25">
        <v>561047230464580</v>
      </c>
    </row>
    <row r="56985" spans="1:9" x14ac:dyDescent="0.25">
      <c r="A56985" s="25">
        <v>834520052849961</v>
      </c>
      <c r="I56985" s="25">
        <v>844409976433023</v>
      </c>
    </row>
    <row r="56986" spans="1:9" x14ac:dyDescent="0.25">
      <c r="A56986" s="25">
        <v>771535900237264</v>
      </c>
      <c r="I56986" s="25">
        <v>757539709872534</v>
      </c>
    </row>
    <row r="56987" spans="1:9" x14ac:dyDescent="0.25">
      <c r="A56987" s="25">
        <v>616510167669489</v>
      </c>
      <c r="I56987" s="25">
        <v>788017500018596</v>
      </c>
    </row>
    <row r="56988" spans="1:9" x14ac:dyDescent="0.25">
      <c r="A56988" s="25">
        <v>495686939872881</v>
      </c>
      <c r="I56988" s="25">
        <v>398653468643109</v>
      </c>
    </row>
    <row r="56989" spans="1:9" x14ac:dyDescent="0.25">
      <c r="A56989" s="25">
        <v>768639048821013</v>
      </c>
      <c r="I56989" s="25">
        <v>168215822010868</v>
      </c>
    </row>
    <row r="56990" spans="1:9" x14ac:dyDescent="0.25">
      <c r="A56990" s="25">
        <v>365046008935057</v>
      </c>
      <c r="I56990" s="25">
        <v>954085267326075</v>
      </c>
    </row>
    <row r="56991" spans="1:9" x14ac:dyDescent="0.25">
      <c r="A56991" s="25">
        <v>709175650454225</v>
      </c>
      <c r="I56991" s="25">
        <v>737019744233324</v>
      </c>
    </row>
    <row r="56992" spans="1:9" x14ac:dyDescent="0.25">
      <c r="A56992" s="25">
        <v>740455537147851</v>
      </c>
      <c r="I56992" s="25">
        <v>788535711152540</v>
      </c>
    </row>
    <row r="56993" spans="1:9" x14ac:dyDescent="0.25">
      <c r="A56993" s="25">
        <v>736977072362822</v>
      </c>
      <c r="I56993" s="25">
        <v>918899927859434</v>
      </c>
    </row>
    <row r="56994" spans="1:9" x14ac:dyDescent="0.25">
      <c r="A56994" s="25">
        <v>821400733136800</v>
      </c>
      <c r="I56994" s="25">
        <v>233388119175445</v>
      </c>
    </row>
    <row r="56995" spans="1:9" x14ac:dyDescent="0.25">
      <c r="A56995" s="25">
        <v>748302983125933</v>
      </c>
      <c r="I56995" s="25">
        <v>369421660860473</v>
      </c>
    </row>
    <row r="56996" spans="1:9" x14ac:dyDescent="0.25">
      <c r="A56996" s="25">
        <v>705183706372793</v>
      </c>
      <c r="I56996" s="25">
        <v>456664153186366</v>
      </c>
    </row>
    <row r="56997" spans="1:9" x14ac:dyDescent="0.25">
      <c r="A56997" s="25">
        <v>459930764021298</v>
      </c>
      <c r="I56997" s="25">
        <v>670653794476031</v>
      </c>
    </row>
    <row r="56998" spans="1:9" x14ac:dyDescent="0.25">
      <c r="A56998" s="25">
        <v>207695473910800</v>
      </c>
      <c r="I56998" s="25">
        <v>778306651648948</v>
      </c>
    </row>
    <row r="56999" spans="1:9" x14ac:dyDescent="0.25">
      <c r="A56999" s="25">
        <v>864789208989296</v>
      </c>
      <c r="I56999" s="25">
        <v>573212215471834</v>
      </c>
    </row>
    <row r="57000" spans="1:9" x14ac:dyDescent="0.25">
      <c r="A57000" s="25">
        <v>300676249665293</v>
      </c>
      <c r="I57000" s="25">
        <v>240189019443956</v>
      </c>
    </row>
    <row r="57001" spans="1:9" x14ac:dyDescent="0.25">
      <c r="A57001" s="25">
        <v>943872447990997</v>
      </c>
      <c r="I57001" s="25">
        <v>475818348973793</v>
      </c>
    </row>
    <row r="57002" spans="1:9" x14ac:dyDescent="0.25">
      <c r="A57002" s="25">
        <v>357762648000502</v>
      </c>
      <c r="I57002" s="25">
        <v>689921724868078</v>
      </c>
    </row>
    <row r="57003" spans="1:9" x14ac:dyDescent="0.25">
      <c r="A57003" s="25">
        <v>341102042261589</v>
      </c>
      <c r="I57003" s="25">
        <v>598036588144335</v>
      </c>
    </row>
    <row r="57004" spans="1:9" x14ac:dyDescent="0.25">
      <c r="A57004" s="25">
        <v>209912970834451</v>
      </c>
      <c r="I57004" s="25">
        <v>725173033117832</v>
      </c>
    </row>
    <row r="57005" spans="1:9" x14ac:dyDescent="0.25">
      <c r="A57005" s="25">
        <v>672886022959898</v>
      </c>
      <c r="I57005" s="25">
        <v>270873832355129</v>
      </c>
    </row>
    <row r="57006" spans="1:9" x14ac:dyDescent="0.25">
      <c r="A57006" s="25">
        <v>974781519472803</v>
      </c>
      <c r="I57006" s="25">
        <v>775738428154943</v>
      </c>
    </row>
    <row r="57007" spans="1:9" x14ac:dyDescent="0.25">
      <c r="A57007" s="25">
        <v>337085761469004</v>
      </c>
      <c r="I57007" s="25">
        <v>562688842153674</v>
      </c>
    </row>
    <row r="57008" spans="1:9" x14ac:dyDescent="0.25">
      <c r="A57008" s="25">
        <v>109818192652275</v>
      </c>
      <c r="I57008" s="25">
        <v>161742411457453</v>
      </c>
    </row>
    <row r="57009" spans="1:9" x14ac:dyDescent="0.25">
      <c r="A57009" s="25">
        <v>330539098870804</v>
      </c>
      <c r="I57009" s="25">
        <v>924239808738272</v>
      </c>
    </row>
    <row r="57010" spans="1:9" x14ac:dyDescent="0.25">
      <c r="A57010" s="25">
        <v>547980295345007</v>
      </c>
      <c r="I57010" s="25">
        <v>377783825643295</v>
      </c>
    </row>
    <row r="57011" spans="1:9" x14ac:dyDescent="0.25">
      <c r="A57011" s="25">
        <v>256565945948540</v>
      </c>
      <c r="I57011" s="25">
        <v>936538210321710</v>
      </c>
    </row>
    <row r="57012" spans="1:9" x14ac:dyDescent="0.25">
      <c r="A57012" s="25">
        <v>987070401067380</v>
      </c>
      <c r="I57012" s="25">
        <v>619683778640881</v>
      </c>
    </row>
    <row r="57013" spans="1:9" x14ac:dyDescent="0.25">
      <c r="A57013" s="25">
        <v>573714654101187</v>
      </c>
      <c r="I57013" s="25">
        <v>941385219585930</v>
      </c>
    </row>
    <row r="57014" spans="1:9" x14ac:dyDescent="0.25">
      <c r="A57014" s="25">
        <v>617695360264770</v>
      </c>
      <c r="I57014" s="25">
        <v>525766337962251</v>
      </c>
    </row>
    <row r="57015" spans="1:9" x14ac:dyDescent="0.25">
      <c r="A57015" s="25">
        <v>621319257285787</v>
      </c>
      <c r="I57015" s="25">
        <v>485216190132697</v>
      </c>
    </row>
    <row r="57016" spans="1:9" x14ac:dyDescent="0.25">
      <c r="A57016" s="25">
        <v>292188758724037</v>
      </c>
      <c r="I57016" s="25">
        <v>255998366911584</v>
      </c>
    </row>
    <row r="57017" spans="1:9" x14ac:dyDescent="0.25">
      <c r="A57017" s="25">
        <v>949006212379186</v>
      </c>
      <c r="I57017" s="25">
        <v>700499198791394</v>
      </c>
    </row>
    <row r="57018" spans="1:9" x14ac:dyDescent="0.25">
      <c r="A57018" s="25">
        <v>386784622144938</v>
      </c>
      <c r="I57018" s="25">
        <v>799906161511210</v>
      </c>
    </row>
    <row r="57019" spans="1:9" x14ac:dyDescent="0.25">
      <c r="A57019" s="25">
        <v>970534892515769</v>
      </c>
      <c r="I57019" s="25">
        <v>103383313391695</v>
      </c>
    </row>
    <row r="57020" spans="1:9" x14ac:dyDescent="0.25">
      <c r="A57020" s="25">
        <v>136739055443538</v>
      </c>
      <c r="I57020" s="25">
        <v>818775529529314</v>
      </c>
    </row>
    <row r="57021" spans="1:9" x14ac:dyDescent="0.25">
      <c r="A57021" s="25">
        <v>602370438600831</v>
      </c>
      <c r="I57021" s="25">
        <v>378639432486142</v>
      </c>
    </row>
    <row r="57022" spans="1:9" x14ac:dyDescent="0.25">
      <c r="A57022" s="25">
        <v>629570242144933</v>
      </c>
      <c r="I57022" s="25">
        <v>401954227759152</v>
      </c>
    </row>
    <row r="57023" spans="1:9" x14ac:dyDescent="0.25">
      <c r="A57023" s="25">
        <v>931302739712656</v>
      </c>
      <c r="I57023" s="25">
        <v>124429883037909</v>
      </c>
    </row>
    <row r="57024" spans="1:9" x14ac:dyDescent="0.25">
      <c r="A57024" s="25">
        <v>640534354451160</v>
      </c>
      <c r="I57024" s="25">
        <v>702307700536682</v>
      </c>
    </row>
    <row r="57025" spans="1:9" x14ac:dyDescent="0.25">
      <c r="A57025" s="25">
        <v>846658893219432</v>
      </c>
      <c r="I57025" s="25">
        <v>821462889355596</v>
      </c>
    </row>
    <row r="57026" spans="1:9" x14ac:dyDescent="0.25">
      <c r="A57026" s="25">
        <v>672536551148609</v>
      </c>
      <c r="I57026" s="25">
        <v>456544433332301</v>
      </c>
    </row>
    <row r="57027" spans="1:9" x14ac:dyDescent="0.25">
      <c r="A57027" s="25">
        <v>568844930793722</v>
      </c>
      <c r="I57027" s="25">
        <v>544981557046702</v>
      </c>
    </row>
    <row r="57028" spans="1:9" x14ac:dyDescent="0.25">
      <c r="A57028" s="25">
        <v>284602873473832</v>
      </c>
      <c r="I57028" s="25">
        <v>325249446514086</v>
      </c>
    </row>
    <row r="57029" spans="1:9" x14ac:dyDescent="0.25">
      <c r="A57029" s="25">
        <v>697251503170048</v>
      </c>
      <c r="I57029" s="25">
        <v>252669932944235</v>
      </c>
    </row>
    <row r="57030" spans="1:9" x14ac:dyDescent="0.25">
      <c r="A57030" s="25">
        <v>240480043556166</v>
      </c>
      <c r="I57030" s="25">
        <v>611719664939817</v>
      </c>
    </row>
    <row r="57031" spans="1:9" x14ac:dyDescent="0.25">
      <c r="A57031" s="25">
        <v>391145743122328</v>
      </c>
      <c r="I57031" s="25">
        <v>466076887330599</v>
      </c>
    </row>
    <row r="57032" spans="1:9" x14ac:dyDescent="0.25">
      <c r="A57032" s="25">
        <v>467410398804715</v>
      </c>
      <c r="I57032" s="25">
        <v>184097179063175</v>
      </c>
    </row>
    <row r="57033" spans="1:9" x14ac:dyDescent="0.25">
      <c r="A57033" s="25">
        <v>391922375901570</v>
      </c>
      <c r="I57033" s="25">
        <v>432011736329567</v>
      </c>
    </row>
    <row r="57034" spans="1:9" x14ac:dyDescent="0.25">
      <c r="A57034" s="25">
        <v>472261227990495</v>
      </c>
      <c r="I57034" s="25">
        <v>689477254947588</v>
      </c>
    </row>
    <row r="57035" spans="1:9" x14ac:dyDescent="0.25">
      <c r="A57035" s="25">
        <v>742769194323917</v>
      </c>
      <c r="I57035" s="25">
        <v>626223144543818</v>
      </c>
    </row>
    <row r="57036" spans="1:9" x14ac:dyDescent="0.25">
      <c r="A57036" s="25">
        <v>960699686936591</v>
      </c>
      <c r="I57036" s="25">
        <v>658728644837030</v>
      </c>
    </row>
    <row r="57037" spans="1:9" x14ac:dyDescent="0.25">
      <c r="A57037" s="25">
        <v>412332089623499</v>
      </c>
      <c r="I57037" s="25">
        <v>456416830531386</v>
      </c>
    </row>
    <row r="57038" spans="1:9" x14ac:dyDescent="0.25">
      <c r="A57038" s="25">
        <v>532418606990139</v>
      </c>
      <c r="I57038" s="25">
        <v>987782546667021</v>
      </c>
    </row>
    <row r="57039" spans="1:9" x14ac:dyDescent="0.25">
      <c r="A57039" s="25">
        <v>911651303585340</v>
      </c>
      <c r="I57039" s="25">
        <v>111198732284144</v>
      </c>
    </row>
    <row r="57040" spans="1:9" x14ac:dyDescent="0.25">
      <c r="A57040" s="25">
        <v>102809765090955</v>
      </c>
      <c r="I57040" s="25">
        <v>617669089091653</v>
      </c>
    </row>
    <row r="57041" spans="1:9" x14ac:dyDescent="0.25">
      <c r="A57041" s="25">
        <v>123510994464044</v>
      </c>
      <c r="I57041" s="25">
        <v>260995417478049</v>
      </c>
    </row>
    <row r="57042" spans="1:9" x14ac:dyDescent="0.25">
      <c r="A57042" s="25">
        <v>163518152203140</v>
      </c>
      <c r="I57042" s="25">
        <v>532174830355821</v>
      </c>
    </row>
    <row r="57043" spans="1:9" x14ac:dyDescent="0.25">
      <c r="A57043" s="25">
        <v>273442492384400</v>
      </c>
      <c r="I57043" s="25">
        <v>759113703892768</v>
      </c>
    </row>
    <row r="57044" spans="1:9" x14ac:dyDescent="0.25">
      <c r="A57044" s="25">
        <v>701854950086206</v>
      </c>
      <c r="I57044" s="25">
        <v>517153611928822</v>
      </c>
    </row>
    <row r="57045" spans="1:9" x14ac:dyDescent="0.25">
      <c r="A57045" s="25">
        <v>450981492281139</v>
      </c>
      <c r="I57045" s="25">
        <v>327123394252028</v>
      </c>
    </row>
    <row r="57046" spans="1:9" x14ac:dyDescent="0.25">
      <c r="A57046" s="25">
        <v>676149728112728</v>
      </c>
      <c r="I57046" s="25">
        <v>257893217829820</v>
      </c>
    </row>
    <row r="57047" spans="1:9" x14ac:dyDescent="0.25">
      <c r="A57047" s="25">
        <v>322921747680672</v>
      </c>
      <c r="I57047" s="25">
        <v>713902427854266</v>
      </c>
    </row>
    <row r="57048" spans="1:9" x14ac:dyDescent="0.25">
      <c r="A57048" s="25">
        <v>844313692559833</v>
      </c>
      <c r="I57048" s="25">
        <v>255366901732642</v>
      </c>
    </row>
    <row r="57049" spans="1:9" x14ac:dyDescent="0.25">
      <c r="A57049" s="25">
        <v>707637860868951</v>
      </c>
      <c r="I57049" s="25">
        <v>519881761050642</v>
      </c>
    </row>
    <row r="57050" spans="1:9" x14ac:dyDescent="0.25">
      <c r="A57050" s="25">
        <v>987718507231665</v>
      </c>
      <c r="I57050" s="25">
        <v>154989161198085</v>
      </c>
    </row>
    <row r="57051" spans="1:9" x14ac:dyDescent="0.25">
      <c r="A57051" s="25">
        <v>287589519839325</v>
      </c>
      <c r="I57051" s="25">
        <v>333157971191320</v>
      </c>
    </row>
    <row r="57052" spans="1:9" x14ac:dyDescent="0.25">
      <c r="A57052" s="25">
        <v>951059923813694</v>
      </c>
      <c r="I57052" s="25">
        <v>458423047474515</v>
      </c>
    </row>
    <row r="57053" spans="1:9" x14ac:dyDescent="0.25">
      <c r="A57053" s="25">
        <v>415131563932120</v>
      </c>
      <c r="I57053" s="25">
        <v>377137658257224</v>
      </c>
    </row>
    <row r="57054" spans="1:9" x14ac:dyDescent="0.25">
      <c r="A57054" s="25">
        <v>444684396826685</v>
      </c>
      <c r="I57054" s="25">
        <v>864943185897905</v>
      </c>
    </row>
    <row r="57055" spans="1:9" x14ac:dyDescent="0.25">
      <c r="A57055" s="25">
        <v>145961320214487</v>
      </c>
      <c r="I57055" s="25">
        <v>688101712958922</v>
      </c>
    </row>
    <row r="57056" spans="1:9" x14ac:dyDescent="0.25">
      <c r="A57056" s="25">
        <v>233651162719148</v>
      </c>
      <c r="I57056" s="25">
        <v>489235768969757</v>
      </c>
    </row>
    <row r="57057" spans="1:9" x14ac:dyDescent="0.25">
      <c r="A57057" s="25">
        <v>238922773310191</v>
      </c>
      <c r="I57057" s="25">
        <v>958901350488350</v>
      </c>
    </row>
    <row r="57058" spans="1:9" x14ac:dyDescent="0.25">
      <c r="A57058" s="25">
        <v>422054502794957</v>
      </c>
      <c r="I57058" s="25">
        <v>273389589357510</v>
      </c>
    </row>
    <row r="57059" spans="1:9" x14ac:dyDescent="0.25">
      <c r="A57059" s="25">
        <v>578971742876263</v>
      </c>
      <c r="I57059" s="25">
        <v>430268305880529</v>
      </c>
    </row>
    <row r="57060" spans="1:9" x14ac:dyDescent="0.25">
      <c r="A57060" s="25">
        <v>962289480591308</v>
      </c>
      <c r="I57060" s="25">
        <v>305674645647689</v>
      </c>
    </row>
    <row r="57061" spans="1:9" x14ac:dyDescent="0.25">
      <c r="A57061" s="25">
        <v>174629276233556</v>
      </c>
      <c r="I57061" s="25">
        <v>365052502235819</v>
      </c>
    </row>
    <row r="57062" spans="1:9" x14ac:dyDescent="0.25">
      <c r="A57062" s="25">
        <v>413953920922727</v>
      </c>
      <c r="I57062" s="25">
        <v>553235076635994</v>
      </c>
    </row>
    <row r="57063" spans="1:9" x14ac:dyDescent="0.25">
      <c r="A57063" s="25">
        <v>354237537129240</v>
      </c>
      <c r="I57063" s="25">
        <v>377404256722734</v>
      </c>
    </row>
    <row r="57064" spans="1:9" x14ac:dyDescent="0.25">
      <c r="A57064" s="25">
        <v>952634316881726</v>
      </c>
      <c r="I57064" s="25">
        <v>408667242289496</v>
      </c>
    </row>
    <row r="57065" spans="1:9" x14ac:dyDescent="0.25">
      <c r="A57065" s="25">
        <v>547055522472181</v>
      </c>
      <c r="I57065" s="25">
        <v>346377633627628</v>
      </c>
    </row>
    <row r="57066" spans="1:9" x14ac:dyDescent="0.25">
      <c r="A57066" s="25">
        <v>695385420115682</v>
      </c>
      <c r="I57066" s="25">
        <v>177629406980933</v>
      </c>
    </row>
    <row r="57067" spans="1:9" x14ac:dyDescent="0.25">
      <c r="A57067" s="25">
        <v>464255257760478</v>
      </c>
      <c r="I57067" s="25">
        <v>375115728881118</v>
      </c>
    </row>
    <row r="57068" spans="1:9" x14ac:dyDescent="0.25">
      <c r="A57068" s="25">
        <v>913557300102648</v>
      </c>
      <c r="I57068" s="25">
        <v>155238273885154</v>
      </c>
    </row>
    <row r="57069" spans="1:9" x14ac:dyDescent="0.25">
      <c r="A57069" s="25">
        <v>801891081984691</v>
      </c>
      <c r="I57069" s="25">
        <v>464926162747231</v>
      </c>
    </row>
    <row r="57070" spans="1:9" x14ac:dyDescent="0.25">
      <c r="A57070" s="25">
        <v>161010789888187</v>
      </c>
      <c r="I57070" s="25">
        <v>390178306462665</v>
      </c>
    </row>
    <row r="57071" spans="1:9" x14ac:dyDescent="0.25">
      <c r="A57071" s="25">
        <v>154756258600248</v>
      </c>
      <c r="I57071" s="25">
        <v>490838513392169</v>
      </c>
    </row>
    <row r="57072" spans="1:9" x14ac:dyDescent="0.25">
      <c r="A57072" s="25">
        <v>161979854675882</v>
      </c>
      <c r="I57072" s="25">
        <v>582672782692985</v>
      </c>
    </row>
    <row r="57073" spans="1:9" x14ac:dyDescent="0.25">
      <c r="A57073" s="25">
        <v>368597132325776</v>
      </c>
      <c r="I57073" s="25">
        <v>914762229711278</v>
      </c>
    </row>
    <row r="57074" spans="1:9" x14ac:dyDescent="0.25">
      <c r="A57074" s="25">
        <v>636260815031153</v>
      </c>
      <c r="I57074" s="25">
        <v>397865973771069</v>
      </c>
    </row>
    <row r="57075" spans="1:9" x14ac:dyDescent="0.25">
      <c r="A57075" s="25">
        <v>631119218779682</v>
      </c>
      <c r="I57075" s="25">
        <v>230273063674009</v>
      </c>
    </row>
    <row r="57076" spans="1:9" x14ac:dyDescent="0.25">
      <c r="A57076" s="25">
        <v>629467010253767</v>
      </c>
      <c r="I57076" s="25">
        <v>589974471012333</v>
      </c>
    </row>
    <row r="57077" spans="1:9" x14ac:dyDescent="0.25">
      <c r="A57077" s="25">
        <v>457914761634809</v>
      </c>
      <c r="I57077" s="25">
        <v>113033820853847</v>
      </c>
    </row>
    <row r="57078" spans="1:9" x14ac:dyDescent="0.25">
      <c r="A57078" s="25">
        <v>660527710677438</v>
      </c>
      <c r="I57078" s="25">
        <v>662826925455297</v>
      </c>
    </row>
    <row r="57079" spans="1:9" x14ac:dyDescent="0.25">
      <c r="A57079" s="25">
        <v>671542686275731</v>
      </c>
      <c r="I57079" s="25">
        <v>319432489511666</v>
      </c>
    </row>
    <row r="57080" spans="1:9" x14ac:dyDescent="0.25">
      <c r="A57080" s="25">
        <v>629974201765057</v>
      </c>
      <c r="I57080" s="25">
        <v>365115240455133</v>
      </c>
    </row>
    <row r="57081" spans="1:9" x14ac:dyDescent="0.25">
      <c r="A57081" s="25">
        <v>952664383715513</v>
      </c>
      <c r="I57081" s="25">
        <v>547468405036752</v>
      </c>
    </row>
    <row r="57082" spans="1:9" x14ac:dyDescent="0.25">
      <c r="A57082" s="25">
        <v>618514796403470</v>
      </c>
      <c r="I57082" s="25">
        <v>777134362715762</v>
      </c>
    </row>
    <row r="57083" spans="1:9" x14ac:dyDescent="0.25">
      <c r="A57083" s="25">
        <v>936424283894246</v>
      </c>
      <c r="I57083" s="25">
        <v>228674771085091</v>
      </c>
    </row>
    <row r="57084" spans="1:9" x14ac:dyDescent="0.25">
      <c r="A57084" s="25">
        <v>835198649015252</v>
      </c>
      <c r="I57084" s="25">
        <v>793231081159876</v>
      </c>
    </row>
    <row r="57085" spans="1:9" x14ac:dyDescent="0.25">
      <c r="A57085" s="25">
        <v>410128961011520</v>
      </c>
      <c r="I57085" s="25">
        <v>423175282967305</v>
      </c>
    </row>
    <row r="57086" spans="1:9" x14ac:dyDescent="0.25">
      <c r="A57086" s="25">
        <v>115267871943279</v>
      </c>
      <c r="I57086" s="25">
        <v>733848092913243</v>
      </c>
    </row>
    <row r="57087" spans="1:9" x14ac:dyDescent="0.25">
      <c r="A57087" s="25">
        <v>903293492208676</v>
      </c>
      <c r="I57087" s="25">
        <v>593127544035710</v>
      </c>
    </row>
    <row r="57088" spans="1:9" x14ac:dyDescent="0.25">
      <c r="A57088" s="25">
        <v>176998102284831</v>
      </c>
      <c r="I57088" s="25">
        <v>424137400268645</v>
      </c>
    </row>
    <row r="57089" spans="1:9" x14ac:dyDescent="0.25">
      <c r="A57089" s="25">
        <v>644265175334987</v>
      </c>
      <c r="I57089" s="25">
        <v>517497078837997</v>
      </c>
    </row>
    <row r="57090" spans="1:9" x14ac:dyDescent="0.25">
      <c r="A57090" s="25">
        <v>951835013113019</v>
      </c>
      <c r="I57090" s="25">
        <v>266694878567280</v>
      </c>
    </row>
    <row r="57091" spans="1:9" x14ac:dyDescent="0.25">
      <c r="A57091" s="25">
        <v>987894034642498</v>
      </c>
      <c r="I57091" s="25">
        <v>208132960538142</v>
      </c>
    </row>
    <row r="57092" spans="1:9" x14ac:dyDescent="0.25">
      <c r="A57092" s="25">
        <v>180965673650979</v>
      </c>
      <c r="I57092" s="25">
        <v>114665382339072</v>
      </c>
    </row>
    <row r="57093" spans="1:9" x14ac:dyDescent="0.25">
      <c r="A57093" s="25">
        <v>121488487178739</v>
      </c>
      <c r="I57093" s="25">
        <v>474247092834323</v>
      </c>
    </row>
    <row r="57094" spans="1:9" x14ac:dyDescent="0.25">
      <c r="A57094" s="25">
        <v>490694151363386</v>
      </c>
      <c r="I57094" s="25">
        <v>764591852140536</v>
      </c>
    </row>
    <row r="57095" spans="1:9" x14ac:dyDescent="0.25">
      <c r="A57095" s="25">
        <v>748279128395347</v>
      </c>
      <c r="I57095" s="25">
        <v>601508234451956</v>
      </c>
    </row>
    <row r="57096" spans="1:9" x14ac:dyDescent="0.25">
      <c r="A57096" s="25">
        <v>506152207679341</v>
      </c>
      <c r="I57096" s="25">
        <v>153179783776156</v>
      </c>
    </row>
    <row r="57097" spans="1:9" x14ac:dyDescent="0.25">
      <c r="A57097" s="25">
        <v>301860933029347</v>
      </c>
      <c r="I57097" s="25">
        <v>505437612017509</v>
      </c>
    </row>
    <row r="57098" spans="1:9" x14ac:dyDescent="0.25">
      <c r="A57098" s="25">
        <v>193653844112385</v>
      </c>
      <c r="I57098" s="25">
        <v>904692629337364</v>
      </c>
    </row>
    <row r="57099" spans="1:9" x14ac:dyDescent="0.25">
      <c r="A57099" s="25">
        <v>178515339901980</v>
      </c>
      <c r="I57099" s="25">
        <v>884546042479240</v>
      </c>
    </row>
    <row r="57100" spans="1:9" x14ac:dyDescent="0.25">
      <c r="A57100" s="25">
        <v>142499478203732</v>
      </c>
      <c r="I57100" s="25">
        <v>444178596664739</v>
      </c>
    </row>
    <row r="57101" spans="1:9" x14ac:dyDescent="0.25">
      <c r="A57101" s="25">
        <v>739113115625823</v>
      </c>
      <c r="I57101" s="25">
        <v>125914599682731</v>
      </c>
    </row>
    <row r="57102" spans="1:9" x14ac:dyDescent="0.25">
      <c r="A57102" s="25">
        <v>165440755856591</v>
      </c>
      <c r="I57102" s="25">
        <v>560287292775068</v>
      </c>
    </row>
    <row r="57103" spans="1:9" x14ac:dyDescent="0.25">
      <c r="A57103" s="25">
        <v>782510533376739</v>
      </c>
      <c r="I57103" s="25">
        <v>522082787015921</v>
      </c>
    </row>
    <row r="57104" spans="1:9" x14ac:dyDescent="0.25">
      <c r="A57104" s="25">
        <v>234405195370127</v>
      </c>
      <c r="I57104" s="25">
        <v>302473558951403</v>
      </c>
    </row>
    <row r="57105" spans="1:9" x14ac:dyDescent="0.25">
      <c r="A57105" s="25">
        <v>574493691156954</v>
      </c>
      <c r="I57105" s="25">
        <v>140576047471206</v>
      </c>
    </row>
    <row r="57106" spans="1:9" x14ac:dyDescent="0.25">
      <c r="A57106" s="25">
        <v>955454099570209</v>
      </c>
      <c r="I57106" s="25">
        <v>985207972664151</v>
      </c>
    </row>
    <row r="57107" spans="1:9" x14ac:dyDescent="0.25">
      <c r="A57107" s="25">
        <v>625158345873249</v>
      </c>
      <c r="I57107" s="25">
        <v>982918175534486</v>
      </c>
    </row>
    <row r="57108" spans="1:9" x14ac:dyDescent="0.25">
      <c r="A57108" s="25">
        <v>450936523838141</v>
      </c>
      <c r="I57108" s="25">
        <v>428805064469039</v>
      </c>
    </row>
    <row r="57109" spans="1:9" x14ac:dyDescent="0.25">
      <c r="A57109" s="25">
        <v>759801096689966</v>
      </c>
      <c r="I57109" s="25">
        <v>136012023796663</v>
      </c>
    </row>
    <row r="57110" spans="1:9" x14ac:dyDescent="0.25">
      <c r="A57110" s="25">
        <v>411899616752143</v>
      </c>
      <c r="I57110" s="25">
        <v>537925453747471</v>
      </c>
    </row>
    <row r="57111" spans="1:9" x14ac:dyDescent="0.25">
      <c r="A57111" s="25">
        <v>888299462096154</v>
      </c>
      <c r="I57111" s="25">
        <v>315345917442701</v>
      </c>
    </row>
    <row r="57112" spans="1:9" x14ac:dyDescent="0.25">
      <c r="A57112" s="25">
        <v>512295328902949</v>
      </c>
      <c r="I57112" s="25">
        <v>669738970747767</v>
      </c>
    </row>
    <row r="57113" spans="1:9" x14ac:dyDescent="0.25">
      <c r="A57113" s="25">
        <v>223337837607271</v>
      </c>
      <c r="I57113" s="25">
        <v>151866323024626</v>
      </c>
    </row>
    <row r="57114" spans="1:9" x14ac:dyDescent="0.25">
      <c r="A57114" s="25">
        <v>940929533960002</v>
      </c>
      <c r="I57114" s="25">
        <v>731239102474827</v>
      </c>
    </row>
    <row r="57115" spans="1:9" x14ac:dyDescent="0.25">
      <c r="A57115" s="25">
        <v>787228233199242</v>
      </c>
      <c r="I57115" s="25">
        <v>979001578735193</v>
      </c>
    </row>
    <row r="57116" spans="1:9" x14ac:dyDescent="0.25">
      <c r="A57116" s="25">
        <v>712136123498794</v>
      </c>
      <c r="I57116" s="25">
        <v>866146826341902</v>
      </c>
    </row>
    <row r="57117" spans="1:9" x14ac:dyDescent="0.25">
      <c r="A57117" s="25">
        <v>797005270281812</v>
      </c>
      <c r="I57117" s="25">
        <v>815326925021303</v>
      </c>
    </row>
    <row r="57118" spans="1:9" x14ac:dyDescent="0.25">
      <c r="A57118" s="25">
        <v>786424851041946</v>
      </c>
      <c r="I57118" s="25">
        <v>475459856095860</v>
      </c>
    </row>
    <row r="57119" spans="1:9" x14ac:dyDescent="0.25">
      <c r="A57119" s="25">
        <v>558475783656932</v>
      </c>
      <c r="I57119" s="25">
        <v>355336524175094</v>
      </c>
    </row>
    <row r="57120" spans="1:9" x14ac:dyDescent="0.25">
      <c r="A57120" s="25">
        <v>443025403632327</v>
      </c>
      <c r="I57120" s="25">
        <v>258553481972458</v>
      </c>
    </row>
    <row r="57121" spans="1:9" x14ac:dyDescent="0.25">
      <c r="A57121" s="25">
        <v>554972572302450</v>
      </c>
      <c r="I57121" s="25">
        <v>465795080021709</v>
      </c>
    </row>
    <row r="57122" spans="1:9" x14ac:dyDescent="0.25">
      <c r="A57122" s="25">
        <v>634081190855359</v>
      </c>
      <c r="I57122" s="25">
        <v>210945486217409</v>
      </c>
    </row>
    <row r="57123" spans="1:9" x14ac:dyDescent="0.25">
      <c r="A57123" s="25">
        <v>770021970013241</v>
      </c>
      <c r="I57123" s="25">
        <v>314081116386518</v>
      </c>
    </row>
    <row r="57124" spans="1:9" x14ac:dyDescent="0.25">
      <c r="A57124" s="25">
        <v>742823785807089</v>
      </c>
      <c r="I57124" s="25">
        <v>719656639445306</v>
      </c>
    </row>
    <row r="57125" spans="1:9" x14ac:dyDescent="0.25">
      <c r="A57125" s="25">
        <v>450369995158837</v>
      </c>
      <c r="I57125" s="25">
        <v>520061844235336</v>
      </c>
    </row>
    <row r="57126" spans="1:9" x14ac:dyDescent="0.25">
      <c r="A57126" s="25">
        <v>868701690971432</v>
      </c>
      <c r="I57126" s="25">
        <v>578335181816280</v>
      </c>
    </row>
    <row r="57127" spans="1:9" x14ac:dyDescent="0.25">
      <c r="A57127" s="25">
        <v>929754257535753</v>
      </c>
      <c r="I57127" s="25">
        <v>953955424734013</v>
      </c>
    </row>
    <row r="57128" spans="1:9" x14ac:dyDescent="0.25">
      <c r="A57128" s="25">
        <v>214304455193601</v>
      </c>
      <c r="I57128" s="25">
        <v>212551966710693</v>
      </c>
    </row>
    <row r="57129" spans="1:9" x14ac:dyDescent="0.25">
      <c r="A57129" s="25">
        <v>905169515356739</v>
      </c>
      <c r="I57129" s="25">
        <v>265439627529256</v>
      </c>
    </row>
    <row r="57130" spans="1:9" x14ac:dyDescent="0.25">
      <c r="A57130" s="25">
        <v>588547161001556</v>
      </c>
      <c r="I57130" s="25">
        <v>614163698252046</v>
      </c>
    </row>
    <row r="57131" spans="1:9" x14ac:dyDescent="0.25">
      <c r="A57131" s="25">
        <v>223526446876762</v>
      </c>
      <c r="I57131" s="25">
        <v>133779231946915</v>
      </c>
    </row>
    <row r="57132" spans="1:9" x14ac:dyDescent="0.25">
      <c r="A57132" s="25">
        <v>810003769401057</v>
      </c>
      <c r="I57132" s="25">
        <v>580032596850929</v>
      </c>
    </row>
    <row r="57133" spans="1:9" x14ac:dyDescent="0.25">
      <c r="A57133" s="25">
        <v>128663028333089</v>
      </c>
      <c r="I57133" s="25">
        <v>392101262993963</v>
      </c>
    </row>
    <row r="57134" spans="1:9" x14ac:dyDescent="0.25">
      <c r="A57134" s="25">
        <v>250207720840643</v>
      </c>
      <c r="I57134" s="25">
        <v>349485626334829</v>
      </c>
    </row>
    <row r="57135" spans="1:9" x14ac:dyDescent="0.25">
      <c r="A57135" s="25">
        <v>667240785778676</v>
      </c>
      <c r="I57135" s="25">
        <v>816268809129938</v>
      </c>
    </row>
    <row r="57136" spans="1:9" x14ac:dyDescent="0.25">
      <c r="A57136" s="25">
        <v>740022757721844</v>
      </c>
      <c r="I57136" s="25">
        <v>745593382146915</v>
      </c>
    </row>
    <row r="57137" spans="1:9" x14ac:dyDescent="0.25">
      <c r="A57137" s="25">
        <v>426181235739804</v>
      </c>
      <c r="I57137" s="25">
        <v>783324414710661</v>
      </c>
    </row>
    <row r="57138" spans="1:9" x14ac:dyDescent="0.25">
      <c r="A57138" s="25">
        <v>751993606710357</v>
      </c>
      <c r="I57138" s="25">
        <v>372699658161905</v>
      </c>
    </row>
    <row r="57139" spans="1:9" x14ac:dyDescent="0.25">
      <c r="A57139" s="25">
        <v>303330166166153</v>
      </c>
      <c r="I57139" s="25">
        <v>981563642582133</v>
      </c>
    </row>
    <row r="57140" spans="1:9" x14ac:dyDescent="0.25">
      <c r="A57140" s="25">
        <v>623245072531189</v>
      </c>
      <c r="I57140" s="25">
        <v>878344829248053</v>
      </c>
    </row>
    <row r="57141" spans="1:9" x14ac:dyDescent="0.25">
      <c r="A57141" s="25">
        <v>134018482223513</v>
      </c>
      <c r="I57141" s="25">
        <v>407431169656412</v>
      </c>
    </row>
    <row r="57142" spans="1:9" x14ac:dyDescent="0.25">
      <c r="A57142" s="25">
        <v>538717566344370</v>
      </c>
      <c r="I57142" s="25">
        <v>722956944577655</v>
      </c>
    </row>
    <row r="57143" spans="1:9" x14ac:dyDescent="0.25">
      <c r="A57143" s="25">
        <v>592078430695653</v>
      </c>
      <c r="I57143" s="25">
        <v>387477716629377</v>
      </c>
    </row>
    <row r="57144" spans="1:9" x14ac:dyDescent="0.25">
      <c r="A57144" s="25">
        <v>161319196880371</v>
      </c>
      <c r="I57144" s="25">
        <v>383103856282924</v>
      </c>
    </row>
    <row r="57145" spans="1:9" x14ac:dyDescent="0.25">
      <c r="A57145" s="25">
        <v>231254350809188</v>
      </c>
      <c r="I57145" s="25">
        <v>388395327146524</v>
      </c>
    </row>
    <row r="57146" spans="1:9" x14ac:dyDescent="0.25">
      <c r="A57146" s="25">
        <v>860412054136951</v>
      </c>
      <c r="I57146" s="25">
        <v>115519027953611</v>
      </c>
    </row>
    <row r="57147" spans="1:9" x14ac:dyDescent="0.25">
      <c r="A57147" s="25">
        <v>530991871941272</v>
      </c>
      <c r="I57147" s="25">
        <v>450621723530615</v>
      </c>
    </row>
    <row r="57148" spans="1:9" x14ac:dyDescent="0.25">
      <c r="A57148" s="25">
        <v>499967641031504</v>
      </c>
      <c r="I57148" s="25">
        <v>956083377392258</v>
      </c>
    </row>
    <row r="57149" spans="1:9" x14ac:dyDescent="0.25">
      <c r="A57149" s="25">
        <v>152105199282984</v>
      </c>
      <c r="I57149" s="25">
        <v>408381167543186</v>
      </c>
    </row>
    <row r="57150" spans="1:9" x14ac:dyDescent="0.25">
      <c r="A57150" s="25">
        <v>339761321776053</v>
      </c>
      <c r="I57150" s="25">
        <v>355845768339909</v>
      </c>
    </row>
    <row r="57151" spans="1:9" x14ac:dyDescent="0.25">
      <c r="A57151" s="25">
        <v>258925804169533</v>
      </c>
      <c r="I57151" s="25">
        <v>691256138235212</v>
      </c>
    </row>
    <row r="57152" spans="1:9" x14ac:dyDescent="0.25">
      <c r="A57152" s="25">
        <v>444738624369575</v>
      </c>
      <c r="I57152" s="25">
        <v>604896670416814</v>
      </c>
    </row>
    <row r="57153" spans="1:9" x14ac:dyDescent="0.25">
      <c r="A57153" s="25">
        <v>642333733629634</v>
      </c>
      <c r="I57153" s="25">
        <v>659299882725861</v>
      </c>
    </row>
    <row r="57154" spans="1:9" x14ac:dyDescent="0.25">
      <c r="A57154" s="25">
        <v>409401044975852</v>
      </c>
      <c r="I57154" s="25">
        <v>344786883162849</v>
      </c>
    </row>
    <row r="57155" spans="1:9" x14ac:dyDescent="0.25">
      <c r="A57155" s="25">
        <v>999669666869800</v>
      </c>
      <c r="I57155" s="25">
        <v>245134970168039</v>
      </c>
    </row>
    <row r="57156" spans="1:9" x14ac:dyDescent="0.25">
      <c r="A57156" s="25">
        <v>897810297251592</v>
      </c>
      <c r="I57156" s="25">
        <v>327197979761798</v>
      </c>
    </row>
    <row r="57157" spans="1:9" x14ac:dyDescent="0.25">
      <c r="A57157" s="25">
        <v>338140031148083</v>
      </c>
      <c r="I57157" s="25">
        <v>433942231574167</v>
      </c>
    </row>
    <row r="57158" spans="1:9" x14ac:dyDescent="0.25">
      <c r="A57158" s="25">
        <v>589528575165039</v>
      </c>
      <c r="I57158" s="25">
        <v>638208820326566</v>
      </c>
    </row>
    <row r="57159" spans="1:9" x14ac:dyDescent="0.25">
      <c r="A57159" s="25">
        <v>459386339243519</v>
      </c>
      <c r="I57159" s="25">
        <v>895349126285265</v>
      </c>
    </row>
    <row r="57160" spans="1:9" x14ac:dyDescent="0.25">
      <c r="A57160" s="25">
        <v>863445383714770</v>
      </c>
      <c r="I57160" s="25">
        <v>916165012977308</v>
      </c>
    </row>
    <row r="57161" spans="1:9" x14ac:dyDescent="0.25">
      <c r="A57161" s="25">
        <v>584490795231984</v>
      </c>
      <c r="I57161" s="25">
        <v>750417287898974</v>
      </c>
    </row>
    <row r="57162" spans="1:9" x14ac:dyDescent="0.25">
      <c r="A57162" s="25">
        <v>890728828518025</v>
      </c>
      <c r="I57162" s="25">
        <v>315545939093892</v>
      </c>
    </row>
    <row r="57163" spans="1:9" x14ac:dyDescent="0.25">
      <c r="A57163" s="25">
        <v>364914030409811</v>
      </c>
      <c r="I57163" s="25">
        <v>232836580063002</v>
      </c>
    </row>
    <row r="57164" spans="1:9" x14ac:dyDescent="0.25">
      <c r="A57164" s="25">
        <v>439732901884314</v>
      </c>
      <c r="I57164" s="25">
        <v>547152178572351</v>
      </c>
    </row>
    <row r="57165" spans="1:9" x14ac:dyDescent="0.25">
      <c r="A57165" s="25">
        <v>882755862767944</v>
      </c>
      <c r="I57165" s="25">
        <v>636818784222740</v>
      </c>
    </row>
    <row r="57166" spans="1:9" x14ac:dyDescent="0.25">
      <c r="A57166" s="25">
        <v>404916318968060</v>
      </c>
      <c r="I57166" s="25">
        <v>264781538471603</v>
      </c>
    </row>
    <row r="57167" spans="1:9" x14ac:dyDescent="0.25">
      <c r="A57167" s="25">
        <v>884340413406925</v>
      </c>
      <c r="I57167" s="25">
        <v>115326786582380</v>
      </c>
    </row>
    <row r="57168" spans="1:9" x14ac:dyDescent="0.25">
      <c r="A57168" s="25">
        <v>382591242417790</v>
      </c>
      <c r="I57168" s="25">
        <v>322797176091052</v>
      </c>
    </row>
    <row r="57169" spans="1:9" x14ac:dyDescent="0.25">
      <c r="A57169" s="25">
        <v>886230670450646</v>
      </c>
      <c r="I57169" s="25">
        <v>360945801285095</v>
      </c>
    </row>
    <row r="57170" spans="1:9" x14ac:dyDescent="0.25">
      <c r="A57170" s="25">
        <v>139628348365884</v>
      </c>
      <c r="I57170" s="25">
        <v>718899655231463</v>
      </c>
    </row>
    <row r="57171" spans="1:9" x14ac:dyDescent="0.25">
      <c r="A57171" s="25">
        <v>224791711834921</v>
      </c>
      <c r="I57171" s="25">
        <v>797572062311776</v>
      </c>
    </row>
    <row r="57172" spans="1:9" x14ac:dyDescent="0.25">
      <c r="A57172" s="25">
        <v>490754027667056</v>
      </c>
      <c r="I57172" s="25">
        <v>197451719442088</v>
      </c>
    </row>
    <row r="57173" spans="1:9" x14ac:dyDescent="0.25">
      <c r="A57173" s="25">
        <v>449766469959521</v>
      </c>
      <c r="I57173" s="25">
        <v>287966303528867</v>
      </c>
    </row>
    <row r="57174" spans="1:9" x14ac:dyDescent="0.25">
      <c r="A57174" s="25">
        <v>600910396465576</v>
      </c>
      <c r="I57174" s="25">
        <v>506569558272864</v>
      </c>
    </row>
    <row r="57175" spans="1:9" x14ac:dyDescent="0.25">
      <c r="A57175" s="25">
        <v>412797467614836</v>
      </c>
      <c r="I57175" s="25">
        <v>712597799112777</v>
      </c>
    </row>
    <row r="57176" spans="1:9" x14ac:dyDescent="0.25">
      <c r="A57176" s="25">
        <v>725615031563592</v>
      </c>
      <c r="I57176" s="25">
        <v>276468603357860</v>
      </c>
    </row>
    <row r="57177" spans="1:9" x14ac:dyDescent="0.25">
      <c r="A57177" s="25">
        <v>995724615590690</v>
      </c>
      <c r="I57177" s="25">
        <v>260982108258332</v>
      </c>
    </row>
    <row r="57178" spans="1:9" x14ac:dyDescent="0.25">
      <c r="A57178" s="25">
        <v>726234994323447</v>
      </c>
      <c r="I57178" s="25">
        <v>460392244665488</v>
      </c>
    </row>
    <row r="57179" spans="1:9" x14ac:dyDescent="0.25">
      <c r="A57179" s="25">
        <v>904265145779576</v>
      </c>
      <c r="I57179" s="25">
        <v>672566334334778</v>
      </c>
    </row>
    <row r="57180" spans="1:9" x14ac:dyDescent="0.25">
      <c r="A57180" s="25">
        <v>504989414473778</v>
      </c>
      <c r="I57180" s="25">
        <v>737828538153720</v>
      </c>
    </row>
    <row r="57181" spans="1:9" x14ac:dyDescent="0.25">
      <c r="A57181" s="25">
        <v>455722024306805</v>
      </c>
      <c r="I57181" s="25">
        <v>626992927739009</v>
      </c>
    </row>
    <row r="57182" spans="1:9" x14ac:dyDescent="0.25">
      <c r="A57182" s="25">
        <v>496789750076588</v>
      </c>
      <c r="I57182" s="25">
        <v>772262448175236</v>
      </c>
    </row>
    <row r="57183" spans="1:9" x14ac:dyDescent="0.25">
      <c r="A57183" s="25">
        <v>807140005337331</v>
      </c>
      <c r="I57183" s="25">
        <v>214853631516719</v>
      </c>
    </row>
    <row r="57184" spans="1:9" x14ac:dyDescent="0.25">
      <c r="A57184" s="25">
        <v>304491345717712</v>
      </c>
      <c r="I57184" s="25">
        <v>986966789063142</v>
      </c>
    </row>
    <row r="57185" spans="1:9" x14ac:dyDescent="0.25">
      <c r="A57185" s="25">
        <v>869835250339056</v>
      </c>
      <c r="I57185" s="25">
        <v>595413274532644</v>
      </c>
    </row>
    <row r="57186" spans="1:9" x14ac:dyDescent="0.25">
      <c r="A57186" s="25">
        <v>190522199572293</v>
      </c>
      <c r="I57186" s="25">
        <v>518407372511848</v>
      </c>
    </row>
    <row r="57187" spans="1:9" x14ac:dyDescent="0.25">
      <c r="A57187" s="25">
        <v>901733927004499</v>
      </c>
      <c r="I57187" s="25">
        <v>758104391124230</v>
      </c>
    </row>
    <row r="57188" spans="1:9" x14ac:dyDescent="0.25">
      <c r="A57188" s="25">
        <v>292310971528994</v>
      </c>
      <c r="I57188" s="25">
        <v>658831278883827</v>
      </c>
    </row>
    <row r="57189" spans="1:9" x14ac:dyDescent="0.25">
      <c r="A57189" s="25">
        <v>208140567908837</v>
      </c>
      <c r="I57189" s="25">
        <v>946939286870433</v>
      </c>
    </row>
    <row r="57190" spans="1:9" x14ac:dyDescent="0.25">
      <c r="A57190" s="25">
        <v>818576387314728</v>
      </c>
      <c r="I57190" s="25">
        <v>877646133569394</v>
      </c>
    </row>
    <row r="57191" spans="1:9" x14ac:dyDescent="0.25">
      <c r="A57191" s="25">
        <v>424425591228480</v>
      </c>
      <c r="I57191" s="25">
        <v>611501088444603</v>
      </c>
    </row>
    <row r="57192" spans="1:9" x14ac:dyDescent="0.25">
      <c r="A57192" s="25">
        <v>635598770867052</v>
      </c>
      <c r="I57192" s="25">
        <v>739107163534003</v>
      </c>
    </row>
    <row r="57193" spans="1:9" x14ac:dyDescent="0.25">
      <c r="A57193" s="25">
        <v>989479571923448</v>
      </c>
      <c r="I57193" s="25">
        <v>835741709913408</v>
      </c>
    </row>
    <row r="57194" spans="1:9" x14ac:dyDescent="0.25">
      <c r="A57194" s="25">
        <v>641739477083242</v>
      </c>
      <c r="I57194" s="25">
        <v>315954195222001</v>
      </c>
    </row>
    <row r="57195" spans="1:9" x14ac:dyDescent="0.25">
      <c r="A57195" s="25">
        <v>955915587588493</v>
      </c>
      <c r="I57195" s="25">
        <v>292722677578421</v>
      </c>
    </row>
    <row r="57196" spans="1:9" x14ac:dyDescent="0.25">
      <c r="A57196" s="25">
        <v>963621623555700</v>
      </c>
      <c r="I57196" s="25">
        <v>904347127224030</v>
      </c>
    </row>
    <row r="57197" spans="1:9" x14ac:dyDescent="0.25">
      <c r="A57197" s="25">
        <v>303488269069440</v>
      </c>
      <c r="I57197" s="25">
        <v>458475586440890</v>
      </c>
    </row>
    <row r="57198" spans="1:9" x14ac:dyDescent="0.25">
      <c r="A57198" s="25">
        <v>507932868233553</v>
      </c>
      <c r="I57198" s="25">
        <v>402506029235802</v>
      </c>
    </row>
    <row r="57199" spans="1:9" x14ac:dyDescent="0.25">
      <c r="A57199" s="25">
        <v>910308266322327</v>
      </c>
      <c r="I57199" s="25">
        <v>776127045712287</v>
      </c>
    </row>
    <row r="57200" spans="1:9" x14ac:dyDescent="0.25">
      <c r="A57200" s="25">
        <v>318165149044534</v>
      </c>
      <c r="I57200" s="25">
        <v>172508841344125</v>
      </c>
    </row>
    <row r="57201" spans="1:9" x14ac:dyDescent="0.25">
      <c r="A57201" s="25">
        <v>998651826294443</v>
      </c>
      <c r="I57201" s="25">
        <v>116743850268155</v>
      </c>
    </row>
    <row r="57202" spans="1:9" x14ac:dyDescent="0.25">
      <c r="A57202" s="25">
        <v>476632255710495</v>
      </c>
      <c r="I57202" s="25">
        <v>375733059543526</v>
      </c>
    </row>
    <row r="57203" spans="1:9" x14ac:dyDescent="0.25">
      <c r="A57203" s="25">
        <v>957717040785021</v>
      </c>
      <c r="I57203" s="25">
        <v>915231102366548</v>
      </c>
    </row>
    <row r="57204" spans="1:9" x14ac:dyDescent="0.25">
      <c r="A57204" s="25">
        <v>217101562520827</v>
      </c>
      <c r="I57204" s="25">
        <v>265093071822278</v>
      </c>
    </row>
    <row r="57205" spans="1:9" x14ac:dyDescent="0.25">
      <c r="A57205" s="25">
        <v>294107154996301</v>
      </c>
      <c r="I57205" s="25">
        <v>242624308778065</v>
      </c>
    </row>
    <row r="57206" spans="1:9" x14ac:dyDescent="0.25">
      <c r="A57206" s="25">
        <v>453380048826409</v>
      </c>
      <c r="I57206" s="25">
        <v>162929924447730</v>
      </c>
    </row>
    <row r="57207" spans="1:9" x14ac:dyDescent="0.25">
      <c r="A57207" s="25">
        <v>441732940867821</v>
      </c>
      <c r="I57207" s="25">
        <v>646105477682999</v>
      </c>
    </row>
    <row r="57208" spans="1:9" x14ac:dyDescent="0.25">
      <c r="A57208" s="25">
        <v>127005922016434</v>
      </c>
      <c r="I57208" s="25">
        <v>575659325756085</v>
      </c>
    </row>
    <row r="57209" spans="1:9" x14ac:dyDescent="0.25">
      <c r="A57209" s="25">
        <v>327972539362865</v>
      </c>
      <c r="I57209" s="25">
        <v>455895602016462</v>
      </c>
    </row>
    <row r="57210" spans="1:9" x14ac:dyDescent="0.25">
      <c r="A57210" s="25">
        <v>430207800568605</v>
      </c>
      <c r="I57210" s="25">
        <v>513845767942656</v>
      </c>
    </row>
    <row r="57211" spans="1:9" x14ac:dyDescent="0.25">
      <c r="A57211" s="25">
        <v>292030127033428</v>
      </c>
      <c r="I57211" s="25">
        <v>619937450226034</v>
      </c>
    </row>
    <row r="57212" spans="1:9" x14ac:dyDescent="0.25">
      <c r="A57212" s="25">
        <v>263429118217252</v>
      </c>
      <c r="I57212" s="25">
        <v>359448384755922</v>
      </c>
    </row>
    <row r="57213" spans="1:9" x14ac:dyDescent="0.25">
      <c r="A57213" s="25">
        <v>318331779198524</v>
      </c>
      <c r="I57213" s="25">
        <v>268953087762606</v>
      </c>
    </row>
    <row r="57214" spans="1:9" x14ac:dyDescent="0.25">
      <c r="A57214" s="25">
        <v>564398940794567</v>
      </c>
      <c r="I57214" s="25">
        <v>514931237019167</v>
      </c>
    </row>
    <row r="57215" spans="1:9" x14ac:dyDescent="0.25">
      <c r="A57215" s="25">
        <v>785316855871222</v>
      </c>
      <c r="I57215" s="25">
        <v>517424598227083</v>
      </c>
    </row>
    <row r="57216" spans="1:9" x14ac:dyDescent="0.25">
      <c r="A57216" s="25">
        <v>997229382484187</v>
      </c>
      <c r="I57216" s="25">
        <v>600138606650375</v>
      </c>
    </row>
    <row r="57217" spans="1:9" x14ac:dyDescent="0.25">
      <c r="A57217" s="25">
        <v>307146875341979</v>
      </c>
      <c r="I57217" s="25">
        <v>259422481435739</v>
      </c>
    </row>
    <row r="57218" spans="1:9" x14ac:dyDescent="0.25">
      <c r="A57218" s="25">
        <v>996151347684652</v>
      </c>
      <c r="I57218" s="25">
        <v>368424419785352</v>
      </c>
    </row>
    <row r="57219" spans="1:9" x14ac:dyDescent="0.25">
      <c r="A57219" s="25">
        <v>523898405911150</v>
      </c>
      <c r="I57219" s="25">
        <v>782302591892338</v>
      </c>
    </row>
    <row r="57220" spans="1:9" x14ac:dyDescent="0.25">
      <c r="A57220" s="25">
        <v>243589012722834</v>
      </c>
      <c r="I57220" s="25">
        <v>768058276985646</v>
      </c>
    </row>
    <row r="57221" spans="1:9" x14ac:dyDescent="0.25">
      <c r="A57221" s="25">
        <v>846769523354093</v>
      </c>
      <c r="I57221" s="25">
        <v>765042294898932</v>
      </c>
    </row>
    <row r="57222" spans="1:9" x14ac:dyDescent="0.25">
      <c r="A57222" s="25">
        <v>299298954494670</v>
      </c>
      <c r="I57222" s="25">
        <v>187042250253538</v>
      </c>
    </row>
    <row r="57223" spans="1:9" x14ac:dyDescent="0.25">
      <c r="A57223" s="25">
        <v>519102907387808</v>
      </c>
      <c r="I57223" s="25">
        <v>576186817379993</v>
      </c>
    </row>
    <row r="57224" spans="1:9" x14ac:dyDescent="0.25">
      <c r="A57224" s="25">
        <v>305509186086931</v>
      </c>
      <c r="I57224" s="25">
        <v>378275531434954</v>
      </c>
    </row>
    <row r="57225" spans="1:9" x14ac:dyDescent="0.25">
      <c r="A57225" s="25">
        <v>393868385773260</v>
      </c>
      <c r="I57225" s="25">
        <v>830462402397990</v>
      </c>
    </row>
    <row r="57226" spans="1:9" x14ac:dyDescent="0.25">
      <c r="A57226" s="25">
        <v>992339938967295</v>
      </c>
      <c r="I57226" s="25">
        <v>103817674884705</v>
      </c>
    </row>
    <row r="57227" spans="1:9" x14ac:dyDescent="0.25">
      <c r="A57227" s="25">
        <v>790020482722340</v>
      </c>
      <c r="I57227" s="25">
        <v>967687042064510</v>
      </c>
    </row>
    <row r="57228" spans="1:9" x14ac:dyDescent="0.25">
      <c r="A57228" s="25">
        <v>477826505149197</v>
      </c>
      <c r="I57228" s="25">
        <v>656173595979510</v>
      </c>
    </row>
    <row r="57229" spans="1:9" x14ac:dyDescent="0.25">
      <c r="A57229" s="25">
        <v>311833532098001</v>
      </c>
      <c r="I57229" s="25">
        <v>390543719192504</v>
      </c>
    </row>
    <row r="57230" spans="1:9" x14ac:dyDescent="0.25">
      <c r="A57230" s="25">
        <v>630425543218156</v>
      </c>
      <c r="I57230" s="25">
        <v>103491325253624</v>
      </c>
    </row>
    <row r="57231" spans="1:9" x14ac:dyDescent="0.25">
      <c r="A57231" s="25">
        <v>589886985269438</v>
      </c>
      <c r="I57231" s="25">
        <v>870267327453616</v>
      </c>
    </row>
    <row r="57232" spans="1:9" x14ac:dyDescent="0.25">
      <c r="A57232" s="25">
        <v>980450853940954</v>
      </c>
      <c r="I57232" s="25">
        <v>879475977341868</v>
      </c>
    </row>
    <row r="57233" spans="1:9" x14ac:dyDescent="0.25">
      <c r="A57233" s="25">
        <v>699358239951176</v>
      </c>
      <c r="I57233" s="25">
        <v>846815104072562</v>
      </c>
    </row>
    <row r="57234" spans="1:9" x14ac:dyDescent="0.25">
      <c r="A57234" s="25">
        <v>110269152987893</v>
      </c>
      <c r="I57234" s="25">
        <v>720317582848410</v>
      </c>
    </row>
    <row r="57235" spans="1:9" x14ac:dyDescent="0.25">
      <c r="A57235" s="25">
        <v>534450482827057</v>
      </c>
      <c r="I57235" s="25">
        <v>792187037471443</v>
      </c>
    </row>
    <row r="57236" spans="1:9" x14ac:dyDescent="0.25">
      <c r="A57236" s="25">
        <v>664685412302496</v>
      </c>
      <c r="I57236" s="25">
        <v>438118697664688</v>
      </c>
    </row>
    <row r="57237" spans="1:9" x14ac:dyDescent="0.25">
      <c r="A57237" s="25">
        <v>162468601267428</v>
      </c>
      <c r="I57237" s="25">
        <v>801973866663126</v>
      </c>
    </row>
    <row r="57238" spans="1:9" x14ac:dyDescent="0.25">
      <c r="A57238" s="25">
        <v>940692381964483</v>
      </c>
      <c r="I57238" s="25">
        <v>424829270510365</v>
      </c>
    </row>
    <row r="57239" spans="1:9" x14ac:dyDescent="0.25">
      <c r="A57239" s="25">
        <v>537313791318825</v>
      </c>
      <c r="I57239" s="25">
        <v>181341740315171</v>
      </c>
    </row>
    <row r="57240" spans="1:9" x14ac:dyDescent="0.25">
      <c r="A57240" s="25">
        <v>497478498758994</v>
      </c>
      <c r="I57240" s="25">
        <v>780971172696518</v>
      </c>
    </row>
    <row r="57241" spans="1:9" x14ac:dyDescent="0.25">
      <c r="A57241" s="25">
        <v>146909734952093</v>
      </c>
      <c r="I57241" s="25">
        <v>121452324341282</v>
      </c>
    </row>
    <row r="57242" spans="1:9" x14ac:dyDescent="0.25">
      <c r="A57242" s="25">
        <v>427533593027476</v>
      </c>
      <c r="I57242" s="25">
        <v>255922644276184</v>
      </c>
    </row>
    <row r="57243" spans="1:9" x14ac:dyDescent="0.25">
      <c r="A57243" s="25">
        <v>710049850183069</v>
      </c>
      <c r="I57243" s="25">
        <v>238967342771988</v>
      </c>
    </row>
    <row r="57244" spans="1:9" x14ac:dyDescent="0.25">
      <c r="A57244" s="25">
        <v>174638802421667</v>
      </c>
      <c r="I57244" s="25">
        <v>115151683457083</v>
      </c>
    </row>
    <row r="57245" spans="1:9" x14ac:dyDescent="0.25">
      <c r="A57245" s="25">
        <v>433315940732364</v>
      </c>
      <c r="I57245" s="25">
        <v>675121209552441</v>
      </c>
    </row>
    <row r="57246" spans="1:9" x14ac:dyDescent="0.25">
      <c r="A57246" s="25">
        <v>829736059095569</v>
      </c>
      <c r="I57246" s="25">
        <v>428454973661914</v>
      </c>
    </row>
    <row r="57247" spans="1:9" x14ac:dyDescent="0.25">
      <c r="A57247" s="25">
        <v>301946325662984</v>
      </c>
      <c r="I57247" s="25">
        <v>719345605193212</v>
      </c>
    </row>
    <row r="57248" spans="1:9" x14ac:dyDescent="0.25">
      <c r="A57248" s="25">
        <v>190104407824021</v>
      </c>
      <c r="I57248" s="25">
        <v>876448232138722</v>
      </c>
    </row>
    <row r="57249" spans="1:9" x14ac:dyDescent="0.25">
      <c r="A57249" s="25">
        <v>363744294128317</v>
      </c>
      <c r="I57249" s="25">
        <v>530915581626686</v>
      </c>
    </row>
    <row r="57250" spans="1:9" x14ac:dyDescent="0.25">
      <c r="A57250" s="25">
        <v>349096197384281</v>
      </c>
      <c r="I57250" s="25">
        <v>563558603447752</v>
      </c>
    </row>
    <row r="57251" spans="1:9" x14ac:dyDescent="0.25">
      <c r="A57251" s="25">
        <v>651663576532281</v>
      </c>
      <c r="I57251" s="25">
        <v>394615335858643</v>
      </c>
    </row>
    <row r="57252" spans="1:9" x14ac:dyDescent="0.25">
      <c r="A57252" s="25">
        <v>314076699545003</v>
      </c>
      <c r="I57252" s="25">
        <v>559124524270660</v>
      </c>
    </row>
    <row r="57253" spans="1:9" x14ac:dyDescent="0.25">
      <c r="A57253" s="25">
        <v>829991045165335</v>
      </c>
      <c r="I57253" s="25">
        <v>221377778664643</v>
      </c>
    </row>
    <row r="57254" spans="1:9" x14ac:dyDescent="0.25">
      <c r="A57254" s="25">
        <v>482438553767223</v>
      </c>
      <c r="I57254" s="25">
        <v>718013847730842</v>
      </c>
    </row>
    <row r="57255" spans="1:9" x14ac:dyDescent="0.25">
      <c r="A57255" s="25">
        <v>195484403664831</v>
      </c>
      <c r="I57255" s="25">
        <v>175425995124457</v>
      </c>
    </row>
    <row r="57256" spans="1:9" x14ac:dyDescent="0.25">
      <c r="A57256" s="25">
        <v>328041614642252</v>
      </c>
      <c r="I57256" s="25">
        <v>622796414275945</v>
      </c>
    </row>
    <row r="57257" spans="1:9" x14ac:dyDescent="0.25">
      <c r="A57257" s="25">
        <v>613212092109528</v>
      </c>
      <c r="I57257" s="25">
        <v>784758640954606</v>
      </c>
    </row>
    <row r="57258" spans="1:9" x14ac:dyDescent="0.25">
      <c r="A57258" s="25">
        <v>281212380616246</v>
      </c>
      <c r="I57258" s="25">
        <v>863071624719743</v>
      </c>
    </row>
    <row r="57259" spans="1:9" x14ac:dyDescent="0.25">
      <c r="A57259" s="25">
        <v>637511963734754</v>
      </c>
      <c r="I57259" s="25">
        <v>277039398864837</v>
      </c>
    </row>
    <row r="57260" spans="1:9" x14ac:dyDescent="0.25">
      <c r="A57260" s="25">
        <v>437088335739722</v>
      </c>
      <c r="I57260" s="25">
        <v>938652872724610</v>
      </c>
    </row>
    <row r="57261" spans="1:9" x14ac:dyDescent="0.25">
      <c r="A57261" s="25">
        <v>903860091050489</v>
      </c>
      <c r="I57261" s="25">
        <v>180025372657532</v>
      </c>
    </row>
    <row r="57262" spans="1:9" x14ac:dyDescent="0.25">
      <c r="A57262" s="25">
        <v>893938615502117</v>
      </c>
      <c r="I57262" s="25">
        <v>168299241543418</v>
      </c>
    </row>
    <row r="57263" spans="1:9" x14ac:dyDescent="0.25">
      <c r="A57263" s="25">
        <v>504194030114976</v>
      </c>
      <c r="I57263" s="25">
        <v>261675086723508</v>
      </c>
    </row>
    <row r="57264" spans="1:9" x14ac:dyDescent="0.25">
      <c r="A57264" s="25">
        <v>801919225113197</v>
      </c>
      <c r="I57264" s="25">
        <v>531751318517470</v>
      </c>
    </row>
    <row r="57265" spans="1:9" x14ac:dyDescent="0.25">
      <c r="A57265" s="25">
        <v>621235072372916</v>
      </c>
      <c r="I57265" s="25">
        <v>833625785194358</v>
      </c>
    </row>
    <row r="57266" spans="1:9" x14ac:dyDescent="0.25">
      <c r="A57266" s="25">
        <v>565372152786882</v>
      </c>
      <c r="I57266" s="25">
        <v>344522247649544</v>
      </c>
    </row>
    <row r="57267" spans="1:9" x14ac:dyDescent="0.25">
      <c r="A57267" s="25">
        <v>592340775726664</v>
      </c>
      <c r="I57267" s="25">
        <v>267371127112426</v>
      </c>
    </row>
    <row r="57268" spans="1:9" x14ac:dyDescent="0.25">
      <c r="A57268" s="25">
        <v>951200426660273</v>
      </c>
      <c r="I57268" s="25">
        <v>411529326288588</v>
      </c>
    </row>
    <row r="57269" spans="1:9" x14ac:dyDescent="0.25">
      <c r="A57269" s="25">
        <v>541624979719992</v>
      </c>
      <c r="I57269" s="25">
        <v>410644382677053</v>
      </c>
    </row>
    <row r="57270" spans="1:9" x14ac:dyDescent="0.25">
      <c r="A57270" s="25">
        <v>598539033559217</v>
      </c>
      <c r="I57270" s="25">
        <v>716547209377470</v>
      </c>
    </row>
    <row r="57271" spans="1:9" x14ac:dyDescent="0.25">
      <c r="A57271" s="25">
        <v>444938267815756</v>
      </c>
      <c r="I57271" s="25">
        <v>932014546113850</v>
      </c>
    </row>
    <row r="57272" spans="1:9" x14ac:dyDescent="0.25">
      <c r="A57272" s="25">
        <v>529916441721387</v>
      </c>
      <c r="I57272" s="25">
        <v>608861259665515</v>
      </c>
    </row>
    <row r="57273" spans="1:9" x14ac:dyDescent="0.25">
      <c r="A57273" s="25">
        <v>792474246390039</v>
      </c>
      <c r="I57273" s="25">
        <v>790054095546841</v>
      </c>
    </row>
    <row r="57274" spans="1:9" x14ac:dyDescent="0.25">
      <c r="A57274" s="25">
        <v>668184583071079</v>
      </c>
      <c r="I57274" s="25">
        <v>762435425013895</v>
      </c>
    </row>
    <row r="57275" spans="1:9" x14ac:dyDescent="0.25">
      <c r="A57275" s="25">
        <v>647892733295559</v>
      </c>
      <c r="I57275" s="25">
        <v>551366578045647</v>
      </c>
    </row>
    <row r="57276" spans="1:9" x14ac:dyDescent="0.25">
      <c r="A57276" s="25">
        <v>450423561217044</v>
      </c>
      <c r="I57276" s="25">
        <v>465972473680455</v>
      </c>
    </row>
    <row r="57277" spans="1:9" x14ac:dyDescent="0.25">
      <c r="A57277" s="25">
        <v>559020856959187</v>
      </c>
      <c r="I57277" s="25">
        <v>457254294019220</v>
      </c>
    </row>
    <row r="57278" spans="1:9" x14ac:dyDescent="0.25">
      <c r="A57278" s="25">
        <v>416816922846438</v>
      </c>
      <c r="I57278" s="25">
        <v>566011509414124</v>
      </c>
    </row>
    <row r="57279" spans="1:9" x14ac:dyDescent="0.25">
      <c r="A57279" s="25">
        <v>631544303236468</v>
      </c>
      <c r="I57279" s="25">
        <v>337217215640134</v>
      </c>
    </row>
    <row r="57280" spans="1:9" x14ac:dyDescent="0.25">
      <c r="A57280" s="25">
        <v>780451642173864</v>
      </c>
      <c r="I57280" s="25">
        <v>931689138061830</v>
      </c>
    </row>
    <row r="57281" spans="1:9" x14ac:dyDescent="0.25">
      <c r="A57281" s="25">
        <v>113726852975720</v>
      </c>
      <c r="I57281" s="25">
        <v>304824681785272</v>
      </c>
    </row>
    <row r="57282" spans="1:9" x14ac:dyDescent="0.25">
      <c r="A57282" s="25">
        <v>840133956936498</v>
      </c>
      <c r="I57282" s="25">
        <v>864837482287558</v>
      </c>
    </row>
    <row r="57283" spans="1:9" x14ac:dyDescent="0.25">
      <c r="A57283" s="25">
        <v>801049583132609</v>
      </c>
      <c r="I57283" s="25">
        <v>146013888649470</v>
      </c>
    </row>
    <row r="57284" spans="1:9" x14ac:dyDescent="0.25">
      <c r="A57284" s="25">
        <v>621526017513065</v>
      </c>
      <c r="I57284" s="25">
        <v>215473183227769</v>
      </c>
    </row>
    <row r="57285" spans="1:9" x14ac:dyDescent="0.25">
      <c r="A57285" s="25">
        <v>510983273597440</v>
      </c>
      <c r="I57285" s="25">
        <v>622434111386595</v>
      </c>
    </row>
    <row r="57286" spans="1:9" x14ac:dyDescent="0.25">
      <c r="A57286" s="25">
        <v>733778749525911</v>
      </c>
      <c r="I57286" s="25">
        <v>730856336119102</v>
      </c>
    </row>
    <row r="57287" spans="1:9" x14ac:dyDescent="0.25">
      <c r="A57287" s="25">
        <v>696251781927076</v>
      </c>
      <c r="I57287" s="25">
        <v>666315339128191</v>
      </c>
    </row>
    <row r="57288" spans="1:9" x14ac:dyDescent="0.25">
      <c r="A57288" s="25">
        <v>372844941210535</v>
      </c>
      <c r="I57288" s="25">
        <v>833451142245225</v>
      </c>
    </row>
    <row r="57289" spans="1:9" x14ac:dyDescent="0.25">
      <c r="A57289" s="25">
        <v>392259707001490</v>
      </c>
      <c r="I57289" s="25">
        <v>782693101224007</v>
      </c>
    </row>
    <row r="57290" spans="1:9" x14ac:dyDescent="0.25">
      <c r="A57290" s="25">
        <v>323915747139905</v>
      </c>
      <c r="I57290" s="25">
        <v>661564277655806</v>
      </c>
    </row>
    <row r="57291" spans="1:9" x14ac:dyDescent="0.25">
      <c r="A57291" s="25">
        <v>841553230075649</v>
      </c>
      <c r="I57291" s="25">
        <v>469335883431167</v>
      </c>
    </row>
    <row r="57292" spans="1:9" x14ac:dyDescent="0.25">
      <c r="A57292" s="25">
        <v>797596308442561</v>
      </c>
      <c r="I57292" s="25">
        <v>314369065489431</v>
      </c>
    </row>
    <row r="57293" spans="1:9" x14ac:dyDescent="0.25">
      <c r="A57293" s="25">
        <v>446332551799037</v>
      </c>
      <c r="I57293" s="25">
        <v>710169720215834</v>
      </c>
    </row>
    <row r="57294" spans="1:9" x14ac:dyDescent="0.25">
      <c r="A57294" s="25">
        <v>589952731216028</v>
      </c>
      <c r="I57294" s="25">
        <v>480455408564169</v>
      </c>
    </row>
    <row r="57295" spans="1:9" x14ac:dyDescent="0.25">
      <c r="A57295" s="25">
        <v>821051608063357</v>
      </c>
      <c r="I57295" s="25">
        <v>491997269191375</v>
      </c>
    </row>
    <row r="57296" spans="1:9" x14ac:dyDescent="0.25">
      <c r="A57296" s="25">
        <v>380140840296185</v>
      </c>
      <c r="I57296" s="25">
        <v>620724738567730</v>
      </c>
    </row>
    <row r="57297" spans="1:9" x14ac:dyDescent="0.25">
      <c r="A57297" s="25">
        <v>975289302777379</v>
      </c>
      <c r="I57297" s="25">
        <v>786393416883789</v>
      </c>
    </row>
    <row r="57298" spans="1:9" x14ac:dyDescent="0.25">
      <c r="A57298" s="25">
        <v>833261926890136</v>
      </c>
      <c r="I57298" s="25">
        <v>687207025796460</v>
      </c>
    </row>
    <row r="57299" spans="1:9" x14ac:dyDescent="0.25">
      <c r="A57299" s="25">
        <v>466080127963695</v>
      </c>
      <c r="I57299" s="25">
        <v>862205593968564</v>
      </c>
    </row>
    <row r="57300" spans="1:9" x14ac:dyDescent="0.25">
      <c r="A57300" s="25">
        <v>523721938153512</v>
      </c>
      <c r="I57300" s="25">
        <v>399489709681335</v>
      </c>
    </row>
    <row r="57301" spans="1:9" x14ac:dyDescent="0.25">
      <c r="A57301" s="25">
        <v>524932143231229</v>
      </c>
      <c r="I57301" s="25">
        <v>861853619032431</v>
      </c>
    </row>
    <row r="57302" spans="1:9" x14ac:dyDescent="0.25">
      <c r="A57302" s="25">
        <v>311439059033585</v>
      </c>
      <c r="I57302" s="25">
        <v>557934126721607</v>
      </c>
    </row>
    <row r="57303" spans="1:9" x14ac:dyDescent="0.25">
      <c r="A57303" s="25">
        <v>378950537341706</v>
      </c>
      <c r="I57303" s="25">
        <v>570573731289666</v>
      </c>
    </row>
    <row r="57304" spans="1:9" x14ac:dyDescent="0.25">
      <c r="A57304" s="25">
        <v>762708348177430</v>
      </c>
      <c r="I57304" s="25">
        <v>538323269661986</v>
      </c>
    </row>
    <row r="57305" spans="1:9" x14ac:dyDescent="0.25">
      <c r="A57305" s="25">
        <v>807169591235347</v>
      </c>
      <c r="I57305" s="25">
        <v>571811179964865</v>
      </c>
    </row>
    <row r="57306" spans="1:9" x14ac:dyDescent="0.25">
      <c r="A57306" s="25">
        <v>642315356046721</v>
      </c>
      <c r="I57306" s="25">
        <v>530324277171429</v>
      </c>
    </row>
    <row r="57307" spans="1:9" x14ac:dyDescent="0.25">
      <c r="A57307" s="25">
        <v>536669993384401</v>
      </c>
      <c r="I57307" s="25">
        <v>566462193692469</v>
      </c>
    </row>
    <row r="57308" spans="1:9" x14ac:dyDescent="0.25">
      <c r="A57308" s="25">
        <v>533218883123623</v>
      </c>
      <c r="I57308" s="25">
        <v>914226469089869</v>
      </c>
    </row>
    <row r="57309" spans="1:9" x14ac:dyDescent="0.25">
      <c r="A57309" s="25">
        <v>792999865460646</v>
      </c>
      <c r="I57309" s="25">
        <v>873016203877056</v>
      </c>
    </row>
    <row r="57310" spans="1:9" x14ac:dyDescent="0.25">
      <c r="A57310" s="25">
        <v>587719626520750</v>
      </c>
      <c r="I57310" s="25">
        <v>135592946432622</v>
      </c>
    </row>
    <row r="57311" spans="1:9" x14ac:dyDescent="0.25">
      <c r="A57311" s="25">
        <v>119643347375527</v>
      </c>
      <c r="I57311" s="25">
        <v>777756129175332</v>
      </c>
    </row>
    <row r="57312" spans="1:9" x14ac:dyDescent="0.25">
      <c r="A57312" s="25">
        <v>166498398064680</v>
      </c>
      <c r="I57312" s="25">
        <v>903432839075796</v>
      </c>
    </row>
    <row r="57313" spans="1:9" x14ac:dyDescent="0.25">
      <c r="A57313" s="25">
        <v>894980605050768</v>
      </c>
      <c r="I57313" s="25">
        <v>464417042788836</v>
      </c>
    </row>
    <row r="57314" spans="1:9" x14ac:dyDescent="0.25">
      <c r="A57314" s="25">
        <v>453203454190664</v>
      </c>
      <c r="I57314" s="25">
        <v>688388087330670</v>
      </c>
    </row>
    <row r="57315" spans="1:9" x14ac:dyDescent="0.25">
      <c r="A57315" s="25">
        <v>641256852930093</v>
      </c>
      <c r="I57315" s="25">
        <v>187193612920499</v>
      </c>
    </row>
    <row r="57316" spans="1:9" x14ac:dyDescent="0.25">
      <c r="A57316" s="25">
        <v>489259022258672</v>
      </c>
      <c r="I57316" s="25">
        <v>585584794054871</v>
      </c>
    </row>
    <row r="57317" spans="1:9" x14ac:dyDescent="0.25">
      <c r="A57317" s="25">
        <v>409174408155024</v>
      </c>
      <c r="I57317" s="25">
        <v>173096861557552</v>
      </c>
    </row>
    <row r="57318" spans="1:9" x14ac:dyDescent="0.25">
      <c r="A57318" s="25">
        <v>319169596931046</v>
      </c>
      <c r="I57318" s="25">
        <v>893236384083591</v>
      </c>
    </row>
    <row r="57319" spans="1:9" x14ac:dyDescent="0.25">
      <c r="A57319" s="25">
        <v>513158192738985</v>
      </c>
      <c r="I57319" s="25">
        <v>689351774869865</v>
      </c>
    </row>
    <row r="57320" spans="1:9" x14ac:dyDescent="0.25">
      <c r="A57320" s="25">
        <v>447910014460831</v>
      </c>
      <c r="I57320" s="25">
        <v>431793018991106</v>
      </c>
    </row>
    <row r="57321" spans="1:9" x14ac:dyDescent="0.25">
      <c r="A57321" s="25">
        <v>887657821616475</v>
      </c>
      <c r="I57321" s="25">
        <v>999256507686518</v>
      </c>
    </row>
    <row r="57322" spans="1:9" x14ac:dyDescent="0.25">
      <c r="A57322" s="25">
        <v>208207173472071</v>
      </c>
      <c r="I57322" s="25">
        <v>460193666924370</v>
      </c>
    </row>
    <row r="57323" spans="1:9" x14ac:dyDescent="0.25">
      <c r="A57323" s="25">
        <v>580708383661783</v>
      </c>
      <c r="I57323" s="25">
        <v>944161034813551</v>
      </c>
    </row>
    <row r="57324" spans="1:9" x14ac:dyDescent="0.25">
      <c r="A57324" s="25">
        <v>122780538228437</v>
      </c>
      <c r="I57324" s="25">
        <v>697576119618355</v>
      </c>
    </row>
    <row r="57325" spans="1:9" x14ac:dyDescent="0.25">
      <c r="A57325" s="25">
        <v>319774787654241</v>
      </c>
      <c r="I57325" s="25">
        <v>116232419032023</v>
      </c>
    </row>
    <row r="57326" spans="1:9" x14ac:dyDescent="0.25">
      <c r="A57326" s="25">
        <v>302745146791222</v>
      </c>
      <c r="I57326" s="25">
        <v>520267796897939</v>
      </c>
    </row>
    <row r="57327" spans="1:9" x14ac:dyDescent="0.25">
      <c r="A57327" s="25">
        <v>250598846051866</v>
      </c>
      <c r="I57327" s="25">
        <v>305454203564498</v>
      </c>
    </row>
    <row r="57328" spans="1:9" x14ac:dyDescent="0.25">
      <c r="A57328" s="25">
        <v>922751775472936</v>
      </c>
      <c r="I57328" s="25">
        <v>491266423494515</v>
      </c>
    </row>
    <row r="57329" spans="1:9" x14ac:dyDescent="0.25">
      <c r="A57329" s="25">
        <v>378862344117794</v>
      </c>
      <c r="I57329" s="25">
        <v>300747712595642</v>
      </c>
    </row>
    <row r="57330" spans="1:9" x14ac:dyDescent="0.25">
      <c r="A57330" s="25">
        <v>112127621191502</v>
      </c>
      <c r="I57330" s="25">
        <v>340764309688367</v>
      </c>
    </row>
    <row r="57331" spans="1:9" x14ac:dyDescent="0.25">
      <c r="A57331" s="25">
        <v>262322465237269</v>
      </c>
      <c r="I57331" s="25">
        <v>702165515545469</v>
      </c>
    </row>
    <row r="57332" spans="1:9" x14ac:dyDescent="0.25">
      <c r="A57332" s="25">
        <v>964935963298450</v>
      </c>
      <c r="I57332" s="25">
        <v>709021391828920</v>
      </c>
    </row>
    <row r="57333" spans="1:9" x14ac:dyDescent="0.25">
      <c r="A57333" s="25">
        <v>430456922037993</v>
      </c>
      <c r="I57333" s="25">
        <v>160099821298115</v>
      </c>
    </row>
    <row r="57334" spans="1:9" x14ac:dyDescent="0.25">
      <c r="A57334" s="25">
        <v>851390252976126</v>
      </c>
      <c r="I57334" s="25">
        <v>454673115798097</v>
      </c>
    </row>
    <row r="57335" spans="1:9" x14ac:dyDescent="0.25">
      <c r="A57335" s="25">
        <v>236387840830846</v>
      </c>
      <c r="I57335" s="25">
        <v>168514412227537</v>
      </c>
    </row>
    <row r="57336" spans="1:9" x14ac:dyDescent="0.25">
      <c r="A57336" s="25">
        <v>210109846772507</v>
      </c>
      <c r="I57336" s="25">
        <v>742281258134148</v>
      </c>
    </row>
    <row r="57337" spans="1:9" x14ac:dyDescent="0.25">
      <c r="A57337" s="25">
        <v>415411859390750</v>
      </c>
      <c r="I57337" s="25">
        <v>343091941578321</v>
      </c>
    </row>
    <row r="57338" spans="1:9" x14ac:dyDescent="0.25">
      <c r="A57338" s="25">
        <v>573429472638391</v>
      </c>
      <c r="I57338" s="25">
        <v>491638498461906</v>
      </c>
    </row>
    <row r="57339" spans="1:9" x14ac:dyDescent="0.25">
      <c r="A57339" s="25">
        <v>633341962362173</v>
      </c>
      <c r="I57339" s="25">
        <v>662155887825322</v>
      </c>
    </row>
    <row r="57340" spans="1:9" x14ac:dyDescent="0.25">
      <c r="A57340" s="25">
        <v>458526162930151</v>
      </c>
      <c r="I57340" s="25">
        <v>155852750086193</v>
      </c>
    </row>
    <row r="57341" spans="1:9" x14ac:dyDescent="0.25">
      <c r="A57341" s="25">
        <v>377806513185194</v>
      </c>
      <c r="I57341" s="25">
        <v>970333422495324</v>
      </c>
    </row>
    <row r="57342" spans="1:9" x14ac:dyDescent="0.25">
      <c r="A57342" s="25">
        <v>623694397488333</v>
      </c>
      <c r="I57342" s="25">
        <v>297034997788914</v>
      </c>
    </row>
    <row r="57343" spans="1:9" x14ac:dyDescent="0.25">
      <c r="A57343" s="25">
        <v>286593342606996</v>
      </c>
      <c r="I57343" s="25">
        <v>449252727114921</v>
      </c>
    </row>
    <row r="57344" spans="1:9" x14ac:dyDescent="0.25">
      <c r="A57344" s="25">
        <v>165821940755086</v>
      </c>
      <c r="I57344" s="25">
        <v>131595745282661</v>
      </c>
    </row>
    <row r="57345" spans="1:9" x14ac:dyDescent="0.25">
      <c r="A57345" s="25">
        <v>912355669682225</v>
      </c>
      <c r="I57345" s="25">
        <v>989882552656514</v>
      </c>
    </row>
    <row r="57346" spans="1:9" x14ac:dyDescent="0.25">
      <c r="A57346" s="25">
        <v>398498502342683</v>
      </c>
      <c r="I57346" s="25">
        <v>927835710968335</v>
      </c>
    </row>
    <row r="57347" spans="1:9" x14ac:dyDescent="0.25">
      <c r="A57347" s="25">
        <v>705888475839140</v>
      </c>
      <c r="I57347" s="25">
        <v>636235705560295</v>
      </c>
    </row>
    <row r="57348" spans="1:9" x14ac:dyDescent="0.25">
      <c r="A57348" s="25">
        <v>248547301985545</v>
      </c>
      <c r="I57348" s="25">
        <v>909567630247856</v>
      </c>
    </row>
    <row r="57349" spans="1:9" x14ac:dyDescent="0.25">
      <c r="A57349" s="25">
        <v>288319817586594</v>
      </c>
      <c r="I57349" s="25">
        <v>451313087542570</v>
      </c>
    </row>
    <row r="57350" spans="1:9" x14ac:dyDescent="0.25">
      <c r="A57350" s="25">
        <v>119687703242138</v>
      </c>
      <c r="I57350" s="25">
        <v>112933703132392</v>
      </c>
    </row>
    <row r="57351" spans="1:9" x14ac:dyDescent="0.25">
      <c r="A57351" s="25">
        <v>987069786328870</v>
      </c>
      <c r="I57351" s="25">
        <v>579264935767795</v>
      </c>
    </row>
    <row r="57352" spans="1:9" x14ac:dyDescent="0.25">
      <c r="A57352" s="25">
        <v>950699362324644</v>
      </c>
      <c r="I57352" s="25">
        <v>699355842156419</v>
      </c>
    </row>
    <row r="57353" spans="1:9" x14ac:dyDescent="0.25">
      <c r="A57353" s="25">
        <v>360124126695536</v>
      </c>
      <c r="I57353" s="25">
        <v>991392108699120</v>
      </c>
    </row>
    <row r="57354" spans="1:9" x14ac:dyDescent="0.25">
      <c r="A57354" s="25">
        <v>811356203713012</v>
      </c>
      <c r="I57354" s="25">
        <v>187976902124920</v>
      </c>
    </row>
    <row r="57355" spans="1:9" x14ac:dyDescent="0.25">
      <c r="A57355" s="25">
        <v>241575663573565</v>
      </c>
      <c r="I57355" s="25">
        <v>298136841131364</v>
      </c>
    </row>
    <row r="57356" spans="1:9" x14ac:dyDescent="0.25">
      <c r="A57356" s="25">
        <v>913324656294048</v>
      </c>
      <c r="I57356" s="25">
        <v>543887415350032</v>
      </c>
    </row>
    <row r="57357" spans="1:9" x14ac:dyDescent="0.25">
      <c r="A57357" s="25">
        <v>332544838540706</v>
      </c>
      <c r="I57357" s="25">
        <v>323989426750468</v>
      </c>
    </row>
    <row r="57358" spans="1:9" x14ac:dyDescent="0.25">
      <c r="A57358" s="25">
        <v>782855029351259</v>
      </c>
      <c r="I57358" s="25">
        <v>251461224978697</v>
      </c>
    </row>
    <row r="57359" spans="1:9" x14ac:dyDescent="0.25">
      <c r="A57359" s="25">
        <v>670163950517917</v>
      </c>
      <c r="I57359" s="25">
        <v>202725043029454</v>
      </c>
    </row>
    <row r="57360" spans="1:9" x14ac:dyDescent="0.25">
      <c r="A57360" s="25">
        <v>198408181253612</v>
      </c>
      <c r="I57360" s="25">
        <v>348865989210499</v>
      </c>
    </row>
    <row r="57361" spans="1:9" x14ac:dyDescent="0.25">
      <c r="A57361" s="25">
        <v>546469168814434</v>
      </c>
      <c r="I57361" s="25">
        <v>179555665383655</v>
      </c>
    </row>
    <row r="57362" spans="1:9" x14ac:dyDescent="0.25">
      <c r="A57362" s="25">
        <v>285577527199664</v>
      </c>
      <c r="I57362" s="25">
        <v>175236416545418</v>
      </c>
    </row>
    <row r="57363" spans="1:9" x14ac:dyDescent="0.25">
      <c r="A57363" s="25">
        <v>740043980048156</v>
      </c>
      <c r="I57363" s="25">
        <v>545977555275010</v>
      </c>
    </row>
    <row r="57364" spans="1:9" x14ac:dyDescent="0.25">
      <c r="A57364" s="25">
        <v>842329849591256</v>
      </c>
      <c r="I57364" s="25">
        <v>583973776864829</v>
      </c>
    </row>
    <row r="57365" spans="1:9" x14ac:dyDescent="0.25">
      <c r="A57365" s="25">
        <v>170657616973792</v>
      </c>
      <c r="I57365" s="25">
        <v>696085903267707</v>
      </c>
    </row>
    <row r="57366" spans="1:9" x14ac:dyDescent="0.25">
      <c r="A57366" s="25">
        <v>991497605508757</v>
      </c>
      <c r="I57366" s="25">
        <v>957563986337406</v>
      </c>
    </row>
    <row r="57367" spans="1:9" x14ac:dyDescent="0.25">
      <c r="A57367" s="25">
        <v>286087415126069</v>
      </c>
      <c r="I57367" s="25">
        <v>960385976942888</v>
      </c>
    </row>
    <row r="57368" spans="1:9" x14ac:dyDescent="0.25">
      <c r="A57368" s="25">
        <v>496781168979772</v>
      </c>
      <c r="I57368" s="25">
        <v>935604741489179</v>
      </c>
    </row>
    <row r="57369" spans="1:9" x14ac:dyDescent="0.25">
      <c r="A57369" s="25">
        <v>580963585282419</v>
      </c>
      <c r="I57369" s="25">
        <v>909481273561845</v>
      </c>
    </row>
    <row r="57370" spans="1:9" x14ac:dyDescent="0.25">
      <c r="A57370" s="25">
        <v>193584775517687</v>
      </c>
      <c r="I57370" s="25">
        <v>324593389399694</v>
      </c>
    </row>
    <row r="57371" spans="1:9" x14ac:dyDescent="0.25">
      <c r="A57371" s="25">
        <v>604264440803632</v>
      </c>
      <c r="I57371" s="25">
        <v>746723213260756</v>
      </c>
    </row>
    <row r="57372" spans="1:9" x14ac:dyDescent="0.25">
      <c r="A57372" s="25">
        <v>188935820927597</v>
      </c>
      <c r="I57372" s="25">
        <v>584837173895087</v>
      </c>
    </row>
    <row r="57373" spans="1:9" x14ac:dyDescent="0.25">
      <c r="A57373" s="25">
        <v>804689568693249</v>
      </c>
      <c r="I57373" s="25">
        <v>850458733211733</v>
      </c>
    </row>
    <row r="57374" spans="1:9" x14ac:dyDescent="0.25">
      <c r="A57374" s="25">
        <v>298881855322294</v>
      </c>
      <c r="I57374" s="25">
        <v>376971622026889</v>
      </c>
    </row>
    <row r="57375" spans="1:9" x14ac:dyDescent="0.25">
      <c r="A57375" s="25">
        <v>710624374519567</v>
      </c>
      <c r="I57375" s="25">
        <v>750343351577867</v>
      </c>
    </row>
    <row r="57376" spans="1:9" x14ac:dyDescent="0.25">
      <c r="A57376" s="25">
        <v>339508102701380</v>
      </c>
      <c r="I57376" s="25">
        <v>776945094748134</v>
      </c>
    </row>
    <row r="57377" spans="1:9" x14ac:dyDescent="0.25">
      <c r="A57377" s="25">
        <v>313882706637682</v>
      </c>
      <c r="I57377" s="25">
        <v>767743414774765</v>
      </c>
    </row>
    <row r="57378" spans="1:9" x14ac:dyDescent="0.25">
      <c r="A57378" s="25">
        <v>985963175836043</v>
      </c>
      <c r="I57378" s="25">
        <v>207276774033444</v>
      </c>
    </row>
    <row r="57379" spans="1:9" x14ac:dyDescent="0.25">
      <c r="A57379" s="25">
        <v>159223341204540</v>
      </c>
      <c r="I57379" s="25">
        <v>187558752689731</v>
      </c>
    </row>
    <row r="57380" spans="1:9" x14ac:dyDescent="0.25">
      <c r="A57380" s="25">
        <v>278723715298949</v>
      </c>
      <c r="I57380" s="25">
        <v>796119703433344</v>
      </c>
    </row>
    <row r="57381" spans="1:9" x14ac:dyDescent="0.25">
      <c r="A57381" s="25">
        <v>669151887169711</v>
      </c>
      <c r="I57381" s="25">
        <v>326885106583189</v>
      </c>
    </row>
    <row r="57382" spans="1:9" x14ac:dyDescent="0.25">
      <c r="A57382" s="25">
        <v>159870813225392</v>
      </c>
      <c r="I57382" s="25">
        <v>823068025375110</v>
      </c>
    </row>
    <row r="57383" spans="1:9" x14ac:dyDescent="0.25">
      <c r="A57383" s="25">
        <v>993692770900753</v>
      </c>
      <c r="I57383" s="25">
        <v>790371850610054</v>
      </c>
    </row>
    <row r="57384" spans="1:9" x14ac:dyDescent="0.25">
      <c r="A57384" s="25">
        <v>506726505436204</v>
      </c>
      <c r="I57384" s="25">
        <v>727374093718688</v>
      </c>
    </row>
    <row r="57385" spans="1:9" x14ac:dyDescent="0.25">
      <c r="A57385" s="25">
        <v>256327128101731</v>
      </c>
      <c r="I57385" s="25">
        <v>750276933693877</v>
      </c>
    </row>
    <row r="57386" spans="1:9" x14ac:dyDescent="0.25">
      <c r="A57386" s="25">
        <v>666031935721263</v>
      </c>
      <c r="I57386" s="25">
        <v>455522511550886</v>
      </c>
    </row>
    <row r="57387" spans="1:9" x14ac:dyDescent="0.25">
      <c r="A57387" s="25">
        <v>229452301932088</v>
      </c>
      <c r="I57387" s="25">
        <v>599299265035924</v>
      </c>
    </row>
    <row r="57388" spans="1:9" x14ac:dyDescent="0.25">
      <c r="A57388" s="25">
        <v>200488234956630</v>
      </c>
      <c r="I57388" s="25">
        <v>707416760060460</v>
      </c>
    </row>
    <row r="57389" spans="1:9" x14ac:dyDescent="0.25">
      <c r="A57389" s="25">
        <v>172652941811077</v>
      </c>
      <c r="I57389" s="25">
        <v>728902815797961</v>
      </c>
    </row>
    <row r="57390" spans="1:9" x14ac:dyDescent="0.25">
      <c r="A57390" s="25">
        <v>695015613483677</v>
      </c>
      <c r="I57390" s="25">
        <v>255706466074842</v>
      </c>
    </row>
    <row r="57391" spans="1:9" x14ac:dyDescent="0.25">
      <c r="A57391" s="25">
        <v>527561531773197</v>
      </c>
      <c r="I57391" s="25">
        <v>922888531254839</v>
      </c>
    </row>
    <row r="57392" spans="1:9" x14ac:dyDescent="0.25">
      <c r="A57392" s="25">
        <v>596889624994311</v>
      </c>
      <c r="I57392" s="25">
        <v>329914673071045</v>
      </c>
    </row>
    <row r="57393" spans="1:9" x14ac:dyDescent="0.25">
      <c r="A57393" s="25">
        <v>584884519990605</v>
      </c>
      <c r="I57393" s="25">
        <v>449768730793198</v>
      </c>
    </row>
    <row r="57394" spans="1:9" x14ac:dyDescent="0.25">
      <c r="A57394" s="25">
        <v>141849221435985</v>
      </c>
      <c r="I57394" s="25">
        <v>574557802614286</v>
      </c>
    </row>
    <row r="57395" spans="1:9" x14ac:dyDescent="0.25">
      <c r="A57395" s="25">
        <v>760621192975799</v>
      </c>
      <c r="I57395" s="25">
        <v>798502168351859</v>
      </c>
    </row>
    <row r="57396" spans="1:9" x14ac:dyDescent="0.25">
      <c r="A57396" s="25">
        <v>601157052309476</v>
      </c>
      <c r="I57396" s="25">
        <v>340767263341449</v>
      </c>
    </row>
    <row r="57397" spans="1:9" x14ac:dyDescent="0.25">
      <c r="A57397" s="25">
        <v>210272597009850</v>
      </c>
      <c r="I57397" s="25">
        <v>892048141744521</v>
      </c>
    </row>
    <row r="57398" spans="1:9" x14ac:dyDescent="0.25">
      <c r="A57398" s="25">
        <v>645705170509030</v>
      </c>
      <c r="I57398" s="25">
        <v>259814303326409</v>
      </c>
    </row>
    <row r="57399" spans="1:9" x14ac:dyDescent="0.25">
      <c r="A57399" s="25">
        <v>522841687997246</v>
      </c>
      <c r="I57399" s="25">
        <v>841129911097389</v>
      </c>
    </row>
    <row r="57400" spans="1:9" x14ac:dyDescent="0.25">
      <c r="A57400" s="25">
        <v>950194752644209</v>
      </c>
      <c r="I57400" s="25">
        <v>394968298324555</v>
      </c>
    </row>
    <row r="57401" spans="1:9" x14ac:dyDescent="0.25">
      <c r="A57401" s="25">
        <v>638687968937009</v>
      </c>
      <c r="I57401" s="25">
        <v>154156632299865</v>
      </c>
    </row>
    <row r="57402" spans="1:9" x14ac:dyDescent="0.25">
      <c r="A57402" s="25">
        <v>151459315509522</v>
      </c>
      <c r="I57402" s="25">
        <v>267083677249157</v>
      </c>
    </row>
    <row r="57403" spans="1:9" x14ac:dyDescent="0.25">
      <c r="A57403" s="25">
        <v>166980650696263</v>
      </c>
      <c r="I57403" s="25">
        <v>246413412023484</v>
      </c>
    </row>
    <row r="57404" spans="1:9" x14ac:dyDescent="0.25">
      <c r="A57404" s="25">
        <v>719003778041675</v>
      </c>
      <c r="I57404" s="25">
        <v>596455776626284</v>
      </c>
    </row>
    <row r="57405" spans="1:9" x14ac:dyDescent="0.25">
      <c r="A57405" s="25">
        <v>704947249606525</v>
      </c>
      <c r="I57405" s="25">
        <v>176792657026369</v>
      </c>
    </row>
    <row r="57406" spans="1:9" x14ac:dyDescent="0.25">
      <c r="A57406" s="25">
        <v>197883993960551</v>
      </c>
      <c r="I57406" s="25">
        <v>121752361220799</v>
      </c>
    </row>
    <row r="57407" spans="1:9" x14ac:dyDescent="0.25">
      <c r="A57407" s="25">
        <v>380605071961536</v>
      </c>
      <c r="I57407" s="25">
        <v>244519730747612</v>
      </c>
    </row>
    <row r="57408" spans="1:9" x14ac:dyDescent="0.25">
      <c r="A57408" s="25">
        <v>758033632354843</v>
      </c>
      <c r="I57408" s="25">
        <v>701277843775988</v>
      </c>
    </row>
    <row r="57409" spans="1:9" x14ac:dyDescent="0.25">
      <c r="A57409" s="25">
        <v>117163558953799</v>
      </c>
      <c r="I57409" s="25">
        <v>541385241196255</v>
      </c>
    </row>
    <row r="57410" spans="1:9" x14ac:dyDescent="0.25">
      <c r="A57410" s="25">
        <v>912079563308625</v>
      </c>
      <c r="I57410" s="25">
        <v>561094326525068</v>
      </c>
    </row>
    <row r="57411" spans="1:9" x14ac:dyDescent="0.25">
      <c r="A57411" s="25">
        <v>151773880478527</v>
      </c>
      <c r="I57411" s="25">
        <v>222357171085848</v>
      </c>
    </row>
    <row r="57412" spans="1:9" x14ac:dyDescent="0.25">
      <c r="A57412" s="25">
        <v>541457797542752</v>
      </c>
      <c r="I57412" s="25">
        <v>142827184426493</v>
      </c>
    </row>
    <row r="57413" spans="1:9" x14ac:dyDescent="0.25">
      <c r="A57413" s="25">
        <v>379118298300418</v>
      </c>
      <c r="I57413" s="25">
        <v>140394639297846</v>
      </c>
    </row>
    <row r="57414" spans="1:9" x14ac:dyDescent="0.25">
      <c r="A57414" s="25">
        <v>471418264106529</v>
      </c>
      <c r="I57414" s="25">
        <v>446437644880108</v>
      </c>
    </row>
    <row r="57415" spans="1:9" x14ac:dyDescent="0.25">
      <c r="A57415" s="25">
        <v>623154769434398</v>
      </c>
      <c r="I57415" s="25">
        <v>210849255541853</v>
      </c>
    </row>
    <row r="57416" spans="1:9" x14ac:dyDescent="0.25">
      <c r="A57416" s="25">
        <v>370679834780954</v>
      </c>
      <c r="I57416" s="25">
        <v>915953230814133</v>
      </c>
    </row>
    <row r="57417" spans="1:9" x14ac:dyDescent="0.25">
      <c r="A57417" s="25">
        <v>417565413677287</v>
      </c>
      <c r="I57417" s="25">
        <v>530051862229752</v>
      </c>
    </row>
    <row r="57418" spans="1:9" x14ac:dyDescent="0.25">
      <c r="A57418" s="25">
        <v>294501901915626</v>
      </c>
      <c r="I57418" s="25">
        <v>256792547537944</v>
      </c>
    </row>
    <row r="57419" spans="1:9" x14ac:dyDescent="0.25">
      <c r="A57419" s="25">
        <v>117841346646103</v>
      </c>
      <c r="I57419" s="25">
        <v>777048426481749</v>
      </c>
    </row>
    <row r="57420" spans="1:9" x14ac:dyDescent="0.25">
      <c r="A57420" s="25">
        <v>664594615867538</v>
      </c>
      <c r="I57420" s="25">
        <v>122584983176292</v>
      </c>
    </row>
    <row r="57421" spans="1:9" x14ac:dyDescent="0.25">
      <c r="A57421" s="25">
        <v>646876980237519</v>
      </c>
      <c r="I57421" s="25">
        <v>289589966174505</v>
      </c>
    </row>
    <row r="57422" spans="1:9" x14ac:dyDescent="0.25">
      <c r="A57422" s="25">
        <v>676837879694110</v>
      </c>
      <c r="I57422" s="25">
        <v>976228217166909</v>
      </c>
    </row>
    <row r="57423" spans="1:9" x14ac:dyDescent="0.25">
      <c r="A57423" s="25">
        <v>443702772125852</v>
      </c>
      <c r="I57423" s="25">
        <v>381949935075817</v>
      </c>
    </row>
    <row r="57424" spans="1:9" x14ac:dyDescent="0.25">
      <c r="A57424" s="25">
        <v>174718912154068</v>
      </c>
      <c r="I57424" s="25">
        <v>740134212739033</v>
      </c>
    </row>
    <row r="57425" spans="1:9" x14ac:dyDescent="0.25">
      <c r="A57425" s="25">
        <v>389684871371296</v>
      </c>
      <c r="I57425" s="25">
        <v>416188544191449</v>
      </c>
    </row>
    <row r="57426" spans="1:9" x14ac:dyDescent="0.25">
      <c r="A57426" s="25">
        <v>152111288744503</v>
      </c>
      <c r="I57426" s="25">
        <v>584793852978679</v>
      </c>
    </row>
    <row r="57427" spans="1:9" x14ac:dyDescent="0.25">
      <c r="A57427" s="25">
        <v>592835950397229</v>
      </c>
      <c r="I57427" s="25">
        <v>564503961467289</v>
      </c>
    </row>
    <row r="57428" spans="1:9" x14ac:dyDescent="0.25">
      <c r="A57428" s="25">
        <v>643423617668967</v>
      </c>
      <c r="I57428" s="25">
        <v>783787721559667</v>
      </c>
    </row>
    <row r="57429" spans="1:9" x14ac:dyDescent="0.25">
      <c r="A57429" s="25">
        <v>917635478026339</v>
      </c>
      <c r="I57429" s="25">
        <v>297627306779756</v>
      </c>
    </row>
    <row r="57430" spans="1:9" x14ac:dyDescent="0.25">
      <c r="A57430" s="25">
        <v>938367616560666</v>
      </c>
      <c r="I57430" s="25">
        <v>448912739214972</v>
      </c>
    </row>
    <row r="57431" spans="1:9" x14ac:dyDescent="0.25">
      <c r="A57431" s="25">
        <v>429910921172889</v>
      </c>
      <c r="I57431" s="25">
        <v>426702428940972</v>
      </c>
    </row>
    <row r="57432" spans="1:9" x14ac:dyDescent="0.25">
      <c r="A57432" s="25">
        <v>680198464186920</v>
      </c>
      <c r="I57432" s="25">
        <v>510687695976243</v>
      </c>
    </row>
    <row r="57433" spans="1:9" x14ac:dyDescent="0.25">
      <c r="A57433" s="25">
        <v>106613334555716</v>
      </c>
      <c r="I57433" s="25">
        <v>337277946963676</v>
      </c>
    </row>
    <row r="57434" spans="1:9" x14ac:dyDescent="0.25">
      <c r="A57434" s="25">
        <v>395390076129578</v>
      </c>
      <c r="I57434" s="25">
        <v>413653195586315</v>
      </c>
    </row>
    <row r="57435" spans="1:9" x14ac:dyDescent="0.25">
      <c r="A57435" s="25">
        <v>851707599875038</v>
      </c>
      <c r="I57435" s="25">
        <v>758865461530182</v>
      </c>
    </row>
    <row r="57436" spans="1:9" x14ac:dyDescent="0.25">
      <c r="A57436" s="25">
        <v>548291281865400</v>
      </c>
      <c r="I57436" s="25">
        <v>811197638720488</v>
      </c>
    </row>
    <row r="57437" spans="1:9" x14ac:dyDescent="0.25">
      <c r="A57437" s="25">
        <v>858848403129219</v>
      </c>
      <c r="I57437" s="25">
        <v>677486405461784</v>
      </c>
    </row>
    <row r="57438" spans="1:9" x14ac:dyDescent="0.25">
      <c r="A57438" s="25">
        <v>355701167493785</v>
      </c>
      <c r="I57438" s="25">
        <v>505268774540622</v>
      </c>
    </row>
    <row r="57439" spans="1:9" x14ac:dyDescent="0.25">
      <c r="A57439" s="25">
        <v>607393308240615</v>
      </c>
      <c r="I57439" s="25">
        <v>785849831530052</v>
      </c>
    </row>
    <row r="57440" spans="1:9" x14ac:dyDescent="0.25">
      <c r="A57440" s="25">
        <v>419595058782932</v>
      </c>
      <c r="I57440" s="25">
        <v>448345007439611</v>
      </c>
    </row>
    <row r="57441" spans="1:9" x14ac:dyDescent="0.25">
      <c r="A57441" s="25">
        <v>433461239410249</v>
      </c>
      <c r="I57441" s="25">
        <v>742246883548860</v>
      </c>
    </row>
    <row r="57442" spans="1:9" x14ac:dyDescent="0.25">
      <c r="A57442" s="25">
        <v>327703388368957</v>
      </c>
      <c r="I57442" s="25">
        <v>735718048616283</v>
      </c>
    </row>
    <row r="57443" spans="1:9" x14ac:dyDescent="0.25">
      <c r="A57443" s="25">
        <v>445787572907497</v>
      </c>
      <c r="I57443" s="25">
        <v>707995631187518</v>
      </c>
    </row>
    <row r="57444" spans="1:9" x14ac:dyDescent="0.25">
      <c r="A57444" s="25">
        <v>120716551934205</v>
      </c>
      <c r="I57444" s="25">
        <v>791006653613597</v>
      </c>
    </row>
    <row r="57445" spans="1:9" x14ac:dyDescent="0.25">
      <c r="A57445" s="25">
        <v>570169096008176</v>
      </c>
      <c r="I57445" s="25">
        <v>339992842655719</v>
      </c>
    </row>
    <row r="57446" spans="1:9" x14ac:dyDescent="0.25">
      <c r="A57446" s="25">
        <v>172850465221635</v>
      </c>
      <c r="I57446" s="25">
        <v>145656056487739</v>
      </c>
    </row>
    <row r="57447" spans="1:9" x14ac:dyDescent="0.25">
      <c r="A57447" s="25">
        <v>735478648825795</v>
      </c>
      <c r="I57447" s="25">
        <v>712509932092874</v>
      </c>
    </row>
    <row r="57448" spans="1:9" x14ac:dyDescent="0.25">
      <c r="A57448" s="25">
        <v>651087743762652</v>
      </c>
      <c r="I57448" s="25">
        <v>695597936611410</v>
      </c>
    </row>
    <row r="57449" spans="1:9" x14ac:dyDescent="0.25">
      <c r="A57449" s="25">
        <v>967674586096172</v>
      </c>
      <c r="I57449" s="25">
        <v>177482622960598</v>
      </c>
    </row>
    <row r="57450" spans="1:9" x14ac:dyDescent="0.25">
      <c r="A57450" s="25">
        <v>343080675888870</v>
      </c>
      <c r="I57450" s="25">
        <v>579462993117494</v>
      </c>
    </row>
    <row r="57451" spans="1:9" x14ac:dyDescent="0.25">
      <c r="A57451" s="25">
        <v>527681763665244</v>
      </c>
      <c r="I57451" s="25">
        <v>874187398938147</v>
      </c>
    </row>
    <row r="57452" spans="1:9" x14ac:dyDescent="0.25">
      <c r="A57452" s="25">
        <v>493350671555244</v>
      </c>
      <c r="I57452" s="25">
        <v>340913993841609</v>
      </c>
    </row>
    <row r="57453" spans="1:9" x14ac:dyDescent="0.25">
      <c r="A57453" s="25">
        <v>398068712045334</v>
      </c>
      <c r="I57453" s="25">
        <v>821629144541133</v>
      </c>
    </row>
    <row r="57454" spans="1:9" x14ac:dyDescent="0.25">
      <c r="A57454" s="25">
        <v>441798259151993</v>
      </c>
      <c r="I57454" s="25">
        <v>282126662636762</v>
      </c>
    </row>
    <row r="57455" spans="1:9" x14ac:dyDescent="0.25">
      <c r="A57455" s="25">
        <v>781114321279476</v>
      </c>
      <c r="I57455" s="25">
        <v>743398738551224</v>
      </c>
    </row>
    <row r="57456" spans="1:9" x14ac:dyDescent="0.25">
      <c r="A57456" s="25">
        <v>260980783720089</v>
      </c>
      <c r="I57456" s="25">
        <v>509413625964978</v>
      </c>
    </row>
    <row r="57457" spans="1:9" x14ac:dyDescent="0.25">
      <c r="A57457" s="25">
        <v>607103268003725</v>
      </c>
      <c r="I57457" s="25">
        <v>129936931516885</v>
      </c>
    </row>
    <row r="57458" spans="1:9" x14ac:dyDescent="0.25">
      <c r="A57458" s="25">
        <v>361844096983368</v>
      </c>
      <c r="I57458" s="25">
        <v>594994070334323</v>
      </c>
    </row>
    <row r="57459" spans="1:9" x14ac:dyDescent="0.25">
      <c r="A57459" s="25">
        <v>142070090208428</v>
      </c>
      <c r="I57459" s="25">
        <v>578366852130768</v>
      </c>
    </row>
    <row r="57460" spans="1:9" x14ac:dyDescent="0.25">
      <c r="A57460" s="25">
        <v>205652980459774</v>
      </c>
      <c r="I57460" s="25">
        <v>561989365637610</v>
      </c>
    </row>
    <row r="57461" spans="1:9" x14ac:dyDescent="0.25">
      <c r="A57461" s="25">
        <v>398950112440752</v>
      </c>
      <c r="I57461" s="25">
        <v>555442052436326</v>
      </c>
    </row>
    <row r="57462" spans="1:9" x14ac:dyDescent="0.25">
      <c r="A57462" s="25">
        <v>248371735792542</v>
      </c>
      <c r="I57462" s="25">
        <v>637526967211925</v>
      </c>
    </row>
    <row r="57463" spans="1:9" x14ac:dyDescent="0.25">
      <c r="A57463" s="25">
        <v>824851709210398</v>
      </c>
      <c r="I57463" s="25">
        <v>904778591740323</v>
      </c>
    </row>
    <row r="57464" spans="1:9" x14ac:dyDescent="0.25">
      <c r="A57464" s="25">
        <v>617168316545354</v>
      </c>
      <c r="I57464" s="25">
        <v>871399719316577</v>
      </c>
    </row>
    <row r="57465" spans="1:9" x14ac:dyDescent="0.25">
      <c r="A57465" s="25">
        <v>887442087556709</v>
      </c>
      <c r="I57465" s="25">
        <v>139999004992048</v>
      </c>
    </row>
    <row r="57466" spans="1:9" x14ac:dyDescent="0.25">
      <c r="A57466" s="25">
        <v>421249733323154</v>
      </c>
      <c r="I57466" s="25">
        <v>701462194433112</v>
      </c>
    </row>
    <row r="57467" spans="1:9" x14ac:dyDescent="0.25">
      <c r="A57467" s="25">
        <v>100523091366477</v>
      </c>
      <c r="I57467" s="25">
        <v>659675918165905</v>
      </c>
    </row>
    <row r="57468" spans="1:9" x14ac:dyDescent="0.25">
      <c r="A57468" s="25">
        <v>600999934764958</v>
      </c>
      <c r="I57468" s="25">
        <v>862747243940214</v>
      </c>
    </row>
    <row r="57469" spans="1:9" x14ac:dyDescent="0.25">
      <c r="A57469" s="25">
        <v>715996131096892</v>
      </c>
      <c r="I57469" s="25">
        <v>402212292787733</v>
      </c>
    </row>
    <row r="57470" spans="1:9" x14ac:dyDescent="0.25">
      <c r="A57470" s="25">
        <v>823994226837768</v>
      </c>
      <c r="I57470" s="25">
        <v>199176553028028</v>
      </c>
    </row>
    <row r="57471" spans="1:9" x14ac:dyDescent="0.25">
      <c r="A57471" s="25">
        <v>268527030550041</v>
      </c>
      <c r="I57471" s="25">
        <v>571072419877166</v>
      </c>
    </row>
    <row r="57472" spans="1:9" x14ac:dyDescent="0.25">
      <c r="A57472" s="25">
        <v>823667311418206</v>
      </c>
      <c r="I57472" s="25">
        <v>258495915110696</v>
      </c>
    </row>
    <row r="57473" spans="1:9" x14ac:dyDescent="0.25">
      <c r="A57473" s="25">
        <v>492812199234956</v>
      </c>
      <c r="I57473" s="25">
        <v>975107568964248</v>
      </c>
    </row>
    <row r="57474" spans="1:9" x14ac:dyDescent="0.25">
      <c r="A57474" s="25">
        <v>797366673947792</v>
      </c>
      <c r="I57474" s="25">
        <v>642452404058503</v>
      </c>
    </row>
    <row r="57475" spans="1:9" x14ac:dyDescent="0.25">
      <c r="A57475" s="25">
        <v>235381948939393</v>
      </c>
      <c r="I57475" s="25">
        <v>746481743686651</v>
      </c>
    </row>
    <row r="57476" spans="1:9" x14ac:dyDescent="0.25">
      <c r="A57476" s="25">
        <v>890201068203804</v>
      </c>
      <c r="I57476" s="25">
        <v>874757142168582</v>
      </c>
    </row>
    <row r="57477" spans="1:9" x14ac:dyDescent="0.25">
      <c r="A57477" s="25">
        <v>167692731885646</v>
      </c>
      <c r="I57477" s="25">
        <v>177506132590600</v>
      </c>
    </row>
    <row r="57478" spans="1:9" x14ac:dyDescent="0.25">
      <c r="A57478" s="25">
        <v>835810228960534</v>
      </c>
      <c r="I57478" s="25">
        <v>547875158374138</v>
      </c>
    </row>
    <row r="57479" spans="1:9" x14ac:dyDescent="0.25">
      <c r="A57479" s="25">
        <v>999160361529287</v>
      </c>
      <c r="I57479" s="25">
        <v>696618418718648</v>
      </c>
    </row>
    <row r="57480" spans="1:9" x14ac:dyDescent="0.25">
      <c r="A57480" s="25">
        <v>735427247630168</v>
      </c>
      <c r="I57480" s="25">
        <v>760259309279383</v>
      </c>
    </row>
    <row r="57481" spans="1:9" x14ac:dyDescent="0.25">
      <c r="A57481" s="25">
        <v>384931834923094</v>
      </c>
      <c r="I57481" s="25">
        <v>647982170089940</v>
      </c>
    </row>
    <row r="57482" spans="1:9" x14ac:dyDescent="0.25">
      <c r="A57482" s="25">
        <v>433738512067282</v>
      </c>
      <c r="I57482" s="25">
        <v>219206745140686</v>
      </c>
    </row>
    <row r="57483" spans="1:9" x14ac:dyDescent="0.25">
      <c r="A57483" s="25">
        <v>919697683402544</v>
      </c>
      <c r="I57483" s="25">
        <v>752074210625246</v>
      </c>
    </row>
    <row r="57484" spans="1:9" x14ac:dyDescent="0.25">
      <c r="A57484" s="25">
        <v>101570490953595</v>
      </c>
      <c r="I57484" s="25">
        <v>455649470166782</v>
      </c>
    </row>
    <row r="57485" spans="1:9" x14ac:dyDescent="0.25">
      <c r="A57485" s="25">
        <v>587854888231185</v>
      </c>
      <c r="I57485" s="25">
        <v>212519981096202</v>
      </c>
    </row>
    <row r="57486" spans="1:9" x14ac:dyDescent="0.25">
      <c r="A57486" s="25">
        <v>328311194004816</v>
      </c>
      <c r="I57486" s="25">
        <v>451456095163967</v>
      </c>
    </row>
    <row r="57487" spans="1:9" x14ac:dyDescent="0.25">
      <c r="A57487" s="25">
        <v>407572224494515</v>
      </c>
      <c r="I57487" s="25">
        <v>379082504775564</v>
      </c>
    </row>
    <row r="57488" spans="1:9" x14ac:dyDescent="0.25">
      <c r="A57488" s="25">
        <v>152847314961119</v>
      </c>
      <c r="I57488" s="25">
        <v>849209307414274</v>
      </c>
    </row>
    <row r="57489" spans="1:9" x14ac:dyDescent="0.25">
      <c r="A57489" s="25">
        <v>971580426216032</v>
      </c>
      <c r="I57489" s="25">
        <v>427195319358727</v>
      </c>
    </row>
    <row r="57490" spans="1:9" x14ac:dyDescent="0.25">
      <c r="A57490" s="25">
        <v>472244512436290</v>
      </c>
      <c r="I57490" s="25">
        <v>835266716426560</v>
      </c>
    </row>
    <row r="57491" spans="1:9" x14ac:dyDescent="0.25">
      <c r="A57491" s="25">
        <v>848431493028643</v>
      </c>
      <c r="I57491" s="25">
        <v>386957006850674</v>
      </c>
    </row>
    <row r="57492" spans="1:9" x14ac:dyDescent="0.25">
      <c r="A57492" s="25">
        <v>877250820482236</v>
      </c>
      <c r="I57492" s="25">
        <v>573601000385066</v>
      </c>
    </row>
    <row r="57493" spans="1:9" x14ac:dyDescent="0.25">
      <c r="A57493" s="25">
        <v>678068319179896</v>
      </c>
      <c r="I57493" s="25">
        <v>276894937591612</v>
      </c>
    </row>
    <row r="57494" spans="1:9" x14ac:dyDescent="0.25">
      <c r="A57494" s="25">
        <v>577068880998201</v>
      </c>
      <c r="I57494" s="25">
        <v>215767431514757</v>
      </c>
    </row>
    <row r="57495" spans="1:9" x14ac:dyDescent="0.25">
      <c r="A57495" s="25">
        <v>958882096726446</v>
      </c>
      <c r="I57495" s="25">
        <v>379428661866560</v>
      </c>
    </row>
    <row r="57496" spans="1:9" x14ac:dyDescent="0.25">
      <c r="A57496" s="25">
        <v>855568195767047</v>
      </c>
      <c r="I57496" s="25">
        <v>188396318221184</v>
      </c>
    </row>
    <row r="57497" spans="1:9" x14ac:dyDescent="0.25">
      <c r="A57497" s="25">
        <v>196284175556555</v>
      </c>
      <c r="I57497" s="25">
        <v>132639954226249</v>
      </c>
    </row>
    <row r="57498" spans="1:9" x14ac:dyDescent="0.25">
      <c r="A57498" s="25">
        <v>856378758141949</v>
      </c>
      <c r="I57498" s="25">
        <v>868258563772903</v>
      </c>
    </row>
    <row r="57499" spans="1:9" x14ac:dyDescent="0.25">
      <c r="A57499" s="25">
        <v>829145741063503</v>
      </c>
      <c r="I57499" s="25">
        <v>565272760587234</v>
      </c>
    </row>
    <row r="57500" spans="1:9" x14ac:dyDescent="0.25">
      <c r="A57500" s="25">
        <v>363392221391017</v>
      </c>
      <c r="I57500" s="25">
        <v>298488155118329</v>
      </c>
    </row>
    <row r="57501" spans="1:9" x14ac:dyDescent="0.25">
      <c r="A57501" s="25">
        <v>350817238744708</v>
      </c>
      <c r="I57501" s="25">
        <v>104134270248373</v>
      </c>
    </row>
    <row r="57502" spans="1:9" x14ac:dyDescent="0.25">
      <c r="A57502" s="25">
        <v>886485417241339</v>
      </c>
      <c r="I57502" s="25">
        <v>159191102350476</v>
      </c>
    </row>
    <row r="57503" spans="1:9" x14ac:dyDescent="0.25">
      <c r="A57503" s="25">
        <v>957486674906889</v>
      </c>
      <c r="I57503" s="25">
        <v>728607250371589</v>
      </c>
    </row>
    <row r="57504" spans="1:9" x14ac:dyDescent="0.25">
      <c r="A57504" s="25">
        <v>343973174837034</v>
      </c>
      <c r="I57504" s="25">
        <v>510608046032170</v>
      </c>
    </row>
    <row r="57505" spans="1:9" x14ac:dyDescent="0.25">
      <c r="A57505" s="25">
        <v>988472106658677</v>
      </c>
      <c r="I57505" s="25">
        <v>723758955237761</v>
      </c>
    </row>
    <row r="57506" spans="1:9" x14ac:dyDescent="0.25">
      <c r="A57506" s="25">
        <v>629815184832228</v>
      </c>
      <c r="I57506" s="25">
        <v>208892370734767</v>
      </c>
    </row>
    <row r="57507" spans="1:9" x14ac:dyDescent="0.25">
      <c r="A57507" s="25">
        <v>254552537637062</v>
      </c>
      <c r="I57507" s="25">
        <v>207746702765302</v>
      </c>
    </row>
    <row r="57508" spans="1:9" x14ac:dyDescent="0.25">
      <c r="A57508" s="25">
        <v>277885922951136</v>
      </c>
      <c r="I57508" s="25">
        <v>231593922195261</v>
      </c>
    </row>
    <row r="57509" spans="1:9" x14ac:dyDescent="0.25">
      <c r="A57509" s="25">
        <v>923665317324959</v>
      </c>
      <c r="I57509" s="25">
        <v>627257276466810</v>
      </c>
    </row>
    <row r="57510" spans="1:9" x14ac:dyDescent="0.25">
      <c r="A57510" s="25">
        <v>594470388443343</v>
      </c>
      <c r="I57510" s="25">
        <v>530239426111422</v>
      </c>
    </row>
    <row r="57511" spans="1:9" x14ac:dyDescent="0.25">
      <c r="A57511" s="25">
        <v>598293136699670</v>
      </c>
      <c r="I57511" s="25">
        <v>234875397553580</v>
      </c>
    </row>
    <row r="57512" spans="1:9" x14ac:dyDescent="0.25">
      <c r="A57512" s="25">
        <v>908094728072583</v>
      </c>
      <c r="I57512" s="25">
        <v>367443469721311</v>
      </c>
    </row>
    <row r="57513" spans="1:9" x14ac:dyDescent="0.25">
      <c r="A57513" s="25">
        <v>778874822520941</v>
      </c>
      <c r="I57513" s="25">
        <v>412849730383427</v>
      </c>
    </row>
    <row r="57514" spans="1:9" x14ac:dyDescent="0.25">
      <c r="A57514" s="25">
        <v>176890533381063</v>
      </c>
      <c r="I57514" s="25">
        <v>896186567257971</v>
      </c>
    </row>
    <row r="57515" spans="1:9" x14ac:dyDescent="0.25">
      <c r="A57515" s="25">
        <v>207918162814052</v>
      </c>
      <c r="I57515" s="25">
        <v>814714458739788</v>
      </c>
    </row>
    <row r="57516" spans="1:9" x14ac:dyDescent="0.25">
      <c r="A57516" s="25">
        <v>907031981999802</v>
      </c>
      <c r="I57516" s="25">
        <v>243907025683742</v>
      </c>
    </row>
    <row r="57517" spans="1:9" x14ac:dyDescent="0.25">
      <c r="A57517" s="25">
        <v>834529401494037</v>
      </c>
      <c r="I57517" s="25">
        <v>559171812473409</v>
      </c>
    </row>
    <row r="57518" spans="1:9" x14ac:dyDescent="0.25">
      <c r="A57518" s="25">
        <v>212277174893380</v>
      </c>
      <c r="I57518" s="25">
        <v>730979817911160</v>
      </c>
    </row>
    <row r="57519" spans="1:9" x14ac:dyDescent="0.25">
      <c r="A57519" s="25">
        <v>276292319254112</v>
      </c>
      <c r="I57519" s="25">
        <v>241547731056138</v>
      </c>
    </row>
    <row r="57520" spans="1:9" x14ac:dyDescent="0.25">
      <c r="A57520" s="25">
        <v>866026839376980</v>
      </c>
      <c r="I57520" s="25">
        <v>519851729322652</v>
      </c>
    </row>
    <row r="57521" spans="1:9" x14ac:dyDescent="0.25">
      <c r="A57521" s="25">
        <v>520638781111037</v>
      </c>
      <c r="I57521" s="25">
        <v>555252513693564</v>
      </c>
    </row>
    <row r="57522" spans="1:9" x14ac:dyDescent="0.25">
      <c r="A57522" s="25">
        <v>379749774675588</v>
      </c>
      <c r="I57522" s="25">
        <v>144234611454021</v>
      </c>
    </row>
    <row r="57523" spans="1:9" x14ac:dyDescent="0.25">
      <c r="A57523" s="25">
        <v>751208293528337</v>
      </c>
      <c r="I57523" s="25">
        <v>662204474050347</v>
      </c>
    </row>
    <row r="57524" spans="1:9" x14ac:dyDescent="0.25">
      <c r="A57524" s="25">
        <v>814242498076338</v>
      </c>
      <c r="I57524" s="25">
        <v>721937432279548</v>
      </c>
    </row>
    <row r="57525" spans="1:9" x14ac:dyDescent="0.25">
      <c r="A57525" s="25">
        <v>569784295340570</v>
      </c>
      <c r="I57525" s="25">
        <v>981869244213754</v>
      </c>
    </row>
    <row r="57526" spans="1:9" x14ac:dyDescent="0.25">
      <c r="A57526" s="25">
        <v>264841672289973</v>
      </c>
      <c r="I57526" s="25">
        <v>396095890169089</v>
      </c>
    </row>
    <row r="57527" spans="1:9" x14ac:dyDescent="0.25">
      <c r="A57527" s="25">
        <v>303086184911826</v>
      </c>
      <c r="I57527" s="25">
        <v>867833818764525</v>
      </c>
    </row>
    <row r="57528" spans="1:9" x14ac:dyDescent="0.25">
      <c r="A57528" s="25">
        <v>583186987560859</v>
      </c>
      <c r="I57528" s="25">
        <v>959571716565148</v>
      </c>
    </row>
    <row r="57529" spans="1:9" x14ac:dyDescent="0.25">
      <c r="A57529" s="25">
        <v>529323200610994</v>
      </c>
      <c r="I57529" s="25">
        <v>956896987615074</v>
      </c>
    </row>
    <row r="57530" spans="1:9" x14ac:dyDescent="0.25">
      <c r="A57530" s="25">
        <v>926610169707918</v>
      </c>
      <c r="I57530" s="25">
        <v>442967820158436</v>
      </c>
    </row>
    <row r="57531" spans="1:9" x14ac:dyDescent="0.25">
      <c r="A57531" s="25">
        <v>528080098010408</v>
      </c>
      <c r="I57531" s="25">
        <v>491742727788280</v>
      </c>
    </row>
    <row r="57532" spans="1:9" x14ac:dyDescent="0.25">
      <c r="A57532" s="25">
        <v>979416335255498</v>
      </c>
      <c r="I57532" s="25">
        <v>207293042492135</v>
      </c>
    </row>
    <row r="57533" spans="1:9" x14ac:dyDescent="0.25">
      <c r="A57533" s="25">
        <v>108212699106128</v>
      </c>
      <c r="I57533" s="25">
        <v>196479139255151</v>
      </c>
    </row>
    <row r="57534" spans="1:9" x14ac:dyDescent="0.25">
      <c r="A57534" s="25">
        <v>218856508502194</v>
      </c>
      <c r="I57534" s="25">
        <v>440193493253652</v>
      </c>
    </row>
    <row r="57535" spans="1:9" x14ac:dyDescent="0.25">
      <c r="A57535" s="25">
        <v>776486850934749</v>
      </c>
      <c r="I57535" s="25">
        <v>305892084048787</v>
      </c>
    </row>
    <row r="57536" spans="1:9" x14ac:dyDescent="0.25">
      <c r="A57536" s="25">
        <v>389080292170988</v>
      </c>
      <c r="I57536" s="25">
        <v>543997418956310</v>
      </c>
    </row>
    <row r="57537" spans="1:9" x14ac:dyDescent="0.25">
      <c r="A57537" s="25">
        <v>452992624942192</v>
      </c>
      <c r="I57537" s="25">
        <v>826492036398023</v>
      </c>
    </row>
    <row r="57538" spans="1:9" x14ac:dyDescent="0.25">
      <c r="A57538" s="25">
        <v>214931299709071</v>
      </c>
      <c r="I57538" s="25">
        <v>304753106867463</v>
      </c>
    </row>
    <row r="57539" spans="1:9" x14ac:dyDescent="0.25">
      <c r="A57539" s="25">
        <v>910201972074394</v>
      </c>
      <c r="I57539" s="25">
        <v>761116605164203</v>
      </c>
    </row>
    <row r="57540" spans="1:9" x14ac:dyDescent="0.25">
      <c r="A57540" s="25">
        <v>271870829408840</v>
      </c>
      <c r="I57540" s="25">
        <v>582754425927734</v>
      </c>
    </row>
    <row r="57541" spans="1:9" x14ac:dyDescent="0.25">
      <c r="A57541" s="25">
        <v>519109448157607</v>
      </c>
      <c r="I57541" s="25">
        <v>346285907671643</v>
      </c>
    </row>
    <row r="57542" spans="1:9" x14ac:dyDescent="0.25">
      <c r="A57542" s="25">
        <v>506034526193251</v>
      </c>
      <c r="I57542" s="25">
        <v>825323876547050</v>
      </c>
    </row>
    <row r="57543" spans="1:9" x14ac:dyDescent="0.25">
      <c r="A57543" s="25">
        <v>361665825239980</v>
      </c>
      <c r="I57543" s="25">
        <v>672084663929592</v>
      </c>
    </row>
    <row r="57544" spans="1:9" x14ac:dyDescent="0.25">
      <c r="A57544" s="25">
        <v>699519930881145</v>
      </c>
      <c r="I57544" s="25">
        <v>161008026852612</v>
      </c>
    </row>
    <row r="57545" spans="1:9" x14ac:dyDescent="0.25">
      <c r="A57545" s="25">
        <v>524445868099952</v>
      </c>
      <c r="I57545" s="25">
        <v>203553729192502</v>
      </c>
    </row>
    <row r="57546" spans="1:9" x14ac:dyDescent="0.25">
      <c r="A57546" s="25">
        <v>771264452123262</v>
      </c>
      <c r="I57546" s="25">
        <v>292143482337016</v>
      </c>
    </row>
    <row r="57547" spans="1:9" x14ac:dyDescent="0.25">
      <c r="A57547" s="25">
        <v>873601494881603</v>
      </c>
      <c r="I57547" s="25">
        <v>200096088516828</v>
      </c>
    </row>
    <row r="57548" spans="1:9" x14ac:dyDescent="0.25">
      <c r="A57548" s="25">
        <v>627490683314685</v>
      </c>
      <c r="I57548" s="25">
        <v>449775460156251</v>
      </c>
    </row>
    <row r="57549" spans="1:9" x14ac:dyDescent="0.25">
      <c r="A57549" s="25">
        <v>734857367253556</v>
      </c>
      <c r="I57549" s="25">
        <v>563833152187893</v>
      </c>
    </row>
    <row r="57550" spans="1:9" x14ac:dyDescent="0.25">
      <c r="A57550" s="25">
        <v>755332244906663</v>
      </c>
      <c r="I57550" s="25">
        <v>336048088777064</v>
      </c>
    </row>
    <row r="57551" spans="1:9" x14ac:dyDescent="0.25">
      <c r="A57551" s="25">
        <v>318597233106585</v>
      </c>
      <c r="I57551" s="25">
        <v>406221341643990</v>
      </c>
    </row>
    <row r="57552" spans="1:9" x14ac:dyDescent="0.25">
      <c r="A57552" s="25">
        <v>698896673358575</v>
      </c>
      <c r="I57552" s="25">
        <v>279782898137072</v>
      </c>
    </row>
    <row r="57553" spans="1:9" x14ac:dyDescent="0.25">
      <c r="A57553" s="25">
        <v>663683380438742</v>
      </c>
      <c r="I57553" s="25">
        <v>412914676422486</v>
      </c>
    </row>
    <row r="57554" spans="1:9" x14ac:dyDescent="0.25">
      <c r="A57554" s="25">
        <v>273631840471536</v>
      </c>
      <c r="I57554" s="25">
        <v>533137608524688</v>
      </c>
    </row>
    <row r="57555" spans="1:9" x14ac:dyDescent="0.25">
      <c r="A57555" s="25">
        <v>916794261042677</v>
      </c>
      <c r="I57555" s="25">
        <v>740089047212233</v>
      </c>
    </row>
    <row r="57556" spans="1:9" x14ac:dyDescent="0.25">
      <c r="A57556" s="25">
        <v>482312228759287</v>
      </c>
      <c r="I57556" s="25">
        <v>352824501335106</v>
      </c>
    </row>
    <row r="57557" spans="1:9" x14ac:dyDescent="0.25">
      <c r="A57557" s="25">
        <v>986729380480918</v>
      </c>
      <c r="I57557" s="25">
        <v>493931018119427</v>
      </c>
    </row>
    <row r="57558" spans="1:9" x14ac:dyDescent="0.25">
      <c r="A57558" s="25">
        <v>229914295439261</v>
      </c>
      <c r="I57558" s="25">
        <v>330064480984408</v>
      </c>
    </row>
    <row r="57559" spans="1:9" x14ac:dyDescent="0.25">
      <c r="A57559" s="25">
        <v>754530899999402</v>
      </c>
      <c r="I57559" s="25">
        <v>845045863825836</v>
      </c>
    </row>
    <row r="57560" spans="1:9" x14ac:dyDescent="0.25">
      <c r="A57560" s="25">
        <v>982772852822518</v>
      </c>
      <c r="I57560" s="25">
        <v>179011354574821</v>
      </c>
    </row>
    <row r="57561" spans="1:9" x14ac:dyDescent="0.25">
      <c r="A57561" s="25">
        <v>398386700419563</v>
      </c>
      <c r="I57561" s="25">
        <v>280947753946180</v>
      </c>
    </row>
    <row r="57562" spans="1:9" x14ac:dyDescent="0.25">
      <c r="A57562" s="25">
        <v>430906951820287</v>
      </c>
      <c r="I57562" s="25">
        <v>748622843567839</v>
      </c>
    </row>
    <row r="57563" spans="1:9" x14ac:dyDescent="0.25">
      <c r="A57563" s="25">
        <v>368556273277645</v>
      </c>
      <c r="I57563" s="25">
        <v>524487230722393</v>
      </c>
    </row>
    <row r="57564" spans="1:9" x14ac:dyDescent="0.25">
      <c r="A57564" s="25">
        <v>909507310008059</v>
      </c>
      <c r="I57564" s="25">
        <v>907026583650369</v>
      </c>
    </row>
    <row r="57565" spans="1:9" x14ac:dyDescent="0.25">
      <c r="A57565" s="25">
        <v>760573669790753</v>
      </c>
      <c r="I57565" s="25">
        <v>379011518030801</v>
      </c>
    </row>
    <row r="57566" spans="1:9" x14ac:dyDescent="0.25">
      <c r="A57566" s="25">
        <v>128899040347510</v>
      </c>
      <c r="I57566" s="25">
        <v>513887349185718</v>
      </c>
    </row>
    <row r="57567" spans="1:9" x14ac:dyDescent="0.25">
      <c r="A57567" s="25">
        <v>295578447723925</v>
      </c>
      <c r="I57567" s="25">
        <v>629832110682977</v>
      </c>
    </row>
    <row r="57568" spans="1:9" x14ac:dyDescent="0.25">
      <c r="A57568" s="25">
        <v>115884516727611</v>
      </c>
      <c r="I57568" s="25">
        <v>867446945934314</v>
      </c>
    </row>
    <row r="57569" spans="1:9" x14ac:dyDescent="0.25">
      <c r="A57569" s="25">
        <v>555006376008528</v>
      </c>
      <c r="I57569" s="25">
        <v>104276741021517</v>
      </c>
    </row>
    <row r="57570" spans="1:9" x14ac:dyDescent="0.25">
      <c r="A57570" s="25">
        <v>343107429576062</v>
      </c>
      <c r="I57570" s="25">
        <v>916021508149035</v>
      </c>
    </row>
    <row r="57571" spans="1:9" x14ac:dyDescent="0.25">
      <c r="A57571" s="25">
        <v>981713277985149</v>
      </c>
      <c r="I57571" s="25">
        <v>925715500261056</v>
      </c>
    </row>
    <row r="57572" spans="1:9" x14ac:dyDescent="0.25">
      <c r="A57572" s="25">
        <v>578541266186442</v>
      </c>
      <c r="I57572" s="25">
        <v>385048626189977</v>
      </c>
    </row>
    <row r="57573" spans="1:9" x14ac:dyDescent="0.25">
      <c r="A57573" s="25">
        <v>891474677950976</v>
      </c>
      <c r="I57573" s="25">
        <v>411952694894690</v>
      </c>
    </row>
    <row r="57574" spans="1:9" x14ac:dyDescent="0.25">
      <c r="A57574" s="25">
        <v>358967571061438</v>
      </c>
      <c r="I57574" s="25">
        <v>235395827888761</v>
      </c>
    </row>
    <row r="57575" spans="1:9" x14ac:dyDescent="0.25">
      <c r="A57575" s="25">
        <v>780189603631741</v>
      </c>
      <c r="I57575" s="25">
        <v>242796246928768</v>
      </c>
    </row>
    <row r="57576" spans="1:9" x14ac:dyDescent="0.25">
      <c r="A57576" s="25">
        <v>853055713443155</v>
      </c>
      <c r="I57576" s="25">
        <v>254757184148471</v>
      </c>
    </row>
    <row r="57577" spans="1:9" x14ac:dyDescent="0.25">
      <c r="A57577" s="25">
        <v>218543326226049</v>
      </c>
      <c r="I57577" s="25">
        <v>958786685449798</v>
      </c>
    </row>
    <row r="57578" spans="1:9" x14ac:dyDescent="0.25">
      <c r="A57578" s="25">
        <v>271565440118713</v>
      </c>
      <c r="I57578" s="25">
        <v>240323462217818</v>
      </c>
    </row>
    <row r="57579" spans="1:9" x14ac:dyDescent="0.25">
      <c r="A57579" s="25">
        <v>862260381014199</v>
      </c>
      <c r="I57579" s="25">
        <v>653743072018813</v>
      </c>
    </row>
    <row r="57580" spans="1:9" x14ac:dyDescent="0.25">
      <c r="A57580" s="25">
        <v>587484987848183</v>
      </c>
      <c r="I57580" s="25">
        <v>683518646551117</v>
      </c>
    </row>
    <row r="57581" spans="1:9" x14ac:dyDescent="0.25">
      <c r="A57581" s="25">
        <v>703807230926557</v>
      </c>
      <c r="I57581" s="25">
        <v>707061217849403</v>
      </c>
    </row>
    <row r="57582" spans="1:9" x14ac:dyDescent="0.25">
      <c r="A57582" s="25">
        <v>857803882878316</v>
      </c>
      <c r="I57582" s="25">
        <v>667538724039964</v>
      </c>
    </row>
    <row r="57583" spans="1:9" x14ac:dyDescent="0.25">
      <c r="A57583" s="25">
        <v>175075423265322</v>
      </c>
      <c r="I57583" s="25">
        <v>166185867661986</v>
      </c>
    </row>
    <row r="57584" spans="1:9" x14ac:dyDescent="0.25">
      <c r="A57584" s="25">
        <v>957809462362964</v>
      </c>
      <c r="I57584" s="25">
        <v>245669711821561</v>
      </c>
    </row>
    <row r="57585" spans="1:9" x14ac:dyDescent="0.25">
      <c r="A57585" s="25">
        <v>976554289164567</v>
      </c>
      <c r="I57585" s="25">
        <v>849272816583208</v>
      </c>
    </row>
    <row r="57586" spans="1:9" x14ac:dyDescent="0.25">
      <c r="A57586" s="25">
        <v>217269407450364</v>
      </c>
      <c r="I57586" s="25">
        <v>810159644728508</v>
      </c>
    </row>
    <row r="57587" spans="1:9" x14ac:dyDescent="0.25">
      <c r="A57587" s="25">
        <v>345935551798939</v>
      </c>
      <c r="I57587" s="25">
        <v>974576907817268</v>
      </c>
    </row>
    <row r="57588" spans="1:9" x14ac:dyDescent="0.25">
      <c r="A57588" s="25">
        <v>574058205950956</v>
      </c>
      <c r="I57588" s="25">
        <v>630831547762323</v>
      </c>
    </row>
    <row r="57589" spans="1:9" x14ac:dyDescent="0.25">
      <c r="A57589" s="25">
        <v>966985018391313</v>
      </c>
      <c r="I57589" s="25">
        <v>702755067120866</v>
      </c>
    </row>
    <row r="57590" spans="1:9" x14ac:dyDescent="0.25">
      <c r="A57590" s="25">
        <v>630301464433634</v>
      </c>
      <c r="I57590" s="25">
        <v>369167242073195</v>
      </c>
    </row>
    <row r="57591" spans="1:9" x14ac:dyDescent="0.25">
      <c r="A57591" s="25">
        <v>810315811585930</v>
      </c>
      <c r="I57591" s="25">
        <v>155546394441438</v>
      </c>
    </row>
    <row r="57592" spans="1:9" x14ac:dyDescent="0.25">
      <c r="A57592" s="25">
        <v>689190624557032</v>
      </c>
      <c r="I57592" s="25">
        <v>204321826820534</v>
      </c>
    </row>
    <row r="57593" spans="1:9" x14ac:dyDescent="0.25">
      <c r="A57593" s="25">
        <v>860722581851041</v>
      </c>
      <c r="I57593" s="25">
        <v>861769439958384</v>
      </c>
    </row>
    <row r="57594" spans="1:9" x14ac:dyDescent="0.25">
      <c r="A57594" s="25">
        <v>349715872716443</v>
      </c>
      <c r="I57594" s="25">
        <v>149674523459743</v>
      </c>
    </row>
    <row r="57595" spans="1:9" x14ac:dyDescent="0.25">
      <c r="A57595" s="25">
        <v>306792355714330</v>
      </c>
      <c r="I57595" s="25">
        <v>905512234680547</v>
      </c>
    </row>
    <row r="57596" spans="1:9" x14ac:dyDescent="0.25">
      <c r="A57596" s="25">
        <v>697552291266023</v>
      </c>
      <c r="I57596" s="25">
        <v>754529270988319</v>
      </c>
    </row>
    <row r="57597" spans="1:9" x14ac:dyDescent="0.25">
      <c r="A57597" s="25">
        <v>924820449792552</v>
      </c>
      <c r="I57597" s="25">
        <v>164143992885478</v>
      </c>
    </row>
    <row r="57598" spans="1:9" x14ac:dyDescent="0.25">
      <c r="A57598" s="25">
        <v>731006477844086</v>
      </c>
      <c r="I57598" s="25">
        <v>695202940188522</v>
      </c>
    </row>
    <row r="57599" spans="1:9" x14ac:dyDescent="0.25">
      <c r="A57599" s="25">
        <v>621963390832168</v>
      </c>
      <c r="I57599" s="25">
        <v>591135485175553</v>
      </c>
    </row>
    <row r="57600" spans="1:9" x14ac:dyDescent="0.25">
      <c r="A57600" s="25">
        <v>295068532725454</v>
      </c>
      <c r="I57600" s="25">
        <v>374742382332823</v>
      </c>
    </row>
    <row r="57601" spans="1:9" x14ac:dyDescent="0.25">
      <c r="A57601" s="25">
        <v>209416103077393</v>
      </c>
      <c r="I57601" s="25">
        <v>409866163283744</v>
      </c>
    </row>
    <row r="57602" spans="1:9" x14ac:dyDescent="0.25">
      <c r="A57602" s="25">
        <v>198915372507815</v>
      </c>
      <c r="I57602" s="25">
        <v>619799150492477</v>
      </c>
    </row>
    <row r="57603" spans="1:9" x14ac:dyDescent="0.25">
      <c r="A57603" s="25">
        <v>730419378415631</v>
      </c>
      <c r="I57603" s="25">
        <v>704501218242899</v>
      </c>
    </row>
    <row r="57604" spans="1:9" x14ac:dyDescent="0.25">
      <c r="A57604" s="25">
        <v>908795045564117</v>
      </c>
      <c r="I57604" s="25">
        <v>387675314912212</v>
      </c>
    </row>
    <row r="57605" spans="1:9" x14ac:dyDescent="0.25">
      <c r="A57605" s="25">
        <v>652232650311553</v>
      </c>
      <c r="I57605" s="25">
        <v>433393288866098</v>
      </c>
    </row>
    <row r="57606" spans="1:9" x14ac:dyDescent="0.25">
      <c r="A57606" s="25">
        <v>318930152721607</v>
      </c>
      <c r="I57606" s="25">
        <v>491404763382679</v>
      </c>
    </row>
    <row r="57607" spans="1:9" x14ac:dyDescent="0.25">
      <c r="A57607" s="25">
        <v>876414161625281</v>
      </c>
      <c r="I57607" s="25">
        <v>136987684273051</v>
      </c>
    </row>
    <row r="57608" spans="1:9" x14ac:dyDescent="0.25">
      <c r="A57608" s="25">
        <v>452951734155458</v>
      </c>
      <c r="I57608" s="25">
        <v>641542358568396</v>
      </c>
    </row>
    <row r="57609" spans="1:9" x14ac:dyDescent="0.25">
      <c r="A57609" s="25">
        <v>704701414796210</v>
      </c>
      <c r="I57609" s="25">
        <v>276594263986852</v>
      </c>
    </row>
    <row r="57610" spans="1:9" x14ac:dyDescent="0.25">
      <c r="A57610" s="25">
        <v>921275342970011</v>
      </c>
      <c r="I57610" s="25">
        <v>116223872052640</v>
      </c>
    </row>
    <row r="57611" spans="1:9" x14ac:dyDescent="0.25">
      <c r="A57611" s="25">
        <v>863515450969419</v>
      </c>
      <c r="I57611" s="25">
        <v>360192459362614</v>
      </c>
    </row>
    <row r="57612" spans="1:9" x14ac:dyDescent="0.25">
      <c r="A57612" s="25">
        <v>604778367915660</v>
      </c>
      <c r="I57612" s="25">
        <v>495616702824982</v>
      </c>
    </row>
    <row r="57613" spans="1:9" x14ac:dyDescent="0.25">
      <c r="A57613" s="25">
        <v>689566573630298</v>
      </c>
      <c r="I57613" s="25">
        <v>454759272742701</v>
      </c>
    </row>
    <row r="57614" spans="1:9" x14ac:dyDescent="0.25">
      <c r="A57614" s="25">
        <v>431541161144044</v>
      </c>
      <c r="I57614" s="25">
        <v>293793188272211</v>
      </c>
    </row>
    <row r="57615" spans="1:9" x14ac:dyDescent="0.25">
      <c r="A57615" s="25">
        <v>329340840430800</v>
      </c>
      <c r="I57615" s="25">
        <v>348917432040515</v>
      </c>
    </row>
    <row r="57616" spans="1:9" x14ac:dyDescent="0.25">
      <c r="A57616" s="25">
        <v>512581359557126</v>
      </c>
      <c r="I57616" s="25">
        <v>736645310828710</v>
      </c>
    </row>
    <row r="57617" spans="1:9" x14ac:dyDescent="0.25">
      <c r="A57617" s="25">
        <v>484062596841594</v>
      </c>
      <c r="I57617" s="25">
        <v>877699583328271</v>
      </c>
    </row>
    <row r="57618" spans="1:9" x14ac:dyDescent="0.25">
      <c r="A57618" s="25">
        <v>860256478930946</v>
      </c>
      <c r="I57618" s="25">
        <v>651747787054362</v>
      </c>
    </row>
    <row r="57619" spans="1:9" x14ac:dyDescent="0.25">
      <c r="A57619" s="25">
        <v>121129080709825</v>
      </c>
      <c r="I57619" s="25">
        <v>920067855845338</v>
      </c>
    </row>
    <row r="57620" spans="1:9" x14ac:dyDescent="0.25">
      <c r="A57620" s="25">
        <v>895656715673546</v>
      </c>
      <c r="I57620" s="25">
        <v>201725693278456</v>
      </c>
    </row>
    <row r="57621" spans="1:9" x14ac:dyDescent="0.25">
      <c r="A57621" s="25">
        <v>956471828860562</v>
      </c>
      <c r="I57621" s="25">
        <v>206949676758115</v>
      </c>
    </row>
    <row r="57622" spans="1:9" x14ac:dyDescent="0.25">
      <c r="A57622" s="25">
        <v>813142049770397</v>
      </c>
      <c r="I57622" s="25">
        <v>579571869163134</v>
      </c>
    </row>
    <row r="57623" spans="1:9" x14ac:dyDescent="0.25">
      <c r="A57623" s="25">
        <v>414090311689812</v>
      </c>
      <c r="I57623" s="25">
        <v>620969741311056</v>
      </c>
    </row>
    <row r="57624" spans="1:9" x14ac:dyDescent="0.25">
      <c r="A57624" s="25">
        <v>696357904852685</v>
      </c>
      <c r="I57624" s="25">
        <v>729984349886078</v>
      </c>
    </row>
    <row r="57625" spans="1:9" x14ac:dyDescent="0.25">
      <c r="A57625" s="25">
        <v>746321263198315</v>
      </c>
      <c r="I57625" s="25">
        <v>804861284784672</v>
      </c>
    </row>
    <row r="57626" spans="1:9" x14ac:dyDescent="0.25">
      <c r="A57626" s="25">
        <v>865443522782992</v>
      </c>
      <c r="I57626" s="25">
        <v>907978364791851</v>
      </c>
    </row>
    <row r="57627" spans="1:9" x14ac:dyDescent="0.25">
      <c r="A57627" s="25">
        <v>310862573413783</v>
      </c>
      <c r="I57627" s="25">
        <v>401956958041689</v>
      </c>
    </row>
    <row r="57628" spans="1:9" x14ac:dyDescent="0.25">
      <c r="A57628" s="25">
        <v>505796302353636</v>
      </c>
      <c r="I57628" s="25">
        <v>224868665625387</v>
      </c>
    </row>
    <row r="57629" spans="1:9" x14ac:dyDescent="0.25">
      <c r="A57629" s="25">
        <v>828861402398854</v>
      </c>
      <c r="I57629" s="25">
        <v>591464201525451</v>
      </c>
    </row>
    <row r="57630" spans="1:9" x14ac:dyDescent="0.25">
      <c r="A57630" s="25">
        <v>353140290955868</v>
      </c>
      <c r="I57630" s="25">
        <v>223064737355762</v>
      </c>
    </row>
    <row r="57631" spans="1:9" x14ac:dyDescent="0.25">
      <c r="A57631" s="25">
        <v>271178464746337</v>
      </c>
      <c r="I57631" s="25">
        <v>242881953421701</v>
      </c>
    </row>
    <row r="57632" spans="1:9" x14ac:dyDescent="0.25">
      <c r="A57632" s="25">
        <v>399710561599651</v>
      </c>
      <c r="I57632" s="25">
        <v>462671838447977</v>
      </c>
    </row>
    <row r="57633" spans="1:9" x14ac:dyDescent="0.25">
      <c r="A57633" s="25">
        <v>174892365530424</v>
      </c>
      <c r="I57633" s="25">
        <v>783497873395510</v>
      </c>
    </row>
    <row r="57634" spans="1:9" x14ac:dyDescent="0.25">
      <c r="A57634" s="25">
        <v>399277424927865</v>
      </c>
      <c r="I57634" s="25">
        <v>103445462480676</v>
      </c>
    </row>
    <row r="57635" spans="1:9" x14ac:dyDescent="0.25">
      <c r="A57635" s="25">
        <v>877729279998925</v>
      </c>
      <c r="I57635" s="25">
        <v>892427230787411</v>
      </c>
    </row>
    <row r="57636" spans="1:9" x14ac:dyDescent="0.25">
      <c r="A57636" s="25">
        <v>423016396318338</v>
      </c>
      <c r="I57636" s="25">
        <v>107589970394511</v>
      </c>
    </row>
    <row r="57637" spans="1:9" x14ac:dyDescent="0.25">
      <c r="A57637" s="25">
        <v>887491828152932</v>
      </c>
      <c r="I57637" s="25">
        <v>951604138971240</v>
      </c>
    </row>
    <row r="57638" spans="1:9" x14ac:dyDescent="0.25">
      <c r="A57638" s="25">
        <v>992837893298026</v>
      </c>
      <c r="I57638" s="25">
        <v>589846512297428</v>
      </c>
    </row>
    <row r="57639" spans="1:9" x14ac:dyDescent="0.25">
      <c r="A57639" s="25">
        <v>322193556098174</v>
      </c>
      <c r="I57639" s="25">
        <v>663106893130099</v>
      </c>
    </row>
    <row r="57640" spans="1:9" x14ac:dyDescent="0.25">
      <c r="A57640" s="25">
        <v>453277255915235</v>
      </c>
      <c r="I57640" s="25">
        <v>190521438525720</v>
      </c>
    </row>
    <row r="57641" spans="1:9" x14ac:dyDescent="0.25">
      <c r="A57641" s="25">
        <v>330171674615847</v>
      </c>
      <c r="I57641" s="25">
        <v>961319216927980</v>
      </c>
    </row>
    <row r="57642" spans="1:9" x14ac:dyDescent="0.25">
      <c r="A57642" s="25">
        <v>126461718948041</v>
      </c>
      <c r="I57642" s="25">
        <v>105154855384266</v>
      </c>
    </row>
    <row r="57643" spans="1:9" x14ac:dyDescent="0.25">
      <c r="A57643" s="25">
        <v>110173830100430</v>
      </c>
      <c r="I57643" s="25">
        <v>102037534719887</v>
      </c>
    </row>
    <row r="57644" spans="1:9" x14ac:dyDescent="0.25">
      <c r="A57644" s="25">
        <v>627379301777323</v>
      </c>
      <c r="I57644" s="25">
        <v>352834124126504</v>
      </c>
    </row>
    <row r="57645" spans="1:9" x14ac:dyDescent="0.25">
      <c r="A57645" s="25">
        <v>626864084120080</v>
      </c>
      <c r="I57645" s="25">
        <v>778325868928643</v>
      </c>
    </row>
    <row r="57646" spans="1:9" x14ac:dyDescent="0.25">
      <c r="A57646" s="25">
        <v>783078594698991</v>
      </c>
      <c r="I57646" s="25">
        <v>456056353376853</v>
      </c>
    </row>
    <row r="57647" spans="1:9" x14ac:dyDescent="0.25">
      <c r="A57647" s="25">
        <v>395616085891705</v>
      </c>
      <c r="I57647" s="25">
        <v>859387288466323</v>
      </c>
    </row>
    <row r="57648" spans="1:9" x14ac:dyDescent="0.25">
      <c r="A57648" s="25">
        <v>396170359733989</v>
      </c>
      <c r="I57648" s="25">
        <v>965625865691996</v>
      </c>
    </row>
    <row r="57649" spans="1:9" x14ac:dyDescent="0.25">
      <c r="A57649" s="25">
        <v>719263581415940</v>
      </c>
      <c r="I57649" s="25">
        <v>620192464431549</v>
      </c>
    </row>
    <row r="57650" spans="1:9" x14ac:dyDescent="0.25">
      <c r="A57650" s="25">
        <v>270642640032628</v>
      </c>
      <c r="I57650" s="25">
        <v>183394207550794</v>
      </c>
    </row>
    <row r="57651" spans="1:9" x14ac:dyDescent="0.25">
      <c r="A57651" s="25">
        <v>296903927486312</v>
      </c>
      <c r="I57651" s="25">
        <v>432693653717415</v>
      </c>
    </row>
    <row r="57652" spans="1:9" x14ac:dyDescent="0.25">
      <c r="A57652" s="25">
        <v>227814806100164</v>
      </c>
      <c r="I57652" s="25">
        <v>337172138165542</v>
      </c>
    </row>
    <row r="57653" spans="1:9" x14ac:dyDescent="0.25">
      <c r="A57653" s="25">
        <v>751629350229223</v>
      </c>
      <c r="I57653" s="25">
        <v>685635668420979</v>
      </c>
    </row>
    <row r="57654" spans="1:9" x14ac:dyDescent="0.25">
      <c r="A57654" s="25">
        <v>388564668202025</v>
      </c>
      <c r="I57654" s="25">
        <v>782197667830803</v>
      </c>
    </row>
    <row r="57655" spans="1:9" x14ac:dyDescent="0.25">
      <c r="A57655" s="25">
        <v>486264416744241</v>
      </c>
      <c r="I57655" s="25">
        <v>517197762071917</v>
      </c>
    </row>
    <row r="57656" spans="1:9" x14ac:dyDescent="0.25">
      <c r="A57656" s="25">
        <v>526405731725577</v>
      </c>
      <c r="I57656" s="25">
        <v>396296531529843</v>
      </c>
    </row>
    <row r="57657" spans="1:9" x14ac:dyDescent="0.25">
      <c r="A57657" s="25">
        <v>367216261401406</v>
      </c>
      <c r="I57657" s="25">
        <v>328024232566497</v>
      </c>
    </row>
    <row r="57658" spans="1:9" x14ac:dyDescent="0.25">
      <c r="A57658" s="25">
        <v>840998359784412</v>
      </c>
      <c r="I57658" s="25">
        <v>505555343147363</v>
      </c>
    </row>
    <row r="57659" spans="1:9" x14ac:dyDescent="0.25">
      <c r="A57659" s="25">
        <v>283929423532466</v>
      </c>
      <c r="I57659" s="25">
        <v>743029473384045</v>
      </c>
    </row>
    <row r="57660" spans="1:9" x14ac:dyDescent="0.25">
      <c r="A57660" s="25">
        <v>893940193596286</v>
      </c>
      <c r="I57660" s="25">
        <v>804589158361428</v>
      </c>
    </row>
    <row r="57661" spans="1:9" x14ac:dyDescent="0.25">
      <c r="A57661" s="25">
        <v>536858336733849</v>
      </c>
      <c r="I57661" s="25">
        <v>577458206178501</v>
      </c>
    </row>
    <row r="57662" spans="1:9" x14ac:dyDescent="0.25">
      <c r="A57662" s="25">
        <v>169897197374411</v>
      </c>
      <c r="I57662" s="25">
        <v>323824856827860</v>
      </c>
    </row>
    <row r="57663" spans="1:9" x14ac:dyDescent="0.25">
      <c r="A57663" s="25">
        <v>416401959652331</v>
      </c>
      <c r="I57663" s="25">
        <v>826456263242965</v>
      </c>
    </row>
    <row r="57664" spans="1:9" x14ac:dyDescent="0.25">
      <c r="A57664" s="25">
        <v>824836614205391</v>
      </c>
      <c r="I57664" s="25">
        <v>847041811627943</v>
      </c>
    </row>
    <row r="57665" spans="1:9" x14ac:dyDescent="0.25">
      <c r="A57665" s="25">
        <v>557120183437308</v>
      </c>
      <c r="I57665" s="25">
        <v>142651105124434</v>
      </c>
    </row>
    <row r="57666" spans="1:9" x14ac:dyDescent="0.25">
      <c r="A57666" s="25">
        <v>224883269765152</v>
      </c>
      <c r="I57666" s="25">
        <v>864205032586960</v>
      </c>
    </row>
    <row r="57667" spans="1:9" x14ac:dyDescent="0.25">
      <c r="A57667" s="25">
        <v>841661970392026</v>
      </c>
      <c r="I57667" s="25">
        <v>734211714358818</v>
      </c>
    </row>
    <row r="57668" spans="1:9" x14ac:dyDescent="0.25">
      <c r="A57668" s="25">
        <v>163687946696389</v>
      </c>
      <c r="I57668" s="25">
        <v>882525102675622</v>
      </c>
    </row>
    <row r="57669" spans="1:9" x14ac:dyDescent="0.25">
      <c r="A57669" s="25">
        <v>177007808830567</v>
      </c>
      <c r="I57669" s="25">
        <v>883822876571870</v>
      </c>
    </row>
    <row r="57670" spans="1:9" x14ac:dyDescent="0.25">
      <c r="A57670" s="25">
        <v>653156875853589</v>
      </c>
      <c r="I57670" s="25">
        <v>612092894421353</v>
      </c>
    </row>
    <row r="57671" spans="1:9" x14ac:dyDescent="0.25">
      <c r="A57671" s="25">
        <v>372383798122798</v>
      </c>
      <c r="I57671" s="25">
        <v>661687106647690</v>
      </c>
    </row>
    <row r="57672" spans="1:9" x14ac:dyDescent="0.25">
      <c r="A57672" s="25">
        <v>910273686823931</v>
      </c>
      <c r="I57672" s="25">
        <v>253949084795517</v>
      </c>
    </row>
    <row r="57673" spans="1:9" x14ac:dyDescent="0.25">
      <c r="A57673" s="25">
        <v>335300855397166</v>
      </c>
      <c r="I57673" s="25">
        <v>238923331728977</v>
      </c>
    </row>
    <row r="57674" spans="1:9" x14ac:dyDescent="0.25">
      <c r="A57674" s="25">
        <v>485219376769523</v>
      </c>
      <c r="I57674" s="25">
        <v>471294582432890</v>
      </c>
    </row>
    <row r="57675" spans="1:9" x14ac:dyDescent="0.25">
      <c r="A57675" s="25">
        <v>847758211406715</v>
      </c>
      <c r="I57675" s="25">
        <v>520469162881379</v>
      </c>
    </row>
    <row r="57676" spans="1:9" x14ac:dyDescent="0.25">
      <c r="A57676" s="25">
        <v>990410270243352</v>
      </c>
      <c r="I57676" s="25">
        <v>256551540116912</v>
      </c>
    </row>
    <row r="57677" spans="1:9" x14ac:dyDescent="0.25">
      <c r="A57677" s="25">
        <v>318854065886475</v>
      </c>
      <c r="I57677" s="25">
        <v>695682100779952</v>
      </c>
    </row>
    <row r="57678" spans="1:9" x14ac:dyDescent="0.25">
      <c r="A57678" s="25">
        <v>636194723193059</v>
      </c>
      <c r="I57678" s="25">
        <v>660013635088296</v>
      </c>
    </row>
    <row r="57679" spans="1:9" x14ac:dyDescent="0.25">
      <c r="A57679" s="25">
        <v>967866832413528</v>
      </c>
      <c r="I57679" s="25">
        <v>853915582359357</v>
      </c>
    </row>
    <row r="57680" spans="1:9" x14ac:dyDescent="0.25">
      <c r="A57680" s="25">
        <v>177819221639778</v>
      </c>
      <c r="I57680" s="25">
        <v>874075122097006</v>
      </c>
    </row>
    <row r="57681" spans="1:9" x14ac:dyDescent="0.25">
      <c r="A57681" s="25">
        <v>941242565997830</v>
      </c>
      <c r="I57681" s="25">
        <v>206735025368895</v>
      </c>
    </row>
    <row r="57682" spans="1:9" x14ac:dyDescent="0.25">
      <c r="A57682" s="25">
        <v>248505504838894</v>
      </c>
      <c r="I57682" s="25">
        <v>533361639251690</v>
      </c>
    </row>
    <row r="57683" spans="1:9" x14ac:dyDescent="0.25">
      <c r="A57683" s="25">
        <v>404917372211049</v>
      </c>
      <c r="I57683" s="25">
        <v>812434789838465</v>
      </c>
    </row>
    <row r="57684" spans="1:9" x14ac:dyDescent="0.25">
      <c r="A57684" s="25">
        <v>644565081775867</v>
      </c>
      <c r="I57684" s="25">
        <v>377324366813960</v>
      </c>
    </row>
    <row r="57685" spans="1:9" x14ac:dyDescent="0.25">
      <c r="A57685" s="25">
        <v>273781309121892</v>
      </c>
      <c r="I57685" s="25">
        <v>106684099937348</v>
      </c>
    </row>
    <row r="57686" spans="1:9" x14ac:dyDescent="0.25">
      <c r="A57686" s="25">
        <v>356653521053369</v>
      </c>
      <c r="I57686" s="25">
        <v>572977555549566</v>
      </c>
    </row>
    <row r="57687" spans="1:9" x14ac:dyDescent="0.25">
      <c r="A57687" s="25">
        <v>510332397181235</v>
      </c>
      <c r="I57687" s="25">
        <v>778599103767467</v>
      </c>
    </row>
    <row r="57688" spans="1:9" x14ac:dyDescent="0.25">
      <c r="A57688" s="25">
        <v>185111084974019</v>
      </c>
      <c r="I57688" s="25">
        <v>676691104543245</v>
      </c>
    </row>
    <row r="57689" spans="1:9" x14ac:dyDescent="0.25">
      <c r="A57689" s="25">
        <v>792163648113270</v>
      </c>
      <c r="I57689" s="25">
        <v>964636808793926</v>
      </c>
    </row>
    <row r="57690" spans="1:9" x14ac:dyDescent="0.25">
      <c r="A57690" s="25">
        <v>929800606097198</v>
      </c>
      <c r="I57690" s="25">
        <v>563516037548805</v>
      </c>
    </row>
    <row r="57691" spans="1:9" x14ac:dyDescent="0.25">
      <c r="A57691" s="25">
        <v>777708339000744</v>
      </c>
      <c r="I57691" s="25">
        <v>807956151626919</v>
      </c>
    </row>
    <row r="57692" spans="1:9" x14ac:dyDescent="0.25">
      <c r="A57692" s="25">
        <v>381921640073536</v>
      </c>
      <c r="I57692" s="25">
        <v>973341998324364</v>
      </c>
    </row>
    <row r="57693" spans="1:9" x14ac:dyDescent="0.25">
      <c r="A57693" s="25">
        <v>911864503430554</v>
      </c>
      <c r="I57693" s="25">
        <v>270298882196097</v>
      </c>
    </row>
    <row r="57694" spans="1:9" x14ac:dyDescent="0.25">
      <c r="A57694" s="25">
        <v>280652160470255</v>
      </c>
      <c r="I57694" s="25">
        <v>610425349162992</v>
      </c>
    </row>
    <row r="57695" spans="1:9" x14ac:dyDescent="0.25">
      <c r="A57695" s="25">
        <v>718984357281911</v>
      </c>
      <c r="I57695" s="25">
        <v>645936468483260</v>
      </c>
    </row>
    <row r="57696" spans="1:9" x14ac:dyDescent="0.25">
      <c r="A57696" s="25">
        <v>350687073730286</v>
      </c>
      <c r="I57696" s="25">
        <v>112441929371414</v>
      </c>
    </row>
    <row r="57697" spans="1:9" x14ac:dyDescent="0.25">
      <c r="A57697" s="25">
        <v>277230341303547</v>
      </c>
      <c r="I57697" s="25">
        <v>364693321110333</v>
      </c>
    </row>
    <row r="57698" spans="1:9" x14ac:dyDescent="0.25">
      <c r="A57698" s="25">
        <v>874660635959188</v>
      </c>
      <c r="I57698" s="25">
        <v>597595472490502</v>
      </c>
    </row>
    <row r="57699" spans="1:9" x14ac:dyDescent="0.25">
      <c r="A57699" s="25">
        <v>424094070725593</v>
      </c>
      <c r="I57699" s="25">
        <v>441879557123724</v>
      </c>
    </row>
    <row r="57700" spans="1:9" x14ac:dyDescent="0.25">
      <c r="A57700" s="25">
        <v>638242482533988</v>
      </c>
      <c r="I57700" s="25">
        <v>652139526254120</v>
      </c>
    </row>
    <row r="57701" spans="1:9" x14ac:dyDescent="0.25">
      <c r="A57701" s="25">
        <v>113901079011697</v>
      </c>
      <c r="I57701" s="25">
        <v>821222018573846</v>
      </c>
    </row>
    <row r="57702" spans="1:9" x14ac:dyDescent="0.25">
      <c r="A57702" s="25">
        <v>754925387018322</v>
      </c>
      <c r="I57702" s="25">
        <v>110237715396351</v>
      </c>
    </row>
    <row r="57703" spans="1:9" x14ac:dyDescent="0.25">
      <c r="A57703" s="25">
        <v>308457885006802</v>
      </c>
      <c r="I57703" s="25">
        <v>691078154236780</v>
      </c>
    </row>
    <row r="57704" spans="1:9" x14ac:dyDescent="0.25">
      <c r="A57704" s="25">
        <v>297176533760127</v>
      </c>
      <c r="I57704" s="25">
        <v>200401077892870</v>
      </c>
    </row>
    <row r="57705" spans="1:9" x14ac:dyDescent="0.25">
      <c r="A57705" s="25">
        <v>938072187548491</v>
      </c>
      <c r="I57705" s="25">
        <v>829003450261969</v>
      </c>
    </row>
    <row r="57706" spans="1:9" x14ac:dyDescent="0.25">
      <c r="A57706" s="25">
        <v>242742651575963</v>
      </c>
      <c r="I57706" s="25">
        <v>499134825091826</v>
      </c>
    </row>
    <row r="57707" spans="1:9" x14ac:dyDescent="0.25">
      <c r="A57707" s="25">
        <v>550473639198282</v>
      </c>
      <c r="I57707" s="25">
        <v>113021668499455</v>
      </c>
    </row>
    <row r="57708" spans="1:9" x14ac:dyDescent="0.25">
      <c r="A57708" s="25">
        <v>286395064514432</v>
      </c>
      <c r="I57708" s="25">
        <v>655063826145382</v>
      </c>
    </row>
    <row r="57709" spans="1:9" x14ac:dyDescent="0.25">
      <c r="A57709" s="25">
        <v>436941050114428</v>
      </c>
      <c r="I57709" s="25">
        <v>970065025888282</v>
      </c>
    </row>
    <row r="57710" spans="1:9" x14ac:dyDescent="0.25">
      <c r="A57710" s="25">
        <v>779729263215475</v>
      </c>
      <c r="I57710" s="25">
        <v>251646386945485</v>
      </c>
    </row>
    <row r="57711" spans="1:9" x14ac:dyDescent="0.25">
      <c r="A57711" s="25">
        <v>444486371266966</v>
      </c>
      <c r="I57711" s="25">
        <v>633932173234871</v>
      </c>
    </row>
    <row r="57712" spans="1:9" x14ac:dyDescent="0.25">
      <c r="A57712" s="25">
        <v>372551666227085</v>
      </c>
      <c r="I57712" s="25">
        <v>638973271925321</v>
      </c>
    </row>
    <row r="57713" spans="1:9" x14ac:dyDescent="0.25">
      <c r="A57713" s="25">
        <v>538362452564413</v>
      </c>
      <c r="I57713" s="25">
        <v>430836364347367</v>
      </c>
    </row>
    <row r="57714" spans="1:9" x14ac:dyDescent="0.25">
      <c r="A57714" s="25">
        <v>879299528120330</v>
      </c>
      <c r="I57714" s="25">
        <v>122662233380405</v>
      </c>
    </row>
    <row r="57715" spans="1:9" x14ac:dyDescent="0.25">
      <c r="A57715" s="25">
        <v>443401849800768</v>
      </c>
      <c r="I57715" s="25">
        <v>332972851731571</v>
      </c>
    </row>
    <row r="57716" spans="1:9" x14ac:dyDescent="0.25">
      <c r="A57716" s="25">
        <v>131228590383359</v>
      </c>
      <c r="I57716" s="25">
        <v>301738796660340</v>
      </c>
    </row>
    <row r="57717" spans="1:9" x14ac:dyDescent="0.25">
      <c r="A57717" s="25">
        <v>530429234153047</v>
      </c>
      <c r="I57717" s="25">
        <v>530514120291766</v>
      </c>
    </row>
    <row r="57718" spans="1:9" x14ac:dyDescent="0.25">
      <c r="A57718" s="25">
        <v>958464165109577</v>
      </c>
      <c r="I57718" s="25">
        <v>280435232976816</v>
      </c>
    </row>
    <row r="57719" spans="1:9" x14ac:dyDescent="0.25">
      <c r="A57719" s="25">
        <v>781473572873559</v>
      </c>
      <c r="I57719" s="25">
        <v>236391305094284</v>
      </c>
    </row>
    <row r="57720" spans="1:9" x14ac:dyDescent="0.25">
      <c r="A57720" s="25">
        <v>306444915037311</v>
      </c>
      <c r="I57720" s="25">
        <v>419666653934177</v>
      </c>
    </row>
    <row r="57721" spans="1:9" x14ac:dyDescent="0.25">
      <c r="A57721" s="25">
        <v>941536207279599</v>
      </c>
      <c r="I57721" s="25">
        <v>650399443216119</v>
      </c>
    </row>
    <row r="57722" spans="1:9" x14ac:dyDescent="0.25">
      <c r="A57722" s="25">
        <v>189468510730703</v>
      </c>
      <c r="I57722" s="25">
        <v>312514537148645</v>
      </c>
    </row>
    <row r="57723" spans="1:9" x14ac:dyDescent="0.25">
      <c r="A57723" s="25">
        <v>787959130458846</v>
      </c>
      <c r="I57723" s="25">
        <v>490298607325266</v>
      </c>
    </row>
    <row r="57724" spans="1:9" x14ac:dyDescent="0.25">
      <c r="A57724" s="25">
        <v>606410631276132</v>
      </c>
      <c r="I57724" s="25">
        <v>194458985587712</v>
      </c>
    </row>
    <row r="57725" spans="1:9" x14ac:dyDescent="0.25">
      <c r="A57725" s="25">
        <v>485792491586774</v>
      </c>
      <c r="I57725" s="25">
        <v>836268429843953</v>
      </c>
    </row>
    <row r="57726" spans="1:9" x14ac:dyDescent="0.25">
      <c r="A57726" s="25">
        <v>650180618475779</v>
      </c>
      <c r="I57726" s="25">
        <v>687956252143224</v>
      </c>
    </row>
    <row r="57727" spans="1:9" x14ac:dyDescent="0.25">
      <c r="A57727" s="25">
        <v>822151703553152</v>
      </c>
      <c r="I57727" s="25">
        <v>750626298265986</v>
      </c>
    </row>
    <row r="57728" spans="1:9" x14ac:dyDescent="0.25">
      <c r="A57728" s="25">
        <v>150084468930805</v>
      </c>
      <c r="I57728" s="25">
        <v>359878525293988</v>
      </c>
    </row>
    <row r="57729" spans="1:9" x14ac:dyDescent="0.25">
      <c r="A57729" s="25">
        <v>834297222508641</v>
      </c>
      <c r="I57729" s="25">
        <v>186751731737721</v>
      </c>
    </row>
    <row r="57730" spans="1:9" x14ac:dyDescent="0.25">
      <c r="A57730" s="25">
        <v>347648084934425</v>
      </c>
      <c r="I57730" s="25">
        <v>487977566630376</v>
      </c>
    </row>
    <row r="57731" spans="1:9" x14ac:dyDescent="0.25">
      <c r="A57731" s="25">
        <v>390592399486757</v>
      </c>
      <c r="I57731" s="25">
        <v>775927000845898</v>
      </c>
    </row>
    <row r="57732" spans="1:9" x14ac:dyDescent="0.25">
      <c r="A57732" s="25">
        <v>255606657402720</v>
      </c>
      <c r="I57732" s="25">
        <v>376297594328718</v>
      </c>
    </row>
    <row r="57733" spans="1:9" x14ac:dyDescent="0.25">
      <c r="A57733" s="25">
        <v>308097992279335</v>
      </c>
      <c r="I57733" s="25">
        <v>949998479439618</v>
      </c>
    </row>
    <row r="57734" spans="1:9" x14ac:dyDescent="0.25">
      <c r="A57734" s="25">
        <v>293430200608320</v>
      </c>
      <c r="I57734" s="25">
        <v>722445338212271</v>
      </c>
    </row>
    <row r="57735" spans="1:9" x14ac:dyDescent="0.25">
      <c r="A57735" s="25">
        <v>242432254321798</v>
      </c>
      <c r="I57735" s="25">
        <v>812978937842595</v>
      </c>
    </row>
    <row r="57736" spans="1:9" x14ac:dyDescent="0.25">
      <c r="A57736" s="25">
        <v>604867755702778</v>
      </c>
      <c r="I57736" s="25">
        <v>963988638952039</v>
      </c>
    </row>
    <row r="57737" spans="1:9" x14ac:dyDescent="0.25">
      <c r="A57737" s="25">
        <v>303434360874384</v>
      </c>
      <c r="I57737" s="25">
        <v>971213758370946</v>
      </c>
    </row>
    <row r="57738" spans="1:9" x14ac:dyDescent="0.25">
      <c r="A57738" s="25">
        <v>795643633224610</v>
      </c>
      <c r="I57738" s="25">
        <v>310774620355548</v>
      </c>
    </row>
    <row r="57739" spans="1:9" x14ac:dyDescent="0.25">
      <c r="A57739" s="25">
        <v>991271299932323</v>
      </c>
      <c r="I57739" s="25">
        <v>601429105374966</v>
      </c>
    </row>
    <row r="57740" spans="1:9" x14ac:dyDescent="0.25">
      <c r="A57740" s="25">
        <v>576528439989960</v>
      </c>
      <c r="I57740" s="25">
        <v>643873728886688</v>
      </c>
    </row>
    <row r="57741" spans="1:9" x14ac:dyDescent="0.25">
      <c r="A57741" s="25">
        <v>487225666150031</v>
      </c>
      <c r="I57741" s="25">
        <v>654751791592621</v>
      </c>
    </row>
    <row r="57742" spans="1:9" x14ac:dyDescent="0.25">
      <c r="A57742" s="25">
        <v>400563280508830</v>
      </c>
      <c r="I57742" s="25">
        <v>239397544749314</v>
      </c>
    </row>
    <row r="57743" spans="1:9" x14ac:dyDescent="0.25">
      <c r="A57743" s="25">
        <v>747623445966416</v>
      </c>
      <c r="I57743" s="25">
        <v>192655316086846</v>
      </c>
    </row>
    <row r="57744" spans="1:9" x14ac:dyDescent="0.25">
      <c r="A57744" s="25">
        <v>975850785858538</v>
      </c>
      <c r="I57744" s="25">
        <v>696916911042094</v>
      </c>
    </row>
    <row r="57745" spans="1:9" x14ac:dyDescent="0.25">
      <c r="A57745" s="25">
        <v>728367629859893</v>
      </c>
      <c r="I57745" s="25">
        <v>434141899633549</v>
      </c>
    </row>
    <row r="57746" spans="1:9" x14ac:dyDescent="0.25">
      <c r="A57746" s="25">
        <v>213732962308828</v>
      </c>
      <c r="I57746" s="25">
        <v>669437051390757</v>
      </c>
    </row>
    <row r="57747" spans="1:9" x14ac:dyDescent="0.25">
      <c r="A57747" s="25">
        <v>460309758183667</v>
      </c>
      <c r="I57747" s="25">
        <v>699471245281909</v>
      </c>
    </row>
    <row r="57748" spans="1:9" x14ac:dyDescent="0.25">
      <c r="A57748" s="25">
        <v>220927492345081</v>
      </c>
      <c r="I57748" s="25">
        <v>398809525821500</v>
      </c>
    </row>
    <row r="57749" spans="1:9" x14ac:dyDescent="0.25">
      <c r="A57749" s="25">
        <v>346326545159587</v>
      </c>
      <c r="I57749" s="25">
        <v>478968645063214</v>
      </c>
    </row>
    <row r="57750" spans="1:9" x14ac:dyDescent="0.25">
      <c r="A57750" s="25">
        <v>747086753688959</v>
      </c>
      <c r="I57750" s="25">
        <v>535619730677190</v>
      </c>
    </row>
    <row r="57751" spans="1:9" x14ac:dyDescent="0.25">
      <c r="A57751" s="25">
        <v>337696938520401</v>
      </c>
      <c r="I57751" s="25">
        <v>315733381126673</v>
      </c>
    </row>
    <row r="57752" spans="1:9" x14ac:dyDescent="0.25">
      <c r="A57752" s="25">
        <v>849706348339223</v>
      </c>
      <c r="I57752" s="25">
        <v>710941479952096</v>
      </c>
    </row>
    <row r="57753" spans="1:9" x14ac:dyDescent="0.25">
      <c r="A57753" s="25">
        <v>254918289074835</v>
      </c>
      <c r="I57753" s="25">
        <v>502883878221919</v>
      </c>
    </row>
    <row r="57754" spans="1:9" x14ac:dyDescent="0.25">
      <c r="A57754" s="25">
        <v>522210016528550</v>
      </c>
      <c r="I57754" s="25">
        <v>961645120567485</v>
      </c>
    </row>
    <row r="57755" spans="1:9" x14ac:dyDescent="0.25">
      <c r="A57755" s="25">
        <v>867248970171667</v>
      </c>
      <c r="I57755" s="25">
        <v>341306779533808</v>
      </c>
    </row>
    <row r="57756" spans="1:9" x14ac:dyDescent="0.25">
      <c r="A57756" s="25">
        <v>921363272888642</v>
      </c>
      <c r="I57756" s="25">
        <v>902521224340855</v>
      </c>
    </row>
    <row r="57757" spans="1:9" x14ac:dyDescent="0.25">
      <c r="A57757" s="25">
        <v>442064606111983</v>
      </c>
      <c r="I57757" s="25">
        <v>671547733148894</v>
      </c>
    </row>
    <row r="57758" spans="1:9" x14ac:dyDescent="0.25">
      <c r="A57758" s="25">
        <v>518156469394097</v>
      </c>
      <c r="I57758" s="25">
        <v>116572838730112</v>
      </c>
    </row>
    <row r="57759" spans="1:9" x14ac:dyDescent="0.25">
      <c r="A57759" s="25">
        <v>257749672321989</v>
      </c>
      <c r="I57759" s="25">
        <v>317775344110970</v>
      </c>
    </row>
    <row r="57760" spans="1:9" x14ac:dyDescent="0.25">
      <c r="A57760" s="25">
        <v>747969903736886</v>
      </c>
      <c r="I57760" s="25">
        <v>381907113415988</v>
      </c>
    </row>
    <row r="57761" spans="1:9" x14ac:dyDescent="0.25">
      <c r="A57761" s="25">
        <v>642643142817040</v>
      </c>
      <c r="I57761" s="25">
        <v>940665530922406</v>
      </c>
    </row>
    <row r="57762" spans="1:9" x14ac:dyDescent="0.25">
      <c r="A57762" s="25">
        <v>850350945711796</v>
      </c>
      <c r="I57762" s="25">
        <v>145791372066637</v>
      </c>
    </row>
    <row r="57763" spans="1:9" x14ac:dyDescent="0.25">
      <c r="A57763" s="25">
        <v>174876068514377</v>
      </c>
      <c r="I57763" s="25">
        <v>470307770548695</v>
      </c>
    </row>
    <row r="57764" spans="1:9" x14ac:dyDescent="0.25">
      <c r="A57764" s="25">
        <v>894715497684285</v>
      </c>
      <c r="I57764" s="25">
        <v>655715278123402</v>
      </c>
    </row>
    <row r="57765" spans="1:9" x14ac:dyDescent="0.25">
      <c r="A57765" s="25">
        <v>368600933637982</v>
      </c>
      <c r="I57765" s="25">
        <v>785355873690069</v>
      </c>
    </row>
    <row r="57766" spans="1:9" x14ac:dyDescent="0.25">
      <c r="A57766" s="25">
        <v>912517943543416</v>
      </c>
      <c r="I57766" s="25">
        <v>719608850328408</v>
      </c>
    </row>
    <row r="57767" spans="1:9" x14ac:dyDescent="0.25">
      <c r="A57767" s="25">
        <v>617496142078828</v>
      </c>
      <c r="I57767" s="25">
        <v>824065648374783</v>
      </c>
    </row>
    <row r="57768" spans="1:9" x14ac:dyDescent="0.25">
      <c r="A57768" s="25">
        <v>128455463783507</v>
      </c>
      <c r="I57768" s="25">
        <v>791245042950945</v>
      </c>
    </row>
    <row r="57769" spans="1:9" x14ac:dyDescent="0.25">
      <c r="A57769" s="25">
        <v>236695460013773</v>
      </c>
      <c r="I57769" s="25">
        <v>504134982863808</v>
      </c>
    </row>
    <row r="57770" spans="1:9" x14ac:dyDescent="0.25">
      <c r="A57770" s="25">
        <v>610385072434533</v>
      </c>
      <c r="I57770" s="25">
        <v>260538283663484</v>
      </c>
    </row>
    <row r="57771" spans="1:9" x14ac:dyDescent="0.25">
      <c r="A57771" s="25">
        <v>388585080815678</v>
      </c>
      <c r="I57771" s="25">
        <v>465209795115415</v>
      </c>
    </row>
    <row r="57772" spans="1:9" x14ac:dyDescent="0.25">
      <c r="A57772" s="25">
        <v>966048845929553</v>
      </c>
      <c r="I57772" s="25">
        <v>962399136915456</v>
      </c>
    </row>
    <row r="57773" spans="1:9" x14ac:dyDescent="0.25">
      <c r="A57773" s="25">
        <v>259462075358792</v>
      </c>
      <c r="I57773" s="25">
        <v>120401874580568</v>
      </c>
    </row>
    <row r="57774" spans="1:9" x14ac:dyDescent="0.25">
      <c r="A57774" s="25">
        <v>268502765961915</v>
      </c>
      <c r="I57774" s="25">
        <v>981836367653890</v>
      </c>
    </row>
    <row r="57775" spans="1:9" x14ac:dyDescent="0.25">
      <c r="A57775" s="25">
        <v>442943426387147</v>
      </c>
      <c r="I57775" s="25">
        <v>981543302870117</v>
      </c>
    </row>
    <row r="57776" spans="1:9" x14ac:dyDescent="0.25">
      <c r="A57776" s="25">
        <v>592866204486449</v>
      </c>
      <c r="I57776" s="25">
        <v>289516782039968</v>
      </c>
    </row>
    <row r="57777" spans="1:9" x14ac:dyDescent="0.25">
      <c r="A57777" s="25">
        <v>328899608413974</v>
      </c>
      <c r="I57777" s="25">
        <v>260821822188908</v>
      </c>
    </row>
    <row r="57778" spans="1:9" x14ac:dyDescent="0.25">
      <c r="A57778" s="25">
        <v>683520421197399</v>
      </c>
      <c r="I57778" s="25">
        <v>445582641360657</v>
      </c>
    </row>
    <row r="57779" spans="1:9" x14ac:dyDescent="0.25">
      <c r="A57779" s="25">
        <v>264080934283930</v>
      </c>
      <c r="I57779" s="25">
        <v>754616840957271</v>
      </c>
    </row>
    <row r="57780" spans="1:9" x14ac:dyDescent="0.25">
      <c r="A57780" s="25">
        <v>927919454037962</v>
      </c>
      <c r="I57780" s="25">
        <v>840388601719201</v>
      </c>
    </row>
    <row r="57781" spans="1:9" x14ac:dyDescent="0.25">
      <c r="A57781" s="25">
        <v>618016048080002</v>
      </c>
      <c r="I57781" s="25">
        <v>498002073986944</v>
      </c>
    </row>
    <row r="57782" spans="1:9" x14ac:dyDescent="0.25">
      <c r="A57782" s="25">
        <v>430408319166822</v>
      </c>
      <c r="I57782" s="25">
        <v>661403226433769</v>
      </c>
    </row>
    <row r="57783" spans="1:9" x14ac:dyDescent="0.25">
      <c r="A57783" s="25">
        <v>444441022656874</v>
      </c>
      <c r="I57783" s="25">
        <v>532615428865834</v>
      </c>
    </row>
    <row r="57784" spans="1:9" x14ac:dyDescent="0.25">
      <c r="A57784" s="25">
        <v>724755732010629</v>
      </c>
      <c r="I57784" s="25">
        <v>282769867093868</v>
      </c>
    </row>
    <row r="57785" spans="1:9" x14ac:dyDescent="0.25">
      <c r="A57785" s="25">
        <v>603203341008422</v>
      </c>
      <c r="I57785" s="25">
        <v>211812726853135</v>
      </c>
    </row>
    <row r="57786" spans="1:9" x14ac:dyDescent="0.25">
      <c r="A57786" s="25">
        <v>411384066196657</v>
      </c>
      <c r="I57786" s="25">
        <v>196531979693051</v>
      </c>
    </row>
    <row r="57787" spans="1:9" x14ac:dyDescent="0.25">
      <c r="A57787" s="25">
        <v>446540170988477</v>
      </c>
      <c r="I57787" s="25">
        <v>634767885386142</v>
      </c>
    </row>
    <row r="57788" spans="1:9" x14ac:dyDescent="0.25">
      <c r="A57788" s="25">
        <v>927376147525397</v>
      </c>
      <c r="I57788" s="25">
        <v>871419818733834</v>
      </c>
    </row>
    <row r="57789" spans="1:9" x14ac:dyDescent="0.25">
      <c r="A57789" s="25">
        <v>977246885603517</v>
      </c>
      <c r="I57789" s="25">
        <v>977339015489210</v>
      </c>
    </row>
    <row r="57790" spans="1:9" x14ac:dyDescent="0.25">
      <c r="A57790" s="25">
        <v>115350474766094</v>
      </c>
      <c r="I57790" s="25">
        <v>241818139057193</v>
      </c>
    </row>
    <row r="57791" spans="1:9" x14ac:dyDescent="0.25">
      <c r="A57791" s="25">
        <v>302768665305230</v>
      </c>
      <c r="I57791" s="25">
        <v>254942267218686</v>
      </c>
    </row>
    <row r="57792" spans="1:9" x14ac:dyDescent="0.25">
      <c r="A57792" s="25">
        <v>396303760831560</v>
      </c>
      <c r="I57792" s="25">
        <v>986984585059812</v>
      </c>
    </row>
    <row r="57793" spans="1:9" x14ac:dyDescent="0.25">
      <c r="A57793" s="25">
        <v>255400664279356</v>
      </c>
      <c r="I57793" s="25">
        <v>735796157259809</v>
      </c>
    </row>
    <row r="57794" spans="1:9" x14ac:dyDescent="0.25">
      <c r="A57794" s="25">
        <v>949800536325626</v>
      </c>
      <c r="I57794" s="25">
        <v>807586062283494</v>
      </c>
    </row>
    <row r="57795" spans="1:9" x14ac:dyDescent="0.25">
      <c r="A57795" s="25">
        <v>756066259130845</v>
      </c>
      <c r="I57795" s="25">
        <v>937967368243414</v>
      </c>
    </row>
    <row r="57796" spans="1:9" x14ac:dyDescent="0.25">
      <c r="A57796" s="25">
        <v>121927173023742</v>
      </c>
      <c r="I57796" s="25">
        <v>357547227941661</v>
      </c>
    </row>
    <row r="57797" spans="1:9" x14ac:dyDescent="0.25">
      <c r="A57797" s="25">
        <v>935238939771013</v>
      </c>
      <c r="I57797" s="25">
        <v>567944524613053</v>
      </c>
    </row>
    <row r="57798" spans="1:9" x14ac:dyDescent="0.25">
      <c r="A57798" s="25">
        <v>448716582991594</v>
      </c>
      <c r="I57798" s="25">
        <v>117785265776056</v>
      </c>
    </row>
    <row r="57799" spans="1:9" x14ac:dyDescent="0.25">
      <c r="A57799" s="25">
        <v>857871158450035</v>
      </c>
      <c r="I57799" s="25">
        <v>537935456070338</v>
      </c>
    </row>
    <row r="57800" spans="1:9" x14ac:dyDescent="0.25">
      <c r="A57800" s="25">
        <v>789938266351235</v>
      </c>
      <c r="I57800" s="25">
        <v>449108200426726</v>
      </c>
    </row>
    <row r="57801" spans="1:9" x14ac:dyDescent="0.25">
      <c r="A57801" s="25">
        <v>108339399063304</v>
      </c>
      <c r="I57801" s="25">
        <v>698082652728246</v>
      </c>
    </row>
    <row r="57802" spans="1:9" x14ac:dyDescent="0.25">
      <c r="A57802" s="25">
        <v>514690698765712</v>
      </c>
      <c r="I57802" s="25">
        <v>933197410643807</v>
      </c>
    </row>
    <row r="57803" spans="1:9" x14ac:dyDescent="0.25">
      <c r="A57803" s="25">
        <v>440123870882938</v>
      </c>
      <c r="I57803" s="25">
        <v>852115024476667</v>
      </c>
    </row>
    <row r="57804" spans="1:9" x14ac:dyDescent="0.25">
      <c r="A57804" s="25">
        <v>258807152361205</v>
      </c>
      <c r="I57804" s="25">
        <v>761532085015890</v>
      </c>
    </row>
    <row r="57805" spans="1:9" x14ac:dyDescent="0.25">
      <c r="A57805" s="25">
        <v>712681544494079</v>
      </c>
      <c r="I57805" s="25">
        <v>368627437150983</v>
      </c>
    </row>
    <row r="57806" spans="1:9" x14ac:dyDescent="0.25">
      <c r="A57806" s="25">
        <v>888089062311479</v>
      </c>
      <c r="I57806" s="25">
        <v>265165965794485</v>
      </c>
    </row>
    <row r="57807" spans="1:9" x14ac:dyDescent="0.25">
      <c r="A57807" s="25">
        <v>949985098389360</v>
      </c>
      <c r="I57807" s="25">
        <v>683262017695399</v>
      </c>
    </row>
    <row r="57808" spans="1:9" x14ac:dyDescent="0.25">
      <c r="A57808" s="25">
        <v>566906257414260</v>
      </c>
      <c r="I57808" s="25">
        <v>909973113190856</v>
      </c>
    </row>
    <row r="57809" spans="1:9" x14ac:dyDescent="0.25">
      <c r="A57809" s="25">
        <v>243603320455782</v>
      </c>
      <c r="I57809" s="25">
        <v>355725433631833</v>
      </c>
    </row>
    <row r="57810" spans="1:9" x14ac:dyDescent="0.25">
      <c r="A57810" s="25">
        <v>197843348323131</v>
      </c>
      <c r="I57810" s="25">
        <v>237901182062751</v>
      </c>
    </row>
    <row r="57811" spans="1:9" x14ac:dyDescent="0.25">
      <c r="A57811" s="25">
        <v>729293449242007</v>
      </c>
      <c r="I57811" s="25">
        <v>272273021846428</v>
      </c>
    </row>
    <row r="57812" spans="1:9" x14ac:dyDescent="0.25">
      <c r="A57812" s="25">
        <v>240132989187242</v>
      </c>
      <c r="I57812" s="25">
        <v>129809736145003</v>
      </c>
    </row>
    <row r="57813" spans="1:9" x14ac:dyDescent="0.25">
      <c r="A57813" s="25">
        <v>865908959124104</v>
      </c>
      <c r="I57813" s="25">
        <v>213053281674145</v>
      </c>
    </row>
    <row r="57814" spans="1:9" x14ac:dyDescent="0.25">
      <c r="A57814" s="25">
        <v>713117231493318</v>
      </c>
      <c r="I57814" s="25">
        <v>730717603335355</v>
      </c>
    </row>
    <row r="57815" spans="1:9" x14ac:dyDescent="0.25">
      <c r="A57815" s="25">
        <v>214621352863201</v>
      </c>
      <c r="I57815" s="25">
        <v>813413601070175</v>
      </c>
    </row>
    <row r="57816" spans="1:9" x14ac:dyDescent="0.25">
      <c r="A57816" s="25">
        <v>601071699887224</v>
      </c>
      <c r="I57816" s="25">
        <v>391119409183223</v>
      </c>
    </row>
    <row r="57817" spans="1:9" x14ac:dyDescent="0.25">
      <c r="A57817" s="25">
        <v>795352967197298</v>
      </c>
      <c r="I57817" s="25">
        <v>962205944797442</v>
      </c>
    </row>
    <row r="57818" spans="1:9" x14ac:dyDescent="0.25">
      <c r="A57818" s="25">
        <v>526327076410679</v>
      </c>
      <c r="I57818" s="25">
        <v>104891063160008</v>
      </c>
    </row>
    <row r="57819" spans="1:9" x14ac:dyDescent="0.25">
      <c r="A57819" s="25">
        <v>368619550629533</v>
      </c>
      <c r="I57819" s="25">
        <v>669979812114987</v>
      </c>
    </row>
    <row r="57820" spans="1:9" x14ac:dyDescent="0.25">
      <c r="A57820" s="25">
        <v>995539299946861</v>
      </c>
      <c r="I57820" s="25">
        <v>394299248962316</v>
      </c>
    </row>
    <row r="57821" spans="1:9" x14ac:dyDescent="0.25">
      <c r="A57821" s="25">
        <v>295629374945052</v>
      </c>
      <c r="I57821" s="25">
        <v>277153782656639</v>
      </c>
    </row>
    <row r="57822" spans="1:9" x14ac:dyDescent="0.25">
      <c r="A57822" s="25">
        <v>139992234979577</v>
      </c>
      <c r="I57822" s="25">
        <v>978893020226763</v>
      </c>
    </row>
    <row r="57823" spans="1:9" x14ac:dyDescent="0.25">
      <c r="A57823" s="25">
        <v>939610467347338</v>
      </c>
      <c r="I57823" s="25">
        <v>843324778888998</v>
      </c>
    </row>
    <row r="57824" spans="1:9" x14ac:dyDescent="0.25">
      <c r="A57824" s="25">
        <v>799231642574450</v>
      </c>
      <c r="I57824" s="25">
        <v>488572720647377</v>
      </c>
    </row>
    <row r="57825" spans="1:9" x14ac:dyDescent="0.25">
      <c r="A57825" s="25">
        <v>790562422230596</v>
      </c>
      <c r="I57825" s="25">
        <v>669887300051534</v>
      </c>
    </row>
    <row r="57826" spans="1:9" x14ac:dyDescent="0.25">
      <c r="A57826" s="25">
        <v>881805322579936</v>
      </c>
      <c r="I57826" s="25">
        <v>219886726880402</v>
      </c>
    </row>
    <row r="57827" spans="1:9" x14ac:dyDescent="0.25">
      <c r="A57827" s="25">
        <v>222054241585619</v>
      </c>
      <c r="I57827" s="25">
        <v>608231172721959</v>
      </c>
    </row>
    <row r="57828" spans="1:9" x14ac:dyDescent="0.25">
      <c r="A57828" s="25">
        <v>432543591473161</v>
      </c>
      <c r="I57828" s="25">
        <v>422587027699817</v>
      </c>
    </row>
    <row r="57829" spans="1:9" x14ac:dyDescent="0.25">
      <c r="A57829" s="25">
        <v>763120129252001</v>
      </c>
      <c r="I57829" s="25">
        <v>522421066958574</v>
      </c>
    </row>
    <row r="57830" spans="1:9" x14ac:dyDescent="0.25">
      <c r="A57830" s="25">
        <v>184828515641238</v>
      </c>
      <c r="I57830" s="25">
        <v>907844437513220</v>
      </c>
    </row>
    <row r="57831" spans="1:9" x14ac:dyDescent="0.25">
      <c r="A57831" s="25">
        <v>773257754714005</v>
      </c>
      <c r="I57831" s="25">
        <v>356745042224893</v>
      </c>
    </row>
    <row r="57832" spans="1:9" x14ac:dyDescent="0.25">
      <c r="A57832" s="25">
        <v>338561654954494</v>
      </c>
      <c r="I57832" s="25">
        <v>717443274190693</v>
      </c>
    </row>
    <row r="57833" spans="1:9" x14ac:dyDescent="0.25">
      <c r="A57833" s="25">
        <v>791659619702263</v>
      </c>
      <c r="I57833" s="25">
        <v>854268689678784</v>
      </c>
    </row>
    <row r="57834" spans="1:9" x14ac:dyDescent="0.25">
      <c r="A57834" s="25">
        <v>909803266296207</v>
      </c>
      <c r="I57834" s="25">
        <v>157717345570014</v>
      </c>
    </row>
    <row r="57835" spans="1:9" x14ac:dyDescent="0.25">
      <c r="A57835" s="25">
        <v>568064348246242</v>
      </c>
      <c r="I57835" s="25">
        <v>974768570015824</v>
      </c>
    </row>
    <row r="57836" spans="1:9" x14ac:dyDescent="0.25">
      <c r="A57836" s="25">
        <v>477706350974239</v>
      </c>
      <c r="I57836" s="25">
        <v>336891766161991</v>
      </c>
    </row>
    <row r="57837" spans="1:9" x14ac:dyDescent="0.25">
      <c r="A57837" s="25">
        <v>888947254352437</v>
      </c>
      <c r="I57837" s="25">
        <v>713733080179210</v>
      </c>
    </row>
    <row r="57838" spans="1:9" x14ac:dyDescent="0.25">
      <c r="A57838" s="25">
        <v>298817697688009</v>
      </c>
      <c r="I57838" s="25">
        <v>826334496446544</v>
      </c>
    </row>
    <row r="57839" spans="1:9" x14ac:dyDescent="0.25">
      <c r="A57839" s="25">
        <v>919940968586619</v>
      </c>
      <c r="I57839" s="25">
        <v>303563493499683</v>
      </c>
    </row>
    <row r="57840" spans="1:9" x14ac:dyDescent="0.25">
      <c r="A57840" s="25">
        <v>413348336636409</v>
      </c>
      <c r="I57840" s="25">
        <v>636998299826011</v>
      </c>
    </row>
    <row r="57841" spans="1:9" x14ac:dyDescent="0.25">
      <c r="A57841" s="25">
        <v>777025678121562</v>
      </c>
      <c r="I57841" s="25">
        <v>284865467393994</v>
      </c>
    </row>
    <row r="57842" spans="1:9" x14ac:dyDescent="0.25">
      <c r="A57842" s="25">
        <v>366585238074692</v>
      </c>
      <c r="I57842" s="25">
        <v>449853872438636</v>
      </c>
    </row>
    <row r="57843" spans="1:9" x14ac:dyDescent="0.25">
      <c r="A57843" s="25">
        <v>765535841136308</v>
      </c>
      <c r="I57843" s="25">
        <v>566559914115431</v>
      </c>
    </row>
    <row r="57844" spans="1:9" x14ac:dyDescent="0.25">
      <c r="A57844" s="25">
        <v>730574472580295</v>
      </c>
      <c r="I57844" s="25">
        <v>167922573432202</v>
      </c>
    </row>
    <row r="57845" spans="1:9" x14ac:dyDescent="0.25">
      <c r="A57845" s="25">
        <v>914110336521290</v>
      </c>
      <c r="I57845" s="25">
        <v>628985216896086</v>
      </c>
    </row>
    <row r="57846" spans="1:9" x14ac:dyDescent="0.25">
      <c r="A57846" s="25">
        <v>476133137594132</v>
      </c>
      <c r="I57846" s="25">
        <v>625445053443986</v>
      </c>
    </row>
    <row r="57847" spans="1:9" x14ac:dyDescent="0.25">
      <c r="A57847" s="25">
        <v>743557142309637</v>
      </c>
      <c r="I57847" s="25">
        <v>926463498233810</v>
      </c>
    </row>
    <row r="57848" spans="1:9" x14ac:dyDescent="0.25">
      <c r="A57848" s="25">
        <v>758301901882300</v>
      </c>
      <c r="I57848" s="25">
        <v>548998759756692</v>
      </c>
    </row>
    <row r="57849" spans="1:9" x14ac:dyDescent="0.25">
      <c r="A57849" s="25">
        <v>990052479661863</v>
      </c>
      <c r="I57849" s="25">
        <v>682862602348321</v>
      </c>
    </row>
    <row r="57850" spans="1:9" x14ac:dyDescent="0.25">
      <c r="A57850" s="25">
        <v>199423780792864</v>
      </c>
      <c r="I57850" s="25">
        <v>593834030162772</v>
      </c>
    </row>
    <row r="57851" spans="1:9" x14ac:dyDescent="0.25">
      <c r="A57851" s="25">
        <v>854621488636610</v>
      </c>
      <c r="I57851" s="25">
        <v>440255963955636</v>
      </c>
    </row>
    <row r="57852" spans="1:9" x14ac:dyDescent="0.25">
      <c r="A57852" s="25">
        <v>506254280583933</v>
      </c>
      <c r="I57852" s="25">
        <v>258381404337270</v>
      </c>
    </row>
    <row r="57853" spans="1:9" x14ac:dyDescent="0.25">
      <c r="A57853" s="25">
        <v>281308180273166</v>
      </c>
      <c r="I57853" s="25">
        <v>456291139272254</v>
      </c>
    </row>
    <row r="57854" spans="1:9" x14ac:dyDescent="0.25">
      <c r="A57854" s="25">
        <v>197664104891597</v>
      </c>
      <c r="I57854" s="25">
        <v>873484057870277</v>
      </c>
    </row>
    <row r="57855" spans="1:9" x14ac:dyDescent="0.25">
      <c r="A57855" s="25">
        <v>211984344278280</v>
      </c>
      <c r="I57855" s="25">
        <v>932665962347634</v>
      </c>
    </row>
    <row r="57856" spans="1:9" x14ac:dyDescent="0.25">
      <c r="A57856" s="25">
        <v>579323373225412</v>
      </c>
      <c r="I57856" s="25">
        <v>684951551597603</v>
      </c>
    </row>
    <row r="57857" spans="1:9" x14ac:dyDescent="0.25">
      <c r="A57857" s="25">
        <v>655908157479230</v>
      </c>
      <c r="I57857" s="25">
        <v>135059069280028</v>
      </c>
    </row>
    <row r="57858" spans="1:9" x14ac:dyDescent="0.25">
      <c r="A57858" s="25">
        <v>873266261409450</v>
      </c>
      <c r="I57858" s="25">
        <v>615882392944031</v>
      </c>
    </row>
    <row r="57859" spans="1:9" x14ac:dyDescent="0.25">
      <c r="A57859" s="25">
        <v>130568988320672</v>
      </c>
      <c r="I57859" s="25">
        <v>912727295713572</v>
      </c>
    </row>
    <row r="57860" spans="1:9" x14ac:dyDescent="0.25">
      <c r="A57860" s="25">
        <v>354166226015852</v>
      </c>
      <c r="I57860" s="25">
        <v>126405313990292</v>
      </c>
    </row>
    <row r="57861" spans="1:9" x14ac:dyDescent="0.25">
      <c r="A57861" s="25">
        <v>237957441592962</v>
      </c>
      <c r="I57861" s="25">
        <v>677277431574109</v>
      </c>
    </row>
    <row r="57862" spans="1:9" x14ac:dyDescent="0.25">
      <c r="A57862" s="25">
        <v>391050963273102</v>
      </c>
      <c r="I57862" s="25">
        <v>200384408481056</v>
      </c>
    </row>
    <row r="57863" spans="1:9" x14ac:dyDescent="0.25">
      <c r="A57863" s="25">
        <v>587558283725720</v>
      </c>
      <c r="I57863" s="25">
        <v>536349233010536</v>
      </c>
    </row>
    <row r="57864" spans="1:9" x14ac:dyDescent="0.25">
      <c r="A57864" s="25">
        <v>819713184347129</v>
      </c>
      <c r="I57864" s="25">
        <v>938352693916724</v>
      </c>
    </row>
    <row r="57865" spans="1:9" x14ac:dyDescent="0.25">
      <c r="A57865" s="25">
        <v>128251124407554</v>
      </c>
      <c r="I57865" s="25">
        <v>613472794331438</v>
      </c>
    </row>
    <row r="57866" spans="1:9" x14ac:dyDescent="0.25">
      <c r="A57866" s="25">
        <v>464349955224106</v>
      </c>
      <c r="I57866" s="25">
        <v>734462168076747</v>
      </c>
    </row>
    <row r="57867" spans="1:9" x14ac:dyDescent="0.25">
      <c r="A57867" s="25">
        <v>899679240504489</v>
      </c>
      <c r="I57867" s="25">
        <v>108312366698173</v>
      </c>
    </row>
    <row r="57868" spans="1:9" x14ac:dyDescent="0.25">
      <c r="A57868" s="25">
        <v>285882946390394</v>
      </c>
      <c r="I57868" s="25">
        <v>298255521690360</v>
      </c>
    </row>
    <row r="57869" spans="1:9" x14ac:dyDescent="0.25">
      <c r="A57869" s="25">
        <v>506042125277437</v>
      </c>
      <c r="I57869" s="25">
        <v>441079828257127</v>
      </c>
    </row>
    <row r="57870" spans="1:9" x14ac:dyDescent="0.25">
      <c r="A57870" s="25">
        <v>583454094616032</v>
      </c>
      <c r="I57870" s="25">
        <v>650604027538090</v>
      </c>
    </row>
    <row r="57871" spans="1:9" x14ac:dyDescent="0.25">
      <c r="A57871" s="25">
        <v>437174322519689</v>
      </c>
      <c r="I57871" s="25">
        <v>181866089916848</v>
      </c>
    </row>
    <row r="57872" spans="1:9" x14ac:dyDescent="0.25">
      <c r="A57872" s="25">
        <v>401597383738547</v>
      </c>
      <c r="I57872" s="25">
        <v>776764617722027</v>
      </c>
    </row>
    <row r="57873" spans="1:9" x14ac:dyDescent="0.25">
      <c r="A57873" s="25">
        <v>515962881364877</v>
      </c>
      <c r="I57873" s="25">
        <v>951897550214171</v>
      </c>
    </row>
    <row r="57874" spans="1:9" x14ac:dyDescent="0.25">
      <c r="A57874" s="25">
        <v>328688871917028</v>
      </c>
      <c r="I57874" s="25">
        <v>959553899445139</v>
      </c>
    </row>
    <row r="57875" spans="1:9" x14ac:dyDescent="0.25">
      <c r="A57875" s="25">
        <v>539201395943553</v>
      </c>
      <c r="I57875" s="25">
        <v>419003019273719</v>
      </c>
    </row>
    <row r="57876" spans="1:9" x14ac:dyDescent="0.25">
      <c r="A57876" s="25">
        <v>954668670907234</v>
      </c>
      <c r="I57876" s="25">
        <v>390351114112409</v>
      </c>
    </row>
    <row r="57877" spans="1:9" x14ac:dyDescent="0.25">
      <c r="A57877" s="25">
        <v>272256807874355</v>
      </c>
      <c r="I57877" s="25">
        <v>342727150643981</v>
      </c>
    </row>
    <row r="57878" spans="1:9" x14ac:dyDescent="0.25">
      <c r="A57878" s="25">
        <v>419529548109855</v>
      </c>
      <c r="I57878" s="25">
        <v>675338531291855</v>
      </c>
    </row>
    <row r="57879" spans="1:9" x14ac:dyDescent="0.25">
      <c r="A57879" s="25">
        <v>733223643793018</v>
      </c>
      <c r="I57879" s="25">
        <v>660562128963146</v>
      </c>
    </row>
    <row r="57880" spans="1:9" x14ac:dyDescent="0.25">
      <c r="A57880" s="25">
        <v>444915799891510</v>
      </c>
      <c r="I57880" s="25">
        <v>919783357840351</v>
      </c>
    </row>
    <row r="57881" spans="1:9" x14ac:dyDescent="0.25">
      <c r="A57881" s="25">
        <v>198291724255726</v>
      </c>
      <c r="I57881" s="25">
        <v>177328104399508</v>
      </c>
    </row>
    <row r="57882" spans="1:9" x14ac:dyDescent="0.25">
      <c r="A57882" s="25">
        <v>789630165618318</v>
      </c>
      <c r="I57882" s="25">
        <v>997094067912306</v>
      </c>
    </row>
    <row r="57883" spans="1:9" x14ac:dyDescent="0.25">
      <c r="A57883" s="25">
        <v>252893910211282</v>
      </c>
      <c r="I57883" s="25">
        <v>377957923862926</v>
      </c>
    </row>
    <row r="57884" spans="1:9" x14ac:dyDescent="0.25">
      <c r="A57884" s="25">
        <v>768940213442365</v>
      </c>
      <c r="I57884" s="25">
        <v>551205499354751</v>
      </c>
    </row>
    <row r="57885" spans="1:9" x14ac:dyDescent="0.25">
      <c r="A57885" s="25">
        <v>385977570860739</v>
      </c>
      <c r="I57885" s="25">
        <v>192875703166255</v>
      </c>
    </row>
    <row r="57886" spans="1:9" x14ac:dyDescent="0.25">
      <c r="A57886" s="25">
        <v>605441795267731</v>
      </c>
      <c r="I57886" s="25">
        <v>635379205317627</v>
      </c>
    </row>
    <row r="57887" spans="1:9" x14ac:dyDescent="0.25">
      <c r="A57887" s="25">
        <v>620027086957617</v>
      </c>
      <c r="I57887" s="25">
        <v>746437545485197</v>
      </c>
    </row>
    <row r="57888" spans="1:9" x14ac:dyDescent="0.25">
      <c r="A57888" s="25">
        <v>421670962776441</v>
      </c>
      <c r="I57888" s="25">
        <v>788293971635567</v>
      </c>
    </row>
    <row r="57889" spans="1:9" x14ac:dyDescent="0.25">
      <c r="A57889" s="25">
        <v>195043912046380</v>
      </c>
      <c r="I57889" s="25">
        <v>985558213484905</v>
      </c>
    </row>
    <row r="57890" spans="1:9" x14ac:dyDescent="0.25">
      <c r="A57890" s="25">
        <v>863030334280261</v>
      </c>
      <c r="I57890" s="25">
        <v>222378905054276</v>
      </c>
    </row>
    <row r="57891" spans="1:9" x14ac:dyDescent="0.25">
      <c r="A57891" s="25">
        <v>733163957275219</v>
      </c>
      <c r="I57891" s="25">
        <v>715789951626564</v>
      </c>
    </row>
    <row r="57892" spans="1:9" x14ac:dyDescent="0.25">
      <c r="A57892" s="25">
        <v>648589498481005</v>
      </c>
      <c r="I57892" s="25">
        <v>463198962169814</v>
      </c>
    </row>
    <row r="57893" spans="1:9" x14ac:dyDescent="0.25">
      <c r="A57893" s="25">
        <v>991941874226885</v>
      </c>
      <c r="I57893" s="25">
        <v>906481874379233</v>
      </c>
    </row>
    <row r="57894" spans="1:9" x14ac:dyDescent="0.25">
      <c r="A57894" s="25">
        <v>410777936437024</v>
      </c>
      <c r="I57894" s="25">
        <v>168955701320012</v>
      </c>
    </row>
    <row r="57895" spans="1:9" x14ac:dyDescent="0.25">
      <c r="A57895" s="25">
        <v>204415020859592</v>
      </c>
      <c r="I57895" s="25">
        <v>111986111369215</v>
      </c>
    </row>
    <row r="57896" spans="1:9" x14ac:dyDescent="0.25">
      <c r="A57896" s="25">
        <v>550837036044333</v>
      </c>
      <c r="I57896" s="25">
        <v>222852819738721</v>
      </c>
    </row>
    <row r="57897" spans="1:9" x14ac:dyDescent="0.25">
      <c r="A57897" s="25">
        <v>454001597577119</v>
      </c>
      <c r="I57897" s="25">
        <v>707753188024667</v>
      </c>
    </row>
    <row r="57898" spans="1:9" x14ac:dyDescent="0.25">
      <c r="A57898" s="25">
        <v>771714483480577</v>
      </c>
      <c r="I57898" s="25">
        <v>748564752715535</v>
      </c>
    </row>
    <row r="57899" spans="1:9" x14ac:dyDescent="0.25">
      <c r="A57899" s="25">
        <v>624455547519627</v>
      </c>
      <c r="I57899" s="25">
        <v>916144773792426</v>
      </c>
    </row>
    <row r="57900" spans="1:9" x14ac:dyDescent="0.25">
      <c r="A57900" s="25">
        <v>482628137987912</v>
      </c>
      <c r="I57900" s="25">
        <v>813046489655232</v>
      </c>
    </row>
    <row r="57901" spans="1:9" x14ac:dyDescent="0.25">
      <c r="A57901" s="25">
        <v>399876278002774</v>
      </c>
      <c r="I57901" s="25">
        <v>968478393878228</v>
      </c>
    </row>
    <row r="57902" spans="1:9" x14ac:dyDescent="0.25">
      <c r="A57902" s="25">
        <v>242115745211203</v>
      </c>
      <c r="I57902" s="25">
        <v>999023203519312</v>
      </c>
    </row>
    <row r="57903" spans="1:9" x14ac:dyDescent="0.25">
      <c r="A57903" s="25">
        <v>571175241841144</v>
      </c>
      <c r="I57903" s="25">
        <v>735865014420113</v>
      </c>
    </row>
    <row r="57904" spans="1:9" x14ac:dyDescent="0.25">
      <c r="A57904" s="25">
        <v>898571655145394</v>
      </c>
      <c r="I57904" s="25">
        <v>404591293776452</v>
      </c>
    </row>
    <row r="57905" spans="1:9" x14ac:dyDescent="0.25">
      <c r="A57905" s="25">
        <v>606688284603664</v>
      </c>
      <c r="I57905" s="25">
        <v>743201157466388</v>
      </c>
    </row>
    <row r="57906" spans="1:9" x14ac:dyDescent="0.25">
      <c r="A57906" s="25">
        <v>415241928938165</v>
      </c>
      <c r="I57906" s="25">
        <v>750196114196619</v>
      </c>
    </row>
    <row r="57907" spans="1:9" x14ac:dyDescent="0.25">
      <c r="A57907" s="25">
        <v>888265816094995</v>
      </c>
      <c r="I57907" s="25">
        <v>186143259589709</v>
      </c>
    </row>
    <row r="57908" spans="1:9" x14ac:dyDescent="0.25">
      <c r="A57908" s="25">
        <v>667101315430464</v>
      </c>
      <c r="I57908" s="25">
        <v>255923491291052</v>
      </c>
    </row>
    <row r="57909" spans="1:9" x14ac:dyDescent="0.25">
      <c r="A57909" s="25">
        <v>531127434060756</v>
      </c>
      <c r="I57909" s="25">
        <v>879945442158329</v>
      </c>
    </row>
    <row r="57910" spans="1:9" x14ac:dyDescent="0.25">
      <c r="A57910" s="25">
        <v>508144671079504</v>
      </c>
      <c r="I57910" s="25">
        <v>656838633652187</v>
      </c>
    </row>
    <row r="57911" spans="1:9" x14ac:dyDescent="0.25">
      <c r="A57911" s="25">
        <v>582732580373476</v>
      </c>
      <c r="I57911" s="25">
        <v>369838338655545</v>
      </c>
    </row>
    <row r="57912" spans="1:9" x14ac:dyDescent="0.25">
      <c r="A57912" s="25">
        <v>393476336264480</v>
      </c>
      <c r="I57912" s="25">
        <v>241513927156209</v>
      </c>
    </row>
    <row r="57913" spans="1:9" x14ac:dyDescent="0.25">
      <c r="A57913" s="25">
        <v>461549789985603</v>
      </c>
      <c r="I57913" s="25">
        <v>817683413762909</v>
      </c>
    </row>
    <row r="57914" spans="1:9" x14ac:dyDescent="0.25">
      <c r="A57914" s="25">
        <v>250133905143348</v>
      </c>
      <c r="I57914" s="25">
        <v>165506094397985</v>
      </c>
    </row>
    <row r="57915" spans="1:9" x14ac:dyDescent="0.25">
      <c r="A57915" s="25">
        <v>585902756980382</v>
      </c>
      <c r="I57915" s="25">
        <v>219058665665977</v>
      </c>
    </row>
    <row r="57916" spans="1:9" x14ac:dyDescent="0.25">
      <c r="A57916" s="25">
        <v>454696336617095</v>
      </c>
      <c r="I57916" s="25">
        <v>388655976867454</v>
      </c>
    </row>
    <row r="57917" spans="1:9" x14ac:dyDescent="0.25">
      <c r="A57917" s="25">
        <v>373079099986443</v>
      </c>
      <c r="I57917" s="25">
        <v>756761518978089</v>
      </c>
    </row>
    <row r="57918" spans="1:9" x14ac:dyDescent="0.25">
      <c r="A57918" s="25">
        <v>530137565968291</v>
      </c>
      <c r="I57918" s="25">
        <v>991892986683037</v>
      </c>
    </row>
    <row r="57919" spans="1:9" x14ac:dyDescent="0.25">
      <c r="A57919" s="25">
        <v>219865157813454</v>
      </c>
      <c r="I57919" s="25">
        <v>962292122729581</v>
      </c>
    </row>
    <row r="57920" spans="1:9" x14ac:dyDescent="0.25">
      <c r="A57920" s="25">
        <v>505848001507957</v>
      </c>
      <c r="I57920" s="25">
        <v>879204896886935</v>
      </c>
    </row>
    <row r="57921" spans="1:9" x14ac:dyDescent="0.25">
      <c r="A57921" s="25">
        <v>533523368801078</v>
      </c>
      <c r="I57921" s="25">
        <v>993168391341400</v>
      </c>
    </row>
    <row r="57922" spans="1:9" x14ac:dyDescent="0.25">
      <c r="A57922" s="25">
        <v>339267907596567</v>
      </c>
      <c r="I57922" s="25">
        <v>110134292875677</v>
      </c>
    </row>
    <row r="57923" spans="1:9" x14ac:dyDescent="0.25">
      <c r="A57923" s="25">
        <v>573221199323500</v>
      </c>
      <c r="I57923" s="25">
        <v>722851818868727</v>
      </c>
    </row>
    <row r="57924" spans="1:9" x14ac:dyDescent="0.25">
      <c r="A57924" s="25">
        <v>633161774374247</v>
      </c>
      <c r="I57924" s="25">
        <v>386662186872636</v>
      </c>
    </row>
    <row r="57925" spans="1:9" x14ac:dyDescent="0.25">
      <c r="A57925" s="25">
        <v>188882517934206</v>
      </c>
      <c r="I57925" s="25">
        <v>288066396080579</v>
      </c>
    </row>
    <row r="57926" spans="1:9" x14ac:dyDescent="0.25">
      <c r="A57926" s="25">
        <v>982442512632234</v>
      </c>
      <c r="I57926" s="25">
        <v>469775657267787</v>
      </c>
    </row>
    <row r="57927" spans="1:9" x14ac:dyDescent="0.25">
      <c r="A57927" s="25">
        <v>867705551835069</v>
      </c>
      <c r="I57927" s="25">
        <v>787508063087684</v>
      </c>
    </row>
    <row r="57928" spans="1:9" x14ac:dyDescent="0.25">
      <c r="A57928" s="25">
        <v>912925584001556</v>
      </c>
      <c r="I57928" s="25">
        <v>601446052169246</v>
      </c>
    </row>
    <row r="57929" spans="1:9" x14ac:dyDescent="0.25">
      <c r="A57929" s="25">
        <v>990539775494609</v>
      </c>
      <c r="I57929" s="25">
        <v>936459885989468</v>
      </c>
    </row>
    <row r="57930" spans="1:9" x14ac:dyDescent="0.25">
      <c r="A57930" s="25">
        <v>296355342104586</v>
      </c>
      <c r="I57930" s="25">
        <v>247967702547716</v>
      </c>
    </row>
    <row r="57931" spans="1:9" x14ac:dyDescent="0.25">
      <c r="A57931" s="25">
        <v>925899045534364</v>
      </c>
      <c r="I57931" s="25">
        <v>424399977438467</v>
      </c>
    </row>
    <row r="57932" spans="1:9" x14ac:dyDescent="0.25">
      <c r="A57932" s="25">
        <v>869807906984844</v>
      </c>
      <c r="I57932" s="25">
        <v>791264889941917</v>
      </c>
    </row>
    <row r="57933" spans="1:9" x14ac:dyDescent="0.25">
      <c r="A57933" s="25">
        <v>897872749723450</v>
      </c>
      <c r="I57933" s="25">
        <v>954242556290305</v>
      </c>
    </row>
    <row r="57934" spans="1:9" x14ac:dyDescent="0.25">
      <c r="A57934" s="25">
        <v>660096216240804</v>
      </c>
      <c r="I57934" s="25">
        <v>949033604777374</v>
      </c>
    </row>
    <row r="57935" spans="1:9" x14ac:dyDescent="0.25">
      <c r="A57935" s="25">
        <v>127357503514984</v>
      </c>
      <c r="I57935" s="25">
        <v>120992726297711</v>
      </c>
    </row>
    <row r="57936" spans="1:9" x14ac:dyDescent="0.25">
      <c r="A57936" s="25">
        <v>919015169406022</v>
      </c>
      <c r="I57936" s="25">
        <v>687299748794690</v>
      </c>
    </row>
    <row r="57937" spans="1:9" x14ac:dyDescent="0.25">
      <c r="A57937" s="25">
        <v>192892103254587</v>
      </c>
      <c r="I57937" s="25">
        <v>375932918521608</v>
      </c>
    </row>
    <row r="57938" spans="1:9" x14ac:dyDescent="0.25">
      <c r="A57938" s="25">
        <v>551495389256800</v>
      </c>
      <c r="I57938" s="25">
        <v>222692860674029</v>
      </c>
    </row>
    <row r="57939" spans="1:9" x14ac:dyDescent="0.25">
      <c r="A57939" s="25">
        <v>762751516217104</v>
      </c>
      <c r="I57939" s="25">
        <v>872958433986734</v>
      </c>
    </row>
    <row r="57940" spans="1:9" x14ac:dyDescent="0.25">
      <c r="A57940" s="25">
        <v>605596519435414</v>
      </c>
      <c r="I57940" s="25">
        <v>343177865187385</v>
      </c>
    </row>
    <row r="57941" spans="1:9" x14ac:dyDescent="0.25">
      <c r="A57941" s="25">
        <v>915085479575755</v>
      </c>
      <c r="I57941" s="25">
        <v>166033102178221</v>
      </c>
    </row>
    <row r="57942" spans="1:9" x14ac:dyDescent="0.25">
      <c r="A57942" s="25">
        <v>249090516462357</v>
      </c>
      <c r="I57942" s="25">
        <v>446245793212989</v>
      </c>
    </row>
    <row r="57943" spans="1:9" x14ac:dyDescent="0.25">
      <c r="A57943" s="25">
        <v>488675927692187</v>
      </c>
      <c r="I57943" s="25">
        <v>181481033289653</v>
      </c>
    </row>
    <row r="57944" spans="1:9" x14ac:dyDescent="0.25">
      <c r="A57944" s="25">
        <v>189060510023534</v>
      </c>
      <c r="I57944" s="25">
        <v>281273959421074</v>
      </c>
    </row>
    <row r="57945" spans="1:9" x14ac:dyDescent="0.25">
      <c r="A57945" s="25">
        <v>272048634969413</v>
      </c>
      <c r="I57945" s="25">
        <v>378915685331037</v>
      </c>
    </row>
    <row r="57946" spans="1:9" x14ac:dyDescent="0.25">
      <c r="A57946" s="25">
        <v>114854852714611</v>
      </c>
      <c r="I57946" s="25">
        <v>745627856227514</v>
      </c>
    </row>
    <row r="57947" spans="1:9" x14ac:dyDescent="0.25">
      <c r="A57947" s="25">
        <v>532417506887465</v>
      </c>
      <c r="I57947" s="25">
        <v>851806474676558</v>
      </c>
    </row>
    <row r="57948" spans="1:9" x14ac:dyDescent="0.25">
      <c r="A57948" s="25">
        <v>674549807441321</v>
      </c>
      <c r="I57948" s="25">
        <v>577916376553421</v>
      </c>
    </row>
    <row r="57949" spans="1:9" x14ac:dyDescent="0.25">
      <c r="A57949" s="25">
        <v>566359704261926</v>
      </c>
      <c r="I57949" s="25">
        <v>638857915228106</v>
      </c>
    </row>
    <row r="57950" spans="1:9" x14ac:dyDescent="0.25">
      <c r="A57950" s="25">
        <v>901767513383309</v>
      </c>
      <c r="I57950" s="25">
        <v>960071116321442</v>
      </c>
    </row>
    <row r="57951" spans="1:9" x14ac:dyDescent="0.25">
      <c r="A57951" s="25">
        <v>429710956520225</v>
      </c>
      <c r="I57951" s="25">
        <v>720725311947644</v>
      </c>
    </row>
    <row r="57952" spans="1:9" x14ac:dyDescent="0.25">
      <c r="A57952" s="25">
        <v>658221107672376</v>
      </c>
      <c r="I57952" s="25">
        <v>200127969120719</v>
      </c>
    </row>
    <row r="57953" spans="1:9" x14ac:dyDescent="0.25">
      <c r="A57953" s="25">
        <v>408173557654140</v>
      </c>
      <c r="I57953" s="25">
        <v>137657768525546</v>
      </c>
    </row>
    <row r="57954" spans="1:9" x14ac:dyDescent="0.25">
      <c r="A57954" s="25">
        <v>239776952399554</v>
      </c>
      <c r="I57954" s="25">
        <v>562309683139613</v>
      </c>
    </row>
    <row r="57955" spans="1:9" x14ac:dyDescent="0.25">
      <c r="A57955" s="25">
        <v>648270789542093</v>
      </c>
      <c r="I57955" s="25">
        <v>313406512141281</v>
      </c>
    </row>
    <row r="57956" spans="1:9" x14ac:dyDescent="0.25">
      <c r="A57956" s="25">
        <v>551788531927777</v>
      </c>
      <c r="I57956" s="25">
        <v>565005801670881</v>
      </c>
    </row>
    <row r="57957" spans="1:9" x14ac:dyDescent="0.25">
      <c r="A57957" s="25">
        <v>371706291351357</v>
      </c>
      <c r="I57957" s="25">
        <v>539791511236535</v>
      </c>
    </row>
    <row r="57958" spans="1:9" x14ac:dyDescent="0.25">
      <c r="A57958" s="25">
        <v>966130977748119</v>
      </c>
      <c r="I57958" s="25">
        <v>764029137228610</v>
      </c>
    </row>
    <row r="57959" spans="1:9" x14ac:dyDescent="0.25">
      <c r="A57959" s="25">
        <v>502724778000197</v>
      </c>
      <c r="I57959" s="25">
        <v>312992944959728</v>
      </c>
    </row>
    <row r="57960" spans="1:9" x14ac:dyDescent="0.25">
      <c r="A57960" s="25">
        <v>375368611800362</v>
      </c>
      <c r="I57960" s="25">
        <v>992194990933674</v>
      </c>
    </row>
    <row r="57961" spans="1:9" x14ac:dyDescent="0.25">
      <c r="A57961" s="25">
        <v>956719218820519</v>
      </c>
      <c r="I57961" s="25">
        <v>454767766963888</v>
      </c>
    </row>
    <row r="57962" spans="1:9" x14ac:dyDescent="0.25">
      <c r="A57962" s="25">
        <v>136306763756156</v>
      </c>
      <c r="I57962" s="25">
        <v>736679518844067</v>
      </c>
    </row>
    <row r="57963" spans="1:9" x14ac:dyDescent="0.25">
      <c r="A57963" s="25">
        <v>458234699945087</v>
      </c>
      <c r="I57963" s="25">
        <v>669943117191829</v>
      </c>
    </row>
    <row r="57964" spans="1:9" x14ac:dyDescent="0.25">
      <c r="A57964" s="25">
        <v>278254608829860</v>
      </c>
      <c r="I57964" s="25">
        <v>674571252422045</v>
      </c>
    </row>
    <row r="57965" spans="1:9" x14ac:dyDescent="0.25">
      <c r="A57965" s="25">
        <v>743188777599566</v>
      </c>
      <c r="I57965" s="25">
        <v>140742840021924</v>
      </c>
    </row>
    <row r="57966" spans="1:9" x14ac:dyDescent="0.25">
      <c r="A57966" s="25">
        <v>525592209308903</v>
      </c>
      <c r="I57966" s="25">
        <v>990842837843848</v>
      </c>
    </row>
    <row r="57967" spans="1:9" x14ac:dyDescent="0.25">
      <c r="A57967" s="25">
        <v>206761840555108</v>
      </c>
      <c r="I57967" s="25">
        <v>557706390363759</v>
      </c>
    </row>
    <row r="57968" spans="1:9" x14ac:dyDescent="0.25">
      <c r="A57968" s="25">
        <v>483342676484156</v>
      </c>
      <c r="I57968" s="25">
        <v>130939874049105</v>
      </c>
    </row>
    <row r="57969" spans="1:9" x14ac:dyDescent="0.25">
      <c r="A57969" s="25">
        <v>289802627368522</v>
      </c>
      <c r="I57969" s="25">
        <v>854516713531812</v>
      </c>
    </row>
    <row r="57970" spans="1:9" x14ac:dyDescent="0.25">
      <c r="A57970" s="25">
        <v>825933563330371</v>
      </c>
      <c r="I57970" s="25">
        <v>198332932980368</v>
      </c>
    </row>
    <row r="57971" spans="1:9" x14ac:dyDescent="0.25">
      <c r="A57971" s="25">
        <v>673082713725755</v>
      </c>
      <c r="I57971" s="25">
        <v>877081646094662</v>
      </c>
    </row>
    <row r="57972" spans="1:9" x14ac:dyDescent="0.25">
      <c r="A57972" s="25">
        <v>853463951951723</v>
      </c>
      <c r="I57972" s="25">
        <v>154832639249106</v>
      </c>
    </row>
    <row r="57973" spans="1:9" x14ac:dyDescent="0.25">
      <c r="A57973" s="25">
        <v>226381214366577</v>
      </c>
      <c r="I57973" s="25">
        <v>243342588786863</v>
      </c>
    </row>
    <row r="57974" spans="1:9" x14ac:dyDescent="0.25">
      <c r="A57974" s="25">
        <v>575617333753091</v>
      </c>
      <c r="I57974" s="25">
        <v>883739306757177</v>
      </c>
    </row>
    <row r="57975" spans="1:9" x14ac:dyDescent="0.25">
      <c r="A57975" s="25">
        <v>497048526159855</v>
      </c>
      <c r="I57975" s="25">
        <v>978503154537922</v>
      </c>
    </row>
    <row r="57976" spans="1:9" x14ac:dyDescent="0.25">
      <c r="A57976" s="25">
        <v>290728075885162</v>
      </c>
      <c r="I57976" s="25">
        <v>148437597430029</v>
      </c>
    </row>
    <row r="57977" spans="1:9" x14ac:dyDescent="0.25">
      <c r="A57977" s="25">
        <v>307730515139224</v>
      </c>
      <c r="I57977" s="25">
        <v>941816669326604</v>
      </c>
    </row>
    <row r="57978" spans="1:9" x14ac:dyDescent="0.25">
      <c r="A57978" s="25">
        <v>492714760479146</v>
      </c>
      <c r="I57978" s="25">
        <v>666901672562955</v>
      </c>
    </row>
    <row r="57979" spans="1:9" x14ac:dyDescent="0.25">
      <c r="A57979" s="25">
        <v>466160613919300</v>
      </c>
      <c r="I57979" s="25">
        <v>818495577948848</v>
      </c>
    </row>
    <row r="57980" spans="1:9" x14ac:dyDescent="0.25">
      <c r="A57980" s="25">
        <v>463589059105668</v>
      </c>
      <c r="I57980" s="25">
        <v>839938131311455</v>
      </c>
    </row>
    <row r="57981" spans="1:9" x14ac:dyDescent="0.25">
      <c r="A57981" s="25">
        <v>493690914319206</v>
      </c>
      <c r="I57981" s="25">
        <v>383334172168849</v>
      </c>
    </row>
    <row r="57982" spans="1:9" x14ac:dyDescent="0.25">
      <c r="A57982" s="25">
        <v>322756031704515</v>
      </c>
      <c r="I57982" s="25">
        <v>400083046850272</v>
      </c>
    </row>
    <row r="57983" spans="1:9" x14ac:dyDescent="0.25">
      <c r="A57983" s="25">
        <v>815298634075087</v>
      </c>
      <c r="I57983" s="25">
        <v>693737655456665</v>
      </c>
    </row>
    <row r="57984" spans="1:9" x14ac:dyDescent="0.25">
      <c r="A57984" s="25">
        <v>521044104814732</v>
      </c>
      <c r="I57984" s="25">
        <v>432116956819937</v>
      </c>
    </row>
    <row r="57985" spans="1:9" x14ac:dyDescent="0.25">
      <c r="A57985" s="25">
        <v>423176742063089</v>
      </c>
      <c r="I57985" s="25">
        <v>554752300768760</v>
      </c>
    </row>
    <row r="57986" spans="1:9" x14ac:dyDescent="0.25">
      <c r="A57986" s="25">
        <v>987537644883077</v>
      </c>
      <c r="I57986" s="25">
        <v>460412844639651</v>
      </c>
    </row>
    <row r="57987" spans="1:9" x14ac:dyDescent="0.25">
      <c r="A57987" s="25">
        <v>359799441218145</v>
      </c>
      <c r="I57987" s="25">
        <v>876247681363373</v>
      </c>
    </row>
    <row r="57988" spans="1:9" x14ac:dyDescent="0.25">
      <c r="A57988" s="25">
        <v>251878982352695</v>
      </c>
      <c r="I57988" s="25">
        <v>713831207970397</v>
      </c>
    </row>
    <row r="57989" spans="1:9" x14ac:dyDescent="0.25">
      <c r="A57989" s="25">
        <v>724151999058956</v>
      </c>
      <c r="I57989" s="25">
        <v>724446223751600</v>
      </c>
    </row>
    <row r="57990" spans="1:9" x14ac:dyDescent="0.25">
      <c r="A57990" s="25">
        <v>661984259662160</v>
      </c>
      <c r="I57990" s="25">
        <v>992472992128692</v>
      </c>
    </row>
    <row r="57991" spans="1:9" x14ac:dyDescent="0.25">
      <c r="A57991" s="25">
        <v>646649524724443</v>
      </c>
      <c r="I57991" s="25">
        <v>427237018677921</v>
      </c>
    </row>
    <row r="57992" spans="1:9" x14ac:dyDescent="0.25">
      <c r="A57992" s="25">
        <v>615124332527900</v>
      </c>
      <c r="I57992" s="25">
        <v>779082551557802</v>
      </c>
    </row>
    <row r="57993" spans="1:9" x14ac:dyDescent="0.25">
      <c r="A57993" s="25">
        <v>342922010098589</v>
      </c>
      <c r="I57993" s="25">
        <v>131858545730064</v>
      </c>
    </row>
    <row r="57994" spans="1:9" x14ac:dyDescent="0.25">
      <c r="A57994" s="25">
        <v>327439701255618</v>
      </c>
      <c r="I57994" s="25">
        <v>802337680898537</v>
      </c>
    </row>
    <row r="57995" spans="1:9" x14ac:dyDescent="0.25">
      <c r="A57995" s="25">
        <v>602497150473075</v>
      </c>
      <c r="I57995" s="25">
        <v>254743545639565</v>
      </c>
    </row>
    <row r="57996" spans="1:9" x14ac:dyDescent="0.25">
      <c r="A57996" s="25">
        <v>793340045843478</v>
      </c>
      <c r="I57996" s="25">
        <v>807262829427772</v>
      </c>
    </row>
    <row r="57997" spans="1:9" x14ac:dyDescent="0.25">
      <c r="A57997" s="25">
        <v>911888472270785</v>
      </c>
      <c r="I57997" s="25">
        <v>633512815722047</v>
      </c>
    </row>
    <row r="57998" spans="1:9" x14ac:dyDescent="0.25">
      <c r="A57998" s="25">
        <v>367644235717986</v>
      </c>
      <c r="I57998" s="25">
        <v>975125524166467</v>
      </c>
    </row>
    <row r="57999" spans="1:9" x14ac:dyDescent="0.25">
      <c r="A57999" s="25">
        <v>344076518443028</v>
      </c>
      <c r="I57999" s="25">
        <v>447605706552840</v>
      </c>
    </row>
    <row r="58000" spans="1:9" x14ac:dyDescent="0.25">
      <c r="A58000" s="25">
        <v>271487730726903</v>
      </c>
      <c r="I58000" s="25">
        <v>109612123428207</v>
      </c>
    </row>
    <row r="58001" spans="1:9" x14ac:dyDescent="0.25">
      <c r="A58001" s="25">
        <v>400764968290851</v>
      </c>
      <c r="I58001" s="25">
        <v>338725304723321</v>
      </c>
    </row>
    <row r="58002" spans="1:9" x14ac:dyDescent="0.25">
      <c r="A58002" s="25">
        <v>128327300510026</v>
      </c>
      <c r="I58002" s="25">
        <v>701242661035267</v>
      </c>
    </row>
    <row r="58003" spans="1:9" x14ac:dyDescent="0.25">
      <c r="A58003" s="25">
        <v>458751691068346</v>
      </c>
      <c r="I58003" s="25">
        <v>955741803967445</v>
      </c>
    </row>
    <row r="58004" spans="1:9" x14ac:dyDescent="0.25">
      <c r="A58004" s="25">
        <v>882621618424392</v>
      </c>
      <c r="I58004" s="25">
        <v>263919606936721</v>
      </c>
    </row>
    <row r="58005" spans="1:9" x14ac:dyDescent="0.25">
      <c r="A58005" s="25">
        <v>504910762721849</v>
      </c>
      <c r="I58005" s="25">
        <v>516576613959698</v>
      </c>
    </row>
    <row r="58006" spans="1:9" x14ac:dyDescent="0.25">
      <c r="A58006" s="25">
        <v>515628665136298</v>
      </c>
      <c r="I58006" s="25">
        <v>894717565678625</v>
      </c>
    </row>
    <row r="58007" spans="1:9" x14ac:dyDescent="0.25">
      <c r="A58007" s="25">
        <v>501890980570264</v>
      </c>
      <c r="I58007" s="25">
        <v>399386936513528</v>
      </c>
    </row>
    <row r="58008" spans="1:9" x14ac:dyDescent="0.25">
      <c r="A58008" s="25">
        <v>222528052112493</v>
      </c>
      <c r="I58008" s="25">
        <v>651995489922156</v>
      </c>
    </row>
    <row r="58009" spans="1:9" x14ac:dyDescent="0.25">
      <c r="A58009" s="25">
        <v>847278643043105</v>
      </c>
      <c r="I58009" s="25">
        <v>997234551242533</v>
      </c>
    </row>
    <row r="58010" spans="1:9" x14ac:dyDescent="0.25">
      <c r="A58010" s="25">
        <v>533653528140845</v>
      </c>
      <c r="I58010" s="25">
        <v>254259378065355</v>
      </c>
    </row>
    <row r="58011" spans="1:9" x14ac:dyDescent="0.25">
      <c r="A58011" s="25">
        <v>478175508770471</v>
      </c>
      <c r="I58011" s="25">
        <v>778332246738965</v>
      </c>
    </row>
    <row r="58012" spans="1:9" x14ac:dyDescent="0.25">
      <c r="A58012" s="25">
        <v>464338839392934</v>
      </c>
      <c r="I58012" s="25">
        <v>762571842444341</v>
      </c>
    </row>
    <row r="58013" spans="1:9" x14ac:dyDescent="0.25">
      <c r="A58013" s="25">
        <v>341243694945641</v>
      </c>
      <c r="I58013" s="25">
        <v>320038709056587</v>
      </c>
    </row>
    <row r="58014" spans="1:9" x14ac:dyDescent="0.25">
      <c r="A58014" s="25">
        <v>872066388849271</v>
      </c>
      <c r="I58014" s="25">
        <v>894792166841837</v>
      </c>
    </row>
    <row r="58015" spans="1:9" x14ac:dyDescent="0.25">
      <c r="A58015" s="25">
        <v>200627962116178</v>
      </c>
      <c r="I58015" s="25">
        <v>397684733026123</v>
      </c>
    </row>
    <row r="58016" spans="1:9" x14ac:dyDescent="0.25">
      <c r="A58016" s="25">
        <v>621542112777512</v>
      </c>
      <c r="I58016" s="25">
        <v>514762176211767</v>
      </c>
    </row>
    <row r="58017" spans="1:9" x14ac:dyDescent="0.25">
      <c r="A58017" s="25">
        <v>842303723977910</v>
      </c>
      <c r="I58017" s="25">
        <v>718479116132010</v>
      </c>
    </row>
    <row r="58018" spans="1:9" x14ac:dyDescent="0.25">
      <c r="A58018" s="25">
        <v>316299809031168</v>
      </c>
      <c r="I58018" s="25">
        <v>993187982328766</v>
      </c>
    </row>
    <row r="58019" spans="1:9" x14ac:dyDescent="0.25">
      <c r="A58019" s="25">
        <v>353805496163003</v>
      </c>
      <c r="I58019" s="25">
        <v>507126296783425</v>
      </c>
    </row>
    <row r="58020" spans="1:9" x14ac:dyDescent="0.25">
      <c r="A58020" s="25">
        <v>587330222800156</v>
      </c>
      <c r="I58020" s="25">
        <v>131414543893147</v>
      </c>
    </row>
    <row r="58021" spans="1:9" x14ac:dyDescent="0.25">
      <c r="A58021" s="25">
        <v>999728689396957</v>
      </c>
      <c r="I58021" s="25">
        <v>429039129961567</v>
      </c>
    </row>
    <row r="58022" spans="1:9" x14ac:dyDescent="0.25">
      <c r="A58022" s="25">
        <v>531996274284587</v>
      </c>
      <c r="I58022" s="25">
        <v>156258300665647</v>
      </c>
    </row>
    <row r="58023" spans="1:9" x14ac:dyDescent="0.25">
      <c r="A58023" s="25">
        <v>601667545297794</v>
      </c>
      <c r="I58023" s="25">
        <v>463063903983685</v>
      </c>
    </row>
    <row r="58024" spans="1:9" x14ac:dyDescent="0.25">
      <c r="A58024" s="25">
        <v>995478792374033</v>
      </c>
      <c r="I58024" s="25">
        <v>479584002510145</v>
      </c>
    </row>
    <row r="58025" spans="1:9" x14ac:dyDescent="0.25">
      <c r="A58025" s="25">
        <v>567780726363287</v>
      </c>
      <c r="I58025" s="25">
        <v>844567614189010</v>
      </c>
    </row>
    <row r="58026" spans="1:9" x14ac:dyDescent="0.25">
      <c r="A58026" s="25">
        <v>535896403008764</v>
      </c>
      <c r="I58026" s="25">
        <v>291988005673912</v>
      </c>
    </row>
    <row r="58027" spans="1:9" x14ac:dyDescent="0.25">
      <c r="A58027" s="25">
        <v>617727207624542</v>
      </c>
      <c r="I58027" s="25">
        <v>597785865477686</v>
      </c>
    </row>
    <row r="58028" spans="1:9" x14ac:dyDescent="0.25">
      <c r="A58028" s="25">
        <v>388313622117224</v>
      </c>
      <c r="I58028" s="25">
        <v>970439118870097</v>
      </c>
    </row>
    <row r="58029" spans="1:9" x14ac:dyDescent="0.25">
      <c r="A58029" s="25">
        <v>164746884525862</v>
      </c>
      <c r="I58029" s="25">
        <v>480353913242205</v>
      </c>
    </row>
    <row r="58030" spans="1:9" x14ac:dyDescent="0.25">
      <c r="A58030" s="25">
        <v>713816603112141</v>
      </c>
      <c r="I58030" s="25">
        <v>197468919321095</v>
      </c>
    </row>
    <row r="58031" spans="1:9" x14ac:dyDescent="0.25">
      <c r="A58031" s="25">
        <v>790794751702412</v>
      </c>
      <c r="I58031" s="25">
        <v>323639213474279</v>
      </c>
    </row>
    <row r="58032" spans="1:9" x14ac:dyDescent="0.25">
      <c r="A58032" s="25">
        <v>610665983563569</v>
      </c>
      <c r="I58032" s="25">
        <v>749591258666498</v>
      </c>
    </row>
    <row r="58033" spans="1:9" x14ac:dyDescent="0.25">
      <c r="A58033" s="25">
        <v>223139652508138</v>
      </c>
      <c r="I58033" s="25">
        <v>661599364588171</v>
      </c>
    </row>
    <row r="58034" spans="1:9" x14ac:dyDescent="0.25">
      <c r="A58034" s="25">
        <v>784215916344500</v>
      </c>
      <c r="I58034" s="25">
        <v>139873870786621</v>
      </c>
    </row>
    <row r="58035" spans="1:9" x14ac:dyDescent="0.25">
      <c r="A58035" s="25">
        <v>997052198237776</v>
      </c>
      <c r="I58035" s="25">
        <v>908628105530526</v>
      </c>
    </row>
    <row r="58036" spans="1:9" x14ac:dyDescent="0.25">
      <c r="A58036" s="25">
        <v>268780615931069</v>
      </c>
      <c r="I58036" s="25">
        <v>340032892687767</v>
      </c>
    </row>
    <row r="58037" spans="1:9" x14ac:dyDescent="0.25">
      <c r="A58037" s="25">
        <v>406993287946467</v>
      </c>
      <c r="I58037" s="25">
        <v>264841581255919</v>
      </c>
    </row>
    <row r="58038" spans="1:9" x14ac:dyDescent="0.25">
      <c r="A58038" s="25">
        <v>666879289572845</v>
      </c>
      <c r="I58038" s="25">
        <v>321612332764160</v>
      </c>
    </row>
    <row r="58039" spans="1:9" x14ac:dyDescent="0.25">
      <c r="A58039" s="25">
        <v>818611295177327</v>
      </c>
      <c r="I58039" s="25">
        <v>944303280083990</v>
      </c>
    </row>
    <row r="58040" spans="1:9" x14ac:dyDescent="0.25">
      <c r="A58040" s="25">
        <v>454994029361989</v>
      </c>
      <c r="I58040" s="25">
        <v>546777764780565</v>
      </c>
    </row>
    <row r="58041" spans="1:9" x14ac:dyDescent="0.25">
      <c r="A58041" s="25">
        <v>855735404469623</v>
      </c>
      <c r="I58041" s="25">
        <v>474281099476247</v>
      </c>
    </row>
    <row r="58042" spans="1:9" x14ac:dyDescent="0.25">
      <c r="A58042" s="25">
        <v>412884073915598</v>
      </c>
      <c r="I58042" s="25">
        <v>889835545028799</v>
      </c>
    </row>
    <row r="58043" spans="1:9" x14ac:dyDescent="0.25">
      <c r="A58043" s="25">
        <v>840370639732639</v>
      </c>
      <c r="I58043" s="25">
        <v>774292213838374</v>
      </c>
    </row>
    <row r="58044" spans="1:9" x14ac:dyDescent="0.25">
      <c r="A58044" s="25">
        <v>397449846650232</v>
      </c>
      <c r="I58044" s="25">
        <v>527181379990906</v>
      </c>
    </row>
    <row r="58045" spans="1:9" x14ac:dyDescent="0.25">
      <c r="A58045" s="25">
        <v>839655075463300</v>
      </c>
      <c r="I58045" s="25">
        <v>224957173989063</v>
      </c>
    </row>
    <row r="58046" spans="1:9" x14ac:dyDescent="0.25">
      <c r="A58046" s="25">
        <v>331539556891961</v>
      </c>
      <c r="I58046" s="25">
        <v>231439879486611</v>
      </c>
    </row>
    <row r="58047" spans="1:9" x14ac:dyDescent="0.25">
      <c r="A58047" s="25">
        <v>634748675900611</v>
      </c>
      <c r="I58047" s="25">
        <v>187495111769645</v>
      </c>
    </row>
    <row r="58048" spans="1:9" x14ac:dyDescent="0.25">
      <c r="A58048" s="25">
        <v>349156504487313</v>
      </c>
      <c r="I58048" s="25">
        <v>742569346649063</v>
      </c>
    </row>
    <row r="58049" spans="1:9" x14ac:dyDescent="0.25">
      <c r="A58049" s="25">
        <v>270440968360319</v>
      </c>
      <c r="I58049" s="25">
        <v>527761287356877</v>
      </c>
    </row>
    <row r="58050" spans="1:9" x14ac:dyDescent="0.25">
      <c r="A58050" s="25">
        <v>192370362469811</v>
      </c>
      <c r="I58050" s="25">
        <v>400142744619073</v>
      </c>
    </row>
    <row r="58051" spans="1:9" x14ac:dyDescent="0.25">
      <c r="A58051" s="25">
        <v>717577069164443</v>
      </c>
      <c r="I58051" s="25">
        <v>446331132782145</v>
      </c>
    </row>
    <row r="58052" spans="1:9" x14ac:dyDescent="0.25">
      <c r="A58052" s="25">
        <v>411461735352496</v>
      </c>
      <c r="I58052" s="25">
        <v>676324701110349</v>
      </c>
    </row>
    <row r="58053" spans="1:9" x14ac:dyDescent="0.25">
      <c r="A58053" s="25">
        <v>131321621373340</v>
      </c>
      <c r="I58053" s="25">
        <v>387403203432397</v>
      </c>
    </row>
    <row r="58054" spans="1:9" x14ac:dyDescent="0.25">
      <c r="A58054" s="25">
        <v>349318694975386</v>
      </c>
      <c r="I58054" s="25">
        <v>373027908858484</v>
      </c>
    </row>
    <row r="58055" spans="1:9" x14ac:dyDescent="0.25">
      <c r="A58055" s="25">
        <v>422836822625142</v>
      </c>
      <c r="I58055" s="25">
        <v>467378559576032</v>
      </c>
    </row>
    <row r="58056" spans="1:9" x14ac:dyDescent="0.25">
      <c r="A58056" s="25">
        <v>200851009496152</v>
      </c>
      <c r="I58056" s="25">
        <v>848185376928470</v>
      </c>
    </row>
    <row r="58057" spans="1:9" x14ac:dyDescent="0.25">
      <c r="A58057" s="25">
        <v>522349772204187</v>
      </c>
      <c r="I58057" s="25">
        <v>741885184584943</v>
      </c>
    </row>
    <row r="58058" spans="1:9" x14ac:dyDescent="0.25">
      <c r="A58058" s="25">
        <v>368207260278457</v>
      </c>
      <c r="I58058" s="25">
        <v>189637297527662</v>
      </c>
    </row>
    <row r="58059" spans="1:9" x14ac:dyDescent="0.25">
      <c r="A58059" s="25">
        <v>473052233042286</v>
      </c>
      <c r="I58059" s="25">
        <v>895874123213745</v>
      </c>
    </row>
    <row r="58060" spans="1:9" x14ac:dyDescent="0.25">
      <c r="A58060" s="25">
        <v>502721843387649</v>
      </c>
      <c r="I58060" s="25">
        <v>740985458725742</v>
      </c>
    </row>
    <row r="58061" spans="1:9" x14ac:dyDescent="0.25">
      <c r="A58061" s="25">
        <v>150328261889007</v>
      </c>
      <c r="I58061" s="25">
        <v>287176612655288</v>
      </c>
    </row>
    <row r="58062" spans="1:9" x14ac:dyDescent="0.25">
      <c r="A58062" s="25">
        <v>429419770692971</v>
      </c>
      <c r="I58062" s="25">
        <v>120216253525569</v>
      </c>
    </row>
    <row r="58063" spans="1:9" x14ac:dyDescent="0.25">
      <c r="A58063" s="25">
        <v>848876775509263</v>
      </c>
      <c r="I58063" s="25">
        <v>424646998945813</v>
      </c>
    </row>
    <row r="58064" spans="1:9" x14ac:dyDescent="0.25">
      <c r="A58064" s="25">
        <v>301391723478231</v>
      </c>
      <c r="I58064" s="25">
        <v>298092328352327</v>
      </c>
    </row>
    <row r="58065" spans="1:9" x14ac:dyDescent="0.25">
      <c r="A58065" s="25">
        <v>484945610882594</v>
      </c>
      <c r="I58065" s="25">
        <v>303884195451596</v>
      </c>
    </row>
    <row r="58066" spans="1:9" x14ac:dyDescent="0.25">
      <c r="A58066" s="25">
        <v>796004676827789</v>
      </c>
      <c r="I58066" s="25">
        <v>327954705830435</v>
      </c>
    </row>
    <row r="58067" spans="1:9" x14ac:dyDescent="0.25">
      <c r="A58067" s="25">
        <v>356963058979815</v>
      </c>
      <c r="I58067" s="25">
        <v>556922113588517</v>
      </c>
    </row>
    <row r="58068" spans="1:9" x14ac:dyDescent="0.25">
      <c r="A58068" s="25">
        <v>713346542626068</v>
      </c>
      <c r="I58068" s="25">
        <v>516439904055458</v>
      </c>
    </row>
    <row r="58069" spans="1:9" x14ac:dyDescent="0.25">
      <c r="A58069" s="25">
        <v>131869374558820</v>
      </c>
      <c r="I58069" s="25">
        <v>199291147590099</v>
      </c>
    </row>
    <row r="58070" spans="1:9" x14ac:dyDescent="0.25">
      <c r="A58070" s="25">
        <v>515651851656738</v>
      </c>
      <c r="I58070" s="25">
        <v>812053337425117</v>
      </c>
    </row>
    <row r="58071" spans="1:9" x14ac:dyDescent="0.25">
      <c r="A58071" s="25">
        <v>772787252112974</v>
      </c>
      <c r="I58071" s="25">
        <v>708615433455895</v>
      </c>
    </row>
    <row r="58072" spans="1:9" x14ac:dyDescent="0.25">
      <c r="A58072" s="25">
        <v>323751206047119</v>
      </c>
      <c r="I58072" s="25">
        <v>758398637128959</v>
      </c>
    </row>
    <row r="58073" spans="1:9" x14ac:dyDescent="0.25">
      <c r="A58073" s="25">
        <v>549261999870824</v>
      </c>
      <c r="I58073" s="25">
        <v>692661913161400</v>
      </c>
    </row>
    <row r="58074" spans="1:9" x14ac:dyDescent="0.25">
      <c r="A58074" s="25">
        <v>770192350825358</v>
      </c>
      <c r="I58074" s="25">
        <v>235743667554971</v>
      </c>
    </row>
    <row r="58075" spans="1:9" x14ac:dyDescent="0.25">
      <c r="A58075" s="25">
        <v>607094918613460</v>
      </c>
      <c r="I58075" s="25">
        <v>416757966381832</v>
      </c>
    </row>
    <row r="58076" spans="1:9" x14ac:dyDescent="0.25">
      <c r="A58076" s="25">
        <v>555437542691022</v>
      </c>
      <c r="I58076" s="25">
        <v>236473475393161</v>
      </c>
    </row>
    <row r="58077" spans="1:9" x14ac:dyDescent="0.25">
      <c r="A58077" s="25">
        <v>187979870414895</v>
      </c>
      <c r="I58077" s="25">
        <v>397103573088551</v>
      </c>
    </row>
    <row r="58078" spans="1:9" x14ac:dyDescent="0.25">
      <c r="A58078" s="25">
        <v>704322467904615</v>
      </c>
      <c r="I58078" s="25">
        <v>264654608618103</v>
      </c>
    </row>
    <row r="58079" spans="1:9" x14ac:dyDescent="0.25">
      <c r="A58079" s="25">
        <v>272517512161096</v>
      </c>
      <c r="I58079" s="25">
        <v>541722728967665</v>
      </c>
    </row>
    <row r="58080" spans="1:9" x14ac:dyDescent="0.25">
      <c r="A58080" s="25">
        <v>480923260679521</v>
      </c>
      <c r="I58080" s="25">
        <v>990457453210751</v>
      </c>
    </row>
    <row r="58081" spans="1:9" x14ac:dyDescent="0.25">
      <c r="A58081" s="25">
        <v>138468166196840</v>
      </c>
      <c r="I58081" s="25">
        <v>762451994817886</v>
      </c>
    </row>
    <row r="58082" spans="1:9" x14ac:dyDescent="0.25">
      <c r="A58082" s="25">
        <v>435558983051561</v>
      </c>
      <c r="I58082" s="25">
        <v>455786355080285</v>
      </c>
    </row>
    <row r="58083" spans="1:9" x14ac:dyDescent="0.25">
      <c r="A58083" s="25">
        <v>508112235461590</v>
      </c>
      <c r="I58083" s="25">
        <v>642231447162071</v>
      </c>
    </row>
    <row r="58084" spans="1:9" x14ac:dyDescent="0.25">
      <c r="A58084" s="25">
        <v>979867238106364</v>
      </c>
      <c r="I58084" s="25">
        <v>756573152164822</v>
      </c>
    </row>
    <row r="58085" spans="1:9" x14ac:dyDescent="0.25">
      <c r="A58085" s="25">
        <v>850368605607678</v>
      </c>
      <c r="I58085" s="25">
        <v>542714613686951</v>
      </c>
    </row>
    <row r="58086" spans="1:9" x14ac:dyDescent="0.25">
      <c r="A58086" s="25">
        <v>768782559466024</v>
      </c>
      <c r="I58086" s="25">
        <v>616305612381554</v>
      </c>
    </row>
    <row r="58087" spans="1:9" x14ac:dyDescent="0.25">
      <c r="A58087" s="25">
        <v>333434237745709</v>
      </c>
      <c r="I58087" s="25">
        <v>367615238519356</v>
      </c>
    </row>
    <row r="58088" spans="1:9" x14ac:dyDescent="0.25">
      <c r="A58088" s="25">
        <v>975905492089981</v>
      </c>
      <c r="I58088" s="25">
        <v>717421909685050</v>
      </c>
    </row>
    <row r="58089" spans="1:9" x14ac:dyDescent="0.25">
      <c r="A58089" s="25">
        <v>347658520791215</v>
      </c>
      <c r="I58089" s="25">
        <v>311287133767316</v>
      </c>
    </row>
    <row r="58090" spans="1:9" x14ac:dyDescent="0.25">
      <c r="A58090" s="25">
        <v>230126217177146</v>
      </c>
      <c r="I58090" s="25">
        <v>738128260587737</v>
      </c>
    </row>
    <row r="58091" spans="1:9" x14ac:dyDescent="0.25">
      <c r="A58091" s="25">
        <v>864738905736880</v>
      </c>
      <c r="I58091" s="25">
        <v>853833710610547</v>
      </c>
    </row>
    <row r="58092" spans="1:9" x14ac:dyDescent="0.25">
      <c r="A58092" s="25">
        <v>902795157901505</v>
      </c>
      <c r="I58092" s="25">
        <v>388233934970181</v>
      </c>
    </row>
    <row r="58093" spans="1:9" x14ac:dyDescent="0.25">
      <c r="A58093" s="25">
        <v>255058695549126</v>
      </c>
      <c r="I58093" s="25">
        <v>789517192868234</v>
      </c>
    </row>
    <row r="58094" spans="1:9" x14ac:dyDescent="0.25">
      <c r="A58094" s="25">
        <v>431271892638907</v>
      </c>
      <c r="I58094" s="25">
        <v>441189936338076</v>
      </c>
    </row>
    <row r="58095" spans="1:9" x14ac:dyDescent="0.25">
      <c r="A58095" s="25">
        <v>723125641757859</v>
      </c>
      <c r="I58095" s="25">
        <v>637276475717295</v>
      </c>
    </row>
    <row r="58096" spans="1:9" x14ac:dyDescent="0.25">
      <c r="A58096" s="25">
        <v>568401868488992</v>
      </c>
      <c r="I58096" s="25">
        <v>622672752163278</v>
      </c>
    </row>
    <row r="58097" spans="1:9" x14ac:dyDescent="0.25">
      <c r="A58097" s="25">
        <v>881231684937586</v>
      </c>
      <c r="I58097" s="25">
        <v>218902340748992</v>
      </c>
    </row>
    <row r="58098" spans="1:9" x14ac:dyDescent="0.25">
      <c r="A58098" s="25">
        <v>939621900685220</v>
      </c>
      <c r="I58098" s="25">
        <v>602392047640226</v>
      </c>
    </row>
    <row r="58099" spans="1:9" x14ac:dyDescent="0.25">
      <c r="A58099" s="25">
        <v>466919366891041</v>
      </c>
      <c r="I58099" s="25">
        <v>393118093573844</v>
      </c>
    </row>
    <row r="58100" spans="1:9" x14ac:dyDescent="0.25">
      <c r="A58100" s="25">
        <v>948243822950972</v>
      </c>
      <c r="I58100" s="25">
        <v>116689854134984</v>
      </c>
    </row>
    <row r="58101" spans="1:9" x14ac:dyDescent="0.25">
      <c r="A58101" s="25">
        <v>977034187893445</v>
      </c>
      <c r="I58101" s="25">
        <v>471625423037558</v>
      </c>
    </row>
    <row r="58102" spans="1:9" x14ac:dyDescent="0.25">
      <c r="A58102" s="25">
        <v>975689741612535</v>
      </c>
      <c r="I58102" s="25">
        <v>545631311737737</v>
      </c>
    </row>
    <row r="58103" spans="1:9" x14ac:dyDescent="0.25">
      <c r="A58103" s="25">
        <v>680045023617524</v>
      </c>
      <c r="I58103" s="25">
        <v>731294215123642</v>
      </c>
    </row>
    <row r="58104" spans="1:9" x14ac:dyDescent="0.25">
      <c r="A58104" s="25">
        <v>715600876719591</v>
      </c>
      <c r="I58104" s="25">
        <v>275323859911804</v>
      </c>
    </row>
    <row r="58105" spans="1:9" x14ac:dyDescent="0.25">
      <c r="A58105" s="25">
        <v>610009333384337</v>
      </c>
      <c r="I58105" s="25">
        <v>722803190638693</v>
      </c>
    </row>
    <row r="58106" spans="1:9" x14ac:dyDescent="0.25">
      <c r="A58106" s="25">
        <v>463876500383322</v>
      </c>
      <c r="I58106" s="25">
        <v>482411067063717</v>
      </c>
    </row>
    <row r="58107" spans="1:9" x14ac:dyDescent="0.25">
      <c r="A58107" s="25">
        <v>412605730687076</v>
      </c>
      <c r="I58107" s="25">
        <v>209552614630176</v>
      </c>
    </row>
    <row r="58108" spans="1:9" x14ac:dyDescent="0.25">
      <c r="A58108" s="25">
        <v>848263188595843</v>
      </c>
      <c r="I58108" s="25">
        <v>943689363793723</v>
      </c>
    </row>
    <row r="58109" spans="1:9" x14ac:dyDescent="0.25">
      <c r="A58109" s="25">
        <v>674370981145033</v>
      </c>
      <c r="I58109" s="25">
        <v>620672475057549</v>
      </c>
    </row>
    <row r="58110" spans="1:9" x14ac:dyDescent="0.25">
      <c r="A58110" s="25">
        <v>955720194148263</v>
      </c>
      <c r="I58110" s="25">
        <v>879729953862485</v>
      </c>
    </row>
    <row r="58111" spans="1:9" x14ac:dyDescent="0.25">
      <c r="A58111" s="25">
        <v>662532667949899</v>
      </c>
      <c r="I58111" s="25">
        <v>171784438698088</v>
      </c>
    </row>
    <row r="58112" spans="1:9" x14ac:dyDescent="0.25">
      <c r="A58112" s="25">
        <v>575796819415014</v>
      </c>
      <c r="I58112" s="25">
        <v>278143515426057</v>
      </c>
    </row>
    <row r="58113" spans="1:9" x14ac:dyDescent="0.25">
      <c r="A58113" s="25">
        <v>940519982200775</v>
      </c>
      <c r="I58113" s="25">
        <v>801615242356888</v>
      </c>
    </row>
    <row r="58114" spans="1:9" x14ac:dyDescent="0.25">
      <c r="A58114" s="25">
        <v>854796408011939</v>
      </c>
      <c r="I58114" s="25">
        <v>733011658072070</v>
      </c>
    </row>
    <row r="58115" spans="1:9" x14ac:dyDescent="0.25">
      <c r="A58115" s="25">
        <v>959575568175712</v>
      </c>
      <c r="I58115" s="25">
        <v>715446461984994</v>
      </c>
    </row>
    <row r="58116" spans="1:9" x14ac:dyDescent="0.25">
      <c r="A58116" s="25">
        <v>278792472444821</v>
      </c>
      <c r="I58116" s="25">
        <v>136012014731640</v>
      </c>
    </row>
    <row r="58117" spans="1:9" x14ac:dyDescent="0.25">
      <c r="A58117" s="25">
        <v>670177914732461</v>
      </c>
      <c r="I58117" s="25">
        <v>861966438269760</v>
      </c>
    </row>
    <row r="58118" spans="1:9" x14ac:dyDescent="0.25">
      <c r="A58118" s="25">
        <v>473777093956252</v>
      </c>
      <c r="I58118" s="25">
        <v>426328585072627</v>
      </c>
    </row>
    <row r="58119" spans="1:9" x14ac:dyDescent="0.25">
      <c r="A58119" s="25">
        <v>466793810018027</v>
      </c>
      <c r="I58119" s="25">
        <v>626331173890591</v>
      </c>
    </row>
    <row r="58120" spans="1:9" x14ac:dyDescent="0.25">
      <c r="A58120" s="25">
        <v>261899582943296</v>
      </c>
      <c r="I58120" s="25">
        <v>955885012851664</v>
      </c>
    </row>
    <row r="58121" spans="1:9" x14ac:dyDescent="0.25">
      <c r="A58121" s="25">
        <v>201670008713506</v>
      </c>
      <c r="I58121" s="25">
        <v>730227100490608</v>
      </c>
    </row>
    <row r="58122" spans="1:9" x14ac:dyDescent="0.25">
      <c r="A58122" s="25">
        <v>673665993837708</v>
      </c>
      <c r="I58122" s="25">
        <v>483134101151851</v>
      </c>
    </row>
    <row r="58123" spans="1:9" x14ac:dyDescent="0.25">
      <c r="A58123" s="25">
        <v>673875480202800</v>
      </c>
      <c r="I58123" s="25">
        <v>530571067540297</v>
      </c>
    </row>
    <row r="58124" spans="1:9" x14ac:dyDescent="0.25">
      <c r="A58124" s="25">
        <v>826290274318627</v>
      </c>
      <c r="I58124" s="25">
        <v>188534053656937</v>
      </c>
    </row>
    <row r="58125" spans="1:9" x14ac:dyDescent="0.25">
      <c r="A58125" s="25">
        <v>975805465587767</v>
      </c>
      <c r="I58125" s="25">
        <v>408702094329272</v>
      </c>
    </row>
    <row r="58126" spans="1:9" x14ac:dyDescent="0.25">
      <c r="A58126" s="25">
        <v>901898678692487</v>
      </c>
      <c r="I58126" s="25">
        <v>431193756417086</v>
      </c>
    </row>
    <row r="58127" spans="1:9" x14ac:dyDescent="0.25">
      <c r="A58127" s="25">
        <v>491873555720640</v>
      </c>
      <c r="I58127" s="25">
        <v>595247080755527</v>
      </c>
    </row>
    <row r="58128" spans="1:9" x14ac:dyDescent="0.25">
      <c r="A58128" s="25">
        <v>965337931842630</v>
      </c>
      <c r="I58128" s="25">
        <v>113468797544267</v>
      </c>
    </row>
    <row r="58129" spans="1:9" x14ac:dyDescent="0.25">
      <c r="A58129" s="25">
        <v>367224944653183</v>
      </c>
      <c r="I58129" s="25">
        <v>853802882360909</v>
      </c>
    </row>
    <row r="58130" spans="1:9" x14ac:dyDescent="0.25">
      <c r="A58130" s="25">
        <v>774985496178498</v>
      </c>
      <c r="I58130" s="25">
        <v>605733888053853</v>
      </c>
    </row>
    <row r="58131" spans="1:9" x14ac:dyDescent="0.25">
      <c r="A58131" s="25">
        <v>533050295193265</v>
      </c>
      <c r="I58131" s="25">
        <v>380966505045350</v>
      </c>
    </row>
    <row r="58132" spans="1:9" x14ac:dyDescent="0.25">
      <c r="A58132" s="25">
        <v>857324990989890</v>
      </c>
      <c r="I58132" s="25">
        <v>259706822328763</v>
      </c>
    </row>
    <row r="58133" spans="1:9" x14ac:dyDescent="0.25">
      <c r="A58133" s="25">
        <v>277165929771249</v>
      </c>
      <c r="I58133" s="25">
        <v>377422523238964</v>
      </c>
    </row>
    <row r="58134" spans="1:9" x14ac:dyDescent="0.25">
      <c r="A58134" s="25">
        <v>715694401413960</v>
      </c>
      <c r="I58134" s="25">
        <v>105563869283054</v>
      </c>
    </row>
    <row r="58135" spans="1:9" x14ac:dyDescent="0.25">
      <c r="A58135" s="25">
        <v>940432694955708</v>
      </c>
      <c r="I58135" s="25">
        <v>718506435346510</v>
      </c>
    </row>
    <row r="58136" spans="1:9" x14ac:dyDescent="0.25">
      <c r="A58136" s="25">
        <v>391767061071557</v>
      </c>
      <c r="I58136" s="25">
        <v>385617687927892</v>
      </c>
    </row>
    <row r="58137" spans="1:9" x14ac:dyDescent="0.25">
      <c r="A58137" s="25">
        <v>216305079614097</v>
      </c>
      <c r="I58137" s="25">
        <v>120723706982236</v>
      </c>
    </row>
    <row r="58138" spans="1:9" x14ac:dyDescent="0.25">
      <c r="A58138" s="25">
        <v>944026784791872</v>
      </c>
      <c r="I58138" s="25">
        <v>853661797991387</v>
      </c>
    </row>
    <row r="58139" spans="1:9" x14ac:dyDescent="0.25">
      <c r="A58139" s="25">
        <v>433694137728794</v>
      </c>
      <c r="I58139" s="25">
        <v>740821056360177</v>
      </c>
    </row>
    <row r="58140" spans="1:9" x14ac:dyDescent="0.25">
      <c r="A58140" s="25">
        <v>240882159134164</v>
      </c>
      <c r="I58140" s="25">
        <v>846438435445801</v>
      </c>
    </row>
    <row r="58141" spans="1:9" x14ac:dyDescent="0.25">
      <c r="A58141" s="25">
        <v>802119308910873</v>
      </c>
      <c r="I58141" s="25">
        <v>693069415587545</v>
      </c>
    </row>
    <row r="58142" spans="1:9" x14ac:dyDescent="0.25">
      <c r="A58142" s="25">
        <v>502994291972920</v>
      </c>
      <c r="I58142" s="25">
        <v>903502117872391</v>
      </c>
    </row>
    <row r="58143" spans="1:9" x14ac:dyDescent="0.25">
      <c r="A58143" s="25">
        <v>200615718487961</v>
      </c>
      <c r="I58143" s="25">
        <v>955797677918745</v>
      </c>
    </row>
    <row r="58144" spans="1:9" x14ac:dyDescent="0.25">
      <c r="A58144" s="25">
        <v>940790798633964</v>
      </c>
      <c r="I58144" s="25">
        <v>545412654285335</v>
      </c>
    </row>
    <row r="58145" spans="1:9" x14ac:dyDescent="0.25">
      <c r="A58145" s="25">
        <v>735583438723357</v>
      </c>
      <c r="I58145" s="25">
        <v>761146718342329</v>
      </c>
    </row>
    <row r="58146" spans="1:9" x14ac:dyDescent="0.25">
      <c r="A58146" s="25">
        <v>980610729698261</v>
      </c>
      <c r="I58146" s="25">
        <v>179089699772478</v>
      </c>
    </row>
    <row r="58147" spans="1:9" x14ac:dyDescent="0.25">
      <c r="A58147" s="25">
        <v>451707344387799</v>
      </c>
      <c r="I58147" s="25">
        <v>790087831573977</v>
      </c>
    </row>
    <row r="58148" spans="1:9" x14ac:dyDescent="0.25">
      <c r="A58148" s="25">
        <v>452361602789590</v>
      </c>
      <c r="I58148" s="25">
        <v>817707026754298</v>
      </c>
    </row>
    <row r="58149" spans="1:9" x14ac:dyDescent="0.25">
      <c r="A58149" s="25">
        <v>859180468795369</v>
      </c>
      <c r="I58149" s="25">
        <v>743686530976476</v>
      </c>
    </row>
    <row r="58150" spans="1:9" x14ac:dyDescent="0.25">
      <c r="A58150" s="25">
        <v>917778284030655</v>
      </c>
      <c r="I58150" s="25">
        <v>187981083143711</v>
      </c>
    </row>
    <row r="58151" spans="1:9" x14ac:dyDescent="0.25">
      <c r="A58151" s="25">
        <v>385384710201558</v>
      </c>
      <c r="I58151" s="25">
        <v>605215661656601</v>
      </c>
    </row>
    <row r="58152" spans="1:9" x14ac:dyDescent="0.25">
      <c r="A58152" s="25">
        <v>891341366973874</v>
      </c>
      <c r="I58152" s="25">
        <v>676602421724595</v>
      </c>
    </row>
    <row r="58153" spans="1:9" x14ac:dyDescent="0.25">
      <c r="A58153" s="25">
        <v>870595012021515</v>
      </c>
      <c r="I58153" s="25">
        <v>625573754125632</v>
      </c>
    </row>
    <row r="58154" spans="1:9" x14ac:dyDescent="0.25">
      <c r="A58154" s="25">
        <v>653384376606212</v>
      </c>
      <c r="I58154" s="25">
        <v>302378402569793</v>
      </c>
    </row>
    <row r="58155" spans="1:9" x14ac:dyDescent="0.25">
      <c r="A58155" s="25">
        <v>504146548030606</v>
      </c>
      <c r="I58155" s="25">
        <v>475281008113931</v>
      </c>
    </row>
    <row r="58156" spans="1:9" x14ac:dyDescent="0.25">
      <c r="A58156" s="25">
        <v>526025574388598</v>
      </c>
      <c r="I58156" s="25">
        <v>638924100835023</v>
      </c>
    </row>
    <row r="58157" spans="1:9" x14ac:dyDescent="0.25">
      <c r="A58157" s="25">
        <v>178167308670867</v>
      </c>
      <c r="I58157" s="25">
        <v>655715227616156</v>
      </c>
    </row>
    <row r="58158" spans="1:9" x14ac:dyDescent="0.25">
      <c r="A58158" s="25">
        <v>805224580854073</v>
      </c>
      <c r="I58158" s="25">
        <v>597312726643523</v>
      </c>
    </row>
    <row r="58159" spans="1:9" x14ac:dyDescent="0.25">
      <c r="A58159" s="25">
        <v>706208500432006</v>
      </c>
      <c r="I58159" s="25">
        <v>366627479361597</v>
      </c>
    </row>
    <row r="58160" spans="1:9" x14ac:dyDescent="0.25">
      <c r="A58160" s="25">
        <v>197928359247262</v>
      </c>
      <c r="I58160" s="25">
        <v>664936792310833</v>
      </c>
    </row>
    <row r="58161" spans="1:9" x14ac:dyDescent="0.25">
      <c r="A58161" s="25">
        <v>708829433218221</v>
      </c>
      <c r="I58161" s="25">
        <v>255666883678567</v>
      </c>
    </row>
    <row r="58162" spans="1:9" x14ac:dyDescent="0.25">
      <c r="A58162" s="25">
        <v>693061351039170</v>
      </c>
      <c r="I58162" s="25">
        <v>380931394860068</v>
      </c>
    </row>
    <row r="58163" spans="1:9" x14ac:dyDescent="0.25">
      <c r="A58163" s="25">
        <v>261407860413153</v>
      </c>
      <c r="I58163" s="25">
        <v>522522232833842</v>
      </c>
    </row>
    <row r="58164" spans="1:9" x14ac:dyDescent="0.25">
      <c r="A58164" s="25">
        <v>579670226563823</v>
      </c>
      <c r="I58164" s="25">
        <v>614801585624478</v>
      </c>
    </row>
    <row r="58165" spans="1:9" x14ac:dyDescent="0.25">
      <c r="A58165" s="25">
        <v>810349574216643</v>
      </c>
      <c r="I58165" s="25">
        <v>154726902494066</v>
      </c>
    </row>
    <row r="58166" spans="1:9" x14ac:dyDescent="0.25">
      <c r="A58166" s="25">
        <v>469773346906648</v>
      </c>
      <c r="I58166" s="25">
        <v>333678385779473</v>
      </c>
    </row>
    <row r="58167" spans="1:9" x14ac:dyDescent="0.25">
      <c r="A58167" s="25">
        <v>668989225276183</v>
      </c>
      <c r="I58167" s="25">
        <v>691458105093538</v>
      </c>
    </row>
    <row r="58168" spans="1:9" x14ac:dyDescent="0.25">
      <c r="A58168" s="25">
        <v>465270540931828</v>
      </c>
      <c r="I58168" s="25">
        <v>967488681369330</v>
      </c>
    </row>
    <row r="58169" spans="1:9" x14ac:dyDescent="0.25">
      <c r="A58169" s="25">
        <v>437599934263675</v>
      </c>
      <c r="I58169" s="25">
        <v>406383663066624</v>
      </c>
    </row>
    <row r="58170" spans="1:9" x14ac:dyDescent="0.25">
      <c r="A58170" s="25">
        <v>164594618318851</v>
      </c>
      <c r="I58170" s="25">
        <v>852889445063010</v>
      </c>
    </row>
    <row r="58171" spans="1:9" x14ac:dyDescent="0.25">
      <c r="A58171" s="25">
        <v>524251148307812</v>
      </c>
      <c r="I58171" s="25">
        <v>138116638387275</v>
      </c>
    </row>
    <row r="58172" spans="1:9" x14ac:dyDescent="0.25">
      <c r="A58172" s="25">
        <v>854567876587319</v>
      </c>
      <c r="I58172" s="25">
        <v>671226384226847</v>
      </c>
    </row>
    <row r="58173" spans="1:9" x14ac:dyDescent="0.25">
      <c r="A58173" s="25">
        <v>499294065679893</v>
      </c>
      <c r="I58173" s="25">
        <v>499251180338881</v>
      </c>
    </row>
    <row r="58174" spans="1:9" x14ac:dyDescent="0.25">
      <c r="A58174" s="25">
        <v>163463992319137</v>
      </c>
      <c r="I58174" s="25">
        <v>928861427448013</v>
      </c>
    </row>
    <row r="58175" spans="1:9" x14ac:dyDescent="0.25">
      <c r="A58175" s="25">
        <v>369869082571419</v>
      </c>
      <c r="I58175" s="25">
        <v>798067109527508</v>
      </c>
    </row>
    <row r="58176" spans="1:9" x14ac:dyDescent="0.25">
      <c r="A58176" s="25">
        <v>694246584251077</v>
      </c>
      <c r="I58176" s="25">
        <v>251264241935120</v>
      </c>
    </row>
    <row r="58177" spans="1:9" x14ac:dyDescent="0.25">
      <c r="A58177" s="25">
        <v>658010231065003</v>
      </c>
      <c r="I58177" s="25">
        <v>109028132789889</v>
      </c>
    </row>
    <row r="58178" spans="1:9" x14ac:dyDescent="0.25">
      <c r="A58178" s="25">
        <v>424954815762472</v>
      </c>
      <c r="I58178" s="25">
        <v>451114217855469</v>
      </c>
    </row>
    <row r="58179" spans="1:9" x14ac:dyDescent="0.25">
      <c r="A58179" s="25">
        <v>884149171757547</v>
      </c>
      <c r="I58179" s="25">
        <v>925408230033233</v>
      </c>
    </row>
    <row r="58180" spans="1:9" x14ac:dyDescent="0.25">
      <c r="A58180" s="25">
        <v>526904764519076</v>
      </c>
      <c r="I58180" s="25">
        <v>299614910392737</v>
      </c>
    </row>
    <row r="58181" spans="1:9" x14ac:dyDescent="0.25">
      <c r="A58181" s="25">
        <v>712623303614542</v>
      </c>
      <c r="I58181" s="25">
        <v>238938110799369</v>
      </c>
    </row>
    <row r="58182" spans="1:9" x14ac:dyDescent="0.25">
      <c r="A58182" s="25">
        <v>201132834130582</v>
      </c>
      <c r="I58182" s="25">
        <v>794045755191723</v>
      </c>
    </row>
    <row r="58183" spans="1:9" x14ac:dyDescent="0.25">
      <c r="A58183" s="25">
        <v>190182972999507</v>
      </c>
      <c r="I58183" s="25">
        <v>925319694150879</v>
      </c>
    </row>
    <row r="58184" spans="1:9" x14ac:dyDescent="0.25">
      <c r="A58184" s="25">
        <v>348212698669706</v>
      </c>
      <c r="I58184" s="25">
        <v>576198855268161</v>
      </c>
    </row>
    <row r="58185" spans="1:9" x14ac:dyDescent="0.25">
      <c r="A58185" s="25">
        <v>228755265090360</v>
      </c>
      <c r="I58185" s="25">
        <v>459451182513331</v>
      </c>
    </row>
    <row r="58186" spans="1:9" x14ac:dyDescent="0.25">
      <c r="A58186" s="25">
        <v>276596224070992</v>
      </c>
      <c r="I58186" s="25">
        <v>387165920954665</v>
      </c>
    </row>
    <row r="58187" spans="1:9" x14ac:dyDescent="0.25">
      <c r="A58187" s="25">
        <v>182616284569937</v>
      </c>
      <c r="I58187" s="25">
        <v>429414195897436</v>
      </c>
    </row>
    <row r="58188" spans="1:9" x14ac:dyDescent="0.25">
      <c r="A58188" s="25">
        <v>881114195651981</v>
      </c>
      <c r="I58188" s="25">
        <v>363182088335711</v>
      </c>
    </row>
    <row r="58189" spans="1:9" x14ac:dyDescent="0.25">
      <c r="A58189" s="25">
        <v>442371740072278</v>
      </c>
      <c r="I58189" s="25">
        <v>665396237916288</v>
      </c>
    </row>
    <row r="58190" spans="1:9" x14ac:dyDescent="0.25">
      <c r="A58190" s="25">
        <v>709414623093760</v>
      </c>
      <c r="I58190" s="25">
        <v>128606968727494</v>
      </c>
    </row>
    <row r="58191" spans="1:9" x14ac:dyDescent="0.25">
      <c r="A58191" s="25">
        <v>618882485219319</v>
      </c>
      <c r="I58191" s="25">
        <v>728426456782435</v>
      </c>
    </row>
    <row r="58192" spans="1:9" x14ac:dyDescent="0.25">
      <c r="A58192" s="25">
        <v>949980474089549</v>
      </c>
      <c r="I58192" s="25">
        <v>218316591789601</v>
      </c>
    </row>
    <row r="58193" spans="1:9" x14ac:dyDescent="0.25">
      <c r="A58193" s="25">
        <v>486037083612776</v>
      </c>
      <c r="I58193" s="25">
        <v>471181570997020</v>
      </c>
    </row>
    <row r="58194" spans="1:9" x14ac:dyDescent="0.25">
      <c r="A58194" s="25">
        <v>728489138512417</v>
      </c>
      <c r="I58194" s="25">
        <v>663848560510267</v>
      </c>
    </row>
    <row r="58195" spans="1:9" x14ac:dyDescent="0.25">
      <c r="A58195" s="25">
        <v>181352202725154</v>
      </c>
      <c r="I58195" s="25">
        <v>223846085370298</v>
      </c>
    </row>
    <row r="58196" spans="1:9" x14ac:dyDescent="0.25">
      <c r="A58196" s="25">
        <v>257299540154434</v>
      </c>
      <c r="I58196" s="25">
        <v>118368731945284</v>
      </c>
    </row>
    <row r="58197" spans="1:9" x14ac:dyDescent="0.25">
      <c r="A58197" s="25">
        <v>784636209142008</v>
      </c>
      <c r="I58197" s="25">
        <v>389494304611922</v>
      </c>
    </row>
    <row r="58198" spans="1:9" x14ac:dyDescent="0.25">
      <c r="A58198" s="25">
        <v>565535213119866</v>
      </c>
      <c r="I58198" s="25">
        <v>886839031552164</v>
      </c>
    </row>
    <row r="58199" spans="1:9" x14ac:dyDescent="0.25">
      <c r="A58199" s="25">
        <v>872990794898571</v>
      </c>
      <c r="I58199" s="25">
        <v>351675719820689</v>
      </c>
    </row>
    <row r="58200" spans="1:9" x14ac:dyDescent="0.25">
      <c r="A58200" s="25">
        <v>479619240506718</v>
      </c>
      <c r="I58200" s="25">
        <v>957034439815270</v>
      </c>
    </row>
    <row r="58201" spans="1:9" x14ac:dyDescent="0.25">
      <c r="A58201" s="25">
        <v>831336730445364</v>
      </c>
      <c r="I58201" s="25">
        <v>242908296480772</v>
      </c>
    </row>
    <row r="58202" spans="1:9" x14ac:dyDescent="0.25">
      <c r="A58202" s="25">
        <v>339027169349853</v>
      </c>
      <c r="I58202" s="25">
        <v>322602793277930</v>
      </c>
    </row>
    <row r="58203" spans="1:9" x14ac:dyDescent="0.25">
      <c r="A58203" s="25">
        <v>761131527926798</v>
      </c>
      <c r="I58203" s="25">
        <v>958588154527397</v>
      </c>
    </row>
    <row r="58204" spans="1:9" x14ac:dyDescent="0.25">
      <c r="A58204" s="25">
        <v>222681985645960</v>
      </c>
      <c r="I58204" s="25">
        <v>821163588779142</v>
      </c>
    </row>
    <row r="58205" spans="1:9" x14ac:dyDescent="0.25">
      <c r="A58205" s="25">
        <v>765835650736301</v>
      </c>
      <c r="I58205" s="25">
        <v>185758838088662</v>
      </c>
    </row>
    <row r="58206" spans="1:9" x14ac:dyDescent="0.25">
      <c r="A58206" s="25">
        <v>570780335665742</v>
      </c>
      <c r="I58206" s="25">
        <v>299359381096286</v>
      </c>
    </row>
    <row r="58207" spans="1:9" x14ac:dyDescent="0.25">
      <c r="A58207" s="25">
        <v>107734243319199</v>
      </c>
      <c r="I58207" s="25">
        <v>512561429361727</v>
      </c>
    </row>
    <row r="58208" spans="1:9" x14ac:dyDescent="0.25">
      <c r="A58208" s="25">
        <v>855057311401859</v>
      </c>
      <c r="I58208" s="25">
        <v>485586993633659</v>
      </c>
    </row>
    <row r="58209" spans="1:9" x14ac:dyDescent="0.25">
      <c r="A58209" s="25">
        <v>863251824910806</v>
      </c>
      <c r="I58209" s="25">
        <v>428628065015669</v>
      </c>
    </row>
    <row r="58210" spans="1:9" x14ac:dyDescent="0.25">
      <c r="A58210" s="25">
        <v>943335418158018</v>
      </c>
      <c r="I58210" s="25">
        <v>405454375125307</v>
      </c>
    </row>
    <row r="58211" spans="1:9" x14ac:dyDescent="0.25">
      <c r="A58211" s="25">
        <v>378519190170214</v>
      </c>
      <c r="I58211" s="25">
        <v>205474988179092</v>
      </c>
    </row>
    <row r="58212" spans="1:9" x14ac:dyDescent="0.25">
      <c r="A58212" s="25">
        <v>948374262865525</v>
      </c>
      <c r="I58212" s="25">
        <v>755336319188787</v>
      </c>
    </row>
    <row r="58213" spans="1:9" x14ac:dyDescent="0.25">
      <c r="A58213" s="25">
        <v>556211409558533</v>
      </c>
      <c r="I58213" s="25">
        <v>443292036950353</v>
      </c>
    </row>
    <row r="58214" spans="1:9" x14ac:dyDescent="0.25">
      <c r="A58214" s="25">
        <v>947318942287451</v>
      </c>
      <c r="I58214" s="25">
        <v>857458188844414</v>
      </c>
    </row>
    <row r="58215" spans="1:9" x14ac:dyDescent="0.25">
      <c r="A58215" s="25">
        <v>189418721287251</v>
      </c>
      <c r="I58215" s="25">
        <v>434876241074403</v>
      </c>
    </row>
    <row r="58216" spans="1:9" x14ac:dyDescent="0.25">
      <c r="A58216" s="25">
        <v>934799766145135</v>
      </c>
      <c r="I58216" s="25">
        <v>283059449660133</v>
      </c>
    </row>
    <row r="58217" spans="1:9" x14ac:dyDescent="0.25">
      <c r="A58217" s="25">
        <v>615772269292295</v>
      </c>
      <c r="I58217" s="25">
        <v>635161870073820</v>
      </c>
    </row>
    <row r="58218" spans="1:9" x14ac:dyDescent="0.25">
      <c r="A58218" s="25">
        <v>223891688426678</v>
      </c>
      <c r="I58218" s="25">
        <v>366539593240782</v>
      </c>
    </row>
    <row r="58219" spans="1:9" x14ac:dyDescent="0.25">
      <c r="A58219" s="25">
        <v>992894539068070</v>
      </c>
      <c r="I58219" s="25">
        <v>868973302748202</v>
      </c>
    </row>
    <row r="58220" spans="1:9" x14ac:dyDescent="0.25">
      <c r="A58220" s="25">
        <v>120711882258188</v>
      </c>
      <c r="I58220" s="25">
        <v>923886565595280</v>
      </c>
    </row>
    <row r="58221" spans="1:9" x14ac:dyDescent="0.25">
      <c r="A58221" s="25">
        <v>983506090920911</v>
      </c>
      <c r="I58221" s="25">
        <v>289165088044214</v>
      </c>
    </row>
    <row r="58222" spans="1:9" x14ac:dyDescent="0.25">
      <c r="A58222" s="25">
        <v>165942639130281</v>
      </c>
      <c r="I58222" s="25">
        <v>289013538199561</v>
      </c>
    </row>
    <row r="58223" spans="1:9" x14ac:dyDescent="0.25">
      <c r="A58223" s="25">
        <v>302712522860860</v>
      </c>
      <c r="I58223" s="25">
        <v>573475487225473</v>
      </c>
    </row>
    <row r="58224" spans="1:9" x14ac:dyDescent="0.25">
      <c r="A58224" s="25">
        <v>247655423566400</v>
      </c>
      <c r="I58224" s="25">
        <v>325142436254233</v>
      </c>
    </row>
    <row r="58225" spans="1:9" x14ac:dyDescent="0.25">
      <c r="A58225" s="25">
        <v>531537834046219</v>
      </c>
      <c r="I58225" s="25">
        <v>911661589214500</v>
      </c>
    </row>
    <row r="58226" spans="1:9" x14ac:dyDescent="0.25">
      <c r="A58226" s="25">
        <v>788641459492765</v>
      </c>
      <c r="I58226" s="25">
        <v>329851216580028</v>
      </c>
    </row>
    <row r="58227" spans="1:9" x14ac:dyDescent="0.25">
      <c r="A58227" s="25">
        <v>896629596810376</v>
      </c>
      <c r="I58227" s="25">
        <v>324288361155449</v>
      </c>
    </row>
    <row r="58228" spans="1:9" x14ac:dyDescent="0.25">
      <c r="A58228" s="25">
        <v>158753916238821</v>
      </c>
      <c r="I58228" s="25">
        <v>944783333126163</v>
      </c>
    </row>
    <row r="58229" spans="1:9" x14ac:dyDescent="0.25">
      <c r="A58229" s="25">
        <v>402493408320227</v>
      </c>
      <c r="I58229" s="25">
        <v>343153905857757</v>
      </c>
    </row>
    <row r="58230" spans="1:9" x14ac:dyDescent="0.25">
      <c r="A58230" s="25">
        <v>999543945441588</v>
      </c>
      <c r="I58230" s="25">
        <v>299695738953554</v>
      </c>
    </row>
    <row r="58231" spans="1:9" x14ac:dyDescent="0.25">
      <c r="A58231" s="25">
        <v>876010819257028</v>
      </c>
      <c r="I58231" s="25">
        <v>360882234030082</v>
      </c>
    </row>
    <row r="58232" spans="1:9" x14ac:dyDescent="0.25">
      <c r="A58232" s="25">
        <v>711384172604414</v>
      </c>
      <c r="I58232" s="25">
        <v>750872600767350</v>
      </c>
    </row>
    <row r="58233" spans="1:9" x14ac:dyDescent="0.25">
      <c r="A58233" s="25">
        <v>733943456258581</v>
      </c>
      <c r="I58233" s="25">
        <v>998134855655684</v>
      </c>
    </row>
    <row r="58234" spans="1:9" x14ac:dyDescent="0.25">
      <c r="A58234" s="25">
        <v>951464711389945</v>
      </c>
      <c r="I58234" s="25">
        <v>902226868252673</v>
      </c>
    </row>
    <row r="58235" spans="1:9" x14ac:dyDescent="0.25">
      <c r="A58235" s="25">
        <v>512688364842426</v>
      </c>
      <c r="I58235" s="25">
        <v>862862894587164</v>
      </c>
    </row>
    <row r="58236" spans="1:9" x14ac:dyDescent="0.25">
      <c r="A58236" s="25">
        <v>733799184384931</v>
      </c>
      <c r="I58236" s="25">
        <v>482046325897452</v>
      </c>
    </row>
    <row r="58237" spans="1:9" x14ac:dyDescent="0.25">
      <c r="A58237" s="25">
        <v>821053686188291</v>
      </c>
      <c r="I58237" s="25">
        <v>543537683484716</v>
      </c>
    </row>
    <row r="58238" spans="1:9" x14ac:dyDescent="0.25">
      <c r="A58238" s="25">
        <v>467534725392541</v>
      </c>
      <c r="I58238" s="25">
        <v>227485184849456</v>
      </c>
    </row>
    <row r="58239" spans="1:9" x14ac:dyDescent="0.25">
      <c r="A58239" s="25">
        <v>993839382273789</v>
      </c>
      <c r="I58239" s="25">
        <v>800355143895573</v>
      </c>
    </row>
    <row r="58240" spans="1:9" x14ac:dyDescent="0.25">
      <c r="A58240" s="25">
        <v>165940302761047</v>
      </c>
      <c r="I58240" s="25">
        <v>276951335195318</v>
      </c>
    </row>
    <row r="58241" spans="1:9" x14ac:dyDescent="0.25">
      <c r="A58241" s="25">
        <v>152430377056247</v>
      </c>
      <c r="I58241" s="25">
        <v>510469100413542</v>
      </c>
    </row>
    <row r="58242" spans="1:9" x14ac:dyDescent="0.25">
      <c r="A58242" s="25">
        <v>287594367892099</v>
      </c>
      <c r="I58242" s="25">
        <v>626423854230805</v>
      </c>
    </row>
    <row r="58243" spans="1:9" x14ac:dyDescent="0.25">
      <c r="A58243" s="25">
        <v>356918388636985</v>
      </c>
      <c r="I58243" s="25">
        <v>654428735530419</v>
      </c>
    </row>
    <row r="58244" spans="1:9" x14ac:dyDescent="0.25">
      <c r="A58244" s="25">
        <v>214493875112646</v>
      </c>
      <c r="I58244" s="25">
        <v>711641739475402</v>
      </c>
    </row>
    <row r="58245" spans="1:9" x14ac:dyDescent="0.25">
      <c r="A58245" s="25">
        <v>441549336414836</v>
      </c>
      <c r="I58245" s="25">
        <v>606759075269250</v>
      </c>
    </row>
    <row r="58246" spans="1:9" x14ac:dyDescent="0.25">
      <c r="A58246" s="25">
        <v>509485959630132</v>
      </c>
      <c r="I58246" s="25">
        <v>579103242138132</v>
      </c>
    </row>
    <row r="58247" spans="1:9" x14ac:dyDescent="0.25">
      <c r="A58247" s="25">
        <v>591147728018045</v>
      </c>
      <c r="I58247" s="25">
        <v>133494252351884</v>
      </c>
    </row>
    <row r="58248" spans="1:9" x14ac:dyDescent="0.25">
      <c r="A58248" s="25">
        <v>248970951380757</v>
      </c>
      <c r="I58248" s="25">
        <v>947079708293292</v>
      </c>
    </row>
    <row r="58249" spans="1:9" x14ac:dyDescent="0.25">
      <c r="A58249" s="25">
        <v>932474526945229</v>
      </c>
      <c r="I58249" s="25">
        <v>453162549727185</v>
      </c>
    </row>
    <row r="58250" spans="1:9" x14ac:dyDescent="0.25">
      <c r="A58250" s="25">
        <v>321435270157773</v>
      </c>
      <c r="I58250" s="25">
        <v>525307086181007</v>
      </c>
    </row>
    <row r="58251" spans="1:9" x14ac:dyDescent="0.25">
      <c r="A58251" s="25">
        <v>364711131850160</v>
      </c>
      <c r="I58251" s="25">
        <v>122211828719776</v>
      </c>
    </row>
    <row r="58252" spans="1:9" x14ac:dyDescent="0.25">
      <c r="A58252" s="25">
        <v>399927625675848</v>
      </c>
      <c r="I58252" s="25">
        <v>848916383856579</v>
      </c>
    </row>
    <row r="58253" spans="1:9" x14ac:dyDescent="0.25">
      <c r="A58253" s="25">
        <v>497006206818127</v>
      </c>
      <c r="I58253" s="25">
        <v>600247471070482</v>
      </c>
    </row>
    <row r="58254" spans="1:9" x14ac:dyDescent="0.25">
      <c r="A58254" s="25">
        <v>656909967683274</v>
      </c>
      <c r="I58254" s="25">
        <v>112588749789858</v>
      </c>
    </row>
    <row r="58255" spans="1:9" x14ac:dyDescent="0.25">
      <c r="A58255" s="25">
        <v>322793346786851</v>
      </c>
      <c r="I58255" s="25">
        <v>643098331810230</v>
      </c>
    </row>
    <row r="58256" spans="1:9" x14ac:dyDescent="0.25">
      <c r="A58256" s="25">
        <v>966116926256109</v>
      </c>
      <c r="I58256" s="25">
        <v>592404673158814</v>
      </c>
    </row>
    <row r="58257" spans="1:9" x14ac:dyDescent="0.25">
      <c r="A58257" s="25">
        <v>776544032247657</v>
      </c>
      <c r="I58257" s="25">
        <v>227037016289000</v>
      </c>
    </row>
    <row r="58258" spans="1:9" x14ac:dyDescent="0.25">
      <c r="A58258" s="25">
        <v>920402600654924</v>
      </c>
      <c r="I58258" s="25">
        <v>876814362356280</v>
      </c>
    </row>
    <row r="58259" spans="1:9" x14ac:dyDescent="0.25">
      <c r="A58259" s="25">
        <v>861185008165002</v>
      </c>
      <c r="I58259" s="25">
        <v>126805498616558</v>
      </c>
    </row>
    <row r="58260" spans="1:9" x14ac:dyDescent="0.25">
      <c r="A58260" s="25">
        <v>767784422758399</v>
      </c>
      <c r="I58260" s="25">
        <v>979677161868621</v>
      </c>
    </row>
    <row r="58261" spans="1:9" x14ac:dyDescent="0.25">
      <c r="A58261" s="25">
        <v>150611768799110</v>
      </c>
      <c r="I58261" s="25">
        <v>587305971073378</v>
      </c>
    </row>
    <row r="58262" spans="1:9" x14ac:dyDescent="0.25">
      <c r="A58262" s="25">
        <v>881952249922509</v>
      </c>
      <c r="I58262" s="25">
        <v>199949426237605</v>
      </c>
    </row>
    <row r="58263" spans="1:9" x14ac:dyDescent="0.25">
      <c r="A58263" s="25">
        <v>390043675195609</v>
      </c>
      <c r="I58263" s="25">
        <v>742901839113274</v>
      </c>
    </row>
    <row r="58264" spans="1:9" x14ac:dyDescent="0.25">
      <c r="A58264" s="25">
        <v>670207469772466</v>
      </c>
      <c r="I58264" s="25">
        <v>125912456411037</v>
      </c>
    </row>
    <row r="58265" spans="1:9" x14ac:dyDescent="0.25">
      <c r="A58265" s="25">
        <v>529318441575771</v>
      </c>
      <c r="I58265" s="25">
        <v>898397168210905</v>
      </c>
    </row>
    <row r="58266" spans="1:9" x14ac:dyDescent="0.25">
      <c r="A58266" s="25">
        <v>445547335476099</v>
      </c>
      <c r="I58266" s="25">
        <v>358406317061543</v>
      </c>
    </row>
    <row r="58267" spans="1:9" x14ac:dyDescent="0.25">
      <c r="A58267" s="25">
        <v>354949453450532</v>
      </c>
      <c r="I58267" s="25">
        <v>509402735437361</v>
      </c>
    </row>
    <row r="58268" spans="1:9" x14ac:dyDescent="0.25">
      <c r="A58268" s="25">
        <v>532871392249130</v>
      </c>
      <c r="I58268" s="25">
        <v>764905134713933</v>
      </c>
    </row>
    <row r="58269" spans="1:9" x14ac:dyDescent="0.25">
      <c r="A58269" s="25">
        <v>410911351631832</v>
      </c>
      <c r="I58269" s="25">
        <v>981323056723711</v>
      </c>
    </row>
    <row r="58270" spans="1:9" x14ac:dyDescent="0.25">
      <c r="A58270" s="25">
        <v>863622646246350</v>
      </c>
      <c r="I58270" s="25">
        <v>540959971216171</v>
      </c>
    </row>
    <row r="58271" spans="1:9" x14ac:dyDescent="0.25">
      <c r="A58271" s="25">
        <v>404053579571505</v>
      </c>
      <c r="I58271" s="25">
        <v>938072194956290</v>
      </c>
    </row>
    <row r="58272" spans="1:9" x14ac:dyDescent="0.25">
      <c r="A58272" s="25">
        <v>349643581306649</v>
      </c>
      <c r="I58272" s="25">
        <v>267994969837272</v>
      </c>
    </row>
    <row r="58273" spans="1:9" x14ac:dyDescent="0.25">
      <c r="A58273" s="25">
        <v>674373546576259</v>
      </c>
      <c r="I58273" s="25">
        <v>813015797247421</v>
      </c>
    </row>
    <row r="58274" spans="1:9" x14ac:dyDescent="0.25">
      <c r="A58274" s="25">
        <v>827894172927800</v>
      </c>
      <c r="I58274" s="25">
        <v>943323683756688</v>
      </c>
    </row>
    <row r="58275" spans="1:9" x14ac:dyDescent="0.25">
      <c r="A58275" s="25">
        <v>815564272255464</v>
      </c>
      <c r="I58275" s="25">
        <v>759437407720134</v>
      </c>
    </row>
    <row r="58276" spans="1:9" x14ac:dyDescent="0.25">
      <c r="A58276" s="25">
        <v>310945079840357</v>
      </c>
      <c r="I58276" s="25">
        <v>298552548039823</v>
      </c>
    </row>
    <row r="58277" spans="1:9" x14ac:dyDescent="0.25">
      <c r="A58277" s="25">
        <v>256860507303211</v>
      </c>
      <c r="I58277" s="25">
        <v>813805727253032</v>
      </c>
    </row>
    <row r="58278" spans="1:9" x14ac:dyDescent="0.25">
      <c r="A58278" s="25">
        <v>508665295471143</v>
      </c>
      <c r="I58278" s="25">
        <v>894395334415786</v>
      </c>
    </row>
    <row r="58279" spans="1:9" x14ac:dyDescent="0.25">
      <c r="A58279" s="25">
        <v>561834861706950</v>
      </c>
      <c r="I58279" s="25">
        <v>817874570265504</v>
      </c>
    </row>
    <row r="58280" spans="1:9" x14ac:dyDescent="0.25">
      <c r="A58280" s="25">
        <v>331202101102329</v>
      </c>
      <c r="I58280" s="25">
        <v>378311367561924</v>
      </c>
    </row>
    <row r="58281" spans="1:9" x14ac:dyDescent="0.25">
      <c r="A58281" s="25">
        <v>231348459289157</v>
      </c>
      <c r="I58281" s="25">
        <v>275778504611677</v>
      </c>
    </row>
    <row r="58282" spans="1:9" x14ac:dyDescent="0.25">
      <c r="A58282" s="25">
        <v>915806143022563</v>
      </c>
      <c r="I58282" s="25">
        <v>902406448974590</v>
      </c>
    </row>
    <row r="58283" spans="1:9" x14ac:dyDescent="0.25">
      <c r="A58283" s="25">
        <v>179193146891919</v>
      </c>
      <c r="I58283" s="25">
        <v>915579419445216</v>
      </c>
    </row>
    <row r="58284" spans="1:9" x14ac:dyDescent="0.25">
      <c r="A58284" s="25">
        <v>457309199862054</v>
      </c>
      <c r="I58284" s="25">
        <v>472536635319866</v>
      </c>
    </row>
    <row r="58285" spans="1:9" x14ac:dyDescent="0.25">
      <c r="A58285" s="25">
        <v>858610063811884</v>
      </c>
      <c r="I58285" s="25">
        <v>293719896938505</v>
      </c>
    </row>
    <row r="58286" spans="1:9" x14ac:dyDescent="0.25">
      <c r="A58286" s="25">
        <v>531388391163607</v>
      </c>
      <c r="I58286" s="25">
        <v>748405711797407</v>
      </c>
    </row>
    <row r="58287" spans="1:9" x14ac:dyDescent="0.25">
      <c r="A58287" s="25">
        <v>849296669340323</v>
      </c>
      <c r="I58287" s="25">
        <v>108207854588027</v>
      </c>
    </row>
    <row r="58288" spans="1:9" x14ac:dyDescent="0.25">
      <c r="A58288" s="25">
        <v>715079126085422</v>
      </c>
      <c r="I58288" s="25">
        <v>296139097322371</v>
      </c>
    </row>
    <row r="58289" spans="1:9" x14ac:dyDescent="0.25">
      <c r="A58289" s="25">
        <v>836955712579037</v>
      </c>
      <c r="I58289" s="25">
        <v>424986117037779</v>
      </c>
    </row>
    <row r="58290" spans="1:9" x14ac:dyDescent="0.25">
      <c r="A58290" s="25">
        <v>106493120727729</v>
      </c>
      <c r="I58290" s="25">
        <v>999486392040210</v>
      </c>
    </row>
    <row r="58291" spans="1:9" x14ac:dyDescent="0.25">
      <c r="A58291" s="25">
        <v>452153587355789</v>
      </c>
      <c r="I58291" s="25">
        <v>534712988720831</v>
      </c>
    </row>
    <row r="58292" spans="1:9" x14ac:dyDescent="0.25">
      <c r="A58292" s="25">
        <v>546614518487597</v>
      </c>
      <c r="I58292" s="25">
        <v>118848233260349</v>
      </c>
    </row>
    <row r="58293" spans="1:9" x14ac:dyDescent="0.25">
      <c r="A58293" s="25">
        <v>782944966994439</v>
      </c>
      <c r="I58293" s="25">
        <v>641437423950897</v>
      </c>
    </row>
    <row r="58294" spans="1:9" x14ac:dyDescent="0.25">
      <c r="A58294" s="25">
        <v>225516424135741</v>
      </c>
      <c r="I58294" s="25">
        <v>399855597269748</v>
      </c>
    </row>
    <row r="58295" spans="1:9" x14ac:dyDescent="0.25">
      <c r="A58295" s="25">
        <v>999949446230165</v>
      </c>
      <c r="I58295" s="25">
        <v>640706525023944</v>
      </c>
    </row>
    <row r="58296" spans="1:9" x14ac:dyDescent="0.25">
      <c r="A58296" s="25">
        <v>264284796989532</v>
      </c>
      <c r="I58296" s="25">
        <v>818112719529549</v>
      </c>
    </row>
    <row r="58297" spans="1:9" x14ac:dyDescent="0.25">
      <c r="A58297" s="25">
        <v>705324933188054</v>
      </c>
      <c r="I58297" s="25">
        <v>640771424160605</v>
      </c>
    </row>
    <row r="58298" spans="1:9" x14ac:dyDescent="0.25">
      <c r="A58298" s="25">
        <v>262682176752909</v>
      </c>
      <c r="I58298" s="25">
        <v>465218087057002</v>
      </c>
    </row>
    <row r="58299" spans="1:9" x14ac:dyDescent="0.25">
      <c r="A58299" s="25">
        <v>940910271595328</v>
      </c>
      <c r="I58299" s="25">
        <v>762388433535302</v>
      </c>
    </row>
    <row r="58300" spans="1:9" x14ac:dyDescent="0.25">
      <c r="A58300" s="25">
        <v>355687394985993</v>
      </c>
      <c r="I58300" s="25">
        <v>920358188649519</v>
      </c>
    </row>
    <row r="58301" spans="1:9" x14ac:dyDescent="0.25">
      <c r="A58301" s="25">
        <v>162930130587442</v>
      </c>
      <c r="I58301" s="25">
        <v>369672302089014</v>
      </c>
    </row>
    <row r="58302" spans="1:9" x14ac:dyDescent="0.25">
      <c r="A58302" s="25">
        <v>512283213656973</v>
      </c>
      <c r="I58302" s="25">
        <v>558539520368513</v>
      </c>
    </row>
    <row r="58303" spans="1:9" x14ac:dyDescent="0.25">
      <c r="A58303" s="25">
        <v>456303479569990</v>
      </c>
      <c r="I58303" s="25">
        <v>401315887217643</v>
      </c>
    </row>
    <row r="58304" spans="1:9" x14ac:dyDescent="0.25">
      <c r="A58304" s="25">
        <v>905972134939025</v>
      </c>
      <c r="I58304" s="25">
        <v>269484882983576</v>
      </c>
    </row>
    <row r="58305" spans="1:9" x14ac:dyDescent="0.25">
      <c r="A58305" s="25">
        <v>456739010234334</v>
      </c>
      <c r="I58305" s="25">
        <v>932107270472988</v>
      </c>
    </row>
    <row r="58306" spans="1:9" x14ac:dyDescent="0.25">
      <c r="A58306" s="25">
        <v>733374977603829</v>
      </c>
      <c r="I58306" s="25">
        <v>937234059193012</v>
      </c>
    </row>
    <row r="58307" spans="1:9" x14ac:dyDescent="0.25">
      <c r="A58307" s="25">
        <v>167118983212137</v>
      </c>
      <c r="I58307" s="25">
        <v>762193334431278</v>
      </c>
    </row>
    <row r="58308" spans="1:9" x14ac:dyDescent="0.25">
      <c r="A58308" s="25">
        <v>747535322728825</v>
      </c>
      <c r="I58308" s="25">
        <v>200266908964707</v>
      </c>
    </row>
    <row r="58309" spans="1:9" x14ac:dyDescent="0.25">
      <c r="A58309" s="25">
        <v>942745086742673</v>
      </c>
      <c r="I58309" s="25">
        <v>379463331878837</v>
      </c>
    </row>
    <row r="58310" spans="1:9" x14ac:dyDescent="0.25">
      <c r="A58310" s="25">
        <v>699378175130234</v>
      </c>
      <c r="I58310" s="25">
        <v>626417083360502</v>
      </c>
    </row>
    <row r="58311" spans="1:9" x14ac:dyDescent="0.25">
      <c r="A58311" s="25">
        <v>766369550037935</v>
      </c>
      <c r="I58311" s="25">
        <v>981425264150052</v>
      </c>
    </row>
    <row r="58312" spans="1:9" x14ac:dyDescent="0.25">
      <c r="A58312" s="25">
        <v>349793831490030</v>
      </c>
      <c r="I58312" s="25">
        <v>463453665153758</v>
      </c>
    </row>
    <row r="58313" spans="1:9" x14ac:dyDescent="0.25">
      <c r="A58313" s="25">
        <v>411870641302527</v>
      </c>
      <c r="I58313" s="25">
        <v>576236990235527</v>
      </c>
    </row>
    <row r="58314" spans="1:9" x14ac:dyDescent="0.25">
      <c r="A58314" s="25">
        <v>673784846517949</v>
      </c>
      <c r="I58314" s="25">
        <v>863754258126437</v>
      </c>
    </row>
    <row r="58315" spans="1:9" x14ac:dyDescent="0.25">
      <c r="A58315" s="25">
        <v>145557327942047</v>
      </c>
      <c r="I58315" s="25">
        <v>750747694412139</v>
      </c>
    </row>
    <row r="58316" spans="1:9" x14ac:dyDescent="0.25">
      <c r="A58316" s="25">
        <v>795871406580900</v>
      </c>
      <c r="I58316" s="25">
        <v>234971031377212</v>
      </c>
    </row>
    <row r="58317" spans="1:9" x14ac:dyDescent="0.25">
      <c r="A58317" s="25">
        <v>486314787171993</v>
      </c>
      <c r="I58317" s="25">
        <v>754333304138954</v>
      </c>
    </row>
    <row r="58318" spans="1:9" x14ac:dyDescent="0.25">
      <c r="A58318" s="25">
        <v>678405211803362</v>
      </c>
      <c r="I58318" s="25">
        <v>686793120353931</v>
      </c>
    </row>
    <row r="58319" spans="1:9" x14ac:dyDescent="0.25">
      <c r="A58319" s="25">
        <v>543996323192705</v>
      </c>
      <c r="I58319" s="25">
        <v>342806195548268</v>
      </c>
    </row>
    <row r="58320" spans="1:9" x14ac:dyDescent="0.25">
      <c r="A58320" s="25">
        <v>412841831930593</v>
      </c>
      <c r="I58320" s="25">
        <v>869771298299750</v>
      </c>
    </row>
    <row r="58321" spans="1:9" x14ac:dyDescent="0.25">
      <c r="A58321" s="25">
        <v>858056236473399</v>
      </c>
      <c r="I58321" s="25">
        <v>144973807617715</v>
      </c>
    </row>
    <row r="58322" spans="1:9" x14ac:dyDescent="0.25">
      <c r="A58322" s="25">
        <v>735576176325846</v>
      </c>
      <c r="I58322" s="25">
        <v>357493063433026</v>
      </c>
    </row>
    <row r="58323" spans="1:9" x14ac:dyDescent="0.25">
      <c r="A58323" s="25">
        <v>585369192728375</v>
      </c>
      <c r="I58323" s="25">
        <v>469633949175646</v>
      </c>
    </row>
    <row r="58324" spans="1:9" x14ac:dyDescent="0.25">
      <c r="A58324" s="25">
        <v>267181099289145</v>
      </c>
      <c r="I58324" s="25">
        <v>631803593120614</v>
      </c>
    </row>
    <row r="58325" spans="1:9" x14ac:dyDescent="0.25">
      <c r="A58325" s="25">
        <v>474417619716496</v>
      </c>
      <c r="I58325" s="25">
        <v>156723248475661</v>
      </c>
    </row>
    <row r="58326" spans="1:9" x14ac:dyDescent="0.25">
      <c r="A58326" s="25">
        <v>215661398426165</v>
      </c>
      <c r="I58326" s="25">
        <v>701737499672047</v>
      </c>
    </row>
    <row r="58327" spans="1:9" x14ac:dyDescent="0.25">
      <c r="A58327" s="25">
        <v>245351040849727</v>
      </c>
      <c r="I58327" s="25">
        <v>992328698216835</v>
      </c>
    </row>
    <row r="58328" spans="1:9" x14ac:dyDescent="0.25">
      <c r="A58328" s="25">
        <v>152392793974419</v>
      </c>
      <c r="I58328" s="25">
        <v>634806760656409</v>
      </c>
    </row>
    <row r="58329" spans="1:9" x14ac:dyDescent="0.25">
      <c r="A58329" s="25">
        <v>123593783182889</v>
      </c>
      <c r="I58329" s="25">
        <v>981168702139374</v>
      </c>
    </row>
    <row r="58330" spans="1:9" x14ac:dyDescent="0.25">
      <c r="A58330" s="25">
        <v>368944669809990</v>
      </c>
      <c r="I58330" s="25">
        <v>297552939317673</v>
      </c>
    </row>
    <row r="58331" spans="1:9" x14ac:dyDescent="0.25">
      <c r="A58331" s="25">
        <v>576816202368466</v>
      </c>
      <c r="I58331" s="25">
        <v>585562914543091</v>
      </c>
    </row>
    <row r="58332" spans="1:9" x14ac:dyDescent="0.25">
      <c r="A58332" s="25">
        <v>483138755473742</v>
      </c>
      <c r="I58332" s="25">
        <v>532585073299385</v>
      </c>
    </row>
    <row r="58333" spans="1:9" x14ac:dyDescent="0.25">
      <c r="A58333" s="25">
        <v>851508388545549</v>
      </c>
      <c r="I58333" s="25">
        <v>465561470527619</v>
      </c>
    </row>
    <row r="58334" spans="1:9" x14ac:dyDescent="0.25">
      <c r="A58334" s="25">
        <v>647756675728525</v>
      </c>
      <c r="I58334" s="25">
        <v>978976252654458</v>
      </c>
    </row>
    <row r="58335" spans="1:9" x14ac:dyDescent="0.25">
      <c r="A58335" s="25">
        <v>439572851381720</v>
      </c>
      <c r="I58335" s="25">
        <v>975092838934727</v>
      </c>
    </row>
    <row r="58336" spans="1:9" x14ac:dyDescent="0.25">
      <c r="A58336" s="25">
        <v>857272706084251</v>
      </c>
      <c r="I58336" s="25">
        <v>624789349447643</v>
      </c>
    </row>
    <row r="58337" spans="1:9" x14ac:dyDescent="0.25">
      <c r="A58337" s="25">
        <v>569382495687073</v>
      </c>
      <c r="I58337" s="25">
        <v>490743544235488</v>
      </c>
    </row>
    <row r="58338" spans="1:9" x14ac:dyDescent="0.25">
      <c r="A58338" s="25">
        <v>307432813676694</v>
      </c>
      <c r="I58338" s="25">
        <v>109126142970320</v>
      </c>
    </row>
    <row r="58339" spans="1:9" x14ac:dyDescent="0.25">
      <c r="A58339" s="25">
        <v>613168803160458</v>
      </c>
      <c r="I58339" s="25">
        <v>826388856651703</v>
      </c>
    </row>
    <row r="58340" spans="1:9" x14ac:dyDescent="0.25">
      <c r="A58340" s="25">
        <v>159590371820543</v>
      </c>
      <c r="I58340" s="25">
        <v>441627031652112</v>
      </c>
    </row>
    <row r="58341" spans="1:9" x14ac:dyDescent="0.25">
      <c r="A58341" s="25">
        <v>400748021917577</v>
      </c>
      <c r="I58341" s="25">
        <v>572449534670246</v>
      </c>
    </row>
    <row r="58342" spans="1:9" x14ac:dyDescent="0.25">
      <c r="A58342" s="25">
        <v>678249563075457</v>
      </c>
      <c r="I58342" s="25">
        <v>163859521557621</v>
      </c>
    </row>
    <row r="58343" spans="1:9" x14ac:dyDescent="0.25">
      <c r="A58343" s="25">
        <v>181708157674639</v>
      </c>
      <c r="I58343" s="25">
        <v>100971514281025</v>
      </c>
    </row>
    <row r="58344" spans="1:9" x14ac:dyDescent="0.25">
      <c r="A58344" s="25">
        <v>168114067081873</v>
      </c>
      <c r="I58344" s="25">
        <v>655869140317320</v>
      </c>
    </row>
    <row r="58345" spans="1:9" x14ac:dyDescent="0.25">
      <c r="A58345" s="25">
        <v>460550763146761</v>
      </c>
      <c r="I58345" s="25">
        <v>546709402788996</v>
      </c>
    </row>
    <row r="58346" spans="1:9" x14ac:dyDescent="0.25">
      <c r="A58346" s="25">
        <v>690239600382853</v>
      </c>
      <c r="I58346" s="25">
        <v>907474879485244</v>
      </c>
    </row>
    <row r="58347" spans="1:9" x14ac:dyDescent="0.25">
      <c r="A58347" s="25">
        <v>828647258676963</v>
      </c>
      <c r="I58347" s="25">
        <v>710362967183207</v>
      </c>
    </row>
    <row r="58348" spans="1:9" x14ac:dyDescent="0.25">
      <c r="A58348" s="25">
        <v>658834637856635</v>
      </c>
      <c r="I58348" s="25">
        <v>593842812931819</v>
      </c>
    </row>
    <row r="58349" spans="1:9" x14ac:dyDescent="0.25">
      <c r="A58349" s="25">
        <v>590197940265065</v>
      </c>
      <c r="I58349" s="25">
        <v>477115768134120</v>
      </c>
    </row>
    <row r="58350" spans="1:9" x14ac:dyDescent="0.25">
      <c r="A58350" s="25">
        <v>343596103470736</v>
      </c>
      <c r="I58350" s="25">
        <v>761838294558362</v>
      </c>
    </row>
    <row r="58351" spans="1:9" x14ac:dyDescent="0.25">
      <c r="A58351" s="25">
        <v>466532741873425</v>
      </c>
      <c r="I58351" s="25">
        <v>498423992749090</v>
      </c>
    </row>
    <row r="58352" spans="1:9" x14ac:dyDescent="0.25">
      <c r="A58352" s="25">
        <v>194096195971695</v>
      </c>
      <c r="I58352" s="25">
        <v>508663907181687</v>
      </c>
    </row>
    <row r="58353" spans="1:9" x14ac:dyDescent="0.25">
      <c r="A58353" s="25">
        <v>255091776604983</v>
      </c>
      <c r="I58353" s="25">
        <v>194796112566897</v>
      </c>
    </row>
    <row r="58354" spans="1:9" x14ac:dyDescent="0.25">
      <c r="A58354" s="25">
        <v>749875892614964</v>
      </c>
      <c r="I58354" s="25">
        <v>823762454853636</v>
      </c>
    </row>
    <row r="58355" spans="1:9" x14ac:dyDescent="0.25">
      <c r="A58355" s="25">
        <v>731779511505662</v>
      </c>
      <c r="I58355" s="25">
        <v>428061728494629</v>
      </c>
    </row>
    <row r="58356" spans="1:9" x14ac:dyDescent="0.25">
      <c r="A58356" s="25">
        <v>824053136592832</v>
      </c>
      <c r="I58356" s="25">
        <v>718315944044713</v>
      </c>
    </row>
    <row r="58357" spans="1:9" x14ac:dyDescent="0.25">
      <c r="A58357" s="25">
        <v>811217559951263</v>
      </c>
      <c r="I58357" s="25">
        <v>752205285420965</v>
      </c>
    </row>
    <row r="58358" spans="1:9" x14ac:dyDescent="0.25">
      <c r="A58358" s="25">
        <v>268390574226105</v>
      </c>
      <c r="I58358" s="25">
        <v>183933418223834</v>
      </c>
    </row>
    <row r="58359" spans="1:9" x14ac:dyDescent="0.25">
      <c r="A58359" s="25">
        <v>965288410623307</v>
      </c>
      <c r="I58359" s="25">
        <v>212948647585271</v>
      </c>
    </row>
    <row r="58360" spans="1:9" x14ac:dyDescent="0.25">
      <c r="A58360" s="25">
        <v>984598058135211</v>
      </c>
      <c r="I58360" s="25">
        <v>567299161439085</v>
      </c>
    </row>
    <row r="58361" spans="1:9" x14ac:dyDescent="0.25">
      <c r="A58361" s="25">
        <v>595810237394081</v>
      </c>
      <c r="I58361" s="25">
        <v>896699823759864</v>
      </c>
    </row>
    <row r="58362" spans="1:9" x14ac:dyDescent="0.25">
      <c r="A58362" s="25">
        <v>754221921512529</v>
      </c>
      <c r="I58362" s="25">
        <v>118408090789441</v>
      </c>
    </row>
    <row r="58363" spans="1:9" x14ac:dyDescent="0.25">
      <c r="A58363" s="25">
        <v>756026056661078</v>
      </c>
      <c r="I58363" s="25">
        <v>781802217693332</v>
      </c>
    </row>
    <row r="58364" spans="1:9" x14ac:dyDescent="0.25">
      <c r="A58364" s="25">
        <v>855125695973747</v>
      </c>
      <c r="I58364" s="25">
        <v>984281122158916</v>
      </c>
    </row>
    <row r="58365" spans="1:9" x14ac:dyDescent="0.25">
      <c r="A58365" s="25">
        <v>758437439491421</v>
      </c>
      <c r="I58365" s="25">
        <v>555641521497671</v>
      </c>
    </row>
    <row r="58366" spans="1:9" x14ac:dyDescent="0.25">
      <c r="A58366" s="25">
        <v>594131387033794</v>
      </c>
      <c r="I58366" s="25">
        <v>556215610279758</v>
      </c>
    </row>
    <row r="58367" spans="1:9" x14ac:dyDescent="0.25">
      <c r="A58367" s="25">
        <v>268625606578625</v>
      </c>
      <c r="I58367" s="25">
        <v>694486873761852</v>
      </c>
    </row>
    <row r="58368" spans="1:9" x14ac:dyDescent="0.25">
      <c r="A58368" s="25">
        <v>200777964901316</v>
      </c>
      <c r="I58368" s="25">
        <v>437411873530366</v>
      </c>
    </row>
    <row r="58369" spans="1:9" x14ac:dyDescent="0.25">
      <c r="A58369" s="25">
        <v>868645249426587</v>
      </c>
      <c r="I58369" s="25">
        <v>896533845144964</v>
      </c>
    </row>
    <row r="58370" spans="1:9" x14ac:dyDescent="0.25">
      <c r="A58370" s="25">
        <v>597961115579552</v>
      </c>
      <c r="I58370" s="25">
        <v>294681586061556</v>
      </c>
    </row>
    <row r="58371" spans="1:9" x14ac:dyDescent="0.25">
      <c r="A58371" s="25">
        <v>452892638787397</v>
      </c>
      <c r="I58371" s="25">
        <v>995262106252944</v>
      </c>
    </row>
    <row r="58372" spans="1:9" x14ac:dyDescent="0.25">
      <c r="A58372" s="25">
        <v>801466506225042</v>
      </c>
      <c r="I58372" s="25">
        <v>264579068367502</v>
      </c>
    </row>
    <row r="58373" spans="1:9" x14ac:dyDescent="0.25">
      <c r="A58373" s="25">
        <v>644749283500112</v>
      </c>
      <c r="I58373" s="25">
        <v>523432833782886</v>
      </c>
    </row>
    <row r="58374" spans="1:9" x14ac:dyDescent="0.25">
      <c r="A58374" s="25">
        <v>510908095770971</v>
      </c>
      <c r="I58374" s="25">
        <v>797965245984809</v>
      </c>
    </row>
    <row r="58375" spans="1:9" x14ac:dyDescent="0.25">
      <c r="A58375" s="25">
        <v>354720624319571</v>
      </c>
      <c r="I58375" s="25">
        <v>195882883912279</v>
      </c>
    </row>
    <row r="58376" spans="1:9" x14ac:dyDescent="0.25">
      <c r="A58376" s="25">
        <v>495272905962055</v>
      </c>
      <c r="I58376" s="25">
        <v>651018995137068</v>
      </c>
    </row>
    <row r="58377" spans="1:9" x14ac:dyDescent="0.25">
      <c r="A58377" s="25">
        <v>322567034022810</v>
      </c>
      <c r="I58377" s="25">
        <v>143149997613173</v>
      </c>
    </row>
    <row r="58378" spans="1:9" x14ac:dyDescent="0.25">
      <c r="A58378" s="25">
        <v>392279013575576</v>
      </c>
      <c r="I58378" s="25">
        <v>915356019368714</v>
      </c>
    </row>
    <row r="58379" spans="1:9" x14ac:dyDescent="0.25">
      <c r="A58379" s="25">
        <v>445914101582975</v>
      </c>
      <c r="I58379" s="25">
        <v>735043872858252</v>
      </c>
    </row>
    <row r="58380" spans="1:9" x14ac:dyDescent="0.25">
      <c r="A58380" s="25">
        <v>623140516221629</v>
      </c>
      <c r="I58380" s="25">
        <v>778752898422610</v>
      </c>
    </row>
    <row r="58381" spans="1:9" x14ac:dyDescent="0.25">
      <c r="A58381" s="25">
        <v>499771810657038</v>
      </c>
      <c r="I58381" s="25">
        <v>418563027059362</v>
      </c>
    </row>
    <row r="58382" spans="1:9" x14ac:dyDescent="0.25">
      <c r="A58382" s="25">
        <v>271938314467701</v>
      </c>
      <c r="I58382" s="25">
        <v>566586026489896</v>
      </c>
    </row>
    <row r="58383" spans="1:9" x14ac:dyDescent="0.25">
      <c r="A58383" s="25">
        <v>508757184293945</v>
      </c>
      <c r="I58383" s="25">
        <v>626675699436785</v>
      </c>
    </row>
    <row r="58384" spans="1:9" x14ac:dyDescent="0.25">
      <c r="A58384" s="25">
        <v>338893427437606</v>
      </c>
      <c r="I58384" s="25">
        <v>443134472315637</v>
      </c>
    </row>
    <row r="58385" spans="1:9" x14ac:dyDescent="0.25">
      <c r="A58385" s="25">
        <v>556493297317052</v>
      </c>
      <c r="I58385" s="25">
        <v>910942590311287</v>
      </c>
    </row>
    <row r="58386" spans="1:9" x14ac:dyDescent="0.25">
      <c r="A58386" s="25">
        <v>360654179844817</v>
      </c>
      <c r="I58386" s="25">
        <v>414377810784344</v>
      </c>
    </row>
    <row r="58387" spans="1:9" x14ac:dyDescent="0.25">
      <c r="A58387" s="25">
        <v>130933600522285</v>
      </c>
      <c r="I58387" s="25">
        <v>402378903135323</v>
      </c>
    </row>
    <row r="58388" spans="1:9" x14ac:dyDescent="0.25">
      <c r="A58388" s="25">
        <v>647103259268882</v>
      </c>
      <c r="I58388" s="25">
        <v>862267129285211</v>
      </c>
    </row>
    <row r="58389" spans="1:9" x14ac:dyDescent="0.25">
      <c r="A58389" s="25">
        <v>904465673542471</v>
      </c>
      <c r="I58389" s="25">
        <v>610808295811198</v>
      </c>
    </row>
    <row r="58390" spans="1:9" x14ac:dyDescent="0.25">
      <c r="A58390" s="25">
        <v>201645132028850</v>
      </c>
      <c r="I58390" s="25">
        <v>771468941741035</v>
      </c>
    </row>
    <row r="58391" spans="1:9" x14ac:dyDescent="0.25">
      <c r="A58391" s="25">
        <v>988963123514835</v>
      </c>
      <c r="I58391" s="25">
        <v>812692261394648</v>
      </c>
    </row>
    <row r="58392" spans="1:9" x14ac:dyDescent="0.25">
      <c r="A58392" s="25">
        <v>880339240079178</v>
      </c>
      <c r="I58392" s="25">
        <v>430684366483822</v>
      </c>
    </row>
    <row r="58393" spans="1:9" x14ac:dyDescent="0.25">
      <c r="A58393" s="25">
        <v>846237557855198</v>
      </c>
      <c r="I58393" s="25">
        <v>591689171397882</v>
      </c>
    </row>
    <row r="58394" spans="1:9" x14ac:dyDescent="0.25">
      <c r="A58394" s="25">
        <v>112911473468488</v>
      </c>
      <c r="I58394" s="25">
        <v>174539117852156</v>
      </c>
    </row>
    <row r="58395" spans="1:9" x14ac:dyDescent="0.25">
      <c r="A58395" s="25">
        <v>742270368765519</v>
      </c>
      <c r="I58395" s="25">
        <v>323937660299432</v>
      </c>
    </row>
    <row r="58396" spans="1:9" x14ac:dyDescent="0.25">
      <c r="A58396" s="25">
        <v>248680427864867</v>
      </c>
      <c r="I58396" s="25">
        <v>609823007660164</v>
      </c>
    </row>
    <row r="58397" spans="1:9" x14ac:dyDescent="0.25">
      <c r="A58397" s="25">
        <v>446699611690358</v>
      </c>
      <c r="I58397" s="25">
        <v>738026543348040</v>
      </c>
    </row>
    <row r="58398" spans="1:9" x14ac:dyDescent="0.25">
      <c r="A58398" s="25">
        <v>437807354173273</v>
      </c>
      <c r="I58398" s="25">
        <v>376805801874163</v>
      </c>
    </row>
    <row r="58399" spans="1:9" x14ac:dyDescent="0.25">
      <c r="A58399" s="25">
        <v>260521824879556</v>
      </c>
      <c r="I58399" s="25">
        <v>793895113129913</v>
      </c>
    </row>
    <row r="58400" spans="1:9" x14ac:dyDescent="0.25">
      <c r="A58400" s="25">
        <v>358605374116179</v>
      </c>
      <c r="I58400" s="25">
        <v>751495303953570</v>
      </c>
    </row>
    <row r="58401" spans="1:9" x14ac:dyDescent="0.25">
      <c r="A58401" s="25">
        <v>948948309492714</v>
      </c>
      <c r="I58401" s="25">
        <v>941238072299188</v>
      </c>
    </row>
    <row r="58402" spans="1:9" x14ac:dyDescent="0.25">
      <c r="A58402" s="25">
        <v>501336822163138</v>
      </c>
      <c r="I58402" s="25">
        <v>561815003033873</v>
      </c>
    </row>
    <row r="58403" spans="1:9" x14ac:dyDescent="0.25">
      <c r="A58403" s="25">
        <v>607529608645100</v>
      </c>
      <c r="I58403" s="25">
        <v>315126152242725</v>
      </c>
    </row>
    <row r="58404" spans="1:9" x14ac:dyDescent="0.25">
      <c r="A58404" s="25">
        <v>381254001113727</v>
      </c>
      <c r="I58404" s="25">
        <v>329661257571436</v>
      </c>
    </row>
    <row r="58405" spans="1:9" x14ac:dyDescent="0.25">
      <c r="A58405" s="25">
        <v>895219909112997</v>
      </c>
      <c r="I58405" s="25">
        <v>129157346469306</v>
      </c>
    </row>
    <row r="58406" spans="1:9" x14ac:dyDescent="0.25">
      <c r="A58406" s="25">
        <v>410850718799752</v>
      </c>
      <c r="I58406" s="25">
        <v>227425002841289</v>
      </c>
    </row>
    <row r="58407" spans="1:9" x14ac:dyDescent="0.25">
      <c r="A58407" s="25">
        <v>659603718659615</v>
      </c>
      <c r="I58407" s="25">
        <v>591957850771855</v>
      </c>
    </row>
    <row r="58408" spans="1:9" x14ac:dyDescent="0.25">
      <c r="A58408" s="25">
        <v>719109897806479</v>
      </c>
      <c r="I58408" s="25">
        <v>162141701928463</v>
      </c>
    </row>
    <row r="58409" spans="1:9" x14ac:dyDescent="0.25">
      <c r="A58409" s="25">
        <v>222041006336492</v>
      </c>
      <c r="I58409" s="25">
        <v>437888232211158</v>
      </c>
    </row>
    <row r="58410" spans="1:9" x14ac:dyDescent="0.25">
      <c r="A58410" s="25">
        <v>243909128856398</v>
      </c>
      <c r="I58410" s="25">
        <v>601148731092880</v>
      </c>
    </row>
    <row r="58411" spans="1:9" x14ac:dyDescent="0.25">
      <c r="A58411" s="25">
        <v>668485842763838</v>
      </c>
      <c r="I58411" s="25">
        <v>416139545480660</v>
      </c>
    </row>
    <row r="58412" spans="1:9" x14ac:dyDescent="0.25">
      <c r="A58412" s="25">
        <v>908702823729389</v>
      </c>
      <c r="I58412" s="25">
        <v>294343031230387</v>
      </c>
    </row>
    <row r="58413" spans="1:9" x14ac:dyDescent="0.25">
      <c r="A58413" s="25">
        <v>487625551899601</v>
      </c>
      <c r="I58413" s="25">
        <v>723688995714456</v>
      </c>
    </row>
    <row r="58414" spans="1:9" x14ac:dyDescent="0.25">
      <c r="A58414" s="25">
        <v>394568759002269</v>
      </c>
      <c r="I58414" s="25">
        <v>374801296236675</v>
      </c>
    </row>
    <row r="58415" spans="1:9" x14ac:dyDescent="0.25">
      <c r="A58415" s="25">
        <v>676467344735320</v>
      </c>
      <c r="I58415" s="25">
        <v>938028365053051</v>
      </c>
    </row>
    <row r="58416" spans="1:9" x14ac:dyDescent="0.25">
      <c r="A58416" s="25">
        <v>932395633491207</v>
      </c>
      <c r="I58416" s="25">
        <v>232289362773598</v>
      </c>
    </row>
    <row r="58417" spans="1:9" x14ac:dyDescent="0.25">
      <c r="A58417" s="25">
        <v>462685440513779</v>
      </c>
      <c r="I58417" s="25">
        <v>189093132523010</v>
      </c>
    </row>
    <row r="58418" spans="1:9" x14ac:dyDescent="0.25">
      <c r="A58418" s="25">
        <v>506000055374879</v>
      </c>
      <c r="I58418" s="25">
        <v>450848528188524</v>
      </c>
    </row>
    <row r="58419" spans="1:9" x14ac:dyDescent="0.25">
      <c r="A58419" s="25">
        <v>726997981125126</v>
      </c>
      <c r="I58419" s="25">
        <v>107476146661348</v>
      </c>
    </row>
    <row r="58420" spans="1:9" x14ac:dyDescent="0.25">
      <c r="A58420" s="25">
        <v>410069298692762</v>
      </c>
      <c r="I58420" s="25">
        <v>649924238736312</v>
      </c>
    </row>
    <row r="58421" spans="1:9" x14ac:dyDescent="0.25">
      <c r="A58421" s="25">
        <v>885776883689016</v>
      </c>
      <c r="I58421" s="25">
        <v>795991015412766</v>
      </c>
    </row>
    <row r="58422" spans="1:9" x14ac:dyDescent="0.25">
      <c r="A58422" s="25">
        <v>875417424384141</v>
      </c>
      <c r="I58422" s="25">
        <v>840925899155108</v>
      </c>
    </row>
    <row r="58423" spans="1:9" x14ac:dyDescent="0.25">
      <c r="A58423" s="25">
        <v>202219842790818</v>
      </c>
      <c r="I58423" s="25">
        <v>796036388410842</v>
      </c>
    </row>
    <row r="58424" spans="1:9" x14ac:dyDescent="0.25">
      <c r="A58424" s="25">
        <v>137317205410785</v>
      </c>
      <c r="I58424" s="25">
        <v>110691208217082</v>
      </c>
    </row>
    <row r="58425" spans="1:9" x14ac:dyDescent="0.25">
      <c r="A58425" s="25">
        <v>731972945420048</v>
      </c>
      <c r="I58425" s="25">
        <v>588472402110609</v>
      </c>
    </row>
    <row r="58426" spans="1:9" x14ac:dyDescent="0.25">
      <c r="A58426" s="25">
        <v>840363324005252</v>
      </c>
      <c r="I58426" s="25">
        <v>272608041828701</v>
      </c>
    </row>
    <row r="58427" spans="1:9" x14ac:dyDescent="0.25">
      <c r="A58427" s="25">
        <v>333944948966572</v>
      </c>
      <c r="I58427" s="25">
        <v>405856019768306</v>
      </c>
    </row>
    <row r="58428" spans="1:9" x14ac:dyDescent="0.25">
      <c r="A58428" s="25">
        <v>595632683291164</v>
      </c>
      <c r="I58428" s="25">
        <v>957867485328454</v>
      </c>
    </row>
    <row r="58429" spans="1:9" x14ac:dyDescent="0.25">
      <c r="A58429" s="25">
        <v>303176519770117</v>
      </c>
      <c r="I58429" s="25">
        <v>445169833291316</v>
      </c>
    </row>
    <row r="58430" spans="1:9" x14ac:dyDescent="0.25">
      <c r="A58430" s="25">
        <v>169835156608881</v>
      </c>
      <c r="I58430" s="25">
        <v>733369688154461</v>
      </c>
    </row>
    <row r="58431" spans="1:9" x14ac:dyDescent="0.25">
      <c r="A58431" s="25">
        <v>395894798370480</v>
      </c>
      <c r="I58431" s="25">
        <v>378689020957933</v>
      </c>
    </row>
    <row r="58432" spans="1:9" x14ac:dyDescent="0.25">
      <c r="A58432" s="25">
        <v>353614020925940</v>
      </c>
      <c r="I58432" s="25">
        <v>729966814758514</v>
      </c>
    </row>
    <row r="58433" spans="1:9" x14ac:dyDescent="0.25">
      <c r="A58433" s="25">
        <v>315941215373830</v>
      </c>
      <c r="I58433" s="25">
        <v>650461705690951</v>
      </c>
    </row>
    <row r="58434" spans="1:9" x14ac:dyDescent="0.25">
      <c r="A58434" s="25">
        <v>338258531383542</v>
      </c>
      <c r="I58434" s="25">
        <v>915805299597937</v>
      </c>
    </row>
    <row r="58435" spans="1:9" x14ac:dyDescent="0.25">
      <c r="A58435" s="25">
        <v>556397524839359</v>
      </c>
      <c r="I58435" s="25">
        <v>487648275022616</v>
      </c>
    </row>
    <row r="58436" spans="1:9" x14ac:dyDescent="0.25">
      <c r="A58436" s="25">
        <v>114874776105364</v>
      </c>
      <c r="I58436" s="25">
        <v>226758682017876</v>
      </c>
    </row>
    <row r="58437" spans="1:9" x14ac:dyDescent="0.25">
      <c r="A58437" s="25">
        <v>200585156124500</v>
      </c>
      <c r="I58437" s="25">
        <v>430693523925084</v>
      </c>
    </row>
    <row r="58438" spans="1:9" x14ac:dyDescent="0.25">
      <c r="A58438" s="25">
        <v>740096064781802</v>
      </c>
      <c r="I58438" s="25">
        <v>831366966536196</v>
      </c>
    </row>
    <row r="58439" spans="1:9" x14ac:dyDescent="0.25">
      <c r="A58439" s="25">
        <v>122171432955669</v>
      </c>
      <c r="I58439" s="25">
        <v>911484876496915</v>
      </c>
    </row>
    <row r="58440" spans="1:9" x14ac:dyDescent="0.25">
      <c r="A58440" s="25">
        <v>948074741247504</v>
      </c>
      <c r="I58440" s="25">
        <v>504271834680412</v>
      </c>
    </row>
    <row r="58441" spans="1:9" x14ac:dyDescent="0.25">
      <c r="A58441" s="25">
        <v>334456931289044</v>
      </c>
      <c r="I58441" s="25">
        <v>672858574163681</v>
      </c>
    </row>
    <row r="58442" spans="1:9" x14ac:dyDescent="0.25">
      <c r="A58442" s="25">
        <v>865183716667431</v>
      </c>
      <c r="I58442" s="25">
        <v>526567465218609</v>
      </c>
    </row>
    <row r="58443" spans="1:9" x14ac:dyDescent="0.25">
      <c r="A58443" s="25">
        <v>732762251098184</v>
      </c>
      <c r="I58443" s="25">
        <v>656149412661032</v>
      </c>
    </row>
    <row r="58444" spans="1:9" x14ac:dyDescent="0.25">
      <c r="A58444" s="25">
        <v>568045408788002</v>
      </c>
      <c r="I58444" s="25">
        <v>629413221771060</v>
      </c>
    </row>
    <row r="58445" spans="1:9" x14ac:dyDescent="0.25">
      <c r="A58445" s="25">
        <v>708850659868204</v>
      </c>
      <c r="I58445" s="25">
        <v>417979637599616</v>
      </c>
    </row>
    <row r="58446" spans="1:9" x14ac:dyDescent="0.25">
      <c r="A58446" s="25">
        <v>224097133923347</v>
      </c>
      <c r="I58446" s="25">
        <v>993741201497897</v>
      </c>
    </row>
    <row r="58447" spans="1:9" x14ac:dyDescent="0.25">
      <c r="A58447" s="25">
        <v>596119522827225</v>
      </c>
      <c r="I58447" s="25">
        <v>821782595231696</v>
      </c>
    </row>
    <row r="58448" spans="1:9" x14ac:dyDescent="0.25">
      <c r="A58448" s="25">
        <v>410303085874450</v>
      </c>
      <c r="I58448" s="25">
        <v>125504014912682</v>
      </c>
    </row>
    <row r="58449" spans="1:9" x14ac:dyDescent="0.25">
      <c r="A58449" s="25">
        <v>809509043963454</v>
      </c>
      <c r="I58449" s="25">
        <v>533065290394126</v>
      </c>
    </row>
    <row r="58450" spans="1:9" x14ac:dyDescent="0.25">
      <c r="A58450" s="25">
        <v>469819317372639</v>
      </c>
      <c r="I58450" s="25">
        <v>505339010921338</v>
      </c>
    </row>
    <row r="58451" spans="1:9" x14ac:dyDescent="0.25">
      <c r="A58451" s="25">
        <v>507476297536469</v>
      </c>
      <c r="I58451" s="25">
        <v>370416047535391</v>
      </c>
    </row>
    <row r="58452" spans="1:9" x14ac:dyDescent="0.25">
      <c r="A58452" s="25">
        <v>750147936904914</v>
      </c>
      <c r="I58452" s="25">
        <v>754311058071460</v>
      </c>
    </row>
    <row r="58453" spans="1:9" x14ac:dyDescent="0.25">
      <c r="A58453" s="25">
        <v>361089053056159</v>
      </c>
      <c r="I58453" s="25">
        <v>842293260662736</v>
      </c>
    </row>
    <row r="58454" spans="1:9" x14ac:dyDescent="0.25">
      <c r="A58454" s="25">
        <v>697035191847758</v>
      </c>
      <c r="I58454" s="25">
        <v>388433159151146</v>
      </c>
    </row>
    <row r="58455" spans="1:9" x14ac:dyDescent="0.25">
      <c r="A58455" s="25">
        <v>279069714660689</v>
      </c>
      <c r="I58455" s="25">
        <v>328489881022679</v>
      </c>
    </row>
    <row r="58456" spans="1:9" x14ac:dyDescent="0.25">
      <c r="A58456" s="25">
        <v>930184941044868</v>
      </c>
      <c r="I58456" s="25">
        <v>682174355927723</v>
      </c>
    </row>
    <row r="58457" spans="1:9" x14ac:dyDescent="0.25">
      <c r="A58457" s="25">
        <v>175731281808960</v>
      </c>
      <c r="I58457" s="25">
        <v>149811922946259</v>
      </c>
    </row>
    <row r="58458" spans="1:9" x14ac:dyDescent="0.25">
      <c r="A58458" s="25">
        <v>540079433541038</v>
      </c>
      <c r="I58458" s="25">
        <v>479129823565812</v>
      </c>
    </row>
    <row r="58459" spans="1:9" x14ac:dyDescent="0.25">
      <c r="A58459" s="25">
        <v>215536124725685</v>
      </c>
      <c r="I58459" s="25">
        <v>977882271522348</v>
      </c>
    </row>
    <row r="58460" spans="1:9" x14ac:dyDescent="0.25">
      <c r="A58460" s="25">
        <v>288102211290940</v>
      </c>
      <c r="I58460" s="25">
        <v>132736609578538</v>
      </c>
    </row>
    <row r="58461" spans="1:9" x14ac:dyDescent="0.25">
      <c r="A58461" s="25">
        <v>952477427196872</v>
      </c>
      <c r="I58461" s="25">
        <v>466488318868256</v>
      </c>
    </row>
    <row r="58462" spans="1:9" x14ac:dyDescent="0.25">
      <c r="A58462" s="25">
        <v>634698802045512</v>
      </c>
      <c r="I58462" s="25">
        <v>828363926657993</v>
      </c>
    </row>
    <row r="58463" spans="1:9" x14ac:dyDescent="0.25">
      <c r="A58463" s="25">
        <v>543000620512531</v>
      </c>
      <c r="I58463" s="25">
        <v>911408600910885</v>
      </c>
    </row>
    <row r="58464" spans="1:9" x14ac:dyDescent="0.25">
      <c r="A58464" s="25">
        <v>720499690694918</v>
      </c>
      <c r="I58464" s="25">
        <v>794326311140985</v>
      </c>
    </row>
    <row r="58465" spans="1:9" x14ac:dyDescent="0.25">
      <c r="A58465" s="25">
        <v>685573220887185</v>
      </c>
      <c r="I58465" s="25">
        <v>583752776229555</v>
      </c>
    </row>
    <row r="58466" spans="1:9" x14ac:dyDescent="0.25">
      <c r="A58466" s="25">
        <v>990516683785163</v>
      </c>
      <c r="I58466" s="25">
        <v>840641098673499</v>
      </c>
    </row>
    <row r="58467" spans="1:9" x14ac:dyDescent="0.25">
      <c r="A58467" s="25">
        <v>899818982749393</v>
      </c>
      <c r="I58467" s="25">
        <v>436227316540783</v>
      </c>
    </row>
    <row r="58468" spans="1:9" x14ac:dyDescent="0.25">
      <c r="A58468" s="25">
        <v>955935685819977</v>
      </c>
      <c r="I58468" s="25">
        <v>899319520396346</v>
      </c>
    </row>
    <row r="58469" spans="1:9" x14ac:dyDescent="0.25">
      <c r="A58469" s="25">
        <v>307048524329052</v>
      </c>
      <c r="I58469" s="25">
        <v>172235315813405</v>
      </c>
    </row>
    <row r="58470" spans="1:9" x14ac:dyDescent="0.25">
      <c r="A58470" s="25">
        <v>250675184356175</v>
      </c>
      <c r="I58470" s="25">
        <v>317438241910221</v>
      </c>
    </row>
    <row r="58471" spans="1:9" x14ac:dyDescent="0.25">
      <c r="A58471" s="25">
        <v>547950043305122</v>
      </c>
      <c r="I58471" s="25">
        <v>929666853527366</v>
      </c>
    </row>
    <row r="58472" spans="1:9" x14ac:dyDescent="0.25">
      <c r="A58472" s="25">
        <v>599728476077208</v>
      </c>
      <c r="I58472" s="25">
        <v>151019680952125</v>
      </c>
    </row>
    <row r="58473" spans="1:9" x14ac:dyDescent="0.25">
      <c r="A58473" s="25">
        <v>540561553338555</v>
      </c>
      <c r="I58473" s="25">
        <v>529618307227991</v>
      </c>
    </row>
    <row r="58474" spans="1:9" x14ac:dyDescent="0.25">
      <c r="A58474" s="25">
        <v>329484364232408</v>
      </c>
      <c r="I58474" s="25">
        <v>912052528779891</v>
      </c>
    </row>
    <row r="58475" spans="1:9" x14ac:dyDescent="0.25">
      <c r="A58475" s="25">
        <v>775775647810708</v>
      </c>
      <c r="I58475" s="25">
        <v>510017830140195</v>
      </c>
    </row>
    <row r="58476" spans="1:9" x14ac:dyDescent="0.25">
      <c r="A58476" s="25">
        <v>265009480041632</v>
      </c>
      <c r="I58476" s="25">
        <v>971176969250350</v>
      </c>
    </row>
    <row r="58477" spans="1:9" x14ac:dyDescent="0.25">
      <c r="A58477" s="25">
        <v>573417538601940</v>
      </c>
      <c r="I58477" s="25">
        <v>495669935097009</v>
      </c>
    </row>
    <row r="58478" spans="1:9" x14ac:dyDescent="0.25">
      <c r="A58478" s="25">
        <v>272083418488868</v>
      </c>
      <c r="I58478" s="25">
        <v>689231528066308</v>
      </c>
    </row>
    <row r="58479" spans="1:9" x14ac:dyDescent="0.25">
      <c r="A58479" s="25">
        <v>326929237790380</v>
      </c>
      <c r="I58479" s="25">
        <v>871071310124057</v>
      </c>
    </row>
    <row r="58480" spans="1:9" x14ac:dyDescent="0.25">
      <c r="A58480" s="25">
        <v>532455915139320</v>
      </c>
      <c r="I58480" s="25">
        <v>839013958550927</v>
      </c>
    </row>
    <row r="58481" spans="1:9" x14ac:dyDescent="0.25">
      <c r="A58481" s="25">
        <v>345818130258731</v>
      </c>
      <c r="I58481" s="25">
        <v>882378128049547</v>
      </c>
    </row>
    <row r="58482" spans="1:9" x14ac:dyDescent="0.25">
      <c r="A58482" s="25">
        <v>293749651270995</v>
      </c>
      <c r="I58482" s="25">
        <v>359429404493622</v>
      </c>
    </row>
    <row r="58483" spans="1:9" x14ac:dyDescent="0.25">
      <c r="A58483" s="25">
        <v>550833113871763</v>
      </c>
      <c r="I58483" s="25">
        <v>579127668276513</v>
      </c>
    </row>
    <row r="58484" spans="1:9" x14ac:dyDescent="0.25">
      <c r="A58484" s="25">
        <v>273360553954590</v>
      </c>
      <c r="I58484" s="25">
        <v>504066961861124</v>
      </c>
    </row>
    <row r="58485" spans="1:9" x14ac:dyDescent="0.25">
      <c r="A58485" s="25">
        <v>862403706344692</v>
      </c>
      <c r="I58485" s="25">
        <v>152172092820863</v>
      </c>
    </row>
    <row r="58486" spans="1:9" x14ac:dyDescent="0.25">
      <c r="A58486" s="25">
        <v>949989156992524</v>
      </c>
      <c r="I58486" s="25">
        <v>593007188089896</v>
      </c>
    </row>
    <row r="58487" spans="1:9" x14ac:dyDescent="0.25">
      <c r="A58487" s="25">
        <v>721861408777824</v>
      </c>
      <c r="I58487" s="25">
        <v>872276636777396</v>
      </c>
    </row>
    <row r="58488" spans="1:9" x14ac:dyDescent="0.25">
      <c r="A58488" s="25">
        <v>876437485406995</v>
      </c>
      <c r="I58488" s="25">
        <v>766009272827837</v>
      </c>
    </row>
    <row r="58489" spans="1:9" x14ac:dyDescent="0.25">
      <c r="A58489" s="25">
        <v>909405968304502</v>
      </c>
      <c r="I58489" s="25">
        <v>651799407855645</v>
      </c>
    </row>
    <row r="58490" spans="1:9" x14ac:dyDescent="0.25">
      <c r="A58490" s="25">
        <v>276911165054535</v>
      </c>
      <c r="I58490" s="25">
        <v>589311645246149</v>
      </c>
    </row>
    <row r="58491" spans="1:9" x14ac:dyDescent="0.25">
      <c r="A58491" s="25">
        <v>917999469507888</v>
      </c>
      <c r="I58491" s="25">
        <v>472109340241768</v>
      </c>
    </row>
    <row r="58492" spans="1:9" x14ac:dyDescent="0.25">
      <c r="A58492" s="25">
        <v>424949650515290</v>
      </c>
      <c r="I58492" s="25">
        <v>418053763773561</v>
      </c>
    </row>
    <row r="58493" spans="1:9" x14ac:dyDescent="0.25">
      <c r="A58493" s="25">
        <v>586141250996881</v>
      </c>
      <c r="I58493" s="25">
        <v>887065227254684</v>
      </c>
    </row>
    <row r="58494" spans="1:9" x14ac:dyDescent="0.25">
      <c r="A58494" s="25">
        <v>986385500455897</v>
      </c>
      <c r="I58494" s="25">
        <v>536093617496080</v>
      </c>
    </row>
    <row r="58495" spans="1:9" x14ac:dyDescent="0.25">
      <c r="A58495" s="25">
        <v>606947996024027</v>
      </c>
      <c r="I58495" s="25">
        <v>205711974424467</v>
      </c>
    </row>
    <row r="58496" spans="1:9" x14ac:dyDescent="0.25">
      <c r="A58496" s="25">
        <v>959827198016982</v>
      </c>
      <c r="I58496" s="25">
        <v>442969914940152</v>
      </c>
    </row>
    <row r="58497" spans="1:9" x14ac:dyDescent="0.25">
      <c r="A58497" s="25">
        <v>952543864508653</v>
      </c>
      <c r="I58497" s="25">
        <v>383516204941146</v>
      </c>
    </row>
    <row r="58498" spans="1:9" x14ac:dyDescent="0.25">
      <c r="A58498" s="25">
        <v>874465154352434</v>
      </c>
      <c r="I58498" s="25">
        <v>826748734295038</v>
      </c>
    </row>
    <row r="58499" spans="1:9" x14ac:dyDescent="0.25">
      <c r="A58499" s="25">
        <v>255409390882124</v>
      </c>
      <c r="I58499" s="25">
        <v>931484621390153</v>
      </c>
    </row>
    <row r="58500" spans="1:9" x14ac:dyDescent="0.25">
      <c r="A58500" s="25">
        <v>842972861619542</v>
      </c>
      <c r="I58500" s="25">
        <v>926606359047325</v>
      </c>
    </row>
    <row r="58501" spans="1:9" x14ac:dyDescent="0.25">
      <c r="A58501" s="25">
        <v>872411661917990</v>
      </c>
      <c r="I58501" s="25">
        <v>515359932713213</v>
      </c>
    </row>
    <row r="58502" spans="1:9" x14ac:dyDescent="0.25">
      <c r="A58502" s="25">
        <v>725833197366538</v>
      </c>
      <c r="I58502" s="25">
        <v>817184990864721</v>
      </c>
    </row>
    <row r="58503" spans="1:9" x14ac:dyDescent="0.25">
      <c r="A58503" s="25">
        <v>487086670785400</v>
      </c>
      <c r="I58503" s="25">
        <v>415807591085286</v>
      </c>
    </row>
    <row r="58504" spans="1:9" x14ac:dyDescent="0.25">
      <c r="A58504" s="25">
        <v>536291034613644</v>
      </c>
      <c r="I58504" s="25">
        <v>447159535843116</v>
      </c>
    </row>
    <row r="58505" spans="1:9" x14ac:dyDescent="0.25">
      <c r="A58505" s="25">
        <v>576603535705025</v>
      </c>
      <c r="I58505" s="25">
        <v>920909274046412</v>
      </c>
    </row>
    <row r="58506" spans="1:9" x14ac:dyDescent="0.25">
      <c r="A58506" s="25">
        <v>573335969988804</v>
      </c>
      <c r="I58506" s="25">
        <v>746979517556883</v>
      </c>
    </row>
    <row r="58507" spans="1:9" x14ac:dyDescent="0.25">
      <c r="A58507" s="25">
        <v>877492412773592</v>
      </c>
      <c r="I58507" s="25">
        <v>157005073858045</v>
      </c>
    </row>
    <row r="58508" spans="1:9" x14ac:dyDescent="0.25">
      <c r="A58508" s="25">
        <v>991468101904627</v>
      </c>
      <c r="I58508" s="25">
        <v>471278063830777</v>
      </c>
    </row>
    <row r="58509" spans="1:9" x14ac:dyDescent="0.25">
      <c r="A58509" s="25">
        <v>673974900087154</v>
      </c>
      <c r="I58509" s="25">
        <v>812293048258559</v>
      </c>
    </row>
    <row r="58510" spans="1:9" x14ac:dyDescent="0.25">
      <c r="A58510" s="25">
        <v>499658553721816</v>
      </c>
      <c r="I58510" s="25">
        <v>578453053182105</v>
      </c>
    </row>
    <row r="58511" spans="1:9" x14ac:dyDescent="0.25">
      <c r="A58511" s="25">
        <v>509100152817745</v>
      </c>
      <c r="I58511" s="25">
        <v>367487595267880</v>
      </c>
    </row>
    <row r="58512" spans="1:9" x14ac:dyDescent="0.25">
      <c r="A58512" s="25">
        <v>780091200984715</v>
      </c>
      <c r="I58512" s="25">
        <v>999034553873900</v>
      </c>
    </row>
    <row r="58513" spans="1:9" x14ac:dyDescent="0.25">
      <c r="A58513" s="25">
        <v>851468959110114</v>
      </c>
      <c r="I58513" s="25">
        <v>232596539322026</v>
      </c>
    </row>
    <row r="58514" spans="1:9" x14ac:dyDescent="0.25">
      <c r="A58514" s="25">
        <v>428396009066490</v>
      </c>
      <c r="I58514" s="25">
        <v>949053182870570</v>
      </c>
    </row>
    <row r="58515" spans="1:9" x14ac:dyDescent="0.25">
      <c r="A58515" s="25">
        <v>975113661110025</v>
      </c>
      <c r="I58515" s="25">
        <v>887367627287559</v>
      </c>
    </row>
    <row r="58516" spans="1:9" x14ac:dyDescent="0.25">
      <c r="A58516" s="25">
        <v>759070011407878</v>
      </c>
      <c r="I58516" s="25">
        <v>997316584867853</v>
      </c>
    </row>
    <row r="58517" spans="1:9" x14ac:dyDescent="0.25">
      <c r="A58517" s="25">
        <v>928925844648390</v>
      </c>
      <c r="I58517" s="25">
        <v>313244851955425</v>
      </c>
    </row>
    <row r="58518" spans="1:9" x14ac:dyDescent="0.25">
      <c r="A58518" s="25">
        <v>696094576994055</v>
      </c>
      <c r="I58518" s="25">
        <v>567639803424291</v>
      </c>
    </row>
    <row r="58519" spans="1:9" x14ac:dyDescent="0.25">
      <c r="A58519" s="25">
        <v>210720354820655</v>
      </c>
      <c r="I58519" s="25">
        <v>141414363152353</v>
      </c>
    </row>
    <row r="58520" spans="1:9" x14ac:dyDescent="0.25">
      <c r="A58520" s="25">
        <v>837769301731592</v>
      </c>
      <c r="I58520" s="25">
        <v>202471455636205</v>
      </c>
    </row>
    <row r="58521" spans="1:9" x14ac:dyDescent="0.25">
      <c r="A58521" s="25">
        <v>424495613810331</v>
      </c>
      <c r="I58521" s="25">
        <v>211854762334917</v>
      </c>
    </row>
    <row r="58522" spans="1:9" x14ac:dyDescent="0.25">
      <c r="A58522" s="25">
        <v>956620343065263</v>
      </c>
      <c r="I58522" s="25">
        <v>207465787273378</v>
      </c>
    </row>
    <row r="58523" spans="1:9" x14ac:dyDescent="0.25">
      <c r="A58523" s="25">
        <v>606027773830816</v>
      </c>
      <c r="I58523" s="25">
        <v>294048914140571</v>
      </c>
    </row>
    <row r="58524" spans="1:9" x14ac:dyDescent="0.25">
      <c r="A58524" s="25">
        <v>163790390943037</v>
      </c>
      <c r="I58524" s="25">
        <v>103219589593314</v>
      </c>
    </row>
    <row r="58525" spans="1:9" x14ac:dyDescent="0.25">
      <c r="A58525" s="25">
        <v>574722769519620</v>
      </c>
      <c r="I58525" s="25">
        <v>756938628579968</v>
      </c>
    </row>
    <row r="58526" spans="1:9" x14ac:dyDescent="0.25">
      <c r="A58526" s="25">
        <v>247381523247850</v>
      </c>
      <c r="I58526" s="25">
        <v>385099371741562</v>
      </c>
    </row>
    <row r="58527" spans="1:9" x14ac:dyDescent="0.25">
      <c r="A58527" s="25">
        <v>764511368040061</v>
      </c>
      <c r="I58527" s="25">
        <v>965565681091030</v>
      </c>
    </row>
    <row r="58528" spans="1:9" x14ac:dyDescent="0.25">
      <c r="A58528" s="25">
        <v>745228522845358</v>
      </c>
      <c r="I58528" s="25">
        <v>141718866740006</v>
      </c>
    </row>
    <row r="58529" spans="1:9" x14ac:dyDescent="0.25">
      <c r="A58529" s="25">
        <v>576193422958660</v>
      </c>
      <c r="I58529" s="25">
        <v>556083453310016</v>
      </c>
    </row>
    <row r="58530" spans="1:9" x14ac:dyDescent="0.25">
      <c r="A58530" s="25">
        <v>632515923011135</v>
      </c>
      <c r="I58530" s="25">
        <v>574941789817444</v>
      </c>
    </row>
    <row r="58531" spans="1:9" x14ac:dyDescent="0.25">
      <c r="A58531" s="25">
        <v>530262123642884</v>
      </c>
      <c r="I58531" s="25">
        <v>497012503736071</v>
      </c>
    </row>
    <row r="58532" spans="1:9" x14ac:dyDescent="0.25">
      <c r="A58532" s="25">
        <v>462321609941066</v>
      </c>
      <c r="I58532" s="25">
        <v>830181649263619</v>
      </c>
    </row>
    <row r="58533" spans="1:9" x14ac:dyDescent="0.25">
      <c r="A58533" s="25">
        <v>282587789020605</v>
      </c>
      <c r="I58533" s="25">
        <v>466811288167625</v>
      </c>
    </row>
    <row r="58534" spans="1:9" x14ac:dyDescent="0.25">
      <c r="A58534" s="25">
        <v>638705807454440</v>
      </c>
      <c r="I58534" s="25">
        <v>562367750655734</v>
      </c>
    </row>
    <row r="58535" spans="1:9" x14ac:dyDescent="0.25">
      <c r="A58535" s="25">
        <v>752954240694024</v>
      </c>
      <c r="I58535" s="25">
        <v>483548514724137</v>
      </c>
    </row>
    <row r="58536" spans="1:9" x14ac:dyDescent="0.25">
      <c r="A58536" s="25">
        <v>342040834122541</v>
      </c>
      <c r="I58536" s="25">
        <v>990064282596683</v>
      </c>
    </row>
    <row r="58537" spans="1:9" x14ac:dyDescent="0.25">
      <c r="A58537" s="25">
        <v>684322735333562</v>
      </c>
      <c r="I58537" s="25">
        <v>446035544694942</v>
      </c>
    </row>
    <row r="58538" spans="1:9" x14ac:dyDescent="0.25">
      <c r="A58538" s="25">
        <v>340035851172653</v>
      </c>
      <c r="I58538" s="25">
        <v>944069599242919</v>
      </c>
    </row>
    <row r="58539" spans="1:9" x14ac:dyDescent="0.25">
      <c r="A58539" s="25">
        <v>789776948364457</v>
      </c>
      <c r="I58539" s="25">
        <v>181342763160318</v>
      </c>
    </row>
    <row r="58540" spans="1:9" x14ac:dyDescent="0.25">
      <c r="A58540" s="25">
        <v>313189175017924</v>
      </c>
      <c r="I58540" s="25">
        <v>670471861488000</v>
      </c>
    </row>
    <row r="58541" spans="1:9" x14ac:dyDescent="0.25">
      <c r="A58541" s="25">
        <v>468985427402727</v>
      </c>
      <c r="I58541" s="25">
        <v>738998318687689</v>
      </c>
    </row>
    <row r="58542" spans="1:9" x14ac:dyDescent="0.25">
      <c r="A58542" s="25">
        <v>568273979205810</v>
      </c>
      <c r="I58542" s="25">
        <v>965905567228434</v>
      </c>
    </row>
    <row r="58543" spans="1:9" x14ac:dyDescent="0.25">
      <c r="A58543" s="25">
        <v>491218911536561</v>
      </c>
      <c r="I58543" s="25">
        <v>992601545586206</v>
      </c>
    </row>
    <row r="58544" spans="1:9" x14ac:dyDescent="0.25">
      <c r="A58544" s="25">
        <v>111747850685547</v>
      </c>
      <c r="I58544" s="25">
        <v>388925067922349</v>
      </c>
    </row>
    <row r="58545" spans="1:9" x14ac:dyDescent="0.25">
      <c r="A58545" s="25">
        <v>625348811118342</v>
      </c>
      <c r="I58545" s="25">
        <v>222796400323393</v>
      </c>
    </row>
    <row r="58546" spans="1:9" x14ac:dyDescent="0.25">
      <c r="A58546" s="25">
        <v>878320118011048</v>
      </c>
      <c r="I58546" s="25">
        <v>497856787925021</v>
      </c>
    </row>
    <row r="58547" spans="1:9" x14ac:dyDescent="0.25">
      <c r="A58547" s="25">
        <v>963446847687005</v>
      </c>
      <c r="I58547" s="25">
        <v>537111060266026</v>
      </c>
    </row>
    <row r="58548" spans="1:9" x14ac:dyDescent="0.25">
      <c r="A58548" s="25">
        <v>109559478683399</v>
      </c>
      <c r="I58548" s="25">
        <v>907661993549099</v>
      </c>
    </row>
    <row r="58549" spans="1:9" x14ac:dyDescent="0.25">
      <c r="A58549" s="25">
        <v>932868779787082</v>
      </c>
      <c r="I58549" s="25">
        <v>160588724796398</v>
      </c>
    </row>
    <row r="58550" spans="1:9" x14ac:dyDescent="0.25">
      <c r="A58550" s="25">
        <v>108703371827263</v>
      </c>
      <c r="I58550" s="25">
        <v>399336367248873</v>
      </c>
    </row>
    <row r="58551" spans="1:9" x14ac:dyDescent="0.25">
      <c r="A58551" s="25">
        <v>752230184635535</v>
      </c>
      <c r="I58551" s="25">
        <v>662066059049682</v>
      </c>
    </row>
    <row r="58552" spans="1:9" x14ac:dyDescent="0.25">
      <c r="A58552" s="25">
        <v>116725999596325</v>
      </c>
      <c r="I58552" s="25">
        <v>207778356235906</v>
      </c>
    </row>
    <row r="58553" spans="1:9" x14ac:dyDescent="0.25">
      <c r="A58553" s="25">
        <v>244054721400780</v>
      </c>
      <c r="I58553" s="25">
        <v>687731966390175</v>
      </c>
    </row>
    <row r="58554" spans="1:9" x14ac:dyDescent="0.25">
      <c r="A58554" s="25">
        <v>649068025796156</v>
      </c>
      <c r="I58554" s="25">
        <v>833054075870842</v>
      </c>
    </row>
    <row r="58555" spans="1:9" x14ac:dyDescent="0.25">
      <c r="A58555" s="25">
        <v>366085026791315</v>
      </c>
      <c r="I58555" s="25">
        <v>215604048092943</v>
      </c>
    </row>
    <row r="58556" spans="1:9" x14ac:dyDescent="0.25">
      <c r="A58556" s="25">
        <v>671785462408735</v>
      </c>
      <c r="I58556" s="25">
        <v>362553049432810</v>
      </c>
    </row>
    <row r="58557" spans="1:9" x14ac:dyDescent="0.25">
      <c r="A58557" s="25">
        <v>939857504472269</v>
      </c>
      <c r="I58557" s="25">
        <v>971787970355037</v>
      </c>
    </row>
    <row r="58558" spans="1:9" x14ac:dyDescent="0.25">
      <c r="A58558" s="25">
        <v>104534283957215</v>
      </c>
      <c r="I58558" s="25">
        <v>179181503222914</v>
      </c>
    </row>
    <row r="58559" spans="1:9" x14ac:dyDescent="0.25">
      <c r="A58559" s="25">
        <v>792583277824180</v>
      </c>
      <c r="I58559" s="25">
        <v>979875102057403</v>
      </c>
    </row>
    <row r="58560" spans="1:9" x14ac:dyDescent="0.25">
      <c r="A58560" s="25">
        <v>982980590778947</v>
      </c>
      <c r="I58560" s="25">
        <v>796335336963200</v>
      </c>
    </row>
    <row r="58561" spans="1:9" x14ac:dyDescent="0.25">
      <c r="A58561" s="25">
        <v>557076680812988</v>
      </c>
      <c r="I58561" s="25">
        <v>204326283588040</v>
      </c>
    </row>
    <row r="58562" spans="1:9" x14ac:dyDescent="0.25">
      <c r="A58562" s="25">
        <v>769927345652093</v>
      </c>
      <c r="I58562" s="25">
        <v>987439809227713</v>
      </c>
    </row>
    <row r="58563" spans="1:9" x14ac:dyDescent="0.25">
      <c r="A58563" s="25">
        <v>715450655666191</v>
      </c>
      <c r="I58563" s="25">
        <v>312437547389100</v>
      </c>
    </row>
    <row r="58564" spans="1:9" x14ac:dyDescent="0.25">
      <c r="A58564" s="25">
        <v>665290234762318</v>
      </c>
      <c r="I58564" s="25">
        <v>172866216898345</v>
      </c>
    </row>
    <row r="58565" spans="1:9" x14ac:dyDescent="0.25">
      <c r="A58565" s="25">
        <v>258893521414119</v>
      </c>
      <c r="I58565" s="25">
        <v>987749685358193</v>
      </c>
    </row>
    <row r="58566" spans="1:9" x14ac:dyDescent="0.25">
      <c r="A58566" s="25">
        <v>425872352722142</v>
      </c>
      <c r="I58566" s="25">
        <v>541004121440815</v>
      </c>
    </row>
    <row r="58567" spans="1:9" x14ac:dyDescent="0.25">
      <c r="A58567" s="25">
        <v>155789122078331</v>
      </c>
      <c r="I58567" s="25">
        <v>511345484284065</v>
      </c>
    </row>
    <row r="58568" spans="1:9" x14ac:dyDescent="0.25">
      <c r="A58568" s="25">
        <v>686248682379224</v>
      </c>
      <c r="I58568" s="25">
        <v>746705162348631</v>
      </c>
    </row>
    <row r="58569" spans="1:9" x14ac:dyDescent="0.25">
      <c r="A58569" s="25">
        <v>876637485128611</v>
      </c>
      <c r="I58569" s="25">
        <v>644495413328610</v>
      </c>
    </row>
    <row r="58570" spans="1:9" x14ac:dyDescent="0.25">
      <c r="A58570" s="25">
        <v>190078220379510</v>
      </c>
      <c r="I58570" s="25">
        <v>605355379299751</v>
      </c>
    </row>
    <row r="58571" spans="1:9" x14ac:dyDescent="0.25">
      <c r="A58571" s="25">
        <v>899243536417123</v>
      </c>
      <c r="I58571" s="25">
        <v>302933859724021</v>
      </c>
    </row>
    <row r="58572" spans="1:9" x14ac:dyDescent="0.25">
      <c r="A58572" s="25">
        <v>111434760882493</v>
      </c>
      <c r="I58572" s="25">
        <v>584981208998763</v>
      </c>
    </row>
    <row r="58573" spans="1:9" x14ac:dyDescent="0.25">
      <c r="A58573" s="25">
        <v>165867648443455</v>
      </c>
      <c r="I58573" s="25">
        <v>552365128255773</v>
      </c>
    </row>
    <row r="58574" spans="1:9" x14ac:dyDescent="0.25">
      <c r="A58574" s="25">
        <v>672326422209878</v>
      </c>
      <c r="I58574" s="25">
        <v>924019362889741</v>
      </c>
    </row>
    <row r="58575" spans="1:9" x14ac:dyDescent="0.25">
      <c r="A58575" s="25">
        <v>648904743725263</v>
      </c>
      <c r="I58575" s="25">
        <v>461377764489909</v>
      </c>
    </row>
    <row r="58576" spans="1:9" x14ac:dyDescent="0.25">
      <c r="A58576" s="25">
        <v>330160259389574</v>
      </c>
      <c r="I58576" s="25">
        <v>849618684251535</v>
      </c>
    </row>
    <row r="58577" spans="1:9" x14ac:dyDescent="0.25">
      <c r="A58577" s="25">
        <v>657993829777365</v>
      </c>
      <c r="I58577" s="25">
        <v>367543026271779</v>
      </c>
    </row>
    <row r="58578" spans="1:9" x14ac:dyDescent="0.25">
      <c r="A58578" s="25">
        <v>363148057432270</v>
      </c>
      <c r="I58578" s="25">
        <v>348124762995266</v>
      </c>
    </row>
    <row r="58579" spans="1:9" x14ac:dyDescent="0.25">
      <c r="A58579" s="25">
        <v>414457784808966</v>
      </c>
      <c r="I58579" s="25">
        <v>687593544120490</v>
      </c>
    </row>
    <row r="58580" spans="1:9" x14ac:dyDescent="0.25">
      <c r="A58580" s="25">
        <v>205682414436433</v>
      </c>
      <c r="I58580" s="25">
        <v>802354485871811</v>
      </c>
    </row>
    <row r="58581" spans="1:9" x14ac:dyDescent="0.25">
      <c r="A58581" s="25">
        <v>126460789077519</v>
      </c>
      <c r="I58581" s="25">
        <v>588613092147419</v>
      </c>
    </row>
    <row r="58582" spans="1:9" x14ac:dyDescent="0.25">
      <c r="A58582" s="25">
        <v>187849096974757</v>
      </c>
      <c r="I58582" s="25">
        <v>858054490165569</v>
      </c>
    </row>
    <row r="58583" spans="1:9" x14ac:dyDescent="0.25">
      <c r="A58583" s="25">
        <v>379036590136030</v>
      </c>
      <c r="I58583" s="25">
        <v>604174431557347</v>
      </c>
    </row>
    <row r="58584" spans="1:9" x14ac:dyDescent="0.25">
      <c r="A58584" s="25">
        <v>224392678450909</v>
      </c>
      <c r="I58584" s="25">
        <v>121729834153412</v>
      </c>
    </row>
    <row r="58585" spans="1:9" x14ac:dyDescent="0.25">
      <c r="A58585" s="25">
        <v>720780589881626</v>
      </c>
      <c r="I58585" s="25">
        <v>252817503136954</v>
      </c>
    </row>
    <row r="58586" spans="1:9" x14ac:dyDescent="0.25">
      <c r="A58586" s="25">
        <v>399866670129108</v>
      </c>
      <c r="I58586" s="25">
        <v>684556954877881</v>
      </c>
    </row>
    <row r="58587" spans="1:9" x14ac:dyDescent="0.25">
      <c r="A58587" s="25">
        <v>725622191033316</v>
      </c>
      <c r="I58587" s="25">
        <v>484954453894479</v>
      </c>
    </row>
    <row r="58588" spans="1:9" x14ac:dyDescent="0.25">
      <c r="A58588" s="25">
        <v>648336494722399</v>
      </c>
      <c r="I58588" s="25">
        <v>423477604167708</v>
      </c>
    </row>
    <row r="58589" spans="1:9" x14ac:dyDescent="0.25">
      <c r="A58589" s="25">
        <v>425173527648301</v>
      </c>
      <c r="I58589" s="25">
        <v>717322488814112</v>
      </c>
    </row>
    <row r="58590" spans="1:9" x14ac:dyDescent="0.25">
      <c r="A58590" s="25">
        <v>777755056429049</v>
      </c>
      <c r="I58590" s="25">
        <v>305282788491768</v>
      </c>
    </row>
    <row r="58591" spans="1:9" x14ac:dyDescent="0.25">
      <c r="A58591" s="25">
        <v>360497489948264</v>
      </c>
      <c r="I58591" s="25">
        <v>316633448944418</v>
      </c>
    </row>
    <row r="58592" spans="1:9" x14ac:dyDescent="0.25">
      <c r="A58592" s="25">
        <v>467919240606989</v>
      </c>
      <c r="I58592" s="25">
        <v>446557869856116</v>
      </c>
    </row>
    <row r="58593" spans="1:9" x14ac:dyDescent="0.25">
      <c r="A58593" s="25">
        <v>479548563184001</v>
      </c>
      <c r="I58593" s="25">
        <v>506897449625177</v>
      </c>
    </row>
    <row r="58594" spans="1:9" x14ac:dyDescent="0.25">
      <c r="A58594" s="25">
        <v>180624111832329</v>
      </c>
      <c r="I58594" s="25">
        <v>762926491236023</v>
      </c>
    </row>
    <row r="58595" spans="1:9" x14ac:dyDescent="0.25">
      <c r="A58595" s="25">
        <v>909256124802738</v>
      </c>
      <c r="I58595" s="25">
        <v>821824465547679</v>
      </c>
    </row>
    <row r="58596" spans="1:9" x14ac:dyDescent="0.25">
      <c r="A58596" s="25">
        <v>351750138306807</v>
      </c>
      <c r="I58596" s="25">
        <v>352761126716077</v>
      </c>
    </row>
    <row r="58597" spans="1:9" x14ac:dyDescent="0.25">
      <c r="A58597" s="25">
        <v>404056150733843</v>
      </c>
      <c r="I58597" s="25">
        <v>332572010396817</v>
      </c>
    </row>
    <row r="58598" spans="1:9" x14ac:dyDescent="0.25">
      <c r="A58598" s="25">
        <v>130895399579564</v>
      </c>
      <c r="I58598" s="25">
        <v>293163229597992</v>
      </c>
    </row>
    <row r="58599" spans="1:9" x14ac:dyDescent="0.25">
      <c r="A58599" s="25">
        <v>799986099648866</v>
      </c>
      <c r="I58599" s="25">
        <v>254825570574727</v>
      </c>
    </row>
    <row r="58600" spans="1:9" x14ac:dyDescent="0.25">
      <c r="A58600" s="25">
        <v>652379609982081</v>
      </c>
      <c r="I58600" s="25">
        <v>325821592051650</v>
      </c>
    </row>
    <row r="58601" spans="1:9" x14ac:dyDescent="0.25">
      <c r="A58601" s="25">
        <v>475976809432575</v>
      </c>
      <c r="I58601" s="25">
        <v>747185227836969</v>
      </c>
    </row>
    <row r="58602" spans="1:9" x14ac:dyDescent="0.25">
      <c r="A58602" s="25">
        <v>474741673684539</v>
      </c>
      <c r="I58602" s="25">
        <v>100081108967177</v>
      </c>
    </row>
    <row r="58603" spans="1:9" x14ac:dyDescent="0.25">
      <c r="A58603" s="25">
        <v>223334850055328</v>
      </c>
      <c r="I58603" s="25">
        <v>977926644115020</v>
      </c>
    </row>
    <row r="58604" spans="1:9" x14ac:dyDescent="0.25">
      <c r="A58604" s="25">
        <v>379582625805571</v>
      </c>
      <c r="I58604" s="25">
        <v>671025141072538</v>
      </c>
    </row>
    <row r="58605" spans="1:9" x14ac:dyDescent="0.25">
      <c r="A58605" s="25">
        <v>763059377383379</v>
      </c>
      <c r="I58605" s="25">
        <v>501541106033743</v>
      </c>
    </row>
    <row r="58606" spans="1:9" x14ac:dyDescent="0.25">
      <c r="A58606" s="25">
        <v>259985879249012</v>
      </c>
      <c r="I58606" s="25">
        <v>784868418873366</v>
      </c>
    </row>
    <row r="58607" spans="1:9" x14ac:dyDescent="0.25">
      <c r="A58607" s="25">
        <v>966241172395773</v>
      </c>
      <c r="I58607" s="25">
        <v>980297896260818</v>
      </c>
    </row>
    <row r="58608" spans="1:9" x14ac:dyDescent="0.25">
      <c r="A58608" s="25">
        <v>799502735478966</v>
      </c>
      <c r="I58608" s="25">
        <v>694276638450621</v>
      </c>
    </row>
    <row r="58609" spans="1:9" x14ac:dyDescent="0.25">
      <c r="A58609" s="25">
        <v>460646359231045</v>
      </c>
      <c r="I58609" s="25">
        <v>631456589125064</v>
      </c>
    </row>
    <row r="58610" spans="1:9" x14ac:dyDescent="0.25">
      <c r="A58610" s="25">
        <v>603322606360767</v>
      </c>
      <c r="I58610" s="25">
        <v>490732458848505</v>
      </c>
    </row>
    <row r="58611" spans="1:9" x14ac:dyDescent="0.25">
      <c r="A58611" s="25">
        <v>461767091502443</v>
      </c>
      <c r="I58611" s="25">
        <v>259201853488746</v>
      </c>
    </row>
    <row r="58612" spans="1:9" x14ac:dyDescent="0.25">
      <c r="A58612" s="25">
        <v>400692169879921</v>
      </c>
      <c r="I58612" s="25">
        <v>490321829167844</v>
      </c>
    </row>
    <row r="58613" spans="1:9" x14ac:dyDescent="0.25">
      <c r="A58613" s="25">
        <v>559346100588952</v>
      </c>
      <c r="I58613" s="25">
        <v>963402318459923</v>
      </c>
    </row>
    <row r="58614" spans="1:9" x14ac:dyDescent="0.25">
      <c r="A58614" s="25">
        <v>980614168581935</v>
      </c>
      <c r="I58614" s="25">
        <v>801783535265597</v>
      </c>
    </row>
    <row r="58615" spans="1:9" x14ac:dyDescent="0.25">
      <c r="A58615" s="25">
        <v>576142832254295</v>
      </c>
      <c r="I58615" s="25">
        <v>525138513469849</v>
      </c>
    </row>
    <row r="58616" spans="1:9" x14ac:dyDescent="0.25">
      <c r="A58616" s="25">
        <v>832896446726458</v>
      </c>
      <c r="I58616" s="25">
        <v>725331638760783</v>
      </c>
    </row>
    <row r="58617" spans="1:9" x14ac:dyDescent="0.25">
      <c r="A58617" s="25">
        <v>644913769541779</v>
      </c>
      <c r="I58617" s="25">
        <v>668161029116602</v>
      </c>
    </row>
    <row r="58618" spans="1:9" x14ac:dyDescent="0.25">
      <c r="A58618" s="25">
        <v>508344358744719</v>
      </c>
      <c r="I58618" s="25">
        <v>669912936469642</v>
      </c>
    </row>
    <row r="58619" spans="1:9" x14ac:dyDescent="0.25">
      <c r="A58619" s="25">
        <v>253883540867308</v>
      </c>
      <c r="I58619" s="25">
        <v>660567191643931</v>
      </c>
    </row>
    <row r="58620" spans="1:9" x14ac:dyDescent="0.25">
      <c r="A58620" s="25">
        <v>562428406166472</v>
      </c>
      <c r="I58620" s="25">
        <v>766577028781879</v>
      </c>
    </row>
    <row r="58621" spans="1:9" x14ac:dyDescent="0.25">
      <c r="A58621" s="25">
        <v>212601033265477</v>
      </c>
      <c r="I58621" s="25">
        <v>260171201216113</v>
      </c>
    </row>
    <row r="58622" spans="1:9" x14ac:dyDescent="0.25">
      <c r="A58622" s="25">
        <v>726658110826597</v>
      </c>
      <c r="I58622" s="25">
        <v>294479637238226</v>
      </c>
    </row>
    <row r="58623" spans="1:9" x14ac:dyDescent="0.25">
      <c r="A58623" s="25">
        <v>385130647591973</v>
      </c>
      <c r="I58623" s="25">
        <v>599196452022742</v>
      </c>
    </row>
    <row r="58624" spans="1:9" x14ac:dyDescent="0.25">
      <c r="A58624" s="25">
        <v>588158469760285</v>
      </c>
      <c r="I58624" s="25">
        <v>564977199780764</v>
      </c>
    </row>
    <row r="58625" spans="1:9" x14ac:dyDescent="0.25">
      <c r="A58625" s="25">
        <v>997331464001769</v>
      </c>
      <c r="I58625" s="25">
        <v>647975493945087</v>
      </c>
    </row>
    <row r="58626" spans="1:9" x14ac:dyDescent="0.25">
      <c r="A58626" s="25">
        <v>951295961856183</v>
      </c>
      <c r="I58626" s="25">
        <v>926447511481166</v>
      </c>
    </row>
    <row r="58627" spans="1:9" x14ac:dyDescent="0.25">
      <c r="A58627" s="25">
        <v>332258837120921</v>
      </c>
      <c r="I58627" s="25">
        <v>947576369089562</v>
      </c>
    </row>
    <row r="58628" spans="1:9" x14ac:dyDescent="0.25">
      <c r="A58628" s="25">
        <v>665896474828006</v>
      </c>
      <c r="I58628" s="25">
        <v>775591269814537</v>
      </c>
    </row>
    <row r="58629" spans="1:9" x14ac:dyDescent="0.25">
      <c r="A58629" s="25">
        <v>747936500895094</v>
      </c>
      <c r="I58629" s="25">
        <v>580632858869154</v>
      </c>
    </row>
    <row r="58630" spans="1:9" x14ac:dyDescent="0.25">
      <c r="A58630" s="25">
        <v>473369393020606</v>
      </c>
      <c r="I58630" s="25">
        <v>361501370882592</v>
      </c>
    </row>
    <row r="58631" spans="1:9" x14ac:dyDescent="0.25">
      <c r="A58631" s="25">
        <v>790806860047790</v>
      </c>
      <c r="I58631" s="25">
        <v>849432030336426</v>
      </c>
    </row>
    <row r="58632" spans="1:9" x14ac:dyDescent="0.25">
      <c r="A58632" s="25">
        <v>784791307391745</v>
      </c>
      <c r="I58632" s="25">
        <v>358341198890758</v>
      </c>
    </row>
    <row r="58633" spans="1:9" x14ac:dyDescent="0.25">
      <c r="A58633" s="25">
        <v>875347246322417</v>
      </c>
      <c r="I58633" s="25">
        <v>448323498533134</v>
      </c>
    </row>
    <row r="58634" spans="1:9" x14ac:dyDescent="0.25">
      <c r="A58634" s="25">
        <v>212239530838010</v>
      </c>
      <c r="I58634" s="25">
        <v>815348510264104</v>
      </c>
    </row>
    <row r="58635" spans="1:9" x14ac:dyDescent="0.25">
      <c r="A58635" s="25">
        <v>734335458157413</v>
      </c>
      <c r="I58635" s="25">
        <v>212728403198024</v>
      </c>
    </row>
    <row r="58636" spans="1:9" x14ac:dyDescent="0.25">
      <c r="A58636" s="25">
        <v>341256385871771</v>
      </c>
      <c r="I58636" s="25">
        <v>124656078528684</v>
      </c>
    </row>
    <row r="58637" spans="1:9" x14ac:dyDescent="0.25">
      <c r="A58637" s="25">
        <v>457309418428045</v>
      </c>
      <c r="I58637" s="25">
        <v>814727850291559</v>
      </c>
    </row>
    <row r="58638" spans="1:9" x14ac:dyDescent="0.25">
      <c r="A58638" s="25">
        <v>902990236590280</v>
      </c>
      <c r="I58638" s="25">
        <v>771674112419195</v>
      </c>
    </row>
    <row r="58639" spans="1:9" x14ac:dyDescent="0.25">
      <c r="A58639" s="25">
        <v>678319834390456</v>
      </c>
      <c r="I58639" s="25">
        <v>190138362752704</v>
      </c>
    </row>
    <row r="58640" spans="1:9" x14ac:dyDescent="0.25">
      <c r="A58640" s="25">
        <v>744371114023241</v>
      </c>
      <c r="I58640" s="25">
        <v>311685809882515</v>
      </c>
    </row>
    <row r="58641" spans="1:9" x14ac:dyDescent="0.25">
      <c r="A58641" s="25">
        <v>355613673963176</v>
      </c>
      <c r="I58641" s="25">
        <v>952566690795054</v>
      </c>
    </row>
    <row r="58642" spans="1:9" x14ac:dyDescent="0.25">
      <c r="A58642" s="25">
        <v>393519599426236</v>
      </c>
      <c r="I58642" s="25">
        <v>306913970697423</v>
      </c>
    </row>
    <row r="58643" spans="1:9" x14ac:dyDescent="0.25">
      <c r="A58643" s="25">
        <v>176386328007084</v>
      </c>
      <c r="I58643" s="25">
        <v>324031659452893</v>
      </c>
    </row>
    <row r="58644" spans="1:9" x14ac:dyDescent="0.25">
      <c r="A58644" s="25">
        <v>689617719730824</v>
      </c>
      <c r="I58644" s="25">
        <v>277264786488726</v>
      </c>
    </row>
    <row r="58645" spans="1:9" x14ac:dyDescent="0.25">
      <c r="A58645" s="25">
        <v>409811238307747</v>
      </c>
      <c r="I58645" s="25">
        <v>176853321052107</v>
      </c>
    </row>
    <row r="58646" spans="1:9" x14ac:dyDescent="0.25">
      <c r="A58646" s="25">
        <v>569539946886991</v>
      </c>
      <c r="I58646" s="25">
        <v>337039945754621</v>
      </c>
    </row>
    <row r="58647" spans="1:9" x14ac:dyDescent="0.25">
      <c r="A58647" s="25">
        <v>425388120654819</v>
      </c>
      <c r="I58647" s="25">
        <v>456298851362247</v>
      </c>
    </row>
    <row r="58648" spans="1:9" x14ac:dyDescent="0.25">
      <c r="A58648" s="25">
        <v>901018314819531</v>
      </c>
      <c r="I58648" s="25">
        <v>560513906435703</v>
      </c>
    </row>
    <row r="58649" spans="1:9" x14ac:dyDescent="0.25">
      <c r="A58649" s="25">
        <v>324492711484939</v>
      </c>
      <c r="I58649" s="25">
        <v>764273527354284</v>
      </c>
    </row>
    <row r="58650" spans="1:9" x14ac:dyDescent="0.25">
      <c r="A58650" s="25">
        <v>327521916825524</v>
      </c>
      <c r="I58650" s="25">
        <v>541627981730024</v>
      </c>
    </row>
    <row r="58651" spans="1:9" x14ac:dyDescent="0.25">
      <c r="A58651" s="25">
        <v>907014350929124</v>
      </c>
      <c r="I58651" s="25">
        <v>558758154669914</v>
      </c>
    </row>
    <row r="58652" spans="1:9" x14ac:dyDescent="0.25">
      <c r="A58652" s="25">
        <v>608870579435193</v>
      </c>
      <c r="I58652" s="25">
        <v>240246807425170</v>
      </c>
    </row>
    <row r="58653" spans="1:9" x14ac:dyDescent="0.25">
      <c r="A58653" s="25">
        <v>235167454964314</v>
      </c>
      <c r="I58653" s="25">
        <v>165919998873248</v>
      </c>
    </row>
    <row r="58654" spans="1:9" x14ac:dyDescent="0.25">
      <c r="A58654" s="25">
        <v>963562668248918</v>
      </c>
      <c r="I58654" s="25">
        <v>874607296033794</v>
      </c>
    </row>
    <row r="58655" spans="1:9" x14ac:dyDescent="0.25">
      <c r="A58655" s="25">
        <v>657480560331439</v>
      </c>
      <c r="I58655" s="25">
        <v>347574131831546</v>
      </c>
    </row>
    <row r="58656" spans="1:9" x14ac:dyDescent="0.25">
      <c r="A58656" s="25">
        <v>554507139108202</v>
      </c>
      <c r="I58656" s="25">
        <v>825658307430272</v>
      </c>
    </row>
    <row r="58657" spans="1:9" x14ac:dyDescent="0.25">
      <c r="A58657" s="25">
        <v>638119352317154</v>
      </c>
      <c r="I58657" s="25">
        <v>958562535445201</v>
      </c>
    </row>
    <row r="58658" spans="1:9" x14ac:dyDescent="0.25">
      <c r="A58658" s="25">
        <v>104292078836135</v>
      </c>
      <c r="I58658" s="25">
        <v>807031342347428</v>
      </c>
    </row>
    <row r="58659" spans="1:9" x14ac:dyDescent="0.25">
      <c r="A58659" s="25">
        <v>734927628088802</v>
      </c>
      <c r="I58659" s="25">
        <v>919055549563783</v>
      </c>
    </row>
    <row r="58660" spans="1:9" x14ac:dyDescent="0.25">
      <c r="A58660" s="25">
        <v>325652313760962</v>
      </c>
      <c r="I58660" s="25">
        <v>106369597150825</v>
      </c>
    </row>
    <row r="58661" spans="1:9" x14ac:dyDescent="0.25">
      <c r="A58661" s="25">
        <v>217967712288835</v>
      </c>
      <c r="I58661" s="25">
        <v>142856052672378</v>
      </c>
    </row>
    <row r="58662" spans="1:9" x14ac:dyDescent="0.25">
      <c r="A58662" s="25">
        <v>116648510514883</v>
      </c>
      <c r="I58662" s="25">
        <v>866865060480360</v>
      </c>
    </row>
    <row r="58663" spans="1:9" x14ac:dyDescent="0.25">
      <c r="A58663" s="25">
        <v>844762922120802</v>
      </c>
      <c r="I58663" s="25">
        <v>211613178395028</v>
      </c>
    </row>
    <row r="58664" spans="1:9" x14ac:dyDescent="0.25">
      <c r="A58664" s="25">
        <v>560258361910834</v>
      </c>
      <c r="I58664" s="25">
        <v>107933103819860</v>
      </c>
    </row>
    <row r="58665" spans="1:9" x14ac:dyDescent="0.25">
      <c r="A58665" s="25">
        <v>552774212389709</v>
      </c>
      <c r="I58665" s="25">
        <v>989626365721049</v>
      </c>
    </row>
    <row r="58666" spans="1:9" x14ac:dyDescent="0.25">
      <c r="A58666" s="25">
        <v>873595567878773</v>
      </c>
      <c r="I58666" s="25">
        <v>336296789526470</v>
      </c>
    </row>
    <row r="58667" spans="1:9" x14ac:dyDescent="0.25">
      <c r="A58667" s="25">
        <v>757501130597268</v>
      </c>
      <c r="I58667" s="25">
        <v>794582503712168</v>
      </c>
    </row>
    <row r="58668" spans="1:9" x14ac:dyDescent="0.25">
      <c r="A58668" s="25">
        <v>757769971727110</v>
      </c>
      <c r="I58668" s="25">
        <v>295276684123602</v>
      </c>
    </row>
    <row r="58669" spans="1:9" x14ac:dyDescent="0.25">
      <c r="A58669" s="25">
        <v>857012993359520</v>
      </c>
      <c r="I58669" s="25">
        <v>625917438583260</v>
      </c>
    </row>
    <row r="58670" spans="1:9" x14ac:dyDescent="0.25">
      <c r="A58670" s="25">
        <v>992148306694971</v>
      </c>
      <c r="I58670" s="25">
        <v>490177034485320</v>
      </c>
    </row>
    <row r="58671" spans="1:9" x14ac:dyDescent="0.25">
      <c r="A58671" s="25">
        <v>641884181715532</v>
      </c>
      <c r="I58671" s="25">
        <v>410813256955239</v>
      </c>
    </row>
    <row r="58672" spans="1:9" x14ac:dyDescent="0.25">
      <c r="A58672" s="25">
        <v>735525090776322</v>
      </c>
      <c r="I58672" s="25">
        <v>392089516125688</v>
      </c>
    </row>
    <row r="58673" spans="1:9" x14ac:dyDescent="0.25">
      <c r="A58673" s="25">
        <v>124544593130324</v>
      </c>
      <c r="I58673" s="25">
        <v>705993605035368</v>
      </c>
    </row>
    <row r="58674" spans="1:9" x14ac:dyDescent="0.25">
      <c r="A58674" s="25">
        <v>335800220143338</v>
      </c>
      <c r="I58674" s="25">
        <v>575362587752806</v>
      </c>
    </row>
    <row r="58675" spans="1:9" x14ac:dyDescent="0.25">
      <c r="A58675" s="25">
        <v>636414354687265</v>
      </c>
      <c r="I58675" s="25">
        <v>837584523342437</v>
      </c>
    </row>
    <row r="58676" spans="1:9" x14ac:dyDescent="0.25">
      <c r="A58676" s="25">
        <v>148937535314388</v>
      </c>
      <c r="I58676" s="25">
        <v>832348710998496</v>
      </c>
    </row>
    <row r="58677" spans="1:9" x14ac:dyDescent="0.25">
      <c r="A58677" s="25">
        <v>922775765746512</v>
      </c>
      <c r="I58677" s="25">
        <v>428679055691978</v>
      </c>
    </row>
    <row r="58678" spans="1:9" x14ac:dyDescent="0.25">
      <c r="A58678" s="25">
        <v>420659761510627</v>
      </c>
      <c r="I58678" s="25">
        <v>633854105878055</v>
      </c>
    </row>
    <row r="58679" spans="1:9" x14ac:dyDescent="0.25">
      <c r="A58679" s="25">
        <v>860479407396329</v>
      </c>
      <c r="I58679" s="25">
        <v>532598165558828</v>
      </c>
    </row>
    <row r="58680" spans="1:9" x14ac:dyDescent="0.25">
      <c r="A58680" s="25">
        <v>223501733846992</v>
      </c>
      <c r="I58680" s="25">
        <v>697992244982086</v>
      </c>
    </row>
    <row r="58681" spans="1:9" x14ac:dyDescent="0.25">
      <c r="A58681" s="25">
        <v>611549556267623</v>
      </c>
      <c r="I58681" s="25">
        <v>334504231024374</v>
      </c>
    </row>
    <row r="58682" spans="1:9" x14ac:dyDescent="0.25">
      <c r="A58682" s="25">
        <v>347968210375627</v>
      </c>
      <c r="I58682" s="25">
        <v>562154097013229</v>
      </c>
    </row>
    <row r="58683" spans="1:9" x14ac:dyDescent="0.25">
      <c r="A58683" s="25">
        <v>233434456042795</v>
      </c>
      <c r="I58683" s="25">
        <v>706731735334576</v>
      </c>
    </row>
    <row r="58684" spans="1:9" x14ac:dyDescent="0.25">
      <c r="A58684" s="25">
        <v>109779424123023</v>
      </c>
      <c r="I58684" s="25">
        <v>639706263212536</v>
      </c>
    </row>
    <row r="58685" spans="1:9" x14ac:dyDescent="0.25">
      <c r="A58685" s="25">
        <v>886438652713162</v>
      </c>
      <c r="I58685" s="25">
        <v>319567520055234</v>
      </c>
    </row>
    <row r="58686" spans="1:9" x14ac:dyDescent="0.25">
      <c r="A58686" s="25">
        <v>901819849060450</v>
      </c>
      <c r="I58686" s="25">
        <v>880345398283845</v>
      </c>
    </row>
    <row r="58687" spans="1:9" x14ac:dyDescent="0.25">
      <c r="A58687" s="25">
        <v>758073239390316</v>
      </c>
      <c r="I58687" s="25">
        <v>543718997923744</v>
      </c>
    </row>
    <row r="58688" spans="1:9" x14ac:dyDescent="0.25">
      <c r="A58688" s="25">
        <v>379201112913409</v>
      </c>
      <c r="I58688" s="25">
        <v>543085042978857</v>
      </c>
    </row>
    <row r="58689" spans="1:9" x14ac:dyDescent="0.25">
      <c r="A58689" s="25">
        <v>281138869137376</v>
      </c>
      <c r="I58689" s="25">
        <v>242705600595540</v>
      </c>
    </row>
    <row r="58690" spans="1:9" x14ac:dyDescent="0.25">
      <c r="A58690" s="25">
        <v>175986810850566</v>
      </c>
      <c r="I58690" s="25">
        <v>167608398122720</v>
      </c>
    </row>
    <row r="58691" spans="1:9" x14ac:dyDescent="0.25">
      <c r="A58691" s="25">
        <v>594959587189847</v>
      </c>
      <c r="I58691" s="25">
        <v>590145053120723</v>
      </c>
    </row>
    <row r="58692" spans="1:9" x14ac:dyDescent="0.25">
      <c r="A58692" s="25">
        <v>649809072590861</v>
      </c>
      <c r="I58692" s="25">
        <v>258473973356842</v>
      </c>
    </row>
    <row r="58693" spans="1:9" x14ac:dyDescent="0.25">
      <c r="A58693" s="25">
        <v>433633837416854</v>
      </c>
      <c r="I58693" s="25">
        <v>613603005187151</v>
      </c>
    </row>
    <row r="58694" spans="1:9" x14ac:dyDescent="0.25">
      <c r="A58694" s="25">
        <v>178347145868693</v>
      </c>
      <c r="I58694" s="25">
        <v>665656470199461</v>
      </c>
    </row>
    <row r="58695" spans="1:9" x14ac:dyDescent="0.25">
      <c r="A58695" s="25">
        <v>910494601541283</v>
      </c>
      <c r="I58695" s="25">
        <v>472069775295244</v>
      </c>
    </row>
    <row r="58696" spans="1:9" x14ac:dyDescent="0.25">
      <c r="A58696" s="25">
        <v>681564743147599</v>
      </c>
      <c r="I58696" s="25">
        <v>490479723980837</v>
      </c>
    </row>
    <row r="58697" spans="1:9" x14ac:dyDescent="0.25">
      <c r="A58697" s="25">
        <v>939564948360978</v>
      </c>
      <c r="I58697" s="25">
        <v>235949553328821</v>
      </c>
    </row>
    <row r="58698" spans="1:9" x14ac:dyDescent="0.25">
      <c r="A58698" s="25">
        <v>699192199221955</v>
      </c>
      <c r="I58698" s="25">
        <v>912691173026244</v>
      </c>
    </row>
    <row r="58699" spans="1:9" x14ac:dyDescent="0.25">
      <c r="A58699" s="25">
        <v>398604632488380</v>
      </c>
      <c r="I58699" s="25">
        <v>251045340447771</v>
      </c>
    </row>
    <row r="58700" spans="1:9" x14ac:dyDescent="0.25">
      <c r="A58700" s="25">
        <v>738323172368298</v>
      </c>
      <c r="I58700" s="25">
        <v>716866520853411</v>
      </c>
    </row>
    <row r="58701" spans="1:9" x14ac:dyDescent="0.25">
      <c r="A58701" s="25">
        <v>934730844622774</v>
      </c>
      <c r="I58701" s="25">
        <v>992978037061122</v>
      </c>
    </row>
    <row r="58702" spans="1:9" x14ac:dyDescent="0.25">
      <c r="A58702" s="25">
        <v>405583723652685</v>
      </c>
      <c r="I58702" s="25">
        <v>855741376322397</v>
      </c>
    </row>
    <row r="58703" spans="1:9" x14ac:dyDescent="0.25">
      <c r="A58703" s="25">
        <v>184987054561157</v>
      </c>
      <c r="I58703" s="25">
        <v>299136092545323</v>
      </c>
    </row>
    <row r="58704" spans="1:9" x14ac:dyDescent="0.25">
      <c r="A58704" s="25">
        <v>596080885054827</v>
      </c>
      <c r="I58704" s="25">
        <v>170059324856598</v>
      </c>
    </row>
    <row r="58705" spans="1:9" x14ac:dyDescent="0.25">
      <c r="A58705" s="25">
        <v>679070195366355</v>
      </c>
      <c r="I58705" s="25">
        <v>612652286519181</v>
      </c>
    </row>
    <row r="58706" spans="1:9" x14ac:dyDescent="0.25">
      <c r="A58706" s="25">
        <v>875591516132119</v>
      </c>
      <c r="I58706" s="25">
        <v>990237420158363</v>
      </c>
    </row>
    <row r="58707" spans="1:9" x14ac:dyDescent="0.25">
      <c r="A58707" s="25">
        <v>809080169539204</v>
      </c>
      <c r="I58707" s="25">
        <v>291533040757540</v>
      </c>
    </row>
    <row r="58708" spans="1:9" x14ac:dyDescent="0.25">
      <c r="A58708" s="25">
        <v>252669823195396</v>
      </c>
      <c r="I58708" s="25">
        <v>985724144510829</v>
      </c>
    </row>
    <row r="58709" spans="1:9" x14ac:dyDescent="0.25">
      <c r="A58709" s="25">
        <v>249013154221207</v>
      </c>
      <c r="I58709" s="25">
        <v>449611810382423</v>
      </c>
    </row>
    <row r="58710" spans="1:9" x14ac:dyDescent="0.25">
      <c r="A58710" s="25">
        <v>766208625552204</v>
      </c>
      <c r="I58710" s="25">
        <v>906141129025823</v>
      </c>
    </row>
    <row r="58711" spans="1:9" x14ac:dyDescent="0.25">
      <c r="A58711" s="25">
        <v>306469405762949</v>
      </c>
      <c r="I58711" s="25">
        <v>846235224536293</v>
      </c>
    </row>
    <row r="58712" spans="1:9" x14ac:dyDescent="0.25">
      <c r="A58712" s="25">
        <v>666058399961862</v>
      </c>
      <c r="I58712" s="25">
        <v>192137770743617</v>
      </c>
    </row>
    <row r="58713" spans="1:9" x14ac:dyDescent="0.25">
      <c r="A58713" s="25">
        <v>775719996017915</v>
      </c>
      <c r="I58713" s="25">
        <v>179492073229465</v>
      </c>
    </row>
    <row r="58714" spans="1:9" x14ac:dyDescent="0.25">
      <c r="A58714" s="25">
        <v>144384654032543</v>
      </c>
      <c r="I58714" s="25">
        <v>845475656268065</v>
      </c>
    </row>
    <row r="58715" spans="1:9" x14ac:dyDescent="0.25">
      <c r="A58715" s="25">
        <v>149625264525377</v>
      </c>
      <c r="I58715" s="25">
        <v>765579808189638</v>
      </c>
    </row>
    <row r="58716" spans="1:9" x14ac:dyDescent="0.25">
      <c r="A58716" s="25">
        <v>844729980835766</v>
      </c>
      <c r="I58716" s="25">
        <v>182371909463050</v>
      </c>
    </row>
    <row r="58717" spans="1:9" x14ac:dyDescent="0.25">
      <c r="A58717" s="25">
        <v>207082720456716</v>
      </c>
      <c r="I58717" s="25">
        <v>586718011464729</v>
      </c>
    </row>
    <row r="58718" spans="1:9" x14ac:dyDescent="0.25">
      <c r="A58718" s="25">
        <v>636278841849180</v>
      </c>
      <c r="I58718" s="25">
        <v>930802578877663</v>
      </c>
    </row>
    <row r="58719" spans="1:9" x14ac:dyDescent="0.25">
      <c r="A58719" s="25">
        <v>904294480319144</v>
      </c>
      <c r="I58719" s="25">
        <v>485244841582220</v>
      </c>
    </row>
    <row r="58720" spans="1:9" x14ac:dyDescent="0.25">
      <c r="A58720" s="25">
        <v>694931875008663</v>
      </c>
      <c r="I58720" s="25">
        <v>356887557457858</v>
      </c>
    </row>
    <row r="58721" spans="1:9" x14ac:dyDescent="0.25">
      <c r="A58721" s="25">
        <v>958319482098180</v>
      </c>
      <c r="I58721" s="25">
        <v>501059324075864</v>
      </c>
    </row>
    <row r="58722" spans="1:9" x14ac:dyDescent="0.25">
      <c r="A58722" s="25">
        <v>469216627473608</v>
      </c>
      <c r="I58722" s="25">
        <v>360534705762419</v>
      </c>
    </row>
    <row r="58723" spans="1:9" x14ac:dyDescent="0.25">
      <c r="A58723" s="25">
        <v>719229583619564</v>
      </c>
      <c r="I58723" s="25">
        <v>106372507759672</v>
      </c>
    </row>
    <row r="58724" spans="1:9" x14ac:dyDescent="0.25">
      <c r="A58724" s="25">
        <v>560432408677991</v>
      </c>
      <c r="I58724" s="25">
        <v>503972619645222</v>
      </c>
    </row>
    <row r="58725" spans="1:9" x14ac:dyDescent="0.25">
      <c r="A58725" s="25">
        <v>705431316363228</v>
      </c>
      <c r="I58725" s="25">
        <v>355802095845851</v>
      </c>
    </row>
    <row r="58726" spans="1:9" x14ac:dyDescent="0.25">
      <c r="A58726" s="25">
        <v>611966305705025</v>
      </c>
      <c r="I58726" s="25">
        <v>580052971334737</v>
      </c>
    </row>
    <row r="58727" spans="1:9" x14ac:dyDescent="0.25">
      <c r="A58727" s="25">
        <v>386852481931868</v>
      </c>
      <c r="I58727" s="25">
        <v>634118333084678</v>
      </c>
    </row>
    <row r="58728" spans="1:9" x14ac:dyDescent="0.25">
      <c r="A58728" s="25">
        <v>547560115189437</v>
      </c>
      <c r="I58728" s="25">
        <v>292056859971725</v>
      </c>
    </row>
    <row r="58729" spans="1:9" x14ac:dyDescent="0.25">
      <c r="A58729" s="25">
        <v>720645676746834</v>
      </c>
      <c r="I58729" s="25">
        <v>505176301783838</v>
      </c>
    </row>
    <row r="58730" spans="1:9" x14ac:dyDescent="0.25">
      <c r="A58730" s="25">
        <v>101951116289208</v>
      </c>
      <c r="I58730" s="25">
        <v>841526251599879</v>
      </c>
    </row>
    <row r="58731" spans="1:9" x14ac:dyDescent="0.25">
      <c r="A58731" s="25">
        <v>784525994010103</v>
      </c>
      <c r="I58731" s="25">
        <v>679144437725938</v>
      </c>
    </row>
    <row r="58732" spans="1:9" x14ac:dyDescent="0.25">
      <c r="A58732" s="25">
        <v>976575767083219</v>
      </c>
      <c r="I58732" s="25">
        <v>711701643992949</v>
      </c>
    </row>
    <row r="58733" spans="1:9" x14ac:dyDescent="0.25">
      <c r="A58733" s="25">
        <v>351216527305875</v>
      </c>
      <c r="I58733" s="25">
        <v>234209905643682</v>
      </c>
    </row>
    <row r="58734" spans="1:9" x14ac:dyDescent="0.25">
      <c r="A58734" s="25">
        <v>310142449992062</v>
      </c>
      <c r="I58734" s="25">
        <v>330808755783432</v>
      </c>
    </row>
    <row r="58735" spans="1:9" x14ac:dyDescent="0.25">
      <c r="A58735" s="25">
        <v>699827023177732</v>
      </c>
      <c r="I58735" s="25">
        <v>903681766728698</v>
      </c>
    </row>
    <row r="58736" spans="1:9" x14ac:dyDescent="0.25">
      <c r="A58736" s="25">
        <v>767486394813322</v>
      </c>
      <c r="I58736" s="25">
        <v>760371380253807</v>
      </c>
    </row>
    <row r="58737" spans="1:9" x14ac:dyDescent="0.25">
      <c r="A58737" s="25">
        <v>677119126836855</v>
      </c>
      <c r="I58737" s="25">
        <v>861574648024109</v>
      </c>
    </row>
    <row r="58738" spans="1:9" x14ac:dyDescent="0.25">
      <c r="A58738" s="25">
        <v>242357336329410</v>
      </c>
      <c r="I58738" s="25">
        <v>832162031852939</v>
      </c>
    </row>
    <row r="58739" spans="1:9" x14ac:dyDescent="0.25">
      <c r="A58739" s="25">
        <v>430403183632142</v>
      </c>
      <c r="I58739" s="25">
        <v>402306536280539</v>
      </c>
    </row>
    <row r="58740" spans="1:9" x14ac:dyDescent="0.25">
      <c r="A58740" s="25">
        <v>280207604077163</v>
      </c>
      <c r="I58740" s="25">
        <v>434804031435353</v>
      </c>
    </row>
    <row r="58741" spans="1:9" x14ac:dyDescent="0.25">
      <c r="A58741" s="25">
        <v>162168995891602</v>
      </c>
      <c r="I58741" s="25">
        <v>625563651826389</v>
      </c>
    </row>
    <row r="58742" spans="1:9" x14ac:dyDescent="0.25">
      <c r="A58742" s="25">
        <v>707094716557861</v>
      </c>
      <c r="I58742" s="25">
        <v>985189107899140</v>
      </c>
    </row>
    <row r="58743" spans="1:9" x14ac:dyDescent="0.25">
      <c r="A58743" s="25">
        <v>871043576850841</v>
      </c>
      <c r="I58743" s="25">
        <v>100263439459560</v>
      </c>
    </row>
    <row r="58744" spans="1:9" x14ac:dyDescent="0.25">
      <c r="A58744" s="25">
        <v>278850970185289</v>
      </c>
      <c r="I58744" s="25">
        <v>357246397332323</v>
      </c>
    </row>
    <row r="58745" spans="1:9" x14ac:dyDescent="0.25">
      <c r="A58745" s="25">
        <v>975127823655757</v>
      </c>
      <c r="I58745" s="25">
        <v>541431972520661</v>
      </c>
    </row>
    <row r="58746" spans="1:9" x14ac:dyDescent="0.25">
      <c r="A58746" s="25">
        <v>171303537234471</v>
      </c>
      <c r="I58746" s="25">
        <v>367026121738264</v>
      </c>
    </row>
    <row r="58747" spans="1:9" x14ac:dyDescent="0.25">
      <c r="A58747" s="25">
        <v>689852556465244</v>
      </c>
      <c r="I58747" s="25">
        <v>168087265173168</v>
      </c>
    </row>
    <row r="58748" spans="1:9" x14ac:dyDescent="0.25">
      <c r="A58748" s="25">
        <v>527510601584048</v>
      </c>
      <c r="I58748" s="25">
        <v>929455833624206</v>
      </c>
    </row>
    <row r="58749" spans="1:9" x14ac:dyDescent="0.25">
      <c r="A58749" s="25">
        <v>192574166963924</v>
      </c>
      <c r="I58749" s="25">
        <v>788115309984027</v>
      </c>
    </row>
    <row r="58750" spans="1:9" x14ac:dyDescent="0.25">
      <c r="A58750" s="25">
        <v>591811320353075</v>
      </c>
      <c r="I58750" s="25">
        <v>304586398615487</v>
      </c>
    </row>
    <row r="58751" spans="1:9" x14ac:dyDescent="0.25">
      <c r="A58751" s="25">
        <v>390492752479388</v>
      </c>
      <c r="I58751" s="25">
        <v>193643087266221</v>
      </c>
    </row>
    <row r="58752" spans="1:9" x14ac:dyDescent="0.25">
      <c r="A58752" s="25">
        <v>460702283659355</v>
      </c>
      <c r="I58752" s="25">
        <v>744619330338159</v>
      </c>
    </row>
    <row r="58753" spans="1:9" x14ac:dyDescent="0.25">
      <c r="A58753" s="25">
        <v>304931396101137</v>
      </c>
      <c r="I58753" s="25">
        <v>881161562078403</v>
      </c>
    </row>
    <row r="58754" spans="1:9" x14ac:dyDescent="0.25">
      <c r="A58754" s="25">
        <v>183784881992997</v>
      </c>
      <c r="I58754" s="25">
        <v>456429254032445</v>
      </c>
    </row>
    <row r="58755" spans="1:9" x14ac:dyDescent="0.25">
      <c r="A58755" s="25">
        <v>243674008349134</v>
      </c>
      <c r="I58755" s="25">
        <v>265891744284506</v>
      </c>
    </row>
    <row r="58756" spans="1:9" x14ac:dyDescent="0.25">
      <c r="A58756" s="25">
        <v>998080344645299</v>
      </c>
      <c r="I58756" s="25">
        <v>764407581869280</v>
      </c>
    </row>
    <row r="58757" spans="1:9" x14ac:dyDescent="0.25">
      <c r="A58757" s="25">
        <v>303031140715830</v>
      </c>
      <c r="I58757" s="25">
        <v>675103631072856</v>
      </c>
    </row>
    <row r="58758" spans="1:9" x14ac:dyDescent="0.25">
      <c r="A58758" s="25">
        <v>406900867790673</v>
      </c>
      <c r="I58758" s="25">
        <v>518927147736715</v>
      </c>
    </row>
    <row r="58759" spans="1:9" x14ac:dyDescent="0.25">
      <c r="A58759" s="25">
        <v>312513598165564</v>
      </c>
      <c r="I58759" s="25">
        <v>157386003435002</v>
      </c>
    </row>
    <row r="58760" spans="1:9" x14ac:dyDescent="0.25">
      <c r="A58760" s="25">
        <v>112994002551330</v>
      </c>
      <c r="I58760" s="25">
        <v>688038450090333</v>
      </c>
    </row>
    <row r="58761" spans="1:9" x14ac:dyDescent="0.25">
      <c r="A58761" s="25">
        <v>537041143463351</v>
      </c>
      <c r="I58761" s="25">
        <v>477673552461732</v>
      </c>
    </row>
    <row r="58762" spans="1:9" x14ac:dyDescent="0.25">
      <c r="A58762" s="25">
        <v>239182900903356</v>
      </c>
      <c r="I58762" s="25">
        <v>340054213148990</v>
      </c>
    </row>
    <row r="58763" spans="1:9" x14ac:dyDescent="0.25">
      <c r="A58763" s="25">
        <v>346600942225022</v>
      </c>
      <c r="I58763" s="25">
        <v>201321476858608</v>
      </c>
    </row>
    <row r="58764" spans="1:9" x14ac:dyDescent="0.25">
      <c r="A58764" s="25">
        <v>160821951139507</v>
      </c>
      <c r="I58764" s="25">
        <v>919478082389087</v>
      </c>
    </row>
    <row r="58765" spans="1:9" x14ac:dyDescent="0.25">
      <c r="A58765" s="25">
        <v>978707913353463</v>
      </c>
      <c r="I58765" s="25">
        <v>256687254682140</v>
      </c>
    </row>
    <row r="58766" spans="1:9" x14ac:dyDescent="0.25">
      <c r="A58766" s="25">
        <v>430768678810939</v>
      </c>
      <c r="I58766" s="25">
        <v>310067086773961</v>
      </c>
    </row>
    <row r="58767" spans="1:9" x14ac:dyDescent="0.25">
      <c r="A58767" s="25">
        <v>624211834879698</v>
      </c>
      <c r="I58767" s="25">
        <v>791407838428785</v>
      </c>
    </row>
    <row r="58768" spans="1:9" x14ac:dyDescent="0.25">
      <c r="A58768" s="25">
        <v>824827488524879</v>
      </c>
      <c r="I58768" s="25">
        <v>651899769931869</v>
      </c>
    </row>
    <row r="58769" spans="1:9" x14ac:dyDescent="0.25">
      <c r="A58769" s="25">
        <v>224620848685625</v>
      </c>
      <c r="I58769" s="25">
        <v>803613921566204</v>
      </c>
    </row>
    <row r="58770" spans="1:9" x14ac:dyDescent="0.25">
      <c r="A58770" s="25">
        <v>289083971914250</v>
      </c>
      <c r="I58770" s="25">
        <v>340336004428518</v>
      </c>
    </row>
    <row r="58771" spans="1:9" x14ac:dyDescent="0.25">
      <c r="A58771" s="25">
        <v>904951590129600</v>
      </c>
      <c r="I58771" s="25">
        <v>363069545437874</v>
      </c>
    </row>
    <row r="58772" spans="1:9" x14ac:dyDescent="0.25">
      <c r="A58772" s="25">
        <v>109810729323962</v>
      </c>
      <c r="I58772" s="25">
        <v>822628343925961</v>
      </c>
    </row>
    <row r="58773" spans="1:9" x14ac:dyDescent="0.25">
      <c r="A58773" s="25">
        <v>773487354322285</v>
      </c>
      <c r="I58773" s="25">
        <v>685292306842090</v>
      </c>
    </row>
    <row r="58774" spans="1:9" x14ac:dyDescent="0.25">
      <c r="A58774" s="25">
        <v>369636646569725</v>
      </c>
      <c r="I58774" s="25">
        <v>540739314336145</v>
      </c>
    </row>
    <row r="58775" spans="1:9" x14ac:dyDescent="0.25">
      <c r="A58775" s="25">
        <v>998662167343206</v>
      </c>
      <c r="I58775" s="25">
        <v>277945092284930</v>
      </c>
    </row>
    <row r="58776" spans="1:9" x14ac:dyDescent="0.25">
      <c r="A58776" s="25">
        <v>346000627527206</v>
      </c>
      <c r="I58776" s="25">
        <v>171429699736287</v>
      </c>
    </row>
    <row r="58777" spans="1:9" x14ac:dyDescent="0.25">
      <c r="A58777" s="25">
        <v>510508853027831</v>
      </c>
      <c r="I58777" s="25">
        <v>218852714977611</v>
      </c>
    </row>
    <row r="58778" spans="1:9" x14ac:dyDescent="0.25">
      <c r="A58778" s="25">
        <v>366557486342722</v>
      </c>
      <c r="I58778" s="25">
        <v>993095575713833</v>
      </c>
    </row>
    <row r="58779" spans="1:9" x14ac:dyDescent="0.25">
      <c r="A58779" s="25">
        <v>409922627598637</v>
      </c>
      <c r="I58779" s="25">
        <v>913961320888521</v>
      </c>
    </row>
    <row r="58780" spans="1:9" x14ac:dyDescent="0.25">
      <c r="A58780" s="25">
        <v>571214814086248</v>
      </c>
      <c r="I58780" s="25">
        <v>977955181516118</v>
      </c>
    </row>
    <row r="58781" spans="1:9" x14ac:dyDescent="0.25">
      <c r="A58781" s="25">
        <v>825788426314382</v>
      </c>
      <c r="I58781" s="25">
        <v>418052613515157</v>
      </c>
    </row>
    <row r="58782" spans="1:9" x14ac:dyDescent="0.25">
      <c r="A58782" s="25">
        <v>602792885352849</v>
      </c>
      <c r="I58782" s="25">
        <v>347712756110503</v>
      </c>
    </row>
    <row r="58783" spans="1:9" x14ac:dyDescent="0.25">
      <c r="A58783" s="25">
        <v>736641538019271</v>
      </c>
      <c r="I58783" s="25">
        <v>210825696854378</v>
      </c>
    </row>
    <row r="58784" spans="1:9" x14ac:dyDescent="0.25">
      <c r="A58784" s="25">
        <v>690310539417708</v>
      </c>
      <c r="I58784" s="25">
        <v>433625779566670</v>
      </c>
    </row>
    <row r="58785" spans="1:9" x14ac:dyDescent="0.25">
      <c r="A58785" s="25">
        <v>388364279619341</v>
      </c>
      <c r="I58785" s="25">
        <v>178937747054744</v>
      </c>
    </row>
    <row r="58786" spans="1:9" x14ac:dyDescent="0.25">
      <c r="A58786" s="25">
        <v>830188833525307</v>
      </c>
      <c r="I58786" s="25">
        <v>564336886737174</v>
      </c>
    </row>
    <row r="58787" spans="1:9" x14ac:dyDescent="0.25">
      <c r="A58787" s="25">
        <v>804271693302016</v>
      </c>
      <c r="I58787" s="25">
        <v>183851999885437</v>
      </c>
    </row>
    <row r="58788" spans="1:9" x14ac:dyDescent="0.25">
      <c r="A58788" s="25">
        <v>261855172344707</v>
      </c>
      <c r="I58788" s="25">
        <v>577017833656159</v>
      </c>
    </row>
    <row r="58789" spans="1:9" x14ac:dyDescent="0.25">
      <c r="A58789" s="25">
        <v>831149454481811</v>
      </c>
      <c r="I58789" s="25">
        <v>899312998540578</v>
      </c>
    </row>
    <row r="58790" spans="1:9" x14ac:dyDescent="0.25">
      <c r="A58790" s="25">
        <v>655084621473668</v>
      </c>
      <c r="I58790" s="25">
        <v>800835476642527</v>
      </c>
    </row>
    <row r="58791" spans="1:9" x14ac:dyDescent="0.25">
      <c r="A58791" s="25">
        <v>489318228443123</v>
      </c>
      <c r="I58791" s="25">
        <v>251104836719013</v>
      </c>
    </row>
    <row r="58792" spans="1:9" x14ac:dyDescent="0.25">
      <c r="A58792" s="25">
        <v>816850947754851</v>
      </c>
      <c r="I58792" s="25">
        <v>679011599121210</v>
      </c>
    </row>
    <row r="58793" spans="1:9" x14ac:dyDescent="0.25">
      <c r="A58793" s="25">
        <v>381354481613151</v>
      </c>
      <c r="I58793" s="25">
        <v>222656237517713</v>
      </c>
    </row>
    <row r="58794" spans="1:9" x14ac:dyDescent="0.25">
      <c r="A58794" s="25">
        <v>913494154248077</v>
      </c>
      <c r="I58794" s="25">
        <v>100659386746565</v>
      </c>
    </row>
    <row r="58795" spans="1:9" x14ac:dyDescent="0.25">
      <c r="A58795" s="25">
        <v>648853960877035</v>
      </c>
      <c r="I58795" s="25">
        <v>826091286388387</v>
      </c>
    </row>
    <row r="58796" spans="1:9" x14ac:dyDescent="0.25">
      <c r="A58796" s="25">
        <v>548879603246278</v>
      </c>
      <c r="I58796" s="25">
        <v>964509254746466</v>
      </c>
    </row>
    <row r="58797" spans="1:9" x14ac:dyDescent="0.25">
      <c r="A58797" s="25">
        <v>223117203295036</v>
      </c>
      <c r="I58797" s="25">
        <v>667713826243525</v>
      </c>
    </row>
    <row r="58798" spans="1:9" x14ac:dyDescent="0.25">
      <c r="A58798" s="25">
        <v>748590350394603</v>
      </c>
      <c r="I58798" s="25">
        <v>805349231974773</v>
      </c>
    </row>
    <row r="58799" spans="1:9" x14ac:dyDescent="0.25">
      <c r="A58799" s="25">
        <v>419362438469793</v>
      </c>
      <c r="I58799" s="25">
        <v>768505285984144</v>
      </c>
    </row>
    <row r="58800" spans="1:9" x14ac:dyDescent="0.25">
      <c r="A58800" s="25">
        <v>652750774557882</v>
      </c>
      <c r="I58800" s="25">
        <v>657262481022558</v>
      </c>
    </row>
    <row r="58801" spans="1:9" x14ac:dyDescent="0.25">
      <c r="A58801" s="25">
        <v>443432216938805</v>
      </c>
      <c r="I58801" s="25">
        <v>875819728127130</v>
      </c>
    </row>
    <row r="58802" spans="1:9" x14ac:dyDescent="0.25">
      <c r="A58802" s="25">
        <v>950266050782920</v>
      </c>
      <c r="I58802" s="25">
        <v>858211767669283</v>
      </c>
    </row>
    <row r="58803" spans="1:9" x14ac:dyDescent="0.25">
      <c r="A58803" s="25">
        <v>348631168747367</v>
      </c>
      <c r="I58803" s="25">
        <v>102816462789814</v>
      </c>
    </row>
    <row r="58804" spans="1:9" x14ac:dyDescent="0.25">
      <c r="A58804" s="25">
        <v>857845468912555</v>
      </c>
      <c r="I58804" s="25">
        <v>555372294782036</v>
      </c>
    </row>
    <row r="58805" spans="1:9" x14ac:dyDescent="0.25">
      <c r="A58805" s="25">
        <v>546237832887283</v>
      </c>
      <c r="I58805" s="25">
        <v>890491713343095</v>
      </c>
    </row>
    <row r="58806" spans="1:9" x14ac:dyDescent="0.25">
      <c r="A58806" s="25">
        <v>533319744036869</v>
      </c>
      <c r="I58806" s="25">
        <v>425138747767191</v>
      </c>
    </row>
    <row r="58807" spans="1:9" x14ac:dyDescent="0.25">
      <c r="A58807" s="25">
        <v>460413283215878</v>
      </c>
      <c r="I58807" s="25">
        <v>707361404123878</v>
      </c>
    </row>
    <row r="58808" spans="1:9" x14ac:dyDescent="0.25">
      <c r="A58808" s="25">
        <v>314892461966105</v>
      </c>
      <c r="I58808" s="25">
        <v>458363599129168</v>
      </c>
    </row>
    <row r="58809" spans="1:9" x14ac:dyDescent="0.25">
      <c r="A58809" s="25">
        <v>169893920271404</v>
      </c>
      <c r="I58809" s="25">
        <v>227347023377343</v>
      </c>
    </row>
    <row r="58810" spans="1:9" x14ac:dyDescent="0.25">
      <c r="A58810" s="25">
        <v>209682454298626</v>
      </c>
      <c r="I58810" s="25">
        <v>895632284491123</v>
      </c>
    </row>
    <row r="58811" spans="1:9" x14ac:dyDescent="0.25">
      <c r="A58811" s="25">
        <v>148531284994425</v>
      </c>
      <c r="I58811" s="25">
        <v>257152875740786</v>
      </c>
    </row>
    <row r="58812" spans="1:9" x14ac:dyDescent="0.25">
      <c r="A58812" s="25">
        <v>244243251830780</v>
      </c>
      <c r="I58812" s="25">
        <v>854376428868518</v>
      </c>
    </row>
    <row r="58813" spans="1:9" x14ac:dyDescent="0.25">
      <c r="A58813" s="25">
        <v>656379432217768</v>
      </c>
      <c r="I58813" s="25">
        <v>333541149319566</v>
      </c>
    </row>
    <row r="58814" spans="1:9" x14ac:dyDescent="0.25">
      <c r="A58814" s="25">
        <v>307528680896463</v>
      </c>
      <c r="I58814" s="25">
        <v>955902182919698</v>
      </c>
    </row>
    <row r="58815" spans="1:9" x14ac:dyDescent="0.25">
      <c r="A58815" s="25">
        <v>765151452212074</v>
      </c>
      <c r="I58815" s="25">
        <v>345689334250203</v>
      </c>
    </row>
    <row r="58816" spans="1:9" x14ac:dyDescent="0.25">
      <c r="A58816" s="25">
        <v>575994072630441</v>
      </c>
      <c r="I58816" s="25">
        <v>550329970054416</v>
      </c>
    </row>
    <row r="58817" spans="1:9" x14ac:dyDescent="0.25">
      <c r="A58817" s="25">
        <v>557618328444232</v>
      </c>
      <c r="I58817" s="25">
        <v>917551796687724</v>
      </c>
    </row>
    <row r="58818" spans="1:9" x14ac:dyDescent="0.25">
      <c r="A58818" s="25">
        <v>177090058234220</v>
      </c>
      <c r="I58818" s="25">
        <v>499085405597803</v>
      </c>
    </row>
    <row r="58819" spans="1:9" x14ac:dyDescent="0.25">
      <c r="A58819" s="25">
        <v>136641930268816</v>
      </c>
      <c r="I58819" s="25">
        <v>913207151056128</v>
      </c>
    </row>
    <row r="58820" spans="1:9" x14ac:dyDescent="0.25">
      <c r="A58820" s="25">
        <v>103501924786230</v>
      </c>
      <c r="I58820" s="25">
        <v>935859834197332</v>
      </c>
    </row>
    <row r="58821" spans="1:9" x14ac:dyDescent="0.25">
      <c r="A58821" s="25">
        <v>103063395317288</v>
      </c>
      <c r="I58821" s="25">
        <v>475719127751336</v>
      </c>
    </row>
    <row r="58822" spans="1:9" x14ac:dyDescent="0.25">
      <c r="A58822" s="25">
        <v>539962503187057</v>
      </c>
      <c r="I58822" s="25">
        <v>567892240827051</v>
      </c>
    </row>
    <row r="58823" spans="1:9" x14ac:dyDescent="0.25">
      <c r="A58823" s="25">
        <v>418831420337757</v>
      </c>
      <c r="I58823" s="25">
        <v>489859859133943</v>
      </c>
    </row>
    <row r="58824" spans="1:9" x14ac:dyDescent="0.25">
      <c r="A58824" s="25">
        <v>802393511573493</v>
      </c>
      <c r="I58824" s="25">
        <v>804361928477613</v>
      </c>
    </row>
    <row r="58825" spans="1:9" x14ac:dyDescent="0.25">
      <c r="A58825" s="25">
        <v>673328560368012</v>
      </c>
      <c r="I58825" s="25">
        <v>196772590846203</v>
      </c>
    </row>
    <row r="58826" spans="1:9" x14ac:dyDescent="0.25">
      <c r="A58826" s="25">
        <v>807113205131621</v>
      </c>
      <c r="I58826" s="25">
        <v>622105436893891</v>
      </c>
    </row>
    <row r="58827" spans="1:9" x14ac:dyDescent="0.25">
      <c r="A58827" s="25">
        <v>564841276329636</v>
      </c>
      <c r="I58827" s="25">
        <v>439004441676247</v>
      </c>
    </row>
    <row r="58828" spans="1:9" x14ac:dyDescent="0.25">
      <c r="A58828" s="25">
        <v>292884894091474</v>
      </c>
      <c r="I58828" s="25">
        <v>852433080720589</v>
      </c>
    </row>
    <row r="58829" spans="1:9" x14ac:dyDescent="0.25">
      <c r="A58829" s="25">
        <v>397254481661095</v>
      </c>
      <c r="I58829" s="25">
        <v>836216290174784</v>
      </c>
    </row>
    <row r="58830" spans="1:9" x14ac:dyDescent="0.25">
      <c r="A58830" s="25">
        <v>640133590682015</v>
      </c>
      <c r="I58830" s="25">
        <v>416188856563166</v>
      </c>
    </row>
    <row r="58831" spans="1:9" x14ac:dyDescent="0.25">
      <c r="A58831" s="25">
        <v>140281242861493</v>
      </c>
      <c r="I58831" s="25">
        <v>855439116175287</v>
      </c>
    </row>
    <row r="58832" spans="1:9" x14ac:dyDescent="0.25">
      <c r="A58832" s="25">
        <v>507305063385372</v>
      </c>
      <c r="I58832" s="25">
        <v>714745101695738</v>
      </c>
    </row>
    <row r="58833" spans="1:9" x14ac:dyDescent="0.25">
      <c r="A58833" s="25">
        <v>545540903401981</v>
      </c>
      <c r="I58833" s="25">
        <v>502363376332358</v>
      </c>
    </row>
    <row r="58834" spans="1:9" x14ac:dyDescent="0.25">
      <c r="A58834" s="25">
        <v>591640421427039</v>
      </c>
      <c r="I58834" s="25">
        <v>786315706460216</v>
      </c>
    </row>
    <row r="58835" spans="1:9" x14ac:dyDescent="0.25">
      <c r="A58835" s="25">
        <v>314820580296776</v>
      </c>
      <c r="I58835" s="25">
        <v>112292905974718</v>
      </c>
    </row>
    <row r="58836" spans="1:9" x14ac:dyDescent="0.25">
      <c r="A58836" s="25">
        <v>516456645888578</v>
      </c>
      <c r="I58836" s="25">
        <v>716381810857161</v>
      </c>
    </row>
    <row r="58837" spans="1:9" x14ac:dyDescent="0.25">
      <c r="A58837" s="25">
        <v>161748359490132</v>
      </c>
      <c r="I58837" s="25">
        <v>788589459919336</v>
      </c>
    </row>
    <row r="58838" spans="1:9" x14ac:dyDescent="0.25">
      <c r="A58838" s="25">
        <v>267787583262225</v>
      </c>
      <c r="I58838" s="25">
        <v>174495446298301</v>
      </c>
    </row>
    <row r="58839" spans="1:9" x14ac:dyDescent="0.25">
      <c r="A58839" s="25">
        <v>825871825393901</v>
      </c>
      <c r="I58839" s="25">
        <v>331345409076229</v>
      </c>
    </row>
    <row r="58840" spans="1:9" x14ac:dyDescent="0.25">
      <c r="A58840" s="25">
        <v>919072209684435</v>
      </c>
      <c r="I58840" s="25">
        <v>201712205748652</v>
      </c>
    </row>
    <row r="58841" spans="1:9" x14ac:dyDescent="0.25">
      <c r="A58841" s="25">
        <v>469682965003591</v>
      </c>
      <c r="I58841" s="25">
        <v>861482168443803</v>
      </c>
    </row>
    <row r="58842" spans="1:9" x14ac:dyDescent="0.25">
      <c r="A58842" s="25">
        <v>824435820615017</v>
      </c>
      <c r="I58842" s="25">
        <v>848699994734508</v>
      </c>
    </row>
    <row r="58843" spans="1:9" x14ac:dyDescent="0.25">
      <c r="A58843" s="25">
        <v>823877895517970</v>
      </c>
      <c r="I58843" s="25">
        <v>702349615811710</v>
      </c>
    </row>
    <row r="58844" spans="1:9" x14ac:dyDescent="0.25">
      <c r="A58844" s="25">
        <v>222064936502474</v>
      </c>
      <c r="I58844" s="25">
        <v>790132459796387</v>
      </c>
    </row>
    <row r="58845" spans="1:9" x14ac:dyDescent="0.25">
      <c r="A58845" s="25">
        <v>577070212856994</v>
      </c>
      <c r="I58845" s="25">
        <v>728723989737994</v>
      </c>
    </row>
    <row r="58846" spans="1:9" x14ac:dyDescent="0.25">
      <c r="A58846" s="25">
        <v>337860749351611</v>
      </c>
      <c r="I58846" s="25">
        <v>322211294880176</v>
      </c>
    </row>
    <row r="58847" spans="1:9" x14ac:dyDescent="0.25">
      <c r="A58847" s="25">
        <v>762338438561759</v>
      </c>
      <c r="I58847" s="25">
        <v>281619274929130</v>
      </c>
    </row>
    <row r="58848" spans="1:9" x14ac:dyDescent="0.25">
      <c r="A58848" s="25">
        <v>877769161038168</v>
      </c>
      <c r="I58848" s="25">
        <v>239228354216110</v>
      </c>
    </row>
    <row r="58849" spans="1:9" x14ac:dyDescent="0.25">
      <c r="A58849" s="25">
        <v>965487911649786</v>
      </c>
      <c r="I58849" s="25">
        <v>206011796465794</v>
      </c>
    </row>
    <row r="58850" spans="1:9" x14ac:dyDescent="0.25">
      <c r="A58850" s="25">
        <v>817105624774394</v>
      </c>
      <c r="I58850" s="25">
        <v>627787191892904</v>
      </c>
    </row>
    <row r="58851" spans="1:9" x14ac:dyDescent="0.25">
      <c r="A58851" s="25">
        <v>331631333964708</v>
      </c>
      <c r="I58851" s="25">
        <v>943985947084817</v>
      </c>
    </row>
    <row r="58852" spans="1:9" x14ac:dyDescent="0.25">
      <c r="A58852" s="25">
        <v>367777847270377</v>
      </c>
      <c r="I58852" s="25">
        <v>284574097145948</v>
      </c>
    </row>
    <row r="58853" spans="1:9" x14ac:dyDescent="0.25">
      <c r="A58853" s="25">
        <v>783428237700051</v>
      </c>
      <c r="I58853" s="25">
        <v>794613214821697</v>
      </c>
    </row>
    <row r="58854" spans="1:9" x14ac:dyDescent="0.25">
      <c r="A58854" s="25">
        <v>242643374469846</v>
      </c>
      <c r="I58854" s="25">
        <v>453805814793767</v>
      </c>
    </row>
    <row r="58855" spans="1:9" x14ac:dyDescent="0.25">
      <c r="A58855" s="25">
        <v>674214657100579</v>
      </c>
      <c r="I58855" s="25">
        <v>346166215796292</v>
      </c>
    </row>
    <row r="58856" spans="1:9" x14ac:dyDescent="0.25">
      <c r="A58856" s="25">
        <v>452035117467606</v>
      </c>
      <c r="I58856" s="25">
        <v>601041417620043</v>
      </c>
    </row>
    <row r="58857" spans="1:9" x14ac:dyDescent="0.25">
      <c r="A58857" s="25">
        <v>968244685941564</v>
      </c>
      <c r="I58857" s="25">
        <v>455785586159198</v>
      </c>
    </row>
    <row r="58858" spans="1:9" x14ac:dyDescent="0.25">
      <c r="A58858" s="25">
        <v>957546696013739</v>
      </c>
      <c r="I58858" s="25">
        <v>669311094490814</v>
      </c>
    </row>
    <row r="58859" spans="1:9" x14ac:dyDescent="0.25">
      <c r="A58859" s="25">
        <v>346774676566084</v>
      </c>
      <c r="I58859" s="25">
        <v>344151308982393</v>
      </c>
    </row>
    <row r="58860" spans="1:9" x14ac:dyDescent="0.25">
      <c r="A58860" s="25">
        <v>166624628738524</v>
      </c>
      <c r="I58860" s="25">
        <v>194389993585155</v>
      </c>
    </row>
    <row r="58861" spans="1:9" x14ac:dyDescent="0.25">
      <c r="A58861" s="25">
        <v>962280080277460</v>
      </c>
      <c r="I58861" s="25">
        <v>668515333631795</v>
      </c>
    </row>
    <row r="58862" spans="1:9" x14ac:dyDescent="0.25">
      <c r="A58862" s="25">
        <v>222992650637825</v>
      </c>
      <c r="I58862" s="25">
        <v>375859513935640</v>
      </c>
    </row>
    <row r="58863" spans="1:9" x14ac:dyDescent="0.25">
      <c r="A58863" s="25">
        <v>792784281923880</v>
      </c>
      <c r="I58863" s="25">
        <v>550828444273043</v>
      </c>
    </row>
    <row r="58864" spans="1:9" x14ac:dyDescent="0.25">
      <c r="A58864" s="25">
        <v>989522304930705</v>
      </c>
      <c r="I58864" s="25">
        <v>505785455177928</v>
      </c>
    </row>
    <row r="58865" spans="1:9" x14ac:dyDescent="0.25">
      <c r="A58865" s="25">
        <v>737481140511160</v>
      </c>
      <c r="I58865" s="25">
        <v>659652699640453</v>
      </c>
    </row>
    <row r="58866" spans="1:9" x14ac:dyDescent="0.25">
      <c r="A58866" s="25">
        <v>245340734257038</v>
      </c>
      <c r="I58866" s="25">
        <v>844287047141561</v>
      </c>
    </row>
    <row r="58867" spans="1:9" x14ac:dyDescent="0.25">
      <c r="A58867" s="25">
        <v>701249667911111</v>
      </c>
      <c r="I58867" s="25">
        <v>443384292573628</v>
      </c>
    </row>
    <row r="58868" spans="1:9" x14ac:dyDescent="0.25">
      <c r="A58868" s="25">
        <v>414302356323556</v>
      </c>
      <c r="I58868" s="25">
        <v>384877389454085</v>
      </c>
    </row>
    <row r="58869" spans="1:9" x14ac:dyDescent="0.25">
      <c r="A58869" s="25">
        <v>295015622315305</v>
      </c>
      <c r="I58869" s="25">
        <v>483221400463327</v>
      </c>
    </row>
    <row r="58870" spans="1:9" x14ac:dyDescent="0.25">
      <c r="A58870" s="25">
        <v>655849993490012</v>
      </c>
      <c r="I58870" s="25">
        <v>960945663276663</v>
      </c>
    </row>
    <row r="58871" spans="1:9" x14ac:dyDescent="0.25">
      <c r="A58871" s="25">
        <v>837620439355310</v>
      </c>
      <c r="I58871" s="25">
        <v>292127566415329</v>
      </c>
    </row>
    <row r="58872" spans="1:9" x14ac:dyDescent="0.25">
      <c r="A58872" s="25">
        <v>533852390135867</v>
      </c>
      <c r="I58872" s="25">
        <v>474444242495898</v>
      </c>
    </row>
    <row r="58873" spans="1:9" x14ac:dyDescent="0.25">
      <c r="A58873" s="25">
        <v>701553805030716</v>
      </c>
      <c r="I58873" s="25">
        <v>311742167492501</v>
      </c>
    </row>
    <row r="58874" spans="1:9" x14ac:dyDescent="0.25">
      <c r="A58874" s="25">
        <v>214461278083067</v>
      </c>
      <c r="I58874" s="25">
        <v>686589989324665</v>
      </c>
    </row>
    <row r="58875" spans="1:9" x14ac:dyDescent="0.25">
      <c r="A58875" s="25">
        <v>431884552743757</v>
      </c>
      <c r="I58875" s="25">
        <v>596862481926770</v>
      </c>
    </row>
    <row r="58876" spans="1:9" x14ac:dyDescent="0.25">
      <c r="A58876" s="25">
        <v>856988866379688</v>
      </c>
      <c r="I58876" s="25">
        <v>740331635376633</v>
      </c>
    </row>
    <row r="58877" spans="1:9" x14ac:dyDescent="0.25">
      <c r="A58877" s="25">
        <v>599403663641313</v>
      </c>
      <c r="I58877" s="25">
        <v>842921530754315</v>
      </c>
    </row>
    <row r="58878" spans="1:9" x14ac:dyDescent="0.25">
      <c r="A58878" s="25">
        <v>872571133591933</v>
      </c>
      <c r="I58878" s="25">
        <v>633212111032524</v>
      </c>
    </row>
    <row r="58879" spans="1:9" x14ac:dyDescent="0.25">
      <c r="A58879" s="25">
        <v>499966264668974</v>
      </c>
      <c r="I58879" s="25">
        <v>170479610649424</v>
      </c>
    </row>
    <row r="58880" spans="1:9" x14ac:dyDescent="0.25">
      <c r="A58880" s="25">
        <v>880338687236973</v>
      </c>
      <c r="I58880" s="25">
        <v>363679102314454</v>
      </c>
    </row>
    <row r="58881" spans="1:9" x14ac:dyDescent="0.25">
      <c r="A58881" s="25">
        <v>138711852765294</v>
      </c>
      <c r="I58881" s="25">
        <v>843803800055477</v>
      </c>
    </row>
    <row r="58882" spans="1:9" x14ac:dyDescent="0.25">
      <c r="A58882" s="25">
        <v>753348218177450</v>
      </c>
      <c r="I58882" s="25">
        <v>496522473431982</v>
      </c>
    </row>
    <row r="58883" spans="1:9" x14ac:dyDescent="0.25">
      <c r="A58883" s="25">
        <v>748514403274443</v>
      </c>
      <c r="I58883" s="25">
        <v>940032374661780</v>
      </c>
    </row>
    <row r="58884" spans="1:9" x14ac:dyDescent="0.25">
      <c r="A58884" s="25">
        <v>882487389599483</v>
      </c>
      <c r="I58884" s="25">
        <v>307183717744974</v>
      </c>
    </row>
    <row r="58885" spans="1:9" x14ac:dyDescent="0.25">
      <c r="A58885" s="25">
        <v>305821707497499</v>
      </c>
      <c r="I58885" s="25">
        <v>825792726222804</v>
      </c>
    </row>
    <row r="58886" spans="1:9" x14ac:dyDescent="0.25">
      <c r="A58886" s="25">
        <v>591557723231690</v>
      </c>
      <c r="I58886" s="25">
        <v>456745795627771</v>
      </c>
    </row>
    <row r="58887" spans="1:9" x14ac:dyDescent="0.25">
      <c r="A58887" s="25">
        <v>991755198177336</v>
      </c>
      <c r="I58887" s="25">
        <v>881303175372002</v>
      </c>
    </row>
    <row r="58888" spans="1:9" x14ac:dyDescent="0.25">
      <c r="A58888" s="25">
        <v>557284759174068</v>
      </c>
      <c r="I58888" s="25">
        <v>483888131646073</v>
      </c>
    </row>
    <row r="58889" spans="1:9" x14ac:dyDescent="0.25">
      <c r="A58889" s="25">
        <v>543227746426990</v>
      </c>
      <c r="I58889" s="25">
        <v>145644394774216</v>
      </c>
    </row>
    <row r="58890" spans="1:9" x14ac:dyDescent="0.25">
      <c r="A58890" s="25">
        <v>366217283966462</v>
      </c>
      <c r="I58890" s="25">
        <v>989717573154512</v>
      </c>
    </row>
    <row r="58891" spans="1:9" x14ac:dyDescent="0.25">
      <c r="A58891" s="25">
        <v>104628625499721</v>
      </c>
      <c r="I58891" s="25">
        <v>112045120931083</v>
      </c>
    </row>
    <row r="58892" spans="1:9" x14ac:dyDescent="0.25">
      <c r="A58892" s="25">
        <v>606800182440362</v>
      </c>
      <c r="I58892" s="25">
        <v>832051504681298</v>
      </c>
    </row>
    <row r="58893" spans="1:9" x14ac:dyDescent="0.25">
      <c r="A58893" s="25">
        <v>868633438482998</v>
      </c>
      <c r="I58893" s="25">
        <v>269864852199549</v>
      </c>
    </row>
    <row r="58894" spans="1:9" x14ac:dyDescent="0.25">
      <c r="A58894" s="25">
        <v>195815907074463</v>
      </c>
      <c r="I58894" s="25">
        <v>253567172793776</v>
      </c>
    </row>
    <row r="58895" spans="1:9" x14ac:dyDescent="0.25">
      <c r="A58895" s="25">
        <v>462348041840143</v>
      </c>
      <c r="I58895" s="25">
        <v>437633969736006</v>
      </c>
    </row>
    <row r="58896" spans="1:9" x14ac:dyDescent="0.25">
      <c r="A58896" s="25">
        <v>161771164578049</v>
      </c>
      <c r="I58896" s="25">
        <v>991734455258601</v>
      </c>
    </row>
    <row r="58897" spans="1:9" x14ac:dyDescent="0.25">
      <c r="A58897" s="25">
        <v>368872608066103</v>
      </c>
      <c r="I58897" s="25">
        <v>935885886035405</v>
      </c>
    </row>
    <row r="58898" spans="1:9" x14ac:dyDescent="0.25">
      <c r="A58898" s="25">
        <v>965764493148185</v>
      </c>
      <c r="I58898" s="25">
        <v>124491582523606</v>
      </c>
    </row>
    <row r="58899" spans="1:9" x14ac:dyDescent="0.25">
      <c r="A58899" s="25">
        <v>413132680850361</v>
      </c>
      <c r="I58899" s="25">
        <v>326285007764776</v>
      </c>
    </row>
    <row r="58900" spans="1:9" x14ac:dyDescent="0.25">
      <c r="A58900" s="25">
        <v>669271028864329</v>
      </c>
      <c r="I58900" s="25">
        <v>772326136027820</v>
      </c>
    </row>
    <row r="58901" spans="1:9" x14ac:dyDescent="0.25">
      <c r="A58901" s="25">
        <v>285300565745689</v>
      </c>
      <c r="I58901" s="25">
        <v>156341001157292</v>
      </c>
    </row>
    <row r="58902" spans="1:9" x14ac:dyDescent="0.25">
      <c r="A58902" s="25">
        <v>333621057309156</v>
      </c>
      <c r="I58902" s="25">
        <v>510981910659230</v>
      </c>
    </row>
    <row r="58903" spans="1:9" x14ac:dyDescent="0.25">
      <c r="A58903" s="25">
        <v>777141927271342</v>
      </c>
      <c r="I58903" s="25">
        <v>431621235327270</v>
      </c>
    </row>
    <row r="58904" spans="1:9" x14ac:dyDescent="0.25">
      <c r="A58904" s="25">
        <v>604100821942571</v>
      </c>
      <c r="I58904" s="25">
        <v>411155934037950</v>
      </c>
    </row>
    <row r="58905" spans="1:9" x14ac:dyDescent="0.25">
      <c r="A58905" s="25">
        <v>655634300582799</v>
      </c>
      <c r="I58905" s="25">
        <v>717932870829844</v>
      </c>
    </row>
    <row r="58906" spans="1:9" x14ac:dyDescent="0.25">
      <c r="A58906" s="25">
        <v>213012993289649</v>
      </c>
      <c r="I58906" s="25">
        <v>727994625263457</v>
      </c>
    </row>
    <row r="58907" spans="1:9" x14ac:dyDescent="0.25">
      <c r="A58907" s="25">
        <v>682883007159161</v>
      </c>
      <c r="I58907" s="25">
        <v>303043653770516</v>
      </c>
    </row>
    <row r="58908" spans="1:9" x14ac:dyDescent="0.25">
      <c r="A58908" s="25">
        <v>123088526547496</v>
      </c>
      <c r="I58908" s="25">
        <v>844118091670330</v>
      </c>
    </row>
    <row r="58909" spans="1:9" x14ac:dyDescent="0.25">
      <c r="A58909" s="25">
        <v>534807150006536</v>
      </c>
      <c r="I58909" s="25">
        <v>473268285292813</v>
      </c>
    </row>
    <row r="58910" spans="1:9" x14ac:dyDescent="0.25">
      <c r="A58910" s="25">
        <v>280505911287985</v>
      </c>
      <c r="I58910" s="25">
        <v>217279728089120</v>
      </c>
    </row>
    <row r="58911" spans="1:9" x14ac:dyDescent="0.25">
      <c r="A58911" s="25">
        <v>931899881709456</v>
      </c>
      <c r="I58911" s="25">
        <v>454291684225003</v>
      </c>
    </row>
    <row r="58912" spans="1:9" x14ac:dyDescent="0.25">
      <c r="A58912" s="25">
        <v>883900885159840</v>
      </c>
      <c r="I58912" s="25">
        <v>963249892780442</v>
      </c>
    </row>
    <row r="58913" spans="1:9" x14ac:dyDescent="0.25">
      <c r="A58913" s="25">
        <v>331482826210274</v>
      </c>
      <c r="I58913" s="25">
        <v>995037526610909</v>
      </c>
    </row>
    <row r="58914" spans="1:9" x14ac:dyDescent="0.25">
      <c r="A58914" s="25">
        <v>562646178425805</v>
      </c>
      <c r="I58914" s="25">
        <v>570827857832259</v>
      </c>
    </row>
    <row r="58915" spans="1:9" x14ac:dyDescent="0.25">
      <c r="A58915" s="25">
        <v>140175634500620</v>
      </c>
      <c r="I58915" s="25">
        <v>548955808616291</v>
      </c>
    </row>
    <row r="58916" spans="1:9" x14ac:dyDescent="0.25">
      <c r="A58916" s="25">
        <v>876261816785859</v>
      </c>
      <c r="I58916" s="25">
        <v>938331762380903</v>
      </c>
    </row>
    <row r="58917" spans="1:9" x14ac:dyDescent="0.25">
      <c r="A58917" s="25">
        <v>278120297003300</v>
      </c>
      <c r="I58917" s="25">
        <v>998653863270678</v>
      </c>
    </row>
    <row r="58918" spans="1:9" x14ac:dyDescent="0.25">
      <c r="A58918" s="25">
        <v>542935281860052</v>
      </c>
      <c r="I58918" s="25">
        <v>329858819052097</v>
      </c>
    </row>
    <row r="58919" spans="1:9" x14ac:dyDescent="0.25">
      <c r="A58919" s="25">
        <v>666364173345153</v>
      </c>
      <c r="I58919" s="25">
        <v>804921628520483</v>
      </c>
    </row>
    <row r="58920" spans="1:9" x14ac:dyDescent="0.25">
      <c r="A58920" s="25">
        <v>113638276715285</v>
      </c>
      <c r="I58920" s="25">
        <v>350087253391759</v>
      </c>
    </row>
    <row r="58921" spans="1:9" x14ac:dyDescent="0.25">
      <c r="A58921" s="25">
        <v>674240522148698</v>
      </c>
      <c r="I58921" s="25">
        <v>703898608168429</v>
      </c>
    </row>
    <row r="58922" spans="1:9" x14ac:dyDescent="0.25">
      <c r="A58922" s="25">
        <v>159707994036863</v>
      </c>
      <c r="I58922" s="25">
        <v>168574813027593</v>
      </c>
    </row>
    <row r="58923" spans="1:9" x14ac:dyDescent="0.25">
      <c r="A58923" s="25">
        <v>722089289759208</v>
      </c>
      <c r="I58923" s="25">
        <v>535203290072076</v>
      </c>
    </row>
    <row r="58924" spans="1:9" x14ac:dyDescent="0.25">
      <c r="A58924" s="25">
        <v>126809096673118</v>
      </c>
      <c r="I58924" s="25">
        <v>129624038946694</v>
      </c>
    </row>
    <row r="58925" spans="1:9" x14ac:dyDescent="0.25">
      <c r="A58925" s="25">
        <v>801901381532570</v>
      </c>
      <c r="I58925" s="25">
        <v>390215775714275</v>
      </c>
    </row>
    <row r="58926" spans="1:9" x14ac:dyDescent="0.25">
      <c r="A58926" s="25">
        <v>704018795030151</v>
      </c>
      <c r="I58926" s="25">
        <v>997592268274301</v>
      </c>
    </row>
    <row r="58927" spans="1:9" x14ac:dyDescent="0.25">
      <c r="A58927" s="25">
        <v>145965716971177</v>
      </c>
      <c r="I58927" s="25">
        <v>526854929360772</v>
      </c>
    </row>
    <row r="58928" spans="1:9" x14ac:dyDescent="0.25">
      <c r="A58928" s="25">
        <v>191081938238086</v>
      </c>
      <c r="I58928" s="25">
        <v>949661577734711</v>
      </c>
    </row>
    <row r="58929" spans="1:9" x14ac:dyDescent="0.25">
      <c r="A58929" s="25">
        <v>658923347242471</v>
      </c>
      <c r="I58929" s="25">
        <v>503529197240130</v>
      </c>
    </row>
    <row r="58930" spans="1:9" x14ac:dyDescent="0.25">
      <c r="A58930" s="25">
        <v>398450011027923</v>
      </c>
      <c r="I58930" s="25">
        <v>881867081089508</v>
      </c>
    </row>
    <row r="58931" spans="1:9" x14ac:dyDescent="0.25">
      <c r="A58931" s="25">
        <v>241638721609688</v>
      </c>
      <c r="I58931" s="25">
        <v>873129112862191</v>
      </c>
    </row>
    <row r="58932" spans="1:9" x14ac:dyDescent="0.25">
      <c r="A58932" s="25">
        <v>179737655633716</v>
      </c>
      <c r="I58932" s="25">
        <v>996746179875587</v>
      </c>
    </row>
    <row r="58933" spans="1:9" x14ac:dyDescent="0.25">
      <c r="A58933" s="25">
        <v>800455254932843</v>
      </c>
      <c r="I58933" s="25">
        <v>694074018510786</v>
      </c>
    </row>
    <row r="58934" spans="1:9" x14ac:dyDescent="0.25">
      <c r="A58934" s="25">
        <v>239796420453429</v>
      </c>
      <c r="I58934" s="25">
        <v>696434664915926</v>
      </c>
    </row>
    <row r="58935" spans="1:9" x14ac:dyDescent="0.25">
      <c r="A58935" s="25">
        <v>125753534582764</v>
      </c>
      <c r="I58935" s="25">
        <v>345876581536847</v>
      </c>
    </row>
    <row r="58936" spans="1:9" x14ac:dyDescent="0.25">
      <c r="A58936" s="25">
        <v>599354409003294</v>
      </c>
      <c r="I58936" s="25">
        <v>345747354547339</v>
      </c>
    </row>
    <row r="58937" spans="1:9" x14ac:dyDescent="0.25">
      <c r="A58937" s="25">
        <v>645878552934273</v>
      </c>
      <c r="I58937" s="25">
        <v>295772959871864</v>
      </c>
    </row>
    <row r="58938" spans="1:9" x14ac:dyDescent="0.25">
      <c r="A58938" s="25">
        <v>516477341929313</v>
      </c>
      <c r="I58938" s="25">
        <v>718918076026205</v>
      </c>
    </row>
    <row r="58939" spans="1:9" x14ac:dyDescent="0.25">
      <c r="A58939" s="25">
        <v>977020675181247</v>
      </c>
      <c r="I58939" s="25">
        <v>347047644617105</v>
      </c>
    </row>
    <row r="58940" spans="1:9" x14ac:dyDescent="0.25">
      <c r="A58940" s="25">
        <v>950609096649036</v>
      </c>
      <c r="I58940" s="25">
        <v>148169726995276</v>
      </c>
    </row>
    <row r="58941" spans="1:9" x14ac:dyDescent="0.25">
      <c r="A58941" s="25">
        <v>567646443066162</v>
      </c>
      <c r="I58941" s="25">
        <v>116314851635157</v>
      </c>
    </row>
    <row r="58942" spans="1:9" x14ac:dyDescent="0.25">
      <c r="A58942" s="25">
        <v>148289912895418</v>
      </c>
      <c r="I58942" s="25">
        <v>998357294950210</v>
      </c>
    </row>
    <row r="58943" spans="1:9" x14ac:dyDescent="0.25">
      <c r="A58943" s="25">
        <v>833888363962091</v>
      </c>
      <c r="I58943" s="25">
        <v>207767156241601</v>
      </c>
    </row>
    <row r="58944" spans="1:9" x14ac:dyDescent="0.25">
      <c r="A58944" s="25">
        <v>509753679428425</v>
      </c>
      <c r="I58944" s="25">
        <v>865181739869272</v>
      </c>
    </row>
    <row r="58945" spans="1:9" x14ac:dyDescent="0.25">
      <c r="A58945" s="25">
        <v>561363877136788</v>
      </c>
      <c r="I58945" s="25">
        <v>260955889130469</v>
      </c>
    </row>
    <row r="58946" spans="1:9" x14ac:dyDescent="0.25">
      <c r="A58946" s="25">
        <v>477525588617274</v>
      </c>
      <c r="I58946" s="25">
        <v>674544502461317</v>
      </c>
    </row>
    <row r="58947" spans="1:9" x14ac:dyDescent="0.25">
      <c r="A58947" s="25">
        <v>166004327095890</v>
      </c>
      <c r="I58947" s="25">
        <v>698365152959072</v>
      </c>
    </row>
    <row r="58948" spans="1:9" x14ac:dyDescent="0.25">
      <c r="A58948" s="25">
        <v>477986489356500</v>
      </c>
      <c r="I58948" s="25">
        <v>791744756738462</v>
      </c>
    </row>
    <row r="58949" spans="1:9" x14ac:dyDescent="0.25">
      <c r="A58949" s="25">
        <v>449840393360650</v>
      </c>
      <c r="I58949" s="25">
        <v>337635311045333</v>
      </c>
    </row>
    <row r="58950" spans="1:9" x14ac:dyDescent="0.25">
      <c r="A58950" s="25">
        <v>123420852708958</v>
      </c>
      <c r="I58950" s="25">
        <v>776347174892528</v>
      </c>
    </row>
    <row r="58951" spans="1:9" x14ac:dyDescent="0.25">
      <c r="A58951" s="25">
        <v>984152381599290</v>
      </c>
      <c r="I58951" s="25">
        <v>877396284490194</v>
      </c>
    </row>
    <row r="58952" spans="1:9" x14ac:dyDescent="0.25">
      <c r="A58952" s="25">
        <v>448170789946036</v>
      </c>
      <c r="I58952" s="25">
        <v>287622522119134</v>
      </c>
    </row>
    <row r="58953" spans="1:9" x14ac:dyDescent="0.25">
      <c r="A58953" s="25">
        <v>763567826430581</v>
      </c>
      <c r="I58953" s="25">
        <v>803151977830811</v>
      </c>
    </row>
    <row r="58954" spans="1:9" x14ac:dyDescent="0.25">
      <c r="A58954" s="25">
        <v>300631711960350</v>
      </c>
      <c r="I58954" s="25">
        <v>658856883077169</v>
      </c>
    </row>
    <row r="58955" spans="1:9" x14ac:dyDescent="0.25">
      <c r="A58955" s="25">
        <v>546555609699559</v>
      </c>
      <c r="I58955" s="25">
        <v>778607613410917</v>
      </c>
    </row>
    <row r="58956" spans="1:9" x14ac:dyDescent="0.25">
      <c r="A58956" s="25">
        <v>588715538196923</v>
      </c>
      <c r="I58956" s="25">
        <v>835988112915424</v>
      </c>
    </row>
    <row r="58957" spans="1:9" x14ac:dyDescent="0.25">
      <c r="A58957" s="25">
        <v>232291822019592</v>
      </c>
      <c r="I58957" s="25">
        <v>829738656387947</v>
      </c>
    </row>
    <row r="58958" spans="1:9" x14ac:dyDescent="0.25">
      <c r="A58958" s="25">
        <v>872014910924509</v>
      </c>
      <c r="I58958" s="25">
        <v>547281949460082</v>
      </c>
    </row>
    <row r="58959" spans="1:9" x14ac:dyDescent="0.25">
      <c r="A58959" s="25">
        <v>400983560472045</v>
      </c>
      <c r="I58959" s="25">
        <v>517023163859283</v>
      </c>
    </row>
    <row r="58960" spans="1:9" x14ac:dyDescent="0.25">
      <c r="A58960" s="25">
        <v>788085894376732</v>
      </c>
      <c r="I58960" s="25">
        <v>363109446144280</v>
      </c>
    </row>
    <row r="58961" spans="1:9" x14ac:dyDescent="0.25">
      <c r="A58961" s="25">
        <v>879251147183047</v>
      </c>
      <c r="I58961" s="25">
        <v>756812582515232</v>
      </c>
    </row>
    <row r="58962" spans="1:9" x14ac:dyDescent="0.25">
      <c r="A58962" s="25">
        <v>810972674926356</v>
      </c>
      <c r="I58962" s="25">
        <v>797163850349428</v>
      </c>
    </row>
    <row r="58963" spans="1:9" x14ac:dyDescent="0.25">
      <c r="A58963" s="25">
        <v>488153521200147</v>
      </c>
      <c r="I58963" s="25">
        <v>910057511260544</v>
      </c>
    </row>
    <row r="58964" spans="1:9" x14ac:dyDescent="0.25">
      <c r="A58964" s="25">
        <v>818203827377284</v>
      </c>
      <c r="I58964" s="25">
        <v>433245173550332</v>
      </c>
    </row>
    <row r="58965" spans="1:9" x14ac:dyDescent="0.25">
      <c r="A58965" s="25">
        <v>455300477907321</v>
      </c>
      <c r="I58965" s="25">
        <v>132917790411187</v>
      </c>
    </row>
    <row r="58966" spans="1:9" x14ac:dyDescent="0.25">
      <c r="A58966" s="25">
        <v>704913831848419</v>
      </c>
      <c r="I58966" s="25">
        <v>666581365777088</v>
      </c>
    </row>
    <row r="58967" spans="1:9" x14ac:dyDescent="0.25">
      <c r="A58967" s="25">
        <v>753958335831626</v>
      </c>
      <c r="I58967" s="25">
        <v>368266766645264</v>
      </c>
    </row>
    <row r="58968" spans="1:9" x14ac:dyDescent="0.25">
      <c r="A58968" s="25">
        <v>930073411525085</v>
      </c>
      <c r="I58968" s="25">
        <v>357338726631993</v>
      </c>
    </row>
    <row r="58969" spans="1:9" x14ac:dyDescent="0.25">
      <c r="A58969" s="25">
        <v>787037918714360</v>
      </c>
      <c r="I58969" s="25">
        <v>949415616336881</v>
      </c>
    </row>
    <row r="58970" spans="1:9" x14ac:dyDescent="0.25">
      <c r="A58970" s="25">
        <v>356132218159940</v>
      </c>
      <c r="I58970" s="25">
        <v>144818846971680</v>
      </c>
    </row>
    <row r="58971" spans="1:9" x14ac:dyDescent="0.25">
      <c r="A58971" s="25">
        <v>961385807634686</v>
      </c>
      <c r="I58971" s="25">
        <v>424326440159192</v>
      </c>
    </row>
    <row r="58972" spans="1:9" x14ac:dyDescent="0.25">
      <c r="A58972" s="25">
        <v>802818264888136</v>
      </c>
      <c r="I58972" s="25">
        <v>200803963887772</v>
      </c>
    </row>
    <row r="58973" spans="1:9" x14ac:dyDescent="0.25">
      <c r="A58973" s="25">
        <v>203221144830651</v>
      </c>
      <c r="I58973" s="25">
        <v>837963086897269</v>
      </c>
    </row>
    <row r="58974" spans="1:9" x14ac:dyDescent="0.25">
      <c r="A58974" s="25">
        <v>537985752486962</v>
      </c>
      <c r="I58974" s="25">
        <v>914116936720208</v>
      </c>
    </row>
    <row r="58975" spans="1:9" x14ac:dyDescent="0.25">
      <c r="A58975" s="25">
        <v>533618321581209</v>
      </c>
      <c r="I58975" s="25">
        <v>867753200052584</v>
      </c>
    </row>
    <row r="58976" spans="1:9" x14ac:dyDescent="0.25">
      <c r="A58976" s="25">
        <v>870911335283417</v>
      </c>
      <c r="I58976" s="25">
        <v>680201196291381</v>
      </c>
    </row>
    <row r="58977" spans="1:9" x14ac:dyDescent="0.25">
      <c r="A58977" s="25">
        <v>348130325896237</v>
      </c>
      <c r="I58977" s="25">
        <v>754649767017684</v>
      </c>
    </row>
    <row r="58978" spans="1:9" x14ac:dyDescent="0.25">
      <c r="A58978" s="25">
        <v>728806111925528</v>
      </c>
      <c r="I58978" s="25">
        <v>880384946184376</v>
      </c>
    </row>
    <row r="58979" spans="1:9" x14ac:dyDescent="0.25">
      <c r="A58979" s="25">
        <v>742069335136789</v>
      </c>
      <c r="I58979" s="25">
        <v>169873725424839</v>
      </c>
    </row>
    <row r="58980" spans="1:9" x14ac:dyDescent="0.25">
      <c r="A58980" s="25">
        <v>384599649788086</v>
      </c>
      <c r="I58980" s="25">
        <v>706229353846066</v>
      </c>
    </row>
    <row r="58981" spans="1:9" x14ac:dyDescent="0.25">
      <c r="A58981" s="25">
        <v>423747386316163</v>
      </c>
      <c r="I58981" s="25">
        <v>772877262458475</v>
      </c>
    </row>
    <row r="58982" spans="1:9" x14ac:dyDescent="0.25">
      <c r="A58982" s="25">
        <v>452194299622065</v>
      </c>
      <c r="I58982" s="25">
        <v>646944377947780</v>
      </c>
    </row>
    <row r="58983" spans="1:9" x14ac:dyDescent="0.25">
      <c r="A58983" s="25">
        <v>648912292992833</v>
      </c>
      <c r="I58983" s="25">
        <v>921432565473987</v>
      </c>
    </row>
    <row r="58984" spans="1:9" x14ac:dyDescent="0.25">
      <c r="A58984" s="25">
        <v>195399226912626</v>
      </c>
      <c r="I58984" s="25">
        <v>945286721847219</v>
      </c>
    </row>
    <row r="58985" spans="1:9" x14ac:dyDescent="0.25">
      <c r="A58985" s="25">
        <v>936676233107541</v>
      </c>
      <c r="I58985" s="25">
        <v>968515050588784</v>
      </c>
    </row>
    <row r="58986" spans="1:9" x14ac:dyDescent="0.25">
      <c r="A58986" s="25">
        <v>796791150411207</v>
      </c>
      <c r="I58986" s="25">
        <v>917387923785691</v>
      </c>
    </row>
    <row r="58987" spans="1:9" x14ac:dyDescent="0.25">
      <c r="A58987" s="25">
        <v>868381342131860</v>
      </c>
      <c r="I58987" s="25">
        <v>393874741079916</v>
      </c>
    </row>
    <row r="58988" spans="1:9" x14ac:dyDescent="0.25">
      <c r="A58988" s="25">
        <v>932467962322147</v>
      </c>
      <c r="I58988" s="25">
        <v>300043798236904</v>
      </c>
    </row>
    <row r="58989" spans="1:9" x14ac:dyDescent="0.25">
      <c r="A58989" s="25">
        <v>364974643136142</v>
      </c>
      <c r="I58989" s="25">
        <v>687719866250431</v>
      </c>
    </row>
    <row r="58990" spans="1:9" x14ac:dyDescent="0.25">
      <c r="A58990" s="25">
        <v>466956148005254</v>
      </c>
      <c r="I58990" s="25">
        <v>613932125157718</v>
      </c>
    </row>
    <row r="58991" spans="1:9" x14ac:dyDescent="0.25">
      <c r="A58991" s="25">
        <v>503707015954774</v>
      </c>
      <c r="I58991" s="25">
        <v>167888466887364</v>
      </c>
    </row>
    <row r="58992" spans="1:9" x14ac:dyDescent="0.25">
      <c r="A58992" s="25">
        <v>934606485155014</v>
      </c>
      <c r="I58992" s="25">
        <v>685303528098306</v>
      </c>
    </row>
    <row r="58993" spans="1:9" x14ac:dyDescent="0.25">
      <c r="A58993" s="25">
        <v>570824406004812</v>
      </c>
      <c r="I58993" s="25">
        <v>992242114699942</v>
      </c>
    </row>
    <row r="58994" spans="1:9" x14ac:dyDescent="0.25">
      <c r="A58994" s="25">
        <v>232932514698202</v>
      </c>
      <c r="I58994" s="25">
        <v>117393212369018</v>
      </c>
    </row>
    <row r="58995" spans="1:9" x14ac:dyDescent="0.25">
      <c r="A58995" s="25">
        <v>438406076289828</v>
      </c>
      <c r="I58995" s="25">
        <v>262843412311835</v>
      </c>
    </row>
    <row r="58996" spans="1:9" x14ac:dyDescent="0.25">
      <c r="A58996" s="25">
        <v>621778441599911</v>
      </c>
      <c r="I58996" s="25">
        <v>497879682845519</v>
      </c>
    </row>
    <row r="58997" spans="1:9" x14ac:dyDescent="0.25">
      <c r="A58997" s="25">
        <v>382520535137898</v>
      </c>
      <c r="I58997" s="25">
        <v>707726547530754</v>
      </c>
    </row>
    <row r="58998" spans="1:9" x14ac:dyDescent="0.25">
      <c r="A58998" s="25">
        <v>476883297494508</v>
      </c>
      <c r="I58998" s="25">
        <v>558957731574384</v>
      </c>
    </row>
    <row r="58999" spans="1:9" x14ac:dyDescent="0.25">
      <c r="A58999" s="25">
        <v>909440806751488</v>
      </c>
      <c r="I58999" s="25">
        <v>343257935548720</v>
      </c>
    </row>
    <row r="59000" spans="1:9" x14ac:dyDescent="0.25">
      <c r="A59000" s="25">
        <v>833424364706323</v>
      </c>
      <c r="I59000" s="25">
        <v>213078196384625</v>
      </c>
    </row>
    <row r="59001" spans="1:9" x14ac:dyDescent="0.25">
      <c r="A59001" s="25">
        <v>469003250326181</v>
      </c>
      <c r="I59001" s="25">
        <v>245585700156523</v>
      </c>
    </row>
    <row r="59002" spans="1:9" x14ac:dyDescent="0.25">
      <c r="A59002" s="25">
        <v>498108337622166</v>
      </c>
      <c r="I59002" s="25">
        <v>704006232186971</v>
      </c>
    </row>
    <row r="59003" spans="1:9" x14ac:dyDescent="0.25">
      <c r="A59003" s="25">
        <v>734195771972050</v>
      </c>
      <c r="I59003" s="25">
        <v>466107147233433</v>
      </c>
    </row>
    <row r="59004" spans="1:9" x14ac:dyDescent="0.25">
      <c r="A59004" s="25">
        <v>183602061934093</v>
      </c>
      <c r="I59004" s="25">
        <v>795969054393102</v>
      </c>
    </row>
    <row r="59005" spans="1:9" x14ac:dyDescent="0.25">
      <c r="A59005" s="25">
        <v>261794132298660</v>
      </c>
      <c r="I59005" s="25">
        <v>738091344068440</v>
      </c>
    </row>
    <row r="59006" spans="1:9" x14ac:dyDescent="0.25">
      <c r="A59006" s="25">
        <v>693440863704677</v>
      </c>
      <c r="I59006" s="25">
        <v>860018774561595</v>
      </c>
    </row>
    <row r="59007" spans="1:9" x14ac:dyDescent="0.25">
      <c r="A59007" s="25">
        <v>864618304864304</v>
      </c>
      <c r="I59007" s="25">
        <v>695717559434863</v>
      </c>
    </row>
    <row r="59008" spans="1:9" x14ac:dyDescent="0.25">
      <c r="A59008" s="25">
        <v>637471591595875</v>
      </c>
      <c r="I59008" s="25">
        <v>279614784190250</v>
      </c>
    </row>
    <row r="59009" spans="1:9" x14ac:dyDescent="0.25">
      <c r="A59009" s="25">
        <v>857890726291879</v>
      </c>
      <c r="I59009" s="25">
        <v>954483908555835</v>
      </c>
    </row>
    <row r="59010" spans="1:9" x14ac:dyDescent="0.25">
      <c r="A59010" s="25">
        <v>215111167972754</v>
      </c>
      <c r="I59010" s="25">
        <v>421375395544027</v>
      </c>
    </row>
    <row r="59011" spans="1:9" x14ac:dyDescent="0.25">
      <c r="A59011" s="25">
        <v>928758537265227</v>
      </c>
      <c r="I59011" s="25">
        <v>854769163833037</v>
      </c>
    </row>
    <row r="59012" spans="1:9" x14ac:dyDescent="0.25">
      <c r="A59012" s="25">
        <v>804075071316097</v>
      </c>
      <c r="I59012" s="25">
        <v>862081532976844</v>
      </c>
    </row>
    <row r="59013" spans="1:9" x14ac:dyDescent="0.25">
      <c r="A59013" s="25">
        <v>636184820056754</v>
      </c>
      <c r="I59013" s="25">
        <v>795083728085171</v>
      </c>
    </row>
    <row r="59014" spans="1:9" x14ac:dyDescent="0.25">
      <c r="A59014" s="25">
        <v>692365240520094</v>
      </c>
      <c r="I59014" s="25">
        <v>131835429914843</v>
      </c>
    </row>
    <row r="59015" spans="1:9" x14ac:dyDescent="0.25">
      <c r="A59015" s="25">
        <v>320953926405644</v>
      </c>
      <c r="I59015" s="25">
        <v>330778062036209</v>
      </c>
    </row>
    <row r="59016" spans="1:9" x14ac:dyDescent="0.25">
      <c r="A59016" s="25">
        <v>151993267691330</v>
      </c>
      <c r="I59016" s="25">
        <v>632863685050586</v>
      </c>
    </row>
    <row r="59017" spans="1:9" x14ac:dyDescent="0.25">
      <c r="A59017" s="25">
        <v>510496440232580</v>
      </c>
      <c r="I59017" s="25">
        <v>172026913033513</v>
      </c>
    </row>
    <row r="59018" spans="1:9" x14ac:dyDescent="0.25">
      <c r="A59018" s="25">
        <v>183679253684671</v>
      </c>
      <c r="I59018" s="25">
        <v>899508340117184</v>
      </c>
    </row>
    <row r="59019" spans="1:9" x14ac:dyDescent="0.25">
      <c r="A59019" s="25">
        <v>351260179876213</v>
      </c>
      <c r="I59019" s="25">
        <v>964445085315178</v>
      </c>
    </row>
    <row r="59020" spans="1:9" x14ac:dyDescent="0.25">
      <c r="A59020" s="25">
        <v>139030307118827</v>
      </c>
      <c r="I59020" s="25">
        <v>163684477655690</v>
      </c>
    </row>
    <row r="59021" spans="1:9" x14ac:dyDescent="0.25">
      <c r="A59021" s="25">
        <v>994553788855128</v>
      </c>
      <c r="I59021" s="25">
        <v>986918632834786</v>
      </c>
    </row>
    <row r="59022" spans="1:9" x14ac:dyDescent="0.25">
      <c r="A59022" s="25">
        <v>123382095359189</v>
      </c>
      <c r="I59022" s="25">
        <v>525653837058516</v>
      </c>
    </row>
    <row r="59023" spans="1:9" x14ac:dyDescent="0.25">
      <c r="A59023" s="25">
        <v>209523091834598</v>
      </c>
      <c r="I59023" s="25">
        <v>882875962066275</v>
      </c>
    </row>
    <row r="59024" spans="1:9" x14ac:dyDescent="0.25">
      <c r="A59024" s="25">
        <v>723537160168632</v>
      </c>
      <c r="I59024" s="25">
        <v>713575471583986</v>
      </c>
    </row>
    <row r="59025" spans="1:9" x14ac:dyDescent="0.25">
      <c r="A59025" s="25">
        <v>634307833247776</v>
      </c>
      <c r="I59025" s="25">
        <v>257266223092372</v>
      </c>
    </row>
    <row r="59026" spans="1:9" x14ac:dyDescent="0.25">
      <c r="A59026" s="25">
        <v>903749276803855</v>
      </c>
      <c r="I59026" s="25">
        <v>403803353438483</v>
      </c>
    </row>
    <row r="59027" spans="1:9" x14ac:dyDescent="0.25">
      <c r="A59027" s="25">
        <v>719099634840334</v>
      </c>
      <c r="I59027" s="25">
        <v>705832303262496</v>
      </c>
    </row>
    <row r="59028" spans="1:9" x14ac:dyDescent="0.25">
      <c r="A59028" s="25">
        <v>313998689836303</v>
      </c>
      <c r="I59028" s="25">
        <v>295628562733975</v>
      </c>
    </row>
    <row r="59029" spans="1:9" x14ac:dyDescent="0.25">
      <c r="A59029" s="25">
        <v>267350624955210</v>
      </c>
      <c r="I59029" s="25">
        <v>312938385182120</v>
      </c>
    </row>
    <row r="59030" spans="1:9" x14ac:dyDescent="0.25">
      <c r="A59030" s="25">
        <v>456665190844626</v>
      </c>
      <c r="I59030" s="25">
        <v>900039358432608</v>
      </c>
    </row>
    <row r="59031" spans="1:9" x14ac:dyDescent="0.25">
      <c r="A59031" s="25">
        <v>222481636995236</v>
      </c>
      <c r="I59031" s="25">
        <v>856582620184563</v>
      </c>
    </row>
    <row r="59032" spans="1:9" x14ac:dyDescent="0.25">
      <c r="A59032" s="25">
        <v>473113526314506</v>
      </c>
      <c r="I59032" s="25">
        <v>778061635819643</v>
      </c>
    </row>
    <row r="59033" spans="1:9" x14ac:dyDescent="0.25">
      <c r="A59033" s="25">
        <v>645132529040182</v>
      </c>
      <c r="I59033" s="25">
        <v>228761917420144</v>
      </c>
    </row>
    <row r="59034" spans="1:9" x14ac:dyDescent="0.25">
      <c r="A59034" s="25">
        <v>502968202206772</v>
      </c>
      <c r="I59034" s="25">
        <v>445086204648842</v>
      </c>
    </row>
    <row r="59035" spans="1:9" x14ac:dyDescent="0.25">
      <c r="A59035" s="25">
        <v>954948434227355</v>
      </c>
      <c r="I59035" s="25">
        <v>856436391038050</v>
      </c>
    </row>
    <row r="59036" spans="1:9" x14ac:dyDescent="0.25">
      <c r="A59036" s="25">
        <v>907170225621476</v>
      </c>
      <c r="I59036" s="25">
        <v>843978776333561</v>
      </c>
    </row>
    <row r="59037" spans="1:9" x14ac:dyDescent="0.25">
      <c r="A59037" s="25">
        <v>807436238033500</v>
      </c>
      <c r="I59037" s="25">
        <v>999884591655469</v>
      </c>
    </row>
    <row r="59038" spans="1:9" x14ac:dyDescent="0.25">
      <c r="A59038" s="25">
        <v>657578088860762</v>
      </c>
      <c r="I59038" s="25">
        <v>333794272448989</v>
      </c>
    </row>
    <row r="59039" spans="1:9" x14ac:dyDescent="0.25">
      <c r="A59039" s="25">
        <v>980391232876318</v>
      </c>
      <c r="I59039" s="25">
        <v>803839792464298</v>
      </c>
    </row>
    <row r="59040" spans="1:9" x14ac:dyDescent="0.25">
      <c r="A59040" s="25">
        <v>773961233984493</v>
      </c>
      <c r="I59040" s="25">
        <v>157319831163344</v>
      </c>
    </row>
    <row r="59041" spans="1:9" x14ac:dyDescent="0.25">
      <c r="A59041" s="25">
        <v>216754242410905</v>
      </c>
      <c r="I59041" s="25">
        <v>860749683439317</v>
      </c>
    </row>
    <row r="59042" spans="1:9" x14ac:dyDescent="0.25">
      <c r="A59042" s="25">
        <v>933484278978967</v>
      </c>
      <c r="I59042" s="25">
        <v>159429162827031</v>
      </c>
    </row>
    <row r="59043" spans="1:9" x14ac:dyDescent="0.25">
      <c r="A59043" s="25">
        <v>172606885917107</v>
      </c>
      <c r="I59043" s="25">
        <v>619198221182141</v>
      </c>
    </row>
    <row r="59044" spans="1:9" x14ac:dyDescent="0.25">
      <c r="A59044" s="25">
        <v>663931132564891</v>
      </c>
      <c r="I59044" s="25">
        <v>676213396775717</v>
      </c>
    </row>
    <row r="59045" spans="1:9" x14ac:dyDescent="0.25">
      <c r="A59045" s="25">
        <v>667012800970286</v>
      </c>
      <c r="I59045" s="25">
        <v>729609968849603</v>
      </c>
    </row>
    <row r="59046" spans="1:9" x14ac:dyDescent="0.25">
      <c r="A59046" s="25">
        <v>301959935277940</v>
      </c>
      <c r="I59046" s="25">
        <v>568896557334542</v>
      </c>
    </row>
    <row r="59047" spans="1:9" x14ac:dyDescent="0.25">
      <c r="A59047" s="25">
        <v>774930659238388</v>
      </c>
      <c r="I59047" s="25">
        <v>536299514876844</v>
      </c>
    </row>
    <row r="59048" spans="1:9" x14ac:dyDescent="0.25">
      <c r="A59048" s="25">
        <v>637219823043755</v>
      </c>
      <c r="I59048" s="25">
        <v>481301674757549</v>
      </c>
    </row>
    <row r="59049" spans="1:9" x14ac:dyDescent="0.25">
      <c r="A59049" s="25">
        <v>937705529349261</v>
      </c>
      <c r="I59049" s="25">
        <v>913089433485030</v>
      </c>
    </row>
    <row r="59050" spans="1:9" x14ac:dyDescent="0.25">
      <c r="A59050" s="25">
        <v>208206591359585</v>
      </c>
      <c r="I59050" s="25">
        <v>120915947860855</v>
      </c>
    </row>
    <row r="59051" spans="1:9" x14ac:dyDescent="0.25">
      <c r="A59051" s="25">
        <v>473697261646992</v>
      </c>
      <c r="I59051" s="25">
        <v>913855433732169</v>
      </c>
    </row>
    <row r="59052" spans="1:9" x14ac:dyDescent="0.25">
      <c r="A59052" s="25">
        <v>402862810415690</v>
      </c>
      <c r="I59052" s="25">
        <v>170941673343421</v>
      </c>
    </row>
    <row r="59053" spans="1:9" x14ac:dyDescent="0.25">
      <c r="A59053" s="25">
        <v>169425405391146</v>
      </c>
      <c r="I59053" s="25">
        <v>703404878132436</v>
      </c>
    </row>
    <row r="59054" spans="1:9" x14ac:dyDescent="0.25">
      <c r="A59054" s="25">
        <v>139931068954230</v>
      </c>
      <c r="I59054" s="25">
        <v>707565387745147</v>
      </c>
    </row>
    <row r="59055" spans="1:9" x14ac:dyDescent="0.25">
      <c r="A59055" s="25">
        <v>768024363576406</v>
      </c>
      <c r="I59055" s="25">
        <v>283231671918689</v>
      </c>
    </row>
    <row r="59056" spans="1:9" x14ac:dyDescent="0.25">
      <c r="A59056" s="25">
        <v>346065656067993</v>
      </c>
      <c r="I59056" s="25">
        <v>114368487973192</v>
      </c>
    </row>
    <row r="59057" spans="1:9" x14ac:dyDescent="0.25">
      <c r="A59057" s="25">
        <v>995731941183135</v>
      </c>
      <c r="I59057" s="25">
        <v>760277657291736</v>
      </c>
    </row>
    <row r="59058" spans="1:9" x14ac:dyDescent="0.25">
      <c r="A59058" s="25">
        <v>818857840413784</v>
      </c>
      <c r="I59058" s="25">
        <v>132792328065926</v>
      </c>
    </row>
    <row r="59059" spans="1:9" x14ac:dyDescent="0.25">
      <c r="A59059" s="25">
        <v>645506627040594</v>
      </c>
      <c r="I59059" s="25">
        <v>782669251811668</v>
      </c>
    </row>
    <row r="59060" spans="1:9" x14ac:dyDescent="0.25">
      <c r="A59060" s="25">
        <v>815900017958215</v>
      </c>
      <c r="I59060" s="25">
        <v>263709603254602</v>
      </c>
    </row>
    <row r="59061" spans="1:9" x14ac:dyDescent="0.25">
      <c r="A59061" s="25">
        <v>622708846812471</v>
      </c>
      <c r="I59061" s="25">
        <v>804709848834152</v>
      </c>
    </row>
    <row r="59062" spans="1:9" x14ac:dyDescent="0.25">
      <c r="A59062" s="25">
        <v>239476889684062</v>
      </c>
      <c r="I59062" s="25">
        <v>604883668957067</v>
      </c>
    </row>
    <row r="59063" spans="1:9" x14ac:dyDescent="0.25">
      <c r="A59063" s="25">
        <v>892529926720958</v>
      </c>
      <c r="I59063" s="25">
        <v>573241880542822</v>
      </c>
    </row>
    <row r="59064" spans="1:9" x14ac:dyDescent="0.25">
      <c r="A59064" s="25">
        <v>722629379873987</v>
      </c>
      <c r="I59064" s="25">
        <v>288718034156867</v>
      </c>
    </row>
    <row r="59065" spans="1:9" x14ac:dyDescent="0.25">
      <c r="A59065" s="25">
        <v>583657028090831</v>
      </c>
      <c r="I59065" s="25">
        <v>261266545943376</v>
      </c>
    </row>
    <row r="59066" spans="1:9" x14ac:dyDescent="0.25">
      <c r="A59066" s="25">
        <v>305214176099818</v>
      </c>
      <c r="I59066" s="25">
        <v>880828352769609</v>
      </c>
    </row>
    <row r="59067" spans="1:9" x14ac:dyDescent="0.25">
      <c r="A59067" s="25">
        <v>265867350058008</v>
      </c>
      <c r="I59067" s="25">
        <v>340928227037889</v>
      </c>
    </row>
    <row r="59068" spans="1:9" x14ac:dyDescent="0.25">
      <c r="A59068" s="25">
        <v>523153904614912</v>
      </c>
      <c r="I59068" s="25">
        <v>585496186498756</v>
      </c>
    </row>
    <row r="59069" spans="1:9" x14ac:dyDescent="0.25">
      <c r="A59069" s="25">
        <v>770530473319885</v>
      </c>
      <c r="I59069" s="25">
        <v>233417798359765</v>
      </c>
    </row>
    <row r="59070" spans="1:9" x14ac:dyDescent="0.25">
      <c r="A59070" s="25">
        <v>383523029277602</v>
      </c>
      <c r="I59070" s="25">
        <v>559333315356107</v>
      </c>
    </row>
    <row r="59071" spans="1:9" x14ac:dyDescent="0.25">
      <c r="A59071" s="25">
        <v>233053024809007</v>
      </c>
      <c r="I59071" s="25">
        <v>266838438514524</v>
      </c>
    </row>
    <row r="59072" spans="1:9" x14ac:dyDescent="0.25">
      <c r="A59072" s="25">
        <v>438337171894727</v>
      </c>
      <c r="I59072" s="25">
        <v>667964920089569</v>
      </c>
    </row>
    <row r="59073" spans="1:9" x14ac:dyDescent="0.25">
      <c r="A59073" s="25">
        <v>576455983764541</v>
      </c>
      <c r="I59073" s="25">
        <v>654845228033917</v>
      </c>
    </row>
    <row r="59074" spans="1:9" x14ac:dyDescent="0.25">
      <c r="A59074" s="25">
        <v>822282179239487</v>
      </c>
      <c r="I59074" s="25">
        <v>608725818718059</v>
      </c>
    </row>
    <row r="59075" spans="1:9" x14ac:dyDescent="0.25">
      <c r="A59075" s="25">
        <v>569165790416525</v>
      </c>
      <c r="I59075" s="25">
        <v>197924357489534</v>
      </c>
    </row>
    <row r="59076" spans="1:9" x14ac:dyDescent="0.25">
      <c r="A59076" s="25">
        <v>774853229785164</v>
      </c>
      <c r="I59076" s="25">
        <v>553513291888425</v>
      </c>
    </row>
    <row r="59077" spans="1:9" x14ac:dyDescent="0.25">
      <c r="A59077" s="25">
        <v>420262513043812</v>
      </c>
      <c r="I59077" s="25">
        <v>926685999560833</v>
      </c>
    </row>
    <row r="59078" spans="1:9" x14ac:dyDescent="0.25">
      <c r="A59078" s="25">
        <v>777382441515202</v>
      </c>
      <c r="I59078" s="25">
        <v>491022384974347</v>
      </c>
    </row>
    <row r="59079" spans="1:9" x14ac:dyDescent="0.25">
      <c r="A59079" s="25">
        <v>347083626978239</v>
      </c>
      <c r="I59079" s="25">
        <v>840189836676982</v>
      </c>
    </row>
    <row r="59080" spans="1:9" x14ac:dyDescent="0.25">
      <c r="A59080" s="25">
        <v>350698556284105</v>
      </c>
      <c r="I59080" s="25">
        <v>361696985685538</v>
      </c>
    </row>
    <row r="59081" spans="1:9" x14ac:dyDescent="0.25">
      <c r="A59081" s="25">
        <v>419268037431247</v>
      </c>
      <c r="I59081" s="25">
        <v>290813087874773</v>
      </c>
    </row>
    <row r="59082" spans="1:9" x14ac:dyDescent="0.25">
      <c r="A59082" s="25">
        <v>730691223382092</v>
      </c>
      <c r="I59082" s="25">
        <v>634604746064861</v>
      </c>
    </row>
    <row r="59083" spans="1:9" x14ac:dyDescent="0.25">
      <c r="A59083" s="25">
        <v>993637301484796</v>
      </c>
      <c r="I59083" s="25">
        <v>490676402923043</v>
      </c>
    </row>
    <row r="59084" spans="1:9" x14ac:dyDescent="0.25">
      <c r="A59084" s="25">
        <v>342308310302889</v>
      </c>
      <c r="I59084" s="25">
        <v>971033908185340</v>
      </c>
    </row>
    <row r="59085" spans="1:9" x14ac:dyDescent="0.25">
      <c r="A59085" s="25">
        <v>872763918225244</v>
      </c>
      <c r="I59085" s="25">
        <v>264481227994314</v>
      </c>
    </row>
    <row r="59086" spans="1:9" x14ac:dyDescent="0.25">
      <c r="A59086" s="25">
        <v>311519317920674</v>
      </c>
      <c r="I59086" s="25">
        <v>803068942658586</v>
      </c>
    </row>
    <row r="59087" spans="1:9" x14ac:dyDescent="0.25">
      <c r="A59087" s="25">
        <v>495635673066968</v>
      </c>
      <c r="I59087" s="25">
        <v>898812009382703</v>
      </c>
    </row>
    <row r="59088" spans="1:9" x14ac:dyDescent="0.25">
      <c r="A59088" s="25">
        <v>615162548131449</v>
      </c>
      <c r="I59088" s="25">
        <v>619248238287509</v>
      </c>
    </row>
    <row r="59089" spans="1:9" x14ac:dyDescent="0.25">
      <c r="A59089" s="25">
        <v>366698771839151</v>
      </c>
      <c r="I59089" s="25">
        <v>494312588849142</v>
      </c>
    </row>
    <row r="59090" spans="1:9" x14ac:dyDescent="0.25">
      <c r="A59090" s="25">
        <v>193361536856926</v>
      </c>
      <c r="I59090" s="25">
        <v>792482638529758</v>
      </c>
    </row>
    <row r="59091" spans="1:9" x14ac:dyDescent="0.25">
      <c r="A59091" s="25">
        <v>309958375781976</v>
      </c>
      <c r="I59091" s="25">
        <v>632686931981890</v>
      </c>
    </row>
    <row r="59092" spans="1:9" x14ac:dyDescent="0.25">
      <c r="A59092" s="25">
        <v>777274060218103</v>
      </c>
      <c r="I59092" s="25">
        <v>387732734443317</v>
      </c>
    </row>
    <row r="59093" spans="1:9" x14ac:dyDescent="0.25">
      <c r="A59093" s="25">
        <v>203126246068543</v>
      </c>
      <c r="I59093" s="25">
        <v>323282655517170</v>
      </c>
    </row>
    <row r="59094" spans="1:9" x14ac:dyDescent="0.25">
      <c r="A59094" s="25">
        <v>773764876801314</v>
      </c>
      <c r="I59094" s="25">
        <v>547294190831751</v>
      </c>
    </row>
    <row r="59095" spans="1:9" x14ac:dyDescent="0.25">
      <c r="A59095" s="25">
        <v>414502887368784</v>
      </c>
      <c r="I59095" s="25">
        <v>763826078790831</v>
      </c>
    </row>
    <row r="59096" spans="1:9" x14ac:dyDescent="0.25">
      <c r="A59096" s="25">
        <v>643365969845155</v>
      </c>
      <c r="I59096" s="25">
        <v>289248825274708</v>
      </c>
    </row>
    <row r="59097" spans="1:9" x14ac:dyDescent="0.25">
      <c r="A59097" s="25">
        <v>280657539415144</v>
      </c>
      <c r="I59097" s="25">
        <v>705909250771546</v>
      </c>
    </row>
    <row r="59098" spans="1:9" x14ac:dyDescent="0.25">
      <c r="A59098" s="25">
        <v>926386102377320</v>
      </c>
      <c r="I59098" s="25">
        <v>212969118525829</v>
      </c>
    </row>
    <row r="59099" spans="1:9" x14ac:dyDescent="0.25">
      <c r="A59099" s="25">
        <v>220921858437161</v>
      </c>
      <c r="I59099" s="25">
        <v>537815534612362</v>
      </c>
    </row>
    <row r="59100" spans="1:9" x14ac:dyDescent="0.25">
      <c r="A59100" s="25">
        <v>188523708183188</v>
      </c>
      <c r="I59100" s="25">
        <v>230265510572062</v>
      </c>
    </row>
    <row r="59101" spans="1:9" x14ac:dyDescent="0.25">
      <c r="A59101" s="25">
        <v>755150548736487</v>
      </c>
      <c r="I59101" s="25">
        <v>845959393479679</v>
      </c>
    </row>
    <row r="59102" spans="1:9" x14ac:dyDescent="0.25">
      <c r="A59102" s="25">
        <v>426648848245003</v>
      </c>
      <c r="I59102" s="25">
        <v>470655999922202</v>
      </c>
    </row>
    <row r="59103" spans="1:9" x14ac:dyDescent="0.25">
      <c r="A59103" s="25">
        <v>702432779369651</v>
      </c>
      <c r="I59103" s="25">
        <v>551248831233947</v>
      </c>
    </row>
    <row r="59104" spans="1:9" x14ac:dyDescent="0.25">
      <c r="A59104" s="25">
        <v>495728371370175</v>
      </c>
      <c r="I59104" s="25">
        <v>585495817961171</v>
      </c>
    </row>
    <row r="59105" spans="1:9" x14ac:dyDescent="0.25">
      <c r="A59105" s="25">
        <v>664479579605401</v>
      </c>
      <c r="I59105" s="25">
        <v>743123474030971</v>
      </c>
    </row>
    <row r="59106" spans="1:9" x14ac:dyDescent="0.25">
      <c r="A59106" s="25">
        <v>567212641227235</v>
      </c>
      <c r="I59106" s="25">
        <v>565329408717843</v>
      </c>
    </row>
    <row r="59107" spans="1:9" x14ac:dyDescent="0.25">
      <c r="A59107" s="25">
        <v>696850608537277</v>
      </c>
      <c r="I59107" s="25">
        <v>644984650717765</v>
      </c>
    </row>
    <row r="59108" spans="1:9" x14ac:dyDescent="0.25">
      <c r="A59108" s="25">
        <v>404568725554736</v>
      </c>
      <c r="I59108" s="25">
        <v>711783739020642</v>
      </c>
    </row>
    <row r="59109" spans="1:9" x14ac:dyDescent="0.25">
      <c r="A59109" s="25">
        <v>725253966564579</v>
      </c>
      <c r="I59109" s="25">
        <v>314455014327389</v>
      </c>
    </row>
    <row r="59110" spans="1:9" x14ac:dyDescent="0.25">
      <c r="A59110" s="25">
        <v>243614209113409</v>
      </c>
      <c r="I59110" s="25">
        <v>343824687993029</v>
      </c>
    </row>
    <row r="59111" spans="1:9" x14ac:dyDescent="0.25">
      <c r="A59111" s="25">
        <v>654491847994460</v>
      </c>
      <c r="I59111" s="25">
        <v>622916542069474</v>
      </c>
    </row>
    <row r="59112" spans="1:9" x14ac:dyDescent="0.25">
      <c r="A59112" s="25">
        <v>773844249305706</v>
      </c>
      <c r="I59112" s="25">
        <v>558455930218792</v>
      </c>
    </row>
    <row r="59113" spans="1:9" x14ac:dyDescent="0.25">
      <c r="A59113" s="25">
        <v>200284525752262</v>
      </c>
      <c r="I59113" s="25">
        <v>750568140936830</v>
      </c>
    </row>
    <row r="59114" spans="1:9" x14ac:dyDescent="0.25">
      <c r="A59114" s="25">
        <v>300331496423022</v>
      </c>
      <c r="I59114" s="25">
        <v>836215567872196</v>
      </c>
    </row>
    <row r="59115" spans="1:9" x14ac:dyDescent="0.25">
      <c r="A59115" s="25">
        <v>736172615102193</v>
      </c>
      <c r="I59115" s="25">
        <v>360397712669889</v>
      </c>
    </row>
    <row r="59116" spans="1:9" x14ac:dyDescent="0.25">
      <c r="A59116" s="25">
        <v>584483505807994</v>
      </c>
      <c r="I59116" s="25">
        <v>571436365949343</v>
      </c>
    </row>
    <row r="59117" spans="1:9" x14ac:dyDescent="0.25">
      <c r="A59117" s="25">
        <v>364752715130933</v>
      </c>
      <c r="I59117" s="25">
        <v>873618370648945</v>
      </c>
    </row>
    <row r="59118" spans="1:9" x14ac:dyDescent="0.25">
      <c r="A59118" s="25">
        <v>351559515466680</v>
      </c>
      <c r="I59118" s="25">
        <v>590955249915096</v>
      </c>
    </row>
    <row r="59119" spans="1:9" x14ac:dyDescent="0.25">
      <c r="A59119" s="25">
        <v>542024713856571</v>
      </c>
      <c r="I59119" s="25">
        <v>974864319535276</v>
      </c>
    </row>
    <row r="59120" spans="1:9" x14ac:dyDescent="0.25">
      <c r="A59120" s="25">
        <v>504240792913424</v>
      </c>
      <c r="I59120" s="25">
        <v>754787463961305</v>
      </c>
    </row>
    <row r="59121" spans="1:9" x14ac:dyDescent="0.25">
      <c r="A59121" s="25">
        <v>627272793554514</v>
      </c>
      <c r="I59121" s="25">
        <v>450087522815292</v>
      </c>
    </row>
    <row r="59122" spans="1:9" x14ac:dyDescent="0.25">
      <c r="A59122" s="25">
        <v>914228097457080</v>
      </c>
      <c r="I59122" s="25">
        <v>640257003522595</v>
      </c>
    </row>
    <row r="59123" spans="1:9" x14ac:dyDescent="0.25">
      <c r="A59123" s="25">
        <v>145903977524943</v>
      </c>
      <c r="I59123" s="25">
        <v>275282443918167</v>
      </c>
    </row>
    <row r="59124" spans="1:9" x14ac:dyDescent="0.25">
      <c r="A59124" s="25">
        <v>689536389534818</v>
      </c>
      <c r="I59124" s="25">
        <v>899512850157326</v>
      </c>
    </row>
    <row r="59125" spans="1:9" x14ac:dyDescent="0.25">
      <c r="A59125" s="25">
        <v>300376395400839</v>
      </c>
      <c r="I59125" s="25">
        <v>163067994654103</v>
      </c>
    </row>
    <row r="59126" spans="1:9" x14ac:dyDescent="0.25">
      <c r="A59126" s="25">
        <v>600953792419890</v>
      </c>
      <c r="I59126" s="25">
        <v>753495608421750</v>
      </c>
    </row>
    <row r="59127" spans="1:9" x14ac:dyDescent="0.25">
      <c r="A59127" s="25">
        <v>109670624183995</v>
      </c>
      <c r="I59127" s="25">
        <v>452074227517022</v>
      </c>
    </row>
    <row r="59128" spans="1:9" x14ac:dyDescent="0.25">
      <c r="A59128" s="25">
        <v>402116308493518</v>
      </c>
      <c r="I59128" s="25">
        <v>266819735441474</v>
      </c>
    </row>
    <row r="59129" spans="1:9" x14ac:dyDescent="0.25">
      <c r="A59129" s="25">
        <v>287390701471445</v>
      </c>
      <c r="I59129" s="25">
        <v>113556466021301</v>
      </c>
    </row>
    <row r="59130" spans="1:9" x14ac:dyDescent="0.25">
      <c r="A59130" s="25">
        <v>891804050642053</v>
      </c>
      <c r="I59130" s="25">
        <v>180926470947462</v>
      </c>
    </row>
    <row r="59131" spans="1:9" x14ac:dyDescent="0.25">
      <c r="A59131" s="25">
        <v>955887444448052</v>
      </c>
      <c r="I59131" s="25">
        <v>751952135487859</v>
      </c>
    </row>
    <row r="59132" spans="1:9" x14ac:dyDescent="0.25">
      <c r="A59132" s="25">
        <v>921882006349855</v>
      </c>
      <c r="I59132" s="25">
        <v>447651837619805</v>
      </c>
    </row>
    <row r="59133" spans="1:9" x14ac:dyDescent="0.25">
      <c r="A59133" s="25">
        <v>772623198734093</v>
      </c>
      <c r="I59133" s="25">
        <v>465251651685066</v>
      </c>
    </row>
    <row r="59134" spans="1:9" x14ac:dyDescent="0.25">
      <c r="A59134" s="25">
        <v>396146811026135</v>
      </c>
      <c r="I59134" s="25">
        <v>550594966238971</v>
      </c>
    </row>
    <row r="59135" spans="1:9" x14ac:dyDescent="0.25">
      <c r="A59135" s="25">
        <v>914068062520001</v>
      </c>
      <c r="I59135" s="25">
        <v>154226652475086</v>
      </c>
    </row>
    <row r="59136" spans="1:9" x14ac:dyDescent="0.25">
      <c r="A59136" s="25">
        <v>183499367022321</v>
      </c>
      <c r="I59136" s="25">
        <v>596703524495171</v>
      </c>
    </row>
    <row r="59137" spans="1:9" x14ac:dyDescent="0.25">
      <c r="A59137" s="25">
        <v>167609253119701</v>
      </c>
      <c r="I59137" s="25">
        <v>812996232490023</v>
      </c>
    </row>
    <row r="59138" spans="1:9" x14ac:dyDescent="0.25">
      <c r="A59138" s="25">
        <v>910640319708700</v>
      </c>
      <c r="I59138" s="25">
        <v>131645164090396</v>
      </c>
    </row>
    <row r="59139" spans="1:9" x14ac:dyDescent="0.25">
      <c r="A59139" s="25">
        <v>497236604717997</v>
      </c>
      <c r="I59139" s="25">
        <v>713749311510894</v>
      </c>
    </row>
    <row r="59140" spans="1:9" x14ac:dyDescent="0.25">
      <c r="A59140" s="25">
        <v>524810775748327</v>
      </c>
      <c r="I59140" s="25">
        <v>226158173718427</v>
      </c>
    </row>
    <row r="59141" spans="1:9" x14ac:dyDescent="0.25">
      <c r="A59141" s="25">
        <v>157905274274801</v>
      </c>
      <c r="I59141" s="25">
        <v>844019341012449</v>
      </c>
    </row>
    <row r="59142" spans="1:9" x14ac:dyDescent="0.25">
      <c r="A59142" s="25">
        <v>909103979993636</v>
      </c>
      <c r="I59142" s="25">
        <v>103896290186158</v>
      </c>
    </row>
    <row r="59143" spans="1:9" x14ac:dyDescent="0.25">
      <c r="A59143" s="25">
        <v>438352672924276</v>
      </c>
      <c r="I59143" s="25">
        <v>530518931130655</v>
      </c>
    </row>
    <row r="59144" spans="1:9" x14ac:dyDescent="0.25">
      <c r="A59144" s="25">
        <v>785181807890338</v>
      </c>
      <c r="I59144" s="25">
        <v>664659753160317</v>
      </c>
    </row>
    <row r="59145" spans="1:9" x14ac:dyDescent="0.25">
      <c r="A59145" s="25">
        <v>292659747816648</v>
      </c>
      <c r="I59145" s="25">
        <v>580563961749366</v>
      </c>
    </row>
    <row r="59146" spans="1:9" x14ac:dyDescent="0.25">
      <c r="A59146" s="25">
        <v>171828630372841</v>
      </c>
      <c r="I59146" s="25">
        <v>118423632730880</v>
      </c>
    </row>
    <row r="59147" spans="1:9" x14ac:dyDescent="0.25">
      <c r="A59147" s="25">
        <v>970404912994195</v>
      </c>
      <c r="I59147" s="25">
        <v>240613122736679</v>
      </c>
    </row>
    <row r="59148" spans="1:9" x14ac:dyDescent="0.25">
      <c r="A59148" s="25">
        <v>660435495914135</v>
      </c>
      <c r="I59148" s="25">
        <v>908871870934789</v>
      </c>
    </row>
    <row r="59149" spans="1:9" x14ac:dyDescent="0.25">
      <c r="A59149" s="25">
        <v>761614329099226</v>
      </c>
      <c r="I59149" s="25">
        <v>142515101815231</v>
      </c>
    </row>
    <row r="59150" spans="1:9" x14ac:dyDescent="0.25">
      <c r="A59150" s="25">
        <v>288585467547391</v>
      </c>
      <c r="I59150" s="25">
        <v>576113836776409</v>
      </c>
    </row>
    <row r="59151" spans="1:9" x14ac:dyDescent="0.25">
      <c r="A59151" s="25">
        <v>227959873022980</v>
      </c>
      <c r="I59151" s="25">
        <v>248208082524721</v>
      </c>
    </row>
    <row r="59152" spans="1:9" x14ac:dyDescent="0.25">
      <c r="A59152" s="25">
        <v>392338764670597</v>
      </c>
      <c r="I59152" s="25">
        <v>972621416525360</v>
      </c>
    </row>
    <row r="59153" spans="1:9" x14ac:dyDescent="0.25">
      <c r="A59153" s="25">
        <v>991420383156538</v>
      </c>
      <c r="I59153" s="25">
        <v>961066432838129</v>
      </c>
    </row>
    <row r="59154" spans="1:9" x14ac:dyDescent="0.25">
      <c r="A59154" s="25">
        <v>956831920673871</v>
      </c>
      <c r="I59154" s="25">
        <v>607373845545731</v>
      </c>
    </row>
    <row r="59155" spans="1:9" x14ac:dyDescent="0.25">
      <c r="A59155" s="25">
        <v>318576122576139</v>
      </c>
      <c r="I59155" s="25">
        <v>567239226797624</v>
      </c>
    </row>
    <row r="59156" spans="1:9" x14ac:dyDescent="0.25">
      <c r="A59156" s="25">
        <v>643059295892548</v>
      </c>
      <c r="I59156" s="25">
        <v>831918897070327</v>
      </c>
    </row>
    <row r="59157" spans="1:9" x14ac:dyDescent="0.25">
      <c r="A59157" s="25">
        <v>324305705268656</v>
      </c>
      <c r="I59157" s="25">
        <v>348793941165779</v>
      </c>
    </row>
    <row r="59158" spans="1:9" x14ac:dyDescent="0.25">
      <c r="A59158" s="25">
        <v>915415037800787</v>
      </c>
      <c r="I59158" s="25">
        <v>848073832569400</v>
      </c>
    </row>
    <row r="59159" spans="1:9" x14ac:dyDescent="0.25">
      <c r="A59159" s="25">
        <v>169465939067936</v>
      </c>
      <c r="I59159" s="25">
        <v>737145795839163</v>
      </c>
    </row>
    <row r="59160" spans="1:9" x14ac:dyDescent="0.25">
      <c r="A59160" s="25">
        <v>889358971258737</v>
      </c>
      <c r="I59160" s="25">
        <v>858337422736942</v>
      </c>
    </row>
    <row r="59161" spans="1:9" x14ac:dyDescent="0.25">
      <c r="A59161" s="25">
        <v>521629824480088</v>
      </c>
      <c r="I59161" s="25">
        <v>837943199323685</v>
      </c>
    </row>
    <row r="59162" spans="1:9" x14ac:dyDescent="0.25">
      <c r="A59162" s="25">
        <v>580351501730327</v>
      </c>
      <c r="I59162" s="25">
        <v>532406668965717</v>
      </c>
    </row>
    <row r="59163" spans="1:9" x14ac:dyDescent="0.25">
      <c r="A59163" s="25">
        <v>888751046529134</v>
      </c>
      <c r="I59163" s="25">
        <v>914052427963703</v>
      </c>
    </row>
    <row r="59164" spans="1:9" x14ac:dyDescent="0.25">
      <c r="A59164" s="25">
        <v>468403141017433</v>
      </c>
      <c r="I59164" s="25">
        <v>411969134221603</v>
      </c>
    </row>
    <row r="59165" spans="1:9" x14ac:dyDescent="0.25">
      <c r="A59165" s="25">
        <v>223360958570501</v>
      </c>
      <c r="I59165" s="25">
        <v>620122686397405</v>
      </c>
    </row>
    <row r="59166" spans="1:9" x14ac:dyDescent="0.25">
      <c r="A59166" s="25">
        <v>969195838548491</v>
      </c>
      <c r="I59166" s="25">
        <v>343747596731914</v>
      </c>
    </row>
    <row r="59167" spans="1:9" x14ac:dyDescent="0.25">
      <c r="A59167" s="25">
        <v>457615364801407</v>
      </c>
      <c r="I59167" s="25">
        <v>924081686379875</v>
      </c>
    </row>
    <row r="59168" spans="1:9" x14ac:dyDescent="0.25">
      <c r="A59168" s="25">
        <v>505427555156110</v>
      </c>
      <c r="I59168" s="25">
        <v>593795283399024</v>
      </c>
    </row>
    <row r="59169" spans="1:9" x14ac:dyDescent="0.25">
      <c r="A59169" s="25">
        <v>836539483175155</v>
      </c>
      <c r="I59169" s="25">
        <v>244654269225838</v>
      </c>
    </row>
    <row r="59170" spans="1:9" x14ac:dyDescent="0.25">
      <c r="A59170" s="25">
        <v>656748402687187</v>
      </c>
      <c r="I59170" s="25">
        <v>868065067169907</v>
      </c>
    </row>
    <row r="59171" spans="1:9" x14ac:dyDescent="0.25">
      <c r="A59171" s="25">
        <v>338982801218453</v>
      </c>
      <c r="I59171" s="25">
        <v>469218640246837</v>
      </c>
    </row>
    <row r="59172" spans="1:9" x14ac:dyDescent="0.25">
      <c r="A59172" s="25">
        <v>376807560598872</v>
      </c>
      <c r="I59172" s="25">
        <v>452015886938066</v>
      </c>
    </row>
    <row r="59173" spans="1:9" x14ac:dyDescent="0.25">
      <c r="A59173" s="25">
        <v>944703439199803</v>
      </c>
      <c r="I59173" s="25">
        <v>756379830710989</v>
      </c>
    </row>
    <row r="59174" spans="1:9" x14ac:dyDescent="0.25">
      <c r="A59174" s="25">
        <v>115556653314099</v>
      </c>
      <c r="I59174" s="25">
        <v>551155279766279</v>
      </c>
    </row>
    <row r="59175" spans="1:9" x14ac:dyDescent="0.25">
      <c r="A59175" s="25">
        <v>125524765344419</v>
      </c>
      <c r="I59175" s="25">
        <v>245515191718008</v>
      </c>
    </row>
    <row r="59176" spans="1:9" x14ac:dyDescent="0.25">
      <c r="A59176" s="25">
        <v>618752747346738</v>
      </c>
      <c r="I59176" s="25">
        <v>166255290621572</v>
      </c>
    </row>
    <row r="59177" spans="1:9" x14ac:dyDescent="0.25">
      <c r="A59177" s="25">
        <v>533761656329197</v>
      </c>
      <c r="I59177" s="25">
        <v>459068924688069</v>
      </c>
    </row>
    <row r="59178" spans="1:9" x14ac:dyDescent="0.25">
      <c r="A59178" s="25">
        <v>223390673640144</v>
      </c>
      <c r="I59178" s="25">
        <v>163992014315624</v>
      </c>
    </row>
    <row r="59179" spans="1:9" x14ac:dyDescent="0.25">
      <c r="A59179" s="25">
        <v>568697180569048</v>
      </c>
      <c r="I59179" s="25">
        <v>971785004215143</v>
      </c>
    </row>
    <row r="59180" spans="1:9" x14ac:dyDescent="0.25">
      <c r="A59180" s="25">
        <v>473591976550103</v>
      </c>
      <c r="I59180" s="25">
        <v>374464778780243</v>
      </c>
    </row>
    <row r="59181" spans="1:9" x14ac:dyDescent="0.25">
      <c r="A59181" s="25">
        <v>944619476687170</v>
      </c>
      <c r="I59181" s="25">
        <v>706498221756015</v>
      </c>
    </row>
    <row r="59182" spans="1:9" x14ac:dyDescent="0.25">
      <c r="A59182" s="25">
        <v>755112506205684</v>
      </c>
      <c r="I59182" s="25">
        <v>612576667144820</v>
      </c>
    </row>
    <row r="59183" spans="1:9" x14ac:dyDescent="0.25">
      <c r="A59183" s="25">
        <v>382403349611025</v>
      </c>
      <c r="I59183" s="25">
        <v>171883458766234</v>
      </c>
    </row>
    <row r="59184" spans="1:9" x14ac:dyDescent="0.25">
      <c r="A59184" s="25">
        <v>666970608834060</v>
      </c>
      <c r="I59184" s="25">
        <v>686857599652288</v>
      </c>
    </row>
    <row r="59185" spans="1:9" x14ac:dyDescent="0.25">
      <c r="A59185" s="25">
        <v>326231811857067</v>
      </c>
      <c r="I59185" s="25">
        <v>150257088127109</v>
      </c>
    </row>
    <row r="59186" spans="1:9" x14ac:dyDescent="0.25">
      <c r="A59186" s="25">
        <v>222675705995506</v>
      </c>
      <c r="I59186" s="25">
        <v>996636164352303</v>
      </c>
    </row>
    <row r="59187" spans="1:9" x14ac:dyDescent="0.25">
      <c r="A59187" s="25">
        <v>260180544320609</v>
      </c>
      <c r="I59187" s="25">
        <v>979195003226294</v>
      </c>
    </row>
    <row r="59188" spans="1:9" x14ac:dyDescent="0.25">
      <c r="A59188" s="25">
        <v>417509726018060</v>
      </c>
      <c r="I59188" s="25">
        <v>796663339034072</v>
      </c>
    </row>
    <row r="59189" spans="1:9" x14ac:dyDescent="0.25">
      <c r="A59189" s="25">
        <v>319350059053071</v>
      </c>
      <c r="I59189" s="25">
        <v>216795268727715</v>
      </c>
    </row>
    <row r="59190" spans="1:9" x14ac:dyDescent="0.25">
      <c r="A59190" s="25">
        <v>896743909670342</v>
      </c>
      <c r="I59190" s="25">
        <v>755753726935577</v>
      </c>
    </row>
    <row r="59191" spans="1:9" x14ac:dyDescent="0.25">
      <c r="A59191" s="25">
        <v>511221662945622</v>
      </c>
      <c r="I59191" s="25">
        <v>473219141762823</v>
      </c>
    </row>
    <row r="59192" spans="1:9" x14ac:dyDescent="0.25">
      <c r="A59192" s="25">
        <v>876883510412054</v>
      </c>
      <c r="I59192" s="25">
        <v>622323129410843</v>
      </c>
    </row>
    <row r="59193" spans="1:9" x14ac:dyDescent="0.25">
      <c r="A59193" s="25">
        <v>525403559183879</v>
      </c>
      <c r="I59193" s="25">
        <v>911472674187514</v>
      </c>
    </row>
    <row r="59194" spans="1:9" x14ac:dyDescent="0.25">
      <c r="A59194" s="25">
        <v>759286283005693</v>
      </c>
      <c r="I59194" s="25">
        <v>927441061024418</v>
      </c>
    </row>
    <row r="59195" spans="1:9" x14ac:dyDescent="0.25">
      <c r="A59195" s="25">
        <v>874679263177667</v>
      </c>
      <c r="I59195" s="25">
        <v>435034878216791</v>
      </c>
    </row>
    <row r="59196" spans="1:9" x14ac:dyDescent="0.25">
      <c r="A59196" s="25">
        <v>865195831355963</v>
      </c>
      <c r="I59196" s="25">
        <v>223059545994894</v>
      </c>
    </row>
    <row r="59197" spans="1:9" x14ac:dyDescent="0.25">
      <c r="A59197" s="25">
        <v>892484509906843</v>
      </c>
      <c r="I59197" s="25">
        <v>567932701815951</v>
      </c>
    </row>
    <row r="59198" spans="1:9" x14ac:dyDescent="0.25">
      <c r="A59198" s="25">
        <v>852507725692930</v>
      </c>
      <c r="I59198" s="25">
        <v>285962334498837</v>
      </c>
    </row>
    <row r="59199" spans="1:9" x14ac:dyDescent="0.25">
      <c r="A59199" s="25">
        <v>532826065398943</v>
      </c>
      <c r="I59199" s="25">
        <v>562365342118640</v>
      </c>
    </row>
    <row r="59200" spans="1:9" x14ac:dyDescent="0.25">
      <c r="A59200" s="25">
        <v>946007477675414</v>
      </c>
      <c r="I59200" s="25">
        <v>369285196175556</v>
      </c>
    </row>
    <row r="59201" spans="1:9" x14ac:dyDescent="0.25">
      <c r="A59201" s="25">
        <v>163670384789284</v>
      </c>
      <c r="I59201" s="25">
        <v>645082604759377</v>
      </c>
    </row>
    <row r="59202" spans="1:9" x14ac:dyDescent="0.25">
      <c r="A59202" s="25">
        <v>203570196593065</v>
      </c>
      <c r="I59202" s="25">
        <v>593488567263229</v>
      </c>
    </row>
    <row r="59203" spans="1:9" x14ac:dyDescent="0.25">
      <c r="A59203" s="25">
        <v>422195364875237</v>
      </c>
      <c r="I59203" s="25">
        <v>623936456718663</v>
      </c>
    </row>
    <row r="59204" spans="1:9" x14ac:dyDescent="0.25">
      <c r="A59204" s="25">
        <v>287853288809868</v>
      </c>
      <c r="I59204" s="25">
        <v>612805141628883</v>
      </c>
    </row>
    <row r="59205" spans="1:9" x14ac:dyDescent="0.25">
      <c r="A59205" s="25">
        <v>695197130346318</v>
      </c>
      <c r="I59205" s="25">
        <v>692279158566118</v>
      </c>
    </row>
    <row r="59206" spans="1:9" x14ac:dyDescent="0.25">
      <c r="A59206" s="25">
        <v>929868421924820</v>
      </c>
      <c r="I59206" s="25">
        <v>566947698687847</v>
      </c>
    </row>
    <row r="59207" spans="1:9" x14ac:dyDescent="0.25">
      <c r="A59207" s="25">
        <v>260341415862436</v>
      </c>
      <c r="I59207" s="25">
        <v>752025667129410</v>
      </c>
    </row>
    <row r="59208" spans="1:9" x14ac:dyDescent="0.25">
      <c r="A59208" s="25">
        <v>653132940535181</v>
      </c>
      <c r="I59208" s="25">
        <v>744451523843694</v>
      </c>
    </row>
    <row r="59209" spans="1:9" x14ac:dyDescent="0.25">
      <c r="A59209" s="25">
        <v>473340421641617</v>
      </c>
      <c r="I59209" s="25">
        <v>819193875354372</v>
      </c>
    </row>
    <row r="59210" spans="1:9" x14ac:dyDescent="0.25">
      <c r="A59210" s="25">
        <v>824640490220867</v>
      </c>
      <c r="I59210" s="25">
        <v>950748077142014</v>
      </c>
    </row>
    <row r="59211" spans="1:9" x14ac:dyDescent="0.25">
      <c r="A59211" s="25">
        <v>597142887500226</v>
      </c>
      <c r="I59211" s="25">
        <v>717396998748007</v>
      </c>
    </row>
    <row r="59212" spans="1:9" x14ac:dyDescent="0.25">
      <c r="A59212" s="25">
        <v>804739950041852</v>
      </c>
      <c r="I59212" s="25">
        <v>595397866518403</v>
      </c>
    </row>
    <row r="59213" spans="1:9" x14ac:dyDescent="0.25">
      <c r="A59213" s="25">
        <v>227807567583033</v>
      </c>
      <c r="I59213" s="25">
        <v>824945437950825</v>
      </c>
    </row>
    <row r="59214" spans="1:9" x14ac:dyDescent="0.25">
      <c r="A59214" s="25">
        <v>558062338872720</v>
      </c>
      <c r="I59214" s="25">
        <v>683619943841559</v>
      </c>
    </row>
    <row r="59215" spans="1:9" x14ac:dyDescent="0.25">
      <c r="A59215" s="25">
        <v>895138181606992</v>
      </c>
      <c r="I59215" s="25">
        <v>145987734951864</v>
      </c>
    </row>
    <row r="59216" spans="1:9" x14ac:dyDescent="0.25">
      <c r="A59216" s="25">
        <v>126812601294191</v>
      </c>
      <c r="I59216" s="25">
        <v>175928580231998</v>
      </c>
    </row>
    <row r="59217" spans="1:9" x14ac:dyDescent="0.25">
      <c r="A59217" s="25">
        <v>188081411680535</v>
      </c>
      <c r="I59217" s="25">
        <v>693561537718267</v>
      </c>
    </row>
    <row r="59218" spans="1:9" x14ac:dyDescent="0.25">
      <c r="A59218" s="25">
        <v>101597222708557</v>
      </c>
      <c r="I59218" s="25">
        <v>513244025243740</v>
      </c>
    </row>
    <row r="59219" spans="1:9" x14ac:dyDescent="0.25">
      <c r="A59219" s="25">
        <v>517587456543673</v>
      </c>
      <c r="I59219" s="25">
        <v>794116420548395</v>
      </c>
    </row>
    <row r="59220" spans="1:9" x14ac:dyDescent="0.25">
      <c r="A59220" s="25">
        <v>761521617140721</v>
      </c>
      <c r="I59220" s="25">
        <v>937041568178290</v>
      </c>
    </row>
    <row r="59221" spans="1:9" x14ac:dyDescent="0.25">
      <c r="A59221" s="25">
        <v>639534529731388</v>
      </c>
      <c r="I59221" s="25">
        <v>822345403120032</v>
      </c>
    </row>
    <row r="59222" spans="1:9" x14ac:dyDescent="0.25">
      <c r="A59222" s="25">
        <v>746729383129308</v>
      </c>
      <c r="I59222" s="25">
        <v>548243822650991</v>
      </c>
    </row>
    <row r="59223" spans="1:9" x14ac:dyDescent="0.25">
      <c r="A59223" s="25">
        <v>602965562698374</v>
      </c>
      <c r="I59223" s="25">
        <v>636209833450675</v>
      </c>
    </row>
    <row r="59224" spans="1:9" x14ac:dyDescent="0.25">
      <c r="A59224" s="25">
        <v>418879730823854</v>
      </c>
      <c r="I59224" s="25">
        <v>219013697614507</v>
      </c>
    </row>
    <row r="59225" spans="1:9" x14ac:dyDescent="0.25">
      <c r="A59225" s="25">
        <v>585951315615401</v>
      </c>
      <c r="I59225" s="25">
        <v>886843131432614</v>
      </c>
    </row>
    <row r="59226" spans="1:9" x14ac:dyDescent="0.25">
      <c r="A59226" s="25">
        <v>881813566315964</v>
      </c>
      <c r="I59226" s="25">
        <v>780464165236343</v>
      </c>
    </row>
    <row r="59227" spans="1:9" x14ac:dyDescent="0.25">
      <c r="A59227" s="25">
        <v>339728642652558</v>
      </c>
      <c r="I59227" s="25">
        <v>375568425193862</v>
      </c>
    </row>
    <row r="59228" spans="1:9" x14ac:dyDescent="0.25">
      <c r="A59228" s="25">
        <v>368982154607271</v>
      </c>
      <c r="I59228" s="25">
        <v>353401912056514</v>
      </c>
    </row>
    <row r="59229" spans="1:9" x14ac:dyDescent="0.25">
      <c r="A59229" s="25">
        <v>921508815242896</v>
      </c>
      <c r="I59229" s="25">
        <v>965062296968144</v>
      </c>
    </row>
    <row r="59230" spans="1:9" x14ac:dyDescent="0.25">
      <c r="A59230" s="25">
        <v>552004564268685</v>
      </c>
      <c r="I59230" s="25">
        <v>682116417439178</v>
      </c>
    </row>
    <row r="59231" spans="1:9" x14ac:dyDescent="0.25">
      <c r="A59231" s="25">
        <v>822548924052025</v>
      </c>
      <c r="I59231" s="25">
        <v>313697473195431</v>
      </c>
    </row>
    <row r="59232" spans="1:9" x14ac:dyDescent="0.25">
      <c r="A59232" s="25">
        <v>362877514775021</v>
      </c>
      <c r="I59232" s="25">
        <v>663484837412468</v>
      </c>
    </row>
    <row r="59233" spans="1:9" x14ac:dyDescent="0.25">
      <c r="A59233" s="25">
        <v>465439006149449</v>
      </c>
      <c r="I59233" s="25">
        <v>977303025056596</v>
      </c>
    </row>
    <row r="59234" spans="1:9" x14ac:dyDescent="0.25">
      <c r="A59234" s="25">
        <v>945225582293498</v>
      </c>
      <c r="I59234" s="25">
        <v>870296455831610</v>
      </c>
    </row>
    <row r="59235" spans="1:9" x14ac:dyDescent="0.25">
      <c r="A59235" s="25">
        <v>558807768883802</v>
      </c>
      <c r="I59235" s="25">
        <v>945171899384420</v>
      </c>
    </row>
    <row r="59236" spans="1:9" x14ac:dyDescent="0.25">
      <c r="A59236" s="25">
        <v>167216239413159</v>
      </c>
      <c r="I59236" s="25">
        <v>466836389133438</v>
      </c>
    </row>
    <row r="59237" spans="1:9" x14ac:dyDescent="0.25">
      <c r="A59237" s="25">
        <v>560145406487032</v>
      </c>
      <c r="I59237" s="25">
        <v>359376443774518</v>
      </c>
    </row>
    <row r="59238" spans="1:9" x14ac:dyDescent="0.25">
      <c r="A59238" s="25">
        <v>824770398700815</v>
      </c>
      <c r="I59238" s="25">
        <v>963741521791535</v>
      </c>
    </row>
    <row r="59239" spans="1:9" x14ac:dyDescent="0.25">
      <c r="A59239" s="25">
        <v>583386461602889</v>
      </c>
      <c r="I59239" s="25">
        <v>555688976232340</v>
      </c>
    </row>
    <row r="59240" spans="1:9" x14ac:dyDescent="0.25">
      <c r="A59240" s="25">
        <v>290523308129396</v>
      </c>
      <c r="I59240" s="25">
        <v>667465320491913</v>
      </c>
    </row>
    <row r="59241" spans="1:9" x14ac:dyDescent="0.25">
      <c r="A59241" s="25">
        <v>517496312383593</v>
      </c>
      <c r="I59241" s="25">
        <v>190176216245626</v>
      </c>
    </row>
    <row r="59242" spans="1:9" x14ac:dyDescent="0.25">
      <c r="A59242" s="25">
        <v>899305692690240</v>
      </c>
      <c r="I59242" s="25">
        <v>130952568017898</v>
      </c>
    </row>
    <row r="59243" spans="1:9" x14ac:dyDescent="0.25">
      <c r="A59243" s="25">
        <v>368897825945546</v>
      </c>
      <c r="I59243" s="25">
        <v>204203002367940</v>
      </c>
    </row>
    <row r="59244" spans="1:9" x14ac:dyDescent="0.25">
      <c r="A59244" s="25">
        <v>341984657747620</v>
      </c>
      <c r="I59244" s="25">
        <v>339654881174888</v>
      </c>
    </row>
    <row r="59245" spans="1:9" x14ac:dyDescent="0.25">
      <c r="A59245" s="25">
        <v>414878569642351</v>
      </c>
      <c r="I59245" s="25">
        <v>481518854248206</v>
      </c>
    </row>
    <row r="59246" spans="1:9" x14ac:dyDescent="0.25">
      <c r="A59246" s="25">
        <v>868540027138413</v>
      </c>
      <c r="I59246" s="25">
        <v>603989660999049</v>
      </c>
    </row>
    <row r="59247" spans="1:9" x14ac:dyDescent="0.25">
      <c r="A59247" s="25">
        <v>952402835298893</v>
      </c>
      <c r="I59247" s="25">
        <v>308412663343793</v>
      </c>
    </row>
    <row r="59248" spans="1:9" x14ac:dyDescent="0.25">
      <c r="A59248" s="25">
        <v>744768122590528</v>
      </c>
      <c r="I59248" s="25">
        <v>943663008875908</v>
      </c>
    </row>
    <row r="59249" spans="1:9" x14ac:dyDescent="0.25">
      <c r="A59249" s="25">
        <v>335980217893667</v>
      </c>
      <c r="I59249" s="25">
        <v>233681871856092</v>
      </c>
    </row>
    <row r="59250" spans="1:9" x14ac:dyDescent="0.25">
      <c r="A59250" s="25">
        <v>362638190392281</v>
      </c>
      <c r="I59250" s="25">
        <v>809987854862781</v>
      </c>
    </row>
    <row r="59251" spans="1:9" x14ac:dyDescent="0.25">
      <c r="A59251" s="25">
        <v>626475747642203</v>
      </c>
      <c r="I59251" s="25">
        <v>364133336057761</v>
      </c>
    </row>
    <row r="59252" spans="1:9" x14ac:dyDescent="0.25">
      <c r="A59252" s="25">
        <v>591421901590883</v>
      </c>
      <c r="I59252" s="25">
        <v>596671863139457</v>
      </c>
    </row>
    <row r="59253" spans="1:9" x14ac:dyDescent="0.25">
      <c r="A59253" s="25">
        <v>612133058117116</v>
      </c>
      <c r="I59253" s="25">
        <v>102962668217207</v>
      </c>
    </row>
    <row r="59254" spans="1:9" x14ac:dyDescent="0.25">
      <c r="A59254" s="25">
        <v>101379912488700</v>
      </c>
      <c r="I59254" s="25">
        <v>574612553435264</v>
      </c>
    </row>
    <row r="59255" spans="1:9" x14ac:dyDescent="0.25">
      <c r="A59255" s="25">
        <v>928614684907651</v>
      </c>
      <c r="I59255" s="25">
        <v>495618618581819</v>
      </c>
    </row>
    <row r="59256" spans="1:9" x14ac:dyDescent="0.25">
      <c r="A59256" s="25">
        <v>693277699230240</v>
      </c>
      <c r="I59256" s="25">
        <v>398466987919059</v>
      </c>
    </row>
    <row r="59257" spans="1:9" x14ac:dyDescent="0.25">
      <c r="A59257" s="25">
        <v>152465379001647</v>
      </c>
      <c r="I59257" s="25">
        <v>557055261080779</v>
      </c>
    </row>
    <row r="59258" spans="1:9" x14ac:dyDescent="0.25">
      <c r="A59258" s="25">
        <v>947450618434626</v>
      </c>
      <c r="I59258" s="25">
        <v>745492478761856</v>
      </c>
    </row>
    <row r="59259" spans="1:9" x14ac:dyDescent="0.25">
      <c r="A59259" s="25">
        <v>658791960528260</v>
      </c>
      <c r="I59259" s="25">
        <v>173378480577258</v>
      </c>
    </row>
    <row r="59260" spans="1:9" x14ac:dyDescent="0.25">
      <c r="A59260" s="25">
        <v>412424511912507</v>
      </c>
      <c r="I59260" s="25">
        <v>230501863626092</v>
      </c>
    </row>
    <row r="59261" spans="1:9" x14ac:dyDescent="0.25">
      <c r="A59261" s="25">
        <v>304554203119459</v>
      </c>
      <c r="I59261" s="25">
        <v>879972369938658</v>
      </c>
    </row>
    <row r="59262" spans="1:9" x14ac:dyDescent="0.25">
      <c r="A59262" s="25">
        <v>784759507521946</v>
      </c>
      <c r="I59262" s="25">
        <v>838138132291830</v>
      </c>
    </row>
    <row r="59263" spans="1:9" x14ac:dyDescent="0.25">
      <c r="A59263" s="25">
        <v>739173805508563</v>
      </c>
      <c r="I59263" s="25">
        <v>481513683248063</v>
      </c>
    </row>
    <row r="59264" spans="1:9" x14ac:dyDescent="0.25">
      <c r="A59264" s="25">
        <v>350465096387416</v>
      </c>
      <c r="I59264" s="25">
        <v>771593731915973</v>
      </c>
    </row>
    <row r="59265" spans="1:9" x14ac:dyDescent="0.25">
      <c r="A59265" s="25">
        <v>477872869694892</v>
      </c>
      <c r="I59265" s="25">
        <v>885953193581752</v>
      </c>
    </row>
    <row r="59266" spans="1:9" x14ac:dyDescent="0.25">
      <c r="A59266" s="25">
        <v>878152454426306</v>
      </c>
      <c r="I59266" s="25">
        <v>836733321981647</v>
      </c>
    </row>
    <row r="59267" spans="1:9" x14ac:dyDescent="0.25">
      <c r="A59267" s="25">
        <v>914055823665380</v>
      </c>
      <c r="I59267" s="25">
        <v>150615583847349</v>
      </c>
    </row>
    <row r="59268" spans="1:9" x14ac:dyDescent="0.25">
      <c r="A59268" s="25">
        <v>379678222492736</v>
      </c>
      <c r="I59268" s="25">
        <v>530359515686155</v>
      </c>
    </row>
    <row r="59269" spans="1:9" x14ac:dyDescent="0.25">
      <c r="A59269" s="25">
        <v>687155082412921</v>
      </c>
      <c r="I59269" s="25">
        <v>866947162847314</v>
      </c>
    </row>
    <row r="59270" spans="1:9" x14ac:dyDescent="0.25">
      <c r="A59270" s="25">
        <v>599027849865755</v>
      </c>
      <c r="I59270" s="25">
        <v>239485343755937</v>
      </c>
    </row>
    <row r="59271" spans="1:9" x14ac:dyDescent="0.25">
      <c r="A59271" s="25">
        <v>547398898528625</v>
      </c>
      <c r="I59271" s="25">
        <v>135803972289615</v>
      </c>
    </row>
    <row r="59272" spans="1:9" x14ac:dyDescent="0.25">
      <c r="A59272" s="25">
        <v>593854120150455</v>
      </c>
      <c r="I59272" s="25">
        <v>862171163315466</v>
      </c>
    </row>
    <row r="59273" spans="1:9" x14ac:dyDescent="0.25">
      <c r="A59273" s="25">
        <v>624165452816902</v>
      </c>
      <c r="I59273" s="25">
        <v>868514943979842</v>
      </c>
    </row>
    <row r="59274" spans="1:9" x14ac:dyDescent="0.25">
      <c r="A59274" s="25">
        <v>979482322541693</v>
      </c>
      <c r="I59274" s="25">
        <v>917717755210345</v>
      </c>
    </row>
    <row r="59275" spans="1:9" x14ac:dyDescent="0.25">
      <c r="A59275" s="25">
        <v>192292595218943</v>
      </c>
      <c r="I59275" s="25">
        <v>364817352396478</v>
      </c>
    </row>
    <row r="59276" spans="1:9" x14ac:dyDescent="0.25">
      <c r="A59276" s="25">
        <v>514711179169262</v>
      </c>
      <c r="I59276" s="25">
        <v>272149571087771</v>
      </c>
    </row>
    <row r="59277" spans="1:9" x14ac:dyDescent="0.25">
      <c r="A59277" s="25">
        <v>918814201071182</v>
      </c>
      <c r="I59277" s="25">
        <v>575852223435235</v>
      </c>
    </row>
    <row r="59278" spans="1:9" x14ac:dyDescent="0.25">
      <c r="A59278" s="25">
        <v>793446303727528</v>
      </c>
      <c r="I59278" s="25">
        <v>189732047090274</v>
      </c>
    </row>
    <row r="59279" spans="1:9" x14ac:dyDescent="0.25">
      <c r="A59279" s="25">
        <v>957282756472900</v>
      </c>
      <c r="I59279" s="25">
        <v>841324607136038</v>
      </c>
    </row>
    <row r="59280" spans="1:9" x14ac:dyDescent="0.25">
      <c r="A59280" s="25">
        <v>170592664640484</v>
      </c>
      <c r="I59280" s="25">
        <v>456603171916215</v>
      </c>
    </row>
    <row r="59281" spans="1:9" x14ac:dyDescent="0.25">
      <c r="A59281" s="25">
        <v>956324646234368</v>
      </c>
      <c r="I59281" s="25">
        <v>562844131597604</v>
      </c>
    </row>
    <row r="59282" spans="1:9" x14ac:dyDescent="0.25">
      <c r="A59282" s="25">
        <v>426492114453362</v>
      </c>
      <c r="I59282" s="25">
        <v>419663320538065</v>
      </c>
    </row>
    <row r="59283" spans="1:9" x14ac:dyDescent="0.25">
      <c r="A59283" s="25">
        <v>407917622642263</v>
      </c>
      <c r="I59283" s="25">
        <v>746381235221428</v>
      </c>
    </row>
    <row r="59284" spans="1:9" x14ac:dyDescent="0.25">
      <c r="A59284" s="25">
        <v>104136522709081</v>
      </c>
      <c r="I59284" s="25">
        <v>722113738421715</v>
      </c>
    </row>
    <row r="59285" spans="1:9" x14ac:dyDescent="0.25">
      <c r="A59285" s="25">
        <v>475702809929436</v>
      </c>
      <c r="I59285" s="25">
        <v>989689815750379</v>
      </c>
    </row>
    <row r="59286" spans="1:9" x14ac:dyDescent="0.25">
      <c r="A59286" s="25">
        <v>719771151935126</v>
      </c>
      <c r="I59286" s="25">
        <v>187016194789324</v>
      </c>
    </row>
    <row r="59287" spans="1:9" x14ac:dyDescent="0.25">
      <c r="A59287" s="25">
        <v>592592947523507</v>
      </c>
      <c r="I59287" s="25">
        <v>218323068195226</v>
      </c>
    </row>
    <row r="59288" spans="1:9" x14ac:dyDescent="0.25">
      <c r="A59288" s="25">
        <v>346686983961758</v>
      </c>
      <c r="I59288" s="25">
        <v>100247558724486</v>
      </c>
    </row>
    <row r="59289" spans="1:9" x14ac:dyDescent="0.25">
      <c r="A59289" s="25">
        <v>652010575389660</v>
      </c>
      <c r="I59289" s="25">
        <v>117173971128160</v>
      </c>
    </row>
    <row r="59290" spans="1:9" x14ac:dyDescent="0.25">
      <c r="A59290" s="25">
        <v>762462540216445</v>
      </c>
      <c r="I59290" s="25">
        <v>491275853578586</v>
      </c>
    </row>
    <row r="59291" spans="1:9" x14ac:dyDescent="0.25">
      <c r="A59291" s="25">
        <v>982467722122592</v>
      </c>
      <c r="I59291" s="25">
        <v>936259923919170</v>
      </c>
    </row>
    <row r="59292" spans="1:9" x14ac:dyDescent="0.25">
      <c r="A59292" s="25">
        <v>784027528429608</v>
      </c>
      <c r="I59292" s="25">
        <v>457926771676540</v>
      </c>
    </row>
    <row r="59293" spans="1:9" x14ac:dyDescent="0.25">
      <c r="A59293" s="25">
        <v>764052451419504</v>
      </c>
      <c r="I59293" s="25">
        <v>481691363063422</v>
      </c>
    </row>
    <row r="59294" spans="1:9" x14ac:dyDescent="0.25">
      <c r="A59294" s="25">
        <v>209344319728930</v>
      </c>
      <c r="I59294" s="25">
        <v>816691033999820</v>
      </c>
    </row>
    <row r="59295" spans="1:9" x14ac:dyDescent="0.25">
      <c r="A59295" s="25">
        <v>198819623021979</v>
      </c>
      <c r="I59295" s="25">
        <v>831659786625161</v>
      </c>
    </row>
    <row r="59296" spans="1:9" x14ac:dyDescent="0.25">
      <c r="A59296" s="25">
        <v>768945323194593</v>
      </c>
      <c r="I59296" s="25">
        <v>906335923481169</v>
      </c>
    </row>
    <row r="59297" spans="1:9" x14ac:dyDescent="0.25">
      <c r="A59297" s="25">
        <v>944922796464372</v>
      </c>
      <c r="I59297" s="25">
        <v>801109819923442</v>
      </c>
    </row>
    <row r="59298" spans="1:9" x14ac:dyDescent="0.25">
      <c r="A59298" s="25">
        <v>653962125770754</v>
      </c>
      <c r="I59298" s="25">
        <v>251288328128671</v>
      </c>
    </row>
    <row r="59299" spans="1:9" x14ac:dyDescent="0.25">
      <c r="A59299" s="25">
        <v>520465094371746</v>
      </c>
      <c r="I59299" s="25">
        <v>992328777018571</v>
      </c>
    </row>
    <row r="59300" spans="1:9" x14ac:dyDescent="0.25">
      <c r="A59300" s="25">
        <v>590205523648291</v>
      </c>
      <c r="I59300" s="25">
        <v>707847191916481</v>
      </c>
    </row>
    <row r="59301" spans="1:9" x14ac:dyDescent="0.25">
      <c r="A59301" s="25">
        <v>780829094672649</v>
      </c>
      <c r="I59301" s="25">
        <v>947714487011886</v>
      </c>
    </row>
    <row r="59302" spans="1:9" x14ac:dyDescent="0.25">
      <c r="A59302" s="25">
        <v>784790507695747</v>
      </c>
      <c r="I59302" s="25">
        <v>848433637589340</v>
      </c>
    </row>
    <row r="59303" spans="1:9" x14ac:dyDescent="0.25">
      <c r="A59303" s="25">
        <v>437358002482278</v>
      </c>
      <c r="I59303" s="25">
        <v>109345006582911</v>
      </c>
    </row>
    <row r="59304" spans="1:9" x14ac:dyDescent="0.25">
      <c r="A59304" s="25">
        <v>872121491352913</v>
      </c>
      <c r="I59304" s="25">
        <v>711276129558437</v>
      </c>
    </row>
    <row r="59305" spans="1:9" x14ac:dyDescent="0.25">
      <c r="A59305" s="25">
        <v>538343670454587</v>
      </c>
      <c r="I59305" s="25">
        <v>596171520970542</v>
      </c>
    </row>
    <row r="59306" spans="1:9" x14ac:dyDescent="0.25">
      <c r="A59306" s="25">
        <v>820975281767267</v>
      </c>
      <c r="I59306" s="25">
        <v>680303716739794</v>
      </c>
    </row>
    <row r="59307" spans="1:9" x14ac:dyDescent="0.25">
      <c r="A59307" s="25">
        <v>540161277471578</v>
      </c>
      <c r="I59307" s="25">
        <v>400733348759010</v>
      </c>
    </row>
    <row r="59308" spans="1:9" x14ac:dyDescent="0.25">
      <c r="A59308" s="25">
        <v>151698074517381</v>
      </c>
      <c r="I59308" s="25">
        <v>502641619732556</v>
      </c>
    </row>
    <row r="59309" spans="1:9" x14ac:dyDescent="0.25">
      <c r="A59309" s="25">
        <v>861943951053580</v>
      </c>
      <c r="I59309" s="25">
        <v>900283689255252</v>
      </c>
    </row>
    <row r="59310" spans="1:9" x14ac:dyDescent="0.25">
      <c r="A59310" s="25">
        <v>288849614389028</v>
      </c>
      <c r="I59310" s="25">
        <v>330956947939932</v>
      </c>
    </row>
    <row r="59311" spans="1:9" x14ac:dyDescent="0.25">
      <c r="A59311" s="25">
        <v>239913646346600</v>
      </c>
      <c r="I59311" s="25">
        <v>811717564645327</v>
      </c>
    </row>
    <row r="59312" spans="1:9" x14ac:dyDescent="0.25">
      <c r="A59312" s="25">
        <v>272790796864851</v>
      </c>
      <c r="I59312" s="25">
        <v>343135772849305</v>
      </c>
    </row>
    <row r="59313" spans="1:9" x14ac:dyDescent="0.25">
      <c r="A59313" s="25">
        <v>812105818460257</v>
      </c>
      <c r="I59313" s="25">
        <v>660959436449266</v>
      </c>
    </row>
    <row r="59314" spans="1:9" x14ac:dyDescent="0.25">
      <c r="A59314" s="25">
        <v>235481822352033</v>
      </c>
      <c r="I59314" s="25">
        <v>729056282879433</v>
      </c>
    </row>
    <row r="59315" spans="1:9" x14ac:dyDescent="0.25">
      <c r="A59315" s="25">
        <v>510009287920307</v>
      </c>
      <c r="I59315" s="25">
        <v>564241814270809</v>
      </c>
    </row>
    <row r="59316" spans="1:9" x14ac:dyDescent="0.25">
      <c r="A59316" s="25">
        <v>822078116638576</v>
      </c>
      <c r="I59316" s="25">
        <v>625261150335291</v>
      </c>
    </row>
    <row r="59317" spans="1:9" x14ac:dyDescent="0.25">
      <c r="A59317" s="25">
        <v>201989404754526</v>
      </c>
      <c r="I59317" s="25">
        <v>409602036789951</v>
      </c>
    </row>
    <row r="59318" spans="1:9" x14ac:dyDescent="0.25">
      <c r="A59318" s="25">
        <v>943511768666730</v>
      </c>
      <c r="I59318" s="25">
        <v>600031907888437</v>
      </c>
    </row>
    <row r="59319" spans="1:9" x14ac:dyDescent="0.25">
      <c r="A59319" s="25">
        <v>402274893409387</v>
      </c>
      <c r="I59319" s="25">
        <v>142521174139743</v>
      </c>
    </row>
    <row r="59320" spans="1:9" x14ac:dyDescent="0.25">
      <c r="A59320" s="25">
        <v>890579560612950</v>
      </c>
      <c r="I59320" s="25">
        <v>162903887249723</v>
      </c>
    </row>
    <row r="59321" spans="1:9" x14ac:dyDescent="0.25">
      <c r="A59321" s="25">
        <v>143436363996315</v>
      </c>
      <c r="I59321" s="25">
        <v>738798282413248</v>
      </c>
    </row>
    <row r="59322" spans="1:9" x14ac:dyDescent="0.25">
      <c r="A59322" s="25">
        <v>851521703800839</v>
      </c>
      <c r="I59322" s="25">
        <v>737491577123673</v>
      </c>
    </row>
    <row r="59323" spans="1:9" x14ac:dyDescent="0.25">
      <c r="A59323" s="25">
        <v>179811778757062</v>
      </c>
      <c r="I59323" s="25">
        <v>310491443655106</v>
      </c>
    </row>
    <row r="59324" spans="1:9" x14ac:dyDescent="0.25">
      <c r="A59324" s="25">
        <v>848211757294288</v>
      </c>
      <c r="I59324" s="25">
        <v>582664175659907</v>
      </c>
    </row>
    <row r="59325" spans="1:9" x14ac:dyDescent="0.25">
      <c r="A59325" s="25">
        <v>681645640402781</v>
      </c>
      <c r="I59325" s="25">
        <v>995054319623645</v>
      </c>
    </row>
    <row r="59326" spans="1:9" x14ac:dyDescent="0.25">
      <c r="A59326" s="25">
        <v>404947017153728</v>
      </c>
      <c r="I59326" s="25">
        <v>816696555178140</v>
      </c>
    </row>
    <row r="59327" spans="1:9" x14ac:dyDescent="0.25">
      <c r="A59327" s="25">
        <v>894377363089567</v>
      </c>
      <c r="I59327" s="25">
        <v>286012178312715</v>
      </c>
    </row>
    <row r="59328" spans="1:9" x14ac:dyDescent="0.25">
      <c r="A59328" s="25">
        <v>640039670958972</v>
      </c>
      <c r="I59328" s="25">
        <v>404175188188236</v>
      </c>
    </row>
    <row r="59329" spans="1:9" x14ac:dyDescent="0.25">
      <c r="A59329" s="25">
        <v>621600776713545</v>
      </c>
      <c r="I59329" s="25">
        <v>440892972575920</v>
      </c>
    </row>
    <row r="59330" spans="1:9" x14ac:dyDescent="0.25">
      <c r="A59330" s="25">
        <v>188436566108124</v>
      </c>
      <c r="I59330" s="25">
        <v>978651367239952</v>
      </c>
    </row>
    <row r="59331" spans="1:9" x14ac:dyDescent="0.25">
      <c r="A59331" s="25">
        <v>310737844974735</v>
      </c>
      <c r="I59331" s="25">
        <v>853723537434779</v>
      </c>
    </row>
    <row r="59332" spans="1:9" x14ac:dyDescent="0.25">
      <c r="A59332" s="25">
        <v>644151769579403</v>
      </c>
      <c r="I59332" s="25">
        <v>538275102763210</v>
      </c>
    </row>
    <row r="59333" spans="1:9" x14ac:dyDescent="0.25">
      <c r="A59333" s="25">
        <v>680225901827057</v>
      </c>
      <c r="I59333" s="25">
        <v>335198731986113</v>
      </c>
    </row>
    <row r="59334" spans="1:9" x14ac:dyDescent="0.25">
      <c r="A59334" s="25">
        <v>392640123618514</v>
      </c>
      <c r="I59334" s="25">
        <v>148912365912223</v>
      </c>
    </row>
    <row r="59335" spans="1:9" x14ac:dyDescent="0.25">
      <c r="A59335" s="25">
        <v>561759213502904</v>
      </c>
      <c r="I59335" s="25">
        <v>783663432586646</v>
      </c>
    </row>
    <row r="59336" spans="1:9" x14ac:dyDescent="0.25">
      <c r="A59336" s="25">
        <v>492185605401163</v>
      </c>
      <c r="I59336" s="25">
        <v>618433769532341</v>
      </c>
    </row>
    <row r="59337" spans="1:9" x14ac:dyDescent="0.25">
      <c r="A59337" s="25">
        <v>467878022679124</v>
      </c>
      <c r="I59337" s="25">
        <v>906183311828049</v>
      </c>
    </row>
    <row r="59338" spans="1:9" x14ac:dyDescent="0.25">
      <c r="A59338" s="25">
        <v>467764529508220</v>
      </c>
      <c r="I59338" s="25">
        <v>586462004766676</v>
      </c>
    </row>
    <row r="59339" spans="1:9" x14ac:dyDescent="0.25">
      <c r="A59339" s="25">
        <v>429710569736582</v>
      </c>
      <c r="I59339" s="25">
        <v>296242908882113</v>
      </c>
    </row>
    <row r="59340" spans="1:9" x14ac:dyDescent="0.25">
      <c r="A59340" s="25">
        <v>109862320368583</v>
      </c>
      <c r="I59340" s="25">
        <v>828115447129488</v>
      </c>
    </row>
    <row r="59341" spans="1:9" x14ac:dyDescent="0.25">
      <c r="A59341" s="25">
        <v>938316427478225</v>
      </c>
      <c r="I59341" s="25">
        <v>388895159111182</v>
      </c>
    </row>
    <row r="59342" spans="1:9" x14ac:dyDescent="0.25">
      <c r="A59342" s="25">
        <v>229654173205411</v>
      </c>
      <c r="I59342" s="25">
        <v>566018080810155</v>
      </c>
    </row>
    <row r="59343" spans="1:9" x14ac:dyDescent="0.25">
      <c r="A59343" s="25">
        <v>962100481927930</v>
      </c>
      <c r="I59343" s="25">
        <v>839149494358830</v>
      </c>
    </row>
    <row r="59344" spans="1:9" x14ac:dyDescent="0.25">
      <c r="A59344" s="25">
        <v>937314229599823</v>
      </c>
      <c r="I59344" s="25">
        <v>822876924726869</v>
      </c>
    </row>
    <row r="59345" spans="1:9" x14ac:dyDescent="0.25">
      <c r="A59345" s="25">
        <v>750438509650623</v>
      </c>
      <c r="I59345" s="25">
        <v>940033619886854</v>
      </c>
    </row>
    <row r="59346" spans="1:9" x14ac:dyDescent="0.25">
      <c r="A59346" s="25">
        <v>412730075288342</v>
      </c>
      <c r="I59346" s="25">
        <v>331544496846122</v>
      </c>
    </row>
    <row r="59347" spans="1:9" x14ac:dyDescent="0.25">
      <c r="A59347" s="25">
        <v>398671472799450</v>
      </c>
      <c r="I59347" s="25">
        <v>317834340434654</v>
      </c>
    </row>
    <row r="59348" spans="1:9" x14ac:dyDescent="0.25">
      <c r="A59348" s="25">
        <v>607877641776395</v>
      </c>
      <c r="I59348" s="25">
        <v>307612224850084</v>
      </c>
    </row>
    <row r="59349" spans="1:9" x14ac:dyDescent="0.25">
      <c r="A59349" s="25">
        <v>118352987708633</v>
      </c>
      <c r="I59349" s="25">
        <v>442195244545803</v>
      </c>
    </row>
    <row r="59350" spans="1:9" x14ac:dyDescent="0.25">
      <c r="A59350" s="25">
        <v>832753946238179</v>
      </c>
      <c r="I59350" s="25">
        <v>294903247597136</v>
      </c>
    </row>
    <row r="59351" spans="1:9" x14ac:dyDescent="0.25">
      <c r="A59351" s="25">
        <v>388253193496777</v>
      </c>
      <c r="I59351" s="25">
        <v>510798461011866</v>
      </c>
    </row>
    <row r="59352" spans="1:9" x14ac:dyDescent="0.25">
      <c r="A59352" s="25">
        <v>634015742660595</v>
      </c>
      <c r="I59352" s="25">
        <v>767478285967716</v>
      </c>
    </row>
    <row r="59353" spans="1:9" x14ac:dyDescent="0.25">
      <c r="A59353" s="25">
        <v>731524249528240</v>
      </c>
      <c r="I59353" s="25">
        <v>118408474310502</v>
      </c>
    </row>
    <row r="59354" spans="1:9" x14ac:dyDescent="0.25">
      <c r="A59354" s="25">
        <v>824599195570792</v>
      </c>
      <c r="I59354" s="25">
        <v>357892176445428</v>
      </c>
    </row>
    <row r="59355" spans="1:9" x14ac:dyDescent="0.25">
      <c r="A59355" s="25">
        <v>742414307880192</v>
      </c>
      <c r="I59355" s="25">
        <v>215993016973823</v>
      </c>
    </row>
    <row r="59356" spans="1:9" x14ac:dyDescent="0.25">
      <c r="A59356" s="25">
        <v>411249077081070</v>
      </c>
      <c r="I59356" s="25">
        <v>966564645657462</v>
      </c>
    </row>
    <row r="59357" spans="1:9" x14ac:dyDescent="0.25">
      <c r="A59357" s="25">
        <v>580715830857462</v>
      </c>
      <c r="I59357" s="25">
        <v>501184348781713</v>
      </c>
    </row>
    <row r="59358" spans="1:9" x14ac:dyDescent="0.25">
      <c r="A59358" s="25">
        <v>553892460265198</v>
      </c>
      <c r="I59358" s="25">
        <v>195744551477753</v>
      </c>
    </row>
    <row r="59359" spans="1:9" x14ac:dyDescent="0.25">
      <c r="A59359" s="25">
        <v>740745204974725</v>
      </c>
      <c r="I59359" s="25">
        <v>780554943437819</v>
      </c>
    </row>
    <row r="59360" spans="1:9" x14ac:dyDescent="0.25">
      <c r="A59360" s="25">
        <v>845769487406239</v>
      </c>
      <c r="I59360" s="25">
        <v>847565803164332</v>
      </c>
    </row>
    <row r="59361" spans="1:9" x14ac:dyDescent="0.25">
      <c r="A59361" s="25">
        <v>971666121801454</v>
      </c>
      <c r="I59361" s="25">
        <v>561052981237585</v>
      </c>
    </row>
    <row r="59362" spans="1:9" x14ac:dyDescent="0.25">
      <c r="A59362" s="25">
        <v>759172656575504</v>
      </c>
      <c r="I59362" s="25">
        <v>500094555387140</v>
      </c>
    </row>
    <row r="59363" spans="1:9" x14ac:dyDescent="0.25">
      <c r="A59363" s="25">
        <v>205577017681094</v>
      </c>
      <c r="I59363" s="25">
        <v>876159704286416</v>
      </c>
    </row>
    <row r="59364" spans="1:9" x14ac:dyDescent="0.25">
      <c r="A59364" s="25">
        <v>871622964908516</v>
      </c>
      <c r="I59364" s="25">
        <v>501017031872305</v>
      </c>
    </row>
    <row r="59365" spans="1:9" x14ac:dyDescent="0.25">
      <c r="A59365" s="25">
        <v>595789265216807</v>
      </c>
      <c r="I59365" s="25">
        <v>234997644714979</v>
      </c>
    </row>
    <row r="59366" spans="1:9" x14ac:dyDescent="0.25">
      <c r="A59366" s="25">
        <v>926337204255820</v>
      </c>
      <c r="I59366" s="25">
        <v>965277717630920</v>
      </c>
    </row>
    <row r="59367" spans="1:9" x14ac:dyDescent="0.25">
      <c r="A59367" s="25">
        <v>989134721384456</v>
      </c>
      <c r="I59367" s="25">
        <v>382902065629995</v>
      </c>
    </row>
    <row r="59368" spans="1:9" x14ac:dyDescent="0.25">
      <c r="A59368" s="25">
        <v>970630295715230</v>
      </c>
      <c r="I59368" s="25">
        <v>523999656681371</v>
      </c>
    </row>
    <row r="59369" spans="1:9" x14ac:dyDescent="0.25">
      <c r="A59369" s="25">
        <v>237996752870700</v>
      </c>
      <c r="I59369" s="25">
        <v>410274297217950</v>
      </c>
    </row>
    <row r="59370" spans="1:9" x14ac:dyDescent="0.25">
      <c r="A59370" s="25">
        <v>399684210436295</v>
      </c>
      <c r="I59370" s="25">
        <v>118158049224589</v>
      </c>
    </row>
    <row r="59371" spans="1:9" x14ac:dyDescent="0.25">
      <c r="A59371" s="25">
        <v>569401243752592</v>
      </c>
      <c r="I59371" s="25">
        <v>869397008055467</v>
      </c>
    </row>
    <row r="59372" spans="1:9" x14ac:dyDescent="0.25">
      <c r="A59372" s="25">
        <v>266743260016754</v>
      </c>
      <c r="I59372" s="25">
        <v>795339414120754</v>
      </c>
    </row>
    <row r="59373" spans="1:9" x14ac:dyDescent="0.25">
      <c r="A59373" s="25">
        <v>642850454975519</v>
      </c>
      <c r="I59373" s="25">
        <v>885157259129798</v>
      </c>
    </row>
    <row r="59374" spans="1:9" x14ac:dyDescent="0.25">
      <c r="A59374" s="25">
        <v>318654936285226</v>
      </c>
      <c r="I59374" s="25">
        <v>902019677171952</v>
      </c>
    </row>
    <row r="59375" spans="1:9" x14ac:dyDescent="0.25">
      <c r="A59375" s="25">
        <v>184104541361177</v>
      </c>
      <c r="I59375" s="25">
        <v>981206300727583</v>
      </c>
    </row>
    <row r="59376" spans="1:9" x14ac:dyDescent="0.25">
      <c r="A59376" s="25">
        <v>554750148282957</v>
      </c>
      <c r="I59376" s="25">
        <v>634079565095417</v>
      </c>
    </row>
    <row r="59377" spans="1:9" x14ac:dyDescent="0.25">
      <c r="A59377" s="25">
        <v>584143450153341</v>
      </c>
      <c r="I59377" s="25">
        <v>304206979912495</v>
      </c>
    </row>
    <row r="59378" spans="1:9" x14ac:dyDescent="0.25">
      <c r="A59378" s="25">
        <v>858622014182205</v>
      </c>
      <c r="I59378" s="25">
        <v>577198472822539</v>
      </c>
    </row>
    <row r="59379" spans="1:9" x14ac:dyDescent="0.25">
      <c r="A59379" s="25">
        <v>725670730596162</v>
      </c>
      <c r="I59379" s="25">
        <v>979794497472536</v>
      </c>
    </row>
    <row r="59380" spans="1:9" x14ac:dyDescent="0.25">
      <c r="A59380" s="25">
        <v>676215620077990</v>
      </c>
      <c r="I59380" s="25">
        <v>673291045854476</v>
      </c>
    </row>
    <row r="59381" spans="1:9" x14ac:dyDescent="0.25">
      <c r="A59381" s="25">
        <v>846572465579773</v>
      </c>
      <c r="I59381" s="25">
        <v>591559945292703</v>
      </c>
    </row>
    <row r="59382" spans="1:9" x14ac:dyDescent="0.25">
      <c r="A59382" s="25">
        <v>708370368479763</v>
      </c>
      <c r="I59382" s="25">
        <v>113903730266578</v>
      </c>
    </row>
    <row r="59383" spans="1:9" x14ac:dyDescent="0.25">
      <c r="A59383" s="25">
        <v>151225242346018</v>
      </c>
      <c r="I59383" s="25">
        <v>194054104379621</v>
      </c>
    </row>
    <row r="59384" spans="1:9" x14ac:dyDescent="0.25">
      <c r="A59384" s="25">
        <v>994719987598825</v>
      </c>
      <c r="I59384" s="25">
        <v>502885528763960</v>
      </c>
    </row>
    <row r="59385" spans="1:9" x14ac:dyDescent="0.25">
      <c r="A59385" s="25">
        <v>345727218521153</v>
      </c>
      <c r="I59385" s="25">
        <v>373486286226198</v>
      </c>
    </row>
    <row r="59386" spans="1:9" x14ac:dyDescent="0.25">
      <c r="A59386" s="25">
        <v>425216456267229</v>
      </c>
      <c r="I59386" s="25">
        <v>675465889718376</v>
      </c>
    </row>
    <row r="59387" spans="1:9" x14ac:dyDescent="0.25">
      <c r="A59387" s="25">
        <v>962600569882510</v>
      </c>
      <c r="I59387" s="25">
        <v>564084056818472</v>
      </c>
    </row>
    <row r="59388" spans="1:9" x14ac:dyDescent="0.25">
      <c r="A59388" s="25">
        <v>633255575148248</v>
      </c>
      <c r="I59388" s="25">
        <v>730313849351465</v>
      </c>
    </row>
    <row r="59389" spans="1:9" x14ac:dyDescent="0.25">
      <c r="A59389" s="25">
        <v>430062524517930</v>
      </c>
      <c r="I59389" s="25">
        <v>573972550066318</v>
      </c>
    </row>
    <row r="59390" spans="1:9" x14ac:dyDescent="0.25">
      <c r="A59390" s="25">
        <v>882280722082914</v>
      </c>
      <c r="I59390" s="25">
        <v>256542330190726</v>
      </c>
    </row>
    <row r="59391" spans="1:9" x14ac:dyDescent="0.25">
      <c r="A59391" s="25">
        <v>272802766504989</v>
      </c>
      <c r="I59391" s="25">
        <v>779921522243828</v>
      </c>
    </row>
    <row r="59392" spans="1:9" x14ac:dyDescent="0.25">
      <c r="A59392" s="25">
        <v>190946372611042</v>
      </c>
      <c r="I59392" s="25">
        <v>675043101088409</v>
      </c>
    </row>
    <row r="59393" spans="1:9" x14ac:dyDescent="0.25">
      <c r="A59393" s="25">
        <v>259828864809325</v>
      </c>
      <c r="I59393" s="25">
        <v>816149167265431</v>
      </c>
    </row>
    <row r="59394" spans="1:9" x14ac:dyDescent="0.25">
      <c r="A59394" s="25">
        <v>280372893426090</v>
      </c>
      <c r="I59394" s="25">
        <v>690532179266096</v>
      </c>
    </row>
    <row r="59395" spans="1:9" x14ac:dyDescent="0.25">
      <c r="A59395" s="25">
        <v>688632590586418</v>
      </c>
      <c r="I59395" s="25">
        <v>552194912481510</v>
      </c>
    </row>
    <row r="59396" spans="1:9" x14ac:dyDescent="0.25">
      <c r="A59396" s="25">
        <v>849093218173137</v>
      </c>
      <c r="I59396" s="25">
        <v>397101192733319</v>
      </c>
    </row>
    <row r="59397" spans="1:9" x14ac:dyDescent="0.25">
      <c r="A59397" s="25">
        <v>631790253229950</v>
      </c>
      <c r="I59397" s="25">
        <v>129916812489476</v>
      </c>
    </row>
    <row r="59398" spans="1:9" x14ac:dyDescent="0.25">
      <c r="A59398" s="25">
        <v>261675875711920</v>
      </c>
      <c r="I59398" s="25">
        <v>636693920175466</v>
      </c>
    </row>
    <row r="59399" spans="1:9" x14ac:dyDescent="0.25">
      <c r="A59399" s="25">
        <v>234032206204305</v>
      </c>
      <c r="I59399" s="25">
        <v>188312864643588</v>
      </c>
    </row>
    <row r="59400" spans="1:9" x14ac:dyDescent="0.25">
      <c r="A59400" s="25">
        <v>385469617698640</v>
      </c>
      <c r="I59400" s="25">
        <v>628529631385833</v>
      </c>
    </row>
    <row r="59401" spans="1:9" x14ac:dyDescent="0.25">
      <c r="A59401" s="25">
        <v>286382332106574</v>
      </c>
      <c r="I59401" s="25">
        <v>756504962731945</v>
      </c>
    </row>
    <row r="59402" spans="1:9" x14ac:dyDescent="0.25">
      <c r="A59402" s="25">
        <v>218761249384371</v>
      </c>
      <c r="I59402" s="25">
        <v>283949311999309</v>
      </c>
    </row>
    <row r="59403" spans="1:9" x14ac:dyDescent="0.25">
      <c r="A59403" s="25">
        <v>714563464486541</v>
      </c>
      <c r="I59403" s="25">
        <v>350893804236155</v>
      </c>
    </row>
    <row r="59404" spans="1:9" x14ac:dyDescent="0.25">
      <c r="A59404" s="25">
        <v>149433018034773</v>
      </c>
      <c r="I59404" s="25">
        <v>142989814336193</v>
      </c>
    </row>
    <row r="59405" spans="1:9" x14ac:dyDescent="0.25">
      <c r="A59405" s="25">
        <v>626247346723047</v>
      </c>
      <c r="I59405" s="25">
        <v>441646750170594</v>
      </c>
    </row>
    <row r="59406" spans="1:9" x14ac:dyDescent="0.25">
      <c r="A59406" s="25">
        <v>973137466316541</v>
      </c>
      <c r="I59406" s="25">
        <v>526106241851311</v>
      </c>
    </row>
    <row r="59407" spans="1:9" x14ac:dyDescent="0.25">
      <c r="A59407" s="25">
        <v>392748745859564</v>
      </c>
      <c r="I59407" s="25">
        <v>890772634385075</v>
      </c>
    </row>
    <row r="59408" spans="1:9" x14ac:dyDescent="0.25">
      <c r="A59408" s="25">
        <v>751441307856235</v>
      </c>
      <c r="I59408" s="25">
        <v>769685664679698</v>
      </c>
    </row>
    <row r="59409" spans="1:9" x14ac:dyDescent="0.25">
      <c r="A59409" s="25">
        <v>488511983358131</v>
      </c>
      <c r="I59409" s="25">
        <v>293135569692559</v>
      </c>
    </row>
    <row r="59410" spans="1:9" x14ac:dyDescent="0.25">
      <c r="A59410" s="25">
        <v>829876117558778</v>
      </c>
      <c r="I59410" s="25">
        <v>749527491264477</v>
      </c>
    </row>
    <row r="59411" spans="1:9" x14ac:dyDescent="0.25">
      <c r="A59411" s="25">
        <v>852412110032288</v>
      </c>
      <c r="I59411" s="25">
        <v>772665687396341</v>
      </c>
    </row>
    <row r="59412" spans="1:9" x14ac:dyDescent="0.25">
      <c r="A59412" s="25">
        <v>466954854655515</v>
      </c>
      <c r="I59412" s="25">
        <v>945739535351662</v>
      </c>
    </row>
    <row r="59413" spans="1:9" x14ac:dyDescent="0.25">
      <c r="A59413" s="25">
        <v>384826438782504</v>
      </c>
      <c r="I59413" s="25">
        <v>244164601647189</v>
      </c>
    </row>
    <row r="59414" spans="1:9" x14ac:dyDescent="0.25">
      <c r="A59414" s="25">
        <v>700061417445842</v>
      </c>
      <c r="I59414" s="25">
        <v>340299297956498</v>
      </c>
    </row>
    <row r="59415" spans="1:9" x14ac:dyDescent="0.25">
      <c r="A59415" s="25">
        <v>882837336310236</v>
      </c>
      <c r="I59415" s="25">
        <v>767598727459599</v>
      </c>
    </row>
    <row r="59416" spans="1:9" x14ac:dyDescent="0.25">
      <c r="A59416" s="25">
        <v>754604893117286</v>
      </c>
      <c r="I59416" s="25">
        <v>353604005116484</v>
      </c>
    </row>
    <row r="59417" spans="1:9" x14ac:dyDescent="0.25">
      <c r="A59417" s="25">
        <v>262148391987966</v>
      </c>
      <c r="I59417" s="25">
        <v>155903094664877</v>
      </c>
    </row>
    <row r="59418" spans="1:9" x14ac:dyDescent="0.25">
      <c r="A59418" s="25">
        <v>221303064446981</v>
      </c>
      <c r="I59418" s="25">
        <v>428756255721695</v>
      </c>
    </row>
    <row r="59419" spans="1:9" x14ac:dyDescent="0.25">
      <c r="A59419" s="25">
        <v>754848009510984</v>
      </c>
      <c r="I59419" s="25">
        <v>125837851756706</v>
      </c>
    </row>
    <row r="59420" spans="1:9" x14ac:dyDescent="0.25">
      <c r="A59420" s="25">
        <v>727739895293182</v>
      </c>
      <c r="I59420" s="25">
        <v>916369528876330</v>
      </c>
    </row>
    <row r="59421" spans="1:9" x14ac:dyDescent="0.25">
      <c r="A59421" s="25">
        <v>857267875198009</v>
      </c>
      <c r="I59421" s="25">
        <v>835583102741586</v>
      </c>
    </row>
    <row r="59422" spans="1:9" x14ac:dyDescent="0.25">
      <c r="A59422" s="25">
        <v>379591703299386</v>
      </c>
      <c r="I59422" s="25">
        <v>388369757859602</v>
      </c>
    </row>
    <row r="59423" spans="1:9" x14ac:dyDescent="0.25">
      <c r="A59423" s="25">
        <v>496541544572571</v>
      </c>
      <c r="I59423" s="25">
        <v>799815609039841</v>
      </c>
    </row>
    <row r="59424" spans="1:9" x14ac:dyDescent="0.25">
      <c r="A59424" s="25">
        <v>443314920376865</v>
      </c>
      <c r="I59424" s="25">
        <v>544785913125690</v>
      </c>
    </row>
    <row r="59425" spans="1:9" x14ac:dyDescent="0.25">
      <c r="A59425" s="25">
        <v>724318878556167</v>
      </c>
      <c r="I59425" s="25">
        <v>687234779095233</v>
      </c>
    </row>
    <row r="59426" spans="1:9" x14ac:dyDescent="0.25">
      <c r="A59426" s="25">
        <v>756089753462033</v>
      </c>
      <c r="I59426" s="25">
        <v>344418741686696</v>
      </c>
    </row>
    <row r="59427" spans="1:9" x14ac:dyDescent="0.25">
      <c r="A59427" s="25">
        <v>713045502059232</v>
      </c>
      <c r="I59427" s="25">
        <v>592457651862825</v>
      </c>
    </row>
    <row r="59428" spans="1:9" x14ac:dyDescent="0.25">
      <c r="A59428" s="25">
        <v>531219776414075</v>
      </c>
      <c r="I59428" s="25">
        <v>833299650851421</v>
      </c>
    </row>
    <row r="59429" spans="1:9" x14ac:dyDescent="0.25">
      <c r="A59429" s="25">
        <v>857492366025953</v>
      </c>
      <c r="I59429" s="25">
        <v>655839186544576</v>
      </c>
    </row>
    <row r="59430" spans="1:9" x14ac:dyDescent="0.25">
      <c r="A59430" s="25">
        <v>762863733462791</v>
      </c>
      <c r="I59430" s="25">
        <v>474813187552978</v>
      </c>
    </row>
    <row r="59431" spans="1:9" x14ac:dyDescent="0.25">
      <c r="A59431" s="25">
        <v>260734632670995</v>
      </c>
      <c r="I59431" s="25">
        <v>511031428094159</v>
      </c>
    </row>
    <row r="59432" spans="1:9" x14ac:dyDescent="0.25">
      <c r="A59432" s="25">
        <v>330124044597862</v>
      </c>
      <c r="I59432" s="25">
        <v>564498961225624</v>
      </c>
    </row>
    <row r="59433" spans="1:9" x14ac:dyDescent="0.25">
      <c r="A59433" s="25">
        <v>339197896048202</v>
      </c>
      <c r="I59433" s="25">
        <v>234737554612069</v>
      </c>
    </row>
    <row r="59434" spans="1:9" x14ac:dyDescent="0.25">
      <c r="A59434" s="25">
        <v>326952028562793</v>
      </c>
      <c r="I59434" s="25">
        <v>619436143975863</v>
      </c>
    </row>
    <row r="59435" spans="1:9" x14ac:dyDescent="0.25">
      <c r="A59435" s="25">
        <v>450427323041743</v>
      </c>
      <c r="I59435" s="25">
        <v>131625936947502</v>
      </c>
    </row>
    <row r="59436" spans="1:9" x14ac:dyDescent="0.25">
      <c r="A59436" s="25">
        <v>381848368487971</v>
      </c>
      <c r="I59436" s="25">
        <v>981886577515322</v>
      </c>
    </row>
    <row r="59437" spans="1:9" x14ac:dyDescent="0.25">
      <c r="A59437" s="25">
        <v>829811503028515</v>
      </c>
      <c r="I59437" s="25">
        <v>721988565060522</v>
      </c>
    </row>
    <row r="59438" spans="1:9" x14ac:dyDescent="0.25">
      <c r="A59438" s="25">
        <v>866006216430772</v>
      </c>
      <c r="I59438" s="25">
        <v>162764833736129</v>
      </c>
    </row>
    <row r="59439" spans="1:9" x14ac:dyDescent="0.25">
      <c r="A59439" s="25">
        <v>205105424164907</v>
      </c>
      <c r="I59439" s="25">
        <v>798063599761815</v>
      </c>
    </row>
    <row r="59440" spans="1:9" x14ac:dyDescent="0.25">
      <c r="A59440" s="25">
        <v>794843488096548</v>
      </c>
      <c r="I59440" s="25">
        <v>985247681639854</v>
      </c>
    </row>
    <row r="59441" spans="1:9" x14ac:dyDescent="0.25">
      <c r="A59441" s="25">
        <v>263041261140368</v>
      </c>
      <c r="I59441" s="25">
        <v>433778052867369</v>
      </c>
    </row>
    <row r="59442" spans="1:9" x14ac:dyDescent="0.25">
      <c r="A59442" s="25">
        <v>764856729246051</v>
      </c>
      <c r="I59442" s="25">
        <v>496414350459581</v>
      </c>
    </row>
    <row r="59443" spans="1:9" x14ac:dyDescent="0.25">
      <c r="A59443" s="25">
        <v>391082940973488</v>
      </c>
      <c r="I59443" s="25">
        <v>990338077617825</v>
      </c>
    </row>
    <row r="59444" spans="1:9" x14ac:dyDescent="0.25">
      <c r="A59444" s="25">
        <v>687524733057317</v>
      </c>
      <c r="I59444" s="25">
        <v>118882619691807</v>
      </c>
    </row>
    <row r="59445" spans="1:9" x14ac:dyDescent="0.25">
      <c r="A59445" s="25">
        <v>763471245353971</v>
      </c>
      <c r="I59445" s="25">
        <v>651217046657088</v>
      </c>
    </row>
    <row r="59446" spans="1:9" x14ac:dyDescent="0.25">
      <c r="A59446" s="25">
        <v>972196266639302</v>
      </c>
      <c r="I59446" s="25">
        <v>589603940383640</v>
      </c>
    </row>
    <row r="59447" spans="1:9" x14ac:dyDescent="0.25">
      <c r="A59447" s="25">
        <v>739327108206776</v>
      </c>
      <c r="I59447" s="25">
        <v>987555439975888</v>
      </c>
    </row>
    <row r="59448" spans="1:9" x14ac:dyDescent="0.25">
      <c r="A59448" s="25">
        <v>396156151343101</v>
      </c>
      <c r="I59448" s="25">
        <v>158265923731898</v>
      </c>
    </row>
    <row r="59449" spans="1:9" x14ac:dyDescent="0.25">
      <c r="A59449" s="25">
        <v>821418161225700</v>
      </c>
      <c r="I59449" s="25">
        <v>639502516520560</v>
      </c>
    </row>
    <row r="59450" spans="1:9" x14ac:dyDescent="0.25">
      <c r="A59450" s="25">
        <v>187450656195852</v>
      </c>
      <c r="I59450" s="25">
        <v>524224315259767</v>
      </c>
    </row>
    <row r="59451" spans="1:9" x14ac:dyDescent="0.25">
      <c r="A59451" s="25">
        <v>998001549324605</v>
      </c>
      <c r="I59451" s="25">
        <v>786594708464297</v>
      </c>
    </row>
    <row r="59452" spans="1:9" x14ac:dyDescent="0.25">
      <c r="A59452" s="25">
        <v>880491297910979</v>
      </c>
      <c r="I59452" s="25">
        <v>135993304216915</v>
      </c>
    </row>
    <row r="59453" spans="1:9" x14ac:dyDescent="0.25">
      <c r="A59453" s="25">
        <v>308803348259169</v>
      </c>
      <c r="I59453" s="25">
        <v>337104197828754</v>
      </c>
    </row>
    <row r="59454" spans="1:9" x14ac:dyDescent="0.25">
      <c r="A59454" s="25">
        <v>350585036499027</v>
      </c>
      <c r="I59454" s="25">
        <v>884429670137955</v>
      </c>
    </row>
    <row r="59455" spans="1:9" x14ac:dyDescent="0.25">
      <c r="A59455" s="25">
        <v>531001266764370</v>
      </c>
      <c r="I59455" s="25">
        <v>746432301860795</v>
      </c>
    </row>
    <row r="59456" spans="1:9" x14ac:dyDescent="0.25">
      <c r="A59456" s="25">
        <v>785987094780063</v>
      </c>
      <c r="I59456" s="25">
        <v>681399359664631</v>
      </c>
    </row>
    <row r="59457" spans="1:9" x14ac:dyDescent="0.25">
      <c r="A59457" s="25">
        <v>837901060454424</v>
      </c>
      <c r="I59457" s="25">
        <v>415835575893552</v>
      </c>
    </row>
    <row r="59458" spans="1:9" x14ac:dyDescent="0.25">
      <c r="A59458" s="25">
        <v>492166711271590</v>
      </c>
      <c r="I59458" s="25">
        <v>196471220225089</v>
      </c>
    </row>
    <row r="59459" spans="1:9" x14ac:dyDescent="0.25">
      <c r="A59459" s="25">
        <v>823650333275457</v>
      </c>
      <c r="I59459" s="25">
        <v>469659578077204</v>
      </c>
    </row>
    <row r="59460" spans="1:9" x14ac:dyDescent="0.25">
      <c r="A59460" s="25">
        <v>352846467881044</v>
      </c>
      <c r="I59460" s="25">
        <v>216646654760228</v>
      </c>
    </row>
    <row r="59461" spans="1:9" x14ac:dyDescent="0.25">
      <c r="A59461" s="25">
        <v>315289849310882</v>
      </c>
      <c r="I59461" s="25">
        <v>313998098385776</v>
      </c>
    </row>
    <row r="59462" spans="1:9" x14ac:dyDescent="0.25">
      <c r="A59462" s="25">
        <v>314275061098163</v>
      </c>
      <c r="I59462" s="25">
        <v>596389067430366</v>
      </c>
    </row>
    <row r="59463" spans="1:9" x14ac:dyDescent="0.25">
      <c r="A59463" s="25">
        <v>439719447275523</v>
      </c>
      <c r="I59463" s="25">
        <v>840571673739093</v>
      </c>
    </row>
    <row r="59464" spans="1:9" x14ac:dyDescent="0.25">
      <c r="A59464" s="25">
        <v>364149990975510</v>
      </c>
      <c r="I59464" s="25">
        <v>513944510921054</v>
      </c>
    </row>
    <row r="59465" spans="1:9" x14ac:dyDescent="0.25">
      <c r="A59465" s="25">
        <v>281060798476809</v>
      </c>
      <c r="I59465" s="25">
        <v>245174077779812</v>
      </c>
    </row>
    <row r="59466" spans="1:9" x14ac:dyDescent="0.25">
      <c r="A59466" s="25">
        <v>382889009201523</v>
      </c>
      <c r="I59466" s="25">
        <v>713396218953577</v>
      </c>
    </row>
    <row r="59467" spans="1:9" x14ac:dyDescent="0.25">
      <c r="A59467" s="25">
        <v>265082911283263</v>
      </c>
      <c r="I59467" s="25">
        <v>845585111571009</v>
      </c>
    </row>
    <row r="59468" spans="1:9" x14ac:dyDescent="0.25">
      <c r="A59468" s="25">
        <v>700008817573927</v>
      </c>
      <c r="I59468" s="25">
        <v>516632594112431</v>
      </c>
    </row>
    <row r="59469" spans="1:9" x14ac:dyDescent="0.25">
      <c r="A59469" s="25">
        <v>336064423147993</v>
      </c>
      <c r="I59469" s="25">
        <v>999984651238276</v>
      </c>
    </row>
    <row r="59470" spans="1:9" x14ac:dyDescent="0.25">
      <c r="A59470" s="25">
        <v>297160264878554</v>
      </c>
      <c r="I59470" s="25">
        <v>700328933391570</v>
      </c>
    </row>
    <row r="59471" spans="1:9" x14ac:dyDescent="0.25">
      <c r="A59471" s="25">
        <v>206947719267662</v>
      </c>
      <c r="I59471" s="25">
        <v>684727134318998</v>
      </c>
    </row>
    <row r="59472" spans="1:9" x14ac:dyDescent="0.25">
      <c r="A59472" s="25">
        <v>525009589995680</v>
      </c>
      <c r="I59472" s="25">
        <v>869573881327586</v>
      </c>
    </row>
    <row r="59473" spans="1:9" x14ac:dyDescent="0.25">
      <c r="A59473" s="25">
        <v>218009030710436</v>
      </c>
      <c r="I59473" s="25">
        <v>384561265045008</v>
      </c>
    </row>
    <row r="59474" spans="1:9" x14ac:dyDescent="0.25">
      <c r="A59474" s="25">
        <v>324867342331793</v>
      </c>
      <c r="I59474" s="25">
        <v>885554613011872</v>
      </c>
    </row>
    <row r="59475" spans="1:9" x14ac:dyDescent="0.25">
      <c r="A59475" s="25">
        <v>846270881283317</v>
      </c>
      <c r="I59475" s="25">
        <v>545521164977584</v>
      </c>
    </row>
    <row r="59476" spans="1:9" x14ac:dyDescent="0.25">
      <c r="A59476" s="25">
        <v>784309950944037</v>
      </c>
      <c r="I59476" s="25">
        <v>995472899152754</v>
      </c>
    </row>
    <row r="59477" spans="1:9" x14ac:dyDescent="0.25">
      <c r="A59477" s="25">
        <v>433515858930355</v>
      </c>
      <c r="I59477" s="25">
        <v>439397194499284</v>
      </c>
    </row>
    <row r="59478" spans="1:9" x14ac:dyDescent="0.25">
      <c r="A59478" s="25">
        <v>323965060898234</v>
      </c>
      <c r="I59478" s="25">
        <v>664437530262487</v>
      </c>
    </row>
    <row r="59479" spans="1:9" x14ac:dyDescent="0.25">
      <c r="A59479" s="25">
        <v>228521189972077</v>
      </c>
      <c r="I59479" s="25">
        <v>335293418356209</v>
      </c>
    </row>
    <row r="59480" spans="1:9" x14ac:dyDescent="0.25">
      <c r="A59480" s="25">
        <v>339499184042379</v>
      </c>
      <c r="I59480" s="25">
        <v>960977396720650</v>
      </c>
    </row>
    <row r="59481" spans="1:9" x14ac:dyDescent="0.25">
      <c r="A59481" s="25">
        <v>896434528892074</v>
      </c>
      <c r="I59481" s="25">
        <v>527745129450742</v>
      </c>
    </row>
    <row r="59482" spans="1:9" x14ac:dyDescent="0.25">
      <c r="A59482" s="25">
        <v>641518968919667</v>
      </c>
      <c r="I59482" s="25">
        <v>861923243788552</v>
      </c>
    </row>
    <row r="59483" spans="1:9" x14ac:dyDescent="0.25">
      <c r="A59483" s="25">
        <v>667240460237483</v>
      </c>
      <c r="I59483" s="25">
        <v>492946449117654</v>
      </c>
    </row>
    <row r="59484" spans="1:9" x14ac:dyDescent="0.25">
      <c r="A59484" s="25">
        <v>161046303750349</v>
      </c>
      <c r="I59484" s="25">
        <v>837124109530273</v>
      </c>
    </row>
    <row r="59485" spans="1:9" x14ac:dyDescent="0.25">
      <c r="A59485" s="25">
        <v>902406445579735</v>
      </c>
      <c r="I59485" s="25">
        <v>307537238629512</v>
      </c>
    </row>
    <row r="59486" spans="1:9" x14ac:dyDescent="0.25">
      <c r="A59486" s="25">
        <v>580484282604113</v>
      </c>
      <c r="I59486" s="25">
        <v>528556000769523</v>
      </c>
    </row>
    <row r="59487" spans="1:9" x14ac:dyDescent="0.25">
      <c r="A59487" s="25">
        <v>755397811114895</v>
      </c>
      <c r="I59487" s="25">
        <v>377553023815241</v>
      </c>
    </row>
    <row r="59488" spans="1:9" x14ac:dyDescent="0.25">
      <c r="A59488" s="25">
        <v>740121527194575</v>
      </c>
      <c r="I59488" s="25">
        <v>171884048854685</v>
      </c>
    </row>
    <row r="59489" spans="1:9" x14ac:dyDescent="0.25">
      <c r="A59489" s="25">
        <v>474844600533780</v>
      </c>
      <c r="I59489" s="25">
        <v>990414867368218</v>
      </c>
    </row>
    <row r="59490" spans="1:9" x14ac:dyDescent="0.25">
      <c r="A59490" s="25">
        <v>733469987406818</v>
      </c>
      <c r="I59490" s="25">
        <v>431401475436138</v>
      </c>
    </row>
    <row r="59491" spans="1:9" x14ac:dyDescent="0.25">
      <c r="A59491" s="25">
        <v>685187266352612</v>
      </c>
      <c r="I59491" s="25">
        <v>967266248085391</v>
      </c>
    </row>
    <row r="59492" spans="1:9" x14ac:dyDescent="0.25">
      <c r="A59492" s="25">
        <v>242311563056764</v>
      </c>
      <c r="I59492" s="25">
        <v>844458667281486</v>
      </c>
    </row>
    <row r="59493" spans="1:9" x14ac:dyDescent="0.25">
      <c r="A59493" s="25">
        <v>309807366043145</v>
      </c>
      <c r="I59493" s="25">
        <v>290415350048962</v>
      </c>
    </row>
    <row r="59494" spans="1:9" x14ac:dyDescent="0.25">
      <c r="A59494" s="25">
        <v>354382845334769</v>
      </c>
      <c r="I59494" s="25">
        <v>352842513852458</v>
      </c>
    </row>
    <row r="59495" spans="1:9" x14ac:dyDescent="0.25">
      <c r="A59495" s="25">
        <v>540086063030209</v>
      </c>
      <c r="I59495" s="25">
        <v>498918840145863</v>
      </c>
    </row>
    <row r="59496" spans="1:9" x14ac:dyDescent="0.25">
      <c r="A59496" s="25">
        <v>567217072888487</v>
      </c>
      <c r="I59496" s="25">
        <v>941207232730265</v>
      </c>
    </row>
    <row r="59497" spans="1:9" x14ac:dyDescent="0.25">
      <c r="A59497" s="25">
        <v>711174372447951</v>
      </c>
      <c r="I59497" s="25">
        <v>834657888895131</v>
      </c>
    </row>
    <row r="59498" spans="1:9" x14ac:dyDescent="0.25">
      <c r="A59498" s="25">
        <v>515972573482280</v>
      </c>
      <c r="I59498" s="25">
        <v>913099223986335</v>
      </c>
    </row>
    <row r="59499" spans="1:9" x14ac:dyDescent="0.25">
      <c r="A59499" s="25">
        <v>808011388765991</v>
      </c>
      <c r="I59499" s="25">
        <v>108034970131740</v>
      </c>
    </row>
    <row r="59500" spans="1:9" x14ac:dyDescent="0.25">
      <c r="A59500" s="25">
        <v>822281713144559</v>
      </c>
      <c r="I59500" s="25">
        <v>611287363831938</v>
      </c>
    </row>
    <row r="59501" spans="1:9" x14ac:dyDescent="0.25">
      <c r="A59501" s="25">
        <v>571169666962102</v>
      </c>
      <c r="I59501" s="25">
        <v>353103879946847</v>
      </c>
    </row>
    <row r="59502" spans="1:9" x14ac:dyDescent="0.25">
      <c r="A59502" s="25">
        <v>523707718768967</v>
      </c>
      <c r="I59502" s="25">
        <v>968586004850754</v>
      </c>
    </row>
    <row r="59503" spans="1:9" x14ac:dyDescent="0.25">
      <c r="A59503" s="25">
        <v>691181115211502</v>
      </c>
      <c r="I59503" s="25">
        <v>736324426529906</v>
      </c>
    </row>
    <row r="59504" spans="1:9" x14ac:dyDescent="0.25">
      <c r="A59504" s="25">
        <v>811867222685285</v>
      </c>
      <c r="I59504" s="25">
        <v>383204324851253</v>
      </c>
    </row>
    <row r="59505" spans="1:9" x14ac:dyDescent="0.25">
      <c r="A59505" s="25">
        <v>769515859097162</v>
      </c>
      <c r="I59505" s="25">
        <v>144944448482396</v>
      </c>
    </row>
    <row r="59506" spans="1:9" x14ac:dyDescent="0.25">
      <c r="A59506" s="25">
        <v>506158452750731</v>
      </c>
      <c r="I59506" s="25">
        <v>473415557555926</v>
      </c>
    </row>
    <row r="59507" spans="1:9" x14ac:dyDescent="0.25">
      <c r="A59507" s="25">
        <v>773485228587739</v>
      </c>
      <c r="I59507" s="25">
        <v>284779466568543</v>
      </c>
    </row>
    <row r="59508" spans="1:9" x14ac:dyDescent="0.25">
      <c r="A59508" s="25">
        <v>860259105264470</v>
      </c>
      <c r="I59508" s="25">
        <v>231875829553037</v>
      </c>
    </row>
    <row r="59509" spans="1:9" x14ac:dyDescent="0.25">
      <c r="A59509" s="25">
        <v>626504049026041</v>
      </c>
      <c r="I59509" s="25">
        <v>493851303869690</v>
      </c>
    </row>
    <row r="59510" spans="1:9" x14ac:dyDescent="0.25">
      <c r="A59510" s="25">
        <v>762142066950616</v>
      </c>
      <c r="I59510" s="25">
        <v>570197092993306</v>
      </c>
    </row>
    <row r="59511" spans="1:9" x14ac:dyDescent="0.25">
      <c r="A59511" s="25">
        <v>621663539644932</v>
      </c>
      <c r="I59511" s="25">
        <v>489287175092332</v>
      </c>
    </row>
    <row r="59512" spans="1:9" x14ac:dyDescent="0.25">
      <c r="A59512" s="25">
        <v>292652279499650</v>
      </c>
      <c r="I59512" s="25">
        <v>433877431841872</v>
      </c>
    </row>
    <row r="59513" spans="1:9" x14ac:dyDescent="0.25">
      <c r="A59513" s="25">
        <v>475579927284303</v>
      </c>
      <c r="I59513" s="25">
        <v>584969285984609</v>
      </c>
    </row>
    <row r="59514" spans="1:9" x14ac:dyDescent="0.25">
      <c r="A59514" s="25">
        <v>145815099709714</v>
      </c>
      <c r="I59514" s="25">
        <v>958759246078840</v>
      </c>
    </row>
    <row r="59515" spans="1:9" x14ac:dyDescent="0.25">
      <c r="A59515" s="25">
        <v>373003364799046</v>
      </c>
      <c r="I59515" s="25">
        <v>641433017217298</v>
      </c>
    </row>
    <row r="59516" spans="1:9" x14ac:dyDescent="0.25">
      <c r="A59516" s="25">
        <v>640535387980749</v>
      </c>
      <c r="I59516" s="25">
        <v>491383052960198</v>
      </c>
    </row>
    <row r="59517" spans="1:9" x14ac:dyDescent="0.25">
      <c r="A59517" s="25">
        <v>979464003105965</v>
      </c>
      <c r="I59517" s="25">
        <v>771618648410235</v>
      </c>
    </row>
    <row r="59518" spans="1:9" x14ac:dyDescent="0.25">
      <c r="A59518" s="25">
        <v>544004328793165</v>
      </c>
      <c r="I59518" s="25">
        <v>991742174464550</v>
      </c>
    </row>
    <row r="59519" spans="1:9" x14ac:dyDescent="0.25">
      <c r="A59519" s="25">
        <v>316437221000405</v>
      </c>
      <c r="I59519" s="25">
        <v>357483076016524</v>
      </c>
    </row>
    <row r="59520" spans="1:9" x14ac:dyDescent="0.25">
      <c r="A59520" s="25">
        <v>152449251459086</v>
      </c>
      <c r="I59520" s="25">
        <v>286128285887150</v>
      </c>
    </row>
    <row r="59521" spans="1:9" x14ac:dyDescent="0.25">
      <c r="A59521" s="25">
        <v>930367644062211</v>
      </c>
      <c r="I59521" s="25">
        <v>681119792747588</v>
      </c>
    </row>
    <row r="59522" spans="1:9" x14ac:dyDescent="0.25">
      <c r="A59522" s="25">
        <v>877406460539965</v>
      </c>
      <c r="I59522" s="25">
        <v>189097904624567</v>
      </c>
    </row>
    <row r="59523" spans="1:9" x14ac:dyDescent="0.25">
      <c r="A59523" s="25">
        <v>520838082608866</v>
      </c>
      <c r="I59523" s="25">
        <v>235049309349981</v>
      </c>
    </row>
    <row r="59524" spans="1:9" x14ac:dyDescent="0.25">
      <c r="A59524" s="25">
        <v>534217586348702</v>
      </c>
      <c r="I59524" s="25">
        <v>166968838375956</v>
      </c>
    </row>
    <row r="59525" spans="1:9" x14ac:dyDescent="0.25">
      <c r="A59525" s="25">
        <v>631227804707806</v>
      </c>
      <c r="I59525" s="25">
        <v>729737676738233</v>
      </c>
    </row>
    <row r="59526" spans="1:9" x14ac:dyDescent="0.25">
      <c r="A59526" s="25">
        <v>146931699178337</v>
      </c>
      <c r="I59526" s="25">
        <v>478596368980462</v>
      </c>
    </row>
    <row r="59527" spans="1:9" x14ac:dyDescent="0.25">
      <c r="A59527" s="25">
        <v>760183772520530</v>
      </c>
      <c r="I59527" s="25">
        <v>802497775612177</v>
      </c>
    </row>
    <row r="59528" spans="1:9" x14ac:dyDescent="0.25">
      <c r="A59528" s="25">
        <v>819847681727717</v>
      </c>
      <c r="I59528" s="25">
        <v>831455262384656</v>
      </c>
    </row>
    <row r="59529" spans="1:9" x14ac:dyDescent="0.25">
      <c r="A59529" s="25">
        <v>160445106347435</v>
      </c>
      <c r="I59529" s="25">
        <v>954238752914657</v>
      </c>
    </row>
    <row r="59530" spans="1:9" x14ac:dyDescent="0.25">
      <c r="A59530" s="25">
        <v>533074785139980</v>
      </c>
      <c r="I59530" s="25">
        <v>415677929052799</v>
      </c>
    </row>
    <row r="59531" spans="1:9" x14ac:dyDescent="0.25">
      <c r="A59531" s="25">
        <v>325061270119723</v>
      </c>
      <c r="I59531" s="25">
        <v>126088773239081</v>
      </c>
    </row>
    <row r="59532" spans="1:9" x14ac:dyDescent="0.25">
      <c r="A59532" s="25">
        <v>382313325686942</v>
      </c>
      <c r="I59532" s="25">
        <v>925634157524586</v>
      </c>
    </row>
    <row r="59533" spans="1:9" x14ac:dyDescent="0.25">
      <c r="A59533" s="25">
        <v>334089752449409</v>
      </c>
      <c r="I59533" s="25">
        <v>725854195097066</v>
      </c>
    </row>
    <row r="59534" spans="1:9" x14ac:dyDescent="0.25">
      <c r="A59534" s="25">
        <v>141419857669758</v>
      </c>
      <c r="I59534" s="25">
        <v>444167669427222</v>
      </c>
    </row>
    <row r="59535" spans="1:9" x14ac:dyDescent="0.25">
      <c r="A59535" s="25">
        <v>475125001468149</v>
      </c>
      <c r="I59535" s="25">
        <v>444008447798805</v>
      </c>
    </row>
    <row r="59536" spans="1:9" x14ac:dyDescent="0.25">
      <c r="A59536" s="25">
        <v>366969347136341</v>
      </c>
      <c r="I59536" s="25">
        <v>895997706858118</v>
      </c>
    </row>
    <row r="59537" spans="1:9" x14ac:dyDescent="0.25">
      <c r="A59537" s="25">
        <v>518529518724824</v>
      </c>
      <c r="I59537" s="25">
        <v>236763347146268</v>
      </c>
    </row>
    <row r="59538" spans="1:9" x14ac:dyDescent="0.25">
      <c r="A59538" s="25">
        <v>821794688921526</v>
      </c>
      <c r="I59538" s="25">
        <v>307452855710231</v>
      </c>
    </row>
    <row r="59539" spans="1:9" x14ac:dyDescent="0.25">
      <c r="A59539" s="25">
        <v>454937650523897</v>
      </c>
      <c r="I59539" s="25">
        <v>512099507641977</v>
      </c>
    </row>
    <row r="59540" spans="1:9" x14ac:dyDescent="0.25">
      <c r="A59540" s="25">
        <v>239717959582220</v>
      </c>
      <c r="I59540" s="25">
        <v>981002002711262</v>
      </c>
    </row>
    <row r="59541" spans="1:9" x14ac:dyDescent="0.25">
      <c r="A59541" s="25">
        <v>946142871632217</v>
      </c>
      <c r="I59541" s="25">
        <v>715148739798420</v>
      </c>
    </row>
    <row r="59542" spans="1:9" x14ac:dyDescent="0.25">
      <c r="A59542" s="25">
        <v>951377800236208</v>
      </c>
      <c r="I59542" s="25">
        <v>691842020889603</v>
      </c>
    </row>
    <row r="59543" spans="1:9" x14ac:dyDescent="0.25">
      <c r="A59543" s="25">
        <v>738757861326714</v>
      </c>
      <c r="I59543" s="25">
        <v>907741990412262</v>
      </c>
    </row>
    <row r="59544" spans="1:9" x14ac:dyDescent="0.25">
      <c r="A59544" s="25">
        <v>563235282778937</v>
      </c>
      <c r="I59544" s="25">
        <v>996709473874382</v>
      </c>
    </row>
    <row r="59545" spans="1:9" x14ac:dyDescent="0.25">
      <c r="A59545" s="25">
        <v>903181328837977</v>
      </c>
      <c r="I59545" s="25">
        <v>825105195984281</v>
      </c>
    </row>
    <row r="59546" spans="1:9" x14ac:dyDescent="0.25">
      <c r="A59546" s="25">
        <v>413981450617524</v>
      </c>
      <c r="I59546" s="25">
        <v>756357370145955</v>
      </c>
    </row>
    <row r="59547" spans="1:9" x14ac:dyDescent="0.25">
      <c r="A59547" s="25">
        <v>271826549211212</v>
      </c>
      <c r="I59547" s="25">
        <v>158862487424953</v>
      </c>
    </row>
    <row r="59548" spans="1:9" x14ac:dyDescent="0.25">
      <c r="A59548" s="25">
        <v>297412711353319</v>
      </c>
      <c r="I59548" s="25">
        <v>727503145280851</v>
      </c>
    </row>
    <row r="59549" spans="1:9" x14ac:dyDescent="0.25">
      <c r="A59549" s="25">
        <v>127553577276584</v>
      </c>
      <c r="I59549" s="25">
        <v>724146653563922</v>
      </c>
    </row>
    <row r="59550" spans="1:9" x14ac:dyDescent="0.25">
      <c r="A59550" s="25">
        <v>176153075450675</v>
      </c>
      <c r="I59550" s="25">
        <v>163217204876689</v>
      </c>
    </row>
    <row r="59551" spans="1:9" x14ac:dyDescent="0.25">
      <c r="A59551" s="25">
        <v>213316834899310</v>
      </c>
      <c r="I59551" s="25">
        <v>398834934716941</v>
      </c>
    </row>
    <row r="59552" spans="1:9" x14ac:dyDescent="0.25">
      <c r="A59552" s="25">
        <v>364877824122915</v>
      </c>
      <c r="I59552" s="25">
        <v>851561246752742</v>
      </c>
    </row>
    <row r="59553" spans="1:9" x14ac:dyDescent="0.25">
      <c r="A59553" s="25">
        <v>159230103840787</v>
      </c>
      <c r="I59553" s="25">
        <v>204555913488526</v>
      </c>
    </row>
    <row r="59554" spans="1:9" x14ac:dyDescent="0.25">
      <c r="A59554" s="25">
        <v>503075563440526</v>
      </c>
      <c r="I59554" s="25">
        <v>694375097991680</v>
      </c>
    </row>
    <row r="59555" spans="1:9" x14ac:dyDescent="0.25">
      <c r="A59555" s="25">
        <v>154424626010956</v>
      </c>
      <c r="I59555" s="25">
        <v>730083861998915</v>
      </c>
    </row>
    <row r="59556" spans="1:9" x14ac:dyDescent="0.25">
      <c r="A59556" s="25">
        <v>112361020382504</v>
      </c>
      <c r="I59556" s="25">
        <v>784273742524189</v>
      </c>
    </row>
    <row r="59557" spans="1:9" x14ac:dyDescent="0.25">
      <c r="A59557" s="25">
        <v>756856254671648</v>
      </c>
      <c r="I59557" s="25">
        <v>684232287452862</v>
      </c>
    </row>
    <row r="59558" spans="1:9" x14ac:dyDescent="0.25">
      <c r="A59558" s="25">
        <v>101060690525202</v>
      </c>
      <c r="I59558" s="25">
        <v>553545332168417</v>
      </c>
    </row>
    <row r="59559" spans="1:9" x14ac:dyDescent="0.25">
      <c r="A59559" s="25">
        <v>128387496991741</v>
      </c>
      <c r="I59559" s="25">
        <v>364968577682045</v>
      </c>
    </row>
    <row r="59560" spans="1:9" x14ac:dyDescent="0.25">
      <c r="A59560" s="25">
        <v>129509169373425</v>
      </c>
      <c r="I59560" s="25">
        <v>563485156664059</v>
      </c>
    </row>
    <row r="59561" spans="1:9" x14ac:dyDescent="0.25">
      <c r="A59561" s="25">
        <v>673420505501803</v>
      </c>
      <c r="I59561" s="25">
        <v>982038774372006</v>
      </c>
    </row>
    <row r="59562" spans="1:9" x14ac:dyDescent="0.25">
      <c r="A59562" s="25">
        <v>800166651185340</v>
      </c>
      <c r="I59562" s="25">
        <v>470048288319265</v>
      </c>
    </row>
    <row r="59563" spans="1:9" x14ac:dyDescent="0.25">
      <c r="A59563" s="25">
        <v>161159539674743</v>
      </c>
      <c r="I59563" s="25">
        <v>187783155450313</v>
      </c>
    </row>
    <row r="59564" spans="1:9" x14ac:dyDescent="0.25">
      <c r="A59564" s="25">
        <v>874598798036852</v>
      </c>
      <c r="I59564" s="25">
        <v>197515863373077</v>
      </c>
    </row>
    <row r="59565" spans="1:9" x14ac:dyDescent="0.25">
      <c r="A59565" s="25">
        <v>468213836112414</v>
      </c>
      <c r="I59565" s="25">
        <v>876991420767398</v>
      </c>
    </row>
    <row r="59566" spans="1:9" x14ac:dyDescent="0.25">
      <c r="A59566" s="25">
        <v>450997593863846</v>
      </c>
      <c r="I59566" s="25">
        <v>919281350378397</v>
      </c>
    </row>
    <row r="59567" spans="1:9" x14ac:dyDescent="0.25">
      <c r="A59567" s="25">
        <v>215724421481746</v>
      </c>
      <c r="I59567" s="25">
        <v>826968006183020</v>
      </c>
    </row>
    <row r="59568" spans="1:9" x14ac:dyDescent="0.25">
      <c r="A59568" s="25">
        <v>221870033718733</v>
      </c>
      <c r="I59568" s="25">
        <v>973825134351857</v>
      </c>
    </row>
    <row r="59569" spans="1:9" x14ac:dyDescent="0.25">
      <c r="A59569" s="25">
        <v>494580287412265</v>
      </c>
      <c r="I59569" s="25">
        <v>469836498250560</v>
      </c>
    </row>
    <row r="59570" spans="1:9" x14ac:dyDescent="0.25">
      <c r="A59570" s="25">
        <v>796891368705794</v>
      </c>
      <c r="I59570" s="25">
        <v>301087087662581</v>
      </c>
    </row>
    <row r="59571" spans="1:9" x14ac:dyDescent="0.25">
      <c r="A59571" s="25">
        <v>472744916586573</v>
      </c>
      <c r="I59571" s="25">
        <v>430836852128033</v>
      </c>
    </row>
    <row r="59572" spans="1:9" x14ac:dyDescent="0.25">
      <c r="A59572" s="25">
        <v>786540997780889</v>
      </c>
      <c r="I59572" s="25">
        <v>283103294355770</v>
      </c>
    </row>
    <row r="59573" spans="1:9" x14ac:dyDescent="0.25">
      <c r="A59573" s="25">
        <v>352638138248933</v>
      </c>
      <c r="I59573" s="25">
        <v>729945717461486</v>
      </c>
    </row>
    <row r="59574" spans="1:9" x14ac:dyDescent="0.25">
      <c r="A59574" s="25">
        <v>349251657319669</v>
      </c>
      <c r="I59574" s="25">
        <v>330304632672894</v>
      </c>
    </row>
    <row r="59575" spans="1:9" x14ac:dyDescent="0.25">
      <c r="A59575" s="25">
        <v>739231895111333</v>
      </c>
      <c r="I59575" s="25">
        <v>856769264580214</v>
      </c>
    </row>
    <row r="59576" spans="1:9" x14ac:dyDescent="0.25">
      <c r="A59576" s="25">
        <v>329466785913006</v>
      </c>
      <c r="I59576" s="25">
        <v>945006816216313</v>
      </c>
    </row>
    <row r="59577" spans="1:9" x14ac:dyDescent="0.25">
      <c r="A59577" s="25">
        <v>646840579974224</v>
      </c>
      <c r="I59577" s="25">
        <v>200585298726756</v>
      </c>
    </row>
    <row r="59578" spans="1:9" x14ac:dyDescent="0.25">
      <c r="A59578" s="25">
        <v>315850758019457</v>
      </c>
      <c r="I59578" s="25">
        <v>705423853666874</v>
      </c>
    </row>
    <row r="59579" spans="1:9" x14ac:dyDescent="0.25">
      <c r="A59579" s="25">
        <v>250052286014835</v>
      </c>
      <c r="I59579" s="25">
        <v>771091974897674</v>
      </c>
    </row>
    <row r="59580" spans="1:9" x14ac:dyDescent="0.25">
      <c r="A59580" s="25">
        <v>185479575708427</v>
      </c>
      <c r="I59580" s="25">
        <v>875509031618531</v>
      </c>
    </row>
    <row r="59581" spans="1:9" x14ac:dyDescent="0.25">
      <c r="A59581" s="25">
        <v>712427430336840</v>
      </c>
      <c r="I59581" s="25">
        <v>715196980754620</v>
      </c>
    </row>
    <row r="59582" spans="1:9" x14ac:dyDescent="0.25">
      <c r="A59582" s="25">
        <v>877249245952610</v>
      </c>
      <c r="I59582" s="25">
        <v>832036347058047</v>
      </c>
    </row>
    <row r="59583" spans="1:9" x14ac:dyDescent="0.25">
      <c r="A59583" s="25">
        <v>468615248336304</v>
      </c>
      <c r="I59583" s="25">
        <v>474269163391591</v>
      </c>
    </row>
    <row r="59584" spans="1:9" x14ac:dyDescent="0.25">
      <c r="A59584" s="25">
        <v>364244179631260</v>
      </c>
      <c r="I59584" s="25">
        <v>964949322433401</v>
      </c>
    </row>
    <row r="59585" spans="1:9" x14ac:dyDescent="0.25">
      <c r="A59585" s="25">
        <v>305488292680271</v>
      </c>
      <c r="I59585" s="25">
        <v>636001294990921</v>
      </c>
    </row>
    <row r="59586" spans="1:9" x14ac:dyDescent="0.25">
      <c r="A59586" s="25">
        <v>157826877208849</v>
      </c>
      <c r="I59586" s="25">
        <v>253341932315022</v>
      </c>
    </row>
    <row r="59587" spans="1:9" x14ac:dyDescent="0.25">
      <c r="A59587" s="25">
        <v>531220329590643</v>
      </c>
      <c r="I59587" s="25">
        <v>171685529875690</v>
      </c>
    </row>
    <row r="59588" spans="1:9" x14ac:dyDescent="0.25">
      <c r="A59588" s="25">
        <v>160475964466482</v>
      </c>
      <c r="I59588" s="25">
        <v>917228838647373</v>
      </c>
    </row>
    <row r="59589" spans="1:9" x14ac:dyDescent="0.25">
      <c r="A59589" s="25">
        <v>890748936963148</v>
      </c>
      <c r="I59589" s="25">
        <v>357216854522327</v>
      </c>
    </row>
    <row r="59590" spans="1:9" x14ac:dyDescent="0.25">
      <c r="A59590" s="25">
        <v>899111418630709</v>
      </c>
      <c r="I59590" s="25">
        <v>115531893467116</v>
      </c>
    </row>
    <row r="59591" spans="1:9" x14ac:dyDescent="0.25">
      <c r="A59591" s="25">
        <v>674123448553113</v>
      </c>
      <c r="I59591" s="25">
        <v>502038985978486</v>
      </c>
    </row>
    <row r="59592" spans="1:9" x14ac:dyDescent="0.25">
      <c r="A59592" s="25">
        <v>957300077738594</v>
      </c>
      <c r="I59592" s="25">
        <v>267888643311975</v>
      </c>
    </row>
    <row r="59593" spans="1:9" x14ac:dyDescent="0.25">
      <c r="A59593" s="25">
        <v>680033120247437</v>
      </c>
      <c r="I59593" s="25">
        <v>653531022196748</v>
      </c>
    </row>
    <row r="59594" spans="1:9" x14ac:dyDescent="0.25">
      <c r="A59594" s="25">
        <v>585157991576506</v>
      </c>
      <c r="I59594" s="25">
        <v>578275312155925</v>
      </c>
    </row>
    <row r="59595" spans="1:9" x14ac:dyDescent="0.25">
      <c r="A59595" s="25">
        <v>118358049841769</v>
      </c>
      <c r="I59595" s="25">
        <v>974638080655678</v>
      </c>
    </row>
    <row r="59596" spans="1:9" x14ac:dyDescent="0.25">
      <c r="A59596" s="25">
        <v>288030499319679</v>
      </c>
      <c r="I59596" s="25">
        <v>799673873938364</v>
      </c>
    </row>
    <row r="59597" spans="1:9" x14ac:dyDescent="0.25">
      <c r="A59597" s="25">
        <v>530376852543104</v>
      </c>
      <c r="I59597" s="25">
        <v>613924305259632</v>
      </c>
    </row>
    <row r="59598" spans="1:9" x14ac:dyDescent="0.25">
      <c r="A59598" s="25">
        <v>405663787187771</v>
      </c>
      <c r="I59598" s="25">
        <v>459704000851318</v>
      </c>
    </row>
    <row r="59599" spans="1:9" x14ac:dyDescent="0.25">
      <c r="A59599" s="25">
        <v>309177381914320</v>
      </c>
      <c r="I59599" s="25">
        <v>773494575498627</v>
      </c>
    </row>
    <row r="59600" spans="1:9" x14ac:dyDescent="0.25">
      <c r="A59600" s="25">
        <v>450978507426029</v>
      </c>
      <c r="I59600" s="25">
        <v>841164826936433</v>
      </c>
    </row>
    <row r="59601" spans="1:9" x14ac:dyDescent="0.25">
      <c r="A59601" s="25">
        <v>980837634864484</v>
      </c>
      <c r="I59601" s="25">
        <v>997657487362968</v>
      </c>
    </row>
    <row r="59602" spans="1:9" x14ac:dyDescent="0.25">
      <c r="A59602" s="25">
        <v>843903023947464</v>
      </c>
      <c r="I59602" s="25">
        <v>731107399079476</v>
      </c>
    </row>
    <row r="59603" spans="1:9" x14ac:dyDescent="0.25">
      <c r="A59603" s="25">
        <v>396648286002533</v>
      </c>
      <c r="I59603" s="25">
        <v>973604053359634</v>
      </c>
    </row>
    <row r="59604" spans="1:9" x14ac:dyDescent="0.25">
      <c r="A59604" s="25">
        <v>352458232989424</v>
      </c>
      <c r="I59604" s="25">
        <v>952806559076073</v>
      </c>
    </row>
    <row r="59605" spans="1:9" x14ac:dyDescent="0.25">
      <c r="A59605" s="25">
        <v>353093131641883</v>
      </c>
      <c r="I59605" s="25">
        <v>436429758779974</v>
      </c>
    </row>
    <row r="59606" spans="1:9" x14ac:dyDescent="0.25">
      <c r="A59606" s="25">
        <v>253312929307900</v>
      </c>
      <c r="I59606" s="25">
        <v>252982921178635</v>
      </c>
    </row>
    <row r="59607" spans="1:9" x14ac:dyDescent="0.25">
      <c r="A59607" s="25">
        <v>579386548410960</v>
      </c>
      <c r="I59607" s="25">
        <v>696513642427343</v>
      </c>
    </row>
    <row r="59608" spans="1:9" x14ac:dyDescent="0.25">
      <c r="A59608" s="25">
        <v>138893170626795</v>
      </c>
      <c r="I59608" s="25">
        <v>687706732979252</v>
      </c>
    </row>
    <row r="59609" spans="1:9" x14ac:dyDescent="0.25">
      <c r="A59609" s="25">
        <v>509380172411275</v>
      </c>
      <c r="I59609" s="25">
        <v>856135586212316</v>
      </c>
    </row>
    <row r="59610" spans="1:9" x14ac:dyDescent="0.25">
      <c r="A59610" s="25">
        <v>274197608907663</v>
      </c>
      <c r="I59610" s="25">
        <v>292388804393490</v>
      </c>
    </row>
    <row r="59611" spans="1:9" x14ac:dyDescent="0.25">
      <c r="A59611" s="25">
        <v>135180369652886</v>
      </c>
      <c r="I59611" s="25">
        <v>124037150269158</v>
      </c>
    </row>
    <row r="59612" spans="1:9" x14ac:dyDescent="0.25">
      <c r="A59612" s="25">
        <v>287857438899674</v>
      </c>
      <c r="I59612" s="25">
        <v>235001688168030</v>
      </c>
    </row>
    <row r="59613" spans="1:9" x14ac:dyDescent="0.25">
      <c r="A59613" s="25">
        <v>495739591157836</v>
      </c>
      <c r="I59613" s="25">
        <v>910553085017273</v>
      </c>
    </row>
    <row r="59614" spans="1:9" x14ac:dyDescent="0.25">
      <c r="A59614" s="25">
        <v>985779979209231</v>
      </c>
      <c r="I59614" s="25">
        <v>985986342569531</v>
      </c>
    </row>
    <row r="59615" spans="1:9" x14ac:dyDescent="0.25">
      <c r="A59615" s="25">
        <v>747035278664356</v>
      </c>
      <c r="I59615" s="25">
        <v>458044004098632</v>
      </c>
    </row>
    <row r="59616" spans="1:9" x14ac:dyDescent="0.25">
      <c r="A59616" s="25">
        <v>330040042915853</v>
      </c>
      <c r="I59616" s="25">
        <v>928089854443800</v>
      </c>
    </row>
    <row r="59617" spans="1:9" x14ac:dyDescent="0.25">
      <c r="A59617" s="25">
        <v>772173516942169</v>
      </c>
      <c r="I59617" s="25">
        <v>556424321656699</v>
      </c>
    </row>
    <row r="59618" spans="1:9" x14ac:dyDescent="0.25">
      <c r="A59618" s="25">
        <v>529880806002639</v>
      </c>
      <c r="I59618" s="25">
        <v>475401892516896</v>
      </c>
    </row>
    <row r="59619" spans="1:9" x14ac:dyDescent="0.25">
      <c r="A59619" s="25">
        <v>362318859762851</v>
      </c>
      <c r="I59619" s="25">
        <v>524326895373101</v>
      </c>
    </row>
    <row r="59620" spans="1:9" x14ac:dyDescent="0.25">
      <c r="A59620" s="25">
        <v>230914282897634</v>
      </c>
      <c r="I59620" s="25">
        <v>203483770020107</v>
      </c>
    </row>
    <row r="59621" spans="1:9" x14ac:dyDescent="0.25">
      <c r="A59621" s="25">
        <v>543710935958303</v>
      </c>
      <c r="I59621" s="25">
        <v>917108012886936</v>
      </c>
    </row>
    <row r="59622" spans="1:9" x14ac:dyDescent="0.25">
      <c r="A59622" s="25">
        <v>120417754334407</v>
      </c>
      <c r="I59622" s="25">
        <v>689889843673272</v>
      </c>
    </row>
    <row r="59623" spans="1:9" x14ac:dyDescent="0.25">
      <c r="A59623" s="25">
        <v>385865944267218</v>
      </c>
      <c r="I59623" s="25">
        <v>824717482766152</v>
      </c>
    </row>
    <row r="59624" spans="1:9" x14ac:dyDescent="0.25">
      <c r="A59624" s="25">
        <v>573566324799011</v>
      </c>
      <c r="I59624" s="25">
        <v>975707241390724</v>
      </c>
    </row>
    <row r="59625" spans="1:9" x14ac:dyDescent="0.25">
      <c r="A59625" s="25">
        <v>623401449997114</v>
      </c>
      <c r="I59625" s="25">
        <v>290634930538794</v>
      </c>
    </row>
    <row r="59626" spans="1:9" x14ac:dyDescent="0.25">
      <c r="A59626" s="25">
        <v>630932434881630</v>
      </c>
      <c r="I59626" s="25">
        <v>788058663839992</v>
      </c>
    </row>
    <row r="59627" spans="1:9" x14ac:dyDescent="0.25">
      <c r="A59627" s="25">
        <v>441198465347029</v>
      </c>
      <c r="I59627" s="25">
        <v>185048973381245</v>
      </c>
    </row>
    <row r="59628" spans="1:9" x14ac:dyDescent="0.25">
      <c r="A59628" s="25">
        <v>734199367893117</v>
      </c>
      <c r="I59628" s="25">
        <v>473133164056499</v>
      </c>
    </row>
    <row r="59629" spans="1:9" x14ac:dyDescent="0.25">
      <c r="A59629" s="25">
        <v>538195126827641</v>
      </c>
      <c r="I59629" s="25">
        <v>184183820531263</v>
      </c>
    </row>
    <row r="59630" spans="1:9" x14ac:dyDescent="0.25">
      <c r="A59630" s="25">
        <v>785274753587876</v>
      </c>
      <c r="I59630" s="25">
        <v>437889235796829</v>
      </c>
    </row>
    <row r="59631" spans="1:9" x14ac:dyDescent="0.25">
      <c r="A59631" s="25">
        <v>322234577893072</v>
      </c>
      <c r="I59631" s="25">
        <v>297722975779795</v>
      </c>
    </row>
    <row r="59632" spans="1:9" x14ac:dyDescent="0.25">
      <c r="A59632" s="25">
        <v>681854476640597</v>
      </c>
      <c r="I59632" s="25">
        <v>137572830416467</v>
      </c>
    </row>
    <row r="59633" spans="1:9" x14ac:dyDescent="0.25">
      <c r="A59633" s="25">
        <v>945870732090229</v>
      </c>
      <c r="I59633" s="25">
        <v>956508636278775</v>
      </c>
    </row>
    <row r="59634" spans="1:9" x14ac:dyDescent="0.25">
      <c r="A59634" s="25">
        <v>103872481910685</v>
      </c>
      <c r="I59634" s="25">
        <v>325563531912031</v>
      </c>
    </row>
    <row r="59635" spans="1:9" x14ac:dyDescent="0.25">
      <c r="A59635" s="25">
        <v>607956220385029</v>
      </c>
      <c r="I59635" s="25">
        <v>134204144066334</v>
      </c>
    </row>
    <row r="59636" spans="1:9" x14ac:dyDescent="0.25">
      <c r="A59636" s="25">
        <v>837065875368605</v>
      </c>
      <c r="I59636" s="25">
        <v>628481569315495</v>
      </c>
    </row>
    <row r="59637" spans="1:9" x14ac:dyDescent="0.25">
      <c r="A59637" s="25">
        <v>404258376757683</v>
      </c>
      <c r="I59637" s="25">
        <v>568362435644452</v>
      </c>
    </row>
    <row r="59638" spans="1:9" x14ac:dyDescent="0.25">
      <c r="A59638" s="25">
        <v>325595414132421</v>
      </c>
      <c r="I59638" s="25">
        <v>476264907916313</v>
      </c>
    </row>
    <row r="59639" spans="1:9" x14ac:dyDescent="0.25">
      <c r="A59639" s="25">
        <v>435684302216183</v>
      </c>
      <c r="I59639" s="25">
        <v>692458079158748</v>
      </c>
    </row>
    <row r="59640" spans="1:9" x14ac:dyDescent="0.25">
      <c r="A59640" s="25">
        <v>724765122557430</v>
      </c>
      <c r="I59640" s="25">
        <v>813086528935964</v>
      </c>
    </row>
    <row r="59641" spans="1:9" x14ac:dyDescent="0.25">
      <c r="A59641" s="25">
        <v>247187113242057</v>
      </c>
      <c r="I59641" s="25">
        <v>859938716756601</v>
      </c>
    </row>
    <row r="59642" spans="1:9" x14ac:dyDescent="0.25">
      <c r="A59642" s="25">
        <v>488671009193808</v>
      </c>
      <c r="I59642" s="25">
        <v>788612942098250</v>
      </c>
    </row>
    <row r="59643" spans="1:9" x14ac:dyDescent="0.25">
      <c r="A59643" s="25">
        <v>699331212300377</v>
      </c>
      <c r="I59643" s="25">
        <v>976975721525808</v>
      </c>
    </row>
    <row r="59644" spans="1:9" x14ac:dyDescent="0.25">
      <c r="A59644" s="25">
        <v>292896605837183</v>
      </c>
      <c r="I59644" s="25">
        <v>195157959239332</v>
      </c>
    </row>
    <row r="59645" spans="1:9" x14ac:dyDescent="0.25">
      <c r="A59645" s="25">
        <v>206878679127554</v>
      </c>
      <c r="I59645" s="25">
        <v>848381992918281</v>
      </c>
    </row>
    <row r="59646" spans="1:9" x14ac:dyDescent="0.25">
      <c r="A59646" s="25">
        <v>391530914138024</v>
      </c>
      <c r="I59646" s="25">
        <v>855354565679613</v>
      </c>
    </row>
    <row r="59647" spans="1:9" x14ac:dyDescent="0.25">
      <c r="A59647" s="25">
        <v>831073987101653</v>
      </c>
      <c r="I59647" s="25">
        <v>364124505598360</v>
      </c>
    </row>
    <row r="59648" spans="1:9" x14ac:dyDescent="0.25">
      <c r="A59648" s="25">
        <v>495800764634959</v>
      </c>
      <c r="I59648" s="25">
        <v>389691062213556</v>
      </c>
    </row>
    <row r="59649" spans="1:9" x14ac:dyDescent="0.25">
      <c r="A59649" s="25">
        <v>523263926151516</v>
      </c>
      <c r="I59649" s="25">
        <v>603625994994851</v>
      </c>
    </row>
    <row r="59650" spans="1:9" x14ac:dyDescent="0.25">
      <c r="A59650" s="25">
        <v>169372639444645</v>
      </c>
      <c r="I59650" s="25">
        <v>686182115490654</v>
      </c>
    </row>
    <row r="59651" spans="1:9" x14ac:dyDescent="0.25">
      <c r="A59651" s="25">
        <v>516201963671164</v>
      </c>
      <c r="I59651" s="25">
        <v>843113123140999</v>
      </c>
    </row>
    <row r="59652" spans="1:9" x14ac:dyDescent="0.25">
      <c r="A59652" s="25">
        <v>888503935806661</v>
      </c>
      <c r="I59652" s="25">
        <v>172505644180009</v>
      </c>
    </row>
    <row r="59653" spans="1:9" x14ac:dyDescent="0.25">
      <c r="A59653" s="25">
        <v>785984129819987</v>
      </c>
      <c r="I59653" s="25">
        <v>780774993334013</v>
      </c>
    </row>
    <row r="59654" spans="1:9" x14ac:dyDescent="0.25">
      <c r="A59654" s="25">
        <v>742841443361797</v>
      </c>
      <c r="I59654" s="25">
        <v>272984009459941</v>
      </c>
    </row>
    <row r="59655" spans="1:9" x14ac:dyDescent="0.25">
      <c r="A59655" s="25">
        <v>922560923722180</v>
      </c>
      <c r="I59655" s="25">
        <v>654697944530343</v>
      </c>
    </row>
    <row r="59656" spans="1:9" x14ac:dyDescent="0.25">
      <c r="A59656" s="25">
        <v>604338589384723</v>
      </c>
      <c r="I59656" s="25">
        <v>982521439069546</v>
      </c>
    </row>
    <row r="59657" spans="1:9" x14ac:dyDescent="0.25">
      <c r="A59657" s="25">
        <v>977561747630737</v>
      </c>
      <c r="I59657" s="25">
        <v>439216536935784</v>
      </c>
    </row>
    <row r="59658" spans="1:9" x14ac:dyDescent="0.25">
      <c r="A59658" s="25">
        <v>885646057540712</v>
      </c>
      <c r="I59658" s="25">
        <v>259804486735115</v>
      </c>
    </row>
    <row r="59659" spans="1:9" x14ac:dyDescent="0.25">
      <c r="A59659" s="25">
        <v>752644073704960</v>
      </c>
      <c r="I59659" s="25">
        <v>302287690352945</v>
      </c>
    </row>
    <row r="59660" spans="1:9" x14ac:dyDescent="0.25">
      <c r="A59660" s="25">
        <v>895450140081856</v>
      </c>
      <c r="I59660" s="25">
        <v>787063719823525</v>
      </c>
    </row>
    <row r="59661" spans="1:9" x14ac:dyDescent="0.25">
      <c r="A59661" s="25">
        <v>143788623110997</v>
      </c>
      <c r="I59661" s="25">
        <v>617402050666432</v>
      </c>
    </row>
    <row r="59662" spans="1:9" x14ac:dyDescent="0.25">
      <c r="A59662" s="25">
        <v>142267255284351</v>
      </c>
      <c r="I59662" s="25">
        <v>482786733428664</v>
      </c>
    </row>
    <row r="59663" spans="1:9" x14ac:dyDescent="0.25">
      <c r="A59663" s="25">
        <v>706177247162677</v>
      </c>
      <c r="I59663" s="25">
        <v>113953758241240</v>
      </c>
    </row>
    <row r="59664" spans="1:9" x14ac:dyDescent="0.25">
      <c r="A59664" s="25">
        <v>127216520912427</v>
      </c>
      <c r="I59664" s="25">
        <v>292069275235180</v>
      </c>
    </row>
    <row r="59665" spans="1:9" x14ac:dyDescent="0.25">
      <c r="A59665" s="25">
        <v>735032764463043</v>
      </c>
      <c r="I59665" s="25">
        <v>752946862770935</v>
      </c>
    </row>
    <row r="59666" spans="1:9" x14ac:dyDescent="0.25">
      <c r="A59666" s="25">
        <v>527713918243023</v>
      </c>
      <c r="I59666" s="25">
        <v>499798571521651</v>
      </c>
    </row>
    <row r="59667" spans="1:9" x14ac:dyDescent="0.25">
      <c r="A59667" s="25">
        <v>494213289054387</v>
      </c>
      <c r="I59667" s="25">
        <v>806234707276910</v>
      </c>
    </row>
    <row r="59668" spans="1:9" x14ac:dyDescent="0.25">
      <c r="A59668" s="25">
        <v>718424408893134</v>
      </c>
      <c r="I59668" s="25">
        <v>584602040893132</v>
      </c>
    </row>
    <row r="59669" spans="1:9" x14ac:dyDescent="0.25">
      <c r="A59669" s="25">
        <v>233169840323943</v>
      </c>
      <c r="I59669" s="25">
        <v>168643534560553</v>
      </c>
    </row>
    <row r="59670" spans="1:9" x14ac:dyDescent="0.25">
      <c r="A59670" s="25">
        <v>148017497619578</v>
      </c>
      <c r="I59670" s="25">
        <v>258565581974196</v>
      </c>
    </row>
    <row r="59671" spans="1:9" x14ac:dyDescent="0.25">
      <c r="A59671" s="25">
        <v>641865836529848</v>
      </c>
      <c r="I59671" s="25">
        <v>574211640955852</v>
      </c>
    </row>
    <row r="59672" spans="1:9" x14ac:dyDescent="0.25">
      <c r="A59672" s="25">
        <v>124675058406601</v>
      </c>
      <c r="I59672" s="25">
        <v>646019818857789</v>
      </c>
    </row>
    <row r="59673" spans="1:9" x14ac:dyDescent="0.25">
      <c r="A59673" s="25">
        <v>892435385906728</v>
      </c>
      <c r="I59673" s="25">
        <v>237586069588717</v>
      </c>
    </row>
    <row r="59674" spans="1:9" x14ac:dyDescent="0.25">
      <c r="A59674" s="25">
        <v>795396300556659</v>
      </c>
      <c r="I59674" s="25">
        <v>799535904373436</v>
      </c>
    </row>
    <row r="59675" spans="1:9" x14ac:dyDescent="0.25">
      <c r="A59675" s="25">
        <v>758821750616575</v>
      </c>
      <c r="I59675" s="25">
        <v>724124733733055</v>
      </c>
    </row>
    <row r="59676" spans="1:9" x14ac:dyDescent="0.25">
      <c r="A59676" s="25">
        <v>176404477532432</v>
      </c>
      <c r="I59676" s="25">
        <v>844576299012404</v>
      </c>
    </row>
    <row r="59677" spans="1:9" x14ac:dyDescent="0.25">
      <c r="A59677" s="25">
        <v>473363768903608</v>
      </c>
      <c r="I59677" s="25">
        <v>647358514192600</v>
      </c>
    </row>
    <row r="59678" spans="1:9" x14ac:dyDescent="0.25">
      <c r="A59678" s="25">
        <v>933219458849188</v>
      </c>
      <c r="I59678" s="25">
        <v>974743654525981</v>
      </c>
    </row>
    <row r="59679" spans="1:9" x14ac:dyDescent="0.25">
      <c r="A59679" s="25">
        <v>151070696633218</v>
      </c>
      <c r="I59679" s="25">
        <v>788396092367753</v>
      </c>
    </row>
    <row r="59680" spans="1:9" x14ac:dyDescent="0.25">
      <c r="A59680" s="25">
        <v>548040668621366</v>
      </c>
      <c r="I59680" s="25">
        <v>867444701777472</v>
      </c>
    </row>
    <row r="59681" spans="1:9" x14ac:dyDescent="0.25">
      <c r="A59681" s="25">
        <v>218108094752629</v>
      </c>
      <c r="I59681" s="25">
        <v>375222594155787</v>
      </c>
    </row>
    <row r="59682" spans="1:9" x14ac:dyDescent="0.25">
      <c r="A59682" s="25">
        <v>896815641859625</v>
      </c>
      <c r="I59682" s="25">
        <v>770208518614256</v>
      </c>
    </row>
    <row r="59683" spans="1:9" x14ac:dyDescent="0.25">
      <c r="A59683" s="25">
        <v>439055766230383</v>
      </c>
      <c r="I59683" s="25">
        <v>170358269543107</v>
      </c>
    </row>
    <row r="59684" spans="1:9" x14ac:dyDescent="0.25">
      <c r="A59684" s="25">
        <v>251944878143491</v>
      </c>
      <c r="I59684" s="25">
        <v>735668171739018</v>
      </c>
    </row>
    <row r="59685" spans="1:9" x14ac:dyDescent="0.25">
      <c r="A59685" s="25">
        <v>784726918901747</v>
      </c>
      <c r="I59685" s="25">
        <v>918711281514703</v>
      </c>
    </row>
    <row r="59686" spans="1:9" x14ac:dyDescent="0.25">
      <c r="A59686" s="25">
        <v>637860705690612</v>
      </c>
      <c r="I59686" s="25">
        <v>570438319414641</v>
      </c>
    </row>
    <row r="59687" spans="1:9" x14ac:dyDescent="0.25">
      <c r="A59687" s="25">
        <v>225246091355275</v>
      </c>
      <c r="I59687" s="25">
        <v>778644830895815</v>
      </c>
    </row>
    <row r="59688" spans="1:9" x14ac:dyDescent="0.25">
      <c r="A59688" s="25">
        <v>389698689055634</v>
      </c>
      <c r="I59688" s="25">
        <v>239305342969639</v>
      </c>
    </row>
    <row r="59689" spans="1:9" x14ac:dyDescent="0.25">
      <c r="A59689" s="25">
        <v>787471199509744</v>
      </c>
      <c r="I59689" s="25">
        <v>540695894852294</v>
      </c>
    </row>
    <row r="59690" spans="1:9" x14ac:dyDescent="0.25">
      <c r="A59690" s="25">
        <v>227668959480690</v>
      </c>
      <c r="I59690" s="25">
        <v>458752461433482</v>
      </c>
    </row>
    <row r="59691" spans="1:9" x14ac:dyDescent="0.25">
      <c r="A59691" s="25">
        <v>163092185847560</v>
      </c>
      <c r="I59691" s="25">
        <v>992675837959884</v>
      </c>
    </row>
    <row r="59692" spans="1:9" x14ac:dyDescent="0.25">
      <c r="A59692" s="25">
        <v>692174198119390</v>
      </c>
      <c r="I59692" s="25">
        <v>664856265978956</v>
      </c>
    </row>
    <row r="59693" spans="1:9" x14ac:dyDescent="0.25">
      <c r="A59693" s="25">
        <v>978833742048750</v>
      </c>
      <c r="I59693" s="25">
        <v>413447001238163</v>
      </c>
    </row>
    <row r="59694" spans="1:9" x14ac:dyDescent="0.25">
      <c r="A59694" s="25">
        <v>823482253303454</v>
      </c>
      <c r="I59694" s="25">
        <v>573216538187114</v>
      </c>
    </row>
    <row r="59695" spans="1:9" x14ac:dyDescent="0.25">
      <c r="A59695" s="25">
        <v>652991120828092</v>
      </c>
      <c r="I59695" s="25">
        <v>264171628888718</v>
      </c>
    </row>
    <row r="59696" spans="1:9" x14ac:dyDescent="0.25">
      <c r="A59696" s="25">
        <v>229331227302429</v>
      </c>
      <c r="I59696" s="25">
        <v>567234315287426</v>
      </c>
    </row>
    <row r="59697" spans="1:9" x14ac:dyDescent="0.25">
      <c r="A59697" s="25">
        <v>846589681787678</v>
      </c>
      <c r="I59697" s="25">
        <v>884104611243638</v>
      </c>
    </row>
    <row r="59698" spans="1:9" x14ac:dyDescent="0.25">
      <c r="A59698" s="25">
        <v>331881644093505</v>
      </c>
      <c r="I59698" s="25">
        <v>970961506757899</v>
      </c>
    </row>
    <row r="59699" spans="1:9" x14ac:dyDescent="0.25">
      <c r="A59699" s="25">
        <v>142870497342527</v>
      </c>
      <c r="I59699" s="25">
        <v>371118148883714</v>
      </c>
    </row>
    <row r="59700" spans="1:9" x14ac:dyDescent="0.25">
      <c r="A59700" s="25">
        <v>364292375431346</v>
      </c>
      <c r="I59700" s="25">
        <v>389934209921146</v>
      </c>
    </row>
    <row r="59701" spans="1:9" x14ac:dyDescent="0.25">
      <c r="A59701" s="25">
        <v>191609827675740</v>
      </c>
      <c r="I59701" s="25">
        <v>338993291416449</v>
      </c>
    </row>
    <row r="59702" spans="1:9" x14ac:dyDescent="0.25">
      <c r="A59702" s="25">
        <v>383886035517432</v>
      </c>
      <c r="I59702" s="25">
        <v>127549791075648</v>
      </c>
    </row>
    <row r="59703" spans="1:9" x14ac:dyDescent="0.25">
      <c r="A59703" s="25">
        <v>854156006490554</v>
      </c>
      <c r="I59703" s="25">
        <v>338674577055431</v>
      </c>
    </row>
    <row r="59704" spans="1:9" x14ac:dyDescent="0.25">
      <c r="A59704" s="25">
        <v>652431992202573</v>
      </c>
      <c r="I59704" s="25">
        <v>360339453241085</v>
      </c>
    </row>
    <row r="59705" spans="1:9" x14ac:dyDescent="0.25">
      <c r="A59705" s="25">
        <v>413425615643426</v>
      </c>
      <c r="I59705" s="25">
        <v>977559016578696</v>
      </c>
    </row>
    <row r="59706" spans="1:9" x14ac:dyDescent="0.25">
      <c r="A59706" s="25">
        <v>918111486630956</v>
      </c>
      <c r="I59706" s="25">
        <v>930203708277200</v>
      </c>
    </row>
    <row r="59707" spans="1:9" x14ac:dyDescent="0.25">
      <c r="A59707" s="25">
        <v>407076894782631</v>
      </c>
      <c r="I59707" s="25">
        <v>238033367515855</v>
      </c>
    </row>
    <row r="59708" spans="1:9" x14ac:dyDescent="0.25">
      <c r="A59708" s="25">
        <v>383903536029260</v>
      </c>
      <c r="I59708" s="25">
        <v>670155069110813</v>
      </c>
    </row>
    <row r="59709" spans="1:9" x14ac:dyDescent="0.25">
      <c r="A59709" s="25">
        <v>466220225988632</v>
      </c>
      <c r="I59709" s="25">
        <v>996215122887987</v>
      </c>
    </row>
    <row r="59710" spans="1:9" x14ac:dyDescent="0.25">
      <c r="A59710" s="25">
        <v>852977133765330</v>
      </c>
      <c r="I59710" s="25">
        <v>247873211812252</v>
      </c>
    </row>
    <row r="59711" spans="1:9" x14ac:dyDescent="0.25">
      <c r="A59711" s="25">
        <v>603174892358311</v>
      </c>
      <c r="I59711" s="25">
        <v>612041496462635</v>
      </c>
    </row>
    <row r="59712" spans="1:9" x14ac:dyDescent="0.25">
      <c r="A59712" s="25">
        <v>839568178405680</v>
      </c>
      <c r="I59712" s="25">
        <v>939575161293049</v>
      </c>
    </row>
    <row r="59713" spans="1:9" x14ac:dyDescent="0.25">
      <c r="A59713" s="25">
        <v>848828893228901</v>
      </c>
      <c r="I59713" s="25">
        <v>787474370192446</v>
      </c>
    </row>
    <row r="59714" spans="1:9" x14ac:dyDescent="0.25">
      <c r="A59714" s="25">
        <v>110278116401951</v>
      </c>
      <c r="I59714" s="25">
        <v>225022459118472</v>
      </c>
    </row>
    <row r="59715" spans="1:9" x14ac:dyDescent="0.25">
      <c r="A59715" s="25">
        <v>563747330655062</v>
      </c>
      <c r="I59715" s="25">
        <v>232508170793697</v>
      </c>
    </row>
    <row r="59716" spans="1:9" x14ac:dyDescent="0.25">
      <c r="A59716" s="25">
        <v>968601167093844</v>
      </c>
      <c r="I59716" s="25">
        <v>197385274439202</v>
      </c>
    </row>
    <row r="59717" spans="1:9" x14ac:dyDescent="0.25">
      <c r="A59717" s="25">
        <v>773203795364795</v>
      </c>
      <c r="I59717" s="25">
        <v>373761355576120</v>
      </c>
    </row>
    <row r="59718" spans="1:9" x14ac:dyDescent="0.25">
      <c r="A59718" s="25">
        <v>556038967873830</v>
      </c>
      <c r="I59718" s="25">
        <v>988618812187512</v>
      </c>
    </row>
    <row r="59719" spans="1:9" x14ac:dyDescent="0.25">
      <c r="A59719" s="25">
        <v>736409978841931</v>
      </c>
      <c r="I59719" s="25">
        <v>683019220438571</v>
      </c>
    </row>
    <row r="59720" spans="1:9" x14ac:dyDescent="0.25">
      <c r="A59720" s="25">
        <v>333468335684180</v>
      </c>
      <c r="I59720" s="25">
        <v>404523125322286</v>
      </c>
    </row>
    <row r="59721" spans="1:9" x14ac:dyDescent="0.25">
      <c r="A59721" s="25">
        <v>968704456159077</v>
      </c>
      <c r="I59721" s="25">
        <v>807004210066327</v>
      </c>
    </row>
    <row r="59722" spans="1:9" x14ac:dyDescent="0.25">
      <c r="A59722" s="25">
        <v>526223419491790</v>
      </c>
      <c r="I59722" s="25">
        <v>522817357743739</v>
      </c>
    </row>
    <row r="59723" spans="1:9" x14ac:dyDescent="0.25">
      <c r="A59723" s="25">
        <v>328196123984063</v>
      </c>
      <c r="I59723" s="25">
        <v>328561324121321</v>
      </c>
    </row>
    <row r="59724" spans="1:9" x14ac:dyDescent="0.25">
      <c r="A59724" s="25">
        <v>908848102429953</v>
      </c>
      <c r="I59724" s="25">
        <v>614758468963518</v>
      </c>
    </row>
    <row r="59725" spans="1:9" x14ac:dyDescent="0.25">
      <c r="A59725" s="25">
        <v>714170295521767</v>
      </c>
      <c r="I59725" s="25">
        <v>980623177325880</v>
      </c>
    </row>
    <row r="59726" spans="1:9" x14ac:dyDescent="0.25">
      <c r="A59726" s="25">
        <v>639418071193703</v>
      </c>
      <c r="I59726" s="25">
        <v>584227552594634</v>
      </c>
    </row>
    <row r="59727" spans="1:9" x14ac:dyDescent="0.25">
      <c r="A59727" s="25">
        <v>671840893747693</v>
      </c>
      <c r="I59727" s="25">
        <v>214055811256084</v>
      </c>
    </row>
    <row r="59728" spans="1:9" x14ac:dyDescent="0.25">
      <c r="A59728" s="25">
        <v>956920723688085</v>
      </c>
      <c r="I59728" s="25">
        <v>546241468440047</v>
      </c>
    </row>
    <row r="59729" spans="1:9" x14ac:dyDescent="0.25">
      <c r="A59729" s="25">
        <v>921886011977721</v>
      </c>
      <c r="I59729" s="25">
        <v>611808440621103</v>
      </c>
    </row>
    <row r="59730" spans="1:9" x14ac:dyDescent="0.25">
      <c r="A59730" s="25">
        <v>831027862856589</v>
      </c>
      <c r="I59730" s="25">
        <v>785979895912253</v>
      </c>
    </row>
    <row r="59731" spans="1:9" x14ac:dyDescent="0.25">
      <c r="A59731" s="25">
        <v>506032999146859</v>
      </c>
      <c r="I59731" s="25">
        <v>935476449071858</v>
      </c>
    </row>
    <row r="59732" spans="1:9" x14ac:dyDescent="0.25">
      <c r="A59732" s="25">
        <v>309831322637067</v>
      </c>
      <c r="I59732" s="25">
        <v>118103226464065</v>
      </c>
    </row>
    <row r="59733" spans="1:9" x14ac:dyDescent="0.25">
      <c r="A59733" s="25">
        <v>461946251234721</v>
      </c>
      <c r="I59733" s="25">
        <v>232781490635488</v>
      </c>
    </row>
    <row r="59734" spans="1:9" x14ac:dyDescent="0.25">
      <c r="A59734" s="25">
        <v>185841132310868</v>
      </c>
      <c r="I59734" s="25">
        <v>303871592964241</v>
      </c>
    </row>
    <row r="59735" spans="1:9" x14ac:dyDescent="0.25">
      <c r="A59735" s="25">
        <v>307130260316180</v>
      </c>
      <c r="I59735" s="25">
        <v>667652591553809</v>
      </c>
    </row>
    <row r="59736" spans="1:9" x14ac:dyDescent="0.25">
      <c r="A59736" s="25">
        <v>648153539098105</v>
      </c>
      <c r="I59736" s="25">
        <v>304013614821126</v>
      </c>
    </row>
    <row r="59737" spans="1:9" x14ac:dyDescent="0.25">
      <c r="A59737" s="25">
        <v>152505956170462</v>
      </c>
      <c r="I59737" s="25">
        <v>124514562983971</v>
      </c>
    </row>
    <row r="59738" spans="1:9" x14ac:dyDescent="0.25">
      <c r="A59738" s="25">
        <v>715421853069409</v>
      </c>
      <c r="I59738" s="25">
        <v>244111081560600</v>
      </c>
    </row>
    <row r="59739" spans="1:9" x14ac:dyDescent="0.25">
      <c r="A59739" s="25">
        <v>375035426021404</v>
      </c>
      <c r="I59739" s="25">
        <v>413532860071683</v>
      </c>
    </row>
    <row r="59740" spans="1:9" x14ac:dyDescent="0.25">
      <c r="A59740" s="25">
        <v>496459939242110</v>
      </c>
      <c r="I59740" s="25">
        <v>878139968026313</v>
      </c>
    </row>
    <row r="59741" spans="1:9" x14ac:dyDescent="0.25">
      <c r="A59741" s="25">
        <v>689236225086320</v>
      </c>
      <c r="I59741" s="25">
        <v>932359535967218</v>
      </c>
    </row>
    <row r="59742" spans="1:9" x14ac:dyDescent="0.25">
      <c r="A59742" s="25">
        <v>979031413944248</v>
      </c>
      <c r="I59742" s="25">
        <v>839567615148020</v>
      </c>
    </row>
    <row r="59743" spans="1:9" x14ac:dyDescent="0.25">
      <c r="A59743" s="25">
        <v>251407995840960</v>
      </c>
      <c r="I59743" s="25">
        <v>825856037564949</v>
      </c>
    </row>
    <row r="59744" spans="1:9" x14ac:dyDescent="0.25">
      <c r="A59744" s="25">
        <v>237387634765291</v>
      </c>
      <c r="I59744" s="25">
        <v>769755024490923</v>
      </c>
    </row>
    <row r="59745" spans="1:9" x14ac:dyDescent="0.25">
      <c r="A59745" s="25">
        <v>677205839697788</v>
      </c>
      <c r="I59745" s="25">
        <v>858274358027900</v>
      </c>
    </row>
    <row r="59746" spans="1:9" x14ac:dyDescent="0.25">
      <c r="A59746" s="25">
        <v>314853014165491</v>
      </c>
      <c r="I59746" s="25">
        <v>313998096499502</v>
      </c>
    </row>
    <row r="59747" spans="1:9" x14ac:dyDescent="0.25">
      <c r="A59747" s="25">
        <v>663248981849925</v>
      </c>
      <c r="I59747" s="25">
        <v>809504679866237</v>
      </c>
    </row>
    <row r="59748" spans="1:9" x14ac:dyDescent="0.25">
      <c r="A59748" s="25">
        <v>296568719310607</v>
      </c>
      <c r="I59748" s="25">
        <v>624107497752195</v>
      </c>
    </row>
    <row r="59749" spans="1:9" x14ac:dyDescent="0.25">
      <c r="A59749" s="25">
        <v>632015430688508</v>
      </c>
      <c r="I59749" s="25">
        <v>876091299823538</v>
      </c>
    </row>
    <row r="59750" spans="1:9" x14ac:dyDescent="0.25">
      <c r="A59750" s="25">
        <v>354013496191156</v>
      </c>
      <c r="I59750" s="25">
        <v>100745904497060</v>
      </c>
    </row>
    <row r="59751" spans="1:9" x14ac:dyDescent="0.25">
      <c r="A59751" s="25">
        <v>569560247006030</v>
      </c>
      <c r="I59751" s="25">
        <v>890068900838795</v>
      </c>
    </row>
    <row r="59752" spans="1:9" x14ac:dyDescent="0.25">
      <c r="A59752" s="25">
        <v>683081654409400</v>
      </c>
      <c r="I59752" s="25">
        <v>531461113098496</v>
      </c>
    </row>
    <row r="59753" spans="1:9" x14ac:dyDescent="0.25">
      <c r="A59753" s="25">
        <v>732596974228477</v>
      </c>
      <c r="I59753" s="25">
        <v>372737227345389</v>
      </c>
    </row>
    <row r="59754" spans="1:9" x14ac:dyDescent="0.25">
      <c r="A59754" s="25">
        <v>129558533917243</v>
      </c>
      <c r="I59754" s="25">
        <v>435017179852564</v>
      </c>
    </row>
    <row r="59755" spans="1:9" x14ac:dyDescent="0.25">
      <c r="A59755" s="25">
        <v>758697856809279</v>
      </c>
      <c r="I59755" s="25">
        <v>211833613640496</v>
      </c>
    </row>
    <row r="59756" spans="1:9" x14ac:dyDescent="0.25">
      <c r="A59756" s="25">
        <v>496124806125076</v>
      </c>
      <c r="I59756" s="25">
        <v>623561585573827</v>
      </c>
    </row>
    <row r="59757" spans="1:9" x14ac:dyDescent="0.25">
      <c r="A59757" s="25">
        <v>193674879881694</v>
      </c>
      <c r="I59757" s="25">
        <v>579896724652154</v>
      </c>
    </row>
    <row r="59758" spans="1:9" x14ac:dyDescent="0.25">
      <c r="A59758" s="25">
        <v>784572765377400</v>
      </c>
      <c r="I59758" s="25">
        <v>648614192439519</v>
      </c>
    </row>
    <row r="59759" spans="1:9" x14ac:dyDescent="0.25">
      <c r="A59759" s="25">
        <v>661148739048039</v>
      </c>
      <c r="I59759" s="25">
        <v>449504837341732</v>
      </c>
    </row>
    <row r="59760" spans="1:9" x14ac:dyDescent="0.25">
      <c r="A59760" s="25">
        <v>292934698444663</v>
      </c>
      <c r="I59760" s="25">
        <v>321069337766931</v>
      </c>
    </row>
    <row r="59761" spans="1:9" x14ac:dyDescent="0.25">
      <c r="A59761" s="25">
        <v>437139016458689</v>
      </c>
      <c r="I59761" s="25">
        <v>794558396969538</v>
      </c>
    </row>
    <row r="59762" spans="1:9" x14ac:dyDescent="0.25">
      <c r="A59762" s="25">
        <v>365365728367389</v>
      </c>
      <c r="I59762" s="25">
        <v>981495252348272</v>
      </c>
    </row>
    <row r="59763" spans="1:9" x14ac:dyDescent="0.25">
      <c r="A59763" s="25">
        <v>180663517844553</v>
      </c>
      <c r="I59763" s="25">
        <v>162824727622226</v>
      </c>
    </row>
    <row r="59764" spans="1:9" x14ac:dyDescent="0.25">
      <c r="A59764" s="25">
        <v>504952691958914</v>
      </c>
      <c r="I59764" s="25">
        <v>400595926920006</v>
      </c>
    </row>
    <row r="59765" spans="1:9" x14ac:dyDescent="0.25">
      <c r="A59765" s="25">
        <v>953232847478327</v>
      </c>
      <c r="I59765" s="25">
        <v>981954876749604</v>
      </c>
    </row>
    <row r="59766" spans="1:9" x14ac:dyDescent="0.25">
      <c r="A59766" s="25">
        <v>673128104796381</v>
      </c>
      <c r="I59766" s="25">
        <v>130063335793270</v>
      </c>
    </row>
    <row r="59767" spans="1:9" x14ac:dyDescent="0.25">
      <c r="A59767" s="25">
        <v>657256418242603</v>
      </c>
      <c r="I59767" s="25">
        <v>265058120925596</v>
      </c>
    </row>
    <row r="59768" spans="1:9" x14ac:dyDescent="0.25">
      <c r="A59768" s="25">
        <v>575193969907428</v>
      </c>
      <c r="I59768" s="25">
        <v>122646211130158</v>
      </c>
    </row>
    <row r="59769" spans="1:9" x14ac:dyDescent="0.25">
      <c r="A59769" s="25">
        <v>936228855599528</v>
      </c>
      <c r="I59769" s="25">
        <v>240159410393010</v>
      </c>
    </row>
    <row r="59770" spans="1:9" x14ac:dyDescent="0.25">
      <c r="A59770" s="25">
        <v>945349799160767</v>
      </c>
      <c r="I59770" s="25">
        <v>528003723951724</v>
      </c>
    </row>
    <row r="59771" spans="1:9" x14ac:dyDescent="0.25">
      <c r="A59771" s="25">
        <v>928658758236060</v>
      </c>
      <c r="I59771" s="25">
        <v>603322108219266</v>
      </c>
    </row>
    <row r="59772" spans="1:9" x14ac:dyDescent="0.25">
      <c r="A59772" s="25">
        <v>128010578787676</v>
      </c>
      <c r="I59772" s="25">
        <v>970749422673749</v>
      </c>
    </row>
    <row r="59773" spans="1:9" x14ac:dyDescent="0.25">
      <c r="A59773" s="25">
        <v>152037365887050</v>
      </c>
      <c r="I59773" s="25">
        <v>747639803546682</v>
      </c>
    </row>
    <row r="59774" spans="1:9" x14ac:dyDescent="0.25">
      <c r="A59774" s="25">
        <v>938687746417466</v>
      </c>
      <c r="I59774" s="25">
        <v>359986752648709</v>
      </c>
    </row>
    <row r="59775" spans="1:9" x14ac:dyDescent="0.25">
      <c r="A59775" s="25">
        <v>760032922982271</v>
      </c>
      <c r="I59775" s="25">
        <v>792977986360628</v>
      </c>
    </row>
    <row r="59776" spans="1:9" x14ac:dyDescent="0.25">
      <c r="A59776" s="25">
        <v>246488809095998</v>
      </c>
      <c r="I59776" s="25">
        <v>393665548148692</v>
      </c>
    </row>
    <row r="59777" spans="1:9" x14ac:dyDescent="0.25">
      <c r="A59777" s="25">
        <v>291445561670067</v>
      </c>
      <c r="I59777" s="25">
        <v>559147004972447</v>
      </c>
    </row>
    <row r="59778" spans="1:9" x14ac:dyDescent="0.25">
      <c r="A59778" s="25">
        <v>459888380203584</v>
      </c>
      <c r="I59778" s="25">
        <v>116783418887528</v>
      </c>
    </row>
    <row r="59779" spans="1:9" x14ac:dyDescent="0.25">
      <c r="A59779" s="25">
        <v>552120739827214</v>
      </c>
      <c r="I59779" s="25">
        <v>891477201665758</v>
      </c>
    </row>
    <row r="59780" spans="1:9" x14ac:dyDescent="0.25">
      <c r="A59780" s="25">
        <v>723760838274241</v>
      </c>
      <c r="I59780" s="25">
        <v>842079741549548</v>
      </c>
    </row>
    <row r="59781" spans="1:9" x14ac:dyDescent="0.25">
      <c r="A59781" s="25">
        <v>635575600022321</v>
      </c>
      <c r="I59781" s="25">
        <v>911173430348775</v>
      </c>
    </row>
    <row r="59782" spans="1:9" x14ac:dyDescent="0.25">
      <c r="A59782" s="25">
        <v>736516152820243</v>
      </c>
      <c r="I59782" s="25">
        <v>310829526937384</v>
      </c>
    </row>
    <row r="59783" spans="1:9" x14ac:dyDescent="0.25">
      <c r="A59783" s="25">
        <v>428031978374864</v>
      </c>
      <c r="I59783" s="25">
        <v>522653507764821</v>
      </c>
    </row>
    <row r="59784" spans="1:9" x14ac:dyDescent="0.25">
      <c r="A59784" s="25">
        <v>895105926778407</v>
      </c>
      <c r="I59784" s="25">
        <v>278137293584598</v>
      </c>
    </row>
    <row r="59785" spans="1:9" x14ac:dyDescent="0.25">
      <c r="A59785" s="25">
        <v>588514381506248</v>
      </c>
      <c r="I59785" s="25">
        <v>660673375924118</v>
      </c>
    </row>
    <row r="59786" spans="1:9" x14ac:dyDescent="0.25">
      <c r="A59786" s="25">
        <v>328948942043684</v>
      </c>
      <c r="I59786" s="25">
        <v>402976481958361</v>
      </c>
    </row>
    <row r="59787" spans="1:9" x14ac:dyDescent="0.25">
      <c r="A59787" s="25">
        <v>229154789315227</v>
      </c>
      <c r="I59787" s="25">
        <v>805284062646417</v>
      </c>
    </row>
    <row r="59788" spans="1:9" x14ac:dyDescent="0.25">
      <c r="A59788" s="25">
        <v>166570219302385</v>
      </c>
      <c r="I59788" s="25">
        <v>750095908254894</v>
      </c>
    </row>
    <row r="59789" spans="1:9" x14ac:dyDescent="0.25">
      <c r="A59789" s="25">
        <v>652931140335925</v>
      </c>
      <c r="I59789" s="25">
        <v>185977699067603</v>
      </c>
    </row>
    <row r="59790" spans="1:9" x14ac:dyDescent="0.25">
      <c r="A59790" s="25">
        <v>138326282981248</v>
      </c>
      <c r="I59790" s="25">
        <v>489796646225287</v>
      </c>
    </row>
    <row r="59791" spans="1:9" x14ac:dyDescent="0.25">
      <c r="A59791" s="25">
        <v>354833398573800</v>
      </c>
      <c r="I59791" s="25">
        <v>861184824414204</v>
      </c>
    </row>
    <row r="59792" spans="1:9" x14ac:dyDescent="0.25">
      <c r="A59792" s="25">
        <v>705522247075275</v>
      </c>
      <c r="I59792" s="25">
        <v>964735201286091</v>
      </c>
    </row>
    <row r="59793" spans="1:9" x14ac:dyDescent="0.25">
      <c r="A59793" s="25">
        <v>711397709479004</v>
      </c>
      <c r="I59793" s="25">
        <v>865127733694903</v>
      </c>
    </row>
    <row r="59794" spans="1:9" x14ac:dyDescent="0.25">
      <c r="A59794" s="25">
        <v>319389324703733</v>
      </c>
      <c r="I59794" s="25">
        <v>770029303085629</v>
      </c>
    </row>
    <row r="59795" spans="1:9" x14ac:dyDescent="0.25">
      <c r="A59795" s="25">
        <v>549305164118600</v>
      </c>
      <c r="I59795" s="25">
        <v>635657739314500</v>
      </c>
    </row>
    <row r="59796" spans="1:9" x14ac:dyDescent="0.25">
      <c r="A59796" s="25">
        <v>985318903852927</v>
      </c>
      <c r="I59796" s="25">
        <v>418761756584338</v>
      </c>
    </row>
    <row r="59797" spans="1:9" x14ac:dyDescent="0.25">
      <c r="A59797" s="25">
        <v>432963103622830</v>
      </c>
      <c r="I59797" s="25">
        <v>626116173056599</v>
      </c>
    </row>
    <row r="59798" spans="1:9" x14ac:dyDescent="0.25">
      <c r="A59798" s="25">
        <v>603941753739131</v>
      </c>
      <c r="I59798" s="25">
        <v>950622651890500</v>
      </c>
    </row>
    <row r="59799" spans="1:9" x14ac:dyDescent="0.25">
      <c r="A59799" s="25">
        <v>511179830135506</v>
      </c>
      <c r="I59799" s="25">
        <v>364824965811039</v>
      </c>
    </row>
    <row r="59800" spans="1:9" x14ac:dyDescent="0.25">
      <c r="A59800" s="25">
        <v>621260722746685</v>
      </c>
      <c r="I59800" s="25">
        <v>135849423519711</v>
      </c>
    </row>
    <row r="59801" spans="1:9" x14ac:dyDescent="0.25">
      <c r="A59801" s="25">
        <v>132645038867580</v>
      </c>
      <c r="I59801" s="25">
        <v>542713001698397</v>
      </c>
    </row>
    <row r="59802" spans="1:9" x14ac:dyDescent="0.25">
      <c r="A59802" s="25">
        <v>200586419365679</v>
      </c>
      <c r="I59802" s="25">
        <v>505382295291211</v>
      </c>
    </row>
    <row r="59803" spans="1:9" x14ac:dyDescent="0.25">
      <c r="A59803" s="25">
        <v>156582460122067</v>
      </c>
      <c r="I59803" s="25">
        <v>983882745635691</v>
      </c>
    </row>
    <row r="59804" spans="1:9" x14ac:dyDescent="0.25">
      <c r="A59804" s="25">
        <v>264157165497746</v>
      </c>
      <c r="I59804" s="25">
        <v>373019097239917</v>
      </c>
    </row>
    <row r="59805" spans="1:9" x14ac:dyDescent="0.25">
      <c r="A59805" s="25">
        <v>986357553955645</v>
      </c>
      <c r="I59805" s="25">
        <v>240644496647202</v>
      </c>
    </row>
    <row r="59806" spans="1:9" x14ac:dyDescent="0.25">
      <c r="A59806" s="25">
        <v>799171145540364</v>
      </c>
      <c r="I59806" s="25">
        <v>195277473512184</v>
      </c>
    </row>
    <row r="59807" spans="1:9" x14ac:dyDescent="0.25">
      <c r="A59807" s="25">
        <v>232984459240757</v>
      </c>
      <c r="I59807" s="25">
        <v>943724792790292</v>
      </c>
    </row>
    <row r="59808" spans="1:9" x14ac:dyDescent="0.25">
      <c r="A59808" s="25">
        <v>977341999818770</v>
      </c>
      <c r="I59808" s="25">
        <v>411162977447528</v>
      </c>
    </row>
    <row r="59809" spans="1:9" x14ac:dyDescent="0.25">
      <c r="A59809" s="25">
        <v>588416905612484</v>
      </c>
      <c r="I59809" s="25">
        <v>612004343955682</v>
      </c>
    </row>
    <row r="59810" spans="1:9" x14ac:dyDescent="0.25">
      <c r="A59810" s="25">
        <v>306436336296721</v>
      </c>
      <c r="I59810" s="25">
        <v>344995023522819</v>
      </c>
    </row>
    <row r="59811" spans="1:9" x14ac:dyDescent="0.25">
      <c r="A59811" s="25">
        <v>101275490700007</v>
      </c>
      <c r="I59811" s="25">
        <v>285022977713294</v>
      </c>
    </row>
    <row r="59812" spans="1:9" x14ac:dyDescent="0.25">
      <c r="A59812" s="25">
        <v>123479776370261</v>
      </c>
      <c r="I59812" s="25">
        <v>893568816741406</v>
      </c>
    </row>
    <row r="59813" spans="1:9" x14ac:dyDescent="0.25">
      <c r="A59813" s="25">
        <v>479516521068482</v>
      </c>
      <c r="I59813" s="25">
        <v>277054264344733</v>
      </c>
    </row>
    <row r="59814" spans="1:9" x14ac:dyDescent="0.25">
      <c r="A59814" s="25">
        <v>984667558827955</v>
      </c>
      <c r="I59814" s="25">
        <v>837385406922733</v>
      </c>
    </row>
    <row r="59815" spans="1:9" x14ac:dyDescent="0.25">
      <c r="A59815" s="25">
        <v>107378241267509</v>
      </c>
      <c r="I59815" s="25">
        <v>536817281425064</v>
      </c>
    </row>
    <row r="59816" spans="1:9" x14ac:dyDescent="0.25">
      <c r="A59816" s="25">
        <v>177739873224307</v>
      </c>
      <c r="I59816" s="25">
        <v>892214665725084</v>
      </c>
    </row>
    <row r="59817" spans="1:9" x14ac:dyDescent="0.25">
      <c r="A59817" s="25">
        <v>764089636933170</v>
      </c>
      <c r="I59817" s="25">
        <v>776225269826632</v>
      </c>
    </row>
    <row r="59818" spans="1:9" x14ac:dyDescent="0.25">
      <c r="A59818" s="25">
        <v>629375630301866</v>
      </c>
      <c r="I59818" s="25">
        <v>801268670899973</v>
      </c>
    </row>
    <row r="59819" spans="1:9" x14ac:dyDescent="0.25">
      <c r="A59819" s="25">
        <v>480018777991633</v>
      </c>
      <c r="I59819" s="25">
        <v>102844629042517</v>
      </c>
    </row>
    <row r="59820" spans="1:9" x14ac:dyDescent="0.25">
      <c r="A59820" s="25">
        <v>257577720060814</v>
      </c>
      <c r="I59820" s="25">
        <v>965385094371088</v>
      </c>
    </row>
    <row r="59821" spans="1:9" x14ac:dyDescent="0.25">
      <c r="A59821" s="25">
        <v>288873389334539</v>
      </c>
      <c r="I59821" s="25">
        <v>246402129762304</v>
      </c>
    </row>
    <row r="59822" spans="1:9" x14ac:dyDescent="0.25">
      <c r="A59822" s="25">
        <v>707944843944139</v>
      </c>
      <c r="I59822" s="25">
        <v>989139668590985</v>
      </c>
    </row>
    <row r="59823" spans="1:9" x14ac:dyDescent="0.25">
      <c r="A59823" s="25">
        <v>907851230942221</v>
      </c>
      <c r="I59823" s="25">
        <v>493477237116486</v>
      </c>
    </row>
    <row r="59824" spans="1:9" x14ac:dyDescent="0.25">
      <c r="A59824" s="25">
        <v>909408690528435</v>
      </c>
      <c r="I59824" s="25">
        <v>425359565998395</v>
      </c>
    </row>
    <row r="59825" spans="1:9" x14ac:dyDescent="0.25">
      <c r="A59825" s="25">
        <v>182443642928944</v>
      </c>
      <c r="I59825" s="25">
        <v>223931063178979</v>
      </c>
    </row>
    <row r="59826" spans="1:9" x14ac:dyDescent="0.25">
      <c r="A59826" s="25">
        <v>450692195168129</v>
      </c>
      <c r="I59826" s="25">
        <v>580517728862139</v>
      </c>
    </row>
    <row r="59827" spans="1:9" x14ac:dyDescent="0.25">
      <c r="A59827" s="25">
        <v>109904348743451</v>
      </c>
      <c r="I59827" s="25">
        <v>468395382799166</v>
      </c>
    </row>
    <row r="59828" spans="1:9" x14ac:dyDescent="0.25">
      <c r="A59828" s="25">
        <v>586639096244233</v>
      </c>
      <c r="I59828" s="25">
        <v>257547816178095</v>
      </c>
    </row>
    <row r="59829" spans="1:9" x14ac:dyDescent="0.25">
      <c r="A59829" s="25">
        <v>510809484158644</v>
      </c>
      <c r="I59829" s="25">
        <v>481243758485345</v>
      </c>
    </row>
    <row r="59830" spans="1:9" x14ac:dyDescent="0.25">
      <c r="A59830" s="25">
        <v>353561041118294</v>
      </c>
      <c r="I59830" s="25">
        <v>167979836474235</v>
      </c>
    </row>
    <row r="59831" spans="1:9" x14ac:dyDescent="0.25">
      <c r="A59831" s="25">
        <v>724400653897799</v>
      </c>
      <c r="I59831" s="25">
        <v>372037744378520</v>
      </c>
    </row>
    <row r="59832" spans="1:9" x14ac:dyDescent="0.25">
      <c r="A59832" s="25">
        <v>545607273395414</v>
      </c>
      <c r="I59832" s="25">
        <v>175748743455552</v>
      </c>
    </row>
    <row r="59833" spans="1:9" x14ac:dyDescent="0.25">
      <c r="A59833" s="25">
        <v>389192515735331</v>
      </c>
      <c r="I59833" s="25">
        <v>393313102277484</v>
      </c>
    </row>
    <row r="59834" spans="1:9" x14ac:dyDescent="0.25">
      <c r="A59834" s="25">
        <v>565117405780094</v>
      </c>
      <c r="I59834" s="25">
        <v>147924832420405</v>
      </c>
    </row>
    <row r="59835" spans="1:9" x14ac:dyDescent="0.25">
      <c r="A59835" s="25">
        <v>144622766756641</v>
      </c>
      <c r="I59835" s="25">
        <v>164714529538629</v>
      </c>
    </row>
    <row r="59836" spans="1:9" x14ac:dyDescent="0.25">
      <c r="A59836" s="25">
        <v>977663679047380</v>
      </c>
      <c r="I59836" s="25">
        <v>664458833684902</v>
      </c>
    </row>
    <row r="59837" spans="1:9" x14ac:dyDescent="0.25">
      <c r="A59837" s="25">
        <v>251693406103436</v>
      </c>
      <c r="I59837" s="25">
        <v>181734995553427</v>
      </c>
    </row>
    <row r="59838" spans="1:9" x14ac:dyDescent="0.25">
      <c r="A59838" s="25">
        <v>876583173497385</v>
      </c>
      <c r="I59838" s="25">
        <v>413471205055623</v>
      </c>
    </row>
    <row r="59839" spans="1:9" x14ac:dyDescent="0.25">
      <c r="A59839" s="25">
        <v>522474657301648</v>
      </c>
      <c r="I59839" s="25">
        <v>340061349769071</v>
      </c>
    </row>
    <row r="59840" spans="1:9" x14ac:dyDescent="0.25">
      <c r="A59840" s="25">
        <v>683967998957921</v>
      </c>
      <c r="I59840" s="25">
        <v>580892605459662</v>
      </c>
    </row>
    <row r="59841" spans="1:9" x14ac:dyDescent="0.25">
      <c r="A59841" s="25">
        <v>131872481181217</v>
      </c>
      <c r="I59841" s="25">
        <v>491367449186766</v>
      </c>
    </row>
    <row r="59842" spans="1:9" x14ac:dyDescent="0.25">
      <c r="A59842" s="25">
        <v>604143929168605</v>
      </c>
      <c r="I59842" s="25">
        <v>532899320061035</v>
      </c>
    </row>
    <row r="59843" spans="1:9" x14ac:dyDescent="0.25">
      <c r="A59843" s="25">
        <v>228659454517685</v>
      </c>
      <c r="I59843" s="25">
        <v>109008617668910</v>
      </c>
    </row>
    <row r="59844" spans="1:9" x14ac:dyDescent="0.25">
      <c r="A59844" s="25">
        <v>979707443837984</v>
      </c>
      <c r="I59844" s="25">
        <v>276615474937586</v>
      </c>
    </row>
    <row r="59845" spans="1:9" x14ac:dyDescent="0.25">
      <c r="A59845" s="25">
        <v>661867651365132</v>
      </c>
      <c r="I59845" s="25">
        <v>866157389150247</v>
      </c>
    </row>
    <row r="59846" spans="1:9" x14ac:dyDescent="0.25">
      <c r="A59846" s="25">
        <v>149830536849242</v>
      </c>
      <c r="I59846" s="25">
        <v>541759911970379</v>
      </c>
    </row>
    <row r="59847" spans="1:9" x14ac:dyDescent="0.25">
      <c r="A59847" s="25">
        <v>951160624879123</v>
      </c>
      <c r="I59847" s="25">
        <v>545539388957525</v>
      </c>
    </row>
    <row r="59848" spans="1:9" x14ac:dyDescent="0.25">
      <c r="A59848" s="25">
        <v>943513910855044</v>
      </c>
      <c r="I59848" s="25">
        <v>435334221170930</v>
      </c>
    </row>
    <row r="59849" spans="1:9" x14ac:dyDescent="0.25">
      <c r="A59849" s="25">
        <v>900164893321246</v>
      </c>
      <c r="I59849" s="25">
        <v>494596903884666</v>
      </c>
    </row>
    <row r="59850" spans="1:9" x14ac:dyDescent="0.25">
      <c r="A59850" s="25">
        <v>330992859403010</v>
      </c>
      <c r="I59850" s="25">
        <v>662795929227314</v>
      </c>
    </row>
    <row r="59851" spans="1:9" x14ac:dyDescent="0.25">
      <c r="A59851" s="25">
        <v>796402243176586</v>
      </c>
      <c r="I59851" s="25">
        <v>998433653255844</v>
      </c>
    </row>
    <row r="59852" spans="1:9" x14ac:dyDescent="0.25">
      <c r="A59852" s="25">
        <v>475018750335659</v>
      </c>
      <c r="I59852" s="25">
        <v>143739271819253</v>
      </c>
    </row>
    <row r="59853" spans="1:9" x14ac:dyDescent="0.25">
      <c r="A59853" s="25">
        <v>307933583620198</v>
      </c>
      <c r="I59853" s="25">
        <v>803643084668584</v>
      </c>
    </row>
    <row r="59854" spans="1:9" x14ac:dyDescent="0.25">
      <c r="A59854" s="25">
        <v>249521459869137</v>
      </c>
      <c r="I59854" s="25">
        <v>928597418891451</v>
      </c>
    </row>
    <row r="59855" spans="1:9" x14ac:dyDescent="0.25">
      <c r="A59855" s="25">
        <v>548026670724594</v>
      </c>
      <c r="I59855" s="25">
        <v>694319940127616</v>
      </c>
    </row>
    <row r="59856" spans="1:9" x14ac:dyDescent="0.25">
      <c r="A59856" s="25">
        <v>317727514859598</v>
      </c>
      <c r="I59856" s="25">
        <v>360598248984665</v>
      </c>
    </row>
    <row r="59857" spans="1:9" x14ac:dyDescent="0.25">
      <c r="A59857" s="25">
        <v>223262453401346</v>
      </c>
      <c r="I59857" s="25">
        <v>702288320150638</v>
      </c>
    </row>
    <row r="59858" spans="1:9" x14ac:dyDescent="0.25">
      <c r="A59858" s="25">
        <v>310376784704433</v>
      </c>
      <c r="I59858" s="25">
        <v>546518144324715</v>
      </c>
    </row>
    <row r="59859" spans="1:9" x14ac:dyDescent="0.25">
      <c r="A59859" s="25">
        <v>558724883070550</v>
      </c>
      <c r="I59859" s="25">
        <v>231515574870071</v>
      </c>
    </row>
    <row r="59860" spans="1:9" x14ac:dyDescent="0.25">
      <c r="A59860" s="25">
        <v>888122597896833</v>
      </c>
      <c r="I59860" s="25">
        <v>623298050494246</v>
      </c>
    </row>
    <row r="59861" spans="1:9" x14ac:dyDescent="0.25">
      <c r="A59861" s="25">
        <v>120579398355964</v>
      </c>
      <c r="I59861" s="25">
        <v>234324926752396</v>
      </c>
    </row>
    <row r="59862" spans="1:9" x14ac:dyDescent="0.25">
      <c r="A59862" s="25">
        <v>174369903024905</v>
      </c>
      <c r="I59862" s="25">
        <v>774719561923026</v>
      </c>
    </row>
    <row r="59863" spans="1:9" x14ac:dyDescent="0.25">
      <c r="A59863" s="25">
        <v>816342579678971</v>
      </c>
      <c r="I59863" s="25">
        <v>562816629150200</v>
      </c>
    </row>
    <row r="59864" spans="1:9" x14ac:dyDescent="0.25">
      <c r="A59864" s="25">
        <v>935578056162341</v>
      </c>
      <c r="I59864" s="25">
        <v>705921726046918</v>
      </c>
    </row>
    <row r="59865" spans="1:9" x14ac:dyDescent="0.25">
      <c r="A59865" s="25">
        <v>675490879014276</v>
      </c>
      <c r="I59865" s="25">
        <v>646855388955549</v>
      </c>
    </row>
    <row r="59866" spans="1:9" x14ac:dyDescent="0.25">
      <c r="A59866" s="25">
        <v>687865166681146</v>
      </c>
      <c r="I59866" s="25">
        <v>501751743128135</v>
      </c>
    </row>
    <row r="59867" spans="1:9" x14ac:dyDescent="0.25">
      <c r="A59867" s="25">
        <v>588768284333455</v>
      </c>
      <c r="I59867" s="25">
        <v>985871417361636</v>
      </c>
    </row>
    <row r="59868" spans="1:9" x14ac:dyDescent="0.25">
      <c r="A59868" s="25">
        <v>131498518465915</v>
      </c>
      <c r="I59868" s="25">
        <v>976807593511680</v>
      </c>
    </row>
    <row r="59869" spans="1:9" x14ac:dyDescent="0.25">
      <c r="A59869" s="25">
        <v>630991814473915</v>
      </c>
      <c r="I59869" s="25">
        <v>724138109695274</v>
      </c>
    </row>
    <row r="59870" spans="1:9" x14ac:dyDescent="0.25">
      <c r="A59870" s="25">
        <v>226771431971009</v>
      </c>
      <c r="I59870" s="25">
        <v>882462289554716</v>
      </c>
    </row>
    <row r="59871" spans="1:9" x14ac:dyDescent="0.25">
      <c r="A59871" s="25">
        <v>472750901066323</v>
      </c>
      <c r="I59871" s="25">
        <v>936045850694424</v>
      </c>
    </row>
    <row r="59872" spans="1:9" x14ac:dyDescent="0.25">
      <c r="A59872" s="25">
        <v>337636439211064</v>
      </c>
      <c r="I59872" s="25">
        <v>344407884153389</v>
      </c>
    </row>
    <row r="59873" spans="1:9" x14ac:dyDescent="0.25">
      <c r="A59873" s="25">
        <v>769400937598787</v>
      </c>
      <c r="I59873" s="25">
        <v>197668853042935</v>
      </c>
    </row>
    <row r="59874" spans="1:9" x14ac:dyDescent="0.25">
      <c r="A59874" s="25">
        <v>792272596185777</v>
      </c>
      <c r="I59874" s="25">
        <v>194373623487327</v>
      </c>
    </row>
    <row r="59875" spans="1:9" x14ac:dyDescent="0.25">
      <c r="A59875" s="25">
        <v>451523230036324</v>
      </c>
      <c r="I59875" s="25">
        <v>979575163287967</v>
      </c>
    </row>
    <row r="59876" spans="1:9" x14ac:dyDescent="0.25">
      <c r="A59876" s="25">
        <v>134682094536571</v>
      </c>
      <c r="I59876" s="25">
        <v>944511015781035</v>
      </c>
    </row>
    <row r="59877" spans="1:9" x14ac:dyDescent="0.25">
      <c r="A59877" s="25">
        <v>259088479623912</v>
      </c>
      <c r="I59877" s="25">
        <v>819048121750115</v>
      </c>
    </row>
    <row r="59878" spans="1:9" x14ac:dyDescent="0.25">
      <c r="A59878" s="25">
        <v>941265460510321</v>
      </c>
      <c r="I59878" s="25">
        <v>358615720439369</v>
      </c>
    </row>
    <row r="59879" spans="1:9" x14ac:dyDescent="0.25">
      <c r="A59879" s="25">
        <v>624492884955927</v>
      </c>
      <c r="I59879" s="25">
        <v>793399222861486</v>
      </c>
    </row>
    <row r="59880" spans="1:9" x14ac:dyDescent="0.25">
      <c r="A59880" s="25">
        <v>595600659276311</v>
      </c>
      <c r="I59880" s="25">
        <v>370768803294240</v>
      </c>
    </row>
    <row r="59881" spans="1:9" x14ac:dyDescent="0.25">
      <c r="A59881" s="25">
        <v>767470676305807</v>
      </c>
      <c r="I59881" s="25">
        <v>206385216033535</v>
      </c>
    </row>
    <row r="59882" spans="1:9" x14ac:dyDescent="0.25">
      <c r="A59882" s="25">
        <v>225066328127685</v>
      </c>
      <c r="I59882" s="25">
        <v>817622536119723</v>
      </c>
    </row>
    <row r="59883" spans="1:9" x14ac:dyDescent="0.25">
      <c r="A59883" s="25">
        <v>571338112460117</v>
      </c>
      <c r="I59883" s="25">
        <v>303605274592391</v>
      </c>
    </row>
    <row r="59884" spans="1:9" x14ac:dyDescent="0.25">
      <c r="A59884" s="25">
        <v>420903184943016</v>
      </c>
      <c r="I59884" s="25">
        <v>873962082865775</v>
      </c>
    </row>
    <row r="59885" spans="1:9" x14ac:dyDescent="0.25">
      <c r="A59885" s="25">
        <v>836440262733095</v>
      </c>
      <c r="I59885" s="25">
        <v>861004913996482</v>
      </c>
    </row>
    <row r="59886" spans="1:9" x14ac:dyDescent="0.25">
      <c r="A59886" s="25">
        <v>870849405064273</v>
      </c>
      <c r="I59886" s="25">
        <v>465567628761539</v>
      </c>
    </row>
    <row r="59887" spans="1:9" x14ac:dyDescent="0.25">
      <c r="A59887" s="25">
        <v>889915139168187</v>
      </c>
      <c r="I59887" s="25">
        <v>835478896021059</v>
      </c>
    </row>
    <row r="59888" spans="1:9" x14ac:dyDescent="0.25">
      <c r="A59888" s="25">
        <v>596596866419906</v>
      </c>
      <c r="I59888" s="25">
        <v>405095688772265</v>
      </c>
    </row>
    <row r="59889" spans="1:9" x14ac:dyDescent="0.25">
      <c r="A59889" s="25">
        <v>178934648290136</v>
      </c>
      <c r="I59889" s="25">
        <v>961223334198161</v>
      </c>
    </row>
    <row r="59890" spans="1:9" x14ac:dyDescent="0.25">
      <c r="A59890" s="25">
        <v>255727564070851</v>
      </c>
      <c r="I59890" s="25">
        <v>813575582537870</v>
      </c>
    </row>
    <row r="59891" spans="1:9" x14ac:dyDescent="0.25">
      <c r="A59891" s="25">
        <v>964422761740796</v>
      </c>
      <c r="I59891" s="25">
        <v>973054492336341</v>
      </c>
    </row>
    <row r="59892" spans="1:9" x14ac:dyDescent="0.25">
      <c r="A59892" s="25">
        <v>245815719002467</v>
      </c>
      <c r="I59892" s="25">
        <v>254353634742796</v>
      </c>
    </row>
    <row r="59893" spans="1:9" x14ac:dyDescent="0.25">
      <c r="A59893" s="25">
        <v>222730264748819</v>
      </c>
      <c r="I59893" s="25">
        <v>391472427325195</v>
      </c>
    </row>
    <row r="59894" spans="1:9" x14ac:dyDescent="0.25">
      <c r="A59894" s="25">
        <v>277497241136170</v>
      </c>
      <c r="I59894" s="25">
        <v>509023217031745</v>
      </c>
    </row>
    <row r="59895" spans="1:9" x14ac:dyDescent="0.25">
      <c r="A59895" s="25">
        <v>545096249642049</v>
      </c>
      <c r="I59895" s="25">
        <v>909675770950314</v>
      </c>
    </row>
    <row r="59896" spans="1:9" x14ac:dyDescent="0.25">
      <c r="A59896" s="25">
        <v>366200097305803</v>
      </c>
      <c r="I59896" s="25">
        <v>488226104248519</v>
      </c>
    </row>
    <row r="59897" spans="1:9" x14ac:dyDescent="0.25">
      <c r="A59897" s="25">
        <v>662255209950791</v>
      </c>
      <c r="I59897" s="25">
        <v>230382866370500</v>
      </c>
    </row>
    <row r="59898" spans="1:9" x14ac:dyDescent="0.25">
      <c r="A59898" s="25">
        <v>942494778340241</v>
      </c>
      <c r="I59898" s="25">
        <v>457293067488811</v>
      </c>
    </row>
    <row r="59899" spans="1:9" x14ac:dyDescent="0.25">
      <c r="A59899" s="25">
        <v>583865902918987</v>
      </c>
      <c r="I59899" s="25">
        <v>743622949181332</v>
      </c>
    </row>
    <row r="59900" spans="1:9" x14ac:dyDescent="0.25">
      <c r="A59900" s="25">
        <v>754338855562554</v>
      </c>
      <c r="I59900" s="25">
        <v>536501597399537</v>
      </c>
    </row>
    <row r="59901" spans="1:9" x14ac:dyDescent="0.25">
      <c r="A59901" s="25">
        <v>804982211371652</v>
      </c>
      <c r="I59901" s="25">
        <v>986026252877945</v>
      </c>
    </row>
    <row r="59902" spans="1:9" x14ac:dyDescent="0.25">
      <c r="A59902" s="25">
        <v>838747038351250</v>
      </c>
      <c r="I59902" s="25">
        <v>673216400762677</v>
      </c>
    </row>
    <row r="59903" spans="1:9" x14ac:dyDescent="0.25">
      <c r="A59903" s="25">
        <v>935420567672853</v>
      </c>
      <c r="I59903" s="25">
        <v>756002156774348</v>
      </c>
    </row>
    <row r="59904" spans="1:9" x14ac:dyDescent="0.25">
      <c r="A59904" s="25">
        <v>298080623491280</v>
      </c>
      <c r="I59904" s="25">
        <v>712069940886552</v>
      </c>
    </row>
    <row r="59905" spans="1:9" x14ac:dyDescent="0.25">
      <c r="A59905" s="25">
        <v>992663453603846</v>
      </c>
      <c r="I59905" s="25">
        <v>189692091417022</v>
      </c>
    </row>
    <row r="59906" spans="1:9" x14ac:dyDescent="0.25">
      <c r="A59906" s="25">
        <v>954303782010228</v>
      </c>
      <c r="I59906" s="25">
        <v>477645830112331</v>
      </c>
    </row>
    <row r="59907" spans="1:9" x14ac:dyDescent="0.25">
      <c r="A59907" s="25">
        <v>273006024163764</v>
      </c>
      <c r="I59907" s="25">
        <v>974176179660787</v>
      </c>
    </row>
    <row r="59908" spans="1:9" x14ac:dyDescent="0.25">
      <c r="A59908" s="25">
        <v>375407612165034</v>
      </c>
      <c r="I59908" s="25">
        <v>257778586446066</v>
      </c>
    </row>
    <row r="59909" spans="1:9" x14ac:dyDescent="0.25">
      <c r="A59909" s="25">
        <v>495440477145042</v>
      </c>
      <c r="I59909" s="25">
        <v>216291981221596</v>
      </c>
    </row>
    <row r="59910" spans="1:9" x14ac:dyDescent="0.25">
      <c r="A59910" s="25">
        <v>236873097814936</v>
      </c>
      <c r="I59910" s="25">
        <v>441312931211784</v>
      </c>
    </row>
    <row r="59911" spans="1:9" x14ac:dyDescent="0.25">
      <c r="A59911" s="25">
        <v>112363127558601</v>
      </c>
      <c r="I59911" s="25">
        <v>126534684549562</v>
      </c>
    </row>
    <row r="59912" spans="1:9" x14ac:dyDescent="0.25">
      <c r="A59912" s="25">
        <v>434480799906816</v>
      </c>
      <c r="I59912" s="25">
        <v>705476592828889</v>
      </c>
    </row>
    <row r="59913" spans="1:9" x14ac:dyDescent="0.25">
      <c r="A59913" s="25">
        <v>380549289472823</v>
      </c>
      <c r="I59913" s="25">
        <v>243903356886428</v>
      </c>
    </row>
    <row r="59914" spans="1:9" x14ac:dyDescent="0.25">
      <c r="A59914" s="25">
        <v>509583529546101</v>
      </c>
      <c r="I59914" s="25">
        <v>606565761823266</v>
      </c>
    </row>
    <row r="59915" spans="1:9" x14ac:dyDescent="0.25">
      <c r="A59915" s="25">
        <v>217331463440169</v>
      </c>
      <c r="I59915" s="25">
        <v>364276921310763</v>
      </c>
    </row>
    <row r="59916" spans="1:9" x14ac:dyDescent="0.25">
      <c r="A59916" s="25">
        <v>297298570415540</v>
      </c>
      <c r="I59916" s="25">
        <v>705226912321835</v>
      </c>
    </row>
    <row r="59917" spans="1:9" x14ac:dyDescent="0.25">
      <c r="A59917" s="25">
        <v>783341776397328</v>
      </c>
      <c r="I59917" s="25">
        <v>497623923027838</v>
      </c>
    </row>
    <row r="59918" spans="1:9" x14ac:dyDescent="0.25">
      <c r="A59918" s="25">
        <v>129435447184323</v>
      </c>
      <c r="I59918" s="25">
        <v>747262002557296</v>
      </c>
    </row>
    <row r="59919" spans="1:9" x14ac:dyDescent="0.25">
      <c r="A59919" s="25">
        <v>813196568302981</v>
      </c>
      <c r="I59919" s="25">
        <v>686339230482443</v>
      </c>
    </row>
    <row r="59920" spans="1:9" x14ac:dyDescent="0.25">
      <c r="A59920" s="25">
        <v>156436551804146</v>
      </c>
      <c r="I59920" s="25">
        <v>168181562244325</v>
      </c>
    </row>
    <row r="59921" spans="1:9" x14ac:dyDescent="0.25">
      <c r="A59921" s="25">
        <v>438681811386011</v>
      </c>
      <c r="I59921" s="25">
        <v>756895348360020</v>
      </c>
    </row>
    <row r="59922" spans="1:9" x14ac:dyDescent="0.25">
      <c r="A59922" s="25">
        <v>863869700452034</v>
      </c>
      <c r="I59922" s="25">
        <v>594372752899081</v>
      </c>
    </row>
    <row r="59923" spans="1:9" x14ac:dyDescent="0.25">
      <c r="A59923" s="25">
        <v>248850833303690</v>
      </c>
      <c r="I59923" s="25">
        <v>470642045229465</v>
      </c>
    </row>
    <row r="59924" spans="1:9" x14ac:dyDescent="0.25">
      <c r="A59924" s="25">
        <v>433781646388147</v>
      </c>
      <c r="I59924" s="25">
        <v>826751666217943</v>
      </c>
    </row>
    <row r="59925" spans="1:9" x14ac:dyDescent="0.25">
      <c r="A59925" s="25">
        <v>268348325812037</v>
      </c>
      <c r="I59925" s="25">
        <v>384633199150969</v>
      </c>
    </row>
    <row r="59926" spans="1:9" x14ac:dyDescent="0.25">
      <c r="A59926" s="25">
        <v>481154086109019</v>
      </c>
      <c r="I59926" s="25">
        <v>615724190723167</v>
      </c>
    </row>
    <row r="59927" spans="1:9" x14ac:dyDescent="0.25">
      <c r="A59927" s="25">
        <v>515125258110715</v>
      </c>
      <c r="I59927" s="25">
        <v>829719262992012</v>
      </c>
    </row>
    <row r="59928" spans="1:9" x14ac:dyDescent="0.25">
      <c r="A59928" s="25">
        <v>985540565947044</v>
      </c>
      <c r="I59928" s="25">
        <v>254832395921140</v>
      </c>
    </row>
    <row r="59929" spans="1:9" x14ac:dyDescent="0.25">
      <c r="A59929" s="25">
        <v>974821687252850</v>
      </c>
      <c r="I59929" s="25">
        <v>192311406485955</v>
      </c>
    </row>
    <row r="59930" spans="1:9" x14ac:dyDescent="0.25">
      <c r="A59930" s="25">
        <v>626802945730269</v>
      </c>
      <c r="I59930" s="25">
        <v>575931898117187</v>
      </c>
    </row>
    <row r="59931" spans="1:9" x14ac:dyDescent="0.25">
      <c r="A59931" s="25">
        <v>210024495931260</v>
      </c>
      <c r="I59931" s="25">
        <v>182776614978528</v>
      </c>
    </row>
    <row r="59932" spans="1:9" x14ac:dyDescent="0.25">
      <c r="A59932" s="25">
        <v>743375682030667</v>
      </c>
      <c r="I59932" s="25">
        <v>934087716179789</v>
      </c>
    </row>
    <row r="59933" spans="1:9" x14ac:dyDescent="0.25">
      <c r="A59933" s="25">
        <v>927878190660324</v>
      </c>
      <c r="I59933" s="25">
        <v>708633967849932</v>
      </c>
    </row>
    <row r="59934" spans="1:9" x14ac:dyDescent="0.25">
      <c r="A59934" s="25">
        <v>966211733271613</v>
      </c>
      <c r="I59934" s="25">
        <v>703322568460941</v>
      </c>
    </row>
    <row r="59935" spans="1:9" x14ac:dyDescent="0.25">
      <c r="A59935" s="25">
        <v>469789549843921</v>
      </c>
      <c r="I59935" s="25">
        <v>215055409442464</v>
      </c>
    </row>
    <row r="59936" spans="1:9" x14ac:dyDescent="0.25">
      <c r="A59936" s="25">
        <v>457517816053427</v>
      </c>
      <c r="I59936" s="25">
        <v>827696263838653</v>
      </c>
    </row>
    <row r="59937" spans="1:9" x14ac:dyDescent="0.25">
      <c r="A59937" s="25">
        <v>250633072912143</v>
      </c>
      <c r="I59937" s="25">
        <v>499792698290231</v>
      </c>
    </row>
    <row r="59938" spans="1:9" x14ac:dyDescent="0.25">
      <c r="A59938" s="25">
        <v>867322772036822</v>
      </c>
      <c r="I59938" s="25">
        <v>902101382917330</v>
      </c>
    </row>
    <row r="59939" spans="1:9" x14ac:dyDescent="0.25">
      <c r="A59939" s="25">
        <v>723489830971387</v>
      </c>
      <c r="I59939" s="25">
        <v>784662488468158</v>
      </c>
    </row>
    <row r="59940" spans="1:9" x14ac:dyDescent="0.25">
      <c r="A59940" s="25">
        <v>173911294936701</v>
      </c>
      <c r="I59940" s="25">
        <v>108514124050304</v>
      </c>
    </row>
    <row r="59941" spans="1:9" x14ac:dyDescent="0.25">
      <c r="A59941" s="25">
        <v>352478912988686</v>
      </c>
      <c r="I59941" s="25">
        <v>828271333588778</v>
      </c>
    </row>
    <row r="59942" spans="1:9" x14ac:dyDescent="0.25">
      <c r="A59942" s="25">
        <v>303554461552574</v>
      </c>
      <c r="I59942" s="25">
        <v>463137249140990</v>
      </c>
    </row>
    <row r="59943" spans="1:9" x14ac:dyDescent="0.25">
      <c r="A59943" s="25">
        <v>197871873267543</v>
      </c>
      <c r="I59943" s="25">
        <v>329664950573939</v>
      </c>
    </row>
    <row r="59944" spans="1:9" x14ac:dyDescent="0.25">
      <c r="A59944" s="25">
        <v>165798639675098</v>
      </c>
      <c r="I59944" s="25">
        <v>538058968974296</v>
      </c>
    </row>
    <row r="59945" spans="1:9" x14ac:dyDescent="0.25">
      <c r="A59945" s="25">
        <v>141737697022869</v>
      </c>
      <c r="I59945" s="25">
        <v>918056109652946</v>
      </c>
    </row>
    <row r="59946" spans="1:9" x14ac:dyDescent="0.25">
      <c r="A59946" s="25">
        <v>784237050644455</v>
      </c>
      <c r="I59946" s="25">
        <v>216186349514440</v>
      </c>
    </row>
    <row r="59947" spans="1:9" x14ac:dyDescent="0.25">
      <c r="A59947" s="25">
        <v>188483331163248</v>
      </c>
      <c r="I59947" s="25">
        <v>229072972935016</v>
      </c>
    </row>
    <row r="59948" spans="1:9" x14ac:dyDescent="0.25">
      <c r="A59948" s="25">
        <v>441954791422653</v>
      </c>
      <c r="I59948" s="25">
        <v>976657333445461</v>
      </c>
    </row>
    <row r="59949" spans="1:9" x14ac:dyDescent="0.25">
      <c r="A59949" s="25">
        <v>765453362321734</v>
      </c>
      <c r="I59949" s="25">
        <v>932367845174325</v>
      </c>
    </row>
    <row r="59950" spans="1:9" x14ac:dyDescent="0.25">
      <c r="A59950" s="25">
        <v>374749161883580</v>
      </c>
      <c r="I59950" s="25">
        <v>212917647234420</v>
      </c>
    </row>
    <row r="59951" spans="1:9" x14ac:dyDescent="0.25">
      <c r="A59951" s="25">
        <v>567746682031261</v>
      </c>
      <c r="I59951" s="25">
        <v>519833884016774</v>
      </c>
    </row>
    <row r="59952" spans="1:9" x14ac:dyDescent="0.25">
      <c r="A59952" s="25">
        <v>935763963930980</v>
      </c>
      <c r="I59952" s="25">
        <v>119515286919438</v>
      </c>
    </row>
    <row r="59953" spans="1:9" x14ac:dyDescent="0.25">
      <c r="A59953" s="25">
        <v>719957392193603</v>
      </c>
      <c r="I59953" s="25">
        <v>903083032294214</v>
      </c>
    </row>
    <row r="59954" spans="1:9" x14ac:dyDescent="0.25">
      <c r="A59954" s="25">
        <v>884151213429371</v>
      </c>
      <c r="I59954" s="25">
        <v>549127961458675</v>
      </c>
    </row>
    <row r="59955" spans="1:9" x14ac:dyDescent="0.25">
      <c r="A59955" s="25">
        <v>805560147127035</v>
      </c>
      <c r="I59955" s="25">
        <v>104177460937737</v>
      </c>
    </row>
    <row r="59956" spans="1:9" x14ac:dyDescent="0.25">
      <c r="A59956" s="25">
        <v>178626399147190</v>
      </c>
      <c r="I59956" s="25">
        <v>378643031452654</v>
      </c>
    </row>
    <row r="59957" spans="1:9" x14ac:dyDescent="0.25">
      <c r="A59957" s="25">
        <v>727441444091971</v>
      </c>
      <c r="I59957" s="25">
        <v>625073005834053</v>
      </c>
    </row>
    <row r="59958" spans="1:9" x14ac:dyDescent="0.25">
      <c r="A59958" s="25">
        <v>922392199612337</v>
      </c>
      <c r="I59958" s="25">
        <v>345109233475151</v>
      </c>
    </row>
    <row r="59959" spans="1:9" x14ac:dyDescent="0.25">
      <c r="A59959" s="25">
        <v>534963674687670</v>
      </c>
      <c r="I59959" s="25">
        <v>561588534199951</v>
      </c>
    </row>
    <row r="59960" spans="1:9" x14ac:dyDescent="0.25">
      <c r="A59960" s="25">
        <v>971782893947440</v>
      </c>
      <c r="I59960" s="25">
        <v>508415641943532</v>
      </c>
    </row>
    <row r="59961" spans="1:9" x14ac:dyDescent="0.25">
      <c r="A59961" s="25">
        <v>353795499767930</v>
      </c>
      <c r="I59961" s="25">
        <v>676219334918160</v>
      </c>
    </row>
    <row r="59962" spans="1:9" x14ac:dyDescent="0.25">
      <c r="A59962" s="25">
        <v>620838475865270</v>
      </c>
      <c r="I59962" s="25">
        <v>661153478576404</v>
      </c>
    </row>
    <row r="59963" spans="1:9" x14ac:dyDescent="0.25">
      <c r="A59963" s="25">
        <v>597808471563162</v>
      </c>
      <c r="I59963" s="25">
        <v>353035516315235</v>
      </c>
    </row>
    <row r="59964" spans="1:9" x14ac:dyDescent="0.25">
      <c r="A59964" s="25">
        <v>265700675588159</v>
      </c>
      <c r="I59964" s="25">
        <v>860738137534782</v>
      </c>
    </row>
    <row r="59965" spans="1:9" x14ac:dyDescent="0.25">
      <c r="A59965" s="25">
        <v>613560391770204</v>
      </c>
      <c r="I59965" s="25">
        <v>221238870780623</v>
      </c>
    </row>
    <row r="59966" spans="1:9" x14ac:dyDescent="0.25">
      <c r="A59966" s="25">
        <v>869432696485470</v>
      </c>
      <c r="I59966" s="25">
        <v>269595184684783</v>
      </c>
    </row>
    <row r="59967" spans="1:9" x14ac:dyDescent="0.25">
      <c r="A59967" s="25">
        <v>494996391660217</v>
      </c>
      <c r="I59967" s="25">
        <v>484777806212801</v>
      </c>
    </row>
    <row r="59968" spans="1:9" x14ac:dyDescent="0.25">
      <c r="A59968" s="25">
        <v>132317263001839</v>
      </c>
      <c r="I59968" s="25">
        <v>485469760486213</v>
      </c>
    </row>
    <row r="59969" spans="1:9" x14ac:dyDescent="0.25">
      <c r="A59969" s="25">
        <v>512959005653273</v>
      </c>
      <c r="I59969" s="25">
        <v>107724702662580</v>
      </c>
    </row>
    <row r="59970" spans="1:9" x14ac:dyDescent="0.25">
      <c r="A59970" s="25">
        <v>906048518738117</v>
      </c>
      <c r="I59970" s="25">
        <v>269931957472493</v>
      </c>
    </row>
    <row r="59971" spans="1:9" x14ac:dyDescent="0.25">
      <c r="A59971" s="25">
        <v>656338787847633</v>
      </c>
      <c r="I59971" s="25">
        <v>160786249659361</v>
      </c>
    </row>
    <row r="59972" spans="1:9" x14ac:dyDescent="0.25">
      <c r="A59972" s="25">
        <v>348832474222627</v>
      </c>
      <c r="I59972" s="25">
        <v>543636586412839</v>
      </c>
    </row>
    <row r="59973" spans="1:9" x14ac:dyDescent="0.25">
      <c r="A59973" s="25">
        <v>469234297178791</v>
      </c>
      <c r="I59973" s="25">
        <v>780769078692339</v>
      </c>
    </row>
    <row r="59974" spans="1:9" x14ac:dyDescent="0.25">
      <c r="A59974" s="25">
        <v>216325529612428</v>
      </c>
      <c r="I59974" s="25">
        <v>657995492721280</v>
      </c>
    </row>
    <row r="59975" spans="1:9" x14ac:dyDescent="0.25">
      <c r="A59975" s="25">
        <v>997307374215902</v>
      </c>
      <c r="I59975" s="25">
        <v>181028791545726</v>
      </c>
    </row>
    <row r="59976" spans="1:9" x14ac:dyDescent="0.25">
      <c r="A59976" s="25">
        <v>449110244116056</v>
      </c>
      <c r="I59976" s="25">
        <v>515347908576517</v>
      </c>
    </row>
    <row r="59977" spans="1:9" x14ac:dyDescent="0.25">
      <c r="A59977" s="25">
        <v>726385398098547</v>
      </c>
      <c r="I59977" s="25">
        <v>498176226255072</v>
      </c>
    </row>
    <row r="59978" spans="1:9" x14ac:dyDescent="0.25">
      <c r="A59978" s="25">
        <v>803757854721941</v>
      </c>
      <c r="I59978" s="25">
        <v>611203844355569</v>
      </c>
    </row>
    <row r="59979" spans="1:9" x14ac:dyDescent="0.25">
      <c r="A59979" s="25">
        <v>927927087145906</v>
      </c>
      <c r="I59979" s="25">
        <v>127863507658383</v>
      </c>
    </row>
    <row r="59980" spans="1:9" x14ac:dyDescent="0.25">
      <c r="A59980" s="25">
        <v>542097979010066</v>
      </c>
      <c r="I59980" s="25">
        <v>139696732913570</v>
      </c>
    </row>
    <row r="59981" spans="1:9" x14ac:dyDescent="0.25">
      <c r="A59981" s="25">
        <v>955990302390143</v>
      </c>
      <c r="I59981" s="25">
        <v>404052525656863</v>
      </c>
    </row>
    <row r="59982" spans="1:9" x14ac:dyDescent="0.25">
      <c r="A59982" s="25">
        <v>677339214575784</v>
      </c>
      <c r="I59982" s="25">
        <v>187359569241974</v>
      </c>
    </row>
    <row r="59983" spans="1:9" x14ac:dyDescent="0.25">
      <c r="A59983" s="25">
        <v>773570916452101</v>
      </c>
      <c r="I59983" s="25">
        <v>778671151146096</v>
      </c>
    </row>
    <row r="59984" spans="1:9" x14ac:dyDescent="0.25">
      <c r="A59984" s="25">
        <v>458178438291903</v>
      </c>
      <c r="I59984" s="25">
        <v>488515584424013</v>
      </c>
    </row>
    <row r="59985" spans="1:9" x14ac:dyDescent="0.25">
      <c r="A59985" s="25">
        <v>940610145356494</v>
      </c>
      <c r="I59985" s="25">
        <v>373885313666421</v>
      </c>
    </row>
    <row r="59986" spans="1:9" x14ac:dyDescent="0.25">
      <c r="A59986" s="25">
        <v>492749874949859</v>
      </c>
      <c r="I59986" s="25">
        <v>755189818870537</v>
      </c>
    </row>
    <row r="59987" spans="1:9" x14ac:dyDescent="0.25">
      <c r="A59987" s="25">
        <v>504290731455032</v>
      </c>
      <c r="I59987" s="25">
        <v>754437991039250</v>
      </c>
    </row>
    <row r="59988" spans="1:9" x14ac:dyDescent="0.25">
      <c r="A59988" s="25">
        <v>983481685888584</v>
      </c>
      <c r="I59988" s="25">
        <v>961391959628725</v>
      </c>
    </row>
    <row r="59989" spans="1:9" x14ac:dyDescent="0.25">
      <c r="A59989" s="25">
        <v>999792124101515</v>
      </c>
      <c r="I59989" s="25">
        <v>810167674533856</v>
      </c>
    </row>
    <row r="59990" spans="1:9" x14ac:dyDescent="0.25">
      <c r="A59990" s="25">
        <v>940897590351591</v>
      </c>
      <c r="I59990" s="25">
        <v>405542524710559</v>
      </c>
    </row>
    <row r="59991" spans="1:9" x14ac:dyDescent="0.25">
      <c r="A59991" s="25">
        <v>948466692556193</v>
      </c>
      <c r="I59991" s="25">
        <v>519956867590584</v>
      </c>
    </row>
    <row r="59992" spans="1:9" x14ac:dyDescent="0.25">
      <c r="A59992" s="25">
        <v>713786115837099</v>
      </c>
      <c r="I59992" s="25">
        <v>400916678294882</v>
      </c>
    </row>
    <row r="59993" spans="1:9" x14ac:dyDescent="0.25">
      <c r="A59993" s="25">
        <v>110437524471054</v>
      </c>
      <c r="I59993" s="25">
        <v>772358848494354</v>
      </c>
    </row>
    <row r="59994" spans="1:9" x14ac:dyDescent="0.25">
      <c r="A59994" s="25">
        <v>679679078139823</v>
      </c>
      <c r="I59994" s="25">
        <v>281268961624052</v>
      </c>
    </row>
    <row r="59995" spans="1:9" x14ac:dyDescent="0.25">
      <c r="A59995" s="25">
        <v>635284087413610</v>
      </c>
      <c r="I59995" s="25">
        <v>790786404371182</v>
      </c>
    </row>
    <row r="59996" spans="1:9" x14ac:dyDescent="0.25">
      <c r="A59996" s="25">
        <v>339016546241185</v>
      </c>
      <c r="I59996" s="25">
        <v>883241665717092</v>
      </c>
    </row>
    <row r="59997" spans="1:9" x14ac:dyDescent="0.25">
      <c r="A59997" s="25">
        <v>915552000001822</v>
      </c>
      <c r="I59997" s="25">
        <v>101327310955262</v>
      </c>
    </row>
    <row r="59998" spans="1:9" x14ac:dyDescent="0.25">
      <c r="A59998" s="25">
        <v>399157981600938</v>
      </c>
      <c r="I59998" s="25">
        <v>809195251416919</v>
      </c>
    </row>
    <row r="59999" spans="1:9" x14ac:dyDescent="0.25">
      <c r="A59999" s="25">
        <v>420196731366252</v>
      </c>
      <c r="I59999" s="25">
        <v>849067281822746</v>
      </c>
    </row>
    <row r="60000" spans="1:9" x14ac:dyDescent="0.25">
      <c r="A60000" s="25">
        <v>879879313452628</v>
      </c>
      <c r="I60000" s="25">
        <v>506043837584440</v>
      </c>
    </row>
    <row r="60001" spans="1:9" x14ac:dyDescent="0.25">
      <c r="A60001" s="25">
        <v>479549628655703</v>
      </c>
      <c r="I60001" s="25">
        <v>192129991831033</v>
      </c>
    </row>
    <row r="60002" spans="1:9" x14ac:dyDescent="0.25">
      <c r="A60002" s="25">
        <v>455368291181423</v>
      </c>
      <c r="I60002" s="25">
        <v>467219787732812</v>
      </c>
    </row>
    <row r="60003" spans="1:9" x14ac:dyDescent="0.25">
      <c r="A60003" s="25">
        <v>859013816526014</v>
      </c>
      <c r="I60003" s="25">
        <v>264143698036424</v>
      </c>
    </row>
    <row r="60004" spans="1:9" x14ac:dyDescent="0.25">
      <c r="A60004" s="25">
        <v>326589691728610</v>
      </c>
      <c r="I60004" s="25">
        <v>286027523928639</v>
      </c>
    </row>
    <row r="60005" spans="1:9" x14ac:dyDescent="0.25">
      <c r="A60005" s="25">
        <v>467397053032743</v>
      </c>
      <c r="I60005" s="25">
        <v>543171407532676</v>
      </c>
    </row>
    <row r="60006" spans="1:9" x14ac:dyDescent="0.25">
      <c r="A60006" s="25">
        <v>242285141099501</v>
      </c>
      <c r="I60006" s="25">
        <v>288452361871199</v>
      </c>
    </row>
    <row r="60007" spans="1:9" x14ac:dyDescent="0.25">
      <c r="A60007" s="25">
        <v>301297705762065</v>
      </c>
      <c r="I60007" s="25">
        <v>479584915537315</v>
      </c>
    </row>
    <row r="60008" spans="1:9" x14ac:dyDescent="0.25">
      <c r="A60008" s="25">
        <v>342190382767263</v>
      </c>
      <c r="I60008" s="25">
        <v>476912619936375</v>
      </c>
    </row>
    <row r="60009" spans="1:9" x14ac:dyDescent="0.25">
      <c r="A60009" s="25">
        <v>934439158763313</v>
      </c>
      <c r="I60009" s="25">
        <v>222803362034718</v>
      </c>
    </row>
    <row r="60010" spans="1:9" x14ac:dyDescent="0.25">
      <c r="A60010" s="25">
        <v>417727126565890</v>
      </c>
      <c r="I60010" s="25">
        <v>732183601096606</v>
      </c>
    </row>
    <row r="60011" spans="1:9" x14ac:dyDescent="0.25">
      <c r="A60011" s="25">
        <v>218199896699507</v>
      </c>
      <c r="I60011" s="25">
        <v>995522277438507</v>
      </c>
    </row>
    <row r="60012" spans="1:9" x14ac:dyDescent="0.25">
      <c r="A60012" s="25">
        <v>144252218674483</v>
      </c>
      <c r="I60012" s="25">
        <v>966979111657062</v>
      </c>
    </row>
    <row r="60013" spans="1:9" x14ac:dyDescent="0.25">
      <c r="A60013" s="25">
        <v>556067680840165</v>
      </c>
      <c r="I60013" s="25">
        <v>764148120881310</v>
      </c>
    </row>
    <row r="60014" spans="1:9" x14ac:dyDescent="0.25">
      <c r="A60014" s="25">
        <v>193040684593487</v>
      </c>
      <c r="I60014" s="25">
        <v>558657050634670</v>
      </c>
    </row>
    <row r="60015" spans="1:9" x14ac:dyDescent="0.25">
      <c r="A60015" s="25">
        <v>446583884815255</v>
      </c>
      <c r="I60015" s="25">
        <v>688838812072082</v>
      </c>
    </row>
    <row r="60016" spans="1:9" x14ac:dyDescent="0.25">
      <c r="A60016" s="25">
        <v>956902478955642</v>
      </c>
      <c r="I60016" s="25">
        <v>757756256815642</v>
      </c>
    </row>
    <row r="60017" spans="1:9" x14ac:dyDescent="0.25">
      <c r="A60017" s="25">
        <v>951748844318682</v>
      </c>
      <c r="I60017" s="25">
        <v>115154717420046</v>
      </c>
    </row>
    <row r="60018" spans="1:9" x14ac:dyDescent="0.25">
      <c r="A60018" s="25">
        <v>754540576469690</v>
      </c>
      <c r="I60018" s="25">
        <v>854996855420097</v>
      </c>
    </row>
    <row r="60019" spans="1:9" x14ac:dyDescent="0.25">
      <c r="A60019" s="25">
        <v>274960307755333</v>
      </c>
      <c r="I60019" s="25">
        <v>755201589349844</v>
      </c>
    </row>
    <row r="60020" spans="1:9" x14ac:dyDescent="0.25">
      <c r="A60020" s="25">
        <v>658288937937600</v>
      </c>
      <c r="I60020" s="25">
        <v>470051635197719</v>
      </c>
    </row>
    <row r="60021" spans="1:9" x14ac:dyDescent="0.25">
      <c r="A60021" s="25">
        <v>661183630176549</v>
      </c>
      <c r="I60021" s="25">
        <v>686691550844975</v>
      </c>
    </row>
    <row r="60022" spans="1:9" x14ac:dyDescent="0.25">
      <c r="A60022" s="25">
        <v>374918088209399</v>
      </c>
      <c r="I60022" s="25">
        <v>350501547732335</v>
      </c>
    </row>
    <row r="60023" spans="1:9" x14ac:dyDescent="0.25">
      <c r="A60023" s="25">
        <v>145732189360600</v>
      </c>
      <c r="I60023" s="25">
        <v>421389880951814</v>
      </c>
    </row>
    <row r="60024" spans="1:9" x14ac:dyDescent="0.25">
      <c r="A60024" s="25">
        <v>874733851878149</v>
      </c>
      <c r="I60024" s="25">
        <v>282083021737845</v>
      </c>
    </row>
    <row r="60025" spans="1:9" x14ac:dyDescent="0.25">
      <c r="A60025" s="25">
        <v>904672591563569</v>
      </c>
      <c r="I60025" s="25">
        <v>441893991235215</v>
      </c>
    </row>
    <row r="60026" spans="1:9" x14ac:dyDescent="0.25">
      <c r="A60026" s="25">
        <v>766614702253970</v>
      </c>
      <c r="I60026" s="25">
        <v>117466891512025</v>
      </c>
    </row>
    <row r="60027" spans="1:9" x14ac:dyDescent="0.25">
      <c r="A60027" s="25">
        <v>957181836690283</v>
      </c>
      <c r="I60027" s="25">
        <v>660247312195783</v>
      </c>
    </row>
    <row r="60028" spans="1:9" x14ac:dyDescent="0.25">
      <c r="A60028" s="25">
        <v>479487746443755</v>
      </c>
      <c r="I60028" s="25">
        <v>531238486057444</v>
      </c>
    </row>
    <row r="60029" spans="1:9" x14ac:dyDescent="0.25">
      <c r="A60029" s="25">
        <v>740349820871257</v>
      </c>
      <c r="I60029" s="25">
        <v>502091668878691</v>
      </c>
    </row>
    <row r="60030" spans="1:9" x14ac:dyDescent="0.25">
      <c r="A60030" s="25">
        <v>479641002214605</v>
      </c>
      <c r="I60030" s="25">
        <v>802191733681117</v>
      </c>
    </row>
    <row r="60031" spans="1:9" x14ac:dyDescent="0.25">
      <c r="A60031" s="25">
        <v>459017811799763</v>
      </c>
      <c r="I60031" s="25">
        <v>400838235272757</v>
      </c>
    </row>
    <row r="60032" spans="1:9" x14ac:dyDescent="0.25">
      <c r="A60032" s="25">
        <v>485127644591011</v>
      </c>
      <c r="I60032" s="25">
        <v>846396161263382</v>
      </c>
    </row>
    <row r="60033" spans="1:9" x14ac:dyDescent="0.25">
      <c r="A60033" s="25">
        <v>164983214756083</v>
      </c>
      <c r="I60033" s="25">
        <v>756767298128518</v>
      </c>
    </row>
    <row r="60034" spans="1:9" x14ac:dyDescent="0.25">
      <c r="A60034" s="25">
        <v>474141933233510</v>
      </c>
      <c r="I60034" s="25">
        <v>535929036095786</v>
      </c>
    </row>
    <row r="60035" spans="1:9" x14ac:dyDescent="0.25">
      <c r="A60035" s="25">
        <v>122773396939939</v>
      </c>
      <c r="I60035" s="25">
        <v>366979867718496</v>
      </c>
    </row>
    <row r="60036" spans="1:9" x14ac:dyDescent="0.25">
      <c r="A60036" s="25">
        <v>658587203339634</v>
      </c>
      <c r="I60036" s="25">
        <v>676909754933666</v>
      </c>
    </row>
    <row r="60037" spans="1:9" x14ac:dyDescent="0.25">
      <c r="A60037" s="25">
        <v>693104270609818</v>
      </c>
      <c r="I60037" s="25">
        <v>470632174852193</v>
      </c>
    </row>
    <row r="60038" spans="1:9" x14ac:dyDescent="0.25">
      <c r="A60038" s="25">
        <v>759525126039401</v>
      </c>
      <c r="I60038" s="25">
        <v>844114114256983</v>
      </c>
    </row>
    <row r="60039" spans="1:9" x14ac:dyDescent="0.25">
      <c r="A60039" s="25">
        <v>933973205681256</v>
      </c>
      <c r="I60039" s="25">
        <v>139605073832840</v>
      </c>
    </row>
    <row r="60040" spans="1:9" x14ac:dyDescent="0.25">
      <c r="A60040" s="25">
        <v>699680330336173</v>
      </c>
      <c r="I60040" s="25">
        <v>475863606160786</v>
      </c>
    </row>
    <row r="60041" spans="1:9" x14ac:dyDescent="0.25">
      <c r="A60041" s="25">
        <v>445817441711048</v>
      </c>
      <c r="I60041" s="25">
        <v>689314852728234</v>
      </c>
    </row>
    <row r="60042" spans="1:9" x14ac:dyDescent="0.25">
      <c r="A60042" s="25">
        <v>766590523141742</v>
      </c>
      <c r="I60042" s="25">
        <v>689434167116814</v>
      </c>
    </row>
    <row r="60043" spans="1:9" x14ac:dyDescent="0.25">
      <c r="A60043" s="25">
        <v>925626249744218</v>
      </c>
      <c r="I60043" s="25">
        <v>581645257951420</v>
      </c>
    </row>
    <row r="60044" spans="1:9" x14ac:dyDescent="0.25">
      <c r="A60044" s="25">
        <v>514781681965619</v>
      </c>
      <c r="I60044" s="25">
        <v>725041545656897</v>
      </c>
    </row>
    <row r="60045" spans="1:9" x14ac:dyDescent="0.25">
      <c r="A60045" s="25">
        <v>866503894531818</v>
      </c>
      <c r="I60045" s="25">
        <v>678218483194011</v>
      </c>
    </row>
    <row r="60046" spans="1:9" x14ac:dyDescent="0.25">
      <c r="A60046" s="25">
        <v>160402072966876</v>
      </c>
      <c r="I60046" s="25">
        <v>425341406289214</v>
      </c>
    </row>
    <row r="60047" spans="1:9" x14ac:dyDescent="0.25">
      <c r="A60047" s="25">
        <v>725377627278299</v>
      </c>
      <c r="I60047" s="25">
        <v>889883203966979</v>
      </c>
    </row>
    <row r="60048" spans="1:9" x14ac:dyDescent="0.25">
      <c r="A60048" s="25">
        <v>391640039545115</v>
      </c>
      <c r="I60048" s="25">
        <v>428959472282030</v>
      </c>
    </row>
    <row r="60049" spans="1:9" x14ac:dyDescent="0.25">
      <c r="A60049" s="25">
        <v>370408877251387</v>
      </c>
      <c r="I60049" s="25">
        <v>737329894758177</v>
      </c>
    </row>
    <row r="60050" spans="1:9" x14ac:dyDescent="0.25">
      <c r="A60050" s="25">
        <v>967083042932643</v>
      </c>
      <c r="I60050" s="25">
        <v>533568939221044</v>
      </c>
    </row>
    <row r="60051" spans="1:9" x14ac:dyDescent="0.25">
      <c r="A60051" s="25">
        <v>895717903981435</v>
      </c>
      <c r="I60051" s="25">
        <v>695746150567030</v>
      </c>
    </row>
    <row r="60052" spans="1:9" x14ac:dyDescent="0.25">
      <c r="A60052" s="25">
        <v>670283136442594</v>
      </c>
      <c r="I60052" s="25">
        <v>741699165833698</v>
      </c>
    </row>
    <row r="60053" spans="1:9" x14ac:dyDescent="0.25">
      <c r="A60053" s="25">
        <v>738659860359875</v>
      </c>
      <c r="I60053" s="25">
        <v>515592578827027</v>
      </c>
    </row>
    <row r="60054" spans="1:9" x14ac:dyDescent="0.25">
      <c r="A60054" s="25">
        <v>979519370225129</v>
      </c>
      <c r="I60054" s="25">
        <v>813689839011607</v>
      </c>
    </row>
    <row r="60055" spans="1:9" x14ac:dyDescent="0.25">
      <c r="A60055" s="25">
        <v>107420113951021</v>
      </c>
      <c r="I60055" s="25">
        <v>573468570525804</v>
      </c>
    </row>
    <row r="60056" spans="1:9" x14ac:dyDescent="0.25">
      <c r="A60056" s="25">
        <v>523144764454975</v>
      </c>
      <c r="I60056" s="25">
        <v>335911622699641</v>
      </c>
    </row>
    <row r="60057" spans="1:9" x14ac:dyDescent="0.25">
      <c r="A60057" s="25">
        <v>909360573541621</v>
      </c>
      <c r="I60057" s="25">
        <v>272491538223592</v>
      </c>
    </row>
    <row r="60058" spans="1:9" x14ac:dyDescent="0.25">
      <c r="A60058" s="25">
        <v>760021608245873</v>
      </c>
      <c r="I60058" s="25">
        <v>298819759413229</v>
      </c>
    </row>
    <row r="60059" spans="1:9" x14ac:dyDescent="0.25">
      <c r="A60059" s="25">
        <v>101797368536806</v>
      </c>
      <c r="I60059" s="25">
        <v>674457489217531</v>
      </c>
    </row>
    <row r="60060" spans="1:9" x14ac:dyDescent="0.25">
      <c r="A60060" s="25">
        <v>653175616548441</v>
      </c>
      <c r="I60060" s="25">
        <v>601595033322608</v>
      </c>
    </row>
    <row r="60061" spans="1:9" x14ac:dyDescent="0.25">
      <c r="A60061" s="25">
        <v>672146668118517</v>
      </c>
      <c r="I60061" s="25">
        <v>792659075198607</v>
      </c>
    </row>
    <row r="60062" spans="1:9" x14ac:dyDescent="0.25">
      <c r="A60062" s="25">
        <v>953532644880239</v>
      </c>
      <c r="I60062" s="25">
        <v>509551779225704</v>
      </c>
    </row>
    <row r="60063" spans="1:9" x14ac:dyDescent="0.25">
      <c r="A60063" s="25">
        <v>812819283235395</v>
      </c>
      <c r="I60063" s="25">
        <v>749051428050777</v>
      </c>
    </row>
    <row r="60064" spans="1:9" x14ac:dyDescent="0.25">
      <c r="A60064" s="25">
        <v>800432842239578</v>
      </c>
      <c r="I60064" s="25">
        <v>462121850946993</v>
      </c>
    </row>
    <row r="60065" spans="1:9" x14ac:dyDescent="0.25">
      <c r="A60065" s="25">
        <v>177918109674042</v>
      </c>
      <c r="I60065" s="25">
        <v>135366149970332</v>
      </c>
    </row>
    <row r="60066" spans="1:9" x14ac:dyDescent="0.25">
      <c r="A60066" s="25">
        <v>904836833534393</v>
      </c>
      <c r="I60066" s="25">
        <v>356858628657801</v>
      </c>
    </row>
    <row r="60067" spans="1:9" x14ac:dyDescent="0.25">
      <c r="A60067" s="25">
        <v>782830044218308</v>
      </c>
      <c r="I60067" s="25">
        <v>742012541546125</v>
      </c>
    </row>
    <row r="60068" spans="1:9" x14ac:dyDescent="0.25">
      <c r="A60068" s="25">
        <v>993188792296230</v>
      </c>
      <c r="I60068" s="25">
        <v>312879618694973</v>
      </c>
    </row>
    <row r="60069" spans="1:9" x14ac:dyDescent="0.25">
      <c r="A60069" s="25">
        <v>920113912227066</v>
      </c>
      <c r="I60069" s="25">
        <v>590621534914355</v>
      </c>
    </row>
    <row r="60070" spans="1:9" x14ac:dyDescent="0.25">
      <c r="A60070" s="25">
        <v>269378438622954</v>
      </c>
      <c r="I60070" s="25">
        <v>105779880069837</v>
      </c>
    </row>
    <row r="60071" spans="1:9" x14ac:dyDescent="0.25">
      <c r="A60071" s="25">
        <v>435266089805628</v>
      </c>
      <c r="I60071" s="25">
        <v>369973021636036</v>
      </c>
    </row>
    <row r="60072" spans="1:9" x14ac:dyDescent="0.25">
      <c r="A60072" s="25">
        <v>949379649284408</v>
      </c>
      <c r="I60072" s="25">
        <v>906413496612896</v>
      </c>
    </row>
    <row r="60073" spans="1:9" x14ac:dyDescent="0.25">
      <c r="A60073" s="25">
        <v>370800522629120</v>
      </c>
      <c r="I60073" s="25">
        <v>527565056615092</v>
      </c>
    </row>
    <row r="60074" spans="1:9" x14ac:dyDescent="0.25">
      <c r="A60074" s="25">
        <v>963400573408632</v>
      </c>
      <c r="I60074" s="25">
        <v>786923148142171</v>
      </c>
    </row>
    <row r="60075" spans="1:9" x14ac:dyDescent="0.25">
      <c r="A60075" s="25">
        <v>377445088298566</v>
      </c>
      <c r="I60075" s="25">
        <v>482479693036577</v>
      </c>
    </row>
    <row r="60076" spans="1:9" x14ac:dyDescent="0.25">
      <c r="A60076" s="25">
        <v>690290256809682</v>
      </c>
      <c r="I60076" s="25">
        <v>687903491480932</v>
      </c>
    </row>
    <row r="60077" spans="1:9" x14ac:dyDescent="0.25">
      <c r="A60077" s="25">
        <v>599339594815692</v>
      </c>
      <c r="I60077" s="25">
        <v>615035130225855</v>
      </c>
    </row>
    <row r="60078" spans="1:9" x14ac:dyDescent="0.25">
      <c r="A60078" s="25">
        <v>557945012848264</v>
      </c>
      <c r="I60078" s="25">
        <v>117158579612114</v>
      </c>
    </row>
    <row r="60079" spans="1:9" x14ac:dyDescent="0.25">
      <c r="A60079" s="25">
        <v>592902297613643</v>
      </c>
      <c r="I60079" s="25">
        <v>379702599998697</v>
      </c>
    </row>
    <row r="60080" spans="1:9" x14ac:dyDescent="0.25">
      <c r="A60080" s="25">
        <v>825526344752561</v>
      </c>
      <c r="I60080" s="25">
        <v>629194176111378</v>
      </c>
    </row>
    <row r="60081" spans="1:9" x14ac:dyDescent="0.25">
      <c r="A60081" s="25">
        <v>677036278606238</v>
      </c>
      <c r="I60081" s="25">
        <v>683962229229945</v>
      </c>
    </row>
    <row r="60082" spans="1:9" x14ac:dyDescent="0.25">
      <c r="A60082" s="25">
        <v>829068292923884</v>
      </c>
      <c r="I60082" s="25">
        <v>767321965828932</v>
      </c>
    </row>
    <row r="60083" spans="1:9" x14ac:dyDescent="0.25">
      <c r="A60083" s="25">
        <v>479947539747482</v>
      </c>
      <c r="I60083" s="25">
        <v>531291852868801</v>
      </c>
    </row>
    <row r="60084" spans="1:9" x14ac:dyDescent="0.25">
      <c r="A60084" s="25">
        <v>636581477032098</v>
      </c>
      <c r="I60084" s="25">
        <v>855668275637510</v>
      </c>
    </row>
    <row r="60085" spans="1:9" x14ac:dyDescent="0.25">
      <c r="A60085" s="25">
        <v>507565399666764</v>
      </c>
      <c r="I60085" s="25">
        <v>211406350617905</v>
      </c>
    </row>
    <row r="60086" spans="1:9" x14ac:dyDescent="0.25">
      <c r="A60086" s="25">
        <v>650752927257852</v>
      </c>
      <c r="I60086" s="25">
        <v>739976310271166</v>
      </c>
    </row>
    <row r="60087" spans="1:9" x14ac:dyDescent="0.25">
      <c r="A60087" s="25">
        <v>477467439797705</v>
      </c>
      <c r="I60087" s="25">
        <v>827753520862958</v>
      </c>
    </row>
    <row r="60088" spans="1:9" x14ac:dyDescent="0.25">
      <c r="A60088" s="25">
        <v>802796577577136</v>
      </c>
      <c r="I60088" s="25">
        <v>688011666444143</v>
      </c>
    </row>
    <row r="60089" spans="1:9" x14ac:dyDescent="0.25">
      <c r="A60089" s="25">
        <v>896766462359088</v>
      </c>
      <c r="I60089" s="25">
        <v>782514536748275</v>
      </c>
    </row>
    <row r="60090" spans="1:9" x14ac:dyDescent="0.25">
      <c r="A60090" s="25">
        <v>256013570617485</v>
      </c>
      <c r="I60090" s="25">
        <v>255739942740444</v>
      </c>
    </row>
    <row r="60091" spans="1:9" x14ac:dyDescent="0.25">
      <c r="A60091" s="25">
        <v>743906965373594</v>
      </c>
      <c r="I60091" s="25">
        <v>520652602380980</v>
      </c>
    </row>
    <row r="60092" spans="1:9" x14ac:dyDescent="0.25">
      <c r="A60092" s="25">
        <v>979591797167522</v>
      </c>
      <c r="I60092" s="25">
        <v>262426668713749</v>
      </c>
    </row>
    <row r="60093" spans="1:9" x14ac:dyDescent="0.25">
      <c r="A60093" s="25">
        <v>349409778892165</v>
      </c>
      <c r="I60093" s="25">
        <v>906684631196345</v>
      </c>
    </row>
    <row r="60094" spans="1:9" x14ac:dyDescent="0.25">
      <c r="A60094" s="25">
        <v>494216172790480</v>
      </c>
      <c r="I60094" s="25">
        <v>646188772785266</v>
      </c>
    </row>
    <row r="60095" spans="1:9" x14ac:dyDescent="0.25">
      <c r="A60095" s="25">
        <v>442891961340617</v>
      </c>
      <c r="I60095" s="25">
        <v>587917296041500</v>
      </c>
    </row>
    <row r="60096" spans="1:9" x14ac:dyDescent="0.25">
      <c r="A60096" s="25">
        <v>303842408986387</v>
      </c>
      <c r="I60096" s="25">
        <v>859098266170849</v>
      </c>
    </row>
    <row r="60097" spans="1:9" x14ac:dyDescent="0.25">
      <c r="A60097" s="25">
        <v>559629312538120</v>
      </c>
      <c r="I60097" s="25">
        <v>884484215838772</v>
      </c>
    </row>
    <row r="60098" spans="1:9" x14ac:dyDescent="0.25">
      <c r="A60098" s="25">
        <v>557314689787385</v>
      </c>
      <c r="I60098" s="25">
        <v>276415075394511</v>
      </c>
    </row>
    <row r="60099" spans="1:9" x14ac:dyDescent="0.25">
      <c r="A60099" s="25">
        <v>527195191593644</v>
      </c>
      <c r="I60099" s="25">
        <v>714272073742911</v>
      </c>
    </row>
    <row r="60100" spans="1:9" x14ac:dyDescent="0.25">
      <c r="A60100" s="25">
        <v>571947100756866</v>
      </c>
      <c r="I60100" s="25">
        <v>880059374435388</v>
      </c>
    </row>
    <row r="60101" spans="1:9" x14ac:dyDescent="0.25">
      <c r="A60101" s="25">
        <v>476805733221073</v>
      </c>
      <c r="I60101" s="25">
        <v>603213959727439</v>
      </c>
    </row>
    <row r="60102" spans="1:9" x14ac:dyDescent="0.25">
      <c r="A60102" s="25">
        <v>413073892661414</v>
      </c>
      <c r="I60102" s="25">
        <v>338869211382923</v>
      </c>
    </row>
    <row r="60103" spans="1:9" x14ac:dyDescent="0.25">
      <c r="A60103" s="25">
        <v>907134862111412</v>
      </c>
      <c r="I60103" s="25">
        <v>829133490492571</v>
      </c>
    </row>
    <row r="60104" spans="1:9" x14ac:dyDescent="0.25">
      <c r="A60104" s="25">
        <v>824440412482089</v>
      </c>
      <c r="I60104" s="25">
        <v>810725983297285</v>
      </c>
    </row>
    <row r="60105" spans="1:9" x14ac:dyDescent="0.25">
      <c r="A60105" s="25">
        <v>138900884486842</v>
      </c>
      <c r="I60105" s="25">
        <v>889301660625180</v>
      </c>
    </row>
    <row r="60106" spans="1:9" x14ac:dyDescent="0.25">
      <c r="A60106" s="25">
        <v>748511796872610</v>
      </c>
      <c r="I60106" s="25">
        <v>660086505242813</v>
      </c>
    </row>
    <row r="60107" spans="1:9" x14ac:dyDescent="0.25">
      <c r="A60107" s="25">
        <v>518581968530112</v>
      </c>
      <c r="I60107" s="25">
        <v>202853209628053</v>
      </c>
    </row>
    <row r="60108" spans="1:9" x14ac:dyDescent="0.25">
      <c r="A60108" s="25">
        <v>890431590928948</v>
      </c>
      <c r="I60108" s="25">
        <v>867993535118246</v>
      </c>
    </row>
    <row r="60109" spans="1:9" x14ac:dyDescent="0.25">
      <c r="A60109" s="25">
        <v>342306740629813</v>
      </c>
      <c r="I60109" s="25">
        <v>898885904023794</v>
      </c>
    </row>
    <row r="60110" spans="1:9" x14ac:dyDescent="0.25">
      <c r="A60110" s="25">
        <v>446250551182422</v>
      </c>
      <c r="I60110" s="25">
        <v>891956506450287</v>
      </c>
    </row>
    <row r="60111" spans="1:9" x14ac:dyDescent="0.25">
      <c r="A60111" s="25">
        <v>297821980450501</v>
      </c>
      <c r="I60111" s="25">
        <v>182296195034021</v>
      </c>
    </row>
    <row r="60112" spans="1:9" x14ac:dyDescent="0.25">
      <c r="A60112" s="25">
        <v>907028310749851</v>
      </c>
      <c r="I60112" s="25">
        <v>380435529348231</v>
      </c>
    </row>
    <row r="60113" spans="1:9" x14ac:dyDescent="0.25">
      <c r="A60113" s="25">
        <v>731623212679106</v>
      </c>
      <c r="I60113" s="25">
        <v>650095306540984</v>
      </c>
    </row>
    <row r="60114" spans="1:9" x14ac:dyDescent="0.25">
      <c r="A60114" s="25">
        <v>901471511480207</v>
      </c>
      <c r="I60114" s="25">
        <v>469248463622242</v>
      </c>
    </row>
    <row r="60115" spans="1:9" x14ac:dyDescent="0.25">
      <c r="A60115" s="25">
        <v>134515743391189</v>
      </c>
      <c r="I60115" s="25">
        <v>470463820380587</v>
      </c>
    </row>
    <row r="60116" spans="1:9" x14ac:dyDescent="0.25">
      <c r="A60116" s="25">
        <v>895029943793282</v>
      </c>
      <c r="I60116" s="25">
        <v>842474851128752</v>
      </c>
    </row>
    <row r="60117" spans="1:9" x14ac:dyDescent="0.25">
      <c r="A60117" s="25">
        <v>707330097112924</v>
      </c>
      <c r="I60117" s="25">
        <v>249625737740897</v>
      </c>
    </row>
    <row r="60118" spans="1:9" x14ac:dyDescent="0.25">
      <c r="A60118" s="25">
        <v>282597914855485</v>
      </c>
      <c r="I60118" s="25">
        <v>401764878251063</v>
      </c>
    </row>
    <row r="60119" spans="1:9" x14ac:dyDescent="0.25">
      <c r="A60119" s="25">
        <v>377770862894744</v>
      </c>
      <c r="I60119" s="25">
        <v>373988257170765</v>
      </c>
    </row>
    <row r="60120" spans="1:9" x14ac:dyDescent="0.25">
      <c r="A60120" s="25">
        <v>791199217267866</v>
      </c>
      <c r="I60120" s="25">
        <v>213209055966040</v>
      </c>
    </row>
    <row r="60121" spans="1:9" x14ac:dyDescent="0.25">
      <c r="A60121" s="25">
        <v>430673579523198</v>
      </c>
      <c r="I60121" s="25">
        <v>274879973537686</v>
      </c>
    </row>
    <row r="60122" spans="1:9" x14ac:dyDescent="0.25">
      <c r="A60122" s="25">
        <v>462419178906738</v>
      </c>
      <c r="I60122" s="25">
        <v>512131961811788</v>
      </c>
    </row>
    <row r="60123" spans="1:9" x14ac:dyDescent="0.25">
      <c r="A60123" s="25">
        <v>188979767800791</v>
      </c>
      <c r="I60123" s="25">
        <v>209784370614074</v>
      </c>
    </row>
    <row r="60124" spans="1:9" x14ac:dyDescent="0.25">
      <c r="A60124" s="25">
        <v>751699817439230</v>
      </c>
      <c r="I60124" s="25">
        <v>983273978477493</v>
      </c>
    </row>
    <row r="60125" spans="1:9" x14ac:dyDescent="0.25">
      <c r="A60125" s="25">
        <v>764588639397046</v>
      </c>
      <c r="I60125" s="25">
        <v>629621916720511</v>
      </c>
    </row>
    <row r="60126" spans="1:9" x14ac:dyDescent="0.25">
      <c r="A60126" s="25">
        <v>206813454785019</v>
      </c>
      <c r="I60126" s="25">
        <v>339931263053556</v>
      </c>
    </row>
    <row r="60127" spans="1:9" x14ac:dyDescent="0.25">
      <c r="A60127" s="25">
        <v>884548075643488</v>
      </c>
      <c r="I60127" s="25">
        <v>732053127767148</v>
      </c>
    </row>
    <row r="60128" spans="1:9" x14ac:dyDescent="0.25">
      <c r="A60128" s="25">
        <v>190108426980466</v>
      </c>
      <c r="I60128" s="25">
        <v>872034051280723</v>
      </c>
    </row>
    <row r="60129" spans="1:9" x14ac:dyDescent="0.25">
      <c r="A60129" s="25">
        <v>804686125799174</v>
      </c>
      <c r="I60129" s="25">
        <v>355612250317100</v>
      </c>
    </row>
    <row r="60130" spans="1:9" x14ac:dyDescent="0.25">
      <c r="A60130" s="25">
        <v>975193809028271</v>
      </c>
      <c r="I60130" s="25">
        <v>718588555015732</v>
      </c>
    </row>
    <row r="60131" spans="1:9" x14ac:dyDescent="0.25">
      <c r="A60131" s="25">
        <v>781962327526443</v>
      </c>
      <c r="I60131" s="25">
        <v>926124850855379</v>
      </c>
    </row>
    <row r="60132" spans="1:9" x14ac:dyDescent="0.25">
      <c r="A60132" s="25">
        <v>937373122159582</v>
      </c>
      <c r="I60132" s="25">
        <v>506076581640965</v>
      </c>
    </row>
    <row r="60133" spans="1:9" x14ac:dyDescent="0.25">
      <c r="A60133" s="25">
        <v>123439151545474</v>
      </c>
      <c r="I60133" s="25">
        <v>498167155492966</v>
      </c>
    </row>
    <row r="60134" spans="1:9" x14ac:dyDescent="0.25">
      <c r="A60134" s="25">
        <v>979408794210616</v>
      </c>
      <c r="I60134" s="25">
        <v>683051882351364</v>
      </c>
    </row>
    <row r="60135" spans="1:9" x14ac:dyDescent="0.25">
      <c r="A60135" s="25">
        <v>212091810231632</v>
      </c>
      <c r="I60135" s="25">
        <v>115994258345838</v>
      </c>
    </row>
    <row r="60136" spans="1:9" x14ac:dyDescent="0.25">
      <c r="A60136" s="25">
        <v>327660955779496</v>
      </c>
      <c r="I60136" s="25">
        <v>926545865417980</v>
      </c>
    </row>
    <row r="60137" spans="1:9" x14ac:dyDescent="0.25">
      <c r="A60137" s="25">
        <v>665964490376376</v>
      </c>
      <c r="I60137" s="25">
        <v>711631973271159</v>
      </c>
    </row>
    <row r="60138" spans="1:9" x14ac:dyDescent="0.25">
      <c r="A60138" s="25">
        <v>366587357213648</v>
      </c>
      <c r="I60138" s="25">
        <v>362502357967300</v>
      </c>
    </row>
    <row r="60139" spans="1:9" x14ac:dyDescent="0.25">
      <c r="A60139" s="25">
        <v>381509453771882</v>
      </c>
      <c r="I60139" s="25">
        <v>751612538857607</v>
      </c>
    </row>
    <row r="60140" spans="1:9" x14ac:dyDescent="0.25">
      <c r="A60140" s="25">
        <v>178662942129200</v>
      </c>
      <c r="I60140" s="25">
        <v>893441260478686</v>
      </c>
    </row>
    <row r="60141" spans="1:9" x14ac:dyDescent="0.25">
      <c r="A60141" s="25">
        <v>175224360369239</v>
      </c>
      <c r="I60141" s="25">
        <v>127546285594952</v>
      </c>
    </row>
    <row r="60142" spans="1:9" x14ac:dyDescent="0.25">
      <c r="A60142" s="25">
        <v>265259528766344</v>
      </c>
      <c r="I60142" s="25">
        <v>834242545176004</v>
      </c>
    </row>
    <row r="60143" spans="1:9" x14ac:dyDescent="0.25">
      <c r="A60143" s="25">
        <v>288485729963965</v>
      </c>
      <c r="I60143" s="25">
        <v>101762406494873</v>
      </c>
    </row>
    <row r="60144" spans="1:9" x14ac:dyDescent="0.25">
      <c r="A60144" s="25">
        <v>125901996147987</v>
      </c>
      <c r="I60144" s="25">
        <v>745586693651631</v>
      </c>
    </row>
    <row r="60145" spans="1:9" x14ac:dyDescent="0.25">
      <c r="A60145" s="25">
        <v>422800620697787</v>
      </c>
      <c r="I60145" s="25">
        <v>184257965062572</v>
      </c>
    </row>
    <row r="60146" spans="1:9" x14ac:dyDescent="0.25">
      <c r="A60146" s="25">
        <v>570014315996487</v>
      </c>
      <c r="I60146" s="25">
        <v>682389712210861</v>
      </c>
    </row>
    <row r="60147" spans="1:9" x14ac:dyDescent="0.25">
      <c r="A60147" s="25">
        <v>761777539961363</v>
      </c>
      <c r="I60147" s="25">
        <v>400187143836647</v>
      </c>
    </row>
    <row r="60148" spans="1:9" x14ac:dyDescent="0.25">
      <c r="A60148" s="25">
        <v>280485739885353</v>
      </c>
      <c r="I60148" s="25">
        <v>357104582684529</v>
      </c>
    </row>
    <row r="60149" spans="1:9" x14ac:dyDescent="0.25">
      <c r="A60149" s="25">
        <v>757036292218877</v>
      </c>
      <c r="I60149" s="25">
        <v>626454779528197</v>
      </c>
    </row>
    <row r="60150" spans="1:9" x14ac:dyDescent="0.25">
      <c r="A60150" s="25">
        <v>708081174198803</v>
      </c>
      <c r="I60150" s="25">
        <v>887153682148856</v>
      </c>
    </row>
    <row r="60151" spans="1:9" x14ac:dyDescent="0.25">
      <c r="A60151" s="25">
        <v>406173108943551</v>
      </c>
      <c r="I60151" s="25">
        <v>556975479410222</v>
      </c>
    </row>
    <row r="60152" spans="1:9" x14ac:dyDescent="0.25">
      <c r="A60152" s="25">
        <v>124851707929880</v>
      </c>
      <c r="I60152" s="25">
        <v>954083199382419</v>
      </c>
    </row>
    <row r="60153" spans="1:9" x14ac:dyDescent="0.25">
      <c r="A60153" s="25">
        <v>358774865214337</v>
      </c>
      <c r="I60153" s="25">
        <v>804954297948817</v>
      </c>
    </row>
    <row r="60154" spans="1:9" x14ac:dyDescent="0.25">
      <c r="A60154" s="25">
        <v>855926137400819</v>
      </c>
      <c r="I60154" s="25">
        <v>862339810826610</v>
      </c>
    </row>
    <row r="60155" spans="1:9" x14ac:dyDescent="0.25">
      <c r="A60155" s="25">
        <v>720935113663020</v>
      </c>
      <c r="I60155" s="25">
        <v>991149990148022</v>
      </c>
    </row>
    <row r="60156" spans="1:9" x14ac:dyDescent="0.25">
      <c r="A60156" s="25">
        <v>626045229028711</v>
      </c>
      <c r="I60156" s="25">
        <v>664754206037414</v>
      </c>
    </row>
    <row r="60157" spans="1:9" x14ac:dyDescent="0.25">
      <c r="A60157" s="25">
        <v>408294190911980</v>
      </c>
      <c r="I60157" s="25">
        <v>517445134718231</v>
      </c>
    </row>
    <row r="60158" spans="1:9" x14ac:dyDescent="0.25">
      <c r="A60158" s="25">
        <v>990901063029863</v>
      </c>
      <c r="I60158" s="25">
        <v>498831405337742</v>
      </c>
    </row>
    <row r="60159" spans="1:9" x14ac:dyDescent="0.25">
      <c r="A60159" s="25">
        <v>435303845054029</v>
      </c>
      <c r="I60159" s="25">
        <v>570789464275026</v>
      </c>
    </row>
    <row r="60160" spans="1:9" x14ac:dyDescent="0.25">
      <c r="A60160" s="25">
        <v>607297005572869</v>
      </c>
      <c r="I60160" s="25">
        <v>874272132582189</v>
      </c>
    </row>
    <row r="60161" spans="1:9" x14ac:dyDescent="0.25">
      <c r="A60161" s="25">
        <v>913459933723245</v>
      </c>
      <c r="I60161" s="25">
        <v>265153489266292</v>
      </c>
    </row>
    <row r="60162" spans="1:9" x14ac:dyDescent="0.25">
      <c r="A60162" s="25">
        <v>547593135999042</v>
      </c>
      <c r="I60162" s="25">
        <v>567992406715483</v>
      </c>
    </row>
    <row r="60163" spans="1:9" x14ac:dyDescent="0.25">
      <c r="A60163" s="25">
        <v>721283298875036</v>
      </c>
      <c r="I60163" s="25">
        <v>348463385913409</v>
      </c>
    </row>
    <row r="60164" spans="1:9" x14ac:dyDescent="0.25">
      <c r="A60164" s="25">
        <v>909396754695718</v>
      </c>
      <c r="I60164" s="25">
        <v>865835589171308</v>
      </c>
    </row>
    <row r="60165" spans="1:9" x14ac:dyDescent="0.25">
      <c r="A60165" s="25">
        <v>717448579052089</v>
      </c>
      <c r="I60165" s="25">
        <v>526609722350439</v>
      </c>
    </row>
    <row r="60166" spans="1:9" x14ac:dyDescent="0.25">
      <c r="A60166" s="25">
        <v>182159491259942</v>
      </c>
      <c r="I60166" s="25">
        <v>240835608457867</v>
      </c>
    </row>
    <row r="60167" spans="1:9" x14ac:dyDescent="0.25">
      <c r="A60167" s="25">
        <v>166008423426384</v>
      </c>
      <c r="I60167" s="25">
        <v>357424210720833</v>
      </c>
    </row>
    <row r="60168" spans="1:9" x14ac:dyDescent="0.25">
      <c r="A60168" s="25">
        <v>152259486695124</v>
      </c>
      <c r="I60168" s="25">
        <v>581666616988853</v>
      </c>
    </row>
    <row r="60169" spans="1:9" x14ac:dyDescent="0.25">
      <c r="A60169" s="25">
        <v>286244926231453</v>
      </c>
      <c r="I60169" s="25">
        <v>925414953855324</v>
      </c>
    </row>
    <row r="60170" spans="1:9" x14ac:dyDescent="0.25">
      <c r="A60170" s="25">
        <v>934111544899312</v>
      </c>
      <c r="I60170" s="25">
        <v>284606848915790</v>
      </c>
    </row>
    <row r="60171" spans="1:9" x14ac:dyDescent="0.25">
      <c r="A60171" s="25">
        <v>344899072498737</v>
      </c>
      <c r="I60171" s="25">
        <v>203327765415897</v>
      </c>
    </row>
    <row r="60172" spans="1:9" x14ac:dyDescent="0.25">
      <c r="A60172" s="25">
        <v>370477170209478</v>
      </c>
      <c r="I60172" s="25">
        <v>597463427246199</v>
      </c>
    </row>
    <row r="60173" spans="1:9" x14ac:dyDescent="0.25">
      <c r="A60173" s="25">
        <v>371037665924739</v>
      </c>
      <c r="I60173" s="25">
        <v>118403120734287</v>
      </c>
    </row>
    <row r="60174" spans="1:9" x14ac:dyDescent="0.25">
      <c r="A60174" s="25">
        <v>219227554789240</v>
      </c>
      <c r="I60174" s="25">
        <v>842909474845395</v>
      </c>
    </row>
    <row r="60175" spans="1:9" x14ac:dyDescent="0.25">
      <c r="A60175" s="25">
        <v>148171756029258</v>
      </c>
      <c r="I60175" s="25">
        <v>149293755863076</v>
      </c>
    </row>
    <row r="60176" spans="1:9" x14ac:dyDescent="0.25">
      <c r="A60176" s="25">
        <v>508342506519303</v>
      </c>
      <c r="I60176" s="25">
        <v>705477293551172</v>
      </c>
    </row>
    <row r="60177" spans="1:9" x14ac:dyDescent="0.25">
      <c r="A60177" s="25">
        <v>198761241795854</v>
      </c>
      <c r="I60177" s="25">
        <v>318525063327956</v>
      </c>
    </row>
    <row r="60178" spans="1:9" x14ac:dyDescent="0.25">
      <c r="A60178" s="25">
        <v>675718882799930</v>
      </c>
      <c r="I60178" s="25">
        <v>597211667927877</v>
      </c>
    </row>
    <row r="60179" spans="1:9" x14ac:dyDescent="0.25">
      <c r="A60179" s="25">
        <v>409928439584690</v>
      </c>
      <c r="I60179" s="25">
        <v>675212823680435</v>
      </c>
    </row>
    <row r="60180" spans="1:9" x14ac:dyDescent="0.25">
      <c r="A60180" s="25">
        <v>739163475374917</v>
      </c>
      <c r="I60180" s="25">
        <v>321979508613605</v>
      </c>
    </row>
    <row r="60181" spans="1:9" x14ac:dyDescent="0.25">
      <c r="A60181" s="25">
        <v>224148301207020</v>
      </c>
      <c r="I60181" s="25">
        <v>376942127444920</v>
      </c>
    </row>
    <row r="60182" spans="1:9" x14ac:dyDescent="0.25">
      <c r="A60182" s="25">
        <v>448606455063829</v>
      </c>
      <c r="I60182" s="25">
        <v>781986803731121</v>
      </c>
    </row>
    <row r="60183" spans="1:9" x14ac:dyDescent="0.25">
      <c r="A60183" s="25">
        <v>388195608945407</v>
      </c>
      <c r="I60183" s="25">
        <v>741518626770966</v>
      </c>
    </row>
    <row r="60184" spans="1:9" x14ac:dyDescent="0.25">
      <c r="A60184" s="25">
        <v>457553742212572</v>
      </c>
      <c r="I60184" s="25">
        <v>917341299882592</v>
      </c>
    </row>
    <row r="60185" spans="1:9" x14ac:dyDescent="0.25">
      <c r="A60185" s="25">
        <v>161676167183660</v>
      </c>
      <c r="I60185" s="25">
        <v>483011031885329</v>
      </c>
    </row>
    <row r="60186" spans="1:9" x14ac:dyDescent="0.25">
      <c r="A60186" s="25">
        <v>193590735138309</v>
      </c>
      <c r="I60186" s="25">
        <v>376657675460022</v>
      </c>
    </row>
    <row r="60187" spans="1:9" x14ac:dyDescent="0.25">
      <c r="A60187" s="25">
        <v>243089222686407</v>
      </c>
      <c r="I60187" s="25">
        <v>526747660458445</v>
      </c>
    </row>
    <row r="60188" spans="1:9" x14ac:dyDescent="0.25">
      <c r="A60188" s="25">
        <v>598741726291137</v>
      </c>
      <c r="I60188" s="25">
        <v>889362716244221</v>
      </c>
    </row>
    <row r="60189" spans="1:9" x14ac:dyDescent="0.25">
      <c r="A60189" s="25">
        <v>607373098877632</v>
      </c>
      <c r="I60189" s="25">
        <v>248407946450601</v>
      </c>
    </row>
    <row r="60190" spans="1:9" x14ac:dyDescent="0.25">
      <c r="A60190" s="25">
        <v>392380134970979</v>
      </c>
      <c r="I60190" s="25">
        <v>915336041934254</v>
      </c>
    </row>
    <row r="60191" spans="1:9" x14ac:dyDescent="0.25">
      <c r="A60191" s="25">
        <v>355741586432795</v>
      </c>
      <c r="I60191" s="25">
        <v>606413960916753</v>
      </c>
    </row>
    <row r="60192" spans="1:9" x14ac:dyDescent="0.25">
      <c r="A60192" s="25">
        <v>234815422022878</v>
      </c>
      <c r="I60192" s="25">
        <v>629393484094494</v>
      </c>
    </row>
    <row r="60193" spans="1:9" x14ac:dyDescent="0.25">
      <c r="A60193" s="25">
        <v>744974762278882</v>
      </c>
      <c r="I60193" s="25">
        <v>557049935229332</v>
      </c>
    </row>
    <row r="60194" spans="1:9" x14ac:dyDescent="0.25">
      <c r="A60194" s="25">
        <v>486259425898969</v>
      </c>
      <c r="I60194" s="25">
        <v>543545444214760</v>
      </c>
    </row>
    <row r="60195" spans="1:9" x14ac:dyDescent="0.25">
      <c r="A60195" s="25">
        <v>833246544009949</v>
      </c>
      <c r="I60195" s="25">
        <v>733167540313129</v>
      </c>
    </row>
    <row r="60196" spans="1:9" x14ac:dyDescent="0.25">
      <c r="A60196" s="25">
        <v>568245337700074</v>
      </c>
      <c r="I60196" s="25">
        <v>947474945484782</v>
      </c>
    </row>
    <row r="60197" spans="1:9" x14ac:dyDescent="0.25">
      <c r="A60197" s="25">
        <v>972771387296532</v>
      </c>
      <c r="I60197" s="25">
        <v>974002349129347</v>
      </c>
    </row>
    <row r="60198" spans="1:9" x14ac:dyDescent="0.25">
      <c r="A60198" s="25">
        <v>837183899460375</v>
      </c>
      <c r="I60198" s="25">
        <v>366913213847759</v>
      </c>
    </row>
    <row r="60199" spans="1:9" x14ac:dyDescent="0.25">
      <c r="A60199" s="25">
        <v>352586156983385</v>
      </c>
      <c r="I60199" s="25">
        <v>108958699052569</v>
      </c>
    </row>
    <row r="60200" spans="1:9" x14ac:dyDescent="0.25">
      <c r="A60200" s="25">
        <v>805805735902355</v>
      </c>
      <c r="I60200" s="25">
        <v>233902153775857</v>
      </c>
    </row>
    <row r="60201" spans="1:9" x14ac:dyDescent="0.25">
      <c r="A60201" s="25">
        <v>736233012526013</v>
      </c>
      <c r="I60201" s="25">
        <v>131831900260248</v>
      </c>
    </row>
    <row r="60202" spans="1:9" x14ac:dyDescent="0.25">
      <c r="A60202" s="25">
        <v>747723260168845</v>
      </c>
      <c r="I60202" s="25">
        <v>571441115915864</v>
      </c>
    </row>
    <row r="60203" spans="1:9" x14ac:dyDescent="0.25">
      <c r="A60203" s="25">
        <v>631956115252860</v>
      </c>
      <c r="I60203" s="25">
        <v>656142713236660</v>
      </c>
    </row>
    <row r="60204" spans="1:9" x14ac:dyDescent="0.25">
      <c r="A60204" s="25">
        <v>879552447358238</v>
      </c>
      <c r="I60204" s="25">
        <v>278053618845557</v>
      </c>
    </row>
    <row r="60205" spans="1:9" x14ac:dyDescent="0.25">
      <c r="A60205" s="25">
        <v>427910909642831</v>
      </c>
      <c r="I60205" s="25">
        <v>968378671274180</v>
      </c>
    </row>
    <row r="60206" spans="1:9" x14ac:dyDescent="0.25">
      <c r="A60206" s="25">
        <v>844734724336436</v>
      </c>
      <c r="I60206" s="25">
        <v>171243157370678</v>
      </c>
    </row>
    <row r="60207" spans="1:9" x14ac:dyDescent="0.25">
      <c r="A60207" s="25">
        <v>813994466368411</v>
      </c>
      <c r="I60207" s="25">
        <v>236246802452067</v>
      </c>
    </row>
    <row r="60208" spans="1:9" x14ac:dyDescent="0.25">
      <c r="A60208" s="25">
        <v>555590600031798</v>
      </c>
      <c r="I60208" s="25">
        <v>748043916048215</v>
      </c>
    </row>
    <row r="60209" spans="1:9" x14ac:dyDescent="0.25">
      <c r="A60209" s="25">
        <v>610792725662787</v>
      </c>
      <c r="I60209" s="25">
        <v>832243485193294</v>
      </c>
    </row>
    <row r="60210" spans="1:9" x14ac:dyDescent="0.25">
      <c r="A60210" s="25">
        <v>299565517201911</v>
      </c>
      <c r="I60210" s="25">
        <v>690922617853952</v>
      </c>
    </row>
    <row r="60211" spans="1:9" x14ac:dyDescent="0.25">
      <c r="A60211" s="25">
        <v>449766337736473</v>
      </c>
      <c r="I60211" s="25">
        <v>515714241267997</v>
      </c>
    </row>
    <row r="60212" spans="1:9" x14ac:dyDescent="0.25">
      <c r="A60212" s="25">
        <v>348909506197333</v>
      </c>
      <c r="I60212" s="25">
        <v>755507582445537</v>
      </c>
    </row>
    <row r="60213" spans="1:9" x14ac:dyDescent="0.25">
      <c r="A60213" s="25">
        <v>770956750675913</v>
      </c>
      <c r="I60213" s="25">
        <v>445551968725794</v>
      </c>
    </row>
    <row r="60214" spans="1:9" x14ac:dyDescent="0.25">
      <c r="A60214" s="25">
        <v>264340810987582</v>
      </c>
      <c r="I60214" s="25">
        <v>210783418696075</v>
      </c>
    </row>
    <row r="60215" spans="1:9" x14ac:dyDescent="0.25">
      <c r="A60215" s="25">
        <v>998858022609145</v>
      </c>
      <c r="I60215" s="25">
        <v>949707362348324</v>
      </c>
    </row>
    <row r="60216" spans="1:9" x14ac:dyDescent="0.25">
      <c r="A60216" s="25">
        <v>838577625654660</v>
      </c>
      <c r="I60216" s="25">
        <v>516093152369915</v>
      </c>
    </row>
    <row r="60217" spans="1:9" x14ac:dyDescent="0.25">
      <c r="A60217" s="25">
        <v>832249619963675</v>
      </c>
      <c r="I60217" s="25">
        <v>993342355486634</v>
      </c>
    </row>
    <row r="60218" spans="1:9" x14ac:dyDescent="0.25">
      <c r="A60218" s="25">
        <v>498231987735580</v>
      </c>
      <c r="I60218" s="25">
        <v>809704955598339</v>
      </c>
    </row>
    <row r="60219" spans="1:9" x14ac:dyDescent="0.25">
      <c r="A60219" s="25">
        <v>385048333243045</v>
      </c>
      <c r="I60219" s="25">
        <v>336418732614256</v>
      </c>
    </row>
    <row r="60220" spans="1:9" x14ac:dyDescent="0.25">
      <c r="A60220" s="25">
        <v>917390661582050</v>
      </c>
      <c r="I60220" s="25">
        <v>791404398770300</v>
      </c>
    </row>
    <row r="60221" spans="1:9" x14ac:dyDescent="0.25">
      <c r="A60221" s="25">
        <v>812805071820167</v>
      </c>
      <c r="I60221" s="25">
        <v>655336556782081</v>
      </c>
    </row>
    <row r="60222" spans="1:9" x14ac:dyDescent="0.25">
      <c r="A60222" s="25">
        <v>974405387348028</v>
      </c>
      <c r="I60222" s="25">
        <v>729492764184139</v>
      </c>
    </row>
    <row r="60223" spans="1:9" x14ac:dyDescent="0.25">
      <c r="A60223" s="25">
        <v>831672304816927</v>
      </c>
      <c r="I60223" s="25">
        <v>996082846620584</v>
      </c>
    </row>
    <row r="60224" spans="1:9" x14ac:dyDescent="0.25">
      <c r="A60224" s="25">
        <v>191470863183579</v>
      </c>
      <c r="I60224" s="25">
        <v>451177966813270</v>
      </c>
    </row>
    <row r="60225" spans="1:9" x14ac:dyDescent="0.25">
      <c r="A60225" s="25">
        <v>944666066943868</v>
      </c>
      <c r="I60225" s="25">
        <v>846198795762195</v>
      </c>
    </row>
    <row r="60226" spans="1:9" x14ac:dyDescent="0.25">
      <c r="A60226" s="25">
        <v>515478070393063</v>
      </c>
      <c r="I60226" s="25">
        <v>451576702716517</v>
      </c>
    </row>
    <row r="60227" spans="1:9" x14ac:dyDescent="0.25">
      <c r="A60227" s="25">
        <v>304444949415903</v>
      </c>
      <c r="I60227" s="25">
        <v>288764159279571</v>
      </c>
    </row>
    <row r="60228" spans="1:9" x14ac:dyDescent="0.25">
      <c r="A60228" s="25">
        <v>817666523058555</v>
      </c>
      <c r="I60228" s="25">
        <v>160801059771736</v>
      </c>
    </row>
    <row r="60229" spans="1:9" x14ac:dyDescent="0.25">
      <c r="A60229" s="25">
        <v>593428617398963</v>
      </c>
      <c r="I60229" s="25">
        <v>159089067099084</v>
      </c>
    </row>
    <row r="60230" spans="1:9" x14ac:dyDescent="0.25">
      <c r="A60230" s="25">
        <v>579631203768728</v>
      </c>
      <c r="I60230" s="25">
        <v>812427385588405</v>
      </c>
    </row>
    <row r="60231" spans="1:9" x14ac:dyDescent="0.25">
      <c r="A60231" s="25">
        <v>592509902495926</v>
      </c>
      <c r="I60231" s="25">
        <v>817431346753837</v>
      </c>
    </row>
    <row r="60232" spans="1:9" x14ac:dyDescent="0.25">
      <c r="A60232" s="25">
        <v>524665207436738</v>
      </c>
      <c r="I60232" s="25">
        <v>634946737267292</v>
      </c>
    </row>
    <row r="60233" spans="1:9" x14ac:dyDescent="0.25">
      <c r="A60233" s="25">
        <v>196312274736477</v>
      </c>
      <c r="I60233" s="25">
        <v>588998457146801</v>
      </c>
    </row>
    <row r="60234" spans="1:9" x14ac:dyDescent="0.25">
      <c r="A60234" s="25">
        <v>587967379344212</v>
      </c>
      <c r="I60234" s="25">
        <v>502073523667712</v>
      </c>
    </row>
    <row r="60235" spans="1:9" x14ac:dyDescent="0.25">
      <c r="A60235" s="25">
        <v>134676579878679</v>
      </c>
      <c r="I60235" s="25">
        <v>171915211429146</v>
      </c>
    </row>
    <row r="60236" spans="1:9" x14ac:dyDescent="0.25">
      <c r="A60236" s="25">
        <v>347944298863490</v>
      </c>
      <c r="I60236" s="25">
        <v>493008262180129</v>
      </c>
    </row>
    <row r="60237" spans="1:9" x14ac:dyDescent="0.25">
      <c r="A60237" s="25">
        <v>191512757228597</v>
      </c>
      <c r="I60237" s="25">
        <v>198914026858621</v>
      </c>
    </row>
    <row r="60238" spans="1:9" x14ac:dyDescent="0.25">
      <c r="A60238" s="25">
        <v>508560954113479</v>
      </c>
      <c r="I60238" s="25">
        <v>807054238324889</v>
      </c>
    </row>
    <row r="60239" spans="1:9" x14ac:dyDescent="0.25">
      <c r="A60239" s="25">
        <v>271699929989928</v>
      </c>
      <c r="I60239" s="25">
        <v>157811319380254</v>
      </c>
    </row>
    <row r="60240" spans="1:9" x14ac:dyDescent="0.25">
      <c r="A60240" s="25">
        <v>138250054115024</v>
      </c>
      <c r="I60240" s="25">
        <v>558272245355891</v>
      </c>
    </row>
    <row r="60241" spans="1:9" x14ac:dyDescent="0.25">
      <c r="A60241" s="25">
        <v>655487833013762</v>
      </c>
      <c r="I60241" s="25">
        <v>484353300166610</v>
      </c>
    </row>
    <row r="60242" spans="1:9" x14ac:dyDescent="0.25">
      <c r="A60242" s="25">
        <v>867761133535173</v>
      </c>
      <c r="I60242" s="25">
        <v>861632649356672</v>
      </c>
    </row>
    <row r="60243" spans="1:9" x14ac:dyDescent="0.25">
      <c r="A60243" s="25">
        <v>651342353436061</v>
      </c>
      <c r="I60243" s="25">
        <v>791385812854612</v>
      </c>
    </row>
    <row r="60244" spans="1:9" x14ac:dyDescent="0.25">
      <c r="A60244" s="25">
        <v>581363021305828</v>
      </c>
      <c r="I60244" s="25">
        <v>970126521736273</v>
      </c>
    </row>
    <row r="60245" spans="1:9" x14ac:dyDescent="0.25">
      <c r="A60245" s="25">
        <v>132406237016512</v>
      </c>
      <c r="I60245" s="25">
        <v>549729368618959</v>
      </c>
    </row>
    <row r="60246" spans="1:9" x14ac:dyDescent="0.25">
      <c r="A60246" s="25">
        <v>283095193348052</v>
      </c>
      <c r="I60246" s="25">
        <v>976165767646677</v>
      </c>
    </row>
    <row r="60247" spans="1:9" x14ac:dyDescent="0.25">
      <c r="A60247" s="25">
        <v>474817763860423</v>
      </c>
      <c r="I60247" s="25">
        <v>868712981373344</v>
      </c>
    </row>
    <row r="60248" spans="1:9" x14ac:dyDescent="0.25">
      <c r="A60248" s="25">
        <v>276735222317655</v>
      </c>
      <c r="I60248" s="25">
        <v>965742533990073</v>
      </c>
    </row>
    <row r="60249" spans="1:9" x14ac:dyDescent="0.25">
      <c r="A60249" s="25">
        <v>442052166931049</v>
      </c>
      <c r="I60249" s="25">
        <v>494561756141107</v>
      </c>
    </row>
    <row r="60250" spans="1:9" x14ac:dyDescent="0.25">
      <c r="A60250" s="25">
        <v>260105130278602</v>
      </c>
      <c r="I60250" s="25">
        <v>402836258436225</v>
      </c>
    </row>
    <row r="60251" spans="1:9" x14ac:dyDescent="0.25">
      <c r="A60251" s="25">
        <v>182476096846668</v>
      </c>
      <c r="I60251" s="25">
        <v>289345196019567</v>
      </c>
    </row>
    <row r="60252" spans="1:9" x14ac:dyDescent="0.25">
      <c r="A60252" s="25">
        <v>327433177026836</v>
      </c>
      <c r="I60252" s="25">
        <v>119811539064282</v>
      </c>
    </row>
    <row r="60253" spans="1:9" x14ac:dyDescent="0.25">
      <c r="A60253" s="25">
        <v>173451152707580</v>
      </c>
      <c r="I60253" s="25">
        <v>459455522924322</v>
      </c>
    </row>
    <row r="60254" spans="1:9" x14ac:dyDescent="0.25">
      <c r="A60254" s="25">
        <v>810891455975300</v>
      </c>
      <c r="I60254" s="25">
        <v>246609999950156</v>
      </c>
    </row>
    <row r="60255" spans="1:9" x14ac:dyDescent="0.25">
      <c r="A60255" s="25">
        <v>676225297461870</v>
      </c>
      <c r="I60255" s="25">
        <v>503496589172593</v>
      </c>
    </row>
    <row r="60256" spans="1:9" x14ac:dyDescent="0.25">
      <c r="A60256" s="25">
        <v>319965381745762</v>
      </c>
      <c r="I60256" s="25">
        <v>458853778072607</v>
      </c>
    </row>
    <row r="60257" spans="1:9" x14ac:dyDescent="0.25">
      <c r="A60257" s="25">
        <v>473777169161307</v>
      </c>
      <c r="I60257" s="25">
        <v>317957577667588</v>
      </c>
    </row>
    <row r="60258" spans="1:9" x14ac:dyDescent="0.25">
      <c r="A60258" s="25">
        <v>955824650220711</v>
      </c>
      <c r="I60258" s="25">
        <v>462717937241749</v>
      </c>
    </row>
    <row r="60259" spans="1:9" x14ac:dyDescent="0.25">
      <c r="A60259" s="25">
        <v>893433756342412</v>
      </c>
      <c r="I60259" s="25">
        <v>122105252099621</v>
      </c>
    </row>
    <row r="60260" spans="1:9" x14ac:dyDescent="0.25">
      <c r="A60260" s="25">
        <v>519195643529643</v>
      </c>
      <c r="I60260" s="25">
        <v>172139172484026</v>
      </c>
    </row>
    <row r="60261" spans="1:9" x14ac:dyDescent="0.25">
      <c r="A60261" s="25">
        <v>518489161215141</v>
      </c>
      <c r="I60261" s="25">
        <v>278879867374942</v>
      </c>
    </row>
    <row r="60262" spans="1:9" x14ac:dyDescent="0.25">
      <c r="A60262" s="25">
        <v>113843009770193</v>
      </c>
      <c r="I60262" s="25">
        <v>916414325239445</v>
      </c>
    </row>
    <row r="60263" spans="1:9" x14ac:dyDescent="0.25">
      <c r="A60263" s="25">
        <v>903658737492465</v>
      </c>
      <c r="I60263" s="25">
        <v>903955608532213</v>
      </c>
    </row>
    <row r="60264" spans="1:9" x14ac:dyDescent="0.25">
      <c r="A60264" s="25">
        <v>534592208790650</v>
      </c>
      <c r="I60264" s="25">
        <v>671255984050909</v>
      </c>
    </row>
    <row r="60265" spans="1:9" x14ac:dyDescent="0.25">
      <c r="A60265" s="25">
        <v>637275394371922</v>
      </c>
      <c r="I60265" s="25">
        <v>440857245479968</v>
      </c>
    </row>
    <row r="60266" spans="1:9" x14ac:dyDescent="0.25">
      <c r="A60266" s="25">
        <v>888047635212630</v>
      </c>
      <c r="I60266" s="25">
        <v>550057259655873</v>
      </c>
    </row>
    <row r="60267" spans="1:9" x14ac:dyDescent="0.25">
      <c r="A60267" s="25">
        <v>556509201965482</v>
      </c>
      <c r="I60267" s="25">
        <v>390325460596290</v>
      </c>
    </row>
    <row r="60268" spans="1:9" x14ac:dyDescent="0.25">
      <c r="A60268" s="25">
        <v>411289883337716</v>
      </c>
      <c r="I60268" s="25">
        <v>180715232621523</v>
      </c>
    </row>
    <row r="60269" spans="1:9" x14ac:dyDescent="0.25">
      <c r="A60269" s="25">
        <v>668466721612165</v>
      </c>
      <c r="I60269" s="25">
        <v>613265115966887</v>
      </c>
    </row>
    <row r="60270" spans="1:9" x14ac:dyDescent="0.25">
      <c r="A60270" s="25">
        <v>712316612700434</v>
      </c>
      <c r="I60270" s="25">
        <v>114822340346838</v>
      </c>
    </row>
    <row r="60271" spans="1:9" x14ac:dyDescent="0.25">
      <c r="A60271" s="25">
        <v>464837990647126</v>
      </c>
      <c r="I60271" s="25">
        <v>792823159148233</v>
      </c>
    </row>
    <row r="60272" spans="1:9" x14ac:dyDescent="0.25">
      <c r="A60272" s="25">
        <v>443513263819180</v>
      </c>
      <c r="I60272" s="25">
        <v>798467115960940</v>
      </c>
    </row>
    <row r="60273" spans="1:9" x14ac:dyDescent="0.25">
      <c r="A60273" s="25">
        <v>148719846584448</v>
      </c>
      <c r="I60273" s="25">
        <v>895646200113478</v>
      </c>
    </row>
    <row r="60274" spans="1:9" x14ac:dyDescent="0.25">
      <c r="A60274" s="25">
        <v>873231993869704</v>
      </c>
      <c r="I60274" s="25">
        <v>597999917284587</v>
      </c>
    </row>
    <row r="60275" spans="1:9" x14ac:dyDescent="0.25">
      <c r="A60275" s="25">
        <v>294089550872433</v>
      </c>
      <c r="I60275" s="25">
        <v>935857197323009</v>
      </c>
    </row>
    <row r="60276" spans="1:9" x14ac:dyDescent="0.25">
      <c r="A60276" s="25">
        <v>692856244654080</v>
      </c>
      <c r="I60276" s="25">
        <v>721598954335231</v>
      </c>
    </row>
    <row r="60277" spans="1:9" x14ac:dyDescent="0.25">
      <c r="A60277" s="25">
        <v>620687228366645</v>
      </c>
      <c r="I60277" s="25">
        <v>785695064043937</v>
      </c>
    </row>
    <row r="60278" spans="1:9" x14ac:dyDescent="0.25">
      <c r="A60278" s="25">
        <v>156961196394587</v>
      </c>
      <c r="I60278" s="25">
        <v>674653224449200</v>
      </c>
    </row>
    <row r="60279" spans="1:9" x14ac:dyDescent="0.25">
      <c r="A60279" s="25">
        <v>205181240267056</v>
      </c>
      <c r="I60279" s="25">
        <v>785395213578034</v>
      </c>
    </row>
    <row r="60280" spans="1:9" x14ac:dyDescent="0.25">
      <c r="A60280" s="25">
        <v>306708208243956</v>
      </c>
      <c r="I60280" s="25">
        <v>627398093146033</v>
      </c>
    </row>
    <row r="60281" spans="1:9" x14ac:dyDescent="0.25">
      <c r="A60281" s="25">
        <v>612229042643857</v>
      </c>
      <c r="I60281" s="25">
        <v>622494739273442</v>
      </c>
    </row>
    <row r="60282" spans="1:9" x14ac:dyDescent="0.25">
      <c r="A60282" s="25">
        <v>522517055763227</v>
      </c>
      <c r="I60282" s="25">
        <v>317521039589397</v>
      </c>
    </row>
    <row r="60283" spans="1:9" x14ac:dyDescent="0.25">
      <c r="A60283" s="25">
        <v>690042390309509</v>
      </c>
      <c r="I60283" s="25">
        <v>307713853818234</v>
      </c>
    </row>
    <row r="60284" spans="1:9" x14ac:dyDescent="0.25">
      <c r="A60284" s="25">
        <v>114608200058151</v>
      </c>
      <c r="I60284" s="25">
        <v>783348642955404</v>
      </c>
    </row>
    <row r="60285" spans="1:9" x14ac:dyDescent="0.25">
      <c r="A60285" s="25">
        <v>216781040337422</v>
      </c>
      <c r="I60285" s="25">
        <v>871152921388402</v>
      </c>
    </row>
    <row r="60286" spans="1:9" x14ac:dyDescent="0.25">
      <c r="A60286" s="25">
        <v>734614561088255</v>
      </c>
      <c r="I60286" s="25">
        <v>148738519830738</v>
      </c>
    </row>
    <row r="60287" spans="1:9" x14ac:dyDescent="0.25">
      <c r="A60287" s="25">
        <v>772313846566549</v>
      </c>
      <c r="I60287" s="25">
        <v>700313080415161</v>
      </c>
    </row>
    <row r="60288" spans="1:9" x14ac:dyDescent="0.25">
      <c r="A60288" s="25">
        <v>154270156361697</v>
      </c>
      <c r="I60288" s="25">
        <v>388133151848006</v>
      </c>
    </row>
    <row r="60289" spans="1:9" x14ac:dyDescent="0.25">
      <c r="A60289" s="25">
        <v>348380693627634</v>
      </c>
      <c r="I60289" s="25">
        <v>818948560175902</v>
      </c>
    </row>
    <row r="60290" spans="1:9" x14ac:dyDescent="0.25">
      <c r="A60290" s="25">
        <v>961594187334868</v>
      </c>
      <c r="I60290" s="25">
        <v>617464043151743</v>
      </c>
    </row>
    <row r="60291" spans="1:9" x14ac:dyDescent="0.25">
      <c r="A60291" s="25">
        <v>639719089692785</v>
      </c>
      <c r="I60291" s="25">
        <v>759362604932635</v>
      </c>
    </row>
    <row r="60292" spans="1:9" x14ac:dyDescent="0.25">
      <c r="A60292" s="25">
        <v>605680549265035</v>
      </c>
      <c r="I60292" s="25">
        <v>676649845776358</v>
      </c>
    </row>
    <row r="60293" spans="1:9" x14ac:dyDescent="0.25">
      <c r="A60293" s="25">
        <v>312906669952195</v>
      </c>
      <c r="I60293" s="25">
        <v>154632134225981</v>
      </c>
    </row>
    <row r="60294" spans="1:9" x14ac:dyDescent="0.25">
      <c r="A60294" s="25">
        <v>480901559244231</v>
      </c>
      <c r="I60294" s="25">
        <v>783693438480413</v>
      </c>
    </row>
    <row r="60295" spans="1:9" x14ac:dyDescent="0.25">
      <c r="A60295" s="25">
        <v>593994222383999</v>
      </c>
      <c r="I60295" s="25">
        <v>161295899447604</v>
      </c>
    </row>
    <row r="60296" spans="1:9" x14ac:dyDescent="0.25">
      <c r="A60296" s="25">
        <v>416513451279171</v>
      </c>
      <c r="I60296" s="25">
        <v>165663074323760</v>
      </c>
    </row>
    <row r="60297" spans="1:9" x14ac:dyDescent="0.25">
      <c r="A60297" s="25">
        <v>427108357880936</v>
      </c>
      <c r="I60297" s="25">
        <v>450185293580458</v>
      </c>
    </row>
    <row r="60298" spans="1:9" x14ac:dyDescent="0.25">
      <c r="A60298" s="25">
        <v>911375852253390</v>
      </c>
      <c r="I60298" s="25">
        <v>687156156969214</v>
      </c>
    </row>
    <row r="60299" spans="1:9" x14ac:dyDescent="0.25">
      <c r="A60299" s="25">
        <v>179683325195332</v>
      </c>
      <c r="I60299" s="25">
        <v>693786198252987</v>
      </c>
    </row>
    <row r="60300" spans="1:9" x14ac:dyDescent="0.25">
      <c r="A60300" s="25">
        <v>329558701563358</v>
      </c>
      <c r="I60300" s="25">
        <v>746387492847342</v>
      </c>
    </row>
    <row r="60301" spans="1:9" x14ac:dyDescent="0.25">
      <c r="A60301" s="25">
        <v>689989195170059</v>
      </c>
      <c r="I60301" s="25">
        <v>377301277856019</v>
      </c>
    </row>
    <row r="60302" spans="1:9" x14ac:dyDescent="0.25">
      <c r="A60302" s="25">
        <v>874097800663210</v>
      </c>
      <c r="I60302" s="25">
        <v>498756524373017</v>
      </c>
    </row>
    <row r="60303" spans="1:9" x14ac:dyDescent="0.25">
      <c r="A60303" s="25">
        <v>647235701232034</v>
      </c>
      <c r="I60303" s="25">
        <v>428445144654219</v>
      </c>
    </row>
    <row r="60304" spans="1:9" x14ac:dyDescent="0.25">
      <c r="A60304" s="25">
        <v>640268773016647</v>
      </c>
      <c r="I60304" s="25">
        <v>887785727765316</v>
      </c>
    </row>
    <row r="60305" spans="1:9" x14ac:dyDescent="0.25">
      <c r="A60305" s="25">
        <v>559163355186349</v>
      </c>
      <c r="I60305" s="25">
        <v>618903949975100</v>
      </c>
    </row>
    <row r="60306" spans="1:9" x14ac:dyDescent="0.25">
      <c r="A60306" s="25">
        <v>109095819058777</v>
      </c>
      <c r="I60306" s="25">
        <v>525955341822153</v>
      </c>
    </row>
    <row r="60307" spans="1:9" x14ac:dyDescent="0.25">
      <c r="A60307" s="25">
        <v>603713517924541</v>
      </c>
      <c r="I60307" s="25">
        <v>219479837342391</v>
      </c>
    </row>
    <row r="60308" spans="1:9" x14ac:dyDescent="0.25">
      <c r="A60308" s="25">
        <v>918595300816120</v>
      </c>
      <c r="I60308" s="25">
        <v>101628326038948</v>
      </c>
    </row>
    <row r="60309" spans="1:9" x14ac:dyDescent="0.25">
      <c r="A60309" s="25">
        <v>985546789712897</v>
      </c>
      <c r="I60309" s="25">
        <v>827926294786820</v>
      </c>
    </row>
    <row r="60310" spans="1:9" x14ac:dyDescent="0.25">
      <c r="A60310" s="25">
        <v>154432782934413</v>
      </c>
      <c r="I60310" s="25">
        <v>491056295312462</v>
      </c>
    </row>
    <row r="60311" spans="1:9" x14ac:dyDescent="0.25">
      <c r="A60311" s="25">
        <v>945997473241299</v>
      </c>
      <c r="I60311" s="25">
        <v>420666241149081</v>
      </c>
    </row>
    <row r="60312" spans="1:9" x14ac:dyDescent="0.25">
      <c r="A60312" s="25">
        <v>922603637312818</v>
      </c>
      <c r="I60312" s="25">
        <v>850618089988297</v>
      </c>
    </row>
    <row r="60313" spans="1:9" x14ac:dyDescent="0.25">
      <c r="A60313" s="25">
        <v>868653706453503</v>
      </c>
      <c r="I60313" s="25">
        <v>834823514032393</v>
      </c>
    </row>
    <row r="60314" spans="1:9" x14ac:dyDescent="0.25">
      <c r="A60314" s="25">
        <v>646246547868014</v>
      </c>
      <c r="I60314" s="25">
        <v>535102727063048</v>
      </c>
    </row>
    <row r="60315" spans="1:9" x14ac:dyDescent="0.25">
      <c r="A60315" s="25">
        <v>915420614351854</v>
      </c>
      <c r="I60315" s="25">
        <v>798057767136341</v>
      </c>
    </row>
    <row r="60316" spans="1:9" x14ac:dyDescent="0.25">
      <c r="A60316" s="25">
        <v>281237448713745</v>
      </c>
      <c r="I60316" s="25">
        <v>649459750446941</v>
      </c>
    </row>
    <row r="60317" spans="1:9" x14ac:dyDescent="0.25">
      <c r="A60317" s="25">
        <v>896094185541347</v>
      </c>
      <c r="I60317" s="25">
        <v>763733896967557</v>
      </c>
    </row>
    <row r="60318" spans="1:9" x14ac:dyDescent="0.25">
      <c r="A60318" s="25">
        <v>720724354519628</v>
      </c>
      <c r="I60318" s="25">
        <v>600303662256623</v>
      </c>
    </row>
    <row r="60319" spans="1:9" x14ac:dyDescent="0.25">
      <c r="A60319" s="25">
        <v>811485019676799</v>
      </c>
      <c r="I60319" s="25">
        <v>610284469079154</v>
      </c>
    </row>
    <row r="60320" spans="1:9" x14ac:dyDescent="0.25">
      <c r="A60320" s="25">
        <v>477173828821363</v>
      </c>
      <c r="I60320" s="25">
        <v>532294288092377</v>
      </c>
    </row>
    <row r="60321" spans="1:9" x14ac:dyDescent="0.25">
      <c r="A60321" s="25">
        <v>467730817068658</v>
      </c>
      <c r="I60321" s="25">
        <v>809389704167091</v>
      </c>
    </row>
    <row r="60322" spans="1:9" x14ac:dyDescent="0.25">
      <c r="A60322" s="25">
        <v>331125508070602</v>
      </c>
      <c r="I60322" s="25">
        <v>101892387871592</v>
      </c>
    </row>
    <row r="60323" spans="1:9" x14ac:dyDescent="0.25">
      <c r="A60323" s="25">
        <v>435896155311107</v>
      </c>
      <c r="I60323" s="25">
        <v>894144865346420</v>
      </c>
    </row>
    <row r="60324" spans="1:9" x14ac:dyDescent="0.25">
      <c r="A60324" s="25">
        <v>809282125506116</v>
      </c>
      <c r="I60324" s="25">
        <v>809916341271634</v>
      </c>
    </row>
    <row r="60325" spans="1:9" x14ac:dyDescent="0.25">
      <c r="A60325" s="25">
        <v>369329361198110</v>
      </c>
      <c r="I60325" s="25">
        <v>974312212655678</v>
      </c>
    </row>
    <row r="60326" spans="1:9" x14ac:dyDescent="0.25">
      <c r="A60326" s="25">
        <v>924111244165367</v>
      </c>
      <c r="I60326" s="25">
        <v>414693831936368</v>
      </c>
    </row>
    <row r="60327" spans="1:9" x14ac:dyDescent="0.25">
      <c r="A60327" s="25">
        <v>222279552038801</v>
      </c>
      <c r="I60327" s="25">
        <v>375265772952151</v>
      </c>
    </row>
    <row r="60328" spans="1:9" x14ac:dyDescent="0.25">
      <c r="A60328" s="25">
        <v>329854005226114</v>
      </c>
      <c r="I60328" s="25">
        <v>661913620729884</v>
      </c>
    </row>
    <row r="60329" spans="1:9" x14ac:dyDescent="0.25">
      <c r="A60329" s="25">
        <v>289195469065800</v>
      </c>
      <c r="I60329" s="25">
        <v>186251477122858</v>
      </c>
    </row>
    <row r="60330" spans="1:9" x14ac:dyDescent="0.25">
      <c r="A60330" s="25">
        <v>425159309879220</v>
      </c>
      <c r="I60330" s="25">
        <v>317592226232731</v>
      </c>
    </row>
    <row r="60331" spans="1:9" x14ac:dyDescent="0.25">
      <c r="A60331" s="25">
        <v>301997314259548</v>
      </c>
      <c r="I60331" s="25">
        <v>198401413016189</v>
      </c>
    </row>
    <row r="60332" spans="1:9" x14ac:dyDescent="0.25">
      <c r="A60332" s="25">
        <v>425832509210886</v>
      </c>
      <c r="I60332" s="25">
        <v>819118177018346</v>
      </c>
    </row>
    <row r="60333" spans="1:9" x14ac:dyDescent="0.25">
      <c r="A60333" s="25">
        <v>378187602138455</v>
      </c>
      <c r="I60333" s="25">
        <v>561673054742996</v>
      </c>
    </row>
    <row r="60334" spans="1:9" x14ac:dyDescent="0.25">
      <c r="A60334" s="25">
        <v>839030605665855</v>
      </c>
      <c r="I60334" s="25">
        <v>755402346393033</v>
      </c>
    </row>
    <row r="60335" spans="1:9" x14ac:dyDescent="0.25">
      <c r="A60335" s="25">
        <v>645172485508417</v>
      </c>
      <c r="I60335" s="25">
        <v>283036077064734</v>
      </c>
    </row>
    <row r="60336" spans="1:9" x14ac:dyDescent="0.25">
      <c r="A60336" s="25">
        <v>288748532537367</v>
      </c>
      <c r="I60336" s="25">
        <v>878678412134453</v>
      </c>
    </row>
    <row r="60337" spans="1:9" x14ac:dyDescent="0.25">
      <c r="A60337" s="25">
        <v>381600970520161</v>
      </c>
      <c r="I60337" s="25">
        <v>783778843569404</v>
      </c>
    </row>
    <row r="60338" spans="1:9" x14ac:dyDescent="0.25">
      <c r="A60338" s="25">
        <v>349163488733881</v>
      </c>
      <c r="I60338" s="25">
        <v>766367338267253</v>
      </c>
    </row>
    <row r="60339" spans="1:9" x14ac:dyDescent="0.25">
      <c r="A60339" s="25">
        <v>689392984228928</v>
      </c>
      <c r="I60339" s="25">
        <v>414138523910063</v>
      </c>
    </row>
    <row r="60340" spans="1:9" x14ac:dyDescent="0.25">
      <c r="A60340" s="25">
        <v>450825393903720</v>
      </c>
      <c r="I60340" s="25">
        <v>106311492178425</v>
      </c>
    </row>
    <row r="60341" spans="1:9" x14ac:dyDescent="0.25">
      <c r="A60341" s="25">
        <v>786260037150650</v>
      </c>
      <c r="I60341" s="25">
        <v>552411024748002</v>
      </c>
    </row>
    <row r="60342" spans="1:9" x14ac:dyDescent="0.25">
      <c r="A60342" s="25">
        <v>638818657194128</v>
      </c>
      <c r="I60342" s="25">
        <v>143637116348191</v>
      </c>
    </row>
    <row r="60343" spans="1:9" x14ac:dyDescent="0.25">
      <c r="A60343" s="25">
        <v>505345536573436</v>
      </c>
      <c r="I60343" s="25">
        <v>170706990784289</v>
      </c>
    </row>
    <row r="60344" spans="1:9" x14ac:dyDescent="0.25">
      <c r="A60344" s="25">
        <v>627125693228340</v>
      </c>
      <c r="I60344" s="25">
        <v>108624514135060</v>
      </c>
    </row>
    <row r="60345" spans="1:9" x14ac:dyDescent="0.25">
      <c r="A60345" s="25">
        <v>710606085172844</v>
      </c>
      <c r="I60345" s="25">
        <v>329897006885018</v>
      </c>
    </row>
    <row r="60346" spans="1:9" x14ac:dyDescent="0.25">
      <c r="A60346" s="25">
        <v>636303906671493</v>
      </c>
      <c r="I60346" s="25">
        <v>546988727176153</v>
      </c>
    </row>
    <row r="60347" spans="1:9" x14ac:dyDescent="0.25">
      <c r="A60347" s="25">
        <v>288426677941371</v>
      </c>
      <c r="I60347" s="25">
        <v>798384450255542</v>
      </c>
    </row>
    <row r="60348" spans="1:9" x14ac:dyDescent="0.25">
      <c r="A60348" s="25">
        <v>296496146810029</v>
      </c>
      <c r="I60348" s="25">
        <v>501744306919036</v>
      </c>
    </row>
    <row r="60349" spans="1:9" x14ac:dyDescent="0.25">
      <c r="A60349" s="25">
        <v>211515806105198</v>
      </c>
      <c r="I60349" s="25">
        <v>121339132630256</v>
      </c>
    </row>
    <row r="60350" spans="1:9" x14ac:dyDescent="0.25">
      <c r="A60350" s="25">
        <v>134260410199989</v>
      </c>
      <c r="I60350" s="25">
        <v>170278705754079</v>
      </c>
    </row>
    <row r="60351" spans="1:9" x14ac:dyDescent="0.25">
      <c r="A60351" s="25">
        <v>791009797533771</v>
      </c>
      <c r="I60351" s="25">
        <v>560019795248648</v>
      </c>
    </row>
    <row r="60352" spans="1:9" x14ac:dyDescent="0.25">
      <c r="A60352" s="25">
        <v>499561765285198</v>
      </c>
      <c r="I60352" s="25">
        <v>178952787845319</v>
      </c>
    </row>
    <row r="60353" spans="1:9" x14ac:dyDescent="0.25">
      <c r="A60353" s="25">
        <v>869511610470217</v>
      </c>
      <c r="I60353" s="25">
        <v>117893825711738</v>
      </c>
    </row>
    <row r="60354" spans="1:9" x14ac:dyDescent="0.25">
      <c r="A60354" s="25">
        <v>139798157025931</v>
      </c>
      <c r="I60354" s="25">
        <v>784392109877390</v>
      </c>
    </row>
    <row r="60355" spans="1:9" x14ac:dyDescent="0.25">
      <c r="A60355" s="25">
        <v>157473759030974</v>
      </c>
      <c r="I60355" s="25">
        <v>305513326535281</v>
      </c>
    </row>
    <row r="60356" spans="1:9" x14ac:dyDescent="0.25">
      <c r="A60356" s="25">
        <v>195833830525791</v>
      </c>
      <c r="I60356" s="25">
        <v>807544931190712</v>
      </c>
    </row>
    <row r="60357" spans="1:9" x14ac:dyDescent="0.25">
      <c r="A60357" s="25">
        <v>151910016972025</v>
      </c>
      <c r="I60357" s="25">
        <v>820875469520265</v>
      </c>
    </row>
    <row r="60358" spans="1:9" x14ac:dyDescent="0.25">
      <c r="A60358" s="25">
        <v>242138124322506</v>
      </c>
      <c r="I60358" s="25">
        <v>555308248351814</v>
      </c>
    </row>
    <row r="60359" spans="1:9" x14ac:dyDescent="0.25">
      <c r="A60359" s="25">
        <v>728326428609218</v>
      </c>
      <c r="I60359" s="25">
        <v>452056926971400</v>
      </c>
    </row>
    <row r="60360" spans="1:9" x14ac:dyDescent="0.25">
      <c r="A60360" s="25">
        <v>786308143553658</v>
      </c>
      <c r="I60360" s="25">
        <v>992792153799255</v>
      </c>
    </row>
    <row r="60361" spans="1:9" x14ac:dyDescent="0.25">
      <c r="A60361" s="25">
        <v>676069934654188</v>
      </c>
      <c r="I60361" s="25">
        <v>860806132664008</v>
      </c>
    </row>
    <row r="60362" spans="1:9" x14ac:dyDescent="0.25">
      <c r="A60362" s="25">
        <v>689849856979671</v>
      </c>
      <c r="I60362" s="25">
        <v>806276497322593</v>
      </c>
    </row>
    <row r="60363" spans="1:9" x14ac:dyDescent="0.25">
      <c r="A60363" s="25">
        <v>508760552706660</v>
      </c>
      <c r="I60363" s="25">
        <v>379237417043103</v>
      </c>
    </row>
    <row r="60364" spans="1:9" x14ac:dyDescent="0.25">
      <c r="A60364" s="25">
        <v>908809206006087</v>
      </c>
      <c r="I60364" s="25">
        <v>441158605027523</v>
      </c>
    </row>
    <row r="60365" spans="1:9" x14ac:dyDescent="0.25">
      <c r="A60365" s="25">
        <v>156528401841214</v>
      </c>
      <c r="I60365" s="25">
        <v>975724356013310</v>
      </c>
    </row>
    <row r="60366" spans="1:9" x14ac:dyDescent="0.25">
      <c r="A60366" s="25">
        <v>407255211898897</v>
      </c>
      <c r="I60366" s="25">
        <v>919663400696061</v>
      </c>
    </row>
    <row r="60367" spans="1:9" x14ac:dyDescent="0.25">
      <c r="A60367" s="25">
        <v>319277945284116</v>
      </c>
      <c r="I60367" s="25">
        <v>681078291337215</v>
      </c>
    </row>
    <row r="60368" spans="1:9" x14ac:dyDescent="0.25">
      <c r="A60368" s="25">
        <v>632321374321395</v>
      </c>
      <c r="I60368" s="25">
        <v>429591939989386</v>
      </c>
    </row>
    <row r="60369" spans="1:9" x14ac:dyDescent="0.25">
      <c r="A60369" s="25">
        <v>252382129361825</v>
      </c>
      <c r="I60369" s="25">
        <v>124077527026035</v>
      </c>
    </row>
    <row r="60370" spans="1:9" x14ac:dyDescent="0.25">
      <c r="A60370" s="25">
        <v>689058524919918</v>
      </c>
      <c r="I60370" s="25">
        <v>569642277298961</v>
      </c>
    </row>
    <row r="60371" spans="1:9" x14ac:dyDescent="0.25">
      <c r="A60371" s="25">
        <v>671879955920080</v>
      </c>
      <c r="I60371" s="25">
        <v>485303169494846</v>
      </c>
    </row>
    <row r="60372" spans="1:9" x14ac:dyDescent="0.25">
      <c r="A60372" s="25">
        <v>131597055179985</v>
      </c>
      <c r="I60372" s="25">
        <v>216768424691188</v>
      </c>
    </row>
    <row r="60373" spans="1:9" x14ac:dyDescent="0.25">
      <c r="A60373" s="25">
        <v>111695585988202</v>
      </c>
      <c r="I60373" s="25">
        <v>605411276017633</v>
      </c>
    </row>
    <row r="60374" spans="1:9" x14ac:dyDescent="0.25">
      <c r="A60374" s="25">
        <v>332662945252852</v>
      </c>
      <c r="I60374" s="25">
        <v>913189322336686</v>
      </c>
    </row>
    <row r="60375" spans="1:9" x14ac:dyDescent="0.25">
      <c r="A60375" s="25">
        <v>849874171873983</v>
      </c>
      <c r="I60375" s="25">
        <v>147707225667291</v>
      </c>
    </row>
    <row r="60376" spans="1:9" x14ac:dyDescent="0.25">
      <c r="A60376" s="25">
        <v>481587764649331</v>
      </c>
      <c r="I60376" s="25">
        <v>352039440772132</v>
      </c>
    </row>
    <row r="60377" spans="1:9" x14ac:dyDescent="0.25">
      <c r="A60377" s="25">
        <v>976578069166037</v>
      </c>
      <c r="I60377" s="25">
        <v>132235383830643</v>
      </c>
    </row>
    <row r="60378" spans="1:9" x14ac:dyDescent="0.25">
      <c r="A60378" s="25">
        <v>281213954414864</v>
      </c>
      <c r="I60378" s="25">
        <v>503746860863312</v>
      </c>
    </row>
    <row r="60379" spans="1:9" x14ac:dyDescent="0.25">
      <c r="A60379" s="25">
        <v>972566248411633</v>
      </c>
      <c r="I60379" s="25">
        <v>483765844899672</v>
      </c>
    </row>
    <row r="60380" spans="1:9" x14ac:dyDescent="0.25">
      <c r="A60380" s="25">
        <v>675098811386570</v>
      </c>
      <c r="I60380" s="25">
        <v>493263941589036</v>
      </c>
    </row>
    <row r="60381" spans="1:9" x14ac:dyDescent="0.25">
      <c r="A60381" s="25">
        <v>517334948155885</v>
      </c>
      <c r="I60381" s="25">
        <v>419908361391040</v>
      </c>
    </row>
    <row r="60382" spans="1:9" x14ac:dyDescent="0.25">
      <c r="A60382" s="25">
        <v>775570107489573</v>
      </c>
      <c r="I60382" s="25">
        <v>857861148419876</v>
      </c>
    </row>
    <row r="60383" spans="1:9" x14ac:dyDescent="0.25">
      <c r="A60383" s="25">
        <v>782685037641415</v>
      </c>
      <c r="I60383" s="25">
        <v>850158236684887</v>
      </c>
    </row>
    <row r="60384" spans="1:9" x14ac:dyDescent="0.25">
      <c r="A60384" s="25">
        <v>852373153164728</v>
      </c>
      <c r="I60384" s="25">
        <v>846753736133765</v>
      </c>
    </row>
    <row r="60385" spans="1:9" x14ac:dyDescent="0.25">
      <c r="A60385" s="25">
        <v>456979742450063</v>
      </c>
      <c r="I60385" s="25">
        <v>205951636027063</v>
      </c>
    </row>
    <row r="60386" spans="1:9" x14ac:dyDescent="0.25">
      <c r="A60386" s="25">
        <v>175536841184210</v>
      </c>
      <c r="I60386" s="25">
        <v>859295030890643</v>
      </c>
    </row>
    <row r="60387" spans="1:9" x14ac:dyDescent="0.25">
      <c r="A60387" s="25">
        <v>105293864639272</v>
      </c>
      <c r="I60387" s="25">
        <v>538501292981142</v>
      </c>
    </row>
    <row r="60388" spans="1:9" x14ac:dyDescent="0.25">
      <c r="A60388" s="25">
        <v>335698637485319</v>
      </c>
      <c r="I60388" s="25">
        <v>515575664715597</v>
      </c>
    </row>
    <row r="60389" spans="1:9" x14ac:dyDescent="0.25">
      <c r="A60389" s="25">
        <v>445878157408257</v>
      </c>
      <c r="I60389" s="25">
        <v>275795500769155</v>
      </c>
    </row>
    <row r="60390" spans="1:9" x14ac:dyDescent="0.25">
      <c r="A60390" s="25">
        <v>442429866772712</v>
      </c>
      <c r="I60390" s="25">
        <v>529881967736260</v>
      </c>
    </row>
    <row r="60391" spans="1:9" x14ac:dyDescent="0.25">
      <c r="A60391" s="25">
        <v>593408800424556</v>
      </c>
      <c r="I60391" s="25">
        <v>742118633444639</v>
      </c>
    </row>
    <row r="60392" spans="1:9" x14ac:dyDescent="0.25">
      <c r="A60392" s="25">
        <v>474221767822360</v>
      </c>
      <c r="I60392" s="25">
        <v>254992199172021</v>
      </c>
    </row>
    <row r="60393" spans="1:9" x14ac:dyDescent="0.25">
      <c r="A60393" s="25">
        <v>965724404779032</v>
      </c>
      <c r="I60393" s="25">
        <v>210784151712273</v>
      </c>
    </row>
    <row r="60394" spans="1:9" x14ac:dyDescent="0.25">
      <c r="A60394" s="25">
        <v>191954810855496</v>
      </c>
      <c r="I60394" s="25">
        <v>354659800791500</v>
      </c>
    </row>
    <row r="60395" spans="1:9" x14ac:dyDescent="0.25">
      <c r="A60395" s="25">
        <v>842697245628285</v>
      </c>
      <c r="I60395" s="25">
        <v>636567291638973</v>
      </c>
    </row>
    <row r="60396" spans="1:9" x14ac:dyDescent="0.25">
      <c r="A60396" s="25">
        <v>949726607855444</v>
      </c>
      <c r="I60396" s="25">
        <v>419638024058398</v>
      </c>
    </row>
    <row r="60397" spans="1:9" x14ac:dyDescent="0.25">
      <c r="A60397" s="25">
        <v>713681126351194</v>
      </c>
      <c r="I60397" s="25">
        <v>493104012772867</v>
      </c>
    </row>
    <row r="60398" spans="1:9" x14ac:dyDescent="0.25">
      <c r="A60398" s="25">
        <v>408937805845166</v>
      </c>
      <c r="I60398" s="25">
        <v>869156023065829</v>
      </c>
    </row>
    <row r="60399" spans="1:9" x14ac:dyDescent="0.25">
      <c r="A60399" s="25">
        <v>362132991707501</v>
      </c>
      <c r="I60399" s="25">
        <v>830367117184794</v>
      </c>
    </row>
    <row r="60400" spans="1:9" x14ac:dyDescent="0.25">
      <c r="A60400" s="25">
        <v>215058862913064</v>
      </c>
      <c r="I60400" s="25">
        <v>623371169290757</v>
      </c>
    </row>
    <row r="60401" spans="1:9" x14ac:dyDescent="0.25">
      <c r="A60401" s="25">
        <v>864557483155923</v>
      </c>
      <c r="I60401" s="25">
        <v>633526764024462</v>
      </c>
    </row>
    <row r="60402" spans="1:9" x14ac:dyDescent="0.25">
      <c r="A60402" s="25">
        <v>737888337649563</v>
      </c>
      <c r="I60402" s="25">
        <v>306474528248909</v>
      </c>
    </row>
    <row r="60403" spans="1:9" x14ac:dyDescent="0.25">
      <c r="A60403" s="25">
        <v>163252939975976</v>
      </c>
      <c r="I60403" s="25">
        <v>215388557933121</v>
      </c>
    </row>
    <row r="60404" spans="1:9" x14ac:dyDescent="0.25">
      <c r="A60404" s="25">
        <v>436708100025105</v>
      </c>
      <c r="I60404" s="25">
        <v>750997296354719</v>
      </c>
    </row>
    <row r="60405" spans="1:9" x14ac:dyDescent="0.25">
      <c r="A60405" s="25">
        <v>386459859386425</v>
      </c>
      <c r="I60405" s="25">
        <v>716985466935214</v>
      </c>
    </row>
    <row r="60406" spans="1:9" x14ac:dyDescent="0.25">
      <c r="A60406" s="25">
        <v>261623091921259</v>
      </c>
      <c r="I60406" s="25">
        <v>127101830322845</v>
      </c>
    </row>
    <row r="60407" spans="1:9" x14ac:dyDescent="0.25">
      <c r="A60407" s="25">
        <v>109692980828403</v>
      </c>
      <c r="I60407" s="25">
        <v>609537204792598</v>
      </c>
    </row>
    <row r="60408" spans="1:9" x14ac:dyDescent="0.25">
      <c r="A60408" s="25">
        <v>988682795956772</v>
      </c>
      <c r="I60408" s="25">
        <v>717367627633493</v>
      </c>
    </row>
    <row r="60409" spans="1:9" x14ac:dyDescent="0.25">
      <c r="A60409" s="25">
        <v>845757064686150</v>
      </c>
      <c r="I60409" s="25">
        <v>893052762533180</v>
      </c>
    </row>
    <row r="60410" spans="1:9" x14ac:dyDescent="0.25">
      <c r="A60410" s="25">
        <v>482319325462981</v>
      </c>
      <c r="I60410" s="25">
        <v>169057094654299</v>
      </c>
    </row>
    <row r="60411" spans="1:9" x14ac:dyDescent="0.25">
      <c r="A60411" s="25">
        <v>947222467003985</v>
      </c>
      <c r="I60411" s="25">
        <v>791593144385911</v>
      </c>
    </row>
    <row r="60412" spans="1:9" x14ac:dyDescent="0.25">
      <c r="A60412" s="25">
        <v>640016910788273</v>
      </c>
      <c r="I60412" s="25">
        <v>666413552331116</v>
      </c>
    </row>
    <row r="60413" spans="1:9" x14ac:dyDescent="0.25">
      <c r="A60413" s="25">
        <v>381137927341493</v>
      </c>
      <c r="I60413" s="25">
        <v>531616342451304</v>
      </c>
    </row>
    <row r="60414" spans="1:9" x14ac:dyDescent="0.25">
      <c r="A60414" s="25">
        <v>707926257406267</v>
      </c>
      <c r="I60414" s="25">
        <v>588608180178553</v>
      </c>
    </row>
    <row r="60415" spans="1:9" x14ac:dyDescent="0.25">
      <c r="A60415" s="25">
        <v>178274849778435</v>
      </c>
      <c r="I60415" s="25">
        <v>913666853716986</v>
      </c>
    </row>
    <row r="60416" spans="1:9" x14ac:dyDescent="0.25">
      <c r="A60416" s="25">
        <v>969982086869634</v>
      </c>
      <c r="I60416" s="25">
        <v>229138305176173</v>
      </c>
    </row>
    <row r="60417" spans="1:9" x14ac:dyDescent="0.25">
      <c r="A60417" s="25">
        <v>106397037143533</v>
      </c>
      <c r="I60417" s="25">
        <v>328089623625133</v>
      </c>
    </row>
    <row r="60418" spans="1:9" x14ac:dyDescent="0.25">
      <c r="A60418" s="25">
        <v>481660559461632</v>
      </c>
      <c r="I60418" s="25">
        <v>977542645547595</v>
      </c>
    </row>
    <row r="60419" spans="1:9" x14ac:dyDescent="0.25">
      <c r="A60419" s="25">
        <v>570944729916429</v>
      </c>
      <c r="I60419" s="25">
        <v>619836802354748</v>
      </c>
    </row>
    <row r="60420" spans="1:9" x14ac:dyDescent="0.25">
      <c r="A60420" s="25">
        <v>261243179390466</v>
      </c>
      <c r="I60420" s="25">
        <v>907885709971645</v>
      </c>
    </row>
    <row r="60421" spans="1:9" x14ac:dyDescent="0.25">
      <c r="A60421" s="25">
        <v>136699768784639</v>
      </c>
      <c r="I60421" s="25">
        <v>844162764653120</v>
      </c>
    </row>
    <row r="60422" spans="1:9" x14ac:dyDescent="0.25">
      <c r="A60422" s="25">
        <v>229459918678530</v>
      </c>
      <c r="I60422" s="25">
        <v>238896501755672</v>
      </c>
    </row>
    <row r="60423" spans="1:9" x14ac:dyDescent="0.25">
      <c r="A60423" s="25">
        <v>865127733199083</v>
      </c>
      <c r="I60423" s="25">
        <v>616088082049542</v>
      </c>
    </row>
    <row r="60424" spans="1:9" x14ac:dyDescent="0.25">
      <c r="A60424" s="25">
        <v>350651238352300</v>
      </c>
      <c r="I60424" s="25">
        <v>368692152660807</v>
      </c>
    </row>
    <row r="60425" spans="1:9" x14ac:dyDescent="0.25">
      <c r="A60425" s="25">
        <v>170515964999857</v>
      </c>
      <c r="I60425" s="25">
        <v>756486359410626</v>
      </c>
    </row>
    <row r="60426" spans="1:9" x14ac:dyDescent="0.25">
      <c r="A60426" s="25">
        <v>819962934882961</v>
      </c>
      <c r="I60426" s="25">
        <v>725737634461636</v>
      </c>
    </row>
    <row r="60427" spans="1:9" x14ac:dyDescent="0.25">
      <c r="A60427" s="25">
        <v>672781948646865</v>
      </c>
      <c r="I60427" s="25">
        <v>678983900590894</v>
      </c>
    </row>
    <row r="60428" spans="1:9" x14ac:dyDescent="0.25">
      <c r="A60428" s="25">
        <v>540932907448610</v>
      </c>
      <c r="I60428" s="25">
        <v>414277278272774</v>
      </c>
    </row>
    <row r="60429" spans="1:9" x14ac:dyDescent="0.25">
      <c r="A60429" s="25">
        <v>708681591024027</v>
      </c>
      <c r="I60429" s="25">
        <v>792449228553163</v>
      </c>
    </row>
    <row r="60430" spans="1:9" x14ac:dyDescent="0.25">
      <c r="A60430" s="25">
        <v>430539160357562</v>
      </c>
      <c r="I60430" s="25">
        <v>442154036224604</v>
      </c>
    </row>
    <row r="60431" spans="1:9" x14ac:dyDescent="0.25">
      <c r="A60431" s="25">
        <v>570155380430445</v>
      </c>
      <c r="I60431" s="25">
        <v>877798277965312</v>
      </c>
    </row>
    <row r="60432" spans="1:9" x14ac:dyDescent="0.25">
      <c r="A60432" s="25">
        <v>312635921484554</v>
      </c>
      <c r="I60432" s="25">
        <v>345099118273679</v>
      </c>
    </row>
    <row r="60433" spans="1:9" x14ac:dyDescent="0.25">
      <c r="A60433" s="25">
        <v>487772022562449</v>
      </c>
      <c r="I60433" s="25">
        <v>847144962122475</v>
      </c>
    </row>
    <row r="60434" spans="1:9" x14ac:dyDescent="0.25">
      <c r="A60434" s="25">
        <v>481993227620251</v>
      </c>
      <c r="I60434" s="25">
        <v>934456008637440</v>
      </c>
    </row>
    <row r="60435" spans="1:9" x14ac:dyDescent="0.25">
      <c r="A60435" s="25">
        <v>495141578078825</v>
      </c>
      <c r="I60435" s="25">
        <v>252562796665326</v>
      </c>
    </row>
    <row r="60436" spans="1:9" x14ac:dyDescent="0.25">
      <c r="A60436" s="25">
        <v>570395653130910</v>
      </c>
      <c r="I60436" s="25">
        <v>708341170783100</v>
      </c>
    </row>
    <row r="60437" spans="1:9" x14ac:dyDescent="0.25">
      <c r="A60437" s="25">
        <v>802057158568279</v>
      </c>
      <c r="I60437" s="25">
        <v>323528919375547</v>
      </c>
    </row>
    <row r="60438" spans="1:9" x14ac:dyDescent="0.25">
      <c r="A60438" s="25">
        <v>549041589533677</v>
      </c>
      <c r="I60438" s="25">
        <v>650624502076178</v>
      </c>
    </row>
    <row r="60439" spans="1:9" x14ac:dyDescent="0.25">
      <c r="A60439" s="25">
        <v>541181012880731</v>
      </c>
      <c r="I60439" s="25">
        <v>894833308222102</v>
      </c>
    </row>
    <row r="60440" spans="1:9" x14ac:dyDescent="0.25">
      <c r="A60440" s="25">
        <v>844839610375005</v>
      </c>
      <c r="I60440" s="25">
        <v>931064634880148</v>
      </c>
    </row>
    <row r="60441" spans="1:9" x14ac:dyDescent="0.25">
      <c r="A60441" s="25">
        <v>676516510189491</v>
      </c>
      <c r="I60441" s="25">
        <v>958065757383606</v>
      </c>
    </row>
    <row r="60442" spans="1:9" x14ac:dyDescent="0.25">
      <c r="A60442" s="25">
        <v>221355921143131</v>
      </c>
      <c r="I60442" s="25">
        <v>933578200126232</v>
      </c>
    </row>
    <row r="60443" spans="1:9" x14ac:dyDescent="0.25">
      <c r="A60443" s="25">
        <v>378370497789093</v>
      </c>
      <c r="I60443" s="25">
        <v>626275269877736</v>
      </c>
    </row>
    <row r="60444" spans="1:9" x14ac:dyDescent="0.25">
      <c r="A60444" s="25">
        <v>255529994567125</v>
      </c>
      <c r="I60444" s="25">
        <v>507235418338333</v>
      </c>
    </row>
    <row r="60445" spans="1:9" x14ac:dyDescent="0.25">
      <c r="A60445" s="25">
        <v>607851145195081</v>
      </c>
      <c r="I60445" s="25">
        <v>356919082462955</v>
      </c>
    </row>
    <row r="60446" spans="1:9" x14ac:dyDescent="0.25">
      <c r="A60446" s="25">
        <v>577859580830290</v>
      </c>
      <c r="I60446" s="25">
        <v>177049254140421</v>
      </c>
    </row>
    <row r="60447" spans="1:9" x14ac:dyDescent="0.25">
      <c r="A60447" s="25">
        <v>821181058884915</v>
      </c>
      <c r="I60447" s="25">
        <v>112892983699751</v>
      </c>
    </row>
    <row r="60448" spans="1:9" x14ac:dyDescent="0.25">
      <c r="A60448" s="25">
        <v>768508366115112</v>
      </c>
      <c r="I60448" s="25">
        <v>301567059033430</v>
      </c>
    </row>
    <row r="60449" spans="1:9" x14ac:dyDescent="0.25">
      <c r="A60449" s="25">
        <v>518914904586804</v>
      </c>
      <c r="I60449" s="25">
        <v>995863142492109</v>
      </c>
    </row>
    <row r="60450" spans="1:9" x14ac:dyDescent="0.25">
      <c r="A60450" s="25">
        <v>681418291899533</v>
      </c>
      <c r="I60450" s="25">
        <v>946179527231849</v>
      </c>
    </row>
    <row r="60451" spans="1:9" x14ac:dyDescent="0.25">
      <c r="A60451" s="25">
        <v>953930203246042</v>
      </c>
      <c r="I60451" s="25">
        <v>475042694866212</v>
      </c>
    </row>
    <row r="60452" spans="1:9" x14ac:dyDescent="0.25">
      <c r="A60452" s="25">
        <v>363437182386510</v>
      </c>
      <c r="I60452" s="25">
        <v>572971956330781</v>
      </c>
    </row>
    <row r="60453" spans="1:9" x14ac:dyDescent="0.25">
      <c r="A60453" s="25">
        <v>509754446261954</v>
      </c>
      <c r="I60453" s="25">
        <v>633058828511352</v>
      </c>
    </row>
    <row r="60454" spans="1:9" x14ac:dyDescent="0.25">
      <c r="A60454" s="25">
        <v>183515880425327</v>
      </c>
      <c r="I60454" s="25">
        <v>746889371697471</v>
      </c>
    </row>
    <row r="60455" spans="1:9" x14ac:dyDescent="0.25">
      <c r="A60455" s="25">
        <v>302704237655333</v>
      </c>
      <c r="I60455" s="25">
        <v>135901299665187</v>
      </c>
    </row>
    <row r="60456" spans="1:9" x14ac:dyDescent="0.25">
      <c r="A60456" s="25">
        <v>181842852672671</v>
      </c>
      <c r="I60456" s="25">
        <v>587629611382641</v>
      </c>
    </row>
    <row r="60457" spans="1:9" x14ac:dyDescent="0.25">
      <c r="A60457" s="25">
        <v>908120042372259</v>
      </c>
      <c r="I60457" s="25">
        <v>616659254837344</v>
      </c>
    </row>
    <row r="60458" spans="1:9" x14ac:dyDescent="0.25">
      <c r="A60458" s="25">
        <v>398273831238377</v>
      </c>
      <c r="I60458" s="25">
        <v>550051655477623</v>
      </c>
    </row>
    <row r="60459" spans="1:9" x14ac:dyDescent="0.25">
      <c r="A60459" s="25">
        <v>898729949355160</v>
      </c>
      <c r="I60459" s="25">
        <v>713791549495141</v>
      </c>
    </row>
    <row r="60460" spans="1:9" x14ac:dyDescent="0.25">
      <c r="A60460" s="25">
        <v>999770961960055</v>
      </c>
      <c r="I60460" s="25">
        <v>664702503679183</v>
      </c>
    </row>
    <row r="60461" spans="1:9" x14ac:dyDescent="0.25">
      <c r="A60461" s="25">
        <v>253283214151601</v>
      </c>
      <c r="I60461" s="25">
        <v>722117651562584</v>
      </c>
    </row>
    <row r="60462" spans="1:9" x14ac:dyDescent="0.25">
      <c r="A60462" s="25">
        <v>978428382079868</v>
      </c>
      <c r="I60462" s="25">
        <v>224455158827375</v>
      </c>
    </row>
    <row r="60463" spans="1:9" x14ac:dyDescent="0.25">
      <c r="A60463" s="25">
        <v>344771860378526</v>
      </c>
      <c r="I60463" s="25">
        <v>601746686863823</v>
      </c>
    </row>
    <row r="60464" spans="1:9" x14ac:dyDescent="0.25">
      <c r="A60464" s="25">
        <v>981121154077292</v>
      </c>
      <c r="I60464" s="25">
        <v>321508204512682</v>
      </c>
    </row>
    <row r="60465" spans="1:9" x14ac:dyDescent="0.25">
      <c r="A60465" s="25">
        <v>318676350834475</v>
      </c>
      <c r="I60465" s="25">
        <v>619729504786256</v>
      </c>
    </row>
    <row r="60466" spans="1:9" x14ac:dyDescent="0.25">
      <c r="A60466" s="25">
        <v>279766027216583</v>
      </c>
      <c r="I60466" s="25">
        <v>657644310440879</v>
      </c>
    </row>
    <row r="60467" spans="1:9" x14ac:dyDescent="0.25">
      <c r="A60467" s="25">
        <v>683863381985019</v>
      </c>
      <c r="I60467" s="25">
        <v>417325847811736</v>
      </c>
    </row>
    <row r="60468" spans="1:9" x14ac:dyDescent="0.25">
      <c r="A60468" s="25">
        <v>405039444907506</v>
      </c>
      <c r="I60468" s="25">
        <v>215094171556504</v>
      </c>
    </row>
    <row r="60469" spans="1:9" x14ac:dyDescent="0.25">
      <c r="A60469" s="25">
        <v>979982394159953</v>
      </c>
      <c r="I60469" s="25">
        <v>164252971399996</v>
      </c>
    </row>
    <row r="60470" spans="1:9" x14ac:dyDescent="0.25">
      <c r="A60470" s="25">
        <v>865629955554575</v>
      </c>
      <c r="I60470" s="25">
        <v>317505254119074</v>
      </c>
    </row>
    <row r="60471" spans="1:9" x14ac:dyDescent="0.25">
      <c r="A60471" s="25">
        <v>851946561219398</v>
      </c>
      <c r="I60471" s="25">
        <v>934825292641952</v>
      </c>
    </row>
    <row r="60472" spans="1:9" x14ac:dyDescent="0.25">
      <c r="A60472" s="25">
        <v>807316441605980</v>
      </c>
      <c r="I60472" s="25">
        <v>693134618418914</v>
      </c>
    </row>
    <row r="60473" spans="1:9" x14ac:dyDescent="0.25">
      <c r="A60473" s="25">
        <v>792761861808172</v>
      </c>
      <c r="I60473" s="25">
        <v>874775380098422</v>
      </c>
    </row>
    <row r="60474" spans="1:9" x14ac:dyDescent="0.25">
      <c r="A60474" s="25">
        <v>453161380596700</v>
      </c>
      <c r="I60474" s="25">
        <v>966398564852403</v>
      </c>
    </row>
    <row r="60475" spans="1:9" x14ac:dyDescent="0.25">
      <c r="A60475" s="25">
        <v>183639173042877</v>
      </c>
      <c r="I60475" s="25">
        <v>548384145675136</v>
      </c>
    </row>
    <row r="60476" spans="1:9" x14ac:dyDescent="0.25">
      <c r="A60476" s="25">
        <v>174129941111518</v>
      </c>
      <c r="I60476" s="25">
        <v>170538779762784</v>
      </c>
    </row>
    <row r="60477" spans="1:9" x14ac:dyDescent="0.25">
      <c r="A60477" s="25">
        <v>345214444477447</v>
      </c>
      <c r="I60477" s="25">
        <v>814709752538025</v>
      </c>
    </row>
    <row r="60478" spans="1:9" x14ac:dyDescent="0.25">
      <c r="A60478" s="25">
        <v>608669832564903</v>
      </c>
      <c r="I60478" s="25">
        <v>701025249220662</v>
      </c>
    </row>
    <row r="60479" spans="1:9" x14ac:dyDescent="0.25">
      <c r="A60479" s="25">
        <v>773423337074855</v>
      </c>
      <c r="I60479" s="25">
        <v>382669188341881</v>
      </c>
    </row>
    <row r="60480" spans="1:9" x14ac:dyDescent="0.25">
      <c r="A60480" s="25">
        <v>893988226501645</v>
      </c>
      <c r="I60480" s="25">
        <v>503688004216803</v>
      </c>
    </row>
    <row r="60481" spans="1:9" x14ac:dyDescent="0.25">
      <c r="A60481" s="25">
        <v>287331829188999</v>
      </c>
      <c r="I60481" s="25">
        <v>651652793147885</v>
      </c>
    </row>
    <row r="60482" spans="1:9" x14ac:dyDescent="0.25">
      <c r="A60482" s="25">
        <v>619903668051042</v>
      </c>
      <c r="I60482" s="25">
        <v>921595086082459</v>
      </c>
    </row>
    <row r="60483" spans="1:9" x14ac:dyDescent="0.25">
      <c r="A60483" s="25">
        <v>695379064670733</v>
      </c>
      <c r="I60483" s="25">
        <v>525876481414465</v>
      </c>
    </row>
    <row r="60484" spans="1:9" x14ac:dyDescent="0.25">
      <c r="A60484" s="25">
        <v>442215567886971</v>
      </c>
      <c r="I60484" s="25">
        <v>129732740980316</v>
      </c>
    </row>
    <row r="60485" spans="1:9" x14ac:dyDescent="0.25">
      <c r="A60485" s="25">
        <v>808975724817122</v>
      </c>
      <c r="I60485" s="25">
        <v>912441312574131</v>
      </c>
    </row>
    <row r="60486" spans="1:9" x14ac:dyDescent="0.25">
      <c r="A60486" s="25">
        <v>479398824333449</v>
      </c>
      <c r="I60486" s="25">
        <v>519041030755310</v>
      </c>
    </row>
    <row r="60487" spans="1:9" x14ac:dyDescent="0.25">
      <c r="A60487" s="25">
        <v>662948749156099</v>
      </c>
      <c r="I60487" s="25">
        <v>938042599189333</v>
      </c>
    </row>
    <row r="60488" spans="1:9" x14ac:dyDescent="0.25">
      <c r="A60488" s="25">
        <v>981816052944671</v>
      </c>
      <c r="I60488" s="25">
        <v>879097524389902</v>
      </c>
    </row>
    <row r="60489" spans="1:9" x14ac:dyDescent="0.25">
      <c r="A60489" s="25">
        <v>357960490452347</v>
      </c>
      <c r="I60489" s="25">
        <v>636154556224246</v>
      </c>
    </row>
    <row r="60490" spans="1:9" x14ac:dyDescent="0.25">
      <c r="A60490" s="25">
        <v>107861264196812</v>
      </c>
      <c r="I60490" s="25">
        <v>965516504943342</v>
      </c>
    </row>
    <row r="60491" spans="1:9" x14ac:dyDescent="0.25">
      <c r="A60491" s="25">
        <v>474623926223931</v>
      </c>
      <c r="I60491" s="25">
        <v>485767186399209</v>
      </c>
    </row>
    <row r="60492" spans="1:9" x14ac:dyDescent="0.25">
      <c r="A60492" s="25">
        <v>101882146517698</v>
      </c>
      <c r="I60492" s="25">
        <v>942214283051158</v>
      </c>
    </row>
    <row r="60493" spans="1:9" x14ac:dyDescent="0.25">
      <c r="A60493" s="25">
        <v>238751181688480</v>
      </c>
      <c r="I60493" s="25">
        <v>459694817322114</v>
      </c>
    </row>
    <row r="60494" spans="1:9" x14ac:dyDescent="0.25">
      <c r="A60494" s="25">
        <v>399309500260662</v>
      </c>
      <c r="I60494" s="25">
        <v>188229471657038</v>
      </c>
    </row>
    <row r="60495" spans="1:9" x14ac:dyDescent="0.25">
      <c r="A60495" s="25">
        <v>533439609940641</v>
      </c>
      <c r="I60495" s="25">
        <v>244795653531130</v>
      </c>
    </row>
    <row r="60496" spans="1:9" x14ac:dyDescent="0.25">
      <c r="A60496" s="25">
        <v>162333143835617</v>
      </c>
      <c r="I60496" s="25">
        <v>883355903947895</v>
      </c>
    </row>
    <row r="60497" spans="1:9" x14ac:dyDescent="0.25">
      <c r="A60497" s="25">
        <v>580435072443305</v>
      </c>
      <c r="I60497" s="25">
        <v>732126824367570</v>
      </c>
    </row>
    <row r="60498" spans="1:9" x14ac:dyDescent="0.25">
      <c r="A60498" s="25">
        <v>341242562901334</v>
      </c>
      <c r="I60498" s="25">
        <v>567858789755428</v>
      </c>
    </row>
    <row r="60499" spans="1:9" x14ac:dyDescent="0.25">
      <c r="A60499" s="25">
        <v>390171381381633</v>
      </c>
      <c r="I60499" s="25">
        <v>247975724933230</v>
      </c>
    </row>
    <row r="60500" spans="1:9" x14ac:dyDescent="0.25">
      <c r="A60500" s="25">
        <v>865176132265949</v>
      </c>
      <c r="I60500" s="25">
        <v>215699014393863</v>
      </c>
    </row>
    <row r="60501" spans="1:9" x14ac:dyDescent="0.25">
      <c r="A60501" s="25">
        <v>400903897824986</v>
      </c>
      <c r="I60501" s="25">
        <v>549807359020897</v>
      </c>
    </row>
    <row r="60502" spans="1:9" x14ac:dyDescent="0.25">
      <c r="A60502" s="25">
        <v>805622784414154</v>
      </c>
      <c r="I60502" s="25">
        <v>521369792318163</v>
      </c>
    </row>
    <row r="60503" spans="1:9" x14ac:dyDescent="0.25">
      <c r="A60503" s="25">
        <v>370334705511679</v>
      </c>
      <c r="I60503" s="25">
        <v>278484205348675</v>
      </c>
    </row>
    <row r="60504" spans="1:9" x14ac:dyDescent="0.25">
      <c r="A60504" s="25">
        <v>598963350986807</v>
      </c>
      <c r="I60504" s="25">
        <v>307217791186504</v>
      </c>
    </row>
    <row r="60505" spans="1:9" x14ac:dyDescent="0.25">
      <c r="A60505" s="25">
        <v>673033041055281</v>
      </c>
      <c r="I60505" s="25">
        <v>772981178092884</v>
      </c>
    </row>
    <row r="60506" spans="1:9" x14ac:dyDescent="0.25">
      <c r="A60506" s="25">
        <v>464692271808268</v>
      </c>
      <c r="I60506" s="25">
        <v>267257319544408</v>
      </c>
    </row>
    <row r="60507" spans="1:9" x14ac:dyDescent="0.25">
      <c r="A60507" s="25">
        <v>563830900985734</v>
      </c>
      <c r="I60507" s="25">
        <v>354802396444711</v>
      </c>
    </row>
    <row r="60508" spans="1:9" x14ac:dyDescent="0.25">
      <c r="A60508" s="25">
        <v>740315411436672</v>
      </c>
      <c r="I60508" s="25">
        <v>145406226369064</v>
      </c>
    </row>
    <row r="60509" spans="1:9" x14ac:dyDescent="0.25">
      <c r="A60509" s="25">
        <v>824171079659028</v>
      </c>
      <c r="I60509" s="25">
        <v>882488683376755</v>
      </c>
    </row>
    <row r="60510" spans="1:9" x14ac:dyDescent="0.25">
      <c r="A60510" s="25">
        <v>745394484532717</v>
      </c>
      <c r="I60510" s="25">
        <v>243009036542757</v>
      </c>
    </row>
    <row r="60511" spans="1:9" x14ac:dyDescent="0.25">
      <c r="A60511" s="25">
        <v>906524048823640</v>
      </c>
      <c r="I60511" s="25">
        <v>378222862219280</v>
      </c>
    </row>
    <row r="60512" spans="1:9" x14ac:dyDescent="0.25">
      <c r="A60512" s="25">
        <v>561190562894479</v>
      </c>
      <c r="I60512" s="25">
        <v>465758381991633</v>
      </c>
    </row>
    <row r="60513" spans="1:9" x14ac:dyDescent="0.25">
      <c r="A60513" s="25">
        <v>676458576453203</v>
      </c>
      <c r="I60513" s="25">
        <v>291405014510408</v>
      </c>
    </row>
    <row r="60514" spans="1:9" x14ac:dyDescent="0.25">
      <c r="A60514" s="25">
        <v>769796363140633</v>
      </c>
      <c r="I60514" s="25">
        <v>485613236136271</v>
      </c>
    </row>
    <row r="60515" spans="1:9" x14ac:dyDescent="0.25">
      <c r="A60515" s="25">
        <v>973627242360972</v>
      </c>
      <c r="I60515" s="25">
        <v>386013218211941</v>
      </c>
    </row>
    <row r="60516" spans="1:9" x14ac:dyDescent="0.25">
      <c r="A60516" s="25">
        <v>520649006261249</v>
      </c>
      <c r="I60516" s="25">
        <v>718587822337862</v>
      </c>
    </row>
    <row r="60517" spans="1:9" x14ac:dyDescent="0.25">
      <c r="A60517" s="25">
        <v>173966211447074</v>
      </c>
      <c r="I60517" s="25">
        <v>659971168184951</v>
      </c>
    </row>
    <row r="60518" spans="1:9" x14ac:dyDescent="0.25">
      <c r="A60518" s="25">
        <v>988567792653452</v>
      </c>
      <c r="I60518" s="25">
        <v>486499090894458</v>
      </c>
    </row>
    <row r="60519" spans="1:9" x14ac:dyDescent="0.25">
      <c r="A60519" s="25">
        <v>493436339532652</v>
      </c>
      <c r="I60519" s="25">
        <v>974737281581979</v>
      </c>
    </row>
    <row r="60520" spans="1:9" x14ac:dyDescent="0.25">
      <c r="A60520" s="25">
        <v>508762258595599</v>
      </c>
      <c r="I60520" s="25">
        <v>463524260769959</v>
      </c>
    </row>
    <row r="60521" spans="1:9" x14ac:dyDescent="0.25">
      <c r="A60521" s="25">
        <v>727275306947870</v>
      </c>
      <c r="I60521" s="25">
        <v>206041154481697</v>
      </c>
    </row>
    <row r="60522" spans="1:9" x14ac:dyDescent="0.25">
      <c r="A60522" s="25">
        <v>644210039762671</v>
      </c>
      <c r="I60522" s="25">
        <v>481779152122719</v>
      </c>
    </row>
    <row r="60523" spans="1:9" x14ac:dyDescent="0.25">
      <c r="A60523" s="25">
        <v>773289528037207</v>
      </c>
      <c r="I60523" s="25">
        <v>422728304795660</v>
      </c>
    </row>
    <row r="60524" spans="1:9" x14ac:dyDescent="0.25">
      <c r="A60524" s="25">
        <v>616552003804618</v>
      </c>
      <c r="I60524" s="25">
        <v>177724634817567</v>
      </c>
    </row>
    <row r="60525" spans="1:9" x14ac:dyDescent="0.25">
      <c r="A60525" s="25">
        <v>343480786762124</v>
      </c>
      <c r="I60525" s="25">
        <v>237961262310539</v>
      </c>
    </row>
    <row r="60526" spans="1:9" x14ac:dyDescent="0.25">
      <c r="A60526" s="25">
        <v>635573886848642</v>
      </c>
      <c r="I60526" s="25">
        <v>458379177970349</v>
      </c>
    </row>
    <row r="60527" spans="1:9" x14ac:dyDescent="0.25">
      <c r="A60527" s="25">
        <v>530288238123240</v>
      </c>
      <c r="I60527" s="25">
        <v>529461881070898</v>
      </c>
    </row>
    <row r="60528" spans="1:9" x14ac:dyDescent="0.25">
      <c r="A60528" s="25">
        <v>241391176758705</v>
      </c>
      <c r="I60528" s="25">
        <v>326158322385835</v>
      </c>
    </row>
    <row r="60529" spans="1:9" x14ac:dyDescent="0.25">
      <c r="A60529" s="25">
        <v>473375343310421</v>
      </c>
      <c r="I60529" s="25">
        <v>798874356591657</v>
      </c>
    </row>
    <row r="60530" spans="1:9" x14ac:dyDescent="0.25">
      <c r="A60530" s="25">
        <v>600611765471189</v>
      </c>
      <c r="I60530" s="25">
        <v>182347769166439</v>
      </c>
    </row>
    <row r="60531" spans="1:9" x14ac:dyDescent="0.25">
      <c r="A60531" s="25">
        <v>849848672476754</v>
      </c>
      <c r="I60531" s="25">
        <v>225854578349028</v>
      </c>
    </row>
    <row r="60532" spans="1:9" x14ac:dyDescent="0.25">
      <c r="A60532" s="25">
        <v>729353106756909</v>
      </c>
      <c r="I60532" s="25">
        <v>892514644395948</v>
      </c>
    </row>
    <row r="60533" spans="1:9" x14ac:dyDescent="0.25">
      <c r="A60533" s="25">
        <v>417684373614403</v>
      </c>
      <c r="I60533" s="25">
        <v>251093059939177</v>
      </c>
    </row>
    <row r="60534" spans="1:9" x14ac:dyDescent="0.25">
      <c r="A60534" s="25">
        <v>429473670628340</v>
      </c>
      <c r="I60534" s="25">
        <v>184183940553222</v>
      </c>
    </row>
    <row r="60535" spans="1:9" x14ac:dyDescent="0.25">
      <c r="A60535" s="25">
        <v>500593763929926</v>
      </c>
      <c r="I60535" s="25">
        <v>488645967457955</v>
      </c>
    </row>
    <row r="60536" spans="1:9" x14ac:dyDescent="0.25">
      <c r="A60536" s="25">
        <v>645796077035140</v>
      </c>
      <c r="I60536" s="25">
        <v>776202629151346</v>
      </c>
    </row>
    <row r="60537" spans="1:9" x14ac:dyDescent="0.25">
      <c r="A60537" s="25">
        <v>276011072162124</v>
      </c>
      <c r="I60537" s="25">
        <v>263628346724022</v>
      </c>
    </row>
    <row r="60538" spans="1:9" x14ac:dyDescent="0.25">
      <c r="A60538" s="25">
        <v>287147350624486</v>
      </c>
      <c r="I60538" s="25">
        <v>214367824120210</v>
      </c>
    </row>
    <row r="60539" spans="1:9" x14ac:dyDescent="0.25">
      <c r="A60539" s="25">
        <v>486577065936874</v>
      </c>
      <c r="I60539" s="25">
        <v>324316518249842</v>
      </c>
    </row>
    <row r="60540" spans="1:9" x14ac:dyDescent="0.25">
      <c r="A60540" s="25">
        <v>532004490690156</v>
      </c>
      <c r="I60540" s="25">
        <v>486961679398456</v>
      </c>
    </row>
    <row r="60541" spans="1:9" x14ac:dyDescent="0.25">
      <c r="A60541" s="25">
        <v>322466379034185</v>
      </c>
      <c r="I60541" s="25">
        <v>679707331354223</v>
      </c>
    </row>
    <row r="60542" spans="1:9" x14ac:dyDescent="0.25">
      <c r="A60542" s="25">
        <v>138684485555067</v>
      </c>
      <c r="I60542" s="25">
        <v>810275290288035</v>
      </c>
    </row>
    <row r="60543" spans="1:9" x14ac:dyDescent="0.25">
      <c r="A60543" s="25">
        <v>723119873639249</v>
      </c>
      <c r="I60543" s="25">
        <v>295696956724358</v>
      </c>
    </row>
    <row r="60544" spans="1:9" x14ac:dyDescent="0.25">
      <c r="A60544" s="25">
        <v>117888785324857</v>
      </c>
      <c r="I60544" s="25">
        <v>878241981952312</v>
      </c>
    </row>
    <row r="60545" spans="1:9" x14ac:dyDescent="0.25">
      <c r="A60545" s="25">
        <v>923960294245111</v>
      </c>
      <c r="I60545" s="25">
        <v>733824073014203</v>
      </c>
    </row>
    <row r="60546" spans="1:9" x14ac:dyDescent="0.25">
      <c r="A60546" s="25">
        <v>759847886155776</v>
      </c>
      <c r="I60546" s="25">
        <v>452163814789575</v>
      </c>
    </row>
    <row r="60547" spans="1:9" x14ac:dyDescent="0.25">
      <c r="A60547" s="25">
        <v>824852504354411</v>
      </c>
      <c r="I60547" s="25">
        <v>395708350542791</v>
      </c>
    </row>
    <row r="60548" spans="1:9" x14ac:dyDescent="0.25">
      <c r="A60548" s="25">
        <v>672411672914142</v>
      </c>
      <c r="I60548" s="25">
        <v>291155153912783</v>
      </c>
    </row>
    <row r="60549" spans="1:9" x14ac:dyDescent="0.25">
      <c r="A60549" s="25">
        <v>977573465297048</v>
      </c>
      <c r="I60549" s="25">
        <v>124809327481279</v>
      </c>
    </row>
    <row r="60550" spans="1:9" x14ac:dyDescent="0.25">
      <c r="A60550" s="25">
        <v>724525393268850</v>
      </c>
      <c r="I60550" s="25">
        <v>809771048098736</v>
      </c>
    </row>
    <row r="60551" spans="1:9" x14ac:dyDescent="0.25">
      <c r="A60551" s="25">
        <v>822717141814525</v>
      </c>
      <c r="I60551" s="25">
        <v>430279498593596</v>
      </c>
    </row>
    <row r="60552" spans="1:9" x14ac:dyDescent="0.25">
      <c r="A60552" s="25">
        <v>893133138825788</v>
      </c>
      <c r="I60552" s="25">
        <v>640092522156569</v>
      </c>
    </row>
    <row r="60553" spans="1:9" x14ac:dyDescent="0.25">
      <c r="A60553" s="25">
        <v>220216639734546</v>
      </c>
      <c r="I60553" s="25">
        <v>968361667632084</v>
      </c>
    </row>
    <row r="60554" spans="1:9" x14ac:dyDescent="0.25">
      <c r="A60554" s="25">
        <v>783833991877055</v>
      </c>
      <c r="I60554" s="25">
        <v>387548213867389</v>
      </c>
    </row>
    <row r="60555" spans="1:9" x14ac:dyDescent="0.25">
      <c r="A60555" s="25">
        <v>814547122093945</v>
      </c>
      <c r="I60555" s="25">
        <v>259396798657088</v>
      </c>
    </row>
    <row r="60556" spans="1:9" x14ac:dyDescent="0.25">
      <c r="A60556" s="25">
        <v>330126711178957</v>
      </c>
      <c r="I60556" s="25">
        <v>421085870129038</v>
      </c>
    </row>
    <row r="60557" spans="1:9" x14ac:dyDescent="0.25">
      <c r="A60557" s="25">
        <v>745748428397207</v>
      </c>
      <c r="I60557" s="25">
        <v>457355495061024</v>
      </c>
    </row>
    <row r="60558" spans="1:9" x14ac:dyDescent="0.25">
      <c r="A60558" s="25">
        <v>211772996477993</v>
      </c>
      <c r="I60558" s="25">
        <v>220442808039768</v>
      </c>
    </row>
    <row r="60559" spans="1:9" x14ac:dyDescent="0.25">
      <c r="A60559" s="25">
        <v>142762476834845</v>
      </c>
      <c r="I60559" s="25">
        <v>548104570476756</v>
      </c>
    </row>
    <row r="60560" spans="1:9" x14ac:dyDescent="0.25">
      <c r="A60560" s="25">
        <v>422942739480492</v>
      </c>
      <c r="I60560" s="25">
        <v>970289583116416</v>
      </c>
    </row>
    <row r="60561" spans="1:9" x14ac:dyDescent="0.25">
      <c r="A60561" s="25">
        <v>526838194973436</v>
      </c>
      <c r="I60561" s="25">
        <v>687999071650779</v>
      </c>
    </row>
    <row r="60562" spans="1:9" x14ac:dyDescent="0.25">
      <c r="A60562" s="25">
        <v>855090313750258</v>
      </c>
      <c r="I60562" s="25">
        <v>306288034321924</v>
      </c>
    </row>
    <row r="60563" spans="1:9" x14ac:dyDescent="0.25">
      <c r="A60563" s="25">
        <v>112281356584837</v>
      </c>
      <c r="I60563" s="25">
        <v>173777561769246</v>
      </c>
    </row>
    <row r="60564" spans="1:9" x14ac:dyDescent="0.25">
      <c r="A60564" s="25">
        <v>921264942811110</v>
      </c>
      <c r="I60564" s="25">
        <v>103263014716898</v>
      </c>
    </row>
    <row r="60565" spans="1:9" x14ac:dyDescent="0.25">
      <c r="A60565" s="25">
        <v>584107567348402</v>
      </c>
      <c r="I60565" s="25">
        <v>383917550690058</v>
      </c>
    </row>
    <row r="60566" spans="1:9" x14ac:dyDescent="0.25">
      <c r="A60566" s="25">
        <v>551033573480078</v>
      </c>
      <c r="I60566" s="25">
        <v>781839335415414</v>
      </c>
    </row>
    <row r="60567" spans="1:9" x14ac:dyDescent="0.25">
      <c r="A60567" s="25">
        <v>835999404315849</v>
      </c>
      <c r="I60567" s="25">
        <v>523494785038177</v>
      </c>
    </row>
    <row r="60568" spans="1:9" x14ac:dyDescent="0.25">
      <c r="A60568" s="25">
        <v>148471580054336</v>
      </c>
      <c r="I60568" s="25">
        <v>387161970292374</v>
      </c>
    </row>
    <row r="60569" spans="1:9" x14ac:dyDescent="0.25">
      <c r="A60569" s="25">
        <v>705330809477860</v>
      </c>
      <c r="I60569" s="25">
        <v>500772089513393</v>
      </c>
    </row>
    <row r="60570" spans="1:9" x14ac:dyDescent="0.25">
      <c r="A60570" s="25">
        <v>332131087754312</v>
      </c>
      <c r="I60570" s="25">
        <v>598442760148222</v>
      </c>
    </row>
    <row r="60571" spans="1:9" x14ac:dyDescent="0.25">
      <c r="A60571" s="25">
        <v>535302907210586</v>
      </c>
      <c r="I60571" s="25">
        <v>229964270639511</v>
      </c>
    </row>
    <row r="60572" spans="1:9" x14ac:dyDescent="0.25">
      <c r="A60572" s="25">
        <v>459279695926839</v>
      </c>
      <c r="I60572" s="25">
        <v>335041102650731</v>
      </c>
    </row>
    <row r="60573" spans="1:9" x14ac:dyDescent="0.25">
      <c r="A60573" s="25">
        <v>252928029575951</v>
      </c>
      <c r="I60573" s="25">
        <v>968099901817759</v>
      </c>
    </row>
    <row r="60574" spans="1:9" x14ac:dyDescent="0.25">
      <c r="A60574" s="25">
        <v>803578269388551</v>
      </c>
      <c r="I60574" s="25">
        <v>816164378434194</v>
      </c>
    </row>
    <row r="60575" spans="1:9" x14ac:dyDescent="0.25">
      <c r="A60575" s="25">
        <v>488372844215341</v>
      </c>
      <c r="I60575" s="25">
        <v>643723525087316</v>
      </c>
    </row>
    <row r="60576" spans="1:9" x14ac:dyDescent="0.25">
      <c r="A60576" s="25">
        <v>148340840540845</v>
      </c>
      <c r="I60576" s="25">
        <v>934263076550576</v>
      </c>
    </row>
    <row r="60577" spans="1:9" x14ac:dyDescent="0.25">
      <c r="A60577" s="25">
        <v>529568649136649</v>
      </c>
      <c r="I60577" s="25">
        <v>390744839577428</v>
      </c>
    </row>
    <row r="60578" spans="1:9" x14ac:dyDescent="0.25">
      <c r="A60578" s="25">
        <v>352425753814606</v>
      </c>
      <c r="I60578" s="25">
        <v>843543587177037</v>
      </c>
    </row>
    <row r="60579" spans="1:9" x14ac:dyDescent="0.25">
      <c r="A60579" s="25">
        <v>441790731368190</v>
      </c>
      <c r="I60579" s="25">
        <v>571587170274574</v>
      </c>
    </row>
    <row r="60580" spans="1:9" x14ac:dyDescent="0.25">
      <c r="A60580" s="25">
        <v>637980070983694</v>
      </c>
      <c r="I60580" s="25">
        <v>390566604548680</v>
      </c>
    </row>
    <row r="60581" spans="1:9" x14ac:dyDescent="0.25">
      <c r="A60581" s="25">
        <v>422204202626309</v>
      </c>
      <c r="I60581" s="25">
        <v>170546151514005</v>
      </c>
    </row>
    <row r="60582" spans="1:9" x14ac:dyDescent="0.25">
      <c r="A60582" s="25">
        <v>142237544961259</v>
      </c>
      <c r="I60582" s="25">
        <v>101085056753435</v>
      </c>
    </row>
    <row r="60583" spans="1:9" x14ac:dyDescent="0.25">
      <c r="A60583" s="25">
        <v>757076069010828</v>
      </c>
      <c r="I60583" s="25">
        <v>340917084428237</v>
      </c>
    </row>
    <row r="60584" spans="1:9" x14ac:dyDescent="0.25">
      <c r="A60584" s="25">
        <v>454485409519195</v>
      </c>
      <c r="I60584" s="25">
        <v>269798236979285</v>
      </c>
    </row>
    <row r="60585" spans="1:9" x14ac:dyDescent="0.25">
      <c r="A60585" s="25">
        <v>358202612235133</v>
      </c>
      <c r="I60585" s="25">
        <v>383466692540196</v>
      </c>
    </row>
    <row r="60586" spans="1:9" x14ac:dyDescent="0.25">
      <c r="A60586" s="25">
        <v>128316358456009</v>
      </c>
      <c r="I60586" s="25">
        <v>820396528421825</v>
      </c>
    </row>
    <row r="60587" spans="1:9" x14ac:dyDescent="0.25">
      <c r="A60587" s="25">
        <v>807934300433212</v>
      </c>
      <c r="I60587" s="25">
        <v>564185824516563</v>
      </c>
    </row>
    <row r="60588" spans="1:9" x14ac:dyDescent="0.25">
      <c r="A60588" s="25">
        <v>539046089642259</v>
      </c>
      <c r="I60588" s="25">
        <v>147268973029861</v>
      </c>
    </row>
    <row r="60589" spans="1:9" x14ac:dyDescent="0.25">
      <c r="A60589" s="25">
        <v>854328768319184</v>
      </c>
      <c r="I60589" s="25">
        <v>932496906845264</v>
      </c>
    </row>
    <row r="60590" spans="1:9" x14ac:dyDescent="0.25">
      <c r="A60590" s="25">
        <v>562890149228607</v>
      </c>
      <c r="I60590" s="25">
        <v>224072019735776</v>
      </c>
    </row>
    <row r="60591" spans="1:9" x14ac:dyDescent="0.25">
      <c r="A60591" s="25">
        <v>562305107645883</v>
      </c>
      <c r="I60591" s="25">
        <v>538989535168063</v>
      </c>
    </row>
    <row r="60592" spans="1:9" x14ac:dyDescent="0.25">
      <c r="A60592" s="25">
        <v>699104775109905</v>
      </c>
      <c r="I60592" s="25">
        <v>421378074848787</v>
      </c>
    </row>
    <row r="60593" spans="1:9" x14ac:dyDescent="0.25">
      <c r="A60593" s="25">
        <v>220462358289216</v>
      </c>
      <c r="I60593" s="25">
        <v>471958697732341</v>
      </c>
    </row>
    <row r="60594" spans="1:9" x14ac:dyDescent="0.25">
      <c r="A60594" s="25">
        <v>977158683755420</v>
      </c>
      <c r="I60594" s="25">
        <v>890923432373634</v>
      </c>
    </row>
    <row r="60595" spans="1:9" x14ac:dyDescent="0.25">
      <c r="A60595" s="25">
        <v>817423088615786</v>
      </c>
      <c r="I60595" s="25">
        <v>380107631256147</v>
      </c>
    </row>
    <row r="60596" spans="1:9" x14ac:dyDescent="0.25">
      <c r="A60596" s="25">
        <v>267255023590903</v>
      </c>
      <c r="I60596" s="25">
        <v>576866825031881</v>
      </c>
    </row>
    <row r="60597" spans="1:9" x14ac:dyDescent="0.25">
      <c r="A60597" s="25">
        <v>109703943223407</v>
      </c>
      <c r="I60597" s="25">
        <v>805375248345561</v>
      </c>
    </row>
    <row r="60598" spans="1:9" x14ac:dyDescent="0.25">
      <c r="A60598" s="25">
        <v>605856044808975</v>
      </c>
      <c r="I60598" s="25">
        <v>191317976694803</v>
      </c>
    </row>
    <row r="60599" spans="1:9" x14ac:dyDescent="0.25">
      <c r="A60599" s="25">
        <v>951612816002647</v>
      </c>
      <c r="I60599" s="25">
        <v>747896274229260</v>
      </c>
    </row>
    <row r="60600" spans="1:9" x14ac:dyDescent="0.25">
      <c r="A60600" s="25">
        <v>288151386985072</v>
      </c>
      <c r="I60600" s="25">
        <v>485701302229973</v>
      </c>
    </row>
    <row r="60601" spans="1:9" x14ac:dyDescent="0.25">
      <c r="A60601" s="25">
        <v>763716476206329</v>
      </c>
      <c r="I60601" s="25">
        <v>618426290356945</v>
      </c>
    </row>
    <row r="60602" spans="1:9" x14ac:dyDescent="0.25">
      <c r="A60602" s="25">
        <v>814593293532882</v>
      </c>
      <c r="I60602" s="25">
        <v>541291968124282</v>
      </c>
    </row>
    <row r="60603" spans="1:9" x14ac:dyDescent="0.25">
      <c r="A60603" s="25">
        <v>512491746100217</v>
      </c>
      <c r="I60603" s="25">
        <v>548192133472208</v>
      </c>
    </row>
    <row r="60604" spans="1:9" x14ac:dyDescent="0.25">
      <c r="A60604" s="25">
        <v>360645608265006</v>
      </c>
      <c r="I60604" s="25">
        <v>231427933244819</v>
      </c>
    </row>
    <row r="60605" spans="1:9" x14ac:dyDescent="0.25">
      <c r="A60605" s="25">
        <v>471888170267535</v>
      </c>
      <c r="I60605" s="25">
        <v>903364583319168</v>
      </c>
    </row>
    <row r="60606" spans="1:9" x14ac:dyDescent="0.25">
      <c r="A60606" s="25">
        <v>954670486308104</v>
      </c>
      <c r="I60606" s="25">
        <v>638143387087958</v>
      </c>
    </row>
    <row r="60607" spans="1:9" x14ac:dyDescent="0.25">
      <c r="A60607" s="25">
        <v>226156092692590</v>
      </c>
      <c r="I60607" s="25">
        <v>746245028993219</v>
      </c>
    </row>
    <row r="60608" spans="1:9" x14ac:dyDescent="0.25">
      <c r="A60608" s="25">
        <v>977896386008088</v>
      </c>
      <c r="I60608" s="25">
        <v>359659256031871</v>
      </c>
    </row>
    <row r="60609" spans="1:9" x14ac:dyDescent="0.25">
      <c r="A60609" s="25">
        <v>893584644271495</v>
      </c>
      <c r="I60609" s="25">
        <v>868384028535342</v>
      </c>
    </row>
    <row r="60610" spans="1:9" x14ac:dyDescent="0.25">
      <c r="A60610" s="25">
        <v>783051014690259</v>
      </c>
      <c r="I60610" s="25">
        <v>452626885621582</v>
      </c>
    </row>
    <row r="60611" spans="1:9" x14ac:dyDescent="0.25">
      <c r="A60611" s="25">
        <v>658096539931791</v>
      </c>
      <c r="I60611" s="25">
        <v>349042123152319</v>
      </c>
    </row>
    <row r="60612" spans="1:9" x14ac:dyDescent="0.25">
      <c r="A60612" s="25">
        <v>496958315241322</v>
      </c>
      <c r="I60612" s="25">
        <v>499903847629360</v>
      </c>
    </row>
    <row r="60613" spans="1:9" x14ac:dyDescent="0.25">
      <c r="A60613" s="25">
        <v>138180885732331</v>
      </c>
      <c r="I60613" s="25">
        <v>638801974634650</v>
      </c>
    </row>
    <row r="60614" spans="1:9" x14ac:dyDescent="0.25">
      <c r="A60614" s="25">
        <v>276979235169399</v>
      </c>
      <c r="I60614" s="25">
        <v>361442898063907</v>
      </c>
    </row>
    <row r="60615" spans="1:9" x14ac:dyDescent="0.25">
      <c r="A60615" s="25">
        <v>486555921753340</v>
      </c>
      <c r="I60615" s="25">
        <v>445836767642814</v>
      </c>
    </row>
    <row r="60616" spans="1:9" x14ac:dyDescent="0.25">
      <c r="A60616" s="25">
        <v>261441644966908</v>
      </c>
      <c r="I60616" s="25">
        <v>367814035888713</v>
      </c>
    </row>
    <row r="60617" spans="1:9" x14ac:dyDescent="0.25">
      <c r="A60617" s="25">
        <v>342547407100361</v>
      </c>
      <c r="I60617" s="25">
        <v>125978923415712</v>
      </c>
    </row>
    <row r="60618" spans="1:9" x14ac:dyDescent="0.25">
      <c r="A60618" s="25">
        <v>585756845277309</v>
      </c>
      <c r="I60618" s="25">
        <v>317197887615783</v>
      </c>
    </row>
    <row r="60619" spans="1:9" x14ac:dyDescent="0.25">
      <c r="A60619" s="25">
        <v>954190134869867</v>
      </c>
      <c r="I60619" s="25">
        <v>565938107599202</v>
      </c>
    </row>
    <row r="60620" spans="1:9" x14ac:dyDescent="0.25">
      <c r="A60620" s="25">
        <v>828906474307361</v>
      </c>
      <c r="I60620" s="25">
        <v>283055585477256</v>
      </c>
    </row>
    <row r="60621" spans="1:9" x14ac:dyDescent="0.25">
      <c r="A60621" s="25">
        <v>310503959477965</v>
      </c>
      <c r="I60621" s="25">
        <v>721078391734298</v>
      </c>
    </row>
    <row r="60622" spans="1:9" x14ac:dyDescent="0.25">
      <c r="A60622" s="25">
        <v>580256054284895</v>
      </c>
      <c r="I60622" s="25">
        <v>229285368267345</v>
      </c>
    </row>
    <row r="60623" spans="1:9" x14ac:dyDescent="0.25">
      <c r="A60623" s="25">
        <v>462118244893695</v>
      </c>
      <c r="I60623" s="25">
        <v>912519853936804</v>
      </c>
    </row>
    <row r="60624" spans="1:9" x14ac:dyDescent="0.25">
      <c r="A60624" s="25">
        <v>388530965355171</v>
      </c>
      <c r="I60624" s="25">
        <v>172822753724466</v>
      </c>
    </row>
    <row r="60625" spans="1:9" x14ac:dyDescent="0.25">
      <c r="A60625" s="25">
        <v>401563650260939</v>
      </c>
      <c r="I60625" s="25">
        <v>758035965861376</v>
      </c>
    </row>
    <row r="60626" spans="1:9" x14ac:dyDescent="0.25">
      <c r="A60626" s="25">
        <v>866358363559457</v>
      </c>
      <c r="I60626" s="25">
        <v>387723222573241</v>
      </c>
    </row>
    <row r="60627" spans="1:9" x14ac:dyDescent="0.25">
      <c r="A60627" s="25">
        <v>738738871777287</v>
      </c>
      <c r="I60627" s="25">
        <v>368548921524863</v>
      </c>
    </row>
    <row r="60628" spans="1:9" x14ac:dyDescent="0.25">
      <c r="A60628" s="25">
        <v>906537078799273</v>
      </c>
      <c r="I60628" s="25">
        <v>250465801175069</v>
      </c>
    </row>
    <row r="60629" spans="1:9" x14ac:dyDescent="0.25">
      <c r="A60629" s="25">
        <v>196084302431987</v>
      </c>
      <c r="I60629" s="25">
        <v>474316856980437</v>
      </c>
    </row>
    <row r="60630" spans="1:9" x14ac:dyDescent="0.25">
      <c r="A60630" s="25">
        <v>150648490905619</v>
      </c>
      <c r="I60630" s="25">
        <v>310898087980901</v>
      </c>
    </row>
    <row r="60631" spans="1:9" x14ac:dyDescent="0.25">
      <c r="A60631" s="25">
        <v>320825279491703</v>
      </c>
      <c r="I60631" s="25">
        <v>750233454630943</v>
      </c>
    </row>
    <row r="60632" spans="1:9" x14ac:dyDescent="0.25">
      <c r="A60632" s="25">
        <v>798282143692427</v>
      </c>
      <c r="I60632" s="25">
        <v>939791670117809</v>
      </c>
    </row>
    <row r="60633" spans="1:9" x14ac:dyDescent="0.25">
      <c r="A60633" s="25">
        <v>222148855729029</v>
      </c>
      <c r="I60633" s="25">
        <v>969967632551308</v>
      </c>
    </row>
    <row r="60634" spans="1:9" x14ac:dyDescent="0.25">
      <c r="A60634" s="25">
        <v>398410356338897</v>
      </c>
      <c r="I60634" s="25">
        <v>777325053229209</v>
      </c>
    </row>
    <row r="60635" spans="1:9" x14ac:dyDescent="0.25">
      <c r="A60635" s="25">
        <v>558190278047229</v>
      </c>
      <c r="I60635" s="25">
        <v>207572247837605</v>
      </c>
    </row>
    <row r="60636" spans="1:9" x14ac:dyDescent="0.25">
      <c r="A60636" s="25">
        <v>238902213199268</v>
      </c>
      <c r="I60636" s="25">
        <v>522753435441784</v>
      </c>
    </row>
    <row r="60637" spans="1:9" x14ac:dyDescent="0.25">
      <c r="A60637" s="25">
        <v>146545199038521</v>
      </c>
      <c r="I60637" s="25">
        <v>175109918317203</v>
      </c>
    </row>
    <row r="60638" spans="1:9" x14ac:dyDescent="0.25">
      <c r="A60638" s="25">
        <v>705979393749155</v>
      </c>
      <c r="I60638" s="25">
        <v>641597745771116</v>
      </c>
    </row>
    <row r="60639" spans="1:9" x14ac:dyDescent="0.25">
      <c r="A60639" s="25">
        <v>858259806104583</v>
      </c>
      <c r="I60639" s="25">
        <v>802107932988206</v>
      </c>
    </row>
    <row r="60640" spans="1:9" x14ac:dyDescent="0.25">
      <c r="A60640" s="25">
        <v>271383403483289</v>
      </c>
      <c r="I60640" s="25">
        <v>707012303958447</v>
      </c>
    </row>
    <row r="60641" spans="1:9" x14ac:dyDescent="0.25">
      <c r="A60641" s="25">
        <v>964739744992472</v>
      </c>
      <c r="I60641" s="25">
        <v>615006949418267</v>
      </c>
    </row>
    <row r="60642" spans="1:9" x14ac:dyDescent="0.25">
      <c r="A60642" s="25">
        <v>853984393597263</v>
      </c>
      <c r="I60642" s="25">
        <v>388718642431915</v>
      </c>
    </row>
    <row r="60643" spans="1:9" x14ac:dyDescent="0.25">
      <c r="A60643" s="25">
        <v>131289869523442</v>
      </c>
      <c r="I60643" s="25">
        <v>839025442053146</v>
      </c>
    </row>
    <row r="60644" spans="1:9" x14ac:dyDescent="0.25">
      <c r="A60644" s="25">
        <v>888326364626342</v>
      </c>
      <c r="I60644" s="25">
        <v>939415424454916</v>
      </c>
    </row>
    <row r="60645" spans="1:9" x14ac:dyDescent="0.25">
      <c r="A60645" s="25">
        <v>352084887890778</v>
      </c>
      <c r="I60645" s="25">
        <v>545163302032842</v>
      </c>
    </row>
    <row r="60646" spans="1:9" x14ac:dyDescent="0.25">
      <c r="A60646" s="25">
        <v>419028446746388</v>
      </c>
      <c r="I60646" s="25">
        <v>884971951162497</v>
      </c>
    </row>
    <row r="60647" spans="1:9" x14ac:dyDescent="0.25">
      <c r="A60647" s="25">
        <v>679089036728891</v>
      </c>
      <c r="I60647" s="25">
        <v>934366380937560</v>
      </c>
    </row>
    <row r="60648" spans="1:9" x14ac:dyDescent="0.25">
      <c r="A60648" s="25">
        <v>321140849833614</v>
      </c>
      <c r="I60648" s="25">
        <v>421365540685722</v>
      </c>
    </row>
    <row r="60649" spans="1:9" x14ac:dyDescent="0.25">
      <c r="A60649" s="25">
        <v>895892102908866</v>
      </c>
      <c r="I60649" s="25">
        <v>780548379485313</v>
      </c>
    </row>
    <row r="60650" spans="1:9" x14ac:dyDescent="0.25">
      <c r="A60650" s="25">
        <v>772824900075008</v>
      </c>
      <c r="I60650" s="25">
        <v>185398433270919</v>
      </c>
    </row>
    <row r="60651" spans="1:9" x14ac:dyDescent="0.25">
      <c r="A60651" s="25">
        <v>782800946598546</v>
      </c>
      <c r="I60651" s="25">
        <v>364634228845816</v>
      </c>
    </row>
    <row r="60652" spans="1:9" x14ac:dyDescent="0.25">
      <c r="A60652" s="25">
        <v>341583893116203</v>
      </c>
      <c r="I60652" s="25">
        <v>907405054382375</v>
      </c>
    </row>
    <row r="60653" spans="1:9" x14ac:dyDescent="0.25">
      <c r="A60653" s="25">
        <v>913588369957971</v>
      </c>
      <c r="I60653" s="25">
        <v>723183698821878</v>
      </c>
    </row>
    <row r="60654" spans="1:9" x14ac:dyDescent="0.25">
      <c r="A60654" s="25">
        <v>329335823043927</v>
      </c>
      <c r="I60654" s="25">
        <v>311756884183529</v>
      </c>
    </row>
    <row r="60655" spans="1:9" x14ac:dyDescent="0.25">
      <c r="A60655" s="25">
        <v>294726645068047</v>
      </c>
      <c r="I60655" s="25">
        <v>829957406616980</v>
      </c>
    </row>
    <row r="60656" spans="1:9" x14ac:dyDescent="0.25">
      <c r="A60656" s="25">
        <v>699840735076010</v>
      </c>
      <c r="I60656" s="25">
        <v>621037522712541</v>
      </c>
    </row>
    <row r="60657" spans="1:9" x14ac:dyDescent="0.25">
      <c r="A60657" s="25">
        <v>468823499517674</v>
      </c>
      <c r="I60657" s="25">
        <v>349836868270515</v>
      </c>
    </row>
    <row r="60658" spans="1:9" x14ac:dyDescent="0.25">
      <c r="A60658" s="25">
        <v>506307979841779</v>
      </c>
      <c r="I60658" s="25">
        <v>156094442878621</v>
      </c>
    </row>
    <row r="60659" spans="1:9" x14ac:dyDescent="0.25">
      <c r="A60659" s="25">
        <v>900520209472541</v>
      </c>
      <c r="I60659" s="25">
        <v>877912995078954</v>
      </c>
    </row>
    <row r="60660" spans="1:9" x14ac:dyDescent="0.25">
      <c r="A60660" s="25">
        <v>989852060468898</v>
      </c>
      <c r="I60660" s="25">
        <v>173021898771600</v>
      </c>
    </row>
    <row r="60661" spans="1:9" x14ac:dyDescent="0.25">
      <c r="A60661" s="25">
        <v>641582813379330</v>
      </c>
      <c r="I60661" s="25">
        <v>728554632594567</v>
      </c>
    </row>
    <row r="60662" spans="1:9" x14ac:dyDescent="0.25">
      <c r="A60662" s="25">
        <v>352222374318075</v>
      </c>
      <c r="I60662" s="25">
        <v>484085020846403</v>
      </c>
    </row>
    <row r="60663" spans="1:9" x14ac:dyDescent="0.25">
      <c r="A60663" s="25">
        <v>183652929478558</v>
      </c>
      <c r="I60663" s="25">
        <v>294958316133452</v>
      </c>
    </row>
    <row r="60664" spans="1:9" x14ac:dyDescent="0.25">
      <c r="A60664" s="25">
        <v>347443828437865</v>
      </c>
      <c r="I60664" s="25">
        <v>270451668888870</v>
      </c>
    </row>
    <row r="60665" spans="1:9" x14ac:dyDescent="0.25">
      <c r="A60665" s="25">
        <v>150338456542541</v>
      </c>
      <c r="I60665" s="25">
        <v>719831983721679</v>
      </c>
    </row>
    <row r="60666" spans="1:9" x14ac:dyDescent="0.25">
      <c r="A60666" s="25">
        <v>860367417861377</v>
      </c>
      <c r="I60666" s="25">
        <v>352963209419647</v>
      </c>
    </row>
    <row r="60667" spans="1:9" x14ac:dyDescent="0.25">
      <c r="A60667" s="25">
        <v>340868692095361</v>
      </c>
      <c r="I60667" s="25">
        <v>801472235348903</v>
      </c>
    </row>
    <row r="60668" spans="1:9" x14ac:dyDescent="0.25">
      <c r="A60668" s="25">
        <v>307768499657221</v>
      </c>
      <c r="I60668" s="25">
        <v>920331490832661</v>
      </c>
    </row>
    <row r="60669" spans="1:9" x14ac:dyDescent="0.25">
      <c r="A60669" s="25">
        <v>562144684263544</v>
      </c>
      <c r="I60669" s="25">
        <v>190579609397548</v>
      </c>
    </row>
    <row r="60670" spans="1:9" x14ac:dyDescent="0.25">
      <c r="A60670" s="25">
        <v>959007827942441</v>
      </c>
      <c r="I60670" s="25">
        <v>802871961332135</v>
      </c>
    </row>
    <row r="60671" spans="1:9" x14ac:dyDescent="0.25">
      <c r="A60671" s="25">
        <v>718393785877407</v>
      </c>
      <c r="I60671" s="25">
        <v>878178914714686</v>
      </c>
    </row>
    <row r="60672" spans="1:9" x14ac:dyDescent="0.25">
      <c r="A60672" s="25">
        <v>959602599727534</v>
      </c>
      <c r="I60672" s="25">
        <v>965787805896340</v>
      </c>
    </row>
    <row r="60673" spans="1:9" x14ac:dyDescent="0.25">
      <c r="A60673" s="25">
        <v>370302154391550</v>
      </c>
      <c r="I60673" s="25">
        <v>600493941455651</v>
      </c>
    </row>
    <row r="60674" spans="1:9" x14ac:dyDescent="0.25">
      <c r="A60674" s="25">
        <v>427416198265361</v>
      </c>
      <c r="I60674" s="25">
        <v>390987116773567</v>
      </c>
    </row>
    <row r="60675" spans="1:9" x14ac:dyDescent="0.25">
      <c r="A60675" s="25">
        <v>915629581499139</v>
      </c>
      <c r="I60675" s="25">
        <v>596269864024006</v>
      </c>
    </row>
    <row r="60676" spans="1:9" x14ac:dyDescent="0.25">
      <c r="A60676" s="25">
        <v>791948974703032</v>
      </c>
      <c r="I60676" s="25">
        <v>751726088726070</v>
      </c>
    </row>
    <row r="60677" spans="1:9" x14ac:dyDescent="0.25">
      <c r="A60677" s="25">
        <v>805827581918276</v>
      </c>
      <c r="I60677" s="25">
        <v>389268827814189</v>
      </c>
    </row>
    <row r="60678" spans="1:9" x14ac:dyDescent="0.25">
      <c r="A60678" s="25">
        <v>411285494167487</v>
      </c>
      <c r="I60678" s="25">
        <v>883678965795483</v>
      </c>
    </row>
    <row r="60679" spans="1:9" x14ac:dyDescent="0.25">
      <c r="A60679" s="25">
        <v>249731063702888</v>
      </c>
      <c r="I60679" s="25">
        <v>454898692432365</v>
      </c>
    </row>
    <row r="60680" spans="1:9" x14ac:dyDescent="0.25">
      <c r="A60680" s="25">
        <v>230622882023806</v>
      </c>
      <c r="I60680" s="25">
        <v>553416239936302</v>
      </c>
    </row>
    <row r="60681" spans="1:9" x14ac:dyDescent="0.25">
      <c r="A60681" s="25">
        <v>511458127960632</v>
      </c>
      <c r="I60681" s="25">
        <v>358509355662430</v>
      </c>
    </row>
    <row r="60682" spans="1:9" x14ac:dyDescent="0.25">
      <c r="A60682" s="25">
        <v>100461242673608</v>
      </c>
      <c r="I60682" s="25">
        <v>891692036777108</v>
      </c>
    </row>
    <row r="60683" spans="1:9" x14ac:dyDescent="0.25">
      <c r="A60683" s="25">
        <v>731715738116904</v>
      </c>
      <c r="I60683" s="25">
        <v>132722670568564</v>
      </c>
    </row>
    <row r="60684" spans="1:9" x14ac:dyDescent="0.25">
      <c r="A60684" s="25">
        <v>414101747354770</v>
      </c>
      <c r="I60684" s="25">
        <v>259595444447071</v>
      </c>
    </row>
    <row r="60685" spans="1:9" x14ac:dyDescent="0.25">
      <c r="A60685" s="25">
        <v>457843333707985</v>
      </c>
      <c r="I60685" s="25">
        <v>964882026025947</v>
      </c>
    </row>
    <row r="60686" spans="1:9" x14ac:dyDescent="0.25">
      <c r="A60686" s="25">
        <v>968525542261080</v>
      </c>
      <c r="I60686" s="25">
        <v>700523750670138</v>
      </c>
    </row>
    <row r="60687" spans="1:9" x14ac:dyDescent="0.25">
      <c r="A60687" s="25">
        <v>444719578658619</v>
      </c>
      <c r="I60687" s="25">
        <v>642219301672741</v>
      </c>
    </row>
    <row r="60688" spans="1:9" x14ac:dyDescent="0.25">
      <c r="A60688" s="25">
        <v>170337873911684</v>
      </c>
      <c r="I60688" s="25">
        <v>897282119280453</v>
      </c>
    </row>
    <row r="60689" spans="1:9" x14ac:dyDescent="0.25">
      <c r="A60689" s="25">
        <v>717660956752458</v>
      </c>
      <c r="I60689" s="25">
        <v>456369046432818</v>
      </c>
    </row>
    <row r="60690" spans="1:9" x14ac:dyDescent="0.25">
      <c r="A60690" s="25">
        <v>670353820627316</v>
      </c>
      <c r="I60690" s="25">
        <v>120632467737864</v>
      </c>
    </row>
    <row r="60691" spans="1:9" x14ac:dyDescent="0.25">
      <c r="A60691" s="25">
        <v>748554689928805</v>
      </c>
      <c r="I60691" s="25">
        <v>524938401135142</v>
      </c>
    </row>
    <row r="60692" spans="1:9" x14ac:dyDescent="0.25">
      <c r="A60692" s="25">
        <v>752170089692377</v>
      </c>
      <c r="I60692" s="25">
        <v>474549037442059</v>
      </c>
    </row>
    <row r="60693" spans="1:9" x14ac:dyDescent="0.25">
      <c r="A60693" s="25">
        <v>577735782702260</v>
      </c>
      <c r="I60693" s="25">
        <v>640254221667129</v>
      </c>
    </row>
    <row r="60694" spans="1:9" x14ac:dyDescent="0.25">
      <c r="A60694" s="25">
        <v>153453939600287</v>
      </c>
      <c r="I60694" s="25">
        <v>973259494890122</v>
      </c>
    </row>
    <row r="60695" spans="1:9" x14ac:dyDescent="0.25">
      <c r="A60695" s="25">
        <v>509208584099677</v>
      </c>
      <c r="I60695" s="25">
        <v>717336089242144</v>
      </c>
    </row>
    <row r="60696" spans="1:9" x14ac:dyDescent="0.25">
      <c r="A60696" s="25">
        <v>382003672603629</v>
      </c>
      <c r="I60696" s="25">
        <v>553214375479522</v>
      </c>
    </row>
    <row r="60697" spans="1:9" x14ac:dyDescent="0.25">
      <c r="A60697" s="25">
        <v>587701141195768</v>
      </c>
      <c r="I60697" s="25">
        <v>444418396039656</v>
      </c>
    </row>
    <row r="60698" spans="1:9" x14ac:dyDescent="0.25">
      <c r="A60698" s="25">
        <v>441924836086289</v>
      </c>
      <c r="I60698" s="25">
        <v>432496226665812</v>
      </c>
    </row>
    <row r="60699" spans="1:9" x14ac:dyDescent="0.25">
      <c r="A60699" s="25">
        <v>671913559344795</v>
      </c>
      <c r="I60699" s="25">
        <v>241107127664924</v>
      </c>
    </row>
    <row r="60700" spans="1:9" x14ac:dyDescent="0.25">
      <c r="A60700" s="25">
        <v>209373561657501</v>
      </c>
      <c r="I60700" s="25">
        <v>524957464497327</v>
      </c>
    </row>
    <row r="60701" spans="1:9" x14ac:dyDescent="0.25">
      <c r="A60701" s="25">
        <v>152887046113277</v>
      </c>
      <c r="I60701" s="25">
        <v>472031873113930</v>
      </c>
    </row>
    <row r="60702" spans="1:9" x14ac:dyDescent="0.25">
      <c r="A60702" s="25">
        <v>554393561379501</v>
      </c>
      <c r="I60702" s="25">
        <v>868904875567878</v>
      </c>
    </row>
    <row r="60703" spans="1:9" x14ac:dyDescent="0.25">
      <c r="A60703" s="25">
        <v>755563450889309</v>
      </c>
      <c r="I60703" s="25">
        <v>984682907818768</v>
      </c>
    </row>
    <row r="60704" spans="1:9" x14ac:dyDescent="0.25">
      <c r="A60704" s="25">
        <v>822884891002833</v>
      </c>
      <c r="I60704" s="25">
        <v>936577294045330</v>
      </c>
    </row>
    <row r="60705" spans="1:9" x14ac:dyDescent="0.25">
      <c r="A60705" s="25">
        <v>155639965409029</v>
      </c>
      <c r="I60705" s="25">
        <v>881025636057771</v>
      </c>
    </row>
    <row r="60706" spans="1:9" x14ac:dyDescent="0.25">
      <c r="A60706" s="25">
        <v>949234136258277</v>
      </c>
      <c r="I60706" s="25">
        <v>390898218146492</v>
      </c>
    </row>
    <row r="60707" spans="1:9" x14ac:dyDescent="0.25">
      <c r="A60707" s="25">
        <v>529399738962926</v>
      </c>
      <c r="I60707" s="25">
        <v>795039683323611</v>
      </c>
    </row>
    <row r="60708" spans="1:9" x14ac:dyDescent="0.25">
      <c r="A60708" s="25">
        <v>919764441478877</v>
      </c>
      <c r="I60708" s="25">
        <v>163195186390089</v>
      </c>
    </row>
    <row r="60709" spans="1:9" x14ac:dyDescent="0.25">
      <c r="A60709" s="25">
        <v>331167493095459</v>
      </c>
      <c r="I60709" s="25">
        <v>541355182079811</v>
      </c>
    </row>
    <row r="60710" spans="1:9" x14ac:dyDescent="0.25">
      <c r="A60710" s="25">
        <v>651915277846963</v>
      </c>
      <c r="I60710" s="25">
        <v>507966528341631</v>
      </c>
    </row>
    <row r="60711" spans="1:9" x14ac:dyDescent="0.25">
      <c r="A60711" s="25">
        <v>943365286672109</v>
      </c>
      <c r="I60711" s="25">
        <v>116895830881068</v>
      </c>
    </row>
    <row r="60712" spans="1:9" x14ac:dyDescent="0.25">
      <c r="A60712" s="25">
        <v>953462382524780</v>
      </c>
      <c r="I60712" s="25">
        <v>183143099789123</v>
      </c>
    </row>
    <row r="60713" spans="1:9" x14ac:dyDescent="0.25">
      <c r="A60713" s="25">
        <v>465326245028027</v>
      </c>
      <c r="I60713" s="25">
        <v>323936829194728</v>
      </c>
    </row>
    <row r="60714" spans="1:9" x14ac:dyDescent="0.25">
      <c r="A60714" s="25">
        <v>639502022952753</v>
      </c>
      <c r="I60714" s="25">
        <v>168066224882617</v>
      </c>
    </row>
    <row r="60715" spans="1:9" x14ac:dyDescent="0.25">
      <c r="A60715" s="25">
        <v>712525334406164</v>
      </c>
      <c r="I60715" s="25">
        <v>178535635297819</v>
      </c>
    </row>
    <row r="60716" spans="1:9" x14ac:dyDescent="0.25">
      <c r="A60716" s="25">
        <v>404899234510137</v>
      </c>
      <c r="I60716" s="25">
        <v>782756242875798</v>
      </c>
    </row>
    <row r="60717" spans="1:9" x14ac:dyDescent="0.25">
      <c r="A60717" s="25">
        <v>141251818520180</v>
      </c>
      <c r="I60717" s="25">
        <v>181478377169984</v>
      </c>
    </row>
    <row r="60718" spans="1:9" x14ac:dyDescent="0.25">
      <c r="A60718" s="25">
        <v>977114083121050</v>
      </c>
      <c r="I60718" s="25">
        <v>117336752962263</v>
      </c>
    </row>
    <row r="60719" spans="1:9" x14ac:dyDescent="0.25">
      <c r="A60719" s="25">
        <v>583981170376850</v>
      </c>
      <c r="I60719" s="25">
        <v>942935354895449</v>
      </c>
    </row>
    <row r="60720" spans="1:9" x14ac:dyDescent="0.25">
      <c r="A60720" s="25">
        <v>566332047728347</v>
      </c>
      <c r="I60720" s="25">
        <v>913666813348320</v>
      </c>
    </row>
    <row r="60721" spans="1:9" x14ac:dyDescent="0.25">
      <c r="A60721" s="25">
        <v>534528349863925</v>
      </c>
      <c r="I60721" s="25">
        <v>791228431150290</v>
      </c>
    </row>
    <row r="60722" spans="1:9" x14ac:dyDescent="0.25">
      <c r="A60722" s="25">
        <v>165974243182934</v>
      </c>
      <c r="I60722" s="25">
        <v>675719340367166</v>
      </c>
    </row>
    <row r="60723" spans="1:9" x14ac:dyDescent="0.25">
      <c r="A60723" s="25">
        <v>456696700534813</v>
      </c>
      <c r="I60723" s="25">
        <v>494087570025937</v>
      </c>
    </row>
    <row r="60724" spans="1:9" x14ac:dyDescent="0.25">
      <c r="A60724" s="25">
        <v>933504398346075</v>
      </c>
      <c r="I60724" s="25">
        <v>352403062416998</v>
      </c>
    </row>
    <row r="60725" spans="1:9" x14ac:dyDescent="0.25">
      <c r="A60725" s="25">
        <v>863520820048017</v>
      </c>
      <c r="I60725" s="25">
        <v>847775293690783</v>
      </c>
    </row>
    <row r="60726" spans="1:9" x14ac:dyDescent="0.25">
      <c r="A60726" s="25">
        <v>902065101071698</v>
      </c>
      <c r="I60726" s="25">
        <v>983158031322775</v>
      </c>
    </row>
    <row r="60727" spans="1:9" x14ac:dyDescent="0.25">
      <c r="A60727" s="25">
        <v>988701193980572</v>
      </c>
      <c r="I60727" s="25">
        <v>247915680087039</v>
      </c>
    </row>
    <row r="60728" spans="1:9" x14ac:dyDescent="0.25">
      <c r="A60728" s="25">
        <v>260829505199325</v>
      </c>
      <c r="I60728" s="25">
        <v>199806153984243</v>
      </c>
    </row>
    <row r="60729" spans="1:9" x14ac:dyDescent="0.25">
      <c r="A60729" s="25">
        <v>820824328688796</v>
      </c>
      <c r="I60729" s="25">
        <v>506713604218075</v>
      </c>
    </row>
    <row r="60730" spans="1:9" x14ac:dyDescent="0.25">
      <c r="A60730" s="25">
        <v>874509227261309</v>
      </c>
      <c r="I60730" s="25">
        <v>651254607552583</v>
      </c>
    </row>
    <row r="60731" spans="1:9" x14ac:dyDescent="0.25">
      <c r="A60731" s="25">
        <v>599605132021618</v>
      </c>
      <c r="I60731" s="25">
        <v>786087328165155</v>
      </c>
    </row>
    <row r="60732" spans="1:9" x14ac:dyDescent="0.25">
      <c r="A60732" s="25">
        <v>782391224163421</v>
      </c>
      <c r="I60732" s="25">
        <v>105187815813983</v>
      </c>
    </row>
    <row r="60733" spans="1:9" x14ac:dyDescent="0.25">
      <c r="A60733" s="25">
        <v>443063818134231</v>
      </c>
      <c r="I60733" s="25">
        <v>420297463594840</v>
      </c>
    </row>
    <row r="60734" spans="1:9" x14ac:dyDescent="0.25">
      <c r="A60734" s="25">
        <v>647880089482164</v>
      </c>
      <c r="I60734" s="25">
        <v>156132537584365</v>
      </c>
    </row>
    <row r="60735" spans="1:9" x14ac:dyDescent="0.25">
      <c r="A60735" s="25">
        <v>779831920598261</v>
      </c>
      <c r="I60735" s="25">
        <v>448381796333526</v>
      </c>
    </row>
    <row r="60736" spans="1:9" x14ac:dyDescent="0.25">
      <c r="A60736" s="25">
        <v>894479370069141</v>
      </c>
      <c r="I60736" s="25">
        <v>263299648571280</v>
      </c>
    </row>
    <row r="60737" spans="1:9" x14ac:dyDescent="0.25">
      <c r="A60737" s="25">
        <v>763706601376852</v>
      </c>
      <c r="I60737" s="25">
        <v>743224534891498</v>
      </c>
    </row>
    <row r="60738" spans="1:9" x14ac:dyDescent="0.25">
      <c r="A60738" s="25">
        <v>180568355891209</v>
      </c>
      <c r="I60738" s="25">
        <v>548832819664011</v>
      </c>
    </row>
    <row r="60739" spans="1:9" x14ac:dyDescent="0.25">
      <c r="A60739" s="25">
        <v>912913311922910</v>
      </c>
      <c r="I60739" s="25">
        <v>110511333086321</v>
      </c>
    </row>
    <row r="60740" spans="1:9" x14ac:dyDescent="0.25">
      <c r="A60740" s="25">
        <v>107980959148861</v>
      </c>
      <c r="I60740" s="25">
        <v>620558368864266</v>
      </c>
    </row>
    <row r="60741" spans="1:9" x14ac:dyDescent="0.25">
      <c r="A60741" s="25">
        <v>682006599077754</v>
      </c>
      <c r="I60741" s="25">
        <v>830417389626030</v>
      </c>
    </row>
    <row r="60742" spans="1:9" x14ac:dyDescent="0.25">
      <c r="A60742" s="25">
        <v>964328694023308</v>
      </c>
      <c r="I60742" s="25">
        <v>246129917643181</v>
      </c>
    </row>
    <row r="60743" spans="1:9" x14ac:dyDescent="0.25">
      <c r="A60743" s="25">
        <v>349790166487476</v>
      </c>
      <c r="I60743" s="25">
        <v>953121399563063</v>
      </c>
    </row>
    <row r="60744" spans="1:9" x14ac:dyDescent="0.25">
      <c r="A60744" s="25">
        <v>689453641936214</v>
      </c>
      <c r="I60744" s="25">
        <v>701005351743157</v>
      </c>
    </row>
    <row r="60745" spans="1:9" x14ac:dyDescent="0.25">
      <c r="A60745" s="25">
        <v>837690544704073</v>
      </c>
      <c r="I60745" s="25">
        <v>866691592661752</v>
      </c>
    </row>
    <row r="60746" spans="1:9" x14ac:dyDescent="0.25">
      <c r="A60746" s="25">
        <v>488074993855912</v>
      </c>
      <c r="I60746" s="25">
        <v>723397387152060</v>
      </c>
    </row>
    <row r="60747" spans="1:9" x14ac:dyDescent="0.25">
      <c r="A60747" s="25">
        <v>962230351547162</v>
      </c>
      <c r="I60747" s="25">
        <v>400762296571046</v>
      </c>
    </row>
    <row r="60748" spans="1:9" x14ac:dyDescent="0.25">
      <c r="A60748" s="25">
        <v>759502617389871</v>
      </c>
      <c r="I60748" s="25">
        <v>525328307652723</v>
      </c>
    </row>
    <row r="60749" spans="1:9" x14ac:dyDescent="0.25">
      <c r="A60749" s="25">
        <v>809936266581510</v>
      </c>
      <c r="I60749" s="25">
        <v>312915311144103</v>
      </c>
    </row>
    <row r="60750" spans="1:9" x14ac:dyDescent="0.25">
      <c r="A60750" s="25">
        <v>459622496345903</v>
      </c>
      <c r="I60750" s="25">
        <v>247503691862580</v>
      </c>
    </row>
    <row r="60751" spans="1:9" x14ac:dyDescent="0.25">
      <c r="A60751" s="25">
        <v>924754111536917</v>
      </c>
      <c r="I60751" s="25">
        <v>684494776268816</v>
      </c>
    </row>
    <row r="60752" spans="1:9" x14ac:dyDescent="0.25">
      <c r="A60752" s="25">
        <v>680607957119778</v>
      </c>
      <c r="I60752" s="25">
        <v>286694761066689</v>
      </c>
    </row>
    <row r="60753" spans="1:9" x14ac:dyDescent="0.25">
      <c r="A60753" s="25">
        <v>505436388545479</v>
      </c>
      <c r="I60753" s="25">
        <v>130777513694423</v>
      </c>
    </row>
    <row r="60754" spans="1:9" x14ac:dyDescent="0.25">
      <c r="A60754" s="25">
        <v>930646449305822</v>
      </c>
      <c r="I60754" s="25">
        <v>519167037410902</v>
      </c>
    </row>
    <row r="60755" spans="1:9" x14ac:dyDescent="0.25">
      <c r="A60755" s="25">
        <v>217876762597964</v>
      </c>
      <c r="I60755" s="25">
        <v>248624517757370</v>
      </c>
    </row>
    <row r="60756" spans="1:9" x14ac:dyDescent="0.25">
      <c r="A60756" s="25">
        <v>170628406779211</v>
      </c>
      <c r="I60756" s="25">
        <v>151525661180762</v>
      </c>
    </row>
    <row r="60757" spans="1:9" x14ac:dyDescent="0.25">
      <c r="A60757" s="25">
        <v>534161976390874</v>
      </c>
      <c r="I60757" s="25">
        <v>422249307582998</v>
      </c>
    </row>
    <row r="60758" spans="1:9" x14ac:dyDescent="0.25">
      <c r="A60758" s="25">
        <v>943578174576685</v>
      </c>
      <c r="I60758" s="25">
        <v>471226031130583</v>
      </c>
    </row>
    <row r="60759" spans="1:9" x14ac:dyDescent="0.25">
      <c r="A60759" s="25">
        <v>128101349669910</v>
      </c>
      <c r="I60759" s="25">
        <v>832104597356533</v>
      </c>
    </row>
    <row r="60760" spans="1:9" x14ac:dyDescent="0.25">
      <c r="A60760" s="25">
        <v>435883477963108</v>
      </c>
      <c r="I60760" s="25">
        <v>578463309110542</v>
      </c>
    </row>
    <row r="60761" spans="1:9" x14ac:dyDescent="0.25">
      <c r="A60761" s="25">
        <v>451266607831645</v>
      </c>
      <c r="I60761" s="25">
        <v>506968574695058</v>
      </c>
    </row>
    <row r="60762" spans="1:9" x14ac:dyDescent="0.25">
      <c r="A60762" s="25">
        <v>904070257825819</v>
      </c>
      <c r="I60762" s="25">
        <v>838719485869748</v>
      </c>
    </row>
    <row r="60763" spans="1:9" x14ac:dyDescent="0.25">
      <c r="A60763" s="25">
        <v>710487579542387</v>
      </c>
      <c r="I60763" s="25">
        <v>968869947743814</v>
      </c>
    </row>
    <row r="60764" spans="1:9" x14ac:dyDescent="0.25">
      <c r="A60764" s="25">
        <v>675355358089779</v>
      </c>
      <c r="I60764" s="25">
        <v>793738616748026</v>
      </c>
    </row>
    <row r="60765" spans="1:9" x14ac:dyDescent="0.25">
      <c r="A60765" s="25">
        <v>364185968531859</v>
      </c>
      <c r="I60765" s="25">
        <v>947233217617096</v>
      </c>
    </row>
    <row r="60766" spans="1:9" x14ac:dyDescent="0.25">
      <c r="A60766" s="25">
        <v>928881088701214</v>
      </c>
      <c r="I60766" s="25">
        <v>177747374326075</v>
      </c>
    </row>
    <row r="60767" spans="1:9" x14ac:dyDescent="0.25">
      <c r="A60767" s="25">
        <v>303460366284911</v>
      </c>
      <c r="I60767" s="25">
        <v>917721966740711</v>
      </c>
    </row>
    <row r="60768" spans="1:9" x14ac:dyDescent="0.25">
      <c r="A60768" s="25">
        <v>955253988549353</v>
      </c>
      <c r="I60768" s="25">
        <v>629664043632553</v>
      </c>
    </row>
    <row r="60769" spans="1:9" x14ac:dyDescent="0.25">
      <c r="A60769" s="25">
        <v>731585041838408</v>
      </c>
      <c r="I60769" s="25">
        <v>370704972586588</v>
      </c>
    </row>
    <row r="60770" spans="1:9" x14ac:dyDescent="0.25">
      <c r="A60770" s="25">
        <v>728069357102066</v>
      </c>
      <c r="I60770" s="25">
        <v>156773579710342</v>
      </c>
    </row>
    <row r="60771" spans="1:9" x14ac:dyDescent="0.25">
      <c r="A60771" s="25">
        <v>625808502039150</v>
      </c>
      <c r="I60771" s="25">
        <v>828059799663173</v>
      </c>
    </row>
    <row r="60772" spans="1:9" x14ac:dyDescent="0.25">
      <c r="A60772" s="25">
        <v>136722247954564</v>
      </c>
      <c r="I60772" s="25">
        <v>191058208438906</v>
      </c>
    </row>
    <row r="60773" spans="1:9" x14ac:dyDescent="0.25">
      <c r="A60773" s="25">
        <v>561040753715268</v>
      </c>
      <c r="I60773" s="25">
        <v>433698687652713</v>
      </c>
    </row>
    <row r="60774" spans="1:9" x14ac:dyDescent="0.25">
      <c r="A60774" s="25">
        <v>429554730063752</v>
      </c>
      <c r="I60774" s="25">
        <v>897955435319255</v>
      </c>
    </row>
    <row r="60775" spans="1:9" x14ac:dyDescent="0.25">
      <c r="A60775" s="25">
        <v>222850957334305</v>
      </c>
      <c r="I60775" s="25">
        <v>913469259564475</v>
      </c>
    </row>
    <row r="60776" spans="1:9" x14ac:dyDescent="0.25">
      <c r="A60776" s="25">
        <v>276474086089693</v>
      </c>
      <c r="I60776" s="25">
        <v>211567478189521</v>
      </c>
    </row>
    <row r="60777" spans="1:9" x14ac:dyDescent="0.25">
      <c r="A60777" s="25">
        <v>981129694755892</v>
      </c>
      <c r="I60777" s="25">
        <v>587463607313768</v>
      </c>
    </row>
    <row r="60778" spans="1:9" x14ac:dyDescent="0.25">
      <c r="A60778" s="25">
        <v>390244637070026</v>
      </c>
      <c r="I60778" s="25">
        <v>998773978761720</v>
      </c>
    </row>
    <row r="60779" spans="1:9" x14ac:dyDescent="0.25">
      <c r="A60779" s="25">
        <v>964724975908133</v>
      </c>
      <c r="I60779" s="25">
        <v>700872195649188</v>
      </c>
    </row>
    <row r="60780" spans="1:9" x14ac:dyDescent="0.25">
      <c r="A60780" s="25">
        <v>667345632943808</v>
      </c>
      <c r="I60780" s="25">
        <v>979401158826745</v>
      </c>
    </row>
    <row r="60781" spans="1:9" x14ac:dyDescent="0.25">
      <c r="A60781" s="25">
        <v>488489557911322</v>
      </c>
      <c r="I60781" s="25">
        <v>474212746689725</v>
      </c>
    </row>
    <row r="60782" spans="1:9" x14ac:dyDescent="0.25">
      <c r="A60782" s="25">
        <v>356418121254058</v>
      </c>
      <c r="I60782" s="25">
        <v>321631965014605</v>
      </c>
    </row>
    <row r="60783" spans="1:9" x14ac:dyDescent="0.25">
      <c r="A60783" s="25">
        <v>421393592077555</v>
      </c>
      <c r="I60783" s="25">
        <v>744167293721868</v>
      </c>
    </row>
    <row r="60784" spans="1:9" x14ac:dyDescent="0.25">
      <c r="A60784" s="25">
        <v>198466515438733</v>
      </c>
      <c r="I60784" s="25">
        <v>717242454872146</v>
      </c>
    </row>
    <row r="60785" spans="1:9" x14ac:dyDescent="0.25">
      <c r="A60785" s="25">
        <v>634490763335167</v>
      </c>
      <c r="I60785" s="25">
        <v>890407252198918</v>
      </c>
    </row>
    <row r="60786" spans="1:9" x14ac:dyDescent="0.25">
      <c r="A60786" s="25">
        <v>618254745922449</v>
      </c>
      <c r="I60786" s="25">
        <v>442461299865501</v>
      </c>
    </row>
    <row r="60787" spans="1:9" x14ac:dyDescent="0.25">
      <c r="A60787" s="25">
        <v>825967416970537</v>
      </c>
      <c r="I60787" s="25">
        <v>720363719976665</v>
      </c>
    </row>
    <row r="60788" spans="1:9" x14ac:dyDescent="0.25">
      <c r="A60788" s="25">
        <v>217462896368122</v>
      </c>
      <c r="I60788" s="25">
        <v>515535849178323</v>
      </c>
    </row>
    <row r="60789" spans="1:9" x14ac:dyDescent="0.25">
      <c r="A60789" s="25">
        <v>902581769647043</v>
      </c>
      <c r="I60789" s="25">
        <v>938732592246071</v>
      </c>
    </row>
    <row r="60790" spans="1:9" x14ac:dyDescent="0.25">
      <c r="A60790" s="25">
        <v>610457754760887</v>
      </c>
      <c r="I60790" s="25">
        <v>218451172460833</v>
      </c>
    </row>
    <row r="60791" spans="1:9" x14ac:dyDescent="0.25">
      <c r="A60791" s="25">
        <v>980131743977139</v>
      </c>
      <c r="I60791" s="25">
        <v>777203560618782</v>
      </c>
    </row>
    <row r="60792" spans="1:9" x14ac:dyDescent="0.25">
      <c r="A60792" s="25">
        <v>861192896343195</v>
      </c>
      <c r="I60792" s="25">
        <v>380659910756266</v>
      </c>
    </row>
    <row r="60793" spans="1:9" x14ac:dyDescent="0.25">
      <c r="A60793" s="25">
        <v>744114066745406</v>
      </c>
      <c r="I60793" s="25">
        <v>650343110984144</v>
      </c>
    </row>
    <row r="60794" spans="1:9" x14ac:dyDescent="0.25">
      <c r="A60794" s="25">
        <v>306516265840669</v>
      </c>
      <c r="I60794" s="25">
        <v>367247567956606</v>
      </c>
    </row>
    <row r="60795" spans="1:9" x14ac:dyDescent="0.25">
      <c r="A60795" s="25">
        <v>463757227791238</v>
      </c>
      <c r="I60795" s="25">
        <v>509702798754535</v>
      </c>
    </row>
    <row r="60796" spans="1:9" x14ac:dyDescent="0.25">
      <c r="A60796" s="25">
        <v>211386266735412</v>
      </c>
      <c r="I60796" s="25">
        <v>726883197686019</v>
      </c>
    </row>
    <row r="60797" spans="1:9" x14ac:dyDescent="0.25">
      <c r="A60797" s="25">
        <v>181833439037817</v>
      </c>
      <c r="I60797" s="25">
        <v>654518450813797</v>
      </c>
    </row>
    <row r="60798" spans="1:9" x14ac:dyDescent="0.25">
      <c r="A60798" s="25">
        <v>471009898315760</v>
      </c>
      <c r="I60798" s="25">
        <v>720253418080280</v>
      </c>
    </row>
    <row r="60799" spans="1:9" x14ac:dyDescent="0.25">
      <c r="A60799" s="25">
        <v>542493554973731</v>
      </c>
      <c r="I60799" s="25">
        <v>218806933753138</v>
      </c>
    </row>
    <row r="60800" spans="1:9" x14ac:dyDescent="0.25">
      <c r="A60800" s="25">
        <v>444543400991950</v>
      </c>
      <c r="I60800" s="25">
        <v>461505494861492</v>
      </c>
    </row>
    <row r="60801" spans="1:9" x14ac:dyDescent="0.25">
      <c r="A60801" s="25">
        <v>137706682121378</v>
      </c>
      <c r="I60801" s="25">
        <v>918198135942414</v>
      </c>
    </row>
    <row r="60802" spans="1:9" x14ac:dyDescent="0.25">
      <c r="A60802" s="25">
        <v>928375984055663</v>
      </c>
      <c r="I60802" s="25">
        <v>450577354910438</v>
      </c>
    </row>
    <row r="60803" spans="1:9" x14ac:dyDescent="0.25">
      <c r="A60803" s="25">
        <v>352405067246240</v>
      </c>
      <c r="I60803" s="25">
        <v>685815218731102</v>
      </c>
    </row>
    <row r="60804" spans="1:9" x14ac:dyDescent="0.25">
      <c r="A60804" s="25">
        <v>875988752815862</v>
      </c>
      <c r="I60804" s="25">
        <v>853093737795994</v>
      </c>
    </row>
    <row r="60805" spans="1:9" x14ac:dyDescent="0.25">
      <c r="A60805" s="25">
        <v>609246747388012</v>
      </c>
      <c r="I60805" s="25">
        <v>602823327540751</v>
      </c>
    </row>
    <row r="60806" spans="1:9" x14ac:dyDescent="0.25">
      <c r="A60806" s="25">
        <v>261210006263057</v>
      </c>
      <c r="I60806" s="25">
        <v>684634976456487</v>
      </c>
    </row>
    <row r="60807" spans="1:9" x14ac:dyDescent="0.25">
      <c r="A60807" s="25">
        <v>920790729437522</v>
      </c>
      <c r="I60807" s="25">
        <v>674163500524160</v>
      </c>
    </row>
    <row r="60808" spans="1:9" x14ac:dyDescent="0.25">
      <c r="A60808" s="25">
        <v>934508772967303</v>
      </c>
      <c r="I60808" s="25">
        <v>952562919969226</v>
      </c>
    </row>
    <row r="60809" spans="1:9" x14ac:dyDescent="0.25">
      <c r="A60809" s="25">
        <v>183020100178529</v>
      </c>
      <c r="I60809" s="25">
        <v>888475206158922</v>
      </c>
    </row>
    <row r="60810" spans="1:9" x14ac:dyDescent="0.25">
      <c r="A60810" s="25">
        <v>698919701578037</v>
      </c>
      <c r="I60810" s="25">
        <v>785047341051449</v>
      </c>
    </row>
    <row r="60811" spans="1:9" x14ac:dyDescent="0.25">
      <c r="A60811" s="25">
        <v>361951323341514</v>
      </c>
      <c r="I60811" s="25">
        <v>688875512923685</v>
      </c>
    </row>
    <row r="60812" spans="1:9" x14ac:dyDescent="0.25">
      <c r="A60812" s="25">
        <v>494414788780467</v>
      </c>
      <c r="I60812" s="25">
        <v>942247392316942</v>
      </c>
    </row>
    <row r="60813" spans="1:9" x14ac:dyDescent="0.25">
      <c r="A60813" s="25">
        <v>759582866426402</v>
      </c>
      <c r="I60813" s="25">
        <v>278599221685560</v>
      </c>
    </row>
    <row r="60814" spans="1:9" x14ac:dyDescent="0.25">
      <c r="A60814" s="25">
        <v>255657638665320</v>
      </c>
      <c r="I60814" s="25">
        <v>302999931419853</v>
      </c>
    </row>
    <row r="60815" spans="1:9" x14ac:dyDescent="0.25">
      <c r="A60815" s="25">
        <v>323495755178091</v>
      </c>
      <c r="I60815" s="25">
        <v>519865993479641</v>
      </c>
    </row>
    <row r="60816" spans="1:9" x14ac:dyDescent="0.25">
      <c r="A60816" s="25">
        <v>717464045794229</v>
      </c>
      <c r="I60816" s="25">
        <v>963735733453328</v>
      </c>
    </row>
    <row r="60817" spans="1:9" x14ac:dyDescent="0.25">
      <c r="A60817" s="25">
        <v>316020675899592</v>
      </c>
      <c r="I60817" s="25">
        <v>880111399689843</v>
      </c>
    </row>
    <row r="60818" spans="1:9" x14ac:dyDescent="0.25">
      <c r="A60818" s="25">
        <v>869978069238810</v>
      </c>
      <c r="I60818" s="25">
        <v>628665941327900</v>
      </c>
    </row>
    <row r="60819" spans="1:9" x14ac:dyDescent="0.25">
      <c r="A60819" s="25">
        <v>800483287701894</v>
      </c>
      <c r="I60819" s="25">
        <v>370154097177134</v>
      </c>
    </row>
    <row r="60820" spans="1:9" x14ac:dyDescent="0.25">
      <c r="A60820" s="25">
        <v>400979998489831</v>
      </c>
      <c r="I60820" s="25">
        <v>367109412271609</v>
      </c>
    </row>
    <row r="60821" spans="1:9" x14ac:dyDescent="0.25">
      <c r="A60821" s="25">
        <v>825253078829822</v>
      </c>
      <c r="I60821" s="25">
        <v>503659183575982</v>
      </c>
    </row>
    <row r="60822" spans="1:9" x14ac:dyDescent="0.25">
      <c r="A60822" s="25">
        <v>932910974634343</v>
      </c>
      <c r="I60822" s="25">
        <v>334741689141686</v>
      </c>
    </row>
    <row r="60823" spans="1:9" x14ac:dyDescent="0.25">
      <c r="A60823" s="25">
        <v>704293390200454</v>
      </c>
      <c r="I60823" s="25">
        <v>656275408258590</v>
      </c>
    </row>
    <row r="60824" spans="1:9" x14ac:dyDescent="0.25">
      <c r="A60824" s="25">
        <v>600542429207261</v>
      </c>
      <c r="I60824" s="25">
        <v>574714957879654</v>
      </c>
    </row>
    <row r="60825" spans="1:9" x14ac:dyDescent="0.25">
      <c r="A60825" s="25">
        <v>217692221346198</v>
      </c>
      <c r="I60825" s="25">
        <v>990697953654706</v>
      </c>
    </row>
    <row r="60826" spans="1:9" x14ac:dyDescent="0.25">
      <c r="A60826" s="25">
        <v>716095490557540</v>
      </c>
      <c r="I60826" s="25">
        <v>814105932748547</v>
      </c>
    </row>
    <row r="60827" spans="1:9" x14ac:dyDescent="0.25">
      <c r="A60827" s="25">
        <v>198326624491543</v>
      </c>
      <c r="I60827" s="25">
        <v>939949116527885</v>
      </c>
    </row>
    <row r="60828" spans="1:9" x14ac:dyDescent="0.25">
      <c r="A60828" s="25">
        <v>993526079383988</v>
      </c>
      <c r="I60828" s="25">
        <v>841177806914318</v>
      </c>
    </row>
    <row r="60829" spans="1:9" x14ac:dyDescent="0.25">
      <c r="A60829" s="25">
        <v>617381362118846</v>
      </c>
      <c r="I60829" s="25">
        <v>114056228235969</v>
      </c>
    </row>
    <row r="60830" spans="1:9" x14ac:dyDescent="0.25">
      <c r="A60830" s="25">
        <v>569908988441252</v>
      </c>
      <c r="I60830" s="25">
        <v>773229051192787</v>
      </c>
    </row>
    <row r="60831" spans="1:9" x14ac:dyDescent="0.25">
      <c r="A60831" s="25">
        <v>325084260988832</v>
      </c>
      <c r="I60831" s="25">
        <v>710567362948241</v>
      </c>
    </row>
    <row r="60832" spans="1:9" x14ac:dyDescent="0.25">
      <c r="A60832" s="25">
        <v>590868121397760</v>
      </c>
      <c r="I60832" s="25">
        <v>847245182248800</v>
      </c>
    </row>
    <row r="60833" spans="1:9" x14ac:dyDescent="0.25">
      <c r="A60833" s="25">
        <v>289540742213751</v>
      </c>
      <c r="I60833" s="25">
        <v>963572935474285</v>
      </c>
    </row>
    <row r="60834" spans="1:9" x14ac:dyDescent="0.25">
      <c r="A60834" s="25">
        <v>443383806481394</v>
      </c>
      <c r="I60834" s="25">
        <v>825197033333021</v>
      </c>
    </row>
    <row r="60835" spans="1:9" x14ac:dyDescent="0.25">
      <c r="A60835" s="25">
        <v>349944927976853</v>
      </c>
      <c r="I60835" s="25">
        <v>139899947062249</v>
      </c>
    </row>
    <row r="60836" spans="1:9" x14ac:dyDescent="0.25">
      <c r="A60836" s="25">
        <v>636546592780381</v>
      </c>
      <c r="I60836" s="25">
        <v>317685814766188</v>
      </c>
    </row>
    <row r="60837" spans="1:9" x14ac:dyDescent="0.25">
      <c r="A60837" s="25">
        <v>572534399376612</v>
      </c>
      <c r="I60837" s="25">
        <v>262423426482925</v>
      </c>
    </row>
    <row r="60838" spans="1:9" x14ac:dyDescent="0.25">
      <c r="A60838" s="25">
        <v>724703190373507</v>
      </c>
      <c r="I60838" s="25">
        <v>316556345946228</v>
      </c>
    </row>
    <row r="60839" spans="1:9" x14ac:dyDescent="0.25">
      <c r="A60839" s="25">
        <v>924806978895991</v>
      </c>
      <c r="I60839" s="25">
        <v>276007976984980</v>
      </c>
    </row>
    <row r="60840" spans="1:9" x14ac:dyDescent="0.25">
      <c r="A60840" s="25">
        <v>193031765192292</v>
      </c>
      <c r="I60840" s="25">
        <v>253237570165675</v>
      </c>
    </row>
    <row r="60841" spans="1:9" x14ac:dyDescent="0.25">
      <c r="A60841" s="25">
        <v>740524136492242</v>
      </c>
      <c r="I60841" s="25">
        <v>159141613899648</v>
      </c>
    </row>
    <row r="60842" spans="1:9" x14ac:dyDescent="0.25">
      <c r="A60842" s="25">
        <v>732873011863917</v>
      </c>
      <c r="I60842" s="25">
        <v>982348576457492</v>
      </c>
    </row>
    <row r="60843" spans="1:9" x14ac:dyDescent="0.25">
      <c r="A60843" s="25">
        <v>419737717363348</v>
      </c>
      <c r="I60843" s="25">
        <v>343853701198036</v>
      </c>
    </row>
    <row r="60844" spans="1:9" x14ac:dyDescent="0.25">
      <c r="A60844" s="25">
        <v>969937489506178</v>
      </c>
      <c r="I60844" s="25">
        <v>912697688572483</v>
      </c>
    </row>
    <row r="60845" spans="1:9" x14ac:dyDescent="0.25">
      <c r="A60845" s="25">
        <v>324125430429934</v>
      </c>
      <c r="I60845" s="25">
        <v>454724295919637</v>
      </c>
    </row>
    <row r="60846" spans="1:9" x14ac:dyDescent="0.25">
      <c r="A60846" s="25">
        <v>948355922738417</v>
      </c>
      <c r="I60846" s="25">
        <v>164682672249190</v>
      </c>
    </row>
    <row r="60847" spans="1:9" x14ac:dyDescent="0.25">
      <c r="A60847" s="25">
        <v>486706519708588</v>
      </c>
      <c r="I60847" s="25">
        <v>654393766084653</v>
      </c>
    </row>
    <row r="60848" spans="1:9" x14ac:dyDescent="0.25">
      <c r="A60848" s="25">
        <v>122239608955340</v>
      </c>
      <c r="I60848" s="25">
        <v>858437175417783</v>
      </c>
    </row>
    <row r="60849" spans="1:9" x14ac:dyDescent="0.25">
      <c r="A60849" s="25">
        <v>636603891068856</v>
      </c>
      <c r="I60849" s="25">
        <v>977366303456690</v>
      </c>
    </row>
    <row r="60850" spans="1:9" x14ac:dyDescent="0.25">
      <c r="A60850" s="25">
        <v>280008077670630</v>
      </c>
      <c r="I60850" s="25">
        <v>860802939566302</v>
      </c>
    </row>
    <row r="60851" spans="1:9" x14ac:dyDescent="0.25">
      <c r="A60851" s="25">
        <v>348728228223978</v>
      </c>
      <c r="I60851" s="25">
        <v>414655712011808</v>
      </c>
    </row>
    <row r="60852" spans="1:9" x14ac:dyDescent="0.25">
      <c r="A60852" s="25">
        <v>588696733603425</v>
      </c>
      <c r="I60852" s="25">
        <v>606915657124903</v>
      </c>
    </row>
    <row r="60853" spans="1:9" x14ac:dyDescent="0.25">
      <c r="A60853" s="25">
        <v>539099266197733</v>
      </c>
      <c r="I60853" s="25">
        <v>661066674414423</v>
      </c>
    </row>
    <row r="60854" spans="1:9" x14ac:dyDescent="0.25">
      <c r="A60854" s="25">
        <v>862384194958990</v>
      </c>
      <c r="I60854" s="25">
        <v>391914123837249</v>
      </c>
    </row>
    <row r="60855" spans="1:9" x14ac:dyDescent="0.25">
      <c r="A60855" s="25">
        <v>584592678528971</v>
      </c>
      <c r="I60855" s="25">
        <v>708314632991083</v>
      </c>
    </row>
    <row r="60856" spans="1:9" x14ac:dyDescent="0.25">
      <c r="A60856" s="25">
        <v>796090519301825</v>
      </c>
      <c r="I60856" s="25">
        <v>753155758324582</v>
      </c>
    </row>
    <row r="60857" spans="1:9" x14ac:dyDescent="0.25">
      <c r="A60857" s="25">
        <v>682807906741972</v>
      </c>
      <c r="I60857" s="25">
        <v>829941078071132</v>
      </c>
    </row>
    <row r="60858" spans="1:9" x14ac:dyDescent="0.25">
      <c r="A60858" s="25">
        <v>718492813267944</v>
      </c>
      <c r="I60858" s="25">
        <v>579895398869015</v>
      </c>
    </row>
    <row r="60859" spans="1:9" x14ac:dyDescent="0.25">
      <c r="A60859" s="25">
        <v>861191694101608</v>
      </c>
      <c r="I60859" s="25">
        <v>130086462163168</v>
      </c>
    </row>
    <row r="60860" spans="1:9" x14ac:dyDescent="0.25">
      <c r="A60860" s="25">
        <v>241062816776207</v>
      </c>
      <c r="I60860" s="25">
        <v>133614025586108</v>
      </c>
    </row>
    <row r="60861" spans="1:9" x14ac:dyDescent="0.25">
      <c r="A60861" s="25">
        <v>626927096551465</v>
      </c>
      <c r="I60861" s="25">
        <v>119236105483519</v>
      </c>
    </row>
    <row r="60862" spans="1:9" x14ac:dyDescent="0.25">
      <c r="A60862" s="25">
        <v>558258647386775</v>
      </c>
      <c r="I60862" s="25">
        <v>663081474297571</v>
      </c>
    </row>
    <row r="60863" spans="1:9" x14ac:dyDescent="0.25">
      <c r="A60863" s="25">
        <v>942801400966986</v>
      </c>
      <c r="I60863" s="25">
        <v>637906846842436</v>
      </c>
    </row>
    <row r="60864" spans="1:9" x14ac:dyDescent="0.25">
      <c r="A60864" s="25">
        <v>668686209169928</v>
      </c>
      <c r="I60864" s="25">
        <v>923692954683760</v>
      </c>
    </row>
    <row r="60865" spans="1:9" x14ac:dyDescent="0.25">
      <c r="A60865" s="25">
        <v>342790488248486</v>
      </c>
      <c r="I60865" s="25">
        <v>498372867684327</v>
      </c>
    </row>
    <row r="60866" spans="1:9" x14ac:dyDescent="0.25">
      <c r="A60866" s="25">
        <v>320638241123129</v>
      </c>
      <c r="I60866" s="25">
        <v>399018834482993</v>
      </c>
    </row>
    <row r="60867" spans="1:9" x14ac:dyDescent="0.25">
      <c r="A60867" s="25">
        <v>568827689774104</v>
      </c>
      <c r="I60867" s="25">
        <v>550923529611208</v>
      </c>
    </row>
    <row r="60868" spans="1:9" x14ac:dyDescent="0.25">
      <c r="A60868" s="25">
        <v>912957891344064</v>
      </c>
      <c r="I60868" s="25">
        <v>532656461837236</v>
      </c>
    </row>
    <row r="60869" spans="1:9" x14ac:dyDescent="0.25">
      <c r="A60869" s="25">
        <v>832548362883270</v>
      </c>
      <c r="I60869" s="25">
        <v>915033299283613</v>
      </c>
    </row>
    <row r="60870" spans="1:9" x14ac:dyDescent="0.25">
      <c r="A60870" s="25">
        <v>310257668154099</v>
      </c>
      <c r="I60870" s="25">
        <v>274179635444950</v>
      </c>
    </row>
    <row r="60871" spans="1:9" x14ac:dyDescent="0.25">
      <c r="A60871" s="25">
        <v>823038528041011</v>
      </c>
      <c r="I60871" s="25">
        <v>330306517517881</v>
      </c>
    </row>
    <row r="60872" spans="1:9" x14ac:dyDescent="0.25">
      <c r="A60872" s="25">
        <v>556445574728376</v>
      </c>
      <c r="I60872" s="25">
        <v>249037801827448</v>
      </c>
    </row>
    <row r="60873" spans="1:9" x14ac:dyDescent="0.25">
      <c r="A60873" s="25">
        <v>310077683121047</v>
      </c>
      <c r="I60873" s="25">
        <v>257454771666775</v>
      </c>
    </row>
    <row r="60874" spans="1:9" x14ac:dyDescent="0.25">
      <c r="A60874" s="25">
        <v>319142591805267</v>
      </c>
      <c r="I60874" s="25">
        <v>821442718080435</v>
      </c>
    </row>
    <row r="60875" spans="1:9" x14ac:dyDescent="0.25">
      <c r="A60875" s="25">
        <v>892069123566473</v>
      </c>
      <c r="I60875" s="25">
        <v>683533159166262</v>
      </c>
    </row>
    <row r="60876" spans="1:9" x14ac:dyDescent="0.25">
      <c r="A60876" s="25">
        <v>455639256935825</v>
      </c>
      <c r="I60876" s="25">
        <v>298663795646271</v>
      </c>
    </row>
    <row r="60877" spans="1:9" x14ac:dyDescent="0.25">
      <c r="A60877" s="25">
        <v>179102589764970</v>
      </c>
      <c r="I60877" s="25">
        <v>188333147619098</v>
      </c>
    </row>
    <row r="60878" spans="1:9" x14ac:dyDescent="0.25">
      <c r="A60878" s="25">
        <v>683251785545727</v>
      </c>
      <c r="I60878" s="25">
        <v>531291944422126</v>
      </c>
    </row>
    <row r="60879" spans="1:9" x14ac:dyDescent="0.25">
      <c r="A60879" s="25">
        <v>729470858542904</v>
      </c>
      <c r="I60879" s="25">
        <v>166996071479588</v>
      </c>
    </row>
    <row r="60880" spans="1:9" x14ac:dyDescent="0.25">
      <c r="A60880" s="25">
        <v>664320688278642</v>
      </c>
      <c r="I60880" s="25">
        <v>369492082796452</v>
      </c>
    </row>
    <row r="60881" spans="1:9" x14ac:dyDescent="0.25">
      <c r="A60881" s="25">
        <v>682047576894059</v>
      </c>
      <c r="I60881" s="25">
        <v>949801346941131</v>
      </c>
    </row>
    <row r="60882" spans="1:9" x14ac:dyDescent="0.25">
      <c r="A60882" s="25">
        <v>299440723520762</v>
      </c>
      <c r="I60882" s="25">
        <v>793327556596725</v>
      </c>
    </row>
    <row r="60883" spans="1:9" x14ac:dyDescent="0.25">
      <c r="A60883" s="25">
        <v>758626741709643</v>
      </c>
      <c r="I60883" s="25">
        <v>454915860425320</v>
      </c>
    </row>
    <row r="60884" spans="1:9" x14ac:dyDescent="0.25">
      <c r="A60884" s="25">
        <v>708603789865932</v>
      </c>
      <c r="I60884" s="25">
        <v>671014402015627</v>
      </c>
    </row>
    <row r="60885" spans="1:9" x14ac:dyDescent="0.25">
      <c r="A60885" s="25">
        <v>964232695897812</v>
      </c>
      <c r="I60885" s="25">
        <v>346785422820882</v>
      </c>
    </row>
    <row r="60886" spans="1:9" x14ac:dyDescent="0.25">
      <c r="A60886" s="25">
        <v>402133300855877</v>
      </c>
      <c r="I60886" s="25">
        <v>573737732027357</v>
      </c>
    </row>
    <row r="60887" spans="1:9" x14ac:dyDescent="0.25">
      <c r="A60887" s="25">
        <v>821409614474945</v>
      </c>
      <c r="I60887" s="25">
        <v>522339726174670</v>
      </c>
    </row>
    <row r="60888" spans="1:9" x14ac:dyDescent="0.25">
      <c r="A60888" s="25">
        <v>777344209281541</v>
      </c>
      <c r="I60888" s="25">
        <v>170897864038201</v>
      </c>
    </row>
    <row r="60889" spans="1:9" x14ac:dyDescent="0.25">
      <c r="A60889" s="25">
        <v>920103427187874</v>
      </c>
      <c r="I60889" s="25">
        <v>803535156067915</v>
      </c>
    </row>
    <row r="60890" spans="1:9" x14ac:dyDescent="0.25">
      <c r="A60890" s="25">
        <v>612855931246842</v>
      </c>
      <c r="I60890" s="25">
        <v>365889640114618</v>
      </c>
    </row>
    <row r="60891" spans="1:9" x14ac:dyDescent="0.25">
      <c r="A60891" s="25">
        <v>571680012323379</v>
      </c>
      <c r="I60891" s="25">
        <v>384293156950031</v>
      </c>
    </row>
    <row r="60892" spans="1:9" x14ac:dyDescent="0.25">
      <c r="A60892" s="25">
        <v>710021323233206</v>
      </c>
      <c r="I60892" s="25">
        <v>954113012765725</v>
      </c>
    </row>
    <row r="60893" spans="1:9" x14ac:dyDescent="0.25">
      <c r="A60893" s="25">
        <v>251659491536107</v>
      </c>
      <c r="I60893" s="25">
        <v>859242740017651</v>
      </c>
    </row>
    <row r="60894" spans="1:9" x14ac:dyDescent="0.25">
      <c r="A60894" s="25">
        <v>474798774342521</v>
      </c>
      <c r="I60894" s="25">
        <v>656222949654120</v>
      </c>
    </row>
    <row r="60895" spans="1:9" x14ac:dyDescent="0.25">
      <c r="A60895" s="25">
        <v>151123593440248</v>
      </c>
      <c r="I60895" s="25">
        <v>981708235813922</v>
      </c>
    </row>
    <row r="60896" spans="1:9" x14ac:dyDescent="0.25">
      <c r="A60896" s="25">
        <v>324364541906177</v>
      </c>
      <c r="I60896" s="25">
        <v>684935977319668</v>
      </c>
    </row>
    <row r="60897" spans="1:9" x14ac:dyDescent="0.25">
      <c r="A60897" s="25">
        <v>315645973621204</v>
      </c>
      <c r="I60897" s="25">
        <v>812614685240230</v>
      </c>
    </row>
    <row r="60898" spans="1:9" x14ac:dyDescent="0.25">
      <c r="A60898" s="25">
        <v>892073496583613</v>
      </c>
      <c r="I60898" s="25">
        <v>219304672116410</v>
      </c>
    </row>
    <row r="60899" spans="1:9" x14ac:dyDescent="0.25">
      <c r="A60899" s="25">
        <v>757299057718938</v>
      </c>
      <c r="I60899" s="25">
        <v>167397418350858</v>
      </c>
    </row>
    <row r="60900" spans="1:9" x14ac:dyDescent="0.25">
      <c r="A60900" s="25">
        <v>300438856217133</v>
      </c>
      <c r="I60900" s="25">
        <v>655105329828584</v>
      </c>
    </row>
    <row r="60901" spans="1:9" x14ac:dyDescent="0.25">
      <c r="A60901" s="25">
        <v>685687549938345</v>
      </c>
      <c r="I60901" s="25">
        <v>686038806844141</v>
      </c>
    </row>
    <row r="60902" spans="1:9" x14ac:dyDescent="0.25">
      <c r="A60902" s="25">
        <v>107997390198165</v>
      </c>
      <c r="I60902" s="25">
        <v>728564657164581</v>
      </c>
    </row>
    <row r="60903" spans="1:9" x14ac:dyDescent="0.25">
      <c r="A60903" s="25">
        <v>293207261319258</v>
      </c>
      <c r="I60903" s="25">
        <v>935665186589901</v>
      </c>
    </row>
    <row r="60904" spans="1:9" x14ac:dyDescent="0.25">
      <c r="A60904" s="25">
        <v>250156050315831</v>
      </c>
      <c r="I60904" s="25">
        <v>615323470656272</v>
      </c>
    </row>
    <row r="60905" spans="1:9" x14ac:dyDescent="0.25">
      <c r="A60905" s="25">
        <v>824893700269498</v>
      </c>
      <c r="I60905" s="25">
        <v>229446629996917</v>
      </c>
    </row>
    <row r="60906" spans="1:9" x14ac:dyDescent="0.25">
      <c r="A60906" s="25">
        <v>880587685770844</v>
      </c>
      <c r="I60906" s="25">
        <v>241076929647228</v>
      </c>
    </row>
    <row r="60907" spans="1:9" x14ac:dyDescent="0.25">
      <c r="A60907" s="25">
        <v>304197345582714</v>
      </c>
      <c r="I60907" s="25">
        <v>123723563262538</v>
      </c>
    </row>
    <row r="60908" spans="1:9" x14ac:dyDescent="0.25">
      <c r="A60908" s="25">
        <v>575580723640643</v>
      </c>
      <c r="I60908" s="25">
        <v>552044593115285</v>
      </c>
    </row>
    <row r="60909" spans="1:9" x14ac:dyDescent="0.25">
      <c r="A60909" s="25">
        <v>445150814334385</v>
      </c>
      <c r="I60909" s="25">
        <v>103822263078101</v>
      </c>
    </row>
    <row r="60910" spans="1:9" x14ac:dyDescent="0.25">
      <c r="A60910" s="25">
        <v>168009125519146</v>
      </c>
      <c r="I60910" s="25">
        <v>881242006086085</v>
      </c>
    </row>
    <row r="60911" spans="1:9" x14ac:dyDescent="0.25">
      <c r="A60911" s="25">
        <v>781889400170554</v>
      </c>
      <c r="I60911" s="25">
        <v>485269317636079</v>
      </c>
    </row>
    <row r="60912" spans="1:9" x14ac:dyDescent="0.25">
      <c r="A60912" s="25">
        <v>349231787899577</v>
      </c>
      <c r="I60912" s="25">
        <v>562271653148717</v>
      </c>
    </row>
    <row r="60913" spans="1:9" x14ac:dyDescent="0.25">
      <c r="A60913" s="25">
        <v>656367438494698</v>
      </c>
      <c r="I60913" s="25">
        <v>258428499058982</v>
      </c>
    </row>
    <row r="60914" spans="1:9" x14ac:dyDescent="0.25">
      <c r="A60914" s="25">
        <v>243972313904732</v>
      </c>
      <c r="I60914" s="25">
        <v>105181908711647</v>
      </c>
    </row>
    <row r="60915" spans="1:9" x14ac:dyDescent="0.25">
      <c r="A60915" s="25">
        <v>800270682229635</v>
      </c>
      <c r="I60915" s="25">
        <v>351256934117117</v>
      </c>
    </row>
    <row r="60916" spans="1:9" x14ac:dyDescent="0.25">
      <c r="A60916" s="25">
        <v>815475248659984</v>
      </c>
      <c r="I60916" s="25">
        <v>279605262526083</v>
      </c>
    </row>
    <row r="60917" spans="1:9" x14ac:dyDescent="0.25">
      <c r="A60917" s="25">
        <v>924822125749452</v>
      </c>
      <c r="I60917" s="25">
        <v>527538047373550</v>
      </c>
    </row>
    <row r="60918" spans="1:9" x14ac:dyDescent="0.25">
      <c r="A60918" s="25">
        <v>757118072383256</v>
      </c>
      <c r="I60918" s="25">
        <v>431115275459638</v>
      </c>
    </row>
    <row r="60919" spans="1:9" x14ac:dyDescent="0.25">
      <c r="A60919" s="25">
        <v>852035570415610</v>
      </c>
      <c r="I60919" s="25">
        <v>677305373456187</v>
      </c>
    </row>
    <row r="60920" spans="1:9" x14ac:dyDescent="0.25">
      <c r="A60920" s="25">
        <v>404513676436077</v>
      </c>
      <c r="I60920" s="25">
        <v>906584434055321</v>
      </c>
    </row>
    <row r="60921" spans="1:9" x14ac:dyDescent="0.25">
      <c r="A60921" s="25">
        <v>443657849749770</v>
      </c>
      <c r="I60921" s="25">
        <v>510166368684153</v>
      </c>
    </row>
    <row r="60922" spans="1:9" x14ac:dyDescent="0.25">
      <c r="A60922" s="25">
        <v>993608974161550</v>
      </c>
      <c r="I60922" s="25">
        <v>327937902112836</v>
      </c>
    </row>
    <row r="60923" spans="1:9" x14ac:dyDescent="0.25">
      <c r="A60923" s="25">
        <v>730111179535766</v>
      </c>
      <c r="I60923" s="25">
        <v>998146021912069</v>
      </c>
    </row>
    <row r="60924" spans="1:9" x14ac:dyDescent="0.25">
      <c r="A60924" s="25">
        <v>202915223665312</v>
      </c>
      <c r="I60924" s="25">
        <v>514229175754373</v>
      </c>
    </row>
    <row r="60925" spans="1:9" x14ac:dyDescent="0.25">
      <c r="A60925" s="25">
        <v>616921072821264</v>
      </c>
      <c r="I60925" s="25">
        <v>631425736958583</v>
      </c>
    </row>
    <row r="60926" spans="1:9" x14ac:dyDescent="0.25">
      <c r="A60926" s="25">
        <v>192350137346655</v>
      </c>
      <c r="I60926" s="25">
        <v>209629079643561</v>
      </c>
    </row>
    <row r="60927" spans="1:9" x14ac:dyDescent="0.25">
      <c r="A60927" s="25">
        <v>724179306708993</v>
      </c>
      <c r="I60927" s="25">
        <v>801123894183444</v>
      </c>
    </row>
    <row r="60928" spans="1:9" x14ac:dyDescent="0.25">
      <c r="A60928" s="25">
        <v>971384778891600</v>
      </c>
      <c r="I60928" s="25">
        <v>902597260449661</v>
      </c>
    </row>
    <row r="60929" spans="1:9" x14ac:dyDescent="0.25">
      <c r="A60929" s="25">
        <v>850110982785759</v>
      </c>
      <c r="I60929" s="25">
        <v>549048525453781</v>
      </c>
    </row>
    <row r="60930" spans="1:9" x14ac:dyDescent="0.25">
      <c r="A60930" s="25">
        <v>614080718281282</v>
      </c>
      <c r="I60930" s="25">
        <v>749436938993723</v>
      </c>
    </row>
    <row r="60931" spans="1:9" x14ac:dyDescent="0.25">
      <c r="A60931" s="25">
        <v>197494147102291</v>
      </c>
      <c r="I60931" s="25">
        <v>193356474821417</v>
      </c>
    </row>
    <row r="60932" spans="1:9" x14ac:dyDescent="0.25">
      <c r="A60932" s="25">
        <v>498350190763911</v>
      </c>
      <c r="I60932" s="25">
        <v>153352131391367</v>
      </c>
    </row>
    <row r="60933" spans="1:9" x14ac:dyDescent="0.25">
      <c r="A60933" s="25">
        <v>819160442024815</v>
      </c>
      <c r="I60933" s="25">
        <v>299437823831930</v>
      </c>
    </row>
    <row r="60934" spans="1:9" x14ac:dyDescent="0.25">
      <c r="A60934" s="25">
        <v>723531725617964</v>
      </c>
      <c r="I60934" s="25">
        <v>233158949144255</v>
      </c>
    </row>
    <row r="60935" spans="1:9" x14ac:dyDescent="0.25">
      <c r="A60935" s="25">
        <v>967783879558065</v>
      </c>
      <c r="I60935" s="25">
        <v>855144298015362</v>
      </c>
    </row>
    <row r="60936" spans="1:9" x14ac:dyDescent="0.25">
      <c r="A60936" s="25">
        <v>624977784120865</v>
      </c>
      <c r="I60936" s="25">
        <v>350322424142123</v>
      </c>
    </row>
    <row r="60937" spans="1:9" x14ac:dyDescent="0.25">
      <c r="A60937" s="25">
        <v>519098507584150</v>
      </c>
      <c r="I60937" s="25">
        <v>424437229776371</v>
      </c>
    </row>
    <row r="60938" spans="1:9" x14ac:dyDescent="0.25">
      <c r="A60938" s="25">
        <v>425637870824696</v>
      </c>
      <c r="I60938" s="25">
        <v>212993334111899</v>
      </c>
    </row>
    <row r="60939" spans="1:9" x14ac:dyDescent="0.25">
      <c r="A60939" s="25">
        <v>194198838539655</v>
      </c>
      <c r="I60939" s="25">
        <v>561416971399290</v>
      </c>
    </row>
    <row r="60940" spans="1:9" x14ac:dyDescent="0.25">
      <c r="A60940" s="25">
        <v>493250236293983</v>
      </c>
      <c r="I60940" s="25">
        <v>886984921033240</v>
      </c>
    </row>
    <row r="60941" spans="1:9" x14ac:dyDescent="0.25">
      <c r="A60941" s="25">
        <v>813470551544941</v>
      </c>
      <c r="I60941" s="25">
        <v>405424548856912</v>
      </c>
    </row>
    <row r="60942" spans="1:9" x14ac:dyDescent="0.25">
      <c r="A60942" s="25">
        <v>156201284765471</v>
      </c>
      <c r="I60942" s="25">
        <v>909409960531366</v>
      </c>
    </row>
    <row r="60943" spans="1:9" x14ac:dyDescent="0.25">
      <c r="A60943" s="25">
        <v>846573335212869</v>
      </c>
      <c r="I60943" s="25">
        <v>322014205849552</v>
      </c>
    </row>
    <row r="60944" spans="1:9" x14ac:dyDescent="0.25">
      <c r="A60944" s="25">
        <v>479635180665252</v>
      </c>
      <c r="I60944" s="25">
        <v>770151709855632</v>
      </c>
    </row>
    <row r="60945" spans="1:9" x14ac:dyDescent="0.25">
      <c r="A60945" s="25">
        <v>133726637766656</v>
      </c>
      <c r="I60945" s="25">
        <v>951177481068391</v>
      </c>
    </row>
    <row r="60946" spans="1:9" x14ac:dyDescent="0.25">
      <c r="A60946" s="25">
        <v>178835501805526</v>
      </c>
      <c r="I60946" s="25">
        <v>909679475880491</v>
      </c>
    </row>
    <row r="60947" spans="1:9" x14ac:dyDescent="0.25">
      <c r="A60947" s="25">
        <v>886002544161064</v>
      </c>
      <c r="I60947" s="25">
        <v>244544771227835</v>
      </c>
    </row>
    <row r="60948" spans="1:9" x14ac:dyDescent="0.25">
      <c r="A60948" s="25">
        <v>905639522701528</v>
      </c>
      <c r="I60948" s="25">
        <v>170137043295937</v>
      </c>
    </row>
    <row r="60949" spans="1:9" x14ac:dyDescent="0.25">
      <c r="A60949" s="25">
        <v>421986212736345</v>
      </c>
      <c r="I60949" s="25">
        <v>454271987394929</v>
      </c>
    </row>
    <row r="60950" spans="1:9" x14ac:dyDescent="0.25">
      <c r="A60950" s="25">
        <v>210274023190619</v>
      </c>
      <c r="I60950" s="25">
        <v>156092008588638</v>
      </c>
    </row>
    <row r="60951" spans="1:9" x14ac:dyDescent="0.25">
      <c r="A60951" s="25">
        <v>898227132153513</v>
      </c>
      <c r="I60951" s="25">
        <v>845078611374215</v>
      </c>
    </row>
    <row r="60952" spans="1:9" x14ac:dyDescent="0.25">
      <c r="A60952" s="25">
        <v>254915909453986</v>
      </c>
      <c r="I60952" s="25">
        <v>646769069962304</v>
      </c>
    </row>
    <row r="60953" spans="1:9" x14ac:dyDescent="0.25">
      <c r="A60953" s="25">
        <v>926473968315167</v>
      </c>
      <c r="I60953" s="25">
        <v>868275810144174</v>
      </c>
    </row>
    <row r="60954" spans="1:9" x14ac:dyDescent="0.25">
      <c r="A60954" s="25">
        <v>795295005220827</v>
      </c>
      <c r="I60954" s="25">
        <v>696339258454313</v>
      </c>
    </row>
    <row r="60955" spans="1:9" x14ac:dyDescent="0.25">
      <c r="A60955" s="25">
        <v>793572573262566</v>
      </c>
      <c r="I60955" s="25">
        <v>327866794522285</v>
      </c>
    </row>
    <row r="60956" spans="1:9" x14ac:dyDescent="0.25">
      <c r="A60956" s="25">
        <v>546967792087712</v>
      </c>
      <c r="I60956" s="25">
        <v>883019661745778</v>
      </c>
    </row>
    <row r="60957" spans="1:9" x14ac:dyDescent="0.25">
      <c r="A60957" s="25">
        <v>596729625740315</v>
      </c>
      <c r="I60957" s="25">
        <v>466888396098628</v>
      </c>
    </row>
    <row r="60958" spans="1:9" x14ac:dyDescent="0.25">
      <c r="A60958" s="25">
        <v>883711272164644</v>
      </c>
      <c r="I60958" s="25">
        <v>538134045035068</v>
      </c>
    </row>
    <row r="60959" spans="1:9" x14ac:dyDescent="0.25">
      <c r="A60959" s="25">
        <v>202754128168470</v>
      </c>
      <c r="I60959" s="25">
        <v>708698008845724</v>
      </c>
    </row>
    <row r="60960" spans="1:9" x14ac:dyDescent="0.25">
      <c r="A60960" s="25">
        <v>380333240102736</v>
      </c>
      <c r="I60960" s="25">
        <v>354074801976538</v>
      </c>
    </row>
    <row r="60961" spans="1:9" x14ac:dyDescent="0.25">
      <c r="A60961" s="25">
        <v>831165100858685</v>
      </c>
      <c r="I60961" s="25">
        <v>711645774583992</v>
      </c>
    </row>
    <row r="60962" spans="1:9" x14ac:dyDescent="0.25">
      <c r="A60962" s="25">
        <v>784111090835938</v>
      </c>
      <c r="I60962" s="25">
        <v>788176652750083</v>
      </c>
    </row>
    <row r="60963" spans="1:9" x14ac:dyDescent="0.25">
      <c r="A60963" s="25">
        <v>527582691367678</v>
      </c>
      <c r="I60963" s="25">
        <v>292193457611961</v>
      </c>
    </row>
    <row r="60964" spans="1:9" x14ac:dyDescent="0.25">
      <c r="A60964" s="25">
        <v>108512544297636</v>
      </c>
      <c r="I60964" s="25">
        <v>569072846633050</v>
      </c>
    </row>
    <row r="60965" spans="1:9" x14ac:dyDescent="0.25">
      <c r="A60965" s="25">
        <v>405208670970379</v>
      </c>
      <c r="I60965" s="25">
        <v>446366128611760</v>
      </c>
    </row>
    <row r="60966" spans="1:9" x14ac:dyDescent="0.25">
      <c r="A60966" s="25">
        <v>824199095635715</v>
      </c>
      <c r="I60966" s="25">
        <v>119547759319025</v>
      </c>
    </row>
    <row r="60967" spans="1:9" x14ac:dyDescent="0.25">
      <c r="A60967" s="25">
        <v>767746744557485</v>
      </c>
      <c r="I60967" s="25">
        <v>703088159123718</v>
      </c>
    </row>
    <row r="60968" spans="1:9" x14ac:dyDescent="0.25">
      <c r="A60968" s="25">
        <v>626682503548478</v>
      </c>
      <c r="I60968" s="25">
        <v>230985106172103</v>
      </c>
    </row>
    <row r="60969" spans="1:9" x14ac:dyDescent="0.25">
      <c r="A60969" s="25">
        <v>561295535916945</v>
      </c>
      <c r="I60969" s="25">
        <v>345686217073163</v>
      </c>
    </row>
    <row r="60970" spans="1:9" x14ac:dyDescent="0.25">
      <c r="A60970" s="25">
        <v>353530118433541</v>
      </c>
      <c r="I60970" s="25">
        <v>335919671789538</v>
      </c>
    </row>
    <row r="60971" spans="1:9" x14ac:dyDescent="0.25">
      <c r="A60971" s="25">
        <v>153381231833151</v>
      </c>
      <c r="I60971" s="25">
        <v>959077992049302</v>
      </c>
    </row>
    <row r="60972" spans="1:9" x14ac:dyDescent="0.25">
      <c r="A60972" s="25">
        <v>194905375373687</v>
      </c>
      <c r="I60972" s="25">
        <v>263304385714978</v>
      </c>
    </row>
    <row r="60973" spans="1:9" x14ac:dyDescent="0.25">
      <c r="A60973" s="25">
        <v>788139237551481</v>
      </c>
      <c r="I60973" s="25">
        <v>504294908120285</v>
      </c>
    </row>
    <row r="60974" spans="1:9" x14ac:dyDescent="0.25">
      <c r="A60974" s="25">
        <v>574844919224546</v>
      </c>
      <c r="I60974" s="25">
        <v>186999583411423</v>
      </c>
    </row>
    <row r="60975" spans="1:9" x14ac:dyDescent="0.25">
      <c r="A60975" s="25">
        <v>613235198019921</v>
      </c>
      <c r="I60975" s="25">
        <v>269048004296000</v>
      </c>
    </row>
    <row r="60976" spans="1:9" x14ac:dyDescent="0.25">
      <c r="A60976" s="25">
        <v>715998743006997</v>
      </c>
      <c r="I60976" s="25">
        <v>424943639492660</v>
      </c>
    </row>
    <row r="60977" spans="1:9" x14ac:dyDescent="0.25">
      <c r="A60977" s="25">
        <v>156675326124310</v>
      </c>
      <c r="I60977" s="25">
        <v>698186563088675</v>
      </c>
    </row>
    <row r="60978" spans="1:9" x14ac:dyDescent="0.25">
      <c r="A60978" s="25">
        <v>137579263240441</v>
      </c>
      <c r="I60978" s="25">
        <v>749836602221543</v>
      </c>
    </row>
    <row r="60979" spans="1:9" x14ac:dyDescent="0.25">
      <c r="A60979" s="25">
        <v>793543678326981</v>
      </c>
      <c r="I60979" s="25">
        <v>435761617278572</v>
      </c>
    </row>
    <row r="60980" spans="1:9" x14ac:dyDescent="0.25">
      <c r="A60980" s="25">
        <v>674455379105570</v>
      </c>
      <c r="I60980" s="25">
        <v>189042557673485</v>
      </c>
    </row>
    <row r="60981" spans="1:9" x14ac:dyDescent="0.25">
      <c r="A60981" s="25">
        <v>835416058992922</v>
      </c>
      <c r="I60981" s="25">
        <v>671248274071825</v>
      </c>
    </row>
    <row r="60982" spans="1:9" x14ac:dyDescent="0.25">
      <c r="A60982" s="25">
        <v>288734798556494</v>
      </c>
      <c r="I60982" s="25">
        <v>865613837580818</v>
      </c>
    </row>
    <row r="60983" spans="1:9" x14ac:dyDescent="0.25">
      <c r="A60983" s="25">
        <v>218127669456640</v>
      </c>
      <c r="I60983" s="25">
        <v>279247779518781</v>
      </c>
    </row>
    <row r="60984" spans="1:9" x14ac:dyDescent="0.25">
      <c r="A60984" s="25">
        <v>908379949200101</v>
      </c>
      <c r="I60984" s="25">
        <v>477048836428087</v>
      </c>
    </row>
    <row r="60985" spans="1:9" x14ac:dyDescent="0.25">
      <c r="A60985" s="25">
        <v>905099663817338</v>
      </c>
      <c r="I60985" s="25">
        <v>484511042966254</v>
      </c>
    </row>
    <row r="60986" spans="1:9" x14ac:dyDescent="0.25">
      <c r="A60986" s="25">
        <v>372080187878250</v>
      </c>
      <c r="I60986" s="25">
        <v>796848419171458</v>
      </c>
    </row>
    <row r="60987" spans="1:9" x14ac:dyDescent="0.25">
      <c r="A60987" s="25">
        <v>916349416846053</v>
      </c>
      <c r="I60987" s="25">
        <v>943425518879580</v>
      </c>
    </row>
    <row r="60988" spans="1:9" x14ac:dyDescent="0.25">
      <c r="A60988" s="25">
        <v>503525949448419</v>
      </c>
      <c r="I60988" s="25">
        <v>634972617260054</v>
      </c>
    </row>
    <row r="60989" spans="1:9" x14ac:dyDescent="0.25">
      <c r="A60989" s="25">
        <v>368055163584624</v>
      </c>
      <c r="I60989" s="25">
        <v>758269358651779</v>
      </c>
    </row>
    <row r="60990" spans="1:9" x14ac:dyDescent="0.25">
      <c r="A60990" s="25">
        <v>478312455582320</v>
      </c>
      <c r="I60990" s="25">
        <v>442425030748754</v>
      </c>
    </row>
    <row r="60991" spans="1:9" x14ac:dyDescent="0.25">
      <c r="A60991" s="25">
        <v>754363013258853</v>
      </c>
      <c r="I60991" s="25">
        <v>445824677797292</v>
      </c>
    </row>
    <row r="60992" spans="1:9" x14ac:dyDescent="0.25">
      <c r="A60992" s="25">
        <v>344647896802415</v>
      </c>
      <c r="I60992" s="25">
        <v>960861082065724</v>
      </c>
    </row>
    <row r="60993" spans="1:9" x14ac:dyDescent="0.25">
      <c r="A60993" s="25">
        <v>470686274788815</v>
      </c>
      <c r="I60993" s="25">
        <v>332174693698055</v>
      </c>
    </row>
    <row r="60994" spans="1:9" x14ac:dyDescent="0.25">
      <c r="A60994" s="25">
        <v>661987688959673</v>
      </c>
      <c r="I60994" s="25">
        <v>700279605249130</v>
      </c>
    </row>
    <row r="60995" spans="1:9" x14ac:dyDescent="0.25">
      <c r="A60995" s="25">
        <v>947684632233554</v>
      </c>
      <c r="I60995" s="25">
        <v>681156515825714</v>
      </c>
    </row>
    <row r="60996" spans="1:9" x14ac:dyDescent="0.25">
      <c r="A60996" s="25">
        <v>464824297443685</v>
      </c>
      <c r="I60996" s="25">
        <v>654054240893203</v>
      </c>
    </row>
    <row r="60997" spans="1:9" x14ac:dyDescent="0.25">
      <c r="A60997" s="25">
        <v>936604300138405</v>
      </c>
      <c r="I60997" s="25">
        <v>895415729330964</v>
      </c>
    </row>
    <row r="60998" spans="1:9" x14ac:dyDescent="0.25">
      <c r="A60998" s="25">
        <v>843304326421383</v>
      </c>
      <c r="I60998" s="25">
        <v>545133042385426</v>
      </c>
    </row>
    <row r="60999" spans="1:9" x14ac:dyDescent="0.25">
      <c r="A60999" s="25">
        <v>901018522937333</v>
      </c>
      <c r="I60999" s="25">
        <v>109666734962570</v>
      </c>
    </row>
    <row r="61000" spans="1:9" x14ac:dyDescent="0.25">
      <c r="A61000" s="25">
        <v>668742297634530</v>
      </c>
      <c r="I61000" s="25">
        <v>358388313531478</v>
      </c>
    </row>
    <row r="61001" spans="1:9" x14ac:dyDescent="0.25">
      <c r="A61001" s="25">
        <v>953491326175007</v>
      </c>
      <c r="I61001" s="25">
        <v>517536571197033</v>
      </c>
    </row>
    <row r="61002" spans="1:9" x14ac:dyDescent="0.25">
      <c r="A61002" s="25">
        <v>750383302496925</v>
      </c>
      <c r="I61002" s="25">
        <v>978304948548767</v>
      </c>
    </row>
    <row r="61003" spans="1:9" x14ac:dyDescent="0.25">
      <c r="A61003" s="25">
        <v>108360093753780</v>
      </c>
      <c r="I61003" s="25">
        <v>263082991890045</v>
      </c>
    </row>
    <row r="61004" spans="1:9" x14ac:dyDescent="0.25">
      <c r="A61004" s="25">
        <v>141637822445273</v>
      </c>
      <c r="I61004" s="25">
        <v>636611826153405</v>
      </c>
    </row>
    <row r="61005" spans="1:9" x14ac:dyDescent="0.25">
      <c r="A61005" s="25">
        <v>751149284045128</v>
      </c>
      <c r="I61005" s="25">
        <v>506738826115314</v>
      </c>
    </row>
    <row r="61006" spans="1:9" x14ac:dyDescent="0.25">
      <c r="A61006" s="25">
        <v>343987517734893</v>
      </c>
      <c r="I61006" s="25">
        <v>242795892395977</v>
      </c>
    </row>
    <row r="61007" spans="1:9" x14ac:dyDescent="0.25">
      <c r="A61007" s="25">
        <v>923762260464805</v>
      </c>
      <c r="I61007" s="25">
        <v>234975582049706</v>
      </c>
    </row>
    <row r="61008" spans="1:9" x14ac:dyDescent="0.25">
      <c r="A61008" s="25">
        <v>905889977315211</v>
      </c>
      <c r="I61008" s="25">
        <v>838915200444470</v>
      </c>
    </row>
    <row r="61009" spans="1:9" x14ac:dyDescent="0.25">
      <c r="A61009" s="25">
        <v>670406061288209</v>
      </c>
      <c r="I61009" s="25">
        <v>588079109219335</v>
      </c>
    </row>
    <row r="61010" spans="1:9" x14ac:dyDescent="0.25">
      <c r="A61010" s="25">
        <v>965042399519379</v>
      </c>
      <c r="I61010" s="25">
        <v>653283918286349</v>
      </c>
    </row>
    <row r="61011" spans="1:9" x14ac:dyDescent="0.25">
      <c r="A61011" s="25">
        <v>565827142842435</v>
      </c>
      <c r="I61011" s="25">
        <v>671474569766487</v>
      </c>
    </row>
    <row r="61012" spans="1:9" x14ac:dyDescent="0.25">
      <c r="A61012" s="25">
        <v>942265227855697</v>
      </c>
      <c r="I61012" s="25">
        <v>106972404647713</v>
      </c>
    </row>
    <row r="61013" spans="1:9" x14ac:dyDescent="0.25">
      <c r="A61013" s="25">
        <v>412859993812892</v>
      </c>
      <c r="I61013" s="25">
        <v>296651898080541</v>
      </c>
    </row>
    <row r="61014" spans="1:9" x14ac:dyDescent="0.25">
      <c r="A61014" s="25">
        <v>262185155292041</v>
      </c>
      <c r="I61014" s="25">
        <v>987487709386848</v>
      </c>
    </row>
    <row r="61015" spans="1:9" x14ac:dyDescent="0.25">
      <c r="A61015" s="25">
        <v>972987827542427</v>
      </c>
      <c r="I61015" s="25">
        <v>501224802231174</v>
      </c>
    </row>
    <row r="61016" spans="1:9" x14ac:dyDescent="0.25">
      <c r="A61016" s="25">
        <v>681266284252692</v>
      </c>
      <c r="I61016" s="25">
        <v>331279748315406</v>
      </c>
    </row>
    <row r="61017" spans="1:9" x14ac:dyDescent="0.25">
      <c r="A61017" s="25">
        <v>931293154196178</v>
      </c>
      <c r="I61017" s="25">
        <v>269734467325466</v>
      </c>
    </row>
    <row r="61018" spans="1:9" x14ac:dyDescent="0.25">
      <c r="A61018" s="25">
        <v>767871838582223</v>
      </c>
      <c r="I61018" s="25">
        <v>520373542931448</v>
      </c>
    </row>
    <row r="61019" spans="1:9" x14ac:dyDescent="0.25">
      <c r="A61019" s="25">
        <v>290726496697327</v>
      </c>
      <c r="I61019" s="25">
        <v>394193950744041</v>
      </c>
    </row>
    <row r="61020" spans="1:9" x14ac:dyDescent="0.25">
      <c r="A61020" s="25">
        <v>158933173537235</v>
      </c>
      <c r="I61020" s="25">
        <v>892402767157623</v>
      </c>
    </row>
    <row r="61021" spans="1:9" x14ac:dyDescent="0.25">
      <c r="A61021" s="25">
        <v>939140966124880</v>
      </c>
      <c r="I61021" s="25">
        <v>529489148342753</v>
      </c>
    </row>
    <row r="61022" spans="1:9" x14ac:dyDescent="0.25">
      <c r="A61022" s="25">
        <v>665070751808750</v>
      </c>
      <c r="I61022" s="25">
        <v>713063380637501</v>
      </c>
    </row>
    <row r="61023" spans="1:9" x14ac:dyDescent="0.25">
      <c r="A61023" s="25">
        <v>422806407884733</v>
      </c>
      <c r="I61023" s="25">
        <v>172008328124153</v>
      </c>
    </row>
    <row r="61024" spans="1:9" x14ac:dyDescent="0.25">
      <c r="A61024" s="25">
        <v>653019828300989</v>
      </c>
      <c r="I61024" s="25">
        <v>858352500338523</v>
      </c>
    </row>
    <row r="61025" spans="1:9" x14ac:dyDescent="0.25">
      <c r="A61025" s="25">
        <v>342725351337513</v>
      </c>
      <c r="I61025" s="25">
        <v>614528408034952</v>
      </c>
    </row>
    <row r="61026" spans="1:9" x14ac:dyDescent="0.25">
      <c r="A61026" s="25">
        <v>257236171000098</v>
      </c>
      <c r="I61026" s="25">
        <v>900356571117295</v>
      </c>
    </row>
    <row r="61027" spans="1:9" x14ac:dyDescent="0.25">
      <c r="A61027" s="25">
        <v>924390763935610</v>
      </c>
      <c r="I61027" s="25">
        <v>553908134420211</v>
      </c>
    </row>
    <row r="61028" spans="1:9" x14ac:dyDescent="0.25">
      <c r="A61028" s="25">
        <v>447383635367224</v>
      </c>
      <c r="I61028" s="25">
        <v>150724852841137</v>
      </c>
    </row>
    <row r="61029" spans="1:9" x14ac:dyDescent="0.25">
      <c r="A61029" s="25">
        <v>181640058653173</v>
      </c>
      <c r="I61029" s="25">
        <v>922861360793536</v>
      </c>
    </row>
    <row r="61030" spans="1:9" x14ac:dyDescent="0.25">
      <c r="A61030" s="25">
        <v>865746008170564</v>
      </c>
      <c r="I61030" s="25">
        <v>757879388344344</v>
      </c>
    </row>
    <row r="61031" spans="1:9" x14ac:dyDescent="0.25">
      <c r="A61031" s="25">
        <v>859707637141769</v>
      </c>
      <c r="I61031" s="25">
        <v>441937829949899</v>
      </c>
    </row>
    <row r="61032" spans="1:9" x14ac:dyDescent="0.25">
      <c r="A61032" s="25">
        <v>901900670880485</v>
      </c>
      <c r="I61032" s="25">
        <v>471378912017328</v>
      </c>
    </row>
    <row r="61033" spans="1:9" x14ac:dyDescent="0.25">
      <c r="A61033" s="25">
        <v>141377511347769</v>
      </c>
      <c r="I61033" s="25">
        <v>857619666097671</v>
      </c>
    </row>
    <row r="61034" spans="1:9" x14ac:dyDescent="0.25">
      <c r="A61034" s="25">
        <v>595120825637402</v>
      </c>
      <c r="I61034" s="25">
        <v>536797034290933</v>
      </c>
    </row>
    <row r="61035" spans="1:9" x14ac:dyDescent="0.25">
      <c r="A61035" s="25">
        <v>674886227186930</v>
      </c>
      <c r="I61035" s="25">
        <v>332361717136180</v>
      </c>
    </row>
    <row r="61036" spans="1:9" x14ac:dyDescent="0.25">
      <c r="A61036" s="25">
        <v>442111007126404</v>
      </c>
      <c r="I61036" s="25">
        <v>220403703487929</v>
      </c>
    </row>
    <row r="61037" spans="1:9" x14ac:dyDescent="0.25">
      <c r="A61037" s="25">
        <v>593083104580052</v>
      </c>
      <c r="I61037" s="25">
        <v>185964533747631</v>
      </c>
    </row>
    <row r="61038" spans="1:9" x14ac:dyDescent="0.25">
      <c r="A61038" s="25">
        <v>116836348825676</v>
      </c>
      <c r="I61038" s="25">
        <v>590515124470339</v>
      </c>
    </row>
    <row r="61039" spans="1:9" x14ac:dyDescent="0.25">
      <c r="A61039" s="25">
        <v>272291914251830</v>
      </c>
      <c r="I61039" s="25">
        <v>806467161640663</v>
      </c>
    </row>
    <row r="61040" spans="1:9" x14ac:dyDescent="0.25">
      <c r="A61040" s="25">
        <v>462093094240410</v>
      </c>
      <c r="I61040" s="25">
        <v>869903775049679</v>
      </c>
    </row>
    <row r="61041" spans="1:9" x14ac:dyDescent="0.25">
      <c r="A61041" s="25">
        <v>705788230871912</v>
      </c>
      <c r="I61041" s="25">
        <v>877037128092764</v>
      </c>
    </row>
    <row r="61042" spans="1:9" x14ac:dyDescent="0.25">
      <c r="A61042" s="25">
        <v>517521826662559</v>
      </c>
      <c r="I61042" s="25">
        <v>208645524745341</v>
      </c>
    </row>
    <row r="61043" spans="1:9" x14ac:dyDescent="0.25">
      <c r="A61043" s="25">
        <v>479803778678655</v>
      </c>
      <c r="I61043" s="25">
        <v>165629550735166</v>
      </c>
    </row>
    <row r="61044" spans="1:9" x14ac:dyDescent="0.25">
      <c r="A61044" s="25">
        <v>822721841581109</v>
      </c>
      <c r="I61044" s="25">
        <v>808593145995218</v>
      </c>
    </row>
    <row r="61045" spans="1:9" x14ac:dyDescent="0.25">
      <c r="A61045" s="25">
        <v>682251796709578</v>
      </c>
      <c r="I61045" s="25">
        <v>952565196023950</v>
      </c>
    </row>
    <row r="61046" spans="1:9" x14ac:dyDescent="0.25">
      <c r="A61046" s="25">
        <v>278599673441687</v>
      </c>
      <c r="I61046" s="25">
        <v>756281309037327</v>
      </c>
    </row>
    <row r="61047" spans="1:9" x14ac:dyDescent="0.25">
      <c r="A61047" s="25">
        <v>280326136441694</v>
      </c>
      <c r="I61047" s="25">
        <v>162249449961117</v>
      </c>
    </row>
    <row r="61048" spans="1:9" x14ac:dyDescent="0.25">
      <c r="A61048" s="25">
        <v>587596683429441</v>
      </c>
      <c r="I61048" s="25">
        <v>312523600593436</v>
      </c>
    </row>
    <row r="61049" spans="1:9" x14ac:dyDescent="0.25">
      <c r="A61049" s="25">
        <v>296557962287109</v>
      </c>
      <c r="I61049" s="25">
        <v>825776479268277</v>
      </c>
    </row>
    <row r="61050" spans="1:9" x14ac:dyDescent="0.25">
      <c r="A61050" s="25">
        <v>697296250381655</v>
      </c>
      <c r="I61050" s="25">
        <v>733226534613592</v>
      </c>
    </row>
    <row r="61051" spans="1:9" x14ac:dyDescent="0.25">
      <c r="A61051" s="25">
        <v>607111270685893</v>
      </c>
      <c r="I61051" s="25">
        <v>390215773551598</v>
      </c>
    </row>
    <row r="61052" spans="1:9" x14ac:dyDescent="0.25">
      <c r="A61052" s="25">
        <v>921753236087045</v>
      </c>
      <c r="I61052" s="25">
        <v>764029619058665</v>
      </c>
    </row>
    <row r="61053" spans="1:9" x14ac:dyDescent="0.25">
      <c r="A61053" s="25">
        <v>168913228617464</v>
      </c>
      <c r="I61053" s="25">
        <v>708112371158684</v>
      </c>
    </row>
    <row r="61054" spans="1:9" x14ac:dyDescent="0.25">
      <c r="A61054" s="25">
        <v>461986860411330</v>
      </c>
      <c r="I61054" s="25">
        <v>175839343166345</v>
      </c>
    </row>
    <row r="61055" spans="1:9" x14ac:dyDescent="0.25">
      <c r="A61055" s="25">
        <v>293929508876766</v>
      </c>
      <c r="I61055" s="25">
        <v>571946112575918</v>
      </c>
    </row>
    <row r="61056" spans="1:9" x14ac:dyDescent="0.25">
      <c r="A61056" s="25">
        <v>236555079068478</v>
      </c>
      <c r="I61056" s="25">
        <v>535631350178338</v>
      </c>
    </row>
    <row r="61057" spans="1:9" x14ac:dyDescent="0.25">
      <c r="A61057" s="25">
        <v>170217861135861</v>
      </c>
      <c r="I61057" s="25">
        <v>377832484535697</v>
      </c>
    </row>
    <row r="61058" spans="1:9" x14ac:dyDescent="0.25">
      <c r="A61058" s="25">
        <v>750679032683876</v>
      </c>
      <c r="I61058" s="25">
        <v>502978085037390</v>
      </c>
    </row>
    <row r="61059" spans="1:9" x14ac:dyDescent="0.25">
      <c r="A61059" s="25">
        <v>177973449191735</v>
      </c>
      <c r="I61059" s="25">
        <v>774757625262734</v>
      </c>
    </row>
    <row r="61060" spans="1:9" x14ac:dyDescent="0.25">
      <c r="A61060" s="25">
        <v>558361256735424</v>
      </c>
      <c r="I61060" s="25">
        <v>804248083334334</v>
      </c>
    </row>
    <row r="61061" spans="1:9" x14ac:dyDescent="0.25">
      <c r="A61061" s="25">
        <v>274107546417886</v>
      </c>
      <c r="I61061" s="25">
        <v>863989860379530</v>
      </c>
    </row>
    <row r="61062" spans="1:9" x14ac:dyDescent="0.25">
      <c r="A61062" s="25">
        <v>683090963776223</v>
      </c>
      <c r="I61062" s="25">
        <v>814215462584201</v>
      </c>
    </row>
    <row r="61063" spans="1:9" x14ac:dyDescent="0.25">
      <c r="A61063" s="25">
        <v>158154089803026</v>
      </c>
      <c r="I61063" s="25">
        <v>506886779125402</v>
      </c>
    </row>
    <row r="61064" spans="1:9" x14ac:dyDescent="0.25">
      <c r="A61064" s="25">
        <v>167554144512757</v>
      </c>
      <c r="I61064" s="25">
        <v>464529191193561</v>
      </c>
    </row>
    <row r="61065" spans="1:9" x14ac:dyDescent="0.25">
      <c r="A61065" s="25">
        <v>268887746650530</v>
      </c>
      <c r="I61065" s="25">
        <v>253362650485159</v>
      </c>
    </row>
    <row r="61066" spans="1:9" x14ac:dyDescent="0.25">
      <c r="A61066" s="25">
        <v>648253828213053</v>
      </c>
      <c r="I61066" s="25">
        <v>365063155015724</v>
      </c>
    </row>
    <row r="61067" spans="1:9" x14ac:dyDescent="0.25">
      <c r="A61067" s="25">
        <v>934315849409659</v>
      </c>
      <c r="I61067" s="25">
        <v>753687880974663</v>
      </c>
    </row>
    <row r="61068" spans="1:9" x14ac:dyDescent="0.25">
      <c r="A61068" s="25">
        <v>319630819912360</v>
      </c>
      <c r="I61068" s="25">
        <v>648428235633971</v>
      </c>
    </row>
    <row r="61069" spans="1:9" x14ac:dyDescent="0.25">
      <c r="A61069" s="25">
        <v>369426504469916</v>
      </c>
      <c r="I61069" s="25">
        <v>287692158055105</v>
      </c>
    </row>
    <row r="61070" spans="1:9" x14ac:dyDescent="0.25">
      <c r="A61070" s="25">
        <v>697220362720898</v>
      </c>
      <c r="I61070" s="25">
        <v>296957177542183</v>
      </c>
    </row>
    <row r="61071" spans="1:9" x14ac:dyDescent="0.25">
      <c r="A61071" s="25">
        <v>712017755139650</v>
      </c>
      <c r="I61071" s="25">
        <v>791965901134508</v>
      </c>
    </row>
    <row r="61072" spans="1:9" x14ac:dyDescent="0.25">
      <c r="A61072" s="25">
        <v>313839629123664</v>
      </c>
      <c r="I61072" s="25">
        <v>455846653178224</v>
      </c>
    </row>
    <row r="61073" spans="1:9" x14ac:dyDescent="0.25">
      <c r="A61073" s="25">
        <v>398870442071722</v>
      </c>
      <c r="I61073" s="25">
        <v>146924936031624</v>
      </c>
    </row>
    <row r="61074" spans="1:9" x14ac:dyDescent="0.25">
      <c r="A61074" s="25">
        <v>287988196309754</v>
      </c>
      <c r="I61074" s="25">
        <v>959678695218846</v>
      </c>
    </row>
    <row r="61075" spans="1:9" x14ac:dyDescent="0.25">
      <c r="A61075" s="25">
        <v>984068465641261</v>
      </c>
      <c r="I61075" s="25">
        <v>753984566118693</v>
      </c>
    </row>
    <row r="61076" spans="1:9" x14ac:dyDescent="0.25">
      <c r="A61076" s="25">
        <v>931901911082269</v>
      </c>
      <c r="I61076" s="25">
        <v>836999025981198</v>
      </c>
    </row>
    <row r="61077" spans="1:9" x14ac:dyDescent="0.25">
      <c r="A61077" s="25">
        <v>697354248208438</v>
      </c>
      <c r="I61077" s="25">
        <v>152494743017425</v>
      </c>
    </row>
    <row r="61078" spans="1:9" x14ac:dyDescent="0.25">
      <c r="A61078" s="25">
        <v>439557850498546</v>
      </c>
      <c r="I61078" s="25">
        <v>658685812846542</v>
      </c>
    </row>
    <row r="61079" spans="1:9" x14ac:dyDescent="0.25">
      <c r="A61079" s="25">
        <v>538579742472109</v>
      </c>
      <c r="I61079" s="25">
        <v>381307220799979</v>
      </c>
    </row>
    <row r="61080" spans="1:9" x14ac:dyDescent="0.25">
      <c r="A61080" s="25">
        <v>484871550264454</v>
      </c>
      <c r="I61080" s="25">
        <v>603514238865136</v>
      </c>
    </row>
    <row r="61081" spans="1:9" x14ac:dyDescent="0.25">
      <c r="A61081" s="25">
        <v>533049654058777</v>
      </c>
      <c r="I61081" s="25">
        <v>561129777076029</v>
      </c>
    </row>
    <row r="61082" spans="1:9" x14ac:dyDescent="0.25">
      <c r="A61082" s="25">
        <v>545209488046510</v>
      </c>
      <c r="I61082" s="25">
        <v>886697367945757</v>
      </c>
    </row>
    <row r="61083" spans="1:9" x14ac:dyDescent="0.25">
      <c r="A61083" s="25">
        <v>589183272269742</v>
      </c>
      <c r="I61083" s="25">
        <v>995082492577719</v>
      </c>
    </row>
    <row r="61084" spans="1:9" x14ac:dyDescent="0.25">
      <c r="A61084" s="25">
        <v>380736729982051</v>
      </c>
      <c r="I61084" s="25">
        <v>891571414038774</v>
      </c>
    </row>
    <row r="61085" spans="1:9" x14ac:dyDescent="0.25">
      <c r="A61085" s="25">
        <v>794595707444484</v>
      </c>
      <c r="I61085" s="25">
        <v>222929323477025</v>
      </c>
    </row>
    <row r="61086" spans="1:9" x14ac:dyDescent="0.25">
      <c r="A61086" s="25">
        <v>942071184279474</v>
      </c>
      <c r="I61086" s="25">
        <v>101564719960224</v>
      </c>
    </row>
    <row r="61087" spans="1:9" x14ac:dyDescent="0.25">
      <c r="A61087" s="25">
        <v>719847399665607</v>
      </c>
      <c r="I61087" s="25">
        <v>887378227846282</v>
      </c>
    </row>
    <row r="61088" spans="1:9" x14ac:dyDescent="0.25">
      <c r="A61088" s="25">
        <v>935506148044104</v>
      </c>
      <c r="I61088" s="25">
        <v>776781853756240</v>
      </c>
    </row>
    <row r="61089" spans="1:9" x14ac:dyDescent="0.25">
      <c r="A61089" s="25">
        <v>831930377202843</v>
      </c>
      <c r="I61089" s="25">
        <v>164719106980801</v>
      </c>
    </row>
    <row r="61090" spans="1:9" x14ac:dyDescent="0.25">
      <c r="A61090" s="25">
        <v>325688543725332</v>
      </c>
      <c r="I61090" s="25">
        <v>742515136484380</v>
      </c>
    </row>
    <row r="61091" spans="1:9" x14ac:dyDescent="0.25">
      <c r="A61091" s="25">
        <v>902279634931240</v>
      </c>
      <c r="I61091" s="25">
        <v>736513672930686</v>
      </c>
    </row>
    <row r="61092" spans="1:9" x14ac:dyDescent="0.25">
      <c r="A61092" s="25">
        <v>552411736108250</v>
      </c>
      <c r="I61092" s="25">
        <v>270476798373043</v>
      </c>
    </row>
    <row r="61093" spans="1:9" x14ac:dyDescent="0.25">
      <c r="A61093" s="25">
        <v>931721345235899</v>
      </c>
      <c r="I61093" s="25">
        <v>101117670010083</v>
      </c>
    </row>
    <row r="61094" spans="1:9" x14ac:dyDescent="0.25">
      <c r="A61094" s="25">
        <v>823094953214662</v>
      </c>
      <c r="I61094" s="25">
        <v>558233623580539</v>
      </c>
    </row>
    <row r="61095" spans="1:9" x14ac:dyDescent="0.25">
      <c r="A61095" s="25">
        <v>484253178926764</v>
      </c>
      <c r="I61095" s="25">
        <v>817107513283828</v>
      </c>
    </row>
    <row r="61096" spans="1:9" x14ac:dyDescent="0.25">
      <c r="A61096" s="25">
        <v>561488773144099</v>
      </c>
      <c r="I61096" s="25">
        <v>490901146668161</v>
      </c>
    </row>
    <row r="61097" spans="1:9" x14ac:dyDescent="0.25">
      <c r="A61097" s="25">
        <v>575212319411498</v>
      </c>
      <c r="I61097" s="25">
        <v>992699625375524</v>
      </c>
    </row>
    <row r="61098" spans="1:9" x14ac:dyDescent="0.25">
      <c r="A61098" s="25">
        <v>599566246432250</v>
      </c>
      <c r="I61098" s="25">
        <v>762972219794014</v>
      </c>
    </row>
    <row r="61099" spans="1:9" x14ac:dyDescent="0.25">
      <c r="A61099" s="25">
        <v>505618286167120</v>
      </c>
      <c r="I61099" s="25">
        <v>424123571869102</v>
      </c>
    </row>
    <row r="61100" spans="1:9" x14ac:dyDescent="0.25">
      <c r="A61100" s="25">
        <v>101629129823718</v>
      </c>
      <c r="I61100" s="25">
        <v>564251963188223</v>
      </c>
    </row>
    <row r="61101" spans="1:9" x14ac:dyDescent="0.25">
      <c r="A61101" s="25">
        <v>735933406909153</v>
      </c>
      <c r="I61101" s="25">
        <v>264579708732271</v>
      </c>
    </row>
    <row r="61102" spans="1:9" x14ac:dyDescent="0.25">
      <c r="A61102" s="25">
        <v>123841152282363</v>
      </c>
      <c r="I61102" s="25">
        <v>579868083184939</v>
      </c>
    </row>
    <row r="61103" spans="1:9" x14ac:dyDescent="0.25">
      <c r="A61103" s="25">
        <v>901802495120638</v>
      </c>
      <c r="I61103" s="25">
        <v>656899269412238</v>
      </c>
    </row>
    <row r="61104" spans="1:9" x14ac:dyDescent="0.25">
      <c r="A61104" s="25">
        <v>336262087834046</v>
      </c>
      <c r="I61104" s="25">
        <v>891545552241543</v>
      </c>
    </row>
    <row r="61105" spans="1:9" x14ac:dyDescent="0.25">
      <c r="A61105" s="25">
        <v>933539305922409</v>
      </c>
      <c r="I61105" s="25">
        <v>613631406217698</v>
      </c>
    </row>
    <row r="61106" spans="1:9" x14ac:dyDescent="0.25">
      <c r="A61106" s="25">
        <v>734730963730574</v>
      </c>
      <c r="I61106" s="25">
        <v>769728528271309</v>
      </c>
    </row>
    <row r="61107" spans="1:9" x14ac:dyDescent="0.25">
      <c r="A61107" s="25">
        <v>625921775934484</v>
      </c>
      <c r="I61107" s="25">
        <v>631408089317980</v>
      </c>
    </row>
    <row r="61108" spans="1:9" x14ac:dyDescent="0.25">
      <c r="A61108" s="25">
        <v>228085539619577</v>
      </c>
      <c r="I61108" s="25">
        <v>253799432626045</v>
      </c>
    </row>
    <row r="61109" spans="1:9" x14ac:dyDescent="0.25">
      <c r="A61109" s="25">
        <v>611544337047120</v>
      </c>
      <c r="I61109" s="25">
        <v>809798338036447</v>
      </c>
    </row>
    <row r="61110" spans="1:9" x14ac:dyDescent="0.25">
      <c r="A61110" s="25">
        <v>581810837643201</v>
      </c>
      <c r="I61110" s="25">
        <v>242855605674235</v>
      </c>
    </row>
    <row r="61111" spans="1:9" x14ac:dyDescent="0.25">
      <c r="A61111" s="25">
        <v>108190820188396</v>
      </c>
      <c r="I61111" s="25">
        <v>420751248768552</v>
      </c>
    </row>
    <row r="61112" spans="1:9" x14ac:dyDescent="0.25">
      <c r="A61112" s="25">
        <v>557159038801973</v>
      </c>
      <c r="I61112" s="25">
        <v>729285642348408</v>
      </c>
    </row>
    <row r="61113" spans="1:9" x14ac:dyDescent="0.25">
      <c r="A61113" s="25">
        <v>597932284627686</v>
      </c>
      <c r="I61113" s="25">
        <v>426238028052321</v>
      </c>
    </row>
    <row r="61114" spans="1:9" x14ac:dyDescent="0.25">
      <c r="A61114" s="25">
        <v>273494221796759</v>
      </c>
      <c r="I61114" s="25">
        <v>852467237175501</v>
      </c>
    </row>
    <row r="61115" spans="1:9" x14ac:dyDescent="0.25">
      <c r="A61115" s="25">
        <v>765369750922218</v>
      </c>
      <c r="I61115" s="25">
        <v>286022679472324</v>
      </c>
    </row>
    <row r="61116" spans="1:9" x14ac:dyDescent="0.25">
      <c r="A61116" s="25">
        <v>499271875276869</v>
      </c>
      <c r="I61116" s="25">
        <v>591512420084481</v>
      </c>
    </row>
    <row r="61117" spans="1:9" x14ac:dyDescent="0.25">
      <c r="A61117" s="25">
        <v>956407020688077</v>
      </c>
      <c r="I61117" s="25">
        <v>834574840538477</v>
      </c>
    </row>
    <row r="61118" spans="1:9" x14ac:dyDescent="0.25">
      <c r="A61118" s="25">
        <v>364388855657375</v>
      </c>
      <c r="I61118" s="25">
        <v>312303259311234</v>
      </c>
    </row>
    <row r="61119" spans="1:9" x14ac:dyDescent="0.25">
      <c r="A61119" s="25">
        <v>929144121518052</v>
      </c>
      <c r="I61119" s="25">
        <v>602351464233542</v>
      </c>
    </row>
    <row r="61120" spans="1:9" x14ac:dyDescent="0.25">
      <c r="A61120" s="25">
        <v>859200591361631</v>
      </c>
      <c r="I61120" s="25">
        <v>280395266060012</v>
      </c>
    </row>
    <row r="61121" spans="1:9" x14ac:dyDescent="0.25">
      <c r="A61121" s="25">
        <v>957080592927176</v>
      </c>
      <c r="I61121" s="25">
        <v>379874222224823</v>
      </c>
    </row>
    <row r="61122" spans="1:9" x14ac:dyDescent="0.25">
      <c r="A61122" s="25">
        <v>851908468298166</v>
      </c>
      <c r="I61122" s="25">
        <v>776267019858685</v>
      </c>
    </row>
    <row r="61123" spans="1:9" x14ac:dyDescent="0.25">
      <c r="A61123" s="25">
        <v>145116535521219</v>
      </c>
      <c r="I61123" s="25">
        <v>524057777894059</v>
      </c>
    </row>
    <row r="61124" spans="1:9" x14ac:dyDescent="0.25">
      <c r="A61124" s="25">
        <v>631310999972476</v>
      </c>
      <c r="I61124" s="25">
        <v>609373624386650</v>
      </c>
    </row>
    <row r="61125" spans="1:9" x14ac:dyDescent="0.25">
      <c r="A61125" s="25">
        <v>434097267943434</v>
      </c>
      <c r="I61125" s="25">
        <v>847381994330446</v>
      </c>
    </row>
    <row r="61126" spans="1:9" x14ac:dyDescent="0.25">
      <c r="A61126" s="25">
        <v>958941749293863</v>
      </c>
      <c r="I61126" s="25">
        <v>157926907941319</v>
      </c>
    </row>
    <row r="61127" spans="1:9" x14ac:dyDescent="0.25">
      <c r="A61127" s="25">
        <v>228848702518788</v>
      </c>
      <c r="I61127" s="25">
        <v>212041656150927</v>
      </c>
    </row>
    <row r="61128" spans="1:9" x14ac:dyDescent="0.25">
      <c r="A61128" s="25">
        <v>529988232547080</v>
      </c>
      <c r="I61128" s="25">
        <v>304043926431046</v>
      </c>
    </row>
    <row r="61129" spans="1:9" x14ac:dyDescent="0.25">
      <c r="A61129" s="25">
        <v>780489119762176</v>
      </c>
      <c r="I61129" s="25">
        <v>455253678616017</v>
      </c>
    </row>
    <row r="61130" spans="1:9" x14ac:dyDescent="0.25">
      <c r="A61130" s="25">
        <v>935887274693089</v>
      </c>
      <c r="I61130" s="25">
        <v>351058739851312</v>
      </c>
    </row>
    <row r="61131" spans="1:9" x14ac:dyDescent="0.25">
      <c r="A61131" s="25">
        <v>279611326294536</v>
      </c>
      <c r="I61131" s="25">
        <v>673944055737592</v>
      </c>
    </row>
    <row r="61132" spans="1:9" x14ac:dyDescent="0.25">
      <c r="A61132" s="25">
        <v>847555081387062</v>
      </c>
      <c r="I61132" s="25">
        <v>352461837775750</v>
      </c>
    </row>
    <row r="61133" spans="1:9" x14ac:dyDescent="0.25">
      <c r="A61133" s="25">
        <v>120120968415441</v>
      </c>
      <c r="I61133" s="25">
        <v>665811909466465</v>
      </c>
    </row>
    <row r="61134" spans="1:9" x14ac:dyDescent="0.25">
      <c r="A61134" s="25">
        <v>424579997799288</v>
      </c>
      <c r="I61134" s="25">
        <v>666724628028057</v>
      </c>
    </row>
    <row r="61135" spans="1:9" x14ac:dyDescent="0.25">
      <c r="A61135" s="25">
        <v>851097331165467</v>
      </c>
      <c r="I61135" s="25">
        <v>695704579740551</v>
      </c>
    </row>
    <row r="61136" spans="1:9" x14ac:dyDescent="0.25">
      <c r="A61136" s="25">
        <v>410714816249673</v>
      </c>
      <c r="I61136" s="25">
        <v>636803458473903</v>
      </c>
    </row>
    <row r="61137" spans="1:9" x14ac:dyDescent="0.25">
      <c r="A61137" s="25">
        <v>734793397255419</v>
      </c>
      <c r="I61137" s="25">
        <v>349166897363746</v>
      </c>
    </row>
    <row r="61138" spans="1:9" x14ac:dyDescent="0.25">
      <c r="A61138" s="25">
        <v>465680482824137</v>
      </c>
      <c r="I61138" s="25">
        <v>452359762527428</v>
      </c>
    </row>
    <row r="61139" spans="1:9" x14ac:dyDescent="0.25">
      <c r="A61139" s="25">
        <v>965259830961705</v>
      </c>
      <c r="I61139" s="25">
        <v>205877651086936</v>
      </c>
    </row>
    <row r="61140" spans="1:9" x14ac:dyDescent="0.25">
      <c r="A61140" s="25">
        <v>103936577952005</v>
      </c>
      <c r="I61140" s="25">
        <v>739599409411256</v>
      </c>
    </row>
    <row r="61141" spans="1:9" x14ac:dyDescent="0.25">
      <c r="A61141" s="25">
        <v>316231919872487</v>
      </c>
      <c r="I61141" s="25">
        <v>547417841961975</v>
      </c>
    </row>
    <row r="61142" spans="1:9" x14ac:dyDescent="0.25">
      <c r="A61142" s="25">
        <v>586803275621392</v>
      </c>
      <c r="I61142" s="25">
        <v>345507550852910</v>
      </c>
    </row>
    <row r="61143" spans="1:9" x14ac:dyDescent="0.25">
      <c r="A61143" s="25">
        <v>337148237001696</v>
      </c>
      <c r="I61143" s="25">
        <v>330927791893287</v>
      </c>
    </row>
    <row r="61144" spans="1:9" x14ac:dyDescent="0.25">
      <c r="A61144" s="25">
        <v>413500422774712</v>
      </c>
      <c r="I61144" s="25">
        <v>709456195897508</v>
      </c>
    </row>
    <row r="61145" spans="1:9" x14ac:dyDescent="0.25">
      <c r="A61145" s="25">
        <v>636760101967141</v>
      </c>
      <c r="I61145" s="25">
        <v>648738491331373</v>
      </c>
    </row>
    <row r="61146" spans="1:9" x14ac:dyDescent="0.25">
      <c r="A61146" s="25">
        <v>702188492601712</v>
      </c>
      <c r="I61146" s="25">
        <v>404641637482586</v>
      </c>
    </row>
    <row r="61147" spans="1:9" x14ac:dyDescent="0.25">
      <c r="A61147" s="25">
        <v>478151419156104</v>
      </c>
      <c r="I61147" s="25">
        <v>183845644930441</v>
      </c>
    </row>
    <row r="61148" spans="1:9" x14ac:dyDescent="0.25">
      <c r="A61148" s="25">
        <v>533297438276628</v>
      </c>
      <c r="I61148" s="25">
        <v>484176419841740</v>
      </c>
    </row>
    <row r="61149" spans="1:9" x14ac:dyDescent="0.25">
      <c r="A61149" s="25">
        <v>926258702323007</v>
      </c>
      <c r="I61149" s="25">
        <v>915583609844861</v>
      </c>
    </row>
    <row r="61150" spans="1:9" x14ac:dyDescent="0.25">
      <c r="A61150" s="25">
        <v>498768956017224</v>
      </c>
      <c r="I61150" s="25">
        <v>741968152059512</v>
      </c>
    </row>
    <row r="61151" spans="1:9" x14ac:dyDescent="0.25">
      <c r="A61151" s="25">
        <v>537514769839017</v>
      </c>
      <c r="I61151" s="25">
        <v>613816010641999</v>
      </c>
    </row>
    <row r="61152" spans="1:9" x14ac:dyDescent="0.25">
      <c r="A61152" s="25">
        <v>715059550749643</v>
      </c>
      <c r="I61152" s="25">
        <v>862189017352507</v>
      </c>
    </row>
    <row r="61153" spans="1:9" x14ac:dyDescent="0.25">
      <c r="A61153" s="25">
        <v>982938261019104</v>
      </c>
      <c r="I61153" s="25">
        <v>210118470777443</v>
      </c>
    </row>
    <row r="61154" spans="1:9" x14ac:dyDescent="0.25">
      <c r="A61154" s="25">
        <v>575373892360376</v>
      </c>
      <c r="I61154" s="25">
        <v>719265369223014</v>
      </c>
    </row>
    <row r="61155" spans="1:9" x14ac:dyDescent="0.25">
      <c r="A61155" s="25">
        <v>665029103479657</v>
      </c>
      <c r="I61155" s="25">
        <v>152492248278033</v>
      </c>
    </row>
    <row r="61156" spans="1:9" x14ac:dyDescent="0.25">
      <c r="A61156" s="25">
        <v>468036028345682</v>
      </c>
      <c r="I61156" s="25">
        <v>303711494119273</v>
      </c>
    </row>
    <row r="61157" spans="1:9" x14ac:dyDescent="0.25">
      <c r="A61157" s="25">
        <v>460652221889077</v>
      </c>
      <c r="I61157" s="25">
        <v>908134308530592</v>
      </c>
    </row>
    <row r="61158" spans="1:9" x14ac:dyDescent="0.25">
      <c r="A61158" s="25">
        <v>993038641445064</v>
      </c>
      <c r="I61158" s="25">
        <v>933149963631001</v>
      </c>
    </row>
    <row r="61159" spans="1:9" x14ac:dyDescent="0.25">
      <c r="A61159" s="25">
        <v>741826436411374</v>
      </c>
      <c r="I61159" s="25">
        <v>532786736993342</v>
      </c>
    </row>
    <row r="61160" spans="1:9" x14ac:dyDescent="0.25">
      <c r="A61160" s="25">
        <v>180735265425171</v>
      </c>
      <c r="I61160" s="25">
        <v>984902124965721</v>
      </c>
    </row>
    <row r="61161" spans="1:9" x14ac:dyDescent="0.25">
      <c r="A61161" s="25">
        <v>101284434306627</v>
      </c>
      <c r="I61161" s="25">
        <v>506728889189880</v>
      </c>
    </row>
    <row r="61162" spans="1:9" x14ac:dyDescent="0.25">
      <c r="A61162" s="25">
        <v>899681976093842</v>
      </c>
      <c r="I61162" s="25">
        <v>715372064768480</v>
      </c>
    </row>
    <row r="61163" spans="1:9" x14ac:dyDescent="0.25">
      <c r="A61163" s="25">
        <v>755570630950553</v>
      </c>
      <c r="I61163" s="25">
        <v>225206723367033</v>
      </c>
    </row>
    <row r="61164" spans="1:9" x14ac:dyDescent="0.25">
      <c r="A61164" s="25">
        <v>645590039094561</v>
      </c>
      <c r="I61164" s="25">
        <v>517365539184814</v>
      </c>
    </row>
    <row r="61165" spans="1:9" x14ac:dyDescent="0.25">
      <c r="A61165" s="25">
        <v>217207286806856</v>
      </c>
      <c r="I61165" s="25">
        <v>704591574647284</v>
      </c>
    </row>
    <row r="61166" spans="1:9" x14ac:dyDescent="0.25">
      <c r="A61166" s="25">
        <v>572834042990730</v>
      </c>
      <c r="I61166" s="25">
        <v>401012236988341</v>
      </c>
    </row>
    <row r="61167" spans="1:9" x14ac:dyDescent="0.25">
      <c r="A61167" s="25">
        <v>214861030108673</v>
      </c>
      <c r="I61167" s="25">
        <v>249099493338512</v>
      </c>
    </row>
    <row r="61168" spans="1:9" x14ac:dyDescent="0.25">
      <c r="A61168" s="25">
        <v>451967427293462</v>
      </c>
      <c r="I61168" s="25">
        <v>121671755352652</v>
      </c>
    </row>
    <row r="61169" spans="1:9" x14ac:dyDescent="0.25">
      <c r="A61169" s="25">
        <v>610691012821914</v>
      </c>
      <c r="I61169" s="25">
        <v>704874611798861</v>
      </c>
    </row>
    <row r="61170" spans="1:9" x14ac:dyDescent="0.25">
      <c r="A61170" s="25">
        <v>995548420306558</v>
      </c>
      <c r="I61170" s="25">
        <v>788092940216893</v>
      </c>
    </row>
    <row r="61171" spans="1:9" x14ac:dyDescent="0.25">
      <c r="A61171" s="25">
        <v>761549714419498</v>
      </c>
      <c r="I61171" s="25">
        <v>170513309782632</v>
      </c>
    </row>
    <row r="61172" spans="1:9" x14ac:dyDescent="0.25">
      <c r="A61172" s="25">
        <v>795910126630683</v>
      </c>
      <c r="I61172" s="25">
        <v>513285884143577</v>
      </c>
    </row>
    <row r="61173" spans="1:9" x14ac:dyDescent="0.25">
      <c r="A61173" s="25">
        <v>469176536102613</v>
      </c>
      <c r="I61173" s="25">
        <v>582068258770528</v>
      </c>
    </row>
    <row r="61174" spans="1:9" x14ac:dyDescent="0.25">
      <c r="A61174" s="25">
        <v>399122162977094</v>
      </c>
      <c r="I61174" s="25">
        <v>277621872575198</v>
      </c>
    </row>
    <row r="61175" spans="1:9" x14ac:dyDescent="0.25">
      <c r="A61175" s="25">
        <v>265402629664709</v>
      </c>
      <c r="I61175" s="25">
        <v>495601050536513</v>
      </c>
    </row>
    <row r="61176" spans="1:9" x14ac:dyDescent="0.25">
      <c r="A61176" s="25">
        <v>643904817746927</v>
      </c>
      <c r="I61176" s="25">
        <v>142056476448625</v>
      </c>
    </row>
    <row r="61177" spans="1:9" x14ac:dyDescent="0.25">
      <c r="A61177" s="25">
        <v>133153443295257</v>
      </c>
      <c r="I61177" s="25">
        <v>320877691038376</v>
      </c>
    </row>
    <row r="61178" spans="1:9" x14ac:dyDescent="0.25">
      <c r="A61178" s="25">
        <v>886075561209761</v>
      </c>
      <c r="I61178" s="25">
        <v>949883044193644</v>
      </c>
    </row>
    <row r="61179" spans="1:9" x14ac:dyDescent="0.25">
      <c r="A61179" s="25">
        <v>674226771005607</v>
      </c>
      <c r="I61179" s="25">
        <v>191716445812465</v>
      </c>
    </row>
    <row r="61180" spans="1:9" x14ac:dyDescent="0.25">
      <c r="A61180" s="25">
        <v>855090133586691</v>
      </c>
      <c r="I61180" s="25">
        <v>781408378178648</v>
      </c>
    </row>
    <row r="61181" spans="1:9" x14ac:dyDescent="0.25">
      <c r="A61181" s="25">
        <v>771979870025834</v>
      </c>
      <c r="I61181" s="25">
        <v>373841147651653</v>
      </c>
    </row>
    <row r="61182" spans="1:9" x14ac:dyDescent="0.25">
      <c r="A61182" s="25">
        <v>783281109649746</v>
      </c>
      <c r="I61182" s="25">
        <v>547085927449060</v>
      </c>
    </row>
    <row r="61183" spans="1:9" x14ac:dyDescent="0.25">
      <c r="A61183" s="25">
        <v>155700935158725</v>
      </c>
      <c r="I61183" s="25">
        <v>730218634375122</v>
      </c>
    </row>
    <row r="61184" spans="1:9" x14ac:dyDescent="0.25">
      <c r="A61184" s="25">
        <v>690415392437725</v>
      </c>
      <c r="I61184" s="25">
        <v>193535200875196</v>
      </c>
    </row>
    <row r="61185" spans="1:9" x14ac:dyDescent="0.25">
      <c r="A61185" s="25">
        <v>607685104853439</v>
      </c>
      <c r="I61185" s="25">
        <v>692218566314365</v>
      </c>
    </row>
    <row r="61186" spans="1:9" x14ac:dyDescent="0.25">
      <c r="A61186" s="25">
        <v>508556547159395</v>
      </c>
      <c r="I61186" s="25">
        <v>316376995833826</v>
      </c>
    </row>
    <row r="61187" spans="1:9" x14ac:dyDescent="0.25">
      <c r="A61187" s="25">
        <v>298646091962242</v>
      </c>
      <c r="I61187" s="25">
        <v>885714990099578</v>
      </c>
    </row>
    <row r="61188" spans="1:9" x14ac:dyDescent="0.25">
      <c r="A61188" s="25">
        <v>233863060953707</v>
      </c>
      <c r="I61188" s="25">
        <v>991584033568544</v>
      </c>
    </row>
    <row r="61189" spans="1:9" x14ac:dyDescent="0.25">
      <c r="A61189" s="25">
        <v>688004054614903</v>
      </c>
      <c r="I61189" s="25">
        <v>522897758638770</v>
      </c>
    </row>
    <row r="61190" spans="1:9" x14ac:dyDescent="0.25">
      <c r="A61190" s="25">
        <v>277463377711263</v>
      </c>
      <c r="I61190" s="25">
        <v>774352707540835</v>
      </c>
    </row>
    <row r="61191" spans="1:9" x14ac:dyDescent="0.25">
      <c r="A61191" s="25">
        <v>604987272562671</v>
      </c>
      <c r="I61191" s="25">
        <v>803412463086080</v>
      </c>
    </row>
    <row r="61192" spans="1:9" x14ac:dyDescent="0.25">
      <c r="A61192" s="25">
        <v>161899560995038</v>
      </c>
      <c r="I61192" s="25">
        <v>338083623588780</v>
      </c>
    </row>
    <row r="61193" spans="1:9" x14ac:dyDescent="0.25">
      <c r="A61193" s="25">
        <v>838634700303461</v>
      </c>
      <c r="I61193" s="25">
        <v>701022423719914</v>
      </c>
    </row>
    <row r="61194" spans="1:9" x14ac:dyDescent="0.25">
      <c r="A61194" s="25">
        <v>934422354747124</v>
      </c>
      <c r="I61194" s="25">
        <v>129049256864452</v>
      </c>
    </row>
    <row r="61195" spans="1:9" x14ac:dyDescent="0.25">
      <c r="A61195" s="25">
        <v>460753096049113</v>
      </c>
      <c r="I61195" s="25">
        <v>160386228596454</v>
      </c>
    </row>
    <row r="61196" spans="1:9" x14ac:dyDescent="0.25">
      <c r="A61196" s="25">
        <v>824495719856609</v>
      </c>
      <c r="I61196" s="25">
        <v>642487386261654</v>
      </c>
    </row>
    <row r="61197" spans="1:9" x14ac:dyDescent="0.25">
      <c r="A61197" s="25">
        <v>546581687852073</v>
      </c>
      <c r="I61197" s="25">
        <v>381779119997763</v>
      </c>
    </row>
    <row r="61198" spans="1:9" x14ac:dyDescent="0.25">
      <c r="A61198" s="25">
        <v>755381262416212</v>
      </c>
      <c r="I61198" s="25">
        <v>467744154944498</v>
      </c>
    </row>
    <row r="61199" spans="1:9" x14ac:dyDescent="0.25">
      <c r="A61199" s="25">
        <v>283345937488680</v>
      </c>
      <c r="I61199" s="25">
        <v>980455120014134</v>
      </c>
    </row>
    <row r="61200" spans="1:9" x14ac:dyDescent="0.25">
      <c r="A61200" s="25">
        <v>690279401740190</v>
      </c>
      <c r="I61200" s="25">
        <v>186073159963784</v>
      </c>
    </row>
    <row r="61201" spans="1:9" x14ac:dyDescent="0.25">
      <c r="A61201" s="25">
        <v>127810783113243</v>
      </c>
      <c r="I61201" s="25">
        <v>566669225550700</v>
      </c>
    </row>
    <row r="61202" spans="1:9" x14ac:dyDescent="0.25">
      <c r="A61202" s="25">
        <v>910854012518985</v>
      </c>
      <c r="I61202" s="25">
        <v>459773251559427</v>
      </c>
    </row>
    <row r="61203" spans="1:9" x14ac:dyDescent="0.25">
      <c r="A61203" s="25">
        <v>350217548412510</v>
      </c>
      <c r="I61203" s="25">
        <v>446829693398621</v>
      </c>
    </row>
    <row r="61204" spans="1:9" x14ac:dyDescent="0.25">
      <c r="A61204" s="25">
        <v>219904689384444</v>
      </c>
      <c r="I61204" s="25">
        <v>370897769451191</v>
      </c>
    </row>
    <row r="61205" spans="1:9" x14ac:dyDescent="0.25">
      <c r="A61205" s="25">
        <v>268483974266853</v>
      </c>
      <c r="I61205" s="25">
        <v>171177775217906</v>
      </c>
    </row>
    <row r="61206" spans="1:9" x14ac:dyDescent="0.25">
      <c r="A61206" s="25">
        <v>678277503074555</v>
      </c>
      <c r="I61206" s="25">
        <v>138147113410049</v>
      </c>
    </row>
    <row r="61207" spans="1:9" x14ac:dyDescent="0.25">
      <c r="A61207" s="25">
        <v>259315645176169</v>
      </c>
      <c r="I61207" s="25">
        <v>342524505319627</v>
      </c>
    </row>
    <row r="61208" spans="1:9" x14ac:dyDescent="0.25">
      <c r="A61208" s="25">
        <v>303175500525428</v>
      </c>
      <c r="I61208" s="25">
        <v>888562687248997</v>
      </c>
    </row>
    <row r="61209" spans="1:9" x14ac:dyDescent="0.25">
      <c r="A61209" s="25">
        <v>984086950826865</v>
      </c>
      <c r="I61209" s="25">
        <v>720043484236872</v>
      </c>
    </row>
    <row r="61210" spans="1:9" x14ac:dyDescent="0.25">
      <c r="A61210" s="25">
        <v>258077551022661</v>
      </c>
      <c r="I61210" s="25">
        <v>182467947780062</v>
      </c>
    </row>
    <row r="61211" spans="1:9" x14ac:dyDescent="0.25">
      <c r="A61211" s="25">
        <v>235426533044470</v>
      </c>
      <c r="I61211" s="25">
        <v>623711647520428</v>
      </c>
    </row>
    <row r="61212" spans="1:9" x14ac:dyDescent="0.25">
      <c r="A61212" s="25">
        <v>591436588510878</v>
      </c>
      <c r="I61212" s="25">
        <v>948856052651721</v>
      </c>
    </row>
    <row r="61213" spans="1:9" x14ac:dyDescent="0.25">
      <c r="A61213" s="25">
        <v>712168756969567</v>
      </c>
      <c r="I61213" s="25">
        <v>541451679494738</v>
      </c>
    </row>
    <row r="61214" spans="1:9" x14ac:dyDescent="0.25">
      <c r="A61214" s="25">
        <v>399482628294634</v>
      </c>
      <c r="I61214" s="25">
        <v>899948408829139</v>
      </c>
    </row>
    <row r="61215" spans="1:9" x14ac:dyDescent="0.25">
      <c r="A61215" s="25">
        <v>664196718695879</v>
      </c>
      <c r="I61215" s="25">
        <v>673664601354695</v>
      </c>
    </row>
    <row r="61216" spans="1:9" x14ac:dyDescent="0.25">
      <c r="A61216" s="25">
        <v>434901735304409</v>
      </c>
      <c r="I61216" s="25">
        <v>341238744744386</v>
      </c>
    </row>
    <row r="61217" spans="1:9" x14ac:dyDescent="0.25">
      <c r="A61217" s="25">
        <v>797115897065969</v>
      </c>
      <c r="I61217" s="25">
        <v>848286211113178</v>
      </c>
    </row>
    <row r="61218" spans="1:9" x14ac:dyDescent="0.25">
      <c r="A61218" s="25">
        <v>123657105699287</v>
      </c>
      <c r="I61218" s="25">
        <v>254831996760175</v>
      </c>
    </row>
    <row r="61219" spans="1:9" x14ac:dyDescent="0.25">
      <c r="A61219" s="25">
        <v>892193914651171</v>
      </c>
      <c r="I61219" s="25">
        <v>736381881434058</v>
      </c>
    </row>
    <row r="61220" spans="1:9" x14ac:dyDescent="0.25">
      <c r="A61220" s="25">
        <v>679102008821675</v>
      </c>
      <c r="I61220" s="25">
        <v>156254120415846</v>
      </c>
    </row>
    <row r="61221" spans="1:9" x14ac:dyDescent="0.25">
      <c r="A61221" s="25">
        <v>971906762731253</v>
      </c>
      <c r="I61221" s="25">
        <v>910862918310336</v>
      </c>
    </row>
    <row r="61222" spans="1:9" x14ac:dyDescent="0.25">
      <c r="A61222" s="25">
        <v>891653344871175</v>
      </c>
      <c r="I61222" s="25">
        <v>805506929981314</v>
      </c>
    </row>
    <row r="61223" spans="1:9" x14ac:dyDescent="0.25">
      <c r="A61223" s="25">
        <v>595628113413495</v>
      </c>
      <c r="I61223" s="25">
        <v>318113128719444</v>
      </c>
    </row>
    <row r="61224" spans="1:9" x14ac:dyDescent="0.25">
      <c r="A61224" s="25">
        <v>933994142193355</v>
      </c>
      <c r="I61224" s="25">
        <v>696679699682266</v>
      </c>
    </row>
    <row r="61225" spans="1:9" x14ac:dyDescent="0.25">
      <c r="A61225" s="25">
        <v>859966919902339</v>
      </c>
      <c r="I61225" s="25">
        <v>312507128865964</v>
      </c>
    </row>
    <row r="61226" spans="1:9" x14ac:dyDescent="0.25">
      <c r="A61226" s="25">
        <v>604968675790720</v>
      </c>
      <c r="I61226" s="25">
        <v>871764726441827</v>
      </c>
    </row>
    <row r="61227" spans="1:9" x14ac:dyDescent="0.25">
      <c r="A61227" s="25">
        <v>155352693730029</v>
      </c>
      <c r="I61227" s="25">
        <v>774061735990469</v>
      </c>
    </row>
    <row r="61228" spans="1:9" x14ac:dyDescent="0.25">
      <c r="A61228" s="25">
        <v>737464172690826</v>
      </c>
      <c r="I61228" s="25">
        <v>895107041031403</v>
      </c>
    </row>
    <row r="61229" spans="1:9" x14ac:dyDescent="0.25">
      <c r="A61229" s="25">
        <v>648544647940150</v>
      </c>
      <c r="I61229" s="25">
        <v>753742788478344</v>
      </c>
    </row>
    <row r="61230" spans="1:9" x14ac:dyDescent="0.25">
      <c r="A61230" s="25">
        <v>615955316579183</v>
      </c>
      <c r="I61230" s="25">
        <v>509013967015977</v>
      </c>
    </row>
    <row r="61231" spans="1:9" x14ac:dyDescent="0.25">
      <c r="A61231" s="25">
        <v>142463180081754</v>
      </c>
      <c r="I61231" s="25">
        <v>435387022921189</v>
      </c>
    </row>
    <row r="61232" spans="1:9" x14ac:dyDescent="0.25">
      <c r="A61232" s="25">
        <v>390902170765577</v>
      </c>
      <c r="I61232" s="25">
        <v>450153407859540</v>
      </c>
    </row>
    <row r="61233" spans="1:9" x14ac:dyDescent="0.25">
      <c r="A61233" s="25">
        <v>882912711693251</v>
      </c>
      <c r="I61233" s="25">
        <v>739771141187484</v>
      </c>
    </row>
    <row r="61234" spans="1:9" x14ac:dyDescent="0.25">
      <c r="A61234" s="25">
        <v>866083054090383</v>
      </c>
      <c r="I61234" s="25">
        <v>115454963483489</v>
      </c>
    </row>
    <row r="61235" spans="1:9" x14ac:dyDescent="0.25">
      <c r="A61235" s="25">
        <v>654191251016943</v>
      </c>
      <c r="I61235" s="25">
        <v>335139128015033</v>
      </c>
    </row>
    <row r="61236" spans="1:9" x14ac:dyDescent="0.25">
      <c r="A61236" s="25">
        <v>459686651790537</v>
      </c>
      <c r="I61236" s="25">
        <v>999478297783256</v>
      </c>
    </row>
    <row r="61237" spans="1:9" x14ac:dyDescent="0.25">
      <c r="A61237" s="25">
        <v>575448593846492</v>
      </c>
      <c r="I61237" s="25">
        <v>964521895356538</v>
      </c>
    </row>
    <row r="61238" spans="1:9" x14ac:dyDescent="0.25">
      <c r="A61238" s="25">
        <v>625383633166885</v>
      </c>
      <c r="I61238" s="25">
        <v>190283236329422</v>
      </c>
    </row>
    <row r="61239" spans="1:9" x14ac:dyDescent="0.25">
      <c r="A61239" s="25">
        <v>553839890932311</v>
      </c>
      <c r="I61239" s="25">
        <v>436465689969098</v>
      </c>
    </row>
    <row r="61240" spans="1:9" x14ac:dyDescent="0.25">
      <c r="A61240" s="25">
        <v>169095023901338</v>
      </c>
      <c r="I61240" s="25">
        <v>944232443786627</v>
      </c>
    </row>
    <row r="61241" spans="1:9" x14ac:dyDescent="0.25">
      <c r="A61241" s="25">
        <v>357626863669363</v>
      </c>
      <c r="I61241" s="25">
        <v>878185738393268</v>
      </c>
    </row>
    <row r="61242" spans="1:9" x14ac:dyDescent="0.25">
      <c r="A61242" s="25">
        <v>526407792777356</v>
      </c>
      <c r="I61242" s="25">
        <v>549576291694787</v>
      </c>
    </row>
    <row r="61243" spans="1:9" x14ac:dyDescent="0.25">
      <c r="A61243" s="25">
        <v>156437702740737</v>
      </c>
      <c r="I61243" s="25">
        <v>224948141482224</v>
      </c>
    </row>
    <row r="61244" spans="1:9" x14ac:dyDescent="0.25">
      <c r="A61244" s="25">
        <v>267646980906737</v>
      </c>
      <c r="I61244" s="25">
        <v>511935435422154</v>
      </c>
    </row>
    <row r="61245" spans="1:9" x14ac:dyDescent="0.25">
      <c r="A61245" s="25">
        <v>914165277504725</v>
      </c>
      <c r="I61245" s="25">
        <v>556956106799757</v>
      </c>
    </row>
    <row r="61246" spans="1:9" x14ac:dyDescent="0.25">
      <c r="A61246" s="25">
        <v>481209793006168</v>
      </c>
      <c r="I61246" s="25">
        <v>537571813697426</v>
      </c>
    </row>
    <row r="61247" spans="1:9" x14ac:dyDescent="0.25">
      <c r="A61247" s="25">
        <v>708262040633835</v>
      </c>
      <c r="I61247" s="25">
        <v>578677357236052</v>
      </c>
    </row>
    <row r="61248" spans="1:9" x14ac:dyDescent="0.25">
      <c r="A61248" s="25">
        <v>938237006433361</v>
      </c>
      <c r="I61248" s="25">
        <v>542469060832023</v>
      </c>
    </row>
    <row r="61249" spans="1:9" x14ac:dyDescent="0.25">
      <c r="A61249" s="25">
        <v>639540859869196</v>
      </c>
      <c r="I61249" s="25">
        <v>755891377939713</v>
      </c>
    </row>
    <row r="61250" spans="1:9" x14ac:dyDescent="0.25">
      <c r="A61250" s="25">
        <v>623190829097115</v>
      </c>
      <c r="I61250" s="25">
        <v>877161504771445</v>
      </c>
    </row>
    <row r="61251" spans="1:9" x14ac:dyDescent="0.25">
      <c r="A61251" s="25">
        <v>197479091894934</v>
      </c>
      <c r="I61251" s="25">
        <v>201985634336595</v>
      </c>
    </row>
    <row r="61252" spans="1:9" x14ac:dyDescent="0.25">
      <c r="A61252" s="25">
        <v>814534286304356</v>
      </c>
      <c r="I61252" s="25">
        <v>446265386819434</v>
      </c>
    </row>
    <row r="61253" spans="1:9" x14ac:dyDescent="0.25">
      <c r="A61253" s="25">
        <v>894335297532625</v>
      </c>
      <c r="I61253" s="25">
        <v>271083740710512</v>
      </c>
    </row>
    <row r="61254" spans="1:9" x14ac:dyDescent="0.25">
      <c r="A61254" s="25">
        <v>930350118521570</v>
      </c>
      <c r="I61254" s="25">
        <v>319228787152040</v>
      </c>
    </row>
    <row r="61255" spans="1:9" x14ac:dyDescent="0.25">
      <c r="A61255" s="25">
        <v>876718959094843</v>
      </c>
      <c r="I61255" s="25">
        <v>633364165329680</v>
      </c>
    </row>
    <row r="61256" spans="1:9" x14ac:dyDescent="0.25">
      <c r="A61256" s="25">
        <v>176201501480049</v>
      </c>
      <c r="I61256" s="25">
        <v>601106174580168</v>
      </c>
    </row>
    <row r="61257" spans="1:9" x14ac:dyDescent="0.25">
      <c r="A61257" s="25">
        <v>957733703634855</v>
      </c>
      <c r="I61257" s="25">
        <v>116169087110505</v>
      </c>
    </row>
    <row r="61258" spans="1:9" x14ac:dyDescent="0.25">
      <c r="A61258" s="25">
        <v>393503239476023</v>
      </c>
      <c r="I61258" s="25">
        <v>143715586111720</v>
      </c>
    </row>
    <row r="61259" spans="1:9" x14ac:dyDescent="0.25">
      <c r="A61259" s="25">
        <v>247607812969743</v>
      </c>
      <c r="I61259" s="25">
        <v>341838451948083</v>
      </c>
    </row>
    <row r="61260" spans="1:9" x14ac:dyDescent="0.25">
      <c r="A61260" s="25">
        <v>235694081963589</v>
      </c>
      <c r="I61260" s="25">
        <v>695604632217065</v>
      </c>
    </row>
    <row r="61261" spans="1:9" x14ac:dyDescent="0.25">
      <c r="A61261" s="25">
        <v>393627943985361</v>
      </c>
      <c r="I61261" s="25">
        <v>639626218534890</v>
      </c>
    </row>
    <row r="61262" spans="1:9" x14ac:dyDescent="0.25">
      <c r="A61262" s="25">
        <v>791297897767694</v>
      </c>
      <c r="I61262" s="25">
        <v>376857406442072</v>
      </c>
    </row>
    <row r="61263" spans="1:9" x14ac:dyDescent="0.25">
      <c r="A61263" s="25">
        <v>489080309862229</v>
      </c>
      <c r="I61263" s="25">
        <v>771379228473700</v>
      </c>
    </row>
    <row r="61264" spans="1:9" x14ac:dyDescent="0.25">
      <c r="A61264" s="25">
        <v>690943369267555</v>
      </c>
      <c r="I61264" s="25">
        <v>154677878985035</v>
      </c>
    </row>
    <row r="61265" spans="1:9" x14ac:dyDescent="0.25">
      <c r="A61265" s="25">
        <v>708744524948790</v>
      </c>
      <c r="I61265" s="25">
        <v>179537341312971</v>
      </c>
    </row>
    <row r="61266" spans="1:9" x14ac:dyDescent="0.25">
      <c r="A61266" s="25">
        <v>595894549424786</v>
      </c>
      <c r="I61266" s="25">
        <v>607701944585379</v>
      </c>
    </row>
    <row r="61267" spans="1:9" x14ac:dyDescent="0.25">
      <c r="A61267" s="25">
        <v>785909488915006</v>
      </c>
      <c r="I61267" s="25">
        <v>959384218636809</v>
      </c>
    </row>
    <row r="61268" spans="1:9" x14ac:dyDescent="0.25">
      <c r="A61268" s="25">
        <v>750004834893017</v>
      </c>
      <c r="I61268" s="25">
        <v>449086031292665</v>
      </c>
    </row>
    <row r="61269" spans="1:9" x14ac:dyDescent="0.25">
      <c r="A61269" s="25">
        <v>594759816749075</v>
      </c>
      <c r="I61269" s="25">
        <v>112485873349362</v>
      </c>
    </row>
    <row r="61270" spans="1:9" x14ac:dyDescent="0.25">
      <c r="A61270" s="25">
        <v>607086612951516</v>
      </c>
      <c r="I61270" s="25">
        <v>218184385476000</v>
      </c>
    </row>
    <row r="61271" spans="1:9" x14ac:dyDescent="0.25">
      <c r="A61271" s="25">
        <v>200563098387270</v>
      </c>
      <c r="I61271" s="25">
        <v>767106727086000</v>
      </c>
    </row>
    <row r="61272" spans="1:9" x14ac:dyDescent="0.25">
      <c r="A61272" s="25">
        <v>638262341771680</v>
      </c>
      <c r="I61272" s="25">
        <v>300825464245535</v>
      </c>
    </row>
    <row r="61273" spans="1:9" x14ac:dyDescent="0.25">
      <c r="A61273" s="25">
        <v>278455104883206</v>
      </c>
      <c r="I61273" s="25">
        <v>743621774176561</v>
      </c>
    </row>
    <row r="61274" spans="1:9" x14ac:dyDescent="0.25">
      <c r="A61274" s="25">
        <v>705174131709644</v>
      </c>
      <c r="I61274" s="25">
        <v>997424922854594</v>
      </c>
    </row>
    <row r="61275" spans="1:9" x14ac:dyDescent="0.25">
      <c r="A61275" s="25">
        <v>703416232764700</v>
      </c>
      <c r="I61275" s="25">
        <v>125137959934530</v>
      </c>
    </row>
    <row r="61276" spans="1:9" x14ac:dyDescent="0.25">
      <c r="A61276" s="25">
        <v>259790195136358</v>
      </c>
      <c r="I61276" s="25">
        <v>859213647952994</v>
      </c>
    </row>
    <row r="61277" spans="1:9" x14ac:dyDescent="0.25">
      <c r="A61277" s="25">
        <v>966483937150975</v>
      </c>
      <c r="I61277" s="25">
        <v>921666134798804</v>
      </c>
    </row>
    <row r="61278" spans="1:9" x14ac:dyDescent="0.25">
      <c r="A61278" s="25">
        <v>270651657459298</v>
      </c>
      <c r="I61278" s="25">
        <v>192223647535204</v>
      </c>
    </row>
    <row r="61279" spans="1:9" x14ac:dyDescent="0.25">
      <c r="A61279" s="25">
        <v>567801918531783</v>
      </c>
      <c r="I61279" s="25">
        <v>755214452357699</v>
      </c>
    </row>
    <row r="61280" spans="1:9" x14ac:dyDescent="0.25">
      <c r="A61280" s="25">
        <v>373790868267335</v>
      </c>
      <c r="I61280" s="25">
        <v>712045364821780</v>
      </c>
    </row>
    <row r="61281" spans="1:9" x14ac:dyDescent="0.25">
      <c r="A61281" s="25">
        <v>156200400887447</v>
      </c>
      <c r="I61281" s="25">
        <v>621549043111023</v>
      </c>
    </row>
    <row r="61282" spans="1:9" x14ac:dyDescent="0.25">
      <c r="A61282" s="25">
        <v>156444321673822</v>
      </c>
      <c r="I61282" s="25">
        <v>339512044766489</v>
      </c>
    </row>
    <row r="61283" spans="1:9" x14ac:dyDescent="0.25">
      <c r="A61283" s="25">
        <v>420811328471093</v>
      </c>
      <c r="I61283" s="25">
        <v>587472359773882</v>
      </c>
    </row>
    <row r="61284" spans="1:9" x14ac:dyDescent="0.25">
      <c r="A61284" s="25">
        <v>520204761533875</v>
      </c>
      <c r="I61284" s="25">
        <v>703281558357374</v>
      </c>
    </row>
    <row r="61285" spans="1:9" x14ac:dyDescent="0.25">
      <c r="A61285" s="25">
        <v>255970082444930</v>
      </c>
      <c r="I61285" s="25">
        <v>627332108828163</v>
      </c>
    </row>
    <row r="61286" spans="1:9" x14ac:dyDescent="0.25">
      <c r="A61286" s="25">
        <v>700197306364712</v>
      </c>
      <c r="I61286" s="25">
        <v>866018885443550</v>
      </c>
    </row>
    <row r="61287" spans="1:9" x14ac:dyDescent="0.25">
      <c r="A61287" s="25">
        <v>793391675919780</v>
      </c>
      <c r="I61287" s="25">
        <v>751462407736790</v>
      </c>
    </row>
    <row r="61288" spans="1:9" x14ac:dyDescent="0.25">
      <c r="A61288" s="25">
        <v>813485895476873</v>
      </c>
      <c r="I61288" s="25">
        <v>139383227157488</v>
      </c>
    </row>
    <row r="61289" spans="1:9" x14ac:dyDescent="0.25">
      <c r="A61289" s="25">
        <v>978195978954331</v>
      </c>
      <c r="I61289" s="25">
        <v>321881678245085</v>
      </c>
    </row>
    <row r="61290" spans="1:9" x14ac:dyDescent="0.25">
      <c r="A61290" s="25">
        <v>659215215801783</v>
      </c>
      <c r="I61290" s="25">
        <v>724308949860047</v>
      </c>
    </row>
    <row r="61291" spans="1:9" x14ac:dyDescent="0.25">
      <c r="A61291" s="25">
        <v>273018541070029</v>
      </c>
      <c r="I61291" s="25">
        <v>634317185056757</v>
      </c>
    </row>
    <row r="61292" spans="1:9" x14ac:dyDescent="0.25">
      <c r="A61292" s="25">
        <v>760002895325150</v>
      </c>
      <c r="I61292" s="25">
        <v>636043390540183</v>
      </c>
    </row>
    <row r="61293" spans="1:9" x14ac:dyDescent="0.25">
      <c r="A61293" s="25">
        <v>784774796137559</v>
      </c>
      <c r="I61293" s="25">
        <v>414832762957986</v>
      </c>
    </row>
    <row r="61294" spans="1:9" x14ac:dyDescent="0.25">
      <c r="A61294" s="25">
        <v>261119901900980</v>
      </c>
      <c r="I61294" s="25">
        <v>970553450055524</v>
      </c>
    </row>
    <row r="61295" spans="1:9" x14ac:dyDescent="0.25">
      <c r="A61295" s="25">
        <v>992670710243706</v>
      </c>
      <c r="I61295" s="25">
        <v>319152792422935</v>
      </c>
    </row>
    <row r="61296" spans="1:9" x14ac:dyDescent="0.25">
      <c r="A61296" s="25">
        <v>339529480042795</v>
      </c>
      <c r="I61296" s="25">
        <v>318855548051750</v>
      </c>
    </row>
    <row r="61297" spans="1:9" x14ac:dyDescent="0.25">
      <c r="A61297" s="25">
        <v>235508989035507</v>
      </c>
      <c r="I61297" s="25">
        <v>399398783515666</v>
      </c>
    </row>
    <row r="61298" spans="1:9" x14ac:dyDescent="0.25">
      <c r="A61298" s="25">
        <v>411224372522534</v>
      </c>
      <c r="I61298" s="25">
        <v>955543054333082</v>
      </c>
    </row>
    <row r="61299" spans="1:9" x14ac:dyDescent="0.25">
      <c r="A61299" s="25">
        <v>457137775198700</v>
      </c>
      <c r="I61299" s="25">
        <v>341121338498086</v>
      </c>
    </row>
    <row r="61300" spans="1:9" x14ac:dyDescent="0.25">
      <c r="A61300" s="25">
        <v>636062017877478</v>
      </c>
      <c r="I61300" s="25">
        <v>999545067737974</v>
      </c>
    </row>
    <row r="61301" spans="1:9" x14ac:dyDescent="0.25">
      <c r="A61301" s="25">
        <v>993070028827700</v>
      </c>
      <c r="I61301" s="25">
        <v>153034349433988</v>
      </c>
    </row>
    <row r="61302" spans="1:9" x14ac:dyDescent="0.25">
      <c r="A61302" s="25">
        <v>927285055364412</v>
      </c>
      <c r="I61302" s="25">
        <v>264756637169748</v>
      </c>
    </row>
    <row r="61303" spans="1:9" x14ac:dyDescent="0.25">
      <c r="A61303" s="25">
        <v>182768717125401</v>
      </c>
      <c r="I61303" s="25">
        <v>955218789056337</v>
      </c>
    </row>
    <row r="61304" spans="1:9" x14ac:dyDescent="0.25">
      <c r="A61304" s="25">
        <v>317526944426956</v>
      </c>
      <c r="I61304" s="25">
        <v>928093963727242</v>
      </c>
    </row>
    <row r="61305" spans="1:9" x14ac:dyDescent="0.25">
      <c r="A61305" s="25">
        <v>376194675840189</v>
      </c>
      <c r="I61305" s="25">
        <v>991359765850144</v>
      </c>
    </row>
    <row r="61306" spans="1:9" x14ac:dyDescent="0.25">
      <c r="A61306" s="25">
        <v>851648891207329</v>
      </c>
      <c r="I61306" s="25">
        <v>135659734444029</v>
      </c>
    </row>
    <row r="61307" spans="1:9" x14ac:dyDescent="0.25">
      <c r="A61307" s="25">
        <v>937425487742706</v>
      </c>
      <c r="I61307" s="25">
        <v>986438486423388</v>
      </c>
    </row>
    <row r="61308" spans="1:9" x14ac:dyDescent="0.25">
      <c r="A61308" s="25">
        <v>799395676823218</v>
      </c>
      <c r="I61308" s="25">
        <v>134718148279021</v>
      </c>
    </row>
    <row r="61309" spans="1:9" x14ac:dyDescent="0.25">
      <c r="A61309" s="25">
        <v>164416097493237</v>
      </c>
      <c r="I61309" s="25">
        <v>799965145755585</v>
      </c>
    </row>
    <row r="61310" spans="1:9" x14ac:dyDescent="0.25">
      <c r="A61310" s="25">
        <v>185025853955645</v>
      </c>
      <c r="I61310" s="25">
        <v>616317057515749</v>
      </c>
    </row>
    <row r="61311" spans="1:9" x14ac:dyDescent="0.25">
      <c r="A61311" s="25">
        <v>977752210821127</v>
      </c>
      <c r="I61311" s="25">
        <v>916208157984834</v>
      </c>
    </row>
    <row r="61312" spans="1:9" x14ac:dyDescent="0.25">
      <c r="A61312" s="25">
        <v>879367673155286</v>
      </c>
      <c r="I61312" s="25">
        <v>711158999567000</v>
      </c>
    </row>
    <row r="61313" spans="1:9" x14ac:dyDescent="0.25">
      <c r="A61313" s="25">
        <v>306206688054765</v>
      </c>
      <c r="I61313" s="25">
        <v>876566060141490</v>
      </c>
    </row>
    <row r="61314" spans="1:9" x14ac:dyDescent="0.25">
      <c r="A61314" s="25">
        <v>850309782630182</v>
      </c>
      <c r="I61314" s="25">
        <v>167733065623542</v>
      </c>
    </row>
    <row r="61315" spans="1:9" x14ac:dyDescent="0.25">
      <c r="A61315" s="25">
        <v>233311861265490</v>
      </c>
      <c r="I61315" s="25">
        <v>395251720022242</v>
      </c>
    </row>
    <row r="61316" spans="1:9" x14ac:dyDescent="0.25">
      <c r="A61316" s="25">
        <v>358040764825173</v>
      </c>
      <c r="I61316" s="25">
        <v>348036543169041</v>
      </c>
    </row>
    <row r="61317" spans="1:9" x14ac:dyDescent="0.25">
      <c r="A61317" s="25">
        <v>137413135052293</v>
      </c>
      <c r="I61317" s="25">
        <v>302602706433025</v>
      </c>
    </row>
    <row r="61318" spans="1:9" x14ac:dyDescent="0.25">
      <c r="A61318" s="25">
        <v>347377113418868</v>
      </c>
      <c r="I61318" s="25">
        <v>953193632515423</v>
      </c>
    </row>
    <row r="61319" spans="1:9" x14ac:dyDescent="0.25">
      <c r="A61319" s="25">
        <v>645936007804485</v>
      </c>
      <c r="I61319" s="25">
        <v>193819140575731</v>
      </c>
    </row>
    <row r="61320" spans="1:9" x14ac:dyDescent="0.25">
      <c r="A61320" s="25">
        <v>120515969648374</v>
      </c>
      <c r="I61320" s="25">
        <v>758496105191165</v>
      </c>
    </row>
    <row r="61321" spans="1:9" x14ac:dyDescent="0.25">
      <c r="A61321" s="25">
        <v>443016220593320</v>
      </c>
      <c r="I61321" s="25">
        <v>423083616385761</v>
      </c>
    </row>
    <row r="61322" spans="1:9" x14ac:dyDescent="0.25">
      <c r="A61322" s="25">
        <v>939090664460735</v>
      </c>
      <c r="I61322" s="25">
        <v>468099730180060</v>
      </c>
    </row>
    <row r="61323" spans="1:9" x14ac:dyDescent="0.25">
      <c r="A61323" s="25">
        <v>146147530798649</v>
      </c>
      <c r="I61323" s="25">
        <v>795623124242468</v>
      </c>
    </row>
    <row r="61324" spans="1:9" x14ac:dyDescent="0.25">
      <c r="A61324" s="25">
        <v>307602436703316</v>
      </c>
      <c r="I61324" s="25">
        <v>693377191029785</v>
      </c>
    </row>
    <row r="61325" spans="1:9" x14ac:dyDescent="0.25">
      <c r="A61325" s="25">
        <v>402934664700283</v>
      </c>
      <c r="I61325" s="25">
        <v>174504967149362</v>
      </c>
    </row>
    <row r="61326" spans="1:9" x14ac:dyDescent="0.25">
      <c r="A61326" s="25">
        <v>311428405429932</v>
      </c>
      <c r="I61326" s="25">
        <v>621446416633506</v>
      </c>
    </row>
    <row r="61327" spans="1:9" x14ac:dyDescent="0.25">
      <c r="A61327" s="25">
        <v>151504818483704</v>
      </c>
      <c r="I61327" s="25">
        <v>222225910496374</v>
      </c>
    </row>
    <row r="61328" spans="1:9" x14ac:dyDescent="0.25">
      <c r="A61328" s="25">
        <v>412317978439694</v>
      </c>
      <c r="I61328" s="25">
        <v>636847543317487</v>
      </c>
    </row>
    <row r="61329" spans="1:9" x14ac:dyDescent="0.25">
      <c r="A61329" s="25">
        <v>126163383285868</v>
      </c>
      <c r="I61329" s="25">
        <v>120063817235679</v>
      </c>
    </row>
    <row r="61330" spans="1:9" x14ac:dyDescent="0.25">
      <c r="A61330" s="25">
        <v>905234926781176</v>
      </c>
      <c r="I61330" s="25">
        <v>807698592018697</v>
      </c>
    </row>
    <row r="61331" spans="1:9" x14ac:dyDescent="0.25">
      <c r="A61331" s="25">
        <v>123005659313051</v>
      </c>
      <c r="I61331" s="25">
        <v>991884796837383</v>
      </c>
    </row>
    <row r="61332" spans="1:9" x14ac:dyDescent="0.25">
      <c r="A61332" s="25">
        <v>679073644282797</v>
      </c>
      <c r="I61332" s="25">
        <v>868171026554855</v>
      </c>
    </row>
    <row r="61333" spans="1:9" x14ac:dyDescent="0.25">
      <c r="A61333" s="25">
        <v>998989655665713</v>
      </c>
      <c r="I61333" s="25">
        <v>574973850376912</v>
      </c>
    </row>
    <row r="61334" spans="1:9" x14ac:dyDescent="0.25">
      <c r="A61334" s="25">
        <v>950487016544382</v>
      </c>
      <c r="I61334" s="25">
        <v>944926948564081</v>
      </c>
    </row>
    <row r="61335" spans="1:9" x14ac:dyDescent="0.25">
      <c r="A61335" s="25">
        <v>403251887540487</v>
      </c>
      <c r="I61335" s="25">
        <v>249191284669489</v>
      </c>
    </row>
    <row r="61336" spans="1:9" x14ac:dyDescent="0.25">
      <c r="A61336" s="25">
        <v>755884347159060</v>
      </c>
      <c r="I61336" s="25">
        <v>205678670432224</v>
      </c>
    </row>
    <row r="61337" spans="1:9" x14ac:dyDescent="0.25">
      <c r="A61337" s="25">
        <v>502133717059184</v>
      </c>
      <c r="I61337" s="25">
        <v>971383193486783</v>
      </c>
    </row>
    <row r="61338" spans="1:9" x14ac:dyDescent="0.25">
      <c r="A61338" s="25">
        <v>774014396785140</v>
      </c>
      <c r="I61338" s="25">
        <v>943021312843525</v>
      </c>
    </row>
    <row r="61339" spans="1:9" x14ac:dyDescent="0.25">
      <c r="A61339" s="25">
        <v>563602424051460</v>
      </c>
      <c r="I61339" s="25">
        <v>415356062635296</v>
      </c>
    </row>
    <row r="61340" spans="1:9" x14ac:dyDescent="0.25">
      <c r="A61340" s="25">
        <v>339335074035554</v>
      </c>
      <c r="I61340" s="25">
        <v>433584339163959</v>
      </c>
    </row>
    <row r="61341" spans="1:9" x14ac:dyDescent="0.25">
      <c r="A61341" s="25">
        <v>998189081137263</v>
      </c>
      <c r="I61341" s="25">
        <v>661198860044896</v>
      </c>
    </row>
    <row r="61342" spans="1:9" x14ac:dyDescent="0.25">
      <c r="A61342" s="25">
        <v>135831111245230</v>
      </c>
      <c r="I61342" s="25">
        <v>153227267939359</v>
      </c>
    </row>
    <row r="61343" spans="1:9" x14ac:dyDescent="0.25">
      <c r="A61343" s="25">
        <v>134719019991889</v>
      </c>
      <c r="I61343" s="25">
        <v>892841480281281</v>
      </c>
    </row>
    <row r="61344" spans="1:9" x14ac:dyDescent="0.25">
      <c r="A61344" s="25">
        <v>424042061128208</v>
      </c>
      <c r="I61344" s="25">
        <v>564675158461290</v>
      </c>
    </row>
    <row r="61345" spans="1:9" x14ac:dyDescent="0.25">
      <c r="A61345" s="25">
        <v>543821602020310</v>
      </c>
      <c r="I61345" s="25">
        <v>286137012181671</v>
      </c>
    </row>
    <row r="61346" spans="1:9" x14ac:dyDescent="0.25">
      <c r="A61346" s="25">
        <v>839740551351521</v>
      </c>
      <c r="I61346" s="25">
        <v>997634514250003</v>
      </c>
    </row>
    <row r="61347" spans="1:9" x14ac:dyDescent="0.25">
      <c r="A61347" s="25">
        <v>874886622502017</v>
      </c>
      <c r="I61347" s="25">
        <v>833165811952413</v>
      </c>
    </row>
    <row r="61348" spans="1:9" x14ac:dyDescent="0.25">
      <c r="A61348" s="25">
        <v>110066472753372</v>
      </c>
      <c r="I61348" s="25">
        <v>467738984425522</v>
      </c>
    </row>
    <row r="61349" spans="1:9" x14ac:dyDescent="0.25">
      <c r="A61349" s="25">
        <v>519432911471923</v>
      </c>
      <c r="I61349" s="25">
        <v>807588592712535</v>
      </c>
    </row>
    <row r="61350" spans="1:9" x14ac:dyDescent="0.25">
      <c r="A61350" s="25">
        <v>246622762121373</v>
      </c>
      <c r="I61350" s="25">
        <v>929323590991402</v>
      </c>
    </row>
    <row r="61351" spans="1:9" x14ac:dyDescent="0.25">
      <c r="A61351" s="25">
        <v>706287635911154</v>
      </c>
      <c r="I61351" s="25">
        <v>688982983474862</v>
      </c>
    </row>
    <row r="61352" spans="1:9" x14ac:dyDescent="0.25">
      <c r="A61352" s="25">
        <v>748048814264439</v>
      </c>
      <c r="I61352" s="25">
        <v>875835068411560</v>
      </c>
    </row>
    <row r="61353" spans="1:9" x14ac:dyDescent="0.25">
      <c r="A61353" s="25">
        <v>382012365224454</v>
      </c>
      <c r="I61353" s="25">
        <v>398596226390066</v>
      </c>
    </row>
    <row r="61354" spans="1:9" x14ac:dyDescent="0.25">
      <c r="A61354" s="25">
        <v>237344105286762</v>
      </c>
      <c r="I61354" s="25">
        <v>955413703762870</v>
      </c>
    </row>
    <row r="61355" spans="1:9" x14ac:dyDescent="0.25">
      <c r="A61355" s="25">
        <v>397546758365997</v>
      </c>
      <c r="I61355" s="25">
        <v>492547399644748</v>
      </c>
    </row>
    <row r="61356" spans="1:9" x14ac:dyDescent="0.25">
      <c r="A61356" s="25">
        <v>896724595213175</v>
      </c>
      <c r="I61356" s="25">
        <v>496088828995582</v>
      </c>
    </row>
    <row r="61357" spans="1:9" x14ac:dyDescent="0.25">
      <c r="A61357" s="25">
        <v>925533154053426</v>
      </c>
      <c r="I61357" s="25">
        <v>457916589184010</v>
      </c>
    </row>
    <row r="61358" spans="1:9" x14ac:dyDescent="0.25">
      <c r="A61358" s="25">
        <v>157019563044301</v>
      </c>
      <c r="I61358" s="25">
        <v>445441799472101</v>
      </c>
    </row>
    <row r="61359" spans="1:9" x14ac:dyDescent="0.25">
      <c r="A61359" s="25">
        <v>810096011233943</v>
      </c>
      <c r="I61359" s="25">
        <v>152951081444750</v>
      </c>
    </row>
    <row r="61360" spans="1:9" x14ac:dyDescent="0.25">
      <c r="A61360" s="25">
        <v>690710049789027</v>
      </c>
      <c r="I61360" s="25">
        <v>854658516464397</v>
      </c>
    </row>
    <row r="61361" spans="1:9" x14ac:dyDescent="0.25">
      <c r="A61361" s="25">
        <v>898300879082068</v>
      </c>
      <c r="I61361" s="25">
        <v>862454536125030</v>
      </c>
    </row>
    <row r="61362" spans="1:9" x14ac:dyDescent="0.25">
      <c r="A61362" s="25">
        <v>294187785915827</v>
      </c>
      <c r="I61362" s="25">
        <v>265183498414640</v>
      </c>
    </row>
    <row r="61363" spans="1:9" x14ac:dyDescent="0.25">
      <c r="A61363" s="25">
        <v>869282960364976</v>
      </c>
      <c r="I61363" s="25">
        <v>911663747083452</v>
      </c>
    </row>
    <row r="61364" spans="1:9" x14ac:dyDescent="0.25">
      <c r="A61364" s="25">
        <v>967167850628159</v>
      </c>
      <c r="I61364" s="25">
        <v>340019771675660</v>
      </c>
    </row>
    <row r="61365" spans="1:9" x14ac:dyDescent="0.25">
      <c r="A61365" s="25">
        <v>788195665779226</v>
      </c>
      <c r="I61365" s="25">
        <v>701887191472090</v>
      </c>
    </row>
    <row r="61366" spans="1:9" x14ac:dyDescent="0.25">
      <c r="A61366" s="25">
        <v>888819060409331</v>
      </c>
      <c r="I61366" s="25">
        <v>682088583922793</v>
      </c>
    </row>
    <row r="61367" spans="1:9" x14ac:dyDescent="0.25">
      <c r="A61367" s="25">
        <v>645795507199596</v>
      </c>
      <c r="I61367" s="25">
        <v>969022847162579</v>
      </c>
    </row>
    <row r="61368" spans="1:9" x14ac:dyDescent="0.25">
      <c r="A61368" s="25">
        <v>142853974393690</v>
      </c>
      <c r="I61368" s="25">
        <v>485874767469631</v>
      </c>
    </row>
    <row r="61369" spans="1:9" x14ac:dyDescent="0.25">
      <c r="A61369" s="25">
        <v>561730456889816</v>
      </c>
      <c r="I61369" s="25">
        <v>569216597910992</v>
      </c>
    </row>
    <row r="61370" spans="1:9" x14ac:dyDescent="0.25">
      <c r="A61370" s="25">
        <v>743693245232816</v>
      </c>
      <c r="I61370" s="25">
        <v>972213679032165</v>
      </c>
    </row>
    <row r="61371" spans="1:9" x14ac:dyDescent="0.25">
      <c r="A61371" s="25">
        <v>647138318757001</v>
      </c>
      <c r="I61371" s="25">
        <v>197713917594226</v>
      </c>
    </row>
    <row r="61372" spans="1:9" x14ac:dyDescent="0.25">
      <c r="A61372" s="25">
        <v>491234513965725</v>
      </c>
      <c r="I61372" s="25">
        <v>572989888012487</v>
      </c>
    </row>
    <row r="61373" spans="1:9" x14ac:dyDescent="0.25">
      <c r="A61373" s="25">
        <v>648094681024250</v>
      </c>
      <c r="I61373" s="25">
        <v>479595068230621</v>
      </c>
    </row>
    <row r="61374" spans="1:9" x14ac:dyDescent="0.25">
      <c r="A61374" s="25">
        <v>373032315570847</v>
      </c>
      <c r="I61374" s="25">
        <v>599421972748062</v>
      </c>
    </row>
    <row r="61375" spans="1:9" x14ac:dyDescent="0.25">
      <c r="A61375" s="25">
        <v>764416927093450</v>
      </c>
      <c r="I61375" s="25">
        <v>634329962286250</v>
      </c>
    </row>
    <row r="61376" spans="1:9" x14ac:dyDescent="0.25">
      <c r="A61376" s="25">
        <v>329076684509823</v>
      </c>
      <c r="I61376" s="25">
        <v>420837123795346</v>
      </c>
    </row>
    <row r="61377" spans="1:9" x14ac:dyDescent="0.25">
      <c r="A61377" s="25">
        <v>636553877454138</v>
      </c>
      <c r="I61377" s="25">
        <v>541481779733942</v>
      </c>
    </row>
    <row r="61378" spans="1:9" x14ac:dyDescent="0.25">
      <c r="A61378" s="25">
        <v>274590542821060</v>
      </c>
      <c r="I61378" s="25">
        <v>982735807713120</v>
      </c>
    </row>
    <row r="61379" spans="1:9" x14ac:dyDescent="0.25">
      <c r="A61379" s="25">
        <v>284857024228783</v>
      </c>
      <c r="I61379" s="25">
        <v>628494940090373</v>
      </c>
    </row>
    <row r="61380" spans="1:9" x14ac:dyDescent="0.25">
      <c r="A61380" s="25">
        <v>272213695382705</v>
      </c>
      <c r="I61380" s="25">
        <v>855533496745485</v>
      </c>
    </row>
    <row r="61381" spans="1:9" x14ac:dyDescent="0.25">
      <c r="A61381" s="25">
        <v>665772116587765</v>
      </c>
      <c r="I61381" s="25">
        <v>922579619731898</v>
      </c>
    </row>
    <row r="61382" spans="1:9" x14ac:dyDescent="0.25">
      <c r="A61382" s="25">
        <v>770440926469821</v>
      </c>
      <c r="I61382" s="25">
        <v>791551418044383</v>
      </c>
    </row>
    <row r="61383" spans="1:9" x14ac:dyDescent="0.25">
      <c r="A61383" s="25">
        <v>253466382523089</v>
      </c>
      <c r="I61383" s="25">
        <v>903908921360075</v>
      </c>
    </row>
    <row r="61384" spans="1:9" x14ac:dyDescent="0.25">
      <c r="A61384" s="25">
        <v>181509163998039</v>
      </c>
      <c r="I61384" s="25">
        <v>351327785751318</v>
      </c>
    </row>
    <row r="61385" spans="1:9" x14ac:dyDescent="0.25">
      <c r="A61385" s="25">
        <v>899570501408139</v>
      </c>
      <c r="I61385" s="25">
        <v>845246249329077</v>
      </c>
    </row>
    <row r="61386" spans="1:9" x14ac:dyDescent="0.25">
      <c r="A61386" s="25">
        <v>772889820809634</v>
      </c>
      <c r="I61386" s="25">
        <v>571249242651235</v>
      </c>
    </row>
    <row r="61387" spans="1:9" x14ac:dyDescent="0.25">
      <c r="A61387" s="25">
        <v>607274616360161</v>
      </c>
      <c r="I61387" s="25">
        <v>936756678747326</v>
      </c>
    </row>
    <row r="61388" spans="1:9" x14ac:dyDescent="0.25">
      <c r="A61388" s="25">
        <v>996302603193513</v>
      </c>
      <c r="I61388" s="25">
        <v>326722912367806</v>
      </c>
    </row>
    <row r="61389" spans="1:9" x14ac:dyDescent="0.25">
      <c r="A61389" s="25">
        <v>845537551918453</v>
      </c>
      <c r="I61389" s="25">
        <v>931787709057319</v>
      </c>
    </row>
    <row r="61390" spans="1:9" x14ac:dyDescent="0.25">
      <c r="A61390" s="25">
        <v>704918370105065</v>
      </c>
      <c r="I61390" s="25">
        <v>458258296925216</v>
      </c>
    </row>
    <row r="61391" spans="1:9" x14ac:dyDescent="0.25">
      <c r="A61391" s="25">
        <v>388940122871661</v>
      </c>
      <c r="I61391" s="25">
        <v>779539093346139</v>
      </c>
    </row>
    <row r="61392" spans="1:9" x14ac:dyDescent="0.25">
      <c r="A61392" s="25">
        <v>598422368572974</v>
      </c>
      <c r="I61392" s="25">
        <v>265791030063950</v>
      </c>
    </row>
    <row r="61393" spans="1:9" x14ac:dyDescent="0.25">
      <c r="A61393" s="25">
        <v>790926686207060</v>
      </c>
      <c r="I61393" s="25">
        <v>747786433015913</v>
      </c>
    </row>
    <row r="61394" spans="1:9" x14ac:dyDescent="0.25">
      <c r="A61394" s="25">
        <v>383956203753210</v>
      </c>
      <c r="I61394" s="25">
        <v>522917514925689</v>
      </c>
    </row>
    <row r="61395" spans="1:9" x14ac:dyDescent="0.25">
      <c r="A61395" s="25">
        <v>100781782525155</v>
      </c>
      <c r="I61395" s="25">
        <v>162792467184977</v>
      </c>
    </row>
    <row r="61396" spans="1:9" x14ac:dyDescent="0.25">
      <c r="A61396" s="25">
        <v>664629258648751</v>
      </c>
      <c r="I61396" s="25">
        <v>402573825839864</v>
      </c>
    </row>
    <row r="61397" spans="1:9" x14ac:dyDescent="0.25">
      <c r="A61397" s="25">
        <v>214377846422514</v>
      </c>
      <c r="I61397" s="25">
        <v>478292139345595</v>
      </c>
    </row>
    <row r="61398" spans="1:9" x14ac:dyDescent="0.25">
      <c r="A61398" s="25">
        <v>767673044629791</v>
      </c>
      <c r="I61398" s="25">
        <v>827702696516873</v>
      </c>
    </row>
    <row r="61399" spans="1:9" x14ac:dyDescent="0.25">
      <c r="A61399" s="25">
        <v>638319532788498</v>
      </c>
      <c r="I61399" s="25">
        <v>378965297061356</v>
      </c>
    </row>
    <row r="61400" spans="1:9" x14ac:dyDescent="0.25">
      <c r="A61400" s="25">
        <v>120785975273700</v>
      </c>
      <c r="I61400" s="25">
        <v>755823719873045</v>
      </c>
    </row>
    <row r="61401" spans="1:9" x14ac:dyDescent="0.25">
      <c r="A61401" s="25">
        <v>697447986468643</v>
      </c>
      <c r="I61401" s="25">
        <v>226565471256063</v>
      </c>
    </row>
    <row r="61402" spans="1:9" x14ac:dyDescent="0.25">
      <c r="A61402" s="25">
        <v>364329835504436</v>
      </c>
      <c r="I61402" s="25">
        <v>200233849482318</v>
      </c>
    </row>
    <row r="61403" spans="1:9" x14ac:dyDescent="0.25">
      <c r="A61403" s="25">
        <v>413244789553585</v>
      </c>
      <c r="I61403" s="25">
        <v>103712843675271</v>
      </c>
    </row>
    <row r="61404" spans="1:9" x14ac:dyDescent="0.25">
      <c r="A61404" s="25">
        <v>909131825517101</v>
      </c>
      <c r="I61404" s="25">
        <v>674653375662713</v>
      </c>
    </row>
    <row r="61405" spans="1:9" x14ac:dyDescent="0.25">
      <c r="A61405" s="25">
        <v>926262369974141</v>
      </c>
      <c r="I61405" s="25">
        <v>159189226338439</v>
      </c>
    </row>
    <row r="61406" spans="1:9" x14ac:dyDescent="0.25">
      <c r="A61406" s="25">
        <v>620468626187192</v>
      </c>
      <c r="I61406" s="25">
        <v>689147217783089</v>
      </c>
    </row>
    <row r="61407" spans="1:9" x14ac:dyDescent="0.25">
      <c r="A61407" s="25">
        <v>171661461684638</v>
      </c>
      <c r="I61407" s="25">
        <v>257877223125543</v>
      </c>
    </row>
    <row r="61408" spans="1:9" x14ac:dyDescent="0.25">
      <c r="A61408" s="25">
        <v>564683144590084</v>
      </c>
      <c r="I61408" s="25">
        <v>743503993699706</v>
      </c>
    </row>
    <row r="61409" spans="1:9" x14ac:dyDescent="0.25">
      <c r="A61409" s="25">
        <v>452332818396116</v>
      </c>
      <c r="I61409" s="25">
        <v>906472404270719</v>
      </c>
    </row>
    <row r="61410" spans="1:9" x14ac:dyDescent="0.25">
      <c r="A61410" s="25">
        <v>421810584141841</v>
      </c>
      <c r="I61410" s="25">
        <v>768106563172065</v>
      </c>
    </row>
    <row r="61411" spans="1:9" x14ac:dyDescent="0.25">
      <c r="A61411" s="25">
        <v>691354436591912</v>
      </c>
      <c r="I61411" s="25">
        <v>237521606783827</v>
      </c>
    </row>
    <row r="61412" spans="1:9" x14ac:dyDescent="0.25">
      <c r="A61412" s="25">
        <v>804484573697694</v>
      </c>
      <c r="I61412" s="25">
        <v>165733628645296</v>
      </c>
    </row>
    <row r="61413" spans="1:9" x14ac:dyDescent="0.25">
      <c r="A61413" s="25">
        <v>652242123154200</v>
      </c>
      <c r="I61413" s="25">
        <v>363036746287923</v>
      </c>
    </row>
    <row r="61414" spans="1:9" x14ac:dyDescent="0.25">
      <c r="A61414" s="25">
        <v>951807281833104</v>
      </c>
      <c r="I61414" s="25">
        <v>762162823049703</v>
      </c>
    </row>
    <row r="61415" spans="1:9" x14ac:dyDescent="0.25">
      <c r="A61415" s="25">
        <v>147812302726250</v>
      </c>
      <c r="I61415" s="25">
        <v>797695715339268</v>
      </c>
    </row>
    <row r="61416" spans="1:9" x14ac:dyDescent="0.25">
      <c r="A61416" s="25">
        <v>966388013754458</v>
      </c>
      <c r="I61416" s="25">
        <v>821141374764834</v>
      </c>
    </row>
    <row r="61417" spans="1:9" x14ac:dyDescent="0.25">
      <c r="A61417" s="25">
        <v>598527900676232</v>
      </c>
      <c r="I61417" s="25">
        <v>950134607252587</v>
      </c>
    </row>
    <row r="61418" spans="1:9" x14ac:dyDescent="0.25">
      <c r="A61418" s="25">
        <v>865109097083169</v>
      </c>
      <c r="I61418" s="25">
        <v>875697961996632</v>
      </c>
    </row>
    <row r="61419" spans="1:9" x14ac:dyDescent="0.25">
      <c r="A61419" s="25">
        <v>425577378731399</v>
      </c>
      <c r="I61419" s="25">
        <v>110032320373947</v>
      </c>
    </row>
    <row r="61420" spans="1:9" x14ac:dyDescent="0.25">
      <c r="A61420" s="25">
        <v>912567305749083</v>
      </c>
      <c r="I61420" s="25">
        <v>493801107023472</v>
      </c>
    </row>
    <row r="61421" spans="1:9" x14ac:dyDescent="0.25">
      <c r="A61421" s="25">
        <v>114217967216901</v>
      </c>
      <c r="I61421" s="25">
        <v>437096592224664</v>
      </c>
    </row>
    <row r="61422" spans="1:9" x14ac:dyDescent="0.25">
      <c r="A61422" s="25">
        <v>727406524558907</v>
      </c>
      <c r="I61422" s="25">
        <v>749142601686375</v>
      </c>
    </row>
    <row r="61423" spans="1:9" x14ac:dyDescent="0.25">
      <c r="A61423" s="25">
        <v>900739830822287</v>
      </c>
      <c r="I61423" s="25">
        <v>304546706786743</v>
      </c>
    </row>
    <row r="61424" spans="1:9" x14ac:dyDescent="0.25">
      <c r="A61424" s="25">
        <v>316413637437887</v>
      </c>
      <c r="I61424" s="25">
        <v>344197117584921</v>
      </c>
    </row>
    <row r="61425" spans="1:9" x14ac:dyDescent="0.25">
      <c r="A61425" s="25">
        <v>214576452795572</v>
      </c>
      <c r="I61425" s="25">
        <v>242716466244826</v>
      </c>
    </row>
    <row r="61426" spans="1:9" x14ac:dyDescent="0.25">
      <c r="A61426" s="25">
        <v>858135669213208</v>
      </c>
      <c r="I61426" s="25">
        <v>661086624448343</v>
      </c>
    </row>
    <row r="61427" spans="1:9" x14ac:dyDescent="0.25">
      <c r="A61427" s="25">
        <v>665882872376261</v>
      </c>
      <c r="I61427" s="25">
        <v>761311480039397</v>
      </c>
    </row>
    <row r="61428" spans="1:9" x14ac:dyDescent="0.25">
      <c r="A61428" s="25">
        <v>361365904723265</v>
      </c>
      <c r="I61428" s="25">
        <v>800333140147476</v>
      </c>
    </row>
    <row r="61429" spans="1:9" x14ac:dyDescent="0.25">
      <c r="A61429" s="25">
        <v>548827296241127</v>
      </c>
      <c r="I61429" s="25">
        <v>506669019573439</v>
      </c>
    </row>
    <row r="61430" spans="1:9" x14ac:dyDescent="0.25">
      <c r="A61430" s="25">
        <v>326282932664467</v>
      </c>
      <c r="I61430" s="25">
        <v>552454289399763</v>
      </c>
    </row>
    <row r="61431" spans="1:9" x14ac:dyDescent="0.25">
      <c r="A61431" s="25">
        <v>934835231319383</v>
      </c>
      <c r="I61431" s="25">
        <v>401852345386465</v>
      </c>
    </row>
    <row r="61432" spans="1:9" x14ac:dyDescent="0.25">
      <c r="A61432" s="25">
        <v>180406446237702</v>
      </c>
      <c r="I61432" s="25">
        <v>401596669911441</v>
      </c>
    </row>
    <row r="61433" spans="1:9" x14ac:dyDescent="0.25">
      <c r="A61433" s="25">
        <v>883981562776694</v>
      </c>
      <c r="I61433" s="25">
        <v>468326414624746</v>
      </c>
    </row>
    <row r="61434" spans="1:9" x14ac:dyDescent="0.25">
      <c r="A61434" s="25">
        <v>702974837478239</v>
      </c>
      <c r="I61434" s="25">
        <v>725578578761326</v>
      </c>
    </row>
    <row r="61435" spans="1:9" x14ac:dyDescent="0.25">
      <c r="A61435" s="25">
        <v>301655777903515</v>
      </c>
      <c r="I61435" s="25">
        <v>619595441275813</v>
      </c>
    </row>
    <row r="61436" spans="1:9" x14ac:dyDescent="0.25">
      <c r="A61436" s="25">
        <v>643318643622991</v>
      </c>
      <c r="I61436" s="25">
        <v>274526153078908</v>
      </c>
    </row>
    <row r="61437" spans="1:9" x14ac:dyDescent="0.25">
      <c r="A61437" s="25">
        <v>120200047960872</v>
      </c>
      <c r="I61437" s="25">
        <v>476713267825651</v>
      </c>
    </row>
    <row r="61438" spans="1:9" x14ac:dyDescent="0.25">
      <c r="A61438" s="25">
        <v>473597850791678</v>
      </c>
      <c r="I61438" s="25">
        <v>964375774150950</v>
      </c>
    </row>
    <row r="61439" spans="1:9" x14ac:dyDescent="0.25">
      <c r="A61439" s="25">
        <v>592074918091600</v>
      </c>
      <c r="I61439" s="25">
        <v>675351134428889</v>
      </c>
    </row>
    <row r="61440" spans="1:9" x14ac:dyDescent="0.25">
      <c r="A61440" s="25">
        <v>916537960936345</v>
      </c>
      <c r="I61440" s="25">
        <v>108132143254990</v>
      </c>
    </row>
    <row r="61441" spans="1:9" x14ac:dyDescent="0.25">
      <c r="A61441" s="25">
        <v>445126134838403</v>
      </c>
      <c r="I61441" s="25">
        <v>249489229889696</v>
      </c>
    </row>
    <row r="61442" spans="1:9" x14ac:dyDescent="0.25">
      <c r="A61442" s="25">
        <v>666561469022895</v>
      </c>
      <c r="I61442" s="25">
        <v>110956835015011</v>
      </c>
    </row>
    <row r="61443" spans="1:9" x14ac:dyDescent="0.25">
      <c r="A61443" s="25">
        <v>106969370643184</v>
      </c>
      <c r="I61443" s="25">
        <v>917199653965893</v>
      </c>
    </row>
    <row r="61444" spans="1:9" x14ac:dyDescent="0.25">
      <c r="A61444" s="25">
        <v>769456884255243</v>
      </c>
      <c r="I61444" s="25">
        <v>363371031096579</v>
      </c>
    </row>
    <row r="61445" spans="1:9" x14ac:dyDescent="0.25">
      <c r="A61445" s="25">
        <v>521281692265654</v>
      </c>
      <c r="I61445" s="25">
        <v>426458593474390</v>
      </c>
    </row>
    <row r="61446" spans="1:9" x14ac:dyDescent="0.25">
      <c r="A61446" s="25">
        <v>177172517451613</v>
      </c>
      <c r="I61446" s="25">
        <v>142548285633594</v>
      </c>
    </row>
    <row r="61447" spans="1:9" x14ac:dyDescent="0.25">
      <c r="A61447" s="25">
        <v>306290709752444</v>
      </c>
      <c r="I61447" s="25">
        <v>223574378918932</v>
      </c>
    </row>
    <row r="61448" spans="1:9" x14ac:dyDescent="0.25">
      <c r="A61448" s="25">
        <v>246679988436531</v>
      </c>
      <c r="I61448" s="25">
        <v>122512722198351</v>
      </c>
    </row>
    <row r="61449" spans="1:9" x14ac:dyDescent="0.25">
      <c r="A61449" s="25">
        <v>344471320964137</v>
      </c>
      <c r="I61449" s="25">
        <v>176272540814746</v>
      </c>
    </row>
    <row r="61450" spans="1:9" x14ac:dyDescent="0.25">
      <c r="A61450" s="25">
        <v>213202708321239</v>
      </c>
      <c r="I61450" s="25">
        <v>112283750368193</v>
      </c>
    </row>
    <row r="61451" spans="1:9" x14ac:dyDescent="0.25">
      <c r="A61451" s="25">
        <v>746306694616491</v>
      </c>
      <c r="I61451" s="25">
        <v>943399091193648</v>
      </c>
    </row>
    <row r="61452" spans="1:9" x14ac:dyDescent="0.25">
      <c r="A61452" s="25">
        <v>654083382799972</v>
      </c>
      <c r="I61452" s="25">
        <v>170907569826886</v>
      </c>
    </row>
    <row r="61453" spans="1:9" x14ac:dyDescent="0.25">
      <c r="A61453" s="25">
        <v>153314070954903</v>
      </c>
      <c r="I61453" s="25">
        <v>917681937989360</v>
      </c>
    </row>
    <row r="61454" spans="1:9" x14ac:dyDescent="0.25">
      <c r="A61454" s="25">
        <v>750739344846080</v>
      </c>
      <c r="I61454" s="25">
        <v>478432019817137</v>
      </c>
    </row>
    <row r="61455" spans="1:9" x14ac:dyDescent="0.25">
      <c r="A61455" s="25">
        <v>167918872907787</v>
      </c>
      <c r="I61455" s="25">
        <v>448931121898583</v>
      </c>
    </row>
    <row r="61456" spans="1:9" x14ac:dyDescent="0.25">
      <c r="A61456" s="25">
        <v>971020782519096</v>
      </c>
      <c r="I61456" s="25">
        <v>101258774242596</v>
      </c>
    </row>
    <row r="61457" spans="1:9" x14ac:dyDescent="0.25">
      <c r="A61457" s="25">
        <v>732001664688135</v>
      </c>
      <c r="I61457" s="25">
        <v>383096009666737</v>
      </c>
    </row>
    <row r="61458" spans="1:9" x14ac:dyDescent="0.25">
      <c r="A61458" s="25">
        <v>975221377597985</v>
      </c>
      <c r="I61458" s="25">
        <v>813929136895660</v>
      </c>
    </row>
    <row r="61459" spans="1:9" x14ac:dyDescent="0.25">
      <c r="A61459" s="25">
        <v>498216050441832</v>
      </c>
      <c r="I61459" s="25">
        <v>620168960998803</v>
      </c>
    </row>
    <row r="61460" spans="1:9" x14ac:dyDescent="0.25">
      <c r="A61460" s="25">
        <v>639072916246595</v>
      </c>
      <c r="I61460" s="25">
        <v>675811244834822</v>
      </c>
    </row>
    <row r="61461" spans="1:9" x14ac:dyDescent="0.25">
      <c r="A61461" s="25">
        <v>864962622741722</v>
      </c>
      <c r="I61461" s="25">
        <v>860319138054993</v>
      </c>
    </row>
    <row r="61462" spans="1:9" x14ac:dyDescent="0.25">
      <c r="A61462" s="25">
        <v>477725214942979</v>
      </c>
      <c r="I61462" s="25">
        <v>994404678059446</v>
      </c>
    </row>
    <row r="61463" spans="1:9" x14ac:dyDescent="0.25">
      <c r="A61463" s="25">
        <v>508598967175149</v>
      </c>
      <c r="I61463" s="25">
        <v>771143420084037</v>
      </c>
    </row>
    <row r="61464" spans="1:9" x14ac:dyDescent="0.25">
      <c r="A61464" s="25">
        <v>563975491132324</v>
      </c>
      <c r="I61464" s="25">
        <v>423608296880721</v>
      </c>
    </row>
    <row r="61465" spans="1:9" x14ac:dyDescent="0.25">
      <c r="A61465" s="25">
        <v>204975918574896</v>
      </c>
      <c r="I61465" s="25">
        <v>714767734423700</v>
      </c>
    </row>
    <row r="61466" spans="1:9" x14ac:dyDescent="0.25">
      <c r="A61466" s="25">
        <v>667396116758596</v>
      </c>
      <c r="I61466" s="25">
        <v>262625938137841</v>
      </c>
    </row>
    <row r="61467" spans="1:9" x14ac:dyDescent="0.25">
      <c r="A61467" s="25">
        <v>506326873753924</v>
      </c>
      <c r="I61467" s="25">
        <v>246497057976040</v>
      </c>
    </row>
    <row r="61468" spans="1:9" x14ac:dyDescent="0.25">
      <c r="A61468" s="25">
        <v>345103743400983</v>
      </c>
      <c r="I61468" s="25">
        <v>668106823863359</v>
      </c>
    </row>
    <row r="61469" spans="1:9" x14ac:dyDescent="0.25">
      <c r="A61469" s="25">
        <v>444073505160147</v>
      </c>
      <c r="I61469" s="25">
        <v>809232224089813</v>
      </c>
    </row>
    <row r="61470" spans="1:9" x14ac:dyDescent="0.25">
      <c r="A61470" s="25">
        <v>166671641646024</v>
      </c>
      <c r="I61470" s="25">
        <v>945638339517574</v>
      </c>
    </row>
    <row r="61471" spans="1:9" x14ac:dyDescent="0.25">
      <c r="A61471" s="25">
        <v>865105434005233</v>
      </c>
      <c r="I61471" s="25">
        <v>545004589140777</v>
      </c>
    </row>
    <row r="61472" spans="1:9" x14ac:dyDescent="0.25">
      <c r="A61472" s="25">
        <v>696395228539675</v>
      </c>
      <c r="I61472" s="25">
        <v>885787467288750</v>
      </c>
    </row>
    <row r="61473" spans="1:9" x14ac:dyDescent="0.25">
      <c r="A61473" s="25">
        <v>729770647450149</v>
      </c>
      <c r="I61473" s="25">
        <v>108885542470109</v>
      </c>
    </row>
    <row r="61474" spans="1:9" x14ac:dyDescent="0.25">
      <c r="A61474" s="25">
        <v>932353003225580</v>
      </c>
      <c r="I61474" s="25">
        <v>275882042539555</v>
      </c>
    </row>
    <row r="61475" spans="1:9" x14ac:dyDescent="0.25">
      <c r="A61475" s="25">
        <v>721774023139656</v>
      </c>
      <c r="I61475" s="25">
        <v>776579064274004</v>
      </c>
    </row>
    <row r="61476" spans="1:9" x14ac:dyDescent="0.25">
      <c r="A61476" s="25">
        <v>384824142585239</v>
      </c>
      <c r="I61476" s="25">
        <v>465628553129381</v>
      </c>
    </row>
    <row r="61477" spans="1:9" x14ac:dyDescent="0.25">
      <c r="A61477" s="25">
        <v>727620895365216</v>
      </c>
      <c r="I61477" s="25">
        <v>100542335329643</v>
      </c>
    </row>
    <row r="61478" spans="1:9" x14ac:dyDescent="0.25">
      <c r="A61478" s="25">
        <v>278195268439855</v>
      </c>
      <c r="I61478" s="25">
        <v>396281481751140</v>
      </c>
    </row>
    <row r="61479" spans="1:9" x14ac:dyDescent="0.25">
      <c r="A61479" s="25">
        <v>642135654397835</v>
      </c>
      <c r="I61479" s="25">
        <v>299728108234799</v>
      </c>
    </row>
    <row r="61480" spans="1:9" x14ac:dyDescent="0.25">
      <c r="A61480" s="25">
        <v>935083844281214</v>
      </c>
      <c r="I61480" s="25">
        <v>877241779690222</v>
      </c>
    </row>
    <row r="61481" spans="1:9" x14ac:dyDescent="0.25">
      <c r="A61481" s="25">
        <v>873195249089414</v>
      </c>
      <c r="I61481" s="25">
        <v>872829096557743</v>
      </c>
    </row>
    <row r="61482" spans="1:9" x14ac:dyDescent="0.25">
      <c r="A61482" s="25">
        <v>672716678110821</v>
      </c>
      <c r="I61482" s="25">
        <v>988496952731234</v>
      </c>
    </row>
    <row r="61483" spans="1:9" x14ac:dyDescent="0.25">
      <c r="A61483" s="25">
        <v>384243440157027</v>
      </c>
      <c r="I61483" s="25">
        <v>166791846261290</v>
      </c>
    </row>
    <row r="61484" spans="1:9" x14ac:dyDescent="0.25">
      <c r="A61484" s="25">
        <v>602041208756236</v>
      </c>
      <c r="I61484" s="25">
        <v>739874488950911</v>
      </c>
    </row>
    <row r="61485" spans="1:9" x14ac:dyDescent="0.25">
      <c r="A61485" s="25">
        <v>862493508094892</v>
      </c>
      <c r="I61485" s="25">
        <v>509013769881390</v>
      </c>
    </row>
    <row r="61486" spans="1:9" x14ac:dyDescent="0.25">
      <c r="A61486" s="25">
        <v>811860283586861</v>
      </c>
      <c r="I61486" s="25">
        <v>653134502425919</v>
      </c>
    </row>
    <row r="61487" spans="1:9" x14ac:dyDescent="0.25">
      <c r="A61487" s="25">
        <v>129235769501494</v>
      </c>
      <c r="I61487" s="25">
        <v>631065476934851</v>
      </c>
    </row>
    <row r="61488" spans="1:9" x14ac:dyDescent="0.25">
      <c r="A61488" s="25">
        <v>173579451010980</v>
      </c>
      <c r="I61488" s="25">
        <v>573674508651891</v>
      </c>
    </row>
    <row r="61489" spans="1:9" x14ac:dyDescent="0.25">
      <c r="A61489" s="25">
        <v>962489111647430</v>
      </c>
      <c r="I61489" s="25">
        <v>286706137499841</v>
      </c>
    </row>
    <row r="61490" spans="1:9" x14ac:dyDescent="0.25">
      <c r="A61490" s="25">
        <v>367759998846914</v>
      </c>
      <c r="I61490" s="25">
        <v>171777880219022</v>
      </c>
    </row>
    <row r="61491" spans="1:9" x14ac:dyDescent="0.25">
      <c r="A61491" s="25">
        <v>639272246217865</v>
      </c>
      <c r="I61491" s="25">
        <v>576383811636038</v>
      </c>
    </row>
    <row r="61492" spans="1:9" x14ac:dyDescent="0.25">
      <c r="A61492" s="25">
        <v>167602923482932</v>
      </c>
      <c r="I61492" s="25">
        <v>797632059385411</v>
      </c>
    </row>
    <row r="61493" spans="1:9" x14ac:dyDescent="0.25">
      <c r="A61493" s="25">
        <v>375935750450330</v>
      </c>
      <c r="I61493" s="25">
        <v>353188782176140</v>
      </c>
    </row>
    <row r="61494" spans="1:9" x14ac:dyDescent="0.25">
      <c r="A61494" s="25">
        <v>559649845934797</v>
      </c>
      <c r="I61494" s="25">
        <v>102299158181100</v>
      </c>
    </row>
    <row r="61495" spans="1:9" x14ac:dyDescent="0.25">
      <c r="A61495" s="25">
        <v>997222938666673</v>
      </c>
      <c r="I61495" s="25">
        <v>727617742118069</v>
      </c>
    </row>
    <row r="61496" spans="1:9" x14ac:dyDescent="0.25">
      <c r="A61496" s="25">
        <v>591992896445184</v>
      </c>
      <c r="I61496" s="25">
        <v>803876017929247</v>
      </c>
    </row>
    <row r="61497" spans="1:9" x14ac:dyDescent="0.25">
      <c r="A61497" s="25">
        <v>892972882472436</v>
      </c>
      <c r="I61497" s="25">
        <v>558531210137134</v>
      </c>
    </row>
    <row r="61498" spans="1:9" x14ac:dyDescent="0.25">
      <c r="A61498" s="25">
        <v>323682427388337</v>
      </c>
      <c r="I61498" s="25">
        <v>530261448632434</v>
      </c>
    </row>
    <row r="61499" spans="1:9" x14ac:dyDescent="0.25">
      <c r="A61499" s="25">
        <v>137547364574606</v>
      </c>
      <c r="I61499" s="25">
        <v>752899348510713</v>
      </c>
    </row>
    <row r="61500" spans="1:9" x14ac:dyDescent="0.25">
      <c r="A61500" s="25">
        <v>294338287651654</v>
      </c>
      <c r="I61500" s="25">
        <v>114984400275385</v>
      </c>
    </row>
    <row r="61501" spans="1:9" x14ac:dyDescent="0.25">
      <c r="A61501" s="25">
        <v>932658781270484</v>
      </c>
      <c r="I61501" s="25">
        <v>497717162875741</v>
      </c>
    </row>
    <row r="61502" spans="1:9" x14ac:dyDescent="0.25">
      <c r="A61502" s="25">
        <v>178889296531537</v>
      </c>
      <c r="I61502" s="25">
        <v>801945201923119</v>
      </c>
    </row>
    <row r="61503" spans="1:9" x14ac:dyDescent="0.25">
      <c r="A61503" s="25">
        <v>632123037193083</v>
      </c>
      <c r="I61503" s="25">
        <v>914379092978846</v>
      </c>
    </row>
    <row r="61504" spans="1:9" x14ac:dyDescent="0.25">
      <c r="A61504" s="25">
        <v>727202407598439</v>
      </c>
      <c r="I61504" s="25">
        <v>476041510810678</v>
      </c>
    </row>
    <row r="61505" spans="1:9" x14ac:dyDescent="0.25">
      <c r="A61505" s="25">
        <v>540433504247503</v>
      </c>
      <c r="I61505" s="25">
        <v>955395424143425</v>
      </c>
    </row>
    <row r="61506" spans="1:9" x14ac:dyDescent="0.25">
      <c r="A61506" s="25">
        <v>435037832847704</v>
      </c>
      <c r="I61506" s="25">
        <v>839629735151481</v>
      </c>
    </row>
    <row r="61507" spans="1:9" x14ac:dyDescent="0.25">
      <c r="A61507" s="25">
        <v>176145146526488</v>
      </c>
      <c r="I61507" s="25">
        <v>760651017447045</v>
      </c>
    </row>
    <row r="61508" spans="1:9" x14ac:dyDescent="0.25">
      <c r="A61508" s="25">
        <v>296884624035643</v>
      </c>
      <c r="I61508" s="25">
        <v>509083644850196</v>
      </c>
    </row>
    <row r="61509" spans="1:9" x14ac:dyDescent="0.25">
      <c r="A61509" s="25">
        <v>984270490896286</v>
      </c>
      <c r="I61509" s="25">
        <v>837198216976430</v>
      </c>
    </row>
    <row r="61510" spans="1:9" x14ac:dyDescent="0.25">
      <c r="A61510" s="25">
        <v>577243478821824</v>
      </c>
      <c r="I61510" s="25">
        <v>866052549167134</v>
      </c>
    </row>
    <row r="61511" spans="1:9" x14ac:dyDescent="0.25">
      <c r="A61511" s="25">
        <v>127746256969741</v>
      </c>
      <c r="I61511" s="25">
        <v>119048157992038</v>
      </c>
    </row>
    <row r="61512" spans="1:9" x14ac:dyDescent="0.25">
      <c r="A61512" s="25">
        <v>355713674586528</v>
      </c>
      <c r="I61512" s="25">
        <v>570183559097086</v>
      </c>
    </row>
    <row r="61513" spans="1:9" x14ac:dyDescent="0.25">
      <c r="A61513" s="25">
        <v>659648853622878</v>
      </c>
      <c r="I61513" s="25">
        <v>183363722979929</v>
      </c>
    </row>
    <row r="61514" spans="1:9" x14ac:dyDescent="0.25">
      <c r="A61514" s="25">
        <v>400017351599238</v>
      </c>
      <c r="I61514" s="25">
        <v>655028203087622</v>
      </c>
    </row>
    <row r="61515" spans="1:9" x14ac:dyDescent="0.25">
      <c r="A61515" s="25">
        <v>695860375222621</v>
      </c>
      <c r="I61515" s="25">
        <v>920463388027617</v>
      </c>
    </row>
    <row r="61516" spans="1:9" x14ac:dyDescent="0.25">
      <c r="A61516" s="25">
        <v>311547000187423</v>
      </c>
      <c r="I61516" s="25">
        <v>988041365390846</v>
      </c>
    </row>
    <row r="61517" spans="1:9" x14ac:dyDescent="0.25">
      <c r="A61517" s="25">
        <v>916578903187108</v>
      </c>
      <c r="I61517" s="25">
        <v>395779043892184</v>
      </c>
    </row>
    <row r="61518" spans="1:9" x14ac:dyDescent="0.25">
      <c r="A61518" s="25">
        <v>699827598232069</v>
      </c>
      <c r="I61518" s="25">
        <v>655938936297596</v>
      </c>
    </row>
    <row r="61519" spans="1:9" x14ac:dyDescent="0.25">
      <c r="A61519" s="25">
        <v>884495920344907</v>
      </c>
      <c r="I61519" s="25">
        <v>631722495541689</v>
      </c>
    </row>
    <row r="61520" spans="1:9" x14ac:dyDescent="0.25">
      <c r="A61520" s="25">
        <v>171711684494203</v>
      </c>
      <c r="I61520" s="25">
        <v>247787275426669</v>
      </c>
    </row>
    <row r="61521" spans="1:9" x14ac:dyDescent="0.25">
      <c r="A61521" s="25">
        <v>385530242119227</v>
      </c>
      <c r="I61521" s="25">
        <v>444962738682441</v>
      </c>
    </row>
    <row r="61522" spans="1:9" x14ac:dyDescent="0.25">
      <c r="A61522" s="25">
        <v>119719926886978</v>
      </c>
      <c r="I61522" s="25">
        <v>631508192046547</v>
      </c>
    </row>
    <row r="61523" spans="1:9" x14ac:dyDescent="0.25">
      <c r="A61523" s="25">
        <v>275822224462722</v>
      </c>
      <c r="I61523" s="25">
        <v>392047412219936</v>
      </c>
    </row>
    <row r="61524" spans="1:9" x14ac:dyDescent="0.25">
      <c r="A61524" s="25">
        <v>671455085106211</v>
      </c>
      <c r="I61524" s="25">
        <v>651733720488191</v>
      </c>
    </row>
    <row r="61525" spans="1:9" x14ac:dyDescent="0.25">
      <c r="A61525" s="25">
        <v>744575569416738</v>
      </c>
      <c r="I61525" s="25">
        <v>829333094195937</v>
      </c>
    </row>
    <row r="61526" spans="1:9" x14ac:dyDescent="0.25">
      <c r="A61526" s="25">
        <v>399857755772474</v>
      </c>
      <c r="I61526" s="25">
        <v>524623080796652</v>
      </c>
    </row>
    <row r="61527" spans="1:9" x14ac:dyDescent="0.25">
      <c r="A61527" s="25">
        <v>233716186050381</v>
      </c>
      <c r="I61527" s="25">
        <v>395249528599208</v>
      </c>
    </row>
    <row r="61528" spans="1:9" x14ac:dyDescent="0.25">
      <c r="A61528" s="25">
        <v>925080070547924</v>
      </c>
      <c r="I61528" s="25">
        <v>477841970013454</v>
      </c>
    </row>
    <row r="61529" spans="1:9" x14ac:dyDescent="0.25">
      <c r="A61529" s="25">
        <v>425275986695606</v>
      </c>
      <c r="I61529" s="25">
        <v>165411449754163</v>
      </c>
    </row>
    <row r="61530" spans="1:9" x14ac:dyDescent="0.25">
      <c r="A61530" s="25">
        <v>328634558219016</v>
      </c>
      <c r="I61530" s="25">
        <v>272205030571882</v>
      </c>
    </row>
    <row r="61531" spans="1:9" x14ac:dyDescent="0.25">
      <c r="A61531" s="25">
        <v>910676932716313</v>
      </c>
      <c r="I61531" s="25">
        <v>475629435519370</v>
      </c>
    </row>
    <row r="61532" spans="1:9" x14ac:dyDescent="0.25">
      <c r="A61532" s="25">
        <v>209411804992342</v>
      </c>
      <c r="I61532" s="25">
        <v>403337331655226</v>
      </c>
    </row>
    <row r="61533" spans="1:9" x14ac:dyDescent="0.25">
      <c r="A61533" s="25">
        <v>869175695061135</v>
      </c>
      <c r="I61533" s="25">
        <v>515117776575379</v>
      </c>
    </row>
    <row r="61534" spans="1:9" x14ac:dyDescent="0.25">
      <c r="A61534" s="25">
        <v>438726812420312</v>
      </c>
      <c r="I61534" s="25">
        <v>391195372412513</v>
      </c>
    </row>
    <row r="61535" spans="1:9" x14ac:dyDescent="0.25">
      <c r="A61535" s="25">
        <v>783477522694272</v>
      </c>
      <c r="I61535" s="25">
        <v>606639017038522</v>
      </c>
    </row>
    <row r="61536" spans="1:9" x14ac:dyDescent="0.25">
      <c r="A61536" s="25">
        <v>966521107294721</v>
      </c>
      <c r="I61536" s="25">
        <v>457499816175566</v>
      </c>
    </row>
    <row r="61537" spans="1:9" x14ac:dyDescent="0.25">
      <c r="A61537" s="25">
        <v>406347411623553</v>
      </c>
      <c r="I61537" s="25">
        <v>199678015230913</v>
      </c>
    </row>
    <row r="61538" spans="1:9" x14ac:dyDescent="0.25">
      <c r="A61538" s="25">
        <v>351138127001244</v>
      </c>
      <c r="I61538" s="25">
        <v>196656067083668</v>
      </c>
    </row>
    <row r="61539" spans="1:9" x14ac:dyDescent="0.25">
      <c r="A61539" s="25">
        <v>264063629880790</v>
      </c>
      <c r="I61539" s="25">
        <v>606218934937656</v>
      </c>
    </row>
    <row r="61540" spans="1:9" x14ac:dyDescent="0.25">
      <c r="A61540" s="25">
        <v>918916686947505</v>
      </c>
      <c r="I61540" s="25">
        <v>530857303077661</v>
      </c>
    </row>
    <row r="61541" spans="1:9" x14ac:dyDescent="0.25">
      <c r="A61541" s="25">
        <v>850733263459256</v>
      </c>
      <c r="I61541" s="25">
        <v>341305662714984</v>
      </c>
    </row>
    <row r="61542" spans="1:9" x14ac:dyDescent="0.25">
      <c r="A61542" s="25">
        <v>123297629640501</v>
      </c>
      <c r="I61542" s="25">
        <v>761908352936090</v>
      </c>
    </row>
    <row r="61543" spans="1:9" x14ac:dyDescent="0.25">
      <c r="A61543" s="25">
        <v>939817447070468</v>
      </c>
      <c r="I61543" s="25">
        <v>838144415811573</v>
      </c>
    </row>
    <row r="61544" spans="1:9" x14ac:dyDescent="0.25">
      <c r="A61544" s="25">
        <v>366824373432654</v>
      </c>
      <c r="I61544" s="25">
        <v>649932905645937</v>
      </c>
    </row>
    <row r="61545" spans="1:9" x14ac:dyDescent="0.25">
      <c r="A61545" s="25">
        <v>638482170352780</v>
      </c>
      <c r="I61545" s="25">
        <v>583717567227471</v>
      </c>
    </row>
    <row r="61546" spans="1:9" x14ac:dyDescent="0.25">
      <c r="A61546" s="25">
        <v>434069903697352</v>
      </c>
      <c r="I61546" s="25">
        <v>205445948451660</v>
      </c>
    </row>
    <row r="61547" spans="1:9" x14ac:dyDescent="0.25">
      <c r="A61547" s="25">
        <v>744897453767975</v>
      </c>
      <c r="I61547" s="25">
        <v>487925655513146</v>
      </c>
    </row>
    <row r="61548" spans="1:9" x14ac:dyDescent="0.25">
      <c r="A61548" s="25">
        <v>437461098147265</v>
      </c>
      <c r="I61548" s="25">
        <v>275266273347564</v>
      </c>
    </row>
    <row r="61549" spans="1:9" x14ac:dyDescent="0.25">
      <c r="A61549" s="25">
        <v>275846446582918</v>
      </c>
      <c r="I61549" s="25">
        <v>422978147588251</v>
      </c>
    </row>
    <row r="61550" spans="1:9" x14ac:dyDescent="0.25">
      <c r="A61550" s="25">
        <v>835006277518276</v>
      </c>
      <c r="I61550" s="25">
        <v>841356277975596</v>
      </c>
    </row>
    <row r="61551" spans="1:9" x14ac:dyDescent="0.25">
      <c r="A61551" s="25">
        <v>338744406743405</v>
      </c>
      <c r="I61551" s="25">
        <v>303707378697856</v>
      </c>
    </row>
    <row r="61552" spans="1:9" x14ac:dyDescent="0.25">
      <c r="A61552" s="25">
        <v>206156396339858</v>
      </c>
      <c r="I61552" s="25">
        <v>446913781876399</v>
      </c>
    </row>
    <row r="61553" spans="1:9" x14ac:dyDescent="0.25">
      <c r="A61553" s="25">
        <v>193846377834919</v>
      </c>
      <c r="I61553" s="25">
        <v>145112244538246</v>
      </c>
    </row>
    <row r="61554" spans="1:9" x14ac:dyDescent="0.25">
      <c r="A61554" s="25">
        <v>509307991821126</v>
      </c>
      <c r="I61554" s="25">
        <v>330677139849056</v>
      </c>
    </row>
    <row r="61555" spans="1:9" x14ac:dyDescent="0.25">
      <c r="A61555" s="25">
        <v>832909291489343</v>
      </c>
      <c r="I61555" s="25">
        <v>771013539559677</v>
      </c>
    </row>
    <row r="61556" spans="1:9" x14ac:dyDescent="0.25">
      <c r="A61556" s="25">
        <v>861623592017658</v>
      </c>
      <c r="I61556" s="25">
        <v>421027601363321</v>
      </c>
    </row>
    <row r="61557" spans="1:9" x14ac:dyDescent="0.25">
      <c r="A61557" s="25">
        <v>562108790811093</v>
      </c>
      <c r="I61557" s="25">
        <v>295916343131123</v>
      </c>
    </row>
    <row r="61558" spans="1:9" x14ac:dyDescent="0.25">
      <c r="A61558" s="25">
        <v>680652613242980</v>
      </c>
      <c r="I61558" s="25">
        <v>910252731610899</v>
      </c>
    </row>
    <row r="61559" spans="1:9" x14ac:dyDescent="0.25">
      <c r="A61559" s="25">
        <v>376222509145467</v>
      </c>
      <c r="I61559" s="25">
        <v>319201773276808</v>
      </c>
    </row>
    <row r="61560" spans="1:9" x14ac:dyDescent="0.25">
      <c r="A61560" s="25">
        <v>988210407820579</v>
      </c>
      <c r="I61560" s="25">
        <v>503579964641063</v>
      </c>
    </row>
    <row r="61561" spans="1:9" x14ac:dyDescent="0.25">
      <c r="A61561" s="25">
        <v>227130630978050</v>
      </c>
      <c r="I61561" s="25">
        <v>891811722041012</v>
      </c>
    </row>
    <row r="61562" spans="1:9" x14ac:dyDescent="0.25">
      <c r="A61562" s="25">
        <v>681397699064661</v>
      </c>
      <c r="I61562" s="25">
        <v>433962878296390</v>
      </c>
    </row>
    <row r="61563" spans="1:9" x14ac:dyDescent="0.25">
      <c r="A61563" s="25">
        <v>646648611440167</v>
      </c>
      <c r="I61563" s="25">
        <v>216236157342359</v>
      </c>
    </row>
    <row r="61564" spans="1:9" x14ac:dyDescent="0.25">
      <c r="A61564" s="25">
        <v>522864117915648</v>
      </c>
      <c r="I61564" s="25">
        <v>958701211277096</v>
      </c>
    </row>
    <row r="61565" spans="1:9" x14ac:dyDescent="0.25">
      <c r="A61565" s="25">
        <v>662662939510224</v>
      </c>
      <c r="I61565" s="25">
        <v>802485393236222</v>
      </c>
    </row>
    <row r="61566" spans="1:9" x14ac:dyDescent="0.25">
      <c r="A61566" s="25">
        <v>715706167041461</v>
      </c>
      <c r="I61566" s="25">
        <v>548681285836226</v>
      </c>
    </row>
    <row r="61567" spans="1:9" x14ac:dyDescent="0.25">
      <c r="A61567" s="25">
        <v>549546766142404</v>
      </c>
      <c r="I61567" s="25">
        <v>286942169922184</v>
      </c>
    </row>
    <row r="61568" spans="1:9" x14ac:dyDescent="0.25">
      <c r="A61568" s="25">
        <v>224324850747356</v>
      </c>
      <c r="I61568" s="25">
        <v>325004544340590</v>
      </c>
    </row>
    <row r="61569" spans="1:9" x14ac:dyDescent="0.25">
      <c r="A61569" s="25">
        <v>529395676923585</v>
      </c>
      <c r="I61569" s="25">
        <v>884856218012292</v>
      </c>
    </row>
    <row r="61570" spans="1:9" x14ac:dyDescent="0.25">
      <c r="A61570" s="25">
        <v>365361161497442</v>
      </c>
      <c r="I61570" s="25">
        <v>138148527084234</v>
      </c>
    </row>
    <row r="61571" spans="1:9" x14ac:dyDescent="0.25">
      <c r="A61571" s="25">
        <v>581132292182790</v>
      </c>
      <c r="I61571" s="25">
        <v>146987068411673</v>
      </c>
    </row>
    <row r="61572" spans="1:9" x14ac:dyDescent="0.25">
      <c r="A61572" s="25">
        <v>757809308704842</v>
      </c>
      <c r="I61572" s="25">
        <v>840349453212308</v>
      </c>
    </row>
    <row r="61573" spans="1:9" x14ac:dyDescent="0.25">
      <c r="A61573" s="25">
        <v>395459854663915</v>
      </c>
      <c r="I61573" s="25">
        <v>378322027311668</v>
      </c>
    </row>
    <row r="61574" spans="1:9" x14ac:dyDescent="0.25">
      <c r="A61574" s="25">
        <v>155063581230585</v>
      </c>
      <c r="I61574" s="25">
        <v>389585334510473</v>
      </c>
    </row>
    <row r="61575" spans="1:9" x14ac:dyDescent="0.25">
      <c r="A61575" s="25">
        <v>723232039569636</v>
      </c>
      <c r="I61575" s="25">
        <v>567587108128313</v>
      </c>
    </row>
    <row r="61576" spans="1:9" x14ac:dyDescent="0.25">
      <c r="A61576" s="25">
        <v>268010685797397</v>
      </c>
      <c r="I61576" s="25">
        <v>195702643529875</v>
      </c>
    </row>
    <row r="61577" spans="1:9" x14ac:dyDescent="0.25">
      <c r="A61577" s="25">
        <v>685959540310481</v>
      </c>
      <c r="I61577" s="25">
        <v>602656713532219</v>
      </c>
    </row>
    <row r="61578" spans="1:9" x14ac:dyDescent="0.25">
      <c r="A61578" s="25">
        <v>505679300488698</v>
      </c>
      <c r="I61578" s="25">
        <v>741913846327081</v>
      </c>
    </row>
    <row r="61579" spans="1:9" x14ac:dyDescent="0.25">
      <c r="A61579" s="25">
        <v>435389380787924</v>
      </c>
      <c r="I61579" s="25">
        <v>174517770027059</v>
      </c>
    </row>
    <row r="61580" spans="1:9" x14ac:dyDescent="0.25">
      <c r="A61580" s="25">
        <v>138025019461483</v>
      </c>
      <c r="I61580" s="25">
        <v>612637162912536</v>
      </c>
    </row>
    <row r="61581" spans="1:9" x14ac:dyDescent="0.25">
      <c r="A61581" s="25">
        <v>178009239418632</v>
      </c>
      <c r="I61581" s="25">
        <v>716446350270493</v>
      </c>
    </row>
    <row r="61582" spans="1:9" x14ac:dyDescent="0.25">
      <c r="A61582" s="25">
        <v>392361989633968</v>
      </c>
      <c r="I61582" s="25">
        <v>801761894839161</v>
      </c>
    </row>
    <row r="61583" spans="1:9" x14ac:dyDescent="0.25">
      <c r="A61583" s="25">
        <v>606154813213782</v>
      </c>
      <c r="I61583" s="25">
        <v>250875810849180</v>
      </c>
    </row>
    <row r="61584" spans="1:9" x14ac:dyDescent="0.25">
      <c r="A61584" s="25">
        <v>297424015548338</v>
      </c>
      <c r="I61584" s="25">
        <v>673534622021099</v>
      </c>
    </row>
    <row r="61585" spans="1:9" x14ac:dyDescent="0.25">
      <c r="A61585" s="25">
        <v>401331316598470</v>
      </c>
      <c r="I61585" s="25">
        <v>683706006088047</v>
      </c>
    </row>
    <row r="61586" spans="1:9" x14ac:dyDescent="0.25">
      <c r="A61586" s="25">
        <v>479487913337069</v>
      </c>
      <c r="I61586" s="25">
        <v>830782034248322</v>
      </c>
    </row>
    <row r="61587" spans="1:9" x14ac:dyDescent="0.25">
      <c r="A61587" s="25">
        <v>652164535787947</v>
      </c>
      <c r="I61587" s="25">
        <v>895558186524964</v>
      </c>
    </row>
    <row r="61588" spans="1:9" x14ac:dyDescent="0.25">
      <c r="A61588" s="25">
        <v>826388412646887</v>
      </c>
      <c r="I61588" s="25">
        <v>247105844240982</v>
      </c>
    </row>
    <row r="61589" spans="1:9" x14ac:dyDescent="0.25">
      <c r="A61589" s="25">
        <v>606666119004078</v>
      </c>
      <c r="I61589" s="25">
        <v>812887399030902</v>
      </c>
    </row>
    <row r="61590" spans="1:9" x14ac:dyDescent="0.25">
      <c r="A61590" s="25">
        <v>157162694025184</v>
      </c>
      <c r="I61590" s="25">
        <v>492775480151126</v>
      </c>
    </row>
    <row r="61591" spans="1:9" x14ac:dyDescent="0.25">
      <c r="A61591" s="25">
        <v>382537965346318</v>
      </c>
      <c r="I61591" s="25">
        <v>737076097277419</v>
      </c>
    </row>
    <row r="61592" spans="1:9" x14ac:dyDescent="0.25">
      <c r="A61592" s="25">
        <v>382499818012879</v>
      </c>
      <c r="I61592" s="25">
        <v>153108884813090</v>
      </c>
    </row>
    <row r="61593" spans="1:9" x14ac:dyDescent="0.25">
      <c r="A61593" s="25">
        <v>592905353584582</v>
      </c>
      <c r="I61593" s="25">
        <v>385823848165568</v>
      </c>
    </row>
    <row r="61594" spans="1:9" x14ac:dyDescent="0.25">
      <c r="A61594" s="25">
        <v>950332706805201</v>
      </c>
      <c r="I61594" s="25">
        <v>145998080055184</v>
      </c>
    </row>
    <row r="61595" spans="1:9" x14ac:dyDescent="0.25">
      <c r="A61595" s="25">
        <v>293655881777681</v>
      </c>
      <c r="I61595" s="25">
        <v>726055746389834</v>
      </c>
    </row>
    <row r="61596" spans="1:9" x14ac:dyDescent="0.25">
      <c r="A61596" s="25">
        <v>358118600029036</v>
      </c>
      <c r="I61596" s="25">
        <v>667116024941612</v>
      </c>
    </row>
    <row r="61597" spans="1:9" x14ac:dyDescent="0.25">
      <c r="A61597" s="25">
        <v>365613432250807</v>
      </c>
      <c r="I61597" s="25">
        <v>133665069889391</v>
      </c>
    </row>
    <row r="61598" spans="1:9" x14ac:dyDescent="0.25">
      <c r="A61598" s="25">
        <v>726065705693118</v>
      </c>
      <c r="I61598" s="25">
        <v>384353839759583</v>
      </c>
    </row>
    <row r="61599" spans="1:9" x14ac:dyDescent="0.25">
      <c r="A61599" s="25">
        <v>141892202009694</v>
      </c>
      <c r="I61599" s="25">
        <v>768693016171373</v>
      </c>
    </row>
    <row r="61600" spans="1:9" x14ac:dyDescent="0.25">
      <c r="A61600" s="25">
        <v>597883587604263</v>
      </c>
      <c r="I61600" s="25">
        <v>157682788369179</v>
      </c>
    </row>
    <row r="61601" spans="1:9" x14ac:dyDescent="0.25">
      <c r="A61601" s="25">
        <v>871848049223625</v>
      </c>
      <c r="I61601" s="25">
        <v>389232066644021</v>
      </c>
    </row>
    <row r="61602" spans="1:9" x14ac:dyDescent="0.25">
      <c r="A61602" s="25">
        <v>974036998678066</v>
      </c>
      <c r="I61602" s="25">
        <v>957465158443933</v>
      </c>
    </row>
    <row r="61603" spans="1:9" x14ac:dyDescent="0.25">
      <c r="A61603" s="25">
        <v>973674264197481</v>
      </c>
      <c r="I61603" s="25">
        <v>955663635798683</v>
      </c>
    </row>
    <row r="61604" spans="1:9" x14ac:dyDescent="0.25">
      <c r="A61604" s="25">
        <v>305041872803445</v>
      </c>
      <c r="I61604" s="25">
        <v>697975971190134</v>
      </c>
    </row>
    <row r="61605" spans="1:9" x14ac:dyDescent="0.25">
      <c r="A61605" s="25">
        <v>616426481945610</v>
      </c>
      <c r="I61605" s="25">
        <v>948845916191746</v>
      </c>
    </row>
    <row r="61606" spans="1:9" x14ac:dyDescent="0.25">
      <c r="A61606" s="25">
        <v>598356438594648</v>
      </c>
      <c r="I61606" s="25">
        <v>132628203527342</v>
      </c>
    </row>
    <row r="61607" spans="1:9" x14ac:dyDescent="0.25">
      <c r="A61607" s="25">
        <v>259121917514636</v>
      </c>
      <c r="I61607" s="25">
        <v>561632489257884</v>
      </c>
    </row>
    <row r="61608" spans="1:9" x14ac:dyDescent="0.25">
      <c r="A61608" s="25">
        <v>873175730032064</v>
      </c>
      <c r="I61608" s="25">
        <v>592741131680734</v>
      </c>
    </row>
    <row r="61609" spans="1:9" x14ac:dyDescent="0.25">
      <c r="A61609" s="25">
        <v>672957077031520</v>
      </c>
      <c r="I61609" s="25">
        <v>766901374218774</v>
      </c>
    </row>
    <row r="61610" spans="1:9" x14ac:dyDescent="0.25">
      <c r="A61610" s="25">
        <v>794983768215672</v>
      </c>
      <c r="I61610" s="25">
        <v>774663710423500</v>
      </c>
    </row>
    <row r="61611" spans="1:9" x14ac:dyDescent="0.25">
      <c r="A61611" s="25">
        <v>190942820439878</v>
      </c>
      <c r="I61611" s="25">
        <v>590579216629733</v>
      </c>
    </row>
    <row r="61612" spans="1:9" x14ac:dyDescent="0.25">
      <c r="A61612" s="25">
        <v>981328046103873</v>
      </c>
      <c r="I61612" s="25">
        <v>261654639949187</v>
      </c>
    </row>
    <row r="61613" spans="1:9" x14ac:dyDescent="0.25">
      <c r="A61613" s="25">
        <v>208426933412080</v>
      </c>
      <c r="I61613" s="25">
        <v>597955692279395</v>
      </c>
    </row>
    <row r="61614" spans="1:9" x14ac:dyDescent="0.25">
      <c r="A61614" s="25">
        <v>151434161510611</v>
      </c>
      <c r="I61614" s="25">
        <v>694643154787002</v>
      </c>
    </row>
    <row r="61615" spans="1:9" x14ac:dyDescent="0.25">
      <c r="A61615" s="25">
        <v>164892143481989</v>
      </c>
      <c r="I61615" s="25">
        <v>215458997742170</v>
      </c>
    </row>
    <row r="61616" spans="1:9" x14ac:dyDescent="0.25">
      <c r="A61616" s="25">
        <v>383258170891365</v>
      </c>
      <c r="I61616" s="25">
        <v>441595043894278</v>
      </c>
    </row>
    <row r="61617" spans="1:9" x14ac:dyDescent="0.25">
      <c r="A61617" s="25">
        <v>815983072686908</v>
      </c>
      <c r="I61617" s="25">
        <v>849854928865250</v>
      </c>
    </row>
    <row r="61618" spans="1:9" x14ac:dyDescent="0.25">
      <c r="A61618" s="25">
        <v>284624253940364</v>
      </c>
      <c r="I61618" s="25">
        <v>596342343864517</v>
      </c>
    </row>
    <row r="61619" spans="1:9" x14ac:dyDescent="0.25">
      <c r="A61619" s="25">
        <v>961558245060414</v>
      </c>
      <c r="I61619" s="25">
        <v>687563484227067</v>
      </c>
    </row>
    <row r="61620" spans="1:9" x14ac:dyDescent="0.25">
      <c r="A61620" s="25">
        <v>414774385080222</v>
      </c>
      <c r="I61620" s="25">
        <v>509569944785057</v>
      </c>
    </row>
    <row r="61621" spans="1:9" x14ac:dyDescent="0.25">
      <c r="A61621" s="25">
        <v>525675609479017</v>
      </c>
      <c r="I61621" s="25">
        <v>738154534445872</v>
      </c>
    </row>
    <row r="61622" spans="1:9" x14ac:dyDescent="0.25">
      <c r="A61622" s="25">
        <v>532755315267687</v>
      </c>
      <c r="I61622" s="25">
        <v>146534106185188</v>
      </c>
    </row>
    <row r="61623" spans="1:9" x14ac:dyDescent="0.25">
      <c r="A61623" s="25">
        <v>333917405975901</v>
      </c>
      <c r="I61623" s="25">
        <v>835862700541746</v>
      </c>
    </row>
    <row r="61624" spans="1:9" x14ac:dyDescent="0.25">
      <c r="A61624" s="25">
        <v>992340898538857</v>
      </c>
      <c r="I61624" s="25">
        <v>953861162084966</v>
      </c>
    </row>
    <row r="61625" spans="1:9" x14ac:dyDescent="0.25">
      <c r="A61625" s="25">
        <v>771537441058892</v>
      </c>
      <c r="I61625" s="25">
        <v>460598953562652</v>
      </c>
    </row>
    <row r="61626" spans="1:9" x14ac:dyDescent="0.25">
      <c r="A61626" s="25">
        <v>370301854100457</v>
      </c>
      <c r="I61626" s="25">
        <v>447885349187518</v>
      </c>
    </row>
    <row r="61627" spans="1:9" x14ac:dyDescent="0.25">
      <c r="A61627" s="25">
        <v>967345738537914</v>
      </c>
      <c r="I61627" s="25">
        <v>329087669826572</v>
      </c>
    </row>
    <row r="61628" spans="1:9" x14ac:dyDescent="0.25">
      <c r="A61628" s="25">
        <v>435184012860036</v>
      </c>
      <c r="I61628" s="25">
        <v>609006133353473</v>
      </c>
    </row>
    <row r="61629" spans="1:9" x14ac:dyDescent="0.25">
      <c r="A61629" s="25">
        <v>823524671965386</v>
      </c>
      <c r="I61629" s="25">
        <v>363879057066482</v>
      </c>
    </row>
    <row r="61630" spans="1:9" x14ac:dyDescent="0.25">
      <c r="A61630" s="25">
        <v>463415513528385</v>
      </c>
      <c r="I61630" s="25">
        <v>379609056721445</v>
      </c>
    </row>
    <row r="61631" spans="1:9" x14ac:dyDescent="0.25">
      <c r="A61631" s="25">
        <v>186505959175805</v>
      </c>
      <c r="I61631" s="25">
        <v>110904154750785</v>
      </c>
    </row>
    <row r="61632" spans="1:9" x14ac:dyDescent="0.25">
      <c r="A61632" s="25">
        <v>444255479517497</v>
      </c>
      <c r="I61632" s="25">
        <v>694476454391442</v>
      </c>
    </row>
    <row r="61633" spans="1:9" x14ac:dyDescent="0.25">
      <c r="A61633" s="25">
        <v>339221151256402</v>
      </c>
      <c r="I61633" s="25">
        <v>129821636675946</v>
      </c>
    </row>
    <row r="61634" spans="1:9" x14ac:dyDescent="0.25">
      <c r="A61634" s="25">
        <v>503408533255214</v>
      </c>
      <c r="I61634" s="25">
        <v>615181907591682</v>
      </c>
    </row>
    <row r="61635" spans="1:9" x14ac:dyDescent="0.25">
      <c r="A61635" s="25">
        <v>247505834954509</v>
      </c>
      <c r="I61635" s="25">
        <v>137786310673834</v>
      </c>
    </row>
    <row r="61636" spans="1:9" x14ac:dyDescent="0.25">
      <c r="A61636" s="25">
        <v>404880522997776</v>
      </c>
      <c r="I61636" s="25">
        <v>111776804035615</v>
      </c>
    </row>
    <row r="61637" spans="1:9" x14ac:dyDescent="0.25">
      <c r="A61637" s="25">
        <v>630314747801029</v>
      </c>
      <c r="I61637" s="25">
        <v>443352895548185</v>
      </c>
    </row>
    <row r="61638" spans="1:9" x14ac:dyDescent="0.25">
      <c r="A61638" s="25">
        <v>451787101870584</v>
      </c>
      <c r="I61638" s="25">
        <v>905329487619213</v>
      </c>
    </row>
    <row r="61639" spans="1:9" x14ac:dyDescent="0.25">
      <c r="A61639" s="25">
        <v>974655531904287</v>
      </c>
      <c r="I61639" s="25">
        <v>197671087339471</v>
      </c>
    </row>
    <row r="61640" spans="1:9" x14ac:dyDescent="0.25">
      <c r="A61640" s="25">
        <v>446281214176092</v>
      </c>
      <c r="I61640" s="25">
        <v>373025209267680</v>
      </c>
    </row>
    <row r="61641" spans="1:9" x14ac:dyDescent="0.25">
      <c r="A61641" s="25">
        <v>169702150425561</v>
      </c>
      <c r="I61641" s="25">
        <v>480839918082200</v>
      </c>
    </row>
    <row r="61642" spans="1:9" x14ac:dyDescent="0.25">
      <c r="A61642" s="25">
        <v>287678936492296</v>
      </c>
      <c r="I61642" s="25">
        <v>690009878087024</v>
      </c>
    </row>
    <row r="61643" spans="1:9" x14ac:dyDescent="0.25">
      <c r="A61643" s="25">
        <v>996277279232259</v>
      </c>
      <c r="I61643" s="25">
        <v>509128311038030</v>
      </c>
    </row>
    <row r="61644" spans="1:9" x14ac:dyDescent="0.25">
      <c r="A61644" s="25">
        <v>717542770126594</v>
      </c>
      <c r="I61644" s="25">
        <v>884294269645171</v>
      </c>
    </row>
    <row r="61645" spans="1:9" x14ac:dyDescent="0.25">
      <c r="A61645" s="25">
        <v>824700773603938</v>
      </c>
      <c r="I61645" s="25">
        <v>926903480747605</v>
      </c>
    </row>
    <row r="61646" spans="1:9" x14ac:dyDescent="0.25">
      <c r="A61646" s="25">
        <v>361481621992604</v>
      </c>
      <c r="I61646" s="25">
        <v>516878666559647</v>
      </c>
    </row>
    <row r="61647" spans="1:9" x14ac:dyDescent="0.25">
      <c r="A61647" s="25">
        <v>787613121926886</v>
      </c>
      <c r="I61647" s="25">
        <v>707703913436521</v>
      </c>
    </row>
    <row r="61648" spans="1:9" x14ac:dyDescent="0.25">
      <c r="A61648" s="25">
        <v>533149162227175</v>
      </c>
      <c r="I61648" s="25">
        <v>849042167653940</v>
      </c>
    </row>
    <row r="61649" spans="1:9" x14ac:dyDescent="0.25">
      <c r="A61649" s="25">
        <v>674472959197012</v>
      </c>
      <c r="I61649" s="25">
        <v>347872393687164</v>
      </c>
    </row>
    <row r="61650" spans="1:9" x14ac:dyDescent="0.25">
      <c r="A61650" s="25">
        <v>487596896423027</v>
      </c>
      <c r="I61650" s="25">
        <v>607346118654425</v>
      </c>
    </row>
    <row r="61651" spans="1:9" x14ac:dyDescent="0.25">
      <c r="A61651" s="25">
        <v>802844499754660</v>
      </c>
      <c r="I61651" s="25">
        <v>240655665393495</v>
      </c>
    </row>
    <row r="61652" spans="1:9" x14ac:dyDescent="0.25">
      <c r="A61652" s="25">
        <v>173397039190289</v>
      </c>
      <c r="I61652" s="25">
        <v>839199402727762</v>
      </c>
    </row>
    <row r="61653" spans="1:9" x14ac:dyDescent="0.25">
      <c r="A61653" s="25">
        <v>769174609483846</v>
      </c>
      <c r="I61653" s="25">
        <v>154358955212678</v>
      </c>
    </row>
    <row r="61654" spans="1:9" x14ac:dyDescent="0.25">
      <c r="A61654" s="25">
        <v>187635486975265</v>
      </c>
      <c r="I61654" s="25">
        <v>423539025759109</v>
      </c>
    </row>
    <row r="61655" spans="1:9" x14ac:dyDescent="0.25">
      <c r="A61655" s="25">
        <v>481157192825489</v>
      </c>
      <c r="I61655" s="25">
        <v>310948033588749</v>
      </c>
    </row>
    <row r="61656" spans="1:9" x14ac:dyDescent="0.25">
      <c r="A61656" s="25">
        <v>211219187318897</v>
      </c>
      <c r="I61656" s="25">
        <v>948517845643045</v>
      </c>
    </row>
    <row r="61657" spans="1:9" x14ac:dyDescent="0.25">
      <c r="A61657" s="25">
        <v>520371402347253</v>
      </c>
      <c r="I61657" s="25">
        <v>684458218210993</v>
      </c>
    </row>
    <row r="61658" spans="1:9" x14ac:dyDescent="0.25">
      <c r="A61658" s="25">
        <v>888950616029892</v>
      </c>
      <c r="I61658" s="25">
        <v>514979678854583</v>
      </c>
    </row>
    <row r="61659" spans="1:9" x14ac:dyDescent="0.25">
      <c r="A61659" s="25">
        <v>881695982367927</v>
      </c>
      <c r="I61659" s="25">
        <v>621901525394836</v>
      </c>
    </row>
    <row r="61660" spans="1:9" x14ac:dyDescent="0.25">
      <c r="A61660" s="25">
        <v>400820331514987</v>
      </c>
      <c r="I61660" s="25">
        <v>702497059862624</v>
      </c>
    </row>
    <row r="61661" spans="1:9" x14ac:dyDescent="0.25">
      <c r="A61661" s="25">
        <v>498631587947269</v>
      </c>
      <c r="I61661" s="25">
        <v>304897499382578</v>
      </c>
    </row>
    <row r="61662" spans="1:9" x14ac:dyDescent="0.25">
      <c r="A61662" s="25">
        <v>684590797962351</v>
      </c>
      <c r="I61662" s="25">
        <v>849339254061565</v>
      </c>
    </row>
    <row r="61663" spans="1:9" x14ac:dyDescent="0.25">
      <c r="A61663" s="25">
        <v>532166039839426</v>
      </c>
      <c r="I61663" s="25">
        <v>717361818646413</v>
      </c>
    </row>
    <row r="61664" spans="1:9" x14ac:dyDescent="0.25">
      <c r="A61664" s="25">
        <v>822708213752411</v>
      </c>
      <c r="I61664" s="25">
        <v>960972130174124</v>
      </c>
    </row>
    <row r="61665" spans="1:9" x14ac:dyDescent="0.25">
      <c r="A61665" s="25">
        <v>216489330758308</v>
      </c>
      <c r="I61665" s="25">
        <v>584778101726985</v>
      </c>
    </row>
    <row r="61666" spans="1:9" x14ac:dyDescent="0.25">
      <c r="A61666" s="25">
        <v>368552912503281</v>
      </c>
      <c r="I61666" s="25">
        <v>637385924991057</v>
      </c>
    </row>
    <row r="61667" spans="1:9" x14ac:dyDescent="0.25">
      <c r="A61667" s="25">
        <v>334745252750414</v>
      </c>
      <c r="I61667" s="25">
        <v>148523769427358</v>
      </c>
    </row>
    <row r="61668" spans="1:9" x14ac:dyDescent="0.25">
      <c r="A61668" s="25">
        <v>711184234755640</v>
      </c>
      <c r="I61668" s="25">
        <v>852369518168741</v>
      </c>
    </row>
    <row r="61669" spans="1:9" x14ac:dyDescent="0.25">
      <c r="A61669" s="25">
        <v>777158589350234</v>
      </c>
      <c r="I61669" s="25">
        <v>589299301042540</v>
      </c>
    </row>
    <row r="61670" spans="1:9" x14ac:dyDescent="0.25">
      <c r="A61670" s="25">
        <v>164430387269924</v>
      </c>
      <c r="I61670" s="25">
        <v>781199297311444</v>
      </c>
    </row>
    <row r="61671" spans="1:9" x14ac:dyDescent="0.25">
      <c r="A61671" s="25">
        <v>881547414478896</v>
      </c>
      <c r="I61671" s="25">
        <v>350677931484607</v>
      </c>
    </row>
    <row r="61672" spans="1:9" x14ac:dyDescent="0.25">
      <c r="A61672" s="25">
        <v>621545320624542</v>
      </c>
      <c r="I61672" s="25">
        <v>893592213098847</v>
      </c>
    </row>
    <row r="61673" spans="1:9" x14ac:dyDescent="0.25">
      <c r="A61673" s="25">
        <v>952945842325131</v>
      </c>
      <c r="I61673" s="25">
        <v>591173804083961</v>
      </c>
    </row>
    <row r="61674" spans="1:9" x14ac:dyDescent="0.25">
      <c r="A61674" s="25">
        <v>321837672185897</v>
      </c>
      <c r="I61674" s="25">
        <v>524378912291778</v>
      </c>
    </row>
    <row r="61675" spans="1:9" x14ac:dyDescent="0.25">
      <c r="A61675" s="25">
        <v>836062563774672</v>
      </c>
      <c r="I61675" s="25">
        <v>766435420239269</v>
      </c>
    </row>
    <row r="61676" spans="1:9" x14ac:dyDescent="0.25">
      <c r="A61676" s="25">
        <v>459480191372794</v>
      </c>
      <c r="I61676" s="25">
        <v>138588483527585</v>
      </c>
    </row>
    <row r="61677" spans="1:9" x14ac:dyDescent="0.25">
      <c r="A61677" s="25">
        <v>360286035697320</v>
      </c>
      <c r="I61677" s="25">
        <v>330106706841483</v>
      </c>
    </row>
    <row r="61678" spans="1:9" x14ac:dyDescent="0.25">
      <c r="A61678" s="25">
        <v>948883545693706</v>
      </c>
      <c r="I61678" s="25">
        <v>974581866665765</v>
      </c>
    </row>
    <row r="61679" spans="1:9" x14ac:dyDescent="0.25">
      <c r="A61679" s="25">
        <v>262536387449503</v>
      </c>
      <c r="I61679" s="25">
        <v>145496061022251</v>
      </c>
    </row>
    <row r="61680" spans="1:9" x14ac:dyDescent="0.25">
      <c r="A61680" s="25">
        <v>848593138748997</v>
      </c>
      <c r="I61680" s="25">
        <v>767337188394896</v>
      </c>
    </row>
    <row r="61681" spans="1:9" x14ac:dyDescent="0.25">
      <c r="A61681" s="25">
        <v>796507943407602</v>
      </c>
      <c r="I61681" s="25">
        <v>646729938945247</v>
      </c>
    </row>
    <row r="61682" spans="1:9" x14ac:dyDescent="0.25">
      <c r="A61682" s="25">
        <v>948702583611258</v>
      </c>
      <c r="I61682" s="25">
        <v>107265076934631</v>
      </c>
    </row>
    <row r="61683" spans="1:9" x14ac:dyDescent="0.25">
      <c r="A61683" s="25">
        <v>535193304705027</v>
      </c>
      <c r="I61683" s="25">
        <v>836681007233333</v>
      </c>
    </row>
    <row r="61684" spans="1:9" x14ac:dyDescent="0.25">
      <c r="A61684" s="25">
        <v>981729774758509</v>
      </c>
      <c r="I61684" s="25">
        <v>414839919781728</v>
      </c>
    </row>
    <row r="61685" spans="1:9" x14ac:dyDescent="0.25">
      <c r="A61685" s="25">
        <v>601125444328782</v>
      </c>
      <c r="I61685" s="25">
        <v>827537884948044</v>
      </c>
    </row>
    <row r="61686" spans="1:9" x14ac:dyDescent="0.25">
      <c r="A61686" s="25">
        <v>385699163493054</v>
      </c>
      <c r="I61686" s="25">
        <v>107048140327059</v>
      </c>
    </row>
    <row r="61687" spans="1:9" x14ac:dyDescent="0.25">
      <c r="A61687" s="25">
        <v>217602475513206</v>
      </c>
      <c r="I61687" s="25">
        <v>743322865885202</v>
      </c>
    </row>
    <row r="61688" spans="1:9" x14ac:dyDescent="0.25">
      <c r="A61688" s="25">
        <v>408345956576812</v>
      </c>
      <c r="I61688" s="25">
        <v>634403901959130</v>
      </c>
    </row>
    <row r="61689" spans="1:9" x14ac:dyDescent="0.25">
      <c r="A61689" s="25">
        <v>347202480901477</v>
      </c>
      <c r="I61689" s="25">
        <v>977446206321313</v>
      </c>
    </row>
    <row r="61690" spans="1:9" x14ac:dyDescent="0.25">
      <c r="A61690" s="25">
        <v>930954180706314</v>
      </c>
      <c r="I61690" s="25">
        <v>982835429079341</v>
      </c>
    </row>
    <row r="61691" spans="1:9" x14ac:dyDescent="0.25">
      <c r="A61691" s="25">
        <v>568880566011053</v>
      </c>
      <c r="I61691" s="25">
        <v>299515202059421</v>
      </c>
    </row>
    <row r="61692" spans="1:9" x14ac:dyDescent="0.25">
      <c r="A61692" s="25">
        <v>469635728024290</v>
      </c>
      <c r="I61692" s="25">
        <v>143181993380326</v>
      </c>
    </row>
    <row r="61693" spans="1:9" x14ac:dyDescent="0.25">
      <c r="A61693" s="25">
        <v>476072905423717</v>
      </c>
      <c r="I61693" s="25">
        <v>553933353439290</v>
      </c>
    </row>
    <row r="61694" spans="1:9" x14ac:dyDescent="0.25">
      <c r="A61694" s="25">
        <v>922191455429741</v>
      </c>
      <c r="I61694" s="25">
        <v>598266848940685</v>
      </c>
    </row>
    <row r="61695" spans="1:9" x14ac:dyDescent="0.25">
      <c r="A61695" s="25">
        <v>767661531853542</v>
      </c>
      <c r="I61695" s="25">
        <v>374632339169226</v>
      </c>
    </row>
    <row r="61696" spans="1:9" x14ac:dyDescent="0.25">
      <c r="A61696" s="25">
        <v>559498066560722</v>
      </c>
      <c r="I61696" s="25">
        <v>955203342687976</v>
      </c>
    </row>
    <row r="61697" spans="1:9" x14ac:dyDescent="0.25">
      <c r="A61697" s="25">
        <v>970495804178839</v>
      </c>
      <c r="I61697" s="25">
        <v>507012908637453</v>
      </c>
    </row>
    <row r="61698" spans="1:9" x14ac:dyDescent="0.25">
      <c r="A61698" s="25">
        <v>160374664205407</v>
      </c>
      <c r="I61698" s="25">
        <v>391957370980919</v>
      </c>
    </row>
    <row r="61699" spans="1:9" x14ac:dyDescent="0.25">
      <c r="A61699" s="25">
        <v>857958381587384</v>
      </c>
      <c r="I61699" s="25">
        <v>823771854498481</v>
      </c>
    </row>
    <row r="61700" spans="1:9" x14ac:dyDescent="0.25">
      <c r="A61700" s="25">
        <v>199676735833855</v>
      </c>
      <c r="I61700" s="25">
        <v>694344466315857</v>
      </c>
    </row>
    <row r="61701" spans="1:9" x14ac:dyDescent="0.25">
      <c r="A61701" s="25">
        <v>497399418703197</v>
      </c>
      <c r="I61701" s="25">
        <v>944034835467558</v>
      </c>
    </row>
    <row r="61702" spans="1:9" x14ac:dyDescent="0.25">
      <c r="A61702" s="25">
        <v>945160169855963</v>
      </c>
      <c r="I61702" s="25">
        <v>239026515331260</v>
      </c>
    </row>
    <row r="61703" spans="1:9" x14ac:dyDescent="0.25">
      <c r="A61703" s="25">
        <v>842736593992444</v>
      </c>
      <c r="I61703" s="25">
        <v>736012821626730</v>
      </c>
    </row>
    <row r="61704" spans="1:9" x14ac:dyDescent="0.25">
      <c r="A61704" s="25">
        <v>854680182788993</v>
      </c>
      <c r="I61704" s="25">
        <v>166644672177699</v>
      </c>
    </row>
    <row r="61705" spans="1:9" x14ac:dyDescent="0.25">
      <c r="A61705" s="25">
        <v>815562404809311</v>
      </c>
      <c r="I61705" s="25">
        <v>898944927312637</v>
      </c>
    </row>
    <row r="61706" spans="1:9" x14ac:dyDescent="0.25">
      <c r="A61706" s="25">
        <v>206172155029241</v>
      </c>
      <c r="I61706" s="25">
        <v>904456248017220</v>
      </c>
    </row>
    <row r="61707" spans="1:9" x14ac:dyDescent="0.25">
      <c r="A61707" s="25">
        <v>800019048632871</v>
      </c>
      <c r="I61707" s="25">
        <v>882998284722594</v>
      </c>
    </row>
    <row r="61708" spans="1:9" x14ac:dyDescent="0.25">
      <c r="A61708" s="25">
        <v>672978072956605</v>
      </c>
      <c r="I61708" s="25">
        <v>850495951010172</v>
      </c>
    </row>
    <row r="61709" spans="1:9" x14ac:dyDescent="0.25">
      <c r="A61709" s="25">
        <v>468871952445941</v>
      </c>
      <c r="I61709" s="25">
        <v>297524076688582</v>
      </c>
    </row>
    <row r="61710" spans="1:9" x14ac:dyDescent="0.25">
      <c r="A61710" s="25">
        <v>984468677155780</v>
      </c>
      <c r="I61710" s="25">
        <v>797699907183996</v>
      </c>
    </row>
    <row r="61711" spans="1:9" x14ac:dyDescent="0.25">
      <c r="A61711" s="25">
        <v>194593695176155</v>
      </c>
      <c r="I61711" s="25">
        <v>261536280881783</v>
      </c>
    </row>
    <row r="61712" spans="1:9" x14ac:dyDescent="0.25">
      <c r="A61712" s="25">
        <v>197497002872039</v>
      </c>
      <c r="I61712" s="25">
        <v>363313735599054</v>
      </c>
    </row>
    <row r="61713" spans="1:9" x14ac:dyDescent="0.25">
      <c r="A61713" s="25">
        <v>581094546587184</v>
      </c>
      <c r="I61713" s="25">
        <v>941229505245583</v>
      </c>
    </row>
    <row r="61714" spans="1:9" x14ac:dyDescent="0.25">
      <c r="A61714" s="25">
        <v>318854449659596</v>
      </c>
      <c r="I61714" s="25">
        <v>606032151971915</v>
      </c>
    </row>
    <row r="61715" spans="1:9" x14ac:dyDescent="0.25">
      <c r="A61715" s="25">
        <v>656659292729709</v>
      </c>
      <c r="I61715" s="25">
        <v>534184648164948</v>
      </c>
    </row>
    <row r="61716" spans="1:9" x14ac:dyDescent="0.25">
      <c r="A61716" s="25">
        <v>598418846394464</v>
      </c>
      <c r="I61716" s="25">
        <v>696017627253368</v>
      </c>
    </row>
    <row r="61717" spans="1:9" x14ac:dyDescent="0.25">
      <c r="A61717" s="25">
        <v>638454095822411</v>
      </c>
      <c r="I61717" s="25">
        <v>542908024059549</v>
      </c>
    </row>
    <row r="61718" spans="1:9" x14ac:dyDescent="0.25">
      <c r="A61718" s="25">
        <v>148475143826937</v>
      </c>
      <c r="I61718" s="25">
        <v>641021460454060</v>
      </c>
    </row>
    <row r="61719" spans="1:9" x14ac:dyDescent="0.25">
      <c r="A61719" s="25">
        <v>613550429068124</v>
      </c>
      <c r="I61719" s="25">
        <v>858413051767442</v>
      </c>
    </row>
    <row r="61720" spans="1:9" x14ac:dyDescent="0.25">
      <c r="A61720" s="25">
        <v>119373190777589</v>
      </c>
      <c r="I61720" s="25">
        <v>186955191760318</v>
      </c>
    </row>
    <row r="61721" spans="1:9" x14ac:dyDescent="0.25">
      <c r="A61721" s="25">
        <v>233485755521839</v>
      </c>
      <c r="I61721" s="25">
        <v>308583484545732</v>
      </c>
    </row>
    <row r="61722" spans="1:9" x14ac:dyDescent="0.25">
      <c r="A61722" s="25">
        <v>787562906350204</v>
      </c>
      <c r="I61722" s="25">
        <v>662042887698523</v>
      </c>
    </row>
    <row r="61723" spans="1:9" x14ac:dyDescent="0.25">
      <c r="A61723" s="25">
        <v>820831280819854</v>
      </c>
      <c r="I61723" s="25">
        <v>639605308930243</v>
      </c>
    </row>
    <row r="61724" spans="1:9" x14ac:dyDescent="0.25">
      <c r="A61724" s="25">
        <v>975382055160636</v>
      </c>
      <c r="I61724" s="25">
        <v>546418131188344</v>
      </c>
    </row>
    <row r="61725" spans="1:9" x14ac:dyDescent="0.25">
      <c r="A61725" s="25">
        <v>362528914623745</v>
      </c>
      <c r="I61725" s="25">
        <v>520869011613058</v>
      </c>
    </row>
    <row r="61726" spans="1:9" x14ac:dyDescent="0.25">
      <c r="A61726" s="25">
        <v>478345244863127</v>
      </c>
      <c r="I61726" s="25">
        <v>794489408239961</v>
      </c>
    </row>
    <row r="61727" spans="1:9" x14ac:dyDescent="0.25">
      <c r="A61727" s="25">
        <v>855258943411312</v>
      </c>
      <c r="I61727" s="25">
        <v>219436092822946</v>
      </c>
    </row>
    <row r="61728" spans="1:9" x14ac:dyDescent="0.25">
      <c r="A61728" s="25">
        <v>930294577260423</v>
      </c>
      <c r="I61728" s="25">
        <v>231122587743656</v>
      </c>
    </row>
    <row r="61729" spans="1:9" x14ac:dyDescent="0.25">
      <c r="A61729" s="25">
        <v>427759146886145</v>
      </c>
      <c r="I61729" s="25">
        <v>708592021582626</v>
      </c>
    </row>
    <row r="61730" spans="1:9" x14ac:dyDescent="0.25">
      <c r="A61730" s="25">
        <v>236119890944155</v>
      </c>
      <c r="I61730" s="25">
        <v>587233476494318</v>
      </c>
    </row>
    <row r="61731" spans="1:9" x14ac:dyDescent="0.25">
      <c r="A61731" s="25">
        <v>638829748331146</v>
      </c>
      <c r="I61731" s="25">
        <v>482669750735667</v>
      </c>
    </row>
    <row r="61732" spans="1:9" x14ac:dyDescent="0.25">
      <c r="A61732" s="25">
        <v>644654658773396</v>
      </c>
      <c r="I61732" s="25">
        <v>261966180319865</v>
      </c>
    </row>
    <row r="61733" spans="1:9" x14ac:dyDescent="0.25">
      <c r="A61733" s="25">
        <v>411188588392552</v>
      </c>
      <c r="I61733" s="25">
        <v>429378473511302</v>
      </c>
    </row>
    <row r="61734" spans="1:9" x14ac:dyDescent="0.25">
      <c r="A61734" s="25">
        <v>312892075748546</v>
      </c>
      <c r="I61734" s="25">
        <v>102993963079625</v>
      </c>
    </row>
    <row r="61735" spans="1:9" x14ac:dyDescent="0.25">
      <c r="A61735" s="25">
        <v>970347378280040</v>
      </c>
      <c r="I61735" s="25">
        <v>531307861885861</v>
      </c>
    </row>
    <row r="61736" spans="1:9" x14ac:dyDescent="0.25">
      <c r="A61736" s="25">
        <v>432320046335514</v>
      </c>
      <c r="I61736" s="25">
        <v>977304394298482</v>
      </c>
    </row>
    <row r="61737" spans="1:9" x14ac:dyDescent="0.25">
      <c r="A61737" s="25">
        <v>113415746418851</v>
      </c>
      <c r="I61737" s="25">
        <v>197571191965788</v>
      </c>
    </row>
    <row r="61738" spans="1:9" x14ac:dyDescent="0.25">
      <c r="A61738" s="25">
        <v>359108964903164</v>
      </c>
      <c r="I61738" s="25">
        <v>238365545953071</v>
      </c>
    </row>
    <row r="61739" spans="1:9" x14ac:dyDescent="0.25">
      <c r="A61739" s="25">
        <v>175738428509621</v>
      </c>
      <c r="I61739" s="25">
        <v>307857978760306</v>
      </c>
    </row>
    <row r="61740" spans="1:9" x14ac:dyDescent="0.25">
      <c r="A61740" s="25">
        <v>355943586112505</v>
      </c>
      <c r="I61740" s="25">
        <v>765937475038407</v>
      </c>
    </row>
    <row r="61741" spans="1:9" x14ac:dyDescent="0.25">
      <c r="A61741" s="25">
        <v>504917990702729</v>
      </c>
      <c r="I61741" s="25">
        <v>785315241665947</v>
      </c>
    </row>
    <row r="61742" spans="1:9" x14ac:dyDescent="0.25">
      <c r="A61742" s="25">
        <v>553467439138960</v>
      </c>
      <c r="I61742" s="25">
        <v>871795208343483</v>
      </c>
    </row>
    <row r="61743" spans="1:9" x14ac:dyDescent="0.25">
      <c r="A61743" s="25">
        <v>319452683496557</v>
      </c>
      <c r="I61743" s="25">
        <v>272351419158461</v>
      </c>
    </row>
    <row r="61744" spans="1:9" x14ac:dyDescent="0.25">
      <c r="A61744" s="25">
        <v>270893087012795</v>
      </c>
      <c r="I61744" s="25">
        <v>172029231571762</v>
      </c>
    </row>
    <row r="61745" spans="1:9" x14ac:dyDescent="0.25">
      <c r="A61745" s="25">
        <v>574856162081322</v>
      </c>
      <c r="I61745" s="25">
        <v>882708525521969</v>
      </c>
    </row>
    <row r="61746" spans="1:9" x14ac:dyDescent="0.25">
      <c r="A61746" s="25">
        <v>450591170304281</v>
      </c>
      <c r="I61746" s="25">
        <v>586194492473242</v>
      </c>
    </row>
    <row r="61747" spans="1:9" x14ac:dyDescent="0.25">
      <c r="A61747" s="25">
        <v>144622006733829</v>
      </c>
      <c r="I61747" s="25">
        <v>174204790358412</v>
      </c>
    </row>
    <row r="61748" spans="1:9" x14ac:dyDescent="0.25">
      <c r="A61748" s="25">
        <v>296910802514595</v>
      </c>
      <c r="I61748" s="25">
        <v>368406540049451</v>
      </c>
    </row>
    <row r="61749" spans="1:9" x14ac:dyDescent="0.25">
      <c r="A61749" s="25">
        <v>209436169118143</v>
      </c>
      <c r="I61749" s="25">
        <v>589897707597054</v>
      </c>
    </row>
    <row r="61750" spans="1:9" x14ac:dyDescent="0.25">
      <c r="A61750" s="25">
        <v>819494140579170</v>
      </c>
      <c r="I61750" s="25">
        <v>989949127290476</v>
      </c>
    </row>
    <row r="61751" spans="1:9" x14ac:dyDescent="0.25">
      <c r="A61751" s="25">
        <v>116052458891353</v>
      </c>
      <c r="I61751" s="25">
        <v>403405691366872</v>
      </c>
    </row>
    <row r="61752" spans="1:9" x14ac:dyDescent="0.25">
      <c r="A61752" s="25">
        <v>646596298102209</v>
      </c>
      <c r="I61752" s="25">
        <v>191097390868515</v>
      </c>
    </row>
    <row r="61753" spans="1:9" x14ac:dyDescent="0.25">
      <c r="A61753" s="25">
        <v>627040093734276</v>
      </c>
      <c r="I61753" s="25">
        <v>230873213395485</v>
      </c>
    </row>
    <row r="61754" spans="1:9" x14ac:dyDescent="0.25">
      <c r="A61754" s="25">
        <v>913187886967193</v>
      </c>
      <c r="I61754" s="25">
        <v>538576756199167</v>
      </c>
    </row>
    <row r="61755" spans="1:9" x14ac:dyDescent="0.25">
      <c r="A61755" s="25">
        <v>865432923256467</v>
      </c>
      <c r="I61755" s="25">
        <v>422473553768048</v>
      </c>
    </row>
    <row r="61756" spans="1:9" x14ac:dyDescent="0.25">
      <c r="A61756" s="25">
        <v>540085118684838</v>
      </c>
      <c r="I61756" s="25">
        <v>125443266611106</v>
      </c>
    </row>
    <row r="61757" spans="1:9" x14ac:dyDescent="0.25">
      <c r="A61757" s="25">
        <v>231230210002015</v>
      </c>
      <c r="I61757" s="25">
        <v>957148463114763</v>
      </c>
    </row>
    <row r="61758" spans="1:9" x14ac:dyDescent="0.25">
      <c r="A61758" s="25">
        <v>738375157120236</v>
      </c>
      <c r="I61758" s="25">
        <v>539102085450838</v>
      </c>
    </row>
    <row r="61759" spans="1:9" x14ac:dyDescent="0.25">
      <c r="A61759" s="25">
        <v>425424808326834</v>
      </c>
      <c r="I61759" s="25">
        <v>282319886320744</v>
      </c>
    </row>
    <row r="61760" spans="1:9" x14ac:dyDescent="0.25">
      <c r="A61760" s="25">
        <v>115668116204009</v>
      </c>
      <c r="I61760" s="25">
        <v>816873651574487</v>
      </c>
    </row>
    <row r="61761" spans="1:9" x14ac:dyDescent="0.25">
      <c r="A61761" s="25">
        <v>205403578354139</v>
      </c>
      <c r="I61761" s="25">
        <v>337357921244581</v>
      </c>
    </row>
    <row r="61762" spans="1:9" x14ac:dyDescent="0.25">
      <c r="A61762" s="25">
        <v>569267629944470</v>
      </c>
      <c r="I61762" s="25">
        <v>672667966056245</v>
      </c>
    </row>
    <row r="61763" spans="1:9" x14ac:dyDescent="0.25">
      <c r="A61763" s="25">
        <v>965833963072602</v>
      </c>
      <c r="I61763" s="25">
        <v>580431981728545</v>
      </c>
    </row>
    <row r="61764" spans="1:9" x14ac:dyDescent="0.25">
      <c r="A61764" s="25">
        <v>144254417096649</v>
      </c>
      <c r="I61764" s="25">
        <v>162271242872410</v>
      </c>
    </row>
    <row r="61765" spans="1:9" x14ac:dyDescent="0.25">
      <c r="A61765" s="25">
        <v>860735146126150</v>
      </c>
      <c r="I61765" s="25">
        <v>290935389159583</v>
      </c>
    </row>
    <row r="61766" spans="1:9" x14ac:dyDescent="0.25">
      <c r="A61766" s="25">
        <v>234279161969108</v>
      </c>
      <c r="I61766" s="25">
        <v>505496347683454</v>
      </c>
    </row>
    <row r="61767" spans="1:9" x14ac:dyDescent="0.25">
      <c r="A61767" s="25">
        <v>727229471418622</v>
      </c>
      <c r="I61767" s="25">
        <v>502323352095685</v>
      </c>
    </row>
    <row r="61768" spans="1:9" x14ac:dyDescent="0.25">
      <c r="A61768" s="25">
        <v>901643587965980</v>
      </c>
      <c r="I61768" s="25">
        <v>127555027554129</v>
      </c>
    </row>
    <row r="61769" spans="1:9" x14ac:dyDescent="0.25">
      <c r="A61769" s="25">
        <v>234740036121256</v>
      </c>
      <c r="I61769" s="25">
        <v>941448602350136</v>
      </c>
    </row>
    <row r="61770" spans="1:9" x14ac:dyDescent="0.25">
      <c r="A61770" s="25">
        <v>353070535979601</v>
      </c>
      <c r="I61770" s="25">
        <v>264821465891466</v>
      </c>
    </row>
    <row r="61771" spans="1:9" x14ac:dyDescent="0.25">
      <c r="A61771" s="25">
        <v>188626429760780</v>
      </c>
      <c r="I61771" s="25">
        <v>534492827880507</v>
      </c>
    </row>
    <row r="61772" spans="1:9" x14ac:dyDescent="0.25">
      <c r="A61772" s="25">
        <v>461259802257990</v>
      </c>
      <c r="I61772" s="25">
        <v>408743739141609</v>
      </c>
    </row>
    <row r="61773" spans="1:9" x14ac:dyDescent="0.25">
      <c r="A61773" s="25">
        <v>736144519154350</v>
      </c>
      <c r="I61773" s="25">
        <v>600917447677035</v>
      </c>
    </row>
    <row r="61774" spans="1:9" x14ac:dyDescent="0.25">
      <c r="A61774" s="25">
        <v>631482542859413</v>
      </c>
      <c r="I61774" s="25">
        <v>549951773696721</v>
      </c>
    </row>
    <row r="61775" spans="1:9" x14ac:dyDescent="0.25">
      <c r="A61775" s="25">
        <v>400919247965343</v>
      </c>
      <c r="I61775" s="25">
        <v>645234886923171</v>
      </c>
    </row>
    <row r="61776" spans="1:9" x14ac:dyDescent="0.25">
      <c r="A61776" s="25">
        <v>834387788685284</v>
      </c>
      <c r="I61776" s="25">
        <v>499771437557420</v>
      </c>
    </row>
    <row r="61777" spans="1:9" x14ac:dyDescent="0.25">
      <c r="A61777" s="25">
        <v>376251779461268</v>
      </c>
      <c r="I61777" s="25">
        <v>172814310469439</v>
      </c>
    </row>
    <row r="61778" spans="1:9" x14ac:dyDescent="0.25">
      <c r="A61778" s="25">
        <v>617625626816643</v>
      </c>
      <c r="I61778" s="25">
        <v>494577059970635</v>
      </c>
    </row>
    <row r="61779" spans="1:9" x14ac:dyDescent="0.25">
      <c r="A61779" s="25">
        <v>164959529001725</v>
      </c>
      <c r="I61779" s="25">
        <v>521903775927487</v>
      </c>
    </row>
    <row r="61780" spans="1:9" x14ac:dyDescent="0.25">
      <c r="A61780" s="25">
        <v>439283827196776</v>
      </c>
      <c r="I61780" s="25">
        <v>609203095240341</v>
      </c>
    </row>
    <row r="61781" spans="1:9" x14ac:dyDescent="0.25">
      <c r="A61781" s="25">
        <v>672138158921423</v>
      </c>
      <c r="I61781" s="25">
        <v>224529203482620</v>
      </c>
    </row>
    <row r="61782" spans="1:9" x14ac:dyDescent="0.25">
      <c r="A61782" s="25">
        <v>382967115464124</v>
      </c>
      <c r="I61782" s="25">
        <v>784864472171476</v>
      </c>
    </row>
    <row r="61783" spans="1:9" x14ac:dyDescent="0.25">
      <c r="A61783" s="25">
        <v>182131299708741</v>
      </c>
      <c r="I61783" s="25">
        <v>926907887362486</v>
      </c>
    </row>
    <row r="61784" spans="1:9" x14ac:dyDescent="0.25">
      <c r="A61784" s="25">
        <v>290178459889536</v>
      </c>
      <c r="I61784" s="25">
        <v>888203832277386</v>
      </c>
    </row>
    <row r="61785" spans="1:9" x14ac:dyDescent="0.25">
      <c r="A61785" s="25">
        <v>643604403168825</v>
      </c>
      <c r="I61785" s="25">
        <v>632039571317257</v>
      </c>
    </row>
    <row r="61786" spans="1:9" x14ac:dyDescent="0.25">
      <c r="A61786" s="25">
        <v>389467965994156</v>
      </c>
      <c r="I61786" s="25">
        <v>860702427230639</v>
      </c>
    </row>
    <row r="61787" spans="1:9" x14ac:dyDescent="0.25">
      <c r="A61787" s="25">
        <v>431126156549798</v>
      </c>
      <c r="I61787" s="25">
        <v>480213136332837</v>
      </c>
    </row>
    <row r="61788" spans="1:9" x14ac:dyDescent="0.25">
      <c r="A61788" s="25">
        <v>609827083994054</v>
      </c>
      <c r="I61788" s="25">
        <v>158787484591628</v>
      </c>
    </row>
    <row r="61789" spans="1:9" x14ac:dyDescent="0.25">
      <c r="A61789" s="25">
        <v>431499880618734</v>
      </c>
      <c r="I61789" s="25">
        <v>106848714018061</v>
      </c>
    </row>
    <row r="61790" spans="1:9" x14ac:dyDescent="0.25">
      <c r="A61790" s="25">
        <v>258373276599479</v>
      </c>
      <c r="I61790" s="25">
        <v>463489265918007</v>
      </c>
    </row>
    <row r="61791" spans="1:9" x14ac:dyDescent="0.25">
      <c r="A61791" s="25">
        <v>363909468558697</v>
      </c>
      <c r="I61791" s="25">
        <v>250913001984325</v>
      </c>
    </row>
    <row r="61792" spans="1:9" x14ac:dyDescent="0.25">
      <c r="A61792" s="25">
        <v>276465257944215</v>
      </c>
      <c r="I61792" s="25">
        <v>210953523136131</v>
      </c>
    </row>
    <row r="61793" spans="1:9" x14ac:dyDescent="0.25">
      <c r="A61793" s="25">
        <v>421393968209849</v>
      </c>
      <c r="I61793" s="25">
        <v>635471009669895</v>
      </c>
    </row>
    <row r="61794" spans="1:9" x14ac:dyDescent="0.25">
      <c r="A61794" s="25">
        <v>137765264159715</v>
      </c>
      <c r="I61794" s="25">
        <v>813007225830150</v>
      </c>
    </row>
    <row r="61795" spans="1:9" x14ac:dyDescent="0.25">
      <c r="A61795" s="25">
        <v>715822959602146</v>
      </c>
      <c r="I61795" s="25">
        <v>120572922841638</v>
      </c>
    </row>
    <row r="61796" spans="1:9" x14ac:dyDescent="0.25">
      <c r="A61796" s="25">
        <v>542559840368376</v>
      </c>
      <c r="I61796" s="25">
        <v>625911559334645</v>
      </c>
    </row>
    <row r="61797" spans="1:9" x14ac:dyDescent="0.25">
      <c r="A61797" s="25">
        <v>998417048154535</v>
      </c>
      <c r="I61797" s="25">
        <v>458153490175443</v>
      </c>
    </row>
    <row r="61798" spans="1:9" x14ac:dyDescent="0.25">
      <c r="A61798" s="25">
        <v>216532438597934</v>
      </c>
      <c r="I61798" s="25">
        <v>136709175488057</v>
      </c>
    </row>
    <row r="61799" spans="1:9" x14ac:dyDescent="0.25">
      <c r="A61799" s="25">
        <v>972632095468052</v>
      </c>
      <c r="I61799" s="25">
        <v>152927624451319</v>
      </c>
    </row>
    <row r="61800" spans="1:9" x14ac:dyDescent="0.25">
      <c r="A61800" s="25">
        <v>599010176358525</v>
      </c>
      <c r="I61800" s="25">
        <v>350233787225206</v>
      </c>
    </row>
    <row r="61801" spans="1:9" x14ac:dyDescent="0.25">
      <c r="A61801" s="25">
        <v>353093223450596</v>
      </c>
      <c r="I61801" s="25">
        <v>237745187313790</v>
      </c>
    </row>
    <row r="61802" spans="1:9" x14ac:dyDescent="0.25">
      <c r="A61802" s="25">
        <v>939147556940143</v>
      </c>
      <c r="I61802" s="25">
        <v>569412102095427</v>
      </c>
    </row>
    <row r="61803" spans="1:9" x14ac:dyDescent="0.25">
      <c r="A61803" s="25">
        <v>345455745772893</v>
      </c>
      <c r="I61803" s="25">
        <v>438823744880169</v>
      </c>
    </row>
    <row r="61804" spans="1:9" x14ac:dyDescent="0.25">
      <c r="A61804" s="25">
        <v>453568253527610</v>
      </c>
      <c r="I61804" s="25">
        <v>546133958367278</v>
      </c>
    </row>
    <row r="61805" spans="1:9" x14ac:dyDescent="0.25">
      <c r="A61805" s="25">
        <v>113156733492201</v>
      </c>
      <c r="I61805" s="25">
        <v>229072568655761</v>
      </c>
    </row>
    <row r="61806" spans="1:9" x14ac:dyDescent="0.25">
      <c r="A61806" s="25">
        <v>951001185133878</v>
      </c>
      <c r="I61806" s="25">
        <v>637139072971014</v>
      </c>
    </row>
    <row r="61807" spans="1:9" x14ac:dyDescent="0.25">
      <c r="A61807" s="25">
        <v>921783042040203</v>
      </c>
      <c r="I61807" s="25">
        <v>577158004298725</v>
      </c>
    </row>
    <row r="61808" spans="1:9" x14ac:dyDescent="0.25">
      <c r="A61808" s="25">
        <v>871090494626221</v>
      </c>
      <c r="I61808" s="25">
        <v>688682657131753</v>
      </c>
    </row>
    <row r="61809" spans="1:9" x14ac:dyDescent="0.25">
      <c r="A61809" s="25">
        <v>165468092723266</v>
      </c>
      <c r="I61809" s="25">
        <v>562937650421080</v>
      </c>
    </row>
    <row r="61810" spans="1:9" x14ac:dyDescent="0.25">
      <c r="A61810" s="25">
        <v>297339962838148</v>
      </c>
      <c r="I61810" s="25">
        <v>945117703618807</v>
      </c>
    </row>
    <row r="61811" spans="1:9" x14ac:dyDescent="0.25">
      <c r="A61811" s="25">
        <v>363665036805145</v>
      </c>
      <c r="I61811" s="25">
        <v>631509894160899</v>
      </c>
    </row>
    <row r="61812" spans="1:9" x14ac:dyDescent="0.25">
      <c r="A61812" s="25">
        <v>668731596563399</v>
      </c>
      <c r="I61812" s="25">
        <v>300891541178403</v>
      </c>
    </row>
    <row r="61813" spans="1:9" x14ac:dyDescent="0.25">
      <c r="A61813" s="25">
        <v>258810616036689</v>
      </c>
      <c r="I61813" s="25">
        <v>918594858497028</v>
      </c>
    </row>
    <row r="61814" spans="1:9" x14ac:dyDescent="0.25">
      <c r="A61814" s="25">
        <v>645449022161377</v>
      </c>
      <c r="I61814" s="25">
        <v>769421105563149</v>
      </c>
    </row>
    <row r="61815" spans="1:9" x14ac:dyDescent="0.25">
      <c r="A61815" s="25">
        <v>208869504009158</v>
      </c>
      <c r="I61815" s="25">
        <v>358199678618672</v>
      </c>
    </row>
    <row r="61816" spans="1:9" x14ac:dyDescent="0.25">
      <c r="A61816" s="25">
        <v>615230006138107</v>
      </c>
      <c r="I61816" s="25">
        <v>279485800384582</v>
      </c>
    </row>
    <row r="61817" spans="1:9" x14ac:dyDescent="0.25">
      <c r="A61817" s="25">
        <v>795128145274359</v>
      </c>
      <c r="I61817" s="25">
        <v>145156801930849</v>
      </c>
    </row>
    <row r="61818" spans="1:9" x14ac:dyDescent="0.25">
      <c r="A61818" s="25">
        <v>787920699336558</v>
      </c>
      <c r="I61818" s="25">
        <v>258292917135382</v>
      </c>
    </row>
    <row r="61819" spans="1:9" x14ac:dyDescent="0.25">
      <c r="A61819" s="25">
        <v>713519311164354</v>
      </c>
      <c r="I61819" s="25">
        <v>888771024117827</v>
      </c>
    </row>
    <row r="61820" spans="1:9" x14ac:dyDescent="0.25">
      <c r="A61820" s="25">
        <v>281907877567676</v>
      </c>
      <c r="I61820" s="25">
        <v>425198398061754</v>
      </c>
    </row>
    <row r="61821" spans="1:9" x14ac:dyDescent="0.25">
      <c r="A61821" s="25">
        <v>987497624540627</v>
      </c>
      <c r="I61821" s="25">
        <v>918988008245126</v>
      </c>
    </row>
    <row r="61822" spans="1:9" x14ac:dyDescent="0.25">
      <c r="A61822" s="25">
        <v>320058302128335</v>
      </c>
      <c r="I61822" s="25">
        <v>466678391327210</v>
      </c>
    </row>
    <row r="61823" spans="1:9" x14ac:dyDescent="0.25">
      <c r="A61823" s="25">
        <v>828814598188631</v>
      </c>
      <c r="I61823" s="25">
        <v>483789266093036</v>
      </c>
    </row>
    <row r="61824" spans="1:9" x14ac:dyDescent="0.25">
      <c r="A61824" s="25">
        <v>410854607934614</v>
      </c>
      <c r="I61824" s="25">
        <v>386683087588221</v>
      </c>
    </row>
    <row r="61825" spans="1:9" x14ac:dyDescent="0.25">
      <c r="A61825" s="25">
        <v>735825037499006</v>
      </c>
      <c r="I61825" s="25">
        <v>721661866193341</v>
      </c>
    </row>
    <row r="61826" spans="1:9" x14ac:dyDescent="0.25">
      <c r="A61826" s="25">
        <v>252396399108014</v>
      </c>
      <c r="I61826" s="25">
        <v>463297364596540</v>
      </c>
    </row>
    <row r="61827" spans="1:9" x14ac:dyDescent="0.25">
      <c r="A61827" s="25">
        <v>807038624150519</v>
      </c>
      <c r="I61827" s="25">
        <v>895708282777365</v>
      </c>
    </row>
    <row r="61828" spans="1:9" x14ac:dyDescent="0.25">
      <c r="A61828" s="25">
        <v>385284937100533</v>
      </c>
      <c r="I61828" s="25">
        <v>896549693276863</v>
      </c>
    </row>
    <row r="61829" spans="1:9" x14ac:dyDescent="0.25">
      <c r="A61829" s="25">
        <v>115299855567401</v>
      </c>
      <c r="I61829" s="25">
        <v>139275779468953</v>
      </c>
    </row>
    <row r="61830" spans="1:9" x14ac:dyDescent="0.25">
      <c r="A61830" s="25">
        <v>257642320521529</v>
      </c>
      <c r="I61830" s="25">
        <v>595578543212519</v>
      </c>
    </row>
    <row r="61831" spans="1:9" x14ac:dyDescent="0.25">
      <c r="A61831" s="25">
        <v>160571249002026</v>
      </c>
      <c r="I61831" s="25">
        <v>823732114291419</v>
      </c>
    </row>
    <row r="61832" spans="1:9" x14ac:dyDescent="0.25">
      <c r="A61832" s="25">
        <v>443415470341746</v>
      </c>
      <c r="I61832" s="25">
        <v>725812154063063</v>
      </c>
    </row>
    <row r="61833" spans="1:9" x14ac:dyDescent="0.25">
      <c r="A61833" s="25">
        <v>441459027904682</v>
      </c>
      <c r="I61833" s="25">
        <v>851593368338757</v>
      </c>
    </row>
    <row r="61834" spans="1:9" x14ac:dyDescent="0.25">
      <c r="A61834" s="25">
        <v>354792195325205</v>
      </c>
      <c r="I61834" s="25">
        <v>709806471389829</v>
      </c>
    </row>
    <row r="61835" spans="1:9" x14ac:dyDescent="0.25">
      <c r="A61835" s="25">
        <v>905895247971815</v>
      </c>
      <c r="I61835" s="25">
        <v>682789541262185</v>
      </c>
    </row>
    <row r="61836" spans="1:9" x14ac:dyDescent="0.25">
      <c r="A61836" s="25">
        <v>307545672072462</v>
      </c>
      <c r="I61836" s="25">
        <v>727715193427574</v>
      </c>
    </row>
    <row r="61837" spans="1:9" x14ac:dyDescent="0.25">
      <c r="A61837" s="25">
        <v>880411934581707</v>
      </c>
      <c r="I61837" s="25">
        <v>278298706984417</v>
      </c>
    </row>
    <row r="61838" spans="1:9" x14ac:dyDescent="0.25">
      <c r="A61838" s="25">
        <v>863006331811258</v>
      </c>
      <c r="I61838" s="25">
        <v>338162823689884</v>
      </c>
    </row>
    <row r="61839" spans="1:9" x14ac:dyDescent="0.25">
      <c r="A61839" s="25">
        <v>227534071679368</v>
      </c>
      <c r="I61839" s="25">
        <v>453103591536683</v>
      </c>
    </row>
    <row r="61840" spans="1:9" x14ac:dyDescent="0.25">
      <c r="A61840" s="25">
        <v>588223154098008</v>
      </c>
      <c r="I61840" s="25">
        <v>959533227188000</v>
      </c>
    </row>
    <row r="61841" spans="1:9" x14ac:dyDescent="0.25">
      <c r="A61841" s="25">
        <v>495237878705568</v>
      </c>
      <c r="I61841" s="25">
        <v>590165927927482</v>
      </c>
    </row>
    <row r="61842" spans="1:9" x14ac:dyDescent="0.25">
      <c r="A61842" s="25">
        <v>194136372467261</v>
      </c>
      <c r="I61842" s="25">
        <v>288898149592432</v>
      </c>
    </row>
    <row r="61843" spans="1:9" x14ac:dyDescent="0.25">
      <c r="A61843" s="25">
        <v>231488510911465</v>
      </c>
      <c r="I61843" s="25">
        <v>289204203327498</v>
      </c>
    </row>
    <row r="61844" spans="1:9" x14ac:dyDescent="0.25">
      <c r="A61844" s="25">
        <v>117633679459662</v>
      </c>
      <c r="I61844" s="25">
        <v>705291615155679</v>
      </c>
    </row>
    <row r="61845" spans="1:9" x14ac:dyDescent="0.25">
      <c r="A61845" s="25">
        <v>384347849772941</v>
      </c>
      <c r="I61845" s="25">
        <v>888436966950408</v>
      </c>
    </row>
    <row r="61846" spans="1:9" x14ac:dyDescent="0.25">
      <c r="A61846" s="25">
        <v>531942834771460</v>
      </c>
      <c r="I61846" s="25">
        <v>895154870076356</v>
      </c>
    </row>
    <row r="61847" spans="1:9" x14ac:dyDescent="0.25">
      <c r="A61847" s="25">
        <v>119196710254263</v>
      </c>
      <c r="I61847" s="25">
        <v>737835294650898</v>
      </c>
    </row>
    <row r="61848" spans="1:9" x14ac:dyDescent="0.25">
      <c r="A61848" s="25">
        <v>956512264988815</v>
      </c>
      <c r="I61848" s="25">
        <v>433324799867737</v>
      </c>
    </row>
    <row r="61849" spans="1:9" x14ac:dyDescent="0.25">
      <c r="A61849" s="25">
        <v>779046001518560</v>
      </c>
      <c r="I61849" s="25">
        <v>462865989490666</v>
      </c>
    </row>
    <row r="61850" spans="1:9" x14ac:dyDescent="0.25">
      <c r="A61850" s="25">
        <v>555467756972958</v>
      </c>
      <c r="I61850" s="25">
        <v>160242550745414</v>
      </c>
    </row>
    <row r="61851" spans="1:9" x14ac:dyDescent="0.25">
      <c r="A61851" s="25">
        <v>865266754358047</v>
      </c>
      <c r="I61851" s="25">
        <v>681617157722417</v>
      </c>
    </row>
    <row r="61852" spans="1:9" x14ac:dyDescent="0.25">
      <c r="A61852" s="25">
        <v>202394956665279</v>
      </c>
      <c r="I61852" s="25">
        <v>163025185518160</v>
      </c>
    </row>
    <row r="61853" spans="1:9" x14ac:dyDescent="0.25">
      <c r="A61853" s="25">
        <v>123473039280233</v>
      </c>
      <c r="I61853" s="25">
        <v>614043626412695</v>
      </c>
    </row>
    <row r="61854" spans="1:9" x14ac:dyDescent="0.25">
      <c r="A61854" s="25">
        <v>905900942392590</v>
      </c>
      <c r="I61854" s="25">
        <v>758339323081320</v>
      </c>
    </row>
    <row r="61855" spans="1:9" x14ac:dyDescent="0.25">
      <c r="A61855" s="25">
        <v>258861735436327</v>
      </c>
      <c r="I61855" s="25">
        <v>439947796015210</v>
      </c>
    </row>
    <row r="61856" spans="1:9" x14ac:dyDescent="0.25">
      <c r="A61856" s="25">
        <v>732959044893010</v>
      </c>
      <c r="I61856" s="25">
        <v>126601240235218</v>
      </c>
    </row>
    <row r="61857" spans="1:9" x14ac:dyDescent="0.25">
      <c r="A61857" s="25">
        <v>926537889277764</v>
      </c>
      <c r="I61857" s="25">
        <v>419314029093590</v>
      </c>
    </row>
    <row r="61858" spans="1:9" x14ac:dyDescent="0.25">
      <c r="A61858" s="25">
        <v>522578797995570</v>
      </c>
      <c r="I61858" s="25">
        <v>330047358845735</v>
      </c>
    </row>
    <row r="61859" spans="1:9" x14ac:dyDescent="0.25">
      <c r="A61859" s="25">
        <v>681512802533080</v>
      </c>
      <c r="I61859" s="25">
        <v>118603171339625</v>
      </c>
    </row>
    <row r="61860" spans="1:9" x14ac:dyDescent="0.25">
      <c r="A61860" s="25">
        <v>508908228490499</v>
      </c>
      <c r="I61860" s="25">
        <v>212766004952535</v>
      </c>
    </row>
    <row r="61861" spans="1:9" x14ac:dyDescent="0.25">
      <c r="A61861" s="25">
        <v>808427203554185</v>
      </c>
      <c r="I61861" s="25">
        <v>396027015654570</v>
      </c>
    </row>
    <row r="61862" spans="1:9" x14ac:dyDescent="0.25">
      <c r="A61862" s="25">
        <v>539496440452487</v>
      </c>
      <c r="I61862" s="25">
        <v>960214039452261</v>
      </c>
    </row>
    <row r="61863" spans="1:9" x14ac:dyDescent="0.25">
      <c r="A61863" s="25">
        <v>883763030971061</v>
      </c>
      <c r="I61863" s="25">
        <v>138052841524176</v>
      </c>
    </row>
    <row r="61864" spans="1:9" x14ac:dyDescent="0.25">
      <c r="A61864" s="25">
        <v>130681729452455</v>
      </c>
      <c r="I61864" s="25">
        <v>532513489571128</v>
      </c>
    </row>
    <row r="61865" spans="1:9" x14ac:dyDescent="0.25">
      <c r="A61865" s="25">
        <v>306520416171366</v>
      </c>
      <c r="I61865" s="25">
        <v>624159366914453</v>
      </c>
    </row>
    <row r="61866" spans="1:9" x14ac:dyDescent="0.25">
      <c r="A61866" s="25">
        <v>237924141900720</v>
      </c>
      <c r="I61866" s="25">
        <v>728693416932351</v>
      </c>
    </row>
    <row r="61867" spans="1:9" x14ac:dyDescent="0.25">
      <c r="A61867" s="25">
        <v>633680741291782</v>
      </c>
      <c r="I61867" s="25">
        <v>173783722825502</v>
      </c>
    </row>
    <row r="61868" spans="1:9" x14ac:dyDescent="0.25">
      <c r="A61868" s="25">
        <v>369054073061844</v>
      </c>
      <c r="I61868" s="25">
        <v>110719552052734</v>
      </c>
    </row>
    <row r="61869" spans="1:9" x14ac:dyDescent="0.25">
      <c r="A61869" s="25">
        <v>264858691648525</v>
      </c>
      <c r="I61869" s="25">
        <v>834297072046028</v>
      </c>
    </row>
    <row r="61870" spans="1:9" x14ac:dyDescent="0.25">
      <c r="A61870" s="25">
        <v>953536635627154</v>
      </c>
      <c r="I61870" s="25">
        <v>240377441789840</v>
      </c>
    </row>
    <row r="61871" spans="1:9" x14ac:dyDescent="0.25">
      <c r="A61871" s="25">
        <v>354546208824477</v>
      </c>
      <c r="I61871" s="25">
        <v>378879615850961</v>
      </c>
    </row>
    <row r="61872" spans="1:9" x14ac:dyDescent="0.25">
      <c r="A61872" s="25">
        <v>131428778793982</v>
      </c>
      <c r="I61872" s="25">
        <v>930915411614958</v>
      </c>
    </row>
    <row r="61873" spans="1:9" x14ac:dyDescent="0.25">
      <c r="A61873" s="25">
        <v>729969195336630</v>
      </c>
      <c r="I61873" s="25">
        <v>697063159229992</v>
      </c>
    </row>
    <row r="61874" spans="1:9" x14ac:dyDescent="0.25">
      <c r="A61874" s="25">
        <v>643341522970525</v>
      </c>
      <c r="I61874" s="25">
        <v>383842452875875</v>
      </c>
    </row>
    <row r="61875" spans="1:9" x14ac:dyDescent="0.25">
      <c r="A61875" s="25">
        <v>219693968584952</v>
      </c>
      <c r="I61875" s="25">
        <v>966426077826561</v>
      </c>
    </row>
    <row r="61876" spans="1:9" x14ac:dyDescent="0.25">
      <c r="A61876" s="25">
        <v>772371717091087</v>
      </c>
      <c r="I61876" s="25">
        <v>225374962868700</v>
      </c>
    </row>
    <row r="61877" spans="1:9" x14ac:dyDescent="0.25">
      <c r="A61877" s="25">
        <v>919725114205092</v>
      </c>
      <c r="I61877" s="25">
        <v>906208173744267</v>
      </c>
    </row>
    <row r="61878" spans="1:9" x14ac:dyDescent="0.25">
      <c r="A61878" s="25">
        <v>659886917460045</v>
      </c>
      <c r="I61878" s="25">
        <v>699519582243873</v>
      </c>
    </row>
    <row r="61879" spans="1:9" x14ac:dyDescent="0.25">
      <c r="A61879" s="25">
        <v>241183309802604</v>
      </c>
      <c r="I61879" s="25">
        <v>264715687264487</v>
      </c>
    </row>
    <row r="61880" spans="1:9" x14ac:dyDescent="0.25">
      <c r="A61880" s="25">
        <v>987128755867712</v>
      </c>
      <c r="I61880" s="25">
        <v>593114347463326</v>
      </c>
    </row>
    <row r="61881" spans="1:9" x14ac:dyDescent="0.25">
      <c r="A61881" s="25">
        <v>783163477478643</v>
      </c>
      <c r="I61881" s="25">
        <v>959806145141118</v>
      </c>
    </row>
    <row r="61882" spans="1:9" x14ac:dyDescent="0.25">
      <c r="A61882" s="25">
        <v>158752120455398</v>
      </c>
      <c r="I61882" s="25">
        <v>202923923784075</v>
      </c>
    </row>
    <row r="61883" spans="1:9" x14ac:dyDescent="0.25">
      <c r="A61883" s="25">
        <v>542901897992187</v>
      </c>
      <c r="I61883" s="25">
        <v>796618746665367</v>
      </c>
    </row>
    <row r="61884" spans="1:9" x14ac:dyDescent="0.25">
      <c r="A61884" s="25">
        <v>304947481733136</v>
      </c>
      <c r="I61884" s="25">
        <v>939898560891352</v>
      </c>
    </row>
    <row r="61885" spans="1:9" x14ac:dyDescent="0.25">
      <c r="A61885" s="25">
        <v>674289825736865</v>
      </c>
      <c r="I61885" s="25">
        <v>161861857287808</v>
      </c>
    </row>
    <row r="61886" spans="1:9" x14ac:dyDescent="0.25">
      <c r="A61886" s="25">
        <v>559091382917980</v>
      </c>
      <c r="I61886" s="25">
        <v>663843595693309</v>
      </c>
    </row>
    <row r="61887" spans="1:9" x14ac:dyDescent="0.25">
      <c r="A61887" s="25">
        <v>261154372040809</v>
      </c>
      <c r="I61887" s="25">
        <v>808174803168375</v>
      </c>
    </row>
    <row r="61888" spans="1:9" x14ac:dyDescent="0.25">
      <c r="A61888" s="25">
        <v>395357332860876</v>
      </c>
      <c r="I61888" s="25">
        <v>770464925117443</v>
      </c>
    </row>
    <row r="61889" spans="1:9" x14ac:dyDescent="0.25">
      <c r="A61889" s="25">
        <v>123792213501322</v>
      </c>
      <c r="I61889" s="25">
        <v>900997551772525</v>
      </c>
    </row>
    <row r="61890" spans="1:9" x14ac:dyDescent="0.25">
      <c r="A61890" s="25">
        <v>598553188785598</v>
      </c>
      <c r="I61890" s="25">
        <v>224205220923464</v>
      </c>
    </row>
    <row r="61891" spans="1:9" x14ac:dyDescent="0.25">
      <c r="A61891" s="25">
        <v>776555359236585</v>
      </c>
      <c r="I61891" s="25">
        <v>511401143680984</v>
      </c>
    </row>
    <row r="61892" spans="1:9" x14ac:dyDescent="0.25">
      <c r="A61892" s="25">
        <v>782727322517295</v>
      </c>
      <c r="I61892" s="25">
        <v>216069668881274</v>
      </c>
    </row>
    <row r="61893" spans="1:9" x14ac:dyDescent="0.25">
      <c r="A61893" s="25">
        <v>869251573880384</v>
      </c>
      <c r="I61893" s="25">
        <v>551213616225250</v>
      </c>
    </row>
    <row r="61894" spans="1:9" x14ac:dyDescent="0.25">
      <c r="A61894" s="25">
        <v>802234788159298</v>
      </c>
      <c r="I61894" s="25">
        <v>758009034082233</v>
      </c>
    </row>
    <row r="61895" spans="1:9" x14ac:dyDescent="0.25">
      <c r="A61895" s="25">
        <v>827646847244437</v>
      </c>
      <c r="I61895" s="25">
        <v>783747321716634</v>
      </c>
    </row>
    <row r="61896" spans="1:9" x14ac:dyDescent="0.25">
      <c r="A61896" s="25">
        <v>614660558203775</v>
      </c>
      <c r="I61896" s="25">
        <v>708869742384875</v>
      </c>
    </row>
    <row r="61897" spans="1:9" x14ac:dyDescent="0.25">
      <c r="A61897" s="25">
        <v>962366397009033</v>
      </c>
      <c r="I61897" s="25">
        <v>531128063369929</v>
      </c>
    </row>
    <row r="61898" spans="1:9" x14ac:dyDescent="0.25">
      <c r="A61898" s="25">
        <v>468768462335251</v>
      </c>
      <c r="I61898" s="25">
        <v>909124152468390</v>
      </c>
    </row>
    <row r="61899" spans="1:9" x14ac:dyDescent="0.25">
      <c r="A61899" s="25">
        <v>889783100469966</v>
      </c>
      <c r="I61899" s="25">
        <v>658309647630565</v>
      </c>
    </row>
    <row r="61900" spans="1:9" x14ac:dyDescent="0.25">
      <c r="A61900" s="25">
        <v>236289722537151</v>
      </c>
      <c r="I61900" s="25">
        <v>233854247648407</v>
      </c>
    </row>
    <row r="61901" spans="1:9" x14ac:dyDescent="0.25">
      <c r="A61901" s="25">
        <v>176969459365257</v>
      </c>
      <c r="I61901" s="25">
        <v>125283912955569</v>
      </c>
    </row>
    <row r="61902" spans="1:9" x14ac:dyDescent="0.25">
      <c r="A61902" s="25">
        <v>830230899993487</v>
      </c>
      <c r="I61902" s="25">
        <v>626372414097026</v>
      </c>
    </row>
    <row r="61903" spans="1:9" x14ac:dyDescent="0.25">
      <c r="A61903" s="25">
        <v>639769843849460</v>
      </c>
      <c r="I61903" s="25">
        <v>707693815782047</v>
      </c>
    </row>
    <row r="61904" spans="1:9" x14ac:dyDescent="0.25">
      <c r="A61904" s="25">
        <v>891077628385362</v>
      </c>
      <c r="I61904" s="25">
        <v>304438280888690</v>
      </c>
    </row>
    <row r="61905" spans="1:9" x14ac:dyDescent="0.25">
      <c r="A61905" s="25">
        <v>696186159172202</v>
      </c>
      <c r="I61905" s="25">
        <v>604399915875870</v>
      </c>
    </row>
    <row r="61906" spans="1:9" x14ac:dyDescent="0.25">
      <c r="A61906" s="25">
        <v>260466639968911</v>
      </c>
      <c r="I61906" s="25">
        <v>859667178918979</v>
      </c>
    </row>
    <row r="61907" spans="1:9" x14ac:dyDescent="0.25">
      <c r="A61907" s="25">
        <v>768256792341628</v>
      </c>
      <c r="I61907" s="25">
        <v>853244380790168</v>
      </c>
    </row>
    <row r="61908" spans="1:9" x14ac:dyDescent="0.25">
      <c r="A61908" s="25">
        <v>976483491975491</v>
      </c>
      <c r="I61908" s="25">
        <v>248869891359289</v>
      </c>
    </row>
    <row r="61909" spans="1:9" x14ac:dyDescent="0.25">
      <c r="A61909" s="25">
        <v>520397680277380</v>
      </c>
      <c r="I61909" s="25">
        <v>122196987179230</v>
      </c>
    </row>
    <row r="61910" spans="1:9" x14ac:dyDescent="0.25">
      <c r="A61910" s="25">
        <v>718066515260702</v>
      </c>
      <c r="I61910" s="25">
        <v>599639227371460</v>
      </c>
    </row>
    <row r="61911" spans="1:9" x14ac:dyDescent="0.25">
      <c r="A61911" s="25">
        <v>653200548422906</v>
      </c>
      <c r="I61911" s="25">
        <v>742436516173800</v>
      </c>
    </row>
    <row r="61912" spans="1:9" x14ac:dyDescent="0.25">
      <c r="A61912" s="25">
        <v>647116901566648</v>
      </c>
      <c r="I61912" s="25">
        <v>238047255881492</v>
      </c>
    </row>
    <row r="61913" spans="1:9" x14ac:dyDescent="0.25">
      <c r="A61913" s="25">
        <v>251355592191349</v>
      </c>
      <c r="I61913" s="25">
        <v>562299906210993</v>
      </c>
    </row>
    <row r="61914" spans="1:9" x14ac:dyDescent="0.25">
      <c r="A61914" s="25">
        <v>819662062045809</v>
      </c>
      <c r="I61914" s="25">
        <v>725422183426844</v>
      </c>
    </row>
    <row r="61915" spans="1:9" x14ac:dyDescent="0.25">
      <c r="A61915" s="25">
        <v>854099654296655</v>
      </c>
      <c r="I61915" s="25">
        <v>896886629030911</v>
      </c>
    </row>
    <row r="61916" spans="1:9" x14ac:dyDescent="0.25">
      <c r="A61916" s="25">
        <v>350356823325582</v>
      </c>
      <c r="I61916" s="25">
        <v>987641584586875</v>
      </c>
    </row>
    <row r="61917" spans="1:9" x14ac:dyDescent="0.25">
      <c r="A61917" s="25">
        <v>439500919672148</v>
      </c>
      <c r="I61917" s="25">
        <v>446048747141277</v>
      </c>
    </row>
    <row r="61918" spans="1:9" x14ac:dyDescent="0.25">
      <c r="A61918" s="25">
        <v>690184985250733</v>
      </c>
      <c r="I61918" s="25">
        <v>717692039637922</v>
      </c>
    </row>
    <row r="61919" spans="1:9" x14ac:dyDescent="0.25">
      <c r="A61919" s="25">
        <v>102930694786012</v>
      </c>
      <c r="I61919" s="25">
        <v>559321390160824</v>
      </c>
    </row>
    <row r="61920" spans="1:9" x14ac:dyDescent="0.25">
      <c r="A61920" s="25">
        <v>702140192346981</v>
      </c>
      <c r="I61920" s="25">
        <v>822396970881433</v>
      </c>
    </row>
    <row r="61921" spans="1:9" x14ac:dyDescent="0.25">
      <c r="A61921" s="25">
        <v>137070975425304</v>
      </c>
      <c r="I61921" s="25">
        <v>527659467889770</v>
      </c>
    </row>
    <row r="61922" spans="1:9" x14ac:dyDescent="0.25">
      <c r="A61922" s="25">
        <v>877080539107242</v>
      </c>
      <c r="I61922" s="25">
        <v>234698794615525</v>
      </c>
    </row>
    <row r="61923" spans="1:9" x14ac:dyDescent="0.25">
      <c r="A61923" s="25">
        <v>204262426756722</v>
      </c>
      <c r="I61923" s="25">
        <v>106826974367237</v>
      </c>
    </row>
    <row r="61924" spans="1:9" x14ac:dyDescent="0.25">
      <c r="A61924" s="25">
        <v>197349392803936</v>
      </c>
      <c r="I61924" s="25">
        <v>204553579179010</v>
      </c>
    </row>
    <row r="61925" spans="1:9" x14ac:dyDescent="0.25">
      <c r="A61925" s="25">
        <v>195756313845425</v>
      </c>
      <c r="I61925" s="25">
        <v>757632261339771</v>
      </c>
    </row>
    <row r="61926" spans="1:9" x14ac:dyDescent="0.25">
      <c r="A61926" s="25">
        <v>907384358884676</v>
      </c>
      <c r="I61926" s="25">
        <v>611701733655854</v>
      </c>
    </row>
    <row r="61927" spans="1:9" x14ac:dyDescent="0.25">
      <c r="A61927" s="25">
        <v>625948175907690</v>
      </c>
      <c r="I61927" s="25">
        <v>549606992952265</v>
      </c>
    </row>
    <row r="61928" spans="1:9" x14ac:dyDescent="0.25">
      <c r="A61928" s="25">
        <v>926316681207370</v>
      </c>
      <c r="I61928" s="25">
        <v>185784564191616</v>
      </c>
    </row>
    <row r="61929" spans="1:9" x14ac:dyDescent="0.25">
      <c r="A61929" s="25">
        <v>252882212297798</v>
      </c>
      <c r="I61929" s="25">
        <v>830135807115116</v>
      </c>
    </row>
    <row r="61930" spans="1:9" x14ac:dyDescent="0.25">
      <c r="A61930" s="25">
        <v>132652886526970</v>
      </c>
      <c r="I61930" s="25">
        <v>465181648419193</v>
      </c>
    </row>
    <row r="61931" spans="1:9" x14ac:dyDescent="0.25">
      <c r="A61931" s="25">
        <v>516972209090767</v>
      </c>
      <c r="I61931" s="25">
        <v>970353971492237</v>
      </c>
    </row>
    <row r="61932" spans="1:9" x14ac:dyDescent="0.25">
      <c r="A61932" s="25">
        <v>961709962873255</v>
      </c>
      <c r="I61932" s="25">
        <v>950629459681946</v>
      </c>
    </row>
    <row r="61933" spans="1:9" x14ac:dyDescent="0.25">
      <c r="A61933" s="25">
        <v>453798977213825</v>
      </c>
      <c r="I61933" s="25">
        <v>679705213043168</v>
      </c>
    </row>
    <row r="61934" spans="1:9" x14ac:dyDescent="0.25">
      <c r="A61934" s="25">
        <v>739343613099706</v>
      </c>
      <c r="I61934" s="25">
        <v>901166897284833</v>
      </c>
    </row>
    <row r="61935" spans="1:9" x14ac:dyDescent="0.25">
      <c r="A61935" s="25">
        <v>896301539897228</v>
      </c>
      <c r="I61935" s="25">
        <v>816945031790683</v>
      </c>
    </row>
    <row r="61936" spans="1:9" x14ac:dyDescent="0.25">
      <c r="A61936" s="25">
        <v>919073345073409</v>
      </c>
      <c r="I61936" s="25">
        <v>728712555381055</v>
      </c>
    </row>
    <row r="61937" spans="1:9" x14ac:dyDescent="0.25">
      <c r="A61937" s="25">
        <v>938193242510003</v>
      </c>
      <c r="I61937" s="25">
        <v>147062759378686</v>
      </c>
    </row>
    <row r="61938" spans="1:9" x14ac:dyDescent="0.25">
      <c r="A61938" s="25">
        <v>824567317928355</v>
      </c>
      <c r="I61938" s="25">
        <v>147885331617091</v>
      </c>
    </row>
    <row r="61939" spans="1:9" x14ac:dyDescent="0.25">
      <c r="A61939" s="25">
        <v>386746703111031</v>
      </c>
      <c r="I61939" s="25">
        <v>757276511011444</v>
      </c>
    </row>
    <row r="61940" spans="1:9" x14ac:dyDescent="0.25">
      <c r="A61940" s="25">
        <v>138279768476033</v>
      </c>
      <c r="I61940" s="25">
        <v>315042239016082</v>
      </c>
    </row>
    <row r="61941" spans="1:9" x14ac:dyDescent="0.25">
      <c r="A61941" s="25">
        <v>387276409070733</v>
      </c>
      <c r="I61941" s="25">
        <v>365476789595291</v>
      </c>
    </row>
    <row r="61942" spans="1:9" x14ac:dyDescent="0.25">
      <c r="A61942" s="25">
        <v>586537945226983</v>
      </c>
      <c r="I61942" s="25">
        <v>471434321315142</v>
      </c>
    </row>
    <row r="61943" spans="1:9" x14ac:dyDescent="0.25">
      <c r="A61943" s="25">
        <v>939048625672736</v>
      </c>
      <c r="I61943" s="25">
        <v>420572898689006</v>
      </c>
    </row>
    <row r="61944" spans="1:9" x14ac:dyDescent="0.25">
      <c r="A61944" s="25">
        <v>259154042392337</v>
      </c>
      <c r="I61944" s="25">
        <v>456502825760047</v>
      </c>
    </row>
    <row r="61945" spans="1:9" x14ac:dyDescent="0.25">
      <c r="A61945" s="25">
        <v>856557675706395</v>
      </c>
      <c r="I61945" s="25">
        <v>707645326975290</v>
      </c>
    </row>
    <row r="61946" spans="1:9" x14ac:dyDescent="0.25">
      <c r="A61946" s="25">
        <v>181547205359241</v>
      </c>
      <c r="I61946" s="25">
        <v>923404260730237</v>
      </c>
    </row>
    <row r="61947" spans="1:9" x14ac:dyDescent="0.25">
      <c r="A61947" s="25">
        <v>153114082437746</v>
      </c>
      <c r="I61947" s="25">
        <v>894559034249589</v>
      </c>
    </row>
    <row r="61948" spans="1:9" x14ac:dyDescent="0.25">
      <c r="A61948" s="25">
        <v>662247933290178</v>
      </c>
      <c r="I61948" s="25">
        <v>341112328171764</v>
      </c>
    </row>
    <row r="61949" spans="1:9" x14ac:dyDescent="0.25">
      <c r="A61949" s="25">
        <v>817598864429979</v>
      </c>
      <c r="I61949" s="25">
        <v>400889454941383</v>
      </c>
    </row>
    <row r="61950" spans="1:9" x14ac:dyDescent="0.25">
      <c r="A61950" s="25">
        <v>129960749590546</v>
      </c>
      <c r="I61950" s="25">
        <v>177883172349998</v>
      </c>
    </row>
    <row r="61951" spans="1:9" x14ac:dyDescent="0.25">
      <c r="A61951" s="25">
        <v>235082697741998</v>
      </c>
      <c r="I61951" s="25">
        <v>751571134994697</v>
      </c>
    </row>
    <row r="61952" spans="1:9" x14ac:dyDescent="0.25">
      <c r="A61952" s="25">
        <v>634807705900289</v>
      </c>
      <c r="I61952" s="25">
        <v>442309691325606</v>
      </c>
    </row>
    <row r="61953" spans="1:9" x14ac:dyDescent="0.25">
      <c r="A61953" s="25">
        <v>899925864033130</v>
      </c>
      <c r="I61953" s="25">
        <v>977846847970596</v>
      </c>
    </row>
    <row r="61954" spans="1:9" x14ac:dyDescent="0.25">
      <c r="A61954" s="25">
        <v>296770914658140</v>
      </c>
      <c r="I61954" s="25">
        <v>319444888099344</v>
      </c>
    </row>
    <row r="61955" spans="1:9" x14ac:dyDescent="0.25">
      <c r="A61955" s="25">
        <v>173058523011110</v>
      </c>
      <c r="I61955" s="25">
        <v>826616132188133</v>
      </c>
    </row>
    <row r="61956" spans="1:9" x14ac:dyDescent="0.25">
      <c r="A61956" s="25">
        <v>347157294923728</v>
      </c>
      <c r="I61956" s="25">
        <v>913491300315914</v>
      </c>
    </row>
    <row r="61957" spans="1:9" x14ac:dyDescent="0.25">
      <c r="A61957" s="25">
        <v>238149592667991</v>
      </c>
      <c r="I61957" s="25">
        <v>934968030648992</v>
      </c>
    </row>
    <row r="61958" spans="1:9" x14ac:dyDescent="0.25">
      <c r="A61958" s="25">
        <v>761934449955839</v>
      </c>
      <c r="I61958" s="25">
        <v>830679297037720</v>
      </c>
    </row>
    <row r="61959" spans="1:9" x14ac:dyDescent="0.25">
      <c r="A61959" s="25">
        <v>283526790416978</v>
      </c>
      <c r="I61959" s="25">
        <v>229215071563295</v>
      </c>
    </row>
    <row r="61960" spans="1:9" x14ac:dyDescent="0.25">
      <c r="A61960" s="25">
        <v>747381476279014</v>
      </c>
      <c r="I61960" s="25">
        <v>148036109438394</v>
      </c>
    </row>
    <row r="61961" spans="1:9" x14ac:dyDescent="0.25">
      <c r="A61961" s="25">
        <v>524855659614563</v>
      </c>
      <c r="I61961" s="25">
        <v>873018277967725</v>
      </c>
    </row>
    <row r="61962" spans="1:9" x14ac:dyDescent="0.25">
      <c r="A61962" s="25">
        <v>249066830261246</v>
      </c>
      <c r="I61962" s="25">
        <v>193637827466252</v>
      </c>
    </row>
    <row r="61963" spans="1:9" x14ac:dyDescent="0.25">
      <c r="A61963" s="25">
        <v>680117913407515</v>
      </c>
      <c r="I61963" s="25">
        <v>140534114381010</v>
      </c>
    </row>
    <row r="61964" spans="1:9" x14ac:dyDescent="0.25">
      <c r="A61964" s="25">
        <v>930522469719975</v>
      </c>
      <c r="I61964" s="25">
        <v>427176589838396</v>
      </c>
    </row>
    <row r="61965" spans="1:9" x14ac:dyDescent="0.25">
      <c r="A61965" s="25">
        <v>275891197960401</v>
      </c>
      <c r="I61965" s="25">
        <v>193616750880459</v>
      </c>
    </row>
    <row r="61966" spans="1:9" x14ac:dyDescent="0.25">
      <c r="A61966" s="25">
        <v>782156838033076</v>
      </c>
      <c r="I61966" s="25">
        <v>529838248564162</v>
      </c>
    </row>
    <row r="61967" spans="1:9" x14ac:dyDescent="0.25">
      <c r="A61967" s="25">
        <v>150931615808336</v>
      </c>
      <c r="I61967" s="25">
        <v>833931327415440</v>
      </c>
    </row>
    <row r="61968" spans="1:9" x14ac:dyDescent="0.25">
      <c r="A61968" s="25">
        <v>105568493623630</v>
      </c>
      <c r="I61968" s="25">
        <v>624209689371141</v>
      </c>
    </row>
    <row r="61969" spans="1:9" x14ac:dyDescent="0.25">
      <c r="A61969" s="25">
        <v>365539048640507</v>
      </c>
      <c r="I61969" s="25">
        <v>607562997679177</v>
      </c>
    </row>
    <row r="61970" spans="1:9" x14ac:dyDescent="0.25">
      <c r="A61970" s="25">
        <v>296788113272585</v>
      </c>
      <c r="I61970" s="25">
        <v>557845595891687</v>
      </c>
    </row>
    <row r="61971" spans="1:9" x14ac:dyDescent="0.25">
      <c r="A61971" s="25">
        <v>551537996806818</v>
      </c>
      <c r="I61971" s="25">
        <v>485256736882064</v>
      </c>
    </row>
    <row r="61972" spans="1:9" x14ac:dyDescent="0.25">
      <c r="A61972" s="25">
        <v>778811273312629</v>
      </c>
      <c r="I61972" s="25">
        <v>611881606150775</v>
      </c>
    </row>
    <row r="61973" spans="1:9" x14ac:dyDescent="0.25">
      <c r="A61973" s="25">
        <v>227045353515758</v>
      </c>
      <c r="I61973" s="25">
        <v>105109182789689</v>
      </c>
    </row>
    <row r="61974" spans="1:9" x14ac:dyDescent="0.25">
      <c r="A61974" s="25">
        <v>829159959794733</v>
      </c>
      <c r="I61974" s="25">
        <v>104431497549802</v>
      </c>
    </row>
    <row r="61975" spans="1:9" x14ac:dyDescent="0.25">
      <c r="A61975" s="25">
        <v>432461640178141</v>
      </c>
      <c r="I61975" s="25">
        <v>708261874318208</v>
      </c>
    </row>
    <row r="61976" spans="1:9" x14ac:dyDescent="0.25">
      <c r="A61976" s="25">
        <v>376918889063903</v>
      </c>
      <c r="I61976" s="25">
        <v>799195073997348</v>
      </c>
    </row>
    <row r="61977" spans="1:9" x14ac:dyDescent="0.25">
      <c r="A61977" s="25">
        <v>978207594614392</v>
      </c>
      <c r="I61977" s="25">
        <v>685562603754919</v>
      </c>
    </row>
    <row r="61978" spans="1:9" x14ac:dyDescent="0.25">
      <c r="A61978" s="25">
        <v>693117261498413</v>
      </c>
      <c r="I61978" s="25">
        <v>609191149073687</v>
      </c>
    </row>
    <row r="61979" spans="1:9" x14ac:dyDescent="0.25">
      <c r="A61979" s="25">
        <v>544018975375730</v>
      </c>
      <c r="I61979" s="25">
        <v>768084314387007</v>
      </c>
    </row>
    <row r="61980" spans="1:9" x14ac:dyDescent="0.25">
      <c r="A61980" s="25">
        <v>594461016579781</v>
      </c>
      <c r="I61980" s="25">
        <v>708106827924613</v>
      </c>
    </row>
    <row r="61981" spans="1:9" x14ac:dyDescent="0.25">
      <c r="A61981" s="25">
        <v>207624048580968</v>
      </c>
      <c r="I61981" s="25">
        <v>606055976929301</v>
      </c>
    </row>
    <row r="61982" spans="1:9" x14ac:dyDescent="0.25">
      <c r="A61982" s="25">
        <v>367247452810757</v>
      </c>
      <c r="I61982" s="25">
        <v>871955813289358</v>
      </c>
    </row>
    <row r="61983" spans="1:9" x14ac:dyDescent="0.25">
      <c r="A61983" s="25">
        <v>405866113265212</v>
      </c>
      <c r="I61983" s="25">
        <v>835073444378316</v>
      </c>
    </row>
    <row r="61984" spans="1:9" x14ac:dyDescent="0.25">
      <c r="A61984" s="25">
        <v>602512138319086</v>
      </c>
      <c r="I61984" s="25">
        <v>666262361662050</v>
      </c>
    </row>
    <row r="61985" spans="1:9" x14ac:dyDescent="0.25">
      <c r="A61985" s="25">
        <v>136742061485559</v>
      </c>
      <c r="I61985" s="25">
        <v>462362423298889</v>
      </c>
    </row>
    <row r="61986" spans="1:9" x14ac:dyDescent="0.25">
      <c r="A61986" s="25">
        <v>771757215743908</v>
      </c>
      <c r="I61986" s="25">
        <v>361539148351312</v>
      </c>
    </row>
    <row r="61987" spans="1:9" x14ac:dyDescent="0.25">
      <c r="A61987" s="25">
        <v>709208631795648</v>
      </c>
      <c r="I61987" s="25">
        <v>722472017398394</v>
      </c>
    </row>
    <row r="61988" spans="1:9" x14ac:dyDescent="0.25">
      <c r="A61988" s="25">
        <v>997307518577312</v>
      </c>
      <c r="I61988" s="25">
        <v>299289965056823</v>
      </c>
    </row>
    <row r="61989" spans="1:9" x14ac:dyDescent="0.25">
      <c r="A61989" s="25">
        <v>570452372294724</v>
      </c>
      <c r="I61989" s="25">
        <v>702204874364483</v>
      </c>
    </row>
    <row r="61990" spans="1:9" x14ac:dyDescent="0.25">
      <c r="A61990" s="25">
        <v>929558157777868</v>
      </c>
      <c r="I61990" s="25">
        <v>272051764277599</v>
      </c>
    </row>
    <row r="61991" spans="1:9" x14ac:dyDescent="0.25">
      <c r="A61991" s="25">
        <v>286154550838621</v>
      </c>
      <c r="I61991" s="25">
        <v>301265968915130</v>
      </c>
    </row>
    <row r="61992" spans="1:9" x14ac:dyDescent="0.25">
      <c r="A61992" s="25">
        <v>628366038835854</v>
      </c>
      <c r="I61992" s="25">
        <v>473008504268995</v>
      </c>
    </row>
    <row r="61993" spans="1:9" x14ac:dyDescent="0.25">
      <c r="A61993" s="25">
        <v>149178101046261</v>
      </c>
      <c r="I61993" s="25">
        <v>601295153282261</v>
      </c>
    </row>
    <row r="61994" spans="1:9" x14ac:dyDescent="0.25">
      <c r="A61994" s="25">
        <v>868182002759591</v>
      </c>
      <c r="I61994" s="25">
        <v>593084124540871</v>
      </c>
    </row>
    <row r="61995" spans="1:9" x14ac:dyDescent="0.25">
      <c r="A61995" s="25">
        <v>906432374343364</v>
      </c>
      <c r="I61995" s="25">
        <v>224097380597212</v>
      </c>
    </row>
    <row r="61996" spans="1:9" x14ac:dyDescent="0.25">
      <c r="A61996" s="25">
        <v>811375994141498</v>
      </c>
      <c r="I61996" s="25">
        <v>596653129364027</v>
      </c>
    </row>
    <row r="61997" spans="1:9" x14ac:dyDescent="0.25">
      <c r="A61997" s="25">
        <v>304485372891125</v>
      </c>
      <c r="I61997" s="25">
        <v>791443540018966</v>
      </c>
    </row>
    <row r="61998" spans="1:9" x14ac:dyDescent="0.25">
      <c r="A61998" s="25">
        <v>458300451161155</v>
      </c>
      <c r="I61998" s="25">
        <v>369324242947189</v>
      </c>
    </row>
    <row r="61999" spans="1:9" x14ac:dyDescent="0.25">
      <c r="A61999" s="25">
        <v>861274497411096</v>
      </c>
      <c r="I61999" s="25">
        <v>483654918920304</v>
      </c>
    </row>
    <row r="62000" spans="1:9" x14ac:dyDescent="0.25">
      <c r="A62000" s="25">
        <v>698575815349209</v>
      </c>
      <c r="I62000" s="25">
        <v>312524545784643</v>
      </c>
    </row>
    <row r="62001" spans="1:9" x14ac:dyDescent="0.25">
      <c r="A62001" s="25">
        <v>186512934590249</v>
      </c>
      <c r="I62001" s="25">
        <v>544007673374644</v>
      </c>
    </row>
    <row r="62002" spans="1:9" x14ac:dyDescent="0.25">
      <c r="A62002" s="25">
        <v>427972179992562</v>
      </c>
      <c r="I62002" s="25">
        <v>973438259020595</v>
      </c>
    </row>
    <row r="62003" spans="1:9" x14ac:dyDescent="0.25">
      <c r="A62003" s="25">
        <v>879618995735299</v>
      </c>
      <c r="I62003" s="25">
        <v>368252999754825</v>
      </c>
    </row>
    <row r="62004" spans="1:9" x14ac:dyDescent="0.25">
      <c r="A62004" s="25">
        <v>345065008997452</v>
      </c>
      <c r="I62004" s="25">
        <v>691914078028935</v>
      </c>
    </row>
    <row r="62005" spans="1:9" x14ac:dyDescent="0.25">
      <c r="A62005" s="25">
        <v>266316062083668</v>
      </c>
      <c r="I62005" s="25">
        <v>103748760154386</v>
      </c>
    </row>
    <row r="62006" spans="1:9" x14ac:dyDescent="0.25">
      <c r="A62006" s="25">
        <v>212931463364932</v>
      </c>
      <c r="I62006" s="25">
        <v>510387928389755</v>
      </c>
    </row>
    <row r="62007" spans="1:9" x14ac:dyDescent="0.25">
      <c r="A62007" s="25">
        <v>964729837501121</v>
      </c>
      <c r="I62007" s="25">
        <v>917395697724618</v>
      </c>
    </row>
    <row r="62008" spans="1:9" x14ac:dyDescent="0.25">
      <c r="A62008" s="25">
        <v>587034881578375</v>
      </c>
      <c r="I62008" s="25">
        <v>695109427114931</v>
      </c>
    </row>
    <row r="62009" spans="1:9" x14ac:dyDescent="0.25">
      <c r="A62009" s="25">
        <v>314009566622021</v>
      </c>
      <c r="I62009" s="25">
        <v>432111153555443</v>
      </c>
    </row>
    <row r="62010" spans="1:9" x14ac:dyDescent="0.25">
      <c r="A62010" s="25">
        <v>747013179619761</v>
      </c>
      <c r="I62010" s="25">
        <v>974741154083466</v>
      </c>
    </row>
    <row r="62011" spans="1:9" x14ac:dyDescent="0.25">
      <c r="A62011" s="25">
        <v>872733840293825</v>
      </c>
      <c r="I62011" s="25">
        <v>329993317381625</v>
      </c>
    </row>
    <row r="62012" spans="1:9" x14ac:dyDescent="0.25">
      <c r="A62012" s="25">
        <v>754555901997890</v>
      </c>
      <c r="I62012" s="25">
        <v>694934832599105</v>
      </c>
    </row>
    <row r="62013" spans="1:9" x14ac:dyDescent="0.25">
      <c r="A62013" s="25">
        <v>441413922900500</v>
      </c>
      <c r="I62013" s="25">
        <v>550528895512358</v>
      </c>
    </row>
    <row r="62014" spans="1:9" x14ac:dyDescent="0.25">
      <c r="A62014" s="25">
        <v>923467883755061</v>
      </c>
      <c r="I62014" s="25">
        <v>697524734872033</v>
      </c>
    </row>
    <row r="62015" spans="1:9" x14ac:dyDescent="0.25">
      <c r="A62015" s="25">
        <v>960693696682980</v>
      </c>
      <c r="I62015" s="25">
        <v>666833558093976</v>
      </c>
    </row>
    <row r="62016" spans="1:9" x14ac:dyDescent="0.25">
      <c r="A62016" s="25">
        <v>299243894642977</v>
      </c>
      <c r="I62016" s="25">
        <v>474274604041492</v>
      </c>
    </row>
    <row r="62017" spans="1:9" x14ac:dyDescent="0.25">
      <c r="A62017" s="25">
        <v>826389512938172</v>
      </c>
      <c r="I62017" s="25">
        <v>988902149256778</v>
      </c>
    </row>
    <row r="62018" spans="1:9" x14ac:dyDescent="0.25">
      <c r="A62018" s="25">
        <v>633741901683611</v>
      </c>
      <c r="I62018" s="25">
        <v>141077243515601</v>
      </c>
    </row>
    <row r="62019" spans="1:9" x14ac:dyDescent="0.25">
      <c r="A62019" s="25">
        <v>753204125096535</v>
      </c>
      <c r="I62019" s="25">
        <v>290247681267431</v>
      </c>
    </row>
    <row r="62020" spans="1:9" x14ac:dyDescent="0.25">
      <c r="A62020" s="25">
        <v>189576534975144</v>
      </c>
      <c r="I62020" s="25">
        <v>419869423330710</v>
      </c>
    </row>
    <row r="62021" spans="1:9" x14ac:dyDescent="0.25">
      <c r="A62021" s="25">
        <v>713900963328457</v>
      </c>
      <c r="I62021" s="25">
        <v>524553058271346</v>
      </c>
    </row>
    <row r="62022" spans="1:9" x14ac:dyDescent="0.25">
      <c r="A62022" s="25">
        <v>591512568681231</v>
      </c>
      <c r="I62022" s="25">
        <v>317956782818347</v>
      </c>
    </row>
    <row r="62023" spans="1:9" x14ac:dyDescent="0.25">
      <c r="A62023" s="25">
        <v>795300677602817</v>
      </c>
      <c r="I62023" s="25">
        <v>309337687253883</v>
      </c>
    </row>
    <row r="62024" spans="1:9" x14ac:dyDescent="0.25">
      <c r="A62024" s="25">
        <v>502004091402343</v>
      </c>
      <c r="I62024" s="25">
        <v>453924522734635</v>
      </c>
    </row>
    <row r="62025" spans="1:9" x14ac:dyDescent="0.25">
      <c r="A62025" s="25">
        <v>400529697994176</v>
      </c>
      <c r="I62025" s="25">
        <v>705587115523206</v>
      </c>
    </row>
    <row r="62026" spans="1:9" x14ac:dyDescent="0.25">
      <c r="A62026" s="25">
        <v>167674248345107</v>
      </c>
      <c r="I62026" s="25">
        <v>732366890968395</v>
      </c>
    </row>
    <row r="62027" spans="1:9" x14ac:dyDescent="0.25">
      <c r="A62027" s="25">
        <v>897656793753588</v>
      </c>
      <c r="I62027" s="25">
        <v>332933149626105</v>
      </c>
    </row>
    <row r="62028" spans="1:9" x14ac:dyDescent="0.25">
      <c r="A62028" s="25">
        <v>909961021644249</v>
      </c>
      <c r="I62028" s="25">
        <v>758339600057305</v>
      </c>
    </row>
    <row r="62029" spans="1:9" x14ac:dyDescent="0.25">
      <c r="A62029" s="25">
        <v>241058074363190</v>
      </c>
      <c r="I62029" s="25">
        <v>603093387770168</v>
      </c>
    </row>
    <row r="62030" spans="1:9" x14ac:dyDescent="0.25">
      <c r="A62030" s="25">
        <v>712083762432507</v>
      </c>
      <c r="I62030" s="25">
        <v>324731357235124</v>
      </c>
    </row>
    <row r="62031" spans="1:9" x14ac:dyDescent="0.25">
      <c r="A62031" s="25">
        <v>117878968517258</v>
      </c>
      <c r="I62031" s="25">
        <v>366575186476513</v>
      </c>
    </row>
    <row r="62032" spans="1:9" x14ac:dyDescent="0.25">
      <c r="A62032" s="25">
        <v>571069463301316</v>
      </c>
      <c r="I62032" s="25">
        <v>951838532887257</v>
      </c>
    </row>
    <row r="62033" spans="1:9" x14ac:dyDescent="0.25">
      <c r="A62033" s="25">
        <v>912950760800446</v>
      </c>
      <c r="I62033" s="25">
        <v>602686085672302</v>
      </c>
    </row>
    <row r="62034" spans="1:9" x14ac:dyDescent="0.25">
      <c r="A62034" s="25">
        <v>568792948250885</v>
      </c>
      <c r="I62034" s="25">
        <v>218992877595727</v>
      </c>
    </row>
    <row r="62035" spans="1:9" x14ac:dyDescent="0.25">
      <c r="A62035" s="25">
        <v>789748796849583</v>
      </c>
      <c r="I62035" s="25">
        <v>251008516475412</v>
      </c>
    </row>
    <row r="62036" spans="1:9" x14ac:dyDescent="0.25">
      <c r="A62036" s="25">
        <v>715322139079034</v>
      </c>
      <c r="I62036" s="25">
        <v>401335756290845</v>
      </c>
    </row>
    <row r="62037" spans="1:9" x14ac:dyDescent="0.25">
      <c r="A62037" s="25">
        <v>781075117849115</v>
      </c>
      <c r="I62037" s="25">
        <v>772922300786823</v>
      </c>
    </row>
    <row r="62038" spans="1:9" x14ac:dyDescent="0.25">
      <c r="A62038" s="25">
        <v>928844546471098</v>
      </c>
      <c r="I62038" s="25">
        <v>948193915573564</v>
      </c>
    </row>
    <row r="62039" spans="1:9" x14ac:dyDescent="0.25">
      <c r="A62039" s="25">
        <v>406603771779984</v>
      </c>
      <c r="I62039" s="25">
        <v>962955068358410</v>
      </c>
    </row>
    <row r="62040" spans="1:9" x14ac:dyDescent="0.25">
      <c r="A62040" s="25">
        <v>577862056059228</v>
      </c>
      <c r="I62040" s="25">
        <v>521748588245395</v>
      </c>
    </row>
    <row r="62041" spans="1:9" x14ac:dyDescent="0.25">
      <c r="A62041" s="25">
        <v>634150743838245</v>
      </c>
      <c r="I62041" s="25">
        <v>406503549145212</v>
      </c>
    </row>
    <row r="62042" spans="1:9" x14ac:dyDescent="0.25">
      <c r="A62042" s="25">
        <v>616103949862511</v>
      </c>
      <c r="I62042" s="25">
        <v>680234133490478</v>
      </c>
    </row>
    <row r="62043" spans="1:9" x14ac:dyDescent="0.25">
      <c r="A62043" s="25">
        <v>157301117948442</v>
      </c>
      <c r="I62043" s="25">
        <v>465776852968855</v>
      </c>
    </row>
    <row r="62044" spans="1:9" x14ac:dyDescent="0.25">
      <c r="A62044" s="25">
        <v>418225457961577</v>
      </c>
      <c r="I62044" s="25">
        <v>631733869625675</v>
      </c>
    </row>
    <row r="62045" spans="1:9" x14ac:dyDescent="0.25">
      <c r="A62045" s="25">
        <v>948168851809095</v>
      </c>
      <c r="I62045" s="25">
        <v>776948930170980</v>
      </c>
    </row>
    <row r="62046" spans="1:9" x14ac:dyDescent="0.25">
      <c r="A62046" s="25">
        <v>875870055131128</v>
      </c>
      <c r="I62046" s="25">
        <v>561598595556762</v>
      </c>
    </row>
    <row r="62047" spans="1:9" x14ac:dyDescent="0.25">
      <c r="A62047" s="25">
        <v>599707470873794</v>
      </c>
      <c r="I62047" s="25">
        <v>848572840223907</v>
      </c>
    </row>
    <row r="62048" spans="1:9" x14ac:dyDescent="0.25">
      <c r="A62048" s="25">
        <v>552616398507370</v>
      </c>
      <c r="I62048" s="25">
        <v>334455853266128</v>
      </c>
    </row>
    <row r="62049" spans="1:9" x14ac:dyDescent="0.25">
      <c r="A62049" s="25">
        <v>188944250051211</v>
      </c>
      <c r="I62049" s="25">
        <v>971241295197153</v>
      </c>
    </row>
    <row r="62050" spans="1:9" x14ac:dyDescent="0.25">
      <c r="A62050" s="25">
        <v>971539167120062</v>
      </c>
      <c r="I62050" s="25">
        <v>246704980355660</v>
      </c>
    </row>
    <row r="62051" spans="1:9" x14ac:dyDescent="0.25">
      <c r="A62051" s="25">
        <v>657696289363154</v>
      </c>
      <c r="I62051" s="25">
        <v>653586550433042</v>
      </c>
    </row>
    <row r="62052" spans="1:9" x14ac:dyDescent="0.25">
      <c r="A62052" s="25">
        <v>843111231582177</v>
      </c>
      <c r="I62052" s="25">
        <v>374707719433709</v>
      </c>
    </row>
    <row r="62053" spans="1:9" x14ac:dyDescent="0.25">
      <c r="A62053" s="25">
        <v>174208093176902</v>
      </c>
      <c r="I62053" s="25">
        <v>850272950395734</v>
      </c>
    </row>
    <row r="62054" spans="1:9" x14ac:dyDescent="0.25">
      <c r="A62054" s="25">
        <v>775765592638531</v>
      </c>
      <c r="I62054" s="25">
        <v>380279961333175</v>
      </c>
    </row>
    <row r="62055" spans="1:9" x14ac:dyDescent="0.25">
      <c r="A62055" s="25">
        <v>353071385074257</v>
      </c>
      <c r="I62055" s="25">
        <v>321284613663128</v>
      </c>
    </row>
    <row r="62056" spans="1:9" x14ac:dyDescent="0.25">
      <c r="A62056" s="25">
        <v>605642369582304</v>
      </c>
      <c r="I62056" s="25">
        <v>518008936483318</v>
      </c>
    </row>
    <row r="62057" spans="1:9" x14ac:dyDescent="0.25">
      <c r="A62057" s="25">
        <v>143845099151871</v>
      </c>
      <c r="I62057" s="25">
        <v>160964328098727</v>
      </c>
    </row>
    <row r="62058" spans="1:9" x14ac:dyDescent="0.25">
      <c r="A62058" s="25">
        <v>648055478619541</v>
      </c>
      <c r="I62058" s="25">
        <v>284917101195527</v>
      </c>
    </row>
    <row r="62059" spans="1:9" x14ac:dyDescent="0.25">
      <c r="A62059" s="25">
        <v>709036217014371</v>
      </c>
      <c r="I62059" s="25">
        <v>365879402317285</v>
      </c>
    </row>
    <row r="62060" spans="1:9" x14ac:dyDescent="0.25">
      <c r="A62060" s="25">
        <v>682094250646408</v>
      </c>
      <c r="I62060" s="25">
        <v>106718736599720</v>
      </c>
    </row>
    <row r="62061" spans="1:9" x14ac:dyDescent="0.25">
      <c r="A62061" s="25">
        <v>249660958437597</v>
      </c>
      <c r="I62061" s="25">
        <v>870474151172766</v>
      </c>
    </row>
    <row r="62062" spans="1:9" x14ac:dyDescent="0.25">
      <c r="A62062" s="25">
        <v>332691906011980</v>
      </c>
      <c r="I62062" s="25">
        <v>791744212558112</v>
      </c>
    </row>
    <row r="62063" spans="1:9" x14ac:dyDescent="0.25">
      <c r="A62063" s="25">
        <v>979057116126183</v>
      </c>
      <c r="I62063" s="25">
        <v>950029871417942</v>
      </c>
    </row>
    <row r="62064" spans="1:9" x14ac:dyDescent="0.25">
      <c r="A62064" s="25">
        <v>402132063139496</v>
      </c>
      <c r="I62064" s="25">
        <v>842427294453080</v>
      </c>
    </row>
    <row r="62065" spans="1:9" x14ac:dyDescent="0.25">
      <c r="A62065" s="25">
        <v>830412366581062</v>
      </c>
      <c r="I62065" s="25">
        <v>360221786895798</v>
      </c>
    </row>
    <row r="62066" spans="1:9" x14ac:dyDescent="0.25">
      <c r="A62066" s="25">
        <v>968540017303969</v>
      </c>
      <c r="I62066" s="25">
        <v>898486222293876</v>
      </c>
    </row>
    <row r="62067" spans="1:9" x14ac:dyDescent="0.25">
      <c r="A62067" s="25">
        <v>950499855010656</v>
      </c>
      <c r="I62067" s="25">
        <v>445917317532474</v>
      </c>
    </row>
    <row r="62068" spans="1:9" x14ac:dyDescent="0.25">
      <c r="A62068" s="25">
        <v>559642863838788</v>
      </c>
      <c r="I62068" s="25">
        <v>990794947427299</v>
      </c>
    </row>
    <row r="62069" spans="1:9" x14ac:dyDescent="0.25">
      <c r="A62069" s="25">
        <v>653842079366329</v>
      </c>
      <c r="I62069" s="25">
        <v>820418864692003</v>
      </c>
    </row>
    <row r="62070" spans="1:9" x14ac:dyDescent="0.25">
      <c r="A62070" s="25">
        <v>370296654031518</v>
      </c>
      <c r="I62070" s="25">
        <v>448838637151637</v>
      </c>
    </row>
    <row r="62071" spans="1:9" x14ac:dyDescent="0.25">
      <c r="A62071" s="25">
        <v>774451777091213</v>
      </c>
      <c r="I62071" s="25">
        <v>772808647770625</v>
      </c>
    </row>
    <row r="62072" spans="1:9" x14ac:dyDescent="0.25">
      <c r="A62072" s="25">
        <v>820185660659236</v>
      </c>
      <c r="I62072" s="25">
        <v>109832548843200</v>
      </c>
    </row>
    <row r="62073" spans="1:9" x14ac:dyDescent="0.25">
      <c r="A62073" s="25">
        <v>142766658079084</v>
      </c>
      <c r="I62073" s="25">
        <v>637771955939568</v>
      </c>
    </row>
    <row r="62074" spans="1:9" x14ac:dyDescent="0.25">
      <c r="A62074" s="25">
        <v>591337850862203</v>
      </c>
      <c r="I62074" s="25">
        <v>456209685428977</v>
      </c>
    </row>
    <row r="62075" spans="1:9" x14ac:dyDescent="0.25">
      <c r="A62075" s="25">
        <v>506044657301091</v>
      </c>
      <c r="I62075" s="25">
        <v>703209541063565</v>
      </c>
    </row>
    <row r="62076" spans="1:9" x14ac:dyDescent="0.25">
      <c r="A62076" s="25">
        <v>493622340631401</v>
      </c>
      <c r="I62076" s="25">
        <v>227408437095323</v>
      </c>
    </row>
    <row r="62077" spans="1:9" x14ac:dyDescent="0.25">
      <c r="A62077" s="25">
        <v>316801558609608</v>
      </c>
      <c r="I62077" s="25">
        <v>604744730719484</v>
      </c>
    </row>
    <row r="62078" spans="1:9" x14ac:dyDescent="0.25">
      <c r="A62078" s="25">
        <v>868188436397281</v>
      </c>
      <c r="I62078" s="25">
        <v>632948246526748</v>
      </c>
    </row>
    <row r="62079" spans="1:9" x14ac:dyDescent="0.25">
      <c r="A62079" s="25">
        <v>196660833800844</v>
      </c>
      <c r="I62079" s="25">
        <v>429619465098392</v>
      </c>
    </row>
    <row r="62080" spans="1:9" x14ac:dyDescent="0.25">
      <c r="A62080" s="25">
        <v>175825135733091</v>
      </c>
      <c r="I62080" s="25">
        <v>408339171461229</v>
      </c>
    </row>
    <row r="62081" spans="1:9" x14ac:dyDescent="0.25">
      <c r="A62081" s="25">
        <v>129215965934269</v>
      </c>
      <c r="I62081" s="25">
        <v>756445902814399</v>
      </c>
    </row>
    <row r="62082" spans="1:9" x14ac:dyDescent="0.25">
      <c r="A62082" s="25">
        <v>194993688291342</v>
      </c>
      <c r="I62082" s="25">
        <v>828015558826526</v>
      </c>
    </row>
    <row r="62083" spans="1:9" x14ac:dyDescent="0.25">
      <c r="A62083" s="25">
        <v>468363933745732</v>
      </c>
      <c r="I62083" s="25">
        <v>882159409770910</v>
      </c>
    </row>
    <row r="62084" spans="1:9" x14ac:dyDescent="0.25">
      <c r="A62084" s="25">
        <v>184240230374089</v>
      </c>
      <c r="I62084" s="25">
        <v>325712475221166</v>
      </c>
    </row>
    <row r="62085" spans="1:9" x14ac:dyDescent="0.25">
      <c r="A62085" s="25">
        <v>856194980977078</v>
      </c>
      <c r="I62085" s="25">
        <v>514514209218376</v>
      </c>
    </row>
    <row r="62086" spans="1:9" x14ac:dyDescent="0.25">
      <c r="A62086" s="25">
        <v>355817850604831</v>
      </c>
      <c r="I62086" s="25">
        <v>515932926853526</v>
      </c>
    </row>
    <row r="62087" spans="1:9" x14ac:dyDescent="0.25">
      <c r="A62087" s="25">
        <v>437717388639244</v>
      </c>
      <c r="I62087" s="25">
        <v>623044397996103</v>
      </c>
    </row>
    <row r="62088" spans="1:9" x14ac:dyDescent="0.25">
      <c r="A62088" s="25">
        <v>113028483119964</v>
      </c>
      <c r="I62088" s="25">
        <v>243817857788179</v>
      </c>
    </row>
    <row r="62089" spans="1:9" x14ac:dyDescent="0.25">
      <c r="A62089" s="25">
        <v>177621524963912</v>
      </c>
      <c r="I62089" s="25">
        <v>563295700959072</v>
      </c>
    </row>
    <row r="62090" spans="1:9" x14ac:dyDescent="0.25">
      <c r="A62090" s="25">
        <v>658609656833991</v>
      </c>
      <c r="I62090" s="25">
        <v>606093955483515</v>
      </c>
    </row>
    <row r="62091" spans="1:9" x14ac:dyDescent="0.25">
      <c r="A62091" s="25">
        <v>652137029419123</v>
      </c>
      <c r="I62091" s="25">
        <v>497535981013578</v>
      </c>
    </row>
    <row r="62092" spans="1:9" x14ac:dyDescent="0.25">
      <c r="A62092" s="25">
        <v>935009173466289</v>
      </c>
      <c r="I62092" s="25">
        <v>227603898947116</v>
      </c>
    </row>
    <row r="62093" spans="1:9" x14ac:dyDescent="0.25">
      <c r="A62093" s="25">
        <v>105043512245483</v>
      </c>
      <c r="I62093" s="25">
        <v>268571630362315</v>
      </c>
    </row>
    <row r="62094" spans="1:9" x14ac:dyDescent="0.25">
      <c r="A62094" s="25">
        <v>348300736497763</v>
      </c>
      <c r="I62094" s="25">
        <v>608788301815569</v>
      </c>
    </row>
    <row r="62095" spans="1:9" x14ac:dyDescent="0.25">
      <c r="A62095" s="25">
        <v>456972284740610</v>
      </c>
      <c r="I62095" s="25">
        <v>558408171367767</v>
      </c>
    </row>
    <row r="62096" spans="1:9" x14ac:dyDescent="0.25">
      <c r="A62096" s="25">
        <v>951587990558142</v>
      </c>
      <c r="I62096" s="25">
        <v>957849945280851</v>
      </c>
    </row>
    <row r="62097" spans="1:9" x14ac:dyDescent="0.25">
      <c r="A62097" s="25">
        <v>417450951512806</v>
      </c>
      <c r="I62097" s="25">
        <v>536834179790785</v>
      </c>
    </row>
    <row r="62098" spans="1:9" x14ac:dyDescent="0.25">
      <c r="A62098" s="25">
        <v>292516480736800</v>
      </c>
      <c r="I62098" s="25">
        <v>912935754645479</v>
      </c>
    </row>
    <row r="62099" spans="1:9" x14ac:dyDescent="0.25">
      <c r="A62099" s="25">
        <v>458836412441998</v>
      </c>
      <c r="I62099" s="25">
        <v>977275457431649</v>
      </c>
    </row>
    <row r="62100" spans="1:9" x14ac:dyDescent="0.25">
      <c r="A62100" s="25">
        <v>509575849618610</v>
      </c>
      <c r="I62100" s="25">
        <v>314187791755125</v>
      </c>
    </row>
    <row r="62101" spans="1:9" x14ac:dyDescent="0.25">
      <c r="A62101" s="25">
        <v>458983963184054</v>
      </c>
      <c r="I62101" s="25">
        <v>690955444889373</v>
      </c>
    </row>
    <row r="62102" spans="1:9" x14ac:dyDescent="0.25">
      <c r="A62102" s="25">
        <v>691694202240014</v>
      </c>
      <c r="I62102" s="25">
        <v>248487891243137</v>
      </c>
    </row>
    <row r="62103" spans="1:9" x14ac:dyDescent="0.25">
      <c r="A62103" s="25">
        <v>543582248722151</v>
      </c>
      <c r="I62103" s="25">
        <v>826037569943940</v>
      </c>
    </row>
    <row r="62104" spans="1:9" x14ac:dyDescent="0.25">
      <c r="A62104" s="25">
        <v>423669468920412</v>
      </c>
      <c r="I62104" s="25">
        <v>422462748941296</v>
      </c>
    </row>
    <row r="62105" spans="1:9" x14ac:dyDescent="0.25">
      <c r="A62105" s="25">
        <v>864998074028828</v>
      </c>
      <c r="I62105" s="25">
        <v>746339530258694</v>
      </c>
    </row>
    <row r="62106" spans="1:9" x14ac:dyDescent="0.25">
      <c r="A62106" s="25">
        <v>421166136284364</v>
      </c>
      <c r="I62106" s="25">
        <v>783311695790254</v>
      </c>
    </row>
    <row r="62107" spans="1:9" x14ac:dyDescent="0.25">
      <c r="A62107" s="25">
        <v>374569451209307</v>
      </c>
      <c r="I62107" s="25">
        <v>879581600085665</v>
      </c>
    </row>
    <row r="62108" spans="1:9" x14ac:dyDescent="0.25">
      <c r="A62108" s="25">
        <v>349628922405819</v>
      </c>
      <c r="I62108" s="25">
        <v>400737344083814</v>
      </c>
    </row>
    <row r="62109" spans="1:9" x14ac:dyDescent="0.25">
      <c r="A62109" s="25">
        <v>981443366483191</v>
      </c>
      <c r="I62109" s="25">
        <v>363502889111512</v>
      </c>
    </row>
    <row r="62110" spans="1:9" x14ac:dyDescent="0.25">
      <c r="A62110" s="25">
        <v>117325302780742</v>
      </c>
      <c r="I62110" s="25">
        <v>451956678370047</v>
      </c>
    </row>
    <row r="62111" spans="1:9" x14ac:dyDescent="0.25">
      <c r="A62111" s="25">
        <v>924696173139978</v>
      </c>
      <c r="I62111" s="25">
        <v>667272696079839</v>
      </c>
    </row>
    <row r="62112" spans="1:9" x14ac:dyDescent="0.25">
      <c r="A62112" s="25">
        <v>721863299117222</v>
      </c>
      <c r="I62112" s="25">
        <v>341761928094275</v>
      </c>
    </row>
    <row r="62113" spans="1:9" x14ac:dyDescent="0.25">
      <c r="A62113" s="25">
        <v>331862882585963</v>
      </c>
      <c r="I62113" s="25">
        <v>523205194119513</v>
      </c>
    </row>
    <row r="62114" spans="1:9" x14ac:dyDescent="0.25">
      <c r="A62114" s="25">
        <v>952159818155412</v>
      </c>
      <c r="I62114" s="25">
        <v>299897617848805</v>
      </c>
    </row>
    <row r="62115" spans="1:9" x14ac:dyDescent="0.25">
      <c r="A62115" s="25">
        <v>446336350585036</v>
      </c>
      <c r="I62115" s="25">
        <v>182158861950066</v>
      </c>
    </row>
    <row r="62116" spans="1:9" x14ac:dyDescent="0.25">
      <c r="A62116" s="25">
        <v>973843208994322</v>
      </c>
      <c r="I62116" s="25">
        <v>279103960381396</v>
      </c>
    </row>
    <row r="62117" spans="1:9" x14ac:dyDescent="0.25">
      <c r="A62117" s="25">
        <v>366973034475509</v>
      </c>
      <c r="I62117" s="25">
        <v>708257158890614</v>
      </c>
    </row>
    <row r="62118" spans="1:9" x14ac:dyDescent="0.25">
      <c r="A62118" s="25">
        <v>419316470139514</v>
      </c>
      <c r="I62118" s="25">
        <v>158731193444494</v>
      </c>
    </row>
    <row r="62119" spans="1:9" x14ac:dyDescent="0.25">
      <c r="A62119" s="25">
        <v>676181095201529</v>
      </c>
      <c r="I62119" s="25">
        <v>547408311488979</v>
      </c>
    </row>
    <row r="62120" spans="1:9" x14ac:dyDescent="0.25">
      <c r="A62120" s="25">
        <v>451451745368413</v>
      </c>
      <c r="I62120" s="25">
        <v>899488004825762</v>
      </c>
    </row>
    <row r="62121" spans="1:9" x14ac:dyDescent="0.25">
      <c r="A62121" s="25">
        <v>365464448392549</v>
      </c>
      <c r="I62121" s="25">
        <v>159019754220439</v>
      </c>
    </row>
    <row r="62122" spans="1:9" x14ac:dyDescent="0.25">
      <c r="A62122" s="25">
        <v>490080738973750</v>
      </c>
      <c r="I62122" s="25">
        <v>282928922549497</v>
      </c>
    </row>
    <row r="62123" spans="1:9" x14ac:dyDescent="0.25">
      <c r="A62123" s="25">
        <v>952360119982564</v>
      </c>
      <c r="I62123" s="25">
        <v>882913594020643</v>
      </c>
    </row>
    <row r="62124" spans="1:9" x14ac:dyDescent="0.25">
      <c r="A62124" s="25">
        <v>660449361114127</v>
      </c>
      <c r="I62124" s="25">
        <v>193424930863441</v>
      </c>
    </row>
    <row r="62125" spans="1:9" x14ac:dyDescent="0.25">
      <c r="A62125" s="25">
        <v>472841296226853</v>
      </c>
      <c r="I62125" s="25">
        <v>468413311941144</v>
      </c>
    </row>
    <row r="62126" spans="1:9" x14ac:dyDescent="0.25">
      <c r="A62126" s="25">
        <v>684748041719362</v>
      </c>
      <c r="I62126" s="25">
        <v>632348221432216</v>
      </c>
    </row>
    <row r="62127" spans="1:9" x14ac:dyDescent="0.25">
      <c r="A62127" s="25">
        <v>722940886385167</v>
      </c>
      <c r="I62127" s="25">
        <v>103634849417700</v>
      </c>
    </row>
    <row r="62128" spans="1:9" x14ac:dyDescent="0.25">
      <c r="A62128" s="25">
        <v>912854250319278</v>
      </c>
      <c r="I62128" s="25">
        <v>689807591399549</v>
      </c>
    </row>
    <row r="62129" spans="1:9" x14ac:dyDescent="0.25">
      <c r="A62129" s="25">
        <v>285706627881723</v>
      </c>
      <c r="I62129" s="25">
        <v>267427409258538</v>
      </c>
    </row>
    <row r="62130" spans="1:9" x14ac:dyDescent="0.25">
      <c r="A62130" s="25">
        <v>549617565085249</v>
      </c>
      <c r="I62130" s="25">
        <v>753861578817795</v>
      </c>
    </row>
    <row r="62131" spans="1:9" x14ac:dyDescent="0.25">
      <c r="A62131" s="25">
        <v>752907142608382</v>
      </c>
      <c r="I62131" s="25">
        <v>703299858554841</v>
      </c>
    </row>
    <row r="62132" spans="1:9" x14ac:dyDescent="0.25">
      <c r="A62132" s="25">
        <v>337257075180108</v>
      </c>
      <c r="I62132" s="25">
        <v>601631112330970</v>
      </c>
    </row>
    <row r="62133" spans="1:9" x14ac:dyDescent="0.25">
      <c r="A62133" s="25">
        <v>490971944356340</v>
      </c>
      <c r="I62133" s="25">
        <v>993878536142104</v>
      </c>
    </row>
    <row r="62134" spans="1:9" x14ac:dyDescent="0.25">
      <c r="A62134" s="25">
        <v>888793268221692</v>
      </c>
      <c r="I62134" s="25">
        <v>570886524884407</v>
      </c>
    </row>
    <row r="62135" spans="1:9" x14ac:dyDescent="0.25">
      <c r="A62135" s="25">
        <v>504837397753149</v>
      </c>
      <c r="I62135" s="25">
        <v>246493635979704</v>
      </c>
    </row>
    <row r="62136" spans="1:9" x14ac:dyDescent="0.25">
      <c r="A62136" s="25">
        <v>852290850080849</v>
      </c>
      <c r="I62136" s="25">
        <v>700193877982517</v>
      </c>
    </row>
    <row r="62137" spans="1:9" x14ac:dyDescent="0.25">
      <c r="A62137" s="25">
        <v>399165995625395</v>
      </c>
      <c r="I62137" s="25">
        <v>728866470150598</v>
      </c>
    </row>
    <row r="62138" spans="1:9" x14ac:dyDescent="0.25">
      <c r="A62138" s="25">
        <v>957049930489439</v>
      </c>
      <c r="I62138" s="25">
        <v>552844874084517</v>
      </c>
    </row>
    <row r="62139" spans="1:9" x14ac:dyDescent="0.25">
      <c r="A62139" s="25">
        <v>165776587316177</v>
      </c>
      <c r="I62139" s="25">
        <v>657777143522347</v>
      </c>
    </row>
    <row r="62140" spans="1:9" x14ac:dyDescent="0.25">
      <c r="A62140" s="25">
        <v>689576419408538</v>
      </c>
      <c r="I62140" s="25">
        <v>260153905419613</v>
      </c>
    </row>
    <row r="62141" spans="1:9" x14ac:dyDescent="0.25">
      <c r="A62141" s="25">
        <v>615180528083498</v>
      </c>
      <c r="I62141" s="25">
        <v>513721919051101</v>
      </c>
    </row>
    <row r="62142" spans="1:9" x14ac:dyDescent="0.25">
      <c r="A62142" s="25">
        <v>242636039275768</v>
      </c>
      <c r="I62142" s="25">
        <v>407189913726268</v>
      </c>
    </row>
    <row r="62143" spans="1:9" x14ac:dyDescent="0.25">
      <c r="A62143" s="25">
        <v>155943984925893</v>
      </c>
      <c r="I62143" s="25">
        <v>268889487245200</v>
      </c>
    </row>
    <row r="62144" spans="1:9" x14ac:dyDescent="0.25">
      <c r="A62144" s="25">
        <v>107123144686302</v>
      </c>
      <c r="I62144" s="25">
        <v>179274736957548</v>
      </c>
    </row>
    <row r="62145" spans="1:9" x14ac:dyDescent="0.25">
      <c r="A62145" s="25">
        <v>348889996867450</v>
      </c>
      <c r="I62145" s="25">
        <v>758716212489988</v>
      </c>
    </row>
    <row r="62146" spans="1:9" x14ac:dyDescent="0.25">
      <c r="A62146" s="25">
        <v>505625027656900</v>
      </c>
      <c r="I62146" s="25">
        <v>191828447065450</v>
      </c>
    </row>
    <row r="62147" spans="1:9" x14ac:dyDescent="0.25">
      <c r="A62147" s="25">
        <v>841562092522932</v>
      </c>
      <c r="I62147" s="25">
        <v>639689572590792</v>
      </c>
    </row>
    <row r="62148" spans="1:9" x14ac:dyDescent="0.25">
      <c r="A62148" s="25">
        <v>863634908615393</v>
      </c>
      <c r="I62148" s="25">
        <v>403277819379212</v>
      </c>
    </row>
    <row r="62149" spans="1:9" x14ac:dyDescent="0.25">
      <c r="A62149" s="25">
        <v>923332298486451</v>
      </c>
      <c r="I62149" s="25">
        <v>523209796965046</v>
      </c>
    </row>
    <row r="62150" spans="1:9" x14ac:dyDescent="0.25">
      <c r="A62150" s="25">
        <v>338411651985090</v>
      </c>
      <c r="I62150" s="25">
        <v>546485886395052</v>
      </c>
    </row>
    <row r="62151" spans="1:9" x14ac:dyDescent="0.25">
      <c r="A62151" s="25">
        <v>105648586305529</v>
      </c>
      <c r="I62151" s="25">
        <v>575357850643502</v>
      </c>
    </row>
    <row r="62152" spans="1:9" x14ac:dyDescent="0.25">
      <c r="A62152" s="25">
        <v>370687075146505</v>
      </c>
      <c r="I62152" s="25">
        <v>350468427958335</v>
      </c>
    </row>
    <row r="62153" spans="1:9" x14ac:dyDescent="0.25">
      <c r="A62153" s="25">
        <v>500966318582088</v>
      </c>
      <c r="I62153" s="25">
        <v>549633110273435</v>
      </c>
    </row>
    <row r="62154" spans="1:9" x14ac:dyDescent="0.25">
      <c r="A62154" s="25">
        <v>118541512732729</v>
      </c>
      <c r="I62154" s="25">
        <v>590153430650067</v>
      </c>
    </row>
    <row r="62155" spans="1:9" x14ac:dyDescent="0.25">
      <c r="A62155" s="25">
        <v>742382095263432</v>
      </c>
      <c r="I62155" s="25">
        <v>906513316095438</v>
      </c>
    </row>
    <row r="62156" spans="1:9" x14ac:dyDescent="0.25">
      <c r="A62156" s="25">
        <v>351654279316069</v>
      </c>
      <c r="I62156" s="25">
        <v>785541340195949</v>
      </c>
    </row>
    <row r="62157" spans="1:9" x14ac:dyDescent="0.25">
      <c r="A62157" s="25">
        <v>689673155172077</v>
      </c>
      <c r="I62157" s="25">
        <v>911854191937619</v>
      </c>
    </row>
    <row r="62158" spans="1:9" x14ac:dyDescent="0.25">
      <c r="A62158" s="25">
        <v>350169259620137</v>
      </c>
      <c r="I62158" s="25">
        <v>762619369671997</v>
      </c>
    </row>
    <row r="62159" spans="1:9" x14ac:dyDescent="0.25">
      <c r="A62159" s="25">
        <v>350852686982965</v>
      </c>
      <c r="I62159" s="25">
        <v>774369269442336</v>
      </c>
    </row>
    <row r="62160" spans="1:9" x14ac:dyDescent="0.25">
      <c r="A62160" s="25">
        <v>208822286127533</v>
      </c>
      <c r="I62160" s="25">
        <v>145146717876856</v>
      </c>
    </row>
    <row r="62161" spans="1:9" x14ac:dyDescent="0.25">
      <c r="A62161" s="25">
        <v>552467108488538</v>
      </c>
      <c r="I62161" s="25">
        <v>275018199579738</v>
      </c>
    </row>
    <row r="62162" spans="1:9" x14ac:dyDescent="0.25">
      <c r="A62162" s="25">
        <v>289134139423008</v>
      </c>
      <c r="I62162" s="25">
        <v>409518993686267</v>
      </c>
    </row>
    <row r="62163" spans="1:9" x14ac:dyDescent="0.25">
      <c r="A62163" s="25">
        <v>327697249934820</v>
      </c>
      <c r="I62163" s="25">
        <v>148897800924348</v>
      </c>
    </row>
    <row r="62164" spans="1:9" x14ac:dyDescent="0.25">
      <c r="A62164" s="25">
        <v>812585795584683</v>
      </c>
      <c r="I62164" s="25">
        <v>101147058352491</v>
      </c>
    </row>
    <row r="62165" spans="1:9" x14ac:dyDescent="0.25">
      <c r="A62165" s="25">
        <v>701269609248723</v>
      </c>
      <c r="I62165" s="25">
        <v>551161596927460</v>
      </c>
    </row>
    <row r="62166" spans="1:9" x14ac:dyDescent="0.25">
      <c r="A62166" s="25">
        <v>548724405831629</v>
      </c>
      <c r="I62166" s="25">
        <v>330767059331879</v>
      </c>
    </row>
    <row r="62167" spans="1:9" x14ac:dyDescent="0.25">
      <c r="A62167" s="25">
        <v>197176135248350</v>
      </c>
      <c r="I62167" s="25">
        <v>188259668050478</v>
      </c>
    </row>
    <row r="62168" spans="1:9" x14ac:dyDescent="0.25">
      <c r="A62168" s="25">
        <v>564316955866194</v>
      </c>
      <c r="I62168" s="25">
        <v>497015992823114</v>
      </c>
    </row>
    <row r="62169" spans="1:9" x14ac:dyDescent="0.25">
      <c r="A62169" s="25">
        <v>117314879224912</v>
      </c>
      <c r="I62169" s="25">
        <v>911454900768279</v>
      </c>
    </row>
    <row r="62170" spans="1:9" x14ac:dyDescent="0.25">
      <c r="A62170" s="25">
        <v>763847400869487</v>
      </c>
      <c r="I62170" s="25">
        <v>558253805766610</v>
      </c>
    </row>
    <row r="62171" spans="1:9" x14ac:dyDescent="0.25">
      <c r="A62171" s="25">
        <v>928146643512567</v>
      </c>
      <c r="I62171" s="25">
        <v>507612498527512</v>
      </c>
    </row>
    <row r="62172" spans="1:9" x14ac:dyDescent="0.25">
      <c r="A62172" s="25">
        <v>980547220130406</v>
      </c>
      <c r="I62172" s="25">
        <v>980475001240075</v>
      </c>
    </row>
    <row r="62173" spans="1:9" x14ac:dyDescent="0.25">
      <c r="A62173" s="25">
        <v>964883805610757</v>
      </c>
      <c r="I62173" s="25">
        <v>831931325254576</v>
      </c>
    </row>
    <row r="62174" spans="1:9" x14ac:dyDescent="0.25">
      <c r="A62174" s="25">
        <v>668605621779668</v>
      </c>
      <c r="I62174" s="25">
        <v>434847059037550</v>
      </c>
    </row>
    <row r="62175" spans="1:9" x14ac:dyDescent="0.25">
      <c r="A62175" s="25">
        <v>498843672368924</v>
      </c>
      <c r="I62175" s="25">
        <v>537687005865646</v>
      </c>
    </row>
    <row r="62176" spans="1:9" x14ac:dyDescent="0.25">
      <c r="A62176" s="25">
        <v>373626896223390</v>
      </c>
      <c r="I62176" s="25">
        <v>534277257451773</v>
      </c>
    </row>
    <row r="62177" spans="1:9" x14ac:dyDescent="0.25">
      <c r="A62177" s="25">
        <v>608974568843289</v>
      </c>
      <c r="I62177" s="25">
        <v>645848063998704</v>
      </c>
    </row>
    <row r="62178" spans="1:9" x14ac:dyDescent="0.25">
      <c r="A62178" s="25">
        <v>319279899977088</v>
      </c>
      <c r="I62178" s="25">
        <v>466691455823190</v>
      </c>
    </row>
    <row r="62179" spans="1:9" x14ac:dyDescent="0.25">
      <c r="A62179" s="25">
        <v>128905613549378</v>
      </c>
      <c r="I62179" s="25">
        <v>749666343998003</v>
      </c>
    </row>
    <row r="62180" spans="1:9" x14ac:dyDescent="0.25">
      <c r="A62180" s="25">
        <v>478323128101851</v>
      </c>
      <c r="I62180" s="25">
        <v>707551247986286</v>
      </c>
    </row>
    <row r="62181" spans="1:9" x14ac:dyDescent="0.25">
      <c r="A62181" s="25">
        <v>955239574670417</v>
      </c>
      <c r="I62181" s="25">
        <v>914001654450398</v>
      </c>
    </row>
    <row r="62182" spans="1:9" x14ac:dyDescent="0.25">
      <c r="A62182" s="25">
        <v>836398311880042</v>
      </c>
      <c r="I62182" s="25">
        <v>738462874333936</v>
      </c>
    </row>
    <row r="62183" spans="1:9" x14ac:dyDescent="0.25">
      <c r="A62183" s="25">
        <v>507873578185753</v>
      </c>
      <c r="I62183" s="25">
        <v>409158838356716</v>
      </c>
    </row>
    <row r="62184" spans="1:9" x14ac:dyDescent="0.25">
      <c r="A62184" s="25">
        <v>801964782570418</v>
      </c>
      <c r="I62184" s="25">
        <v>416712842476990</v>
      </c>
    </row>
    <row r="62185" spans="1:9" x14ac:dyDescent="0.25">
      <c r="A62185" s="25">
        <v>627261713531101</v>
      </c>
      <c r="I62185" s="25">
        <v>592699094132772</v>
      </c>
    </row>
    <row r="62186" spans="1:9" x14ac:dyDescent="0.25">
      <c r="A62186" s="25">
        <v>709622646617904</v>
      </c>
      <c r="I62186" s="25">
        <v>106438140530533</v>
      </c>
    </row>
    <row r="62187" spans="1:9" x14ac:dyDescent="0.25">
      <c r="A62187" s="25">
        <v>848717319723760</v>
      </c>
      <c r="I62187" s="25">
        <v>691855655045218</v>
      </c>
    </row>
    <row r="62188" spans="1:9" x14ac:dyDescent="0.25">
      <c r="A62188" s="25">
        <v>257663538658716</v>
      </c>
      <c r="I62188" s="25">
        <v>866657753283869</v>
      </c>
    </row>
    <row r="62189" spans="1:9" x14ac:dyDescent="0.25">
      <c r="A62189" s="25">
        <v>191041759452593</v>
      </c>
      <c r="I62189" s="25">
        <v>161868209167256</v>
      </c>
    </row>
    <row r="62190" spans="1:9" x14ac:dyDescent="0.25">
      <c r="A62190" s="25">
        <v>121771847537627</v>
      </c>
      <c r="I62190" s="25">
        <v>646726760058580</v>
      </c>
    </row>
    <row r="62191" spans="1:9" x14ac:dyDescent="0.25">
      <c r="A62191" s="25">
        <v>308540353481889</v>
      </c>
      <c r="I62191" s="25">
        <v>603807257132891</v>
      </c>
    </row>
    <row r="62192" spans="1:9" x14ac:dyDescent="0.25">
      <c r="A62192" s="25">
        <v>236508332292517</v>
      </c>
      <c r="I62192" s="25">
        <v>970905045317003</v>
      </c>
    </row>
    <row r="62193" spans="1:9" x14ac:dyDescent="0.25">
      <c r="A62193" s="25">
        <v>515000675432958</v>
      </c>
      <c r="I62193" s="25">
        <v>240972649022058</v>
      </c>
    </row>
    <row r="62194" spans="1:9" x14ac:dyDescent="0.25">
      <c r="A62194" s="25">
        <v>810886718950652</v>
      </c>
      <c r="I62194" s="25">
        <v>279706458375256</v>
      </c>
    </row>
    <row r="62195" spans="1:9" x14ac:dyDescent="0.25">
      <c r="A62195" s="25">
        <v>264715207481150</v>
      </c>
      <c r="I62195" s="25">
        <v>355519012130550</v>
      </c>
    </row>
    <row r="62196" spans="1:9" x14ac:dyDescent="0.25">
      <c r="A62196" s="25">
        <v>388098150769952</v>
      </c>
      <c r="I62196" s="25">
        <v>386266249648878</v>
      </c>
    </row>
    <row r="62197" spans="1:9" x14ac:dyDescent="0.25">
      <c r="A62197" s="25">
        <v>366573337210717</v>
      </c>
      <c r="I62197" s="25">
        <v>830186654553804</v>
      </c>
    </row>
    <row r="62198" spans="1:9" x14ac:dyDescent="0.25">
      <c r="A62198" s="25">
        <v>921816002222054</v>
      </c>
      <c r="I62198" s="25">
        <v>786128849971447</v>
      </c>
    </row>
    <row r="62199" spans="1:9" x14ac:dyDescent="0.25">
      <c r="A62199" s="25">
        <v>763307040237786</v>
      </c>
      <c r="I62199" s="25">
        <v>927453553779338</v>
      </c>
    </row>
    <row r="62200" spans="1:9" x14ac:dyDescent="0.25">
      <c r="A62200" s="25">
        <v>406118628799070</v>
      </c>
      <c r="I62200" s="25">
        <v>422865617081435</v>
      </c>
    </row>
    <row r="62201" spans="1:9" x14ac:dyDescent="0.25">
      <c r="A62201" s="25">
        <v>558519987891403</v>
      </c>
      <c r="I62201" s="25">
        <v>106494847699207</v>
      </c>
    </row>
    <row r="62202" spans="1:9" x14ac:dyDescent="0.25">
      <c r="A62202" s="25">
        <v>620052116192512</v>
      </c>
      <c r="I62202" s="25">
        <v>340477213611522</v>
      </c>
    </row>
    <row r="62203" spans="1:9" x14ac:dyDescent="0.25">
      <c r="A62203" s="25">
        <v>938604653835125</v>
      </c>
      <c r="I62203" s="25">
        <v>776696946747978</v>
      </c>
    </row>
    <row r="62204" spans="1:9" x14ac:dyDescent="0.25">
      <c r="A62204" s="25">
        <v>255219534085626</v>
      </c>
      <c r="I62204" s="25">
        <v>878947143810303</v>
      </c>
    </row>
    <row r="62205" spans="1:9" x14ac:dyDescent="0.25">
      <c r="A62205" s="25">
        <v>507361607735251</v>
      </c>
      <c r="I62205" s="25">
        <v>404437799580821</v>
      </c>
    </row>
    <row r="62206" spans="1:9" x14ac:dyDescent="0.25">
      <c r="A62206" s="25">
        <v>324169304319290</v>
      </c>
      <c r="I62206" s="25">
        <v>359977533293860</v>
      </c>
    </row>
    <row r="62207" spans="1:9" x14ac:dyDescent="0.25">
      <c r="A62207" s="25">
        <v>179069438835164</v>
      </c>
      <c r="I62207" s="25">
        <v>579242075536071</v>
      </c>
    </row>
    <row r="62208" spans="1:9" x14ac:dyDescent="0.25">
      <c r="A62208" s="25">
        <v>951748232349812</v>
      </c>
      <c r="I62208" s="25">
        <v>498608491482684</v>
      </c>
    </row>
    <row r="62209" spans="1:9" x14ac:dyDescent="0.25">
      <c r="A62209" s="25">
        <v>870327829422113</v>
      </c>
      <c r="I62209" s="25">
        <v>812338405047809</v>
      </c>
    </row>
    <row r="62210" spans="1:9" x14ac:dyDescent="0.25">
      <c r="A62210" s="25">
        <v>544171037547010</v>
      </c>
      <c r="I62210" s="25">
        <v>994451313426631</v>
      </c>
    </row>
    <row r="62211" spans="1:9" x14ac:dyDescent="0.25">
      <c r="A62211" s="25">
        <v>311514358877183</v>
      </c>
      <c r="I62211" s="25">
        <v>306415275657055</v>
      </c>
    </row>
    <row r="62212" spans="1:9" x14ac:dyDescent="0.25">
      <c r="A62212" s="25">
        <v>397432032430426</v>
      </c>
      <c r="I62212" s="25">
        <v>573216586863864</v>
      </c>
    </row>
    <row r="62213" spans="1:9" x14ac:dyDescent="0.25">
      <c r="A62213" s="25">
        <v>381415220075177</v>
      </c>
      <c r="I62213" s="25">
        <v>992267918351827</v>
      </c>
    </row>
    <row r="62214" spans="1:9" x14ac:dyDescent="0.25">
      <c r="A62214" s="25">
        <v>541870714441839</v>
      </c>
      <c r="I62214" s="25">
        <v>465798065245708</v>
      </c>
    </row>
    <row r="62215" spans="1:9" x14ac:dyDescent="0.25">
      <c r="A62215" s="25">
        <v>468057413647416</v>
      </c>
      <c r="I62215" s="25">
        <v>643393949029537</v>
      </c>
    </row>
    <row r="62216" spans="1:9" x14ac:dyDescent="0.25">
      <c r="A62216" s="25">
        <v>410640299256198</v>
      </c>
      <c r="I62216" s="25">
        <v>738163981676088</v>
      </c>
    </row>
    <row r="62217" spans="1:9" x14ac:dyDescent="0.25">
      <c r="A62217" s="25">
        <v>599844171866383</v>
      </c>
      <c r="I62217" s="25">
        <v>662231975553486</v>
      </c>
    </row>
    <row r="62218" spans="1:9" x14ac:dyDescent="0.25">
      <c r="A62218" s="25">
        <v>192920311928212</v>
      </c>
      <c r="I62218" s="25">
        <v>741283644128245</v>
      </c>
    </row>
    <row r="62219" spans="1:9" x14ac:dyDescent="0.25">
      <c r="A62219" s="25">
        <v>786035063182380</v>
      </c>
      <c r="I62219" s="25">
        <v>861189672639517</v>
      </c>
    </row>
    <row r="62220" spans="1:9" x14ac:dyDescent="0.25">
      <c r="A62220" s="25">
        <v>251645496049804</v>
      </c>
      <c r="I62220" s="25">
        <v>937008629591367</v>
      </c>
    </row>
    <row r="62221" spans="1:9" x14ac:dyDescent="0.25">
      <c r="A62221" s="25">
        <v>670574345056601</v>
      </c>
      <c r="I62221" s="25">
        <v>785511023146061</v>
      </c>
    </row>
    <row r="62222" spans="1:9" x14ac:dyDescent="0.25">
      <c r="A62222" s="25">
        <v>450850182439454</v>
      </c>
      <c r="I62222" s="25">
        <v>775922998343812</v>
      </c>
    </row>
    <row r="62223" spans="1:9" x14ac:dyDescent="0.25">
      <c r="A62223" s="25">
        <v>722100865665574</v>
      </c>
      <c r="I62223" s="25">
        <v>643569132318572</v>
      </c>
    </row>
    <row r="62224" spans="1:9" x14ac:dyDescent="0.25">
      <c r="A62224" s="25">
        <v>813600690637269</v>
      </c>
      <c r="I62224" s="25">
        <v>443046030185495</v>
      </c>
    </row>
    <row r="62225" spans="1:9" x14ac:dyDescent="0.25">
      <c r="A62225" s="25">
        <v>781371393087394</v>
      </c>
      <c r="I62225" s="25">
        <v>297999813914666</v>
      </c>
    </row>
    <row r="62226" spans="1:9" x14ac:dyDescent="0.25">
      <c r="A62226" s="25">
        <v>674342405407831</v>
      </c>
      <c r="I62226" s="25">
        <v>861791753215337</v>
      </c>
    </row>
    <row r="62227" spans="1:9" x14ac:dyDescent="0.25">
      <c r="A62227" s="25">
        <v>519433705557852</v>
      </c>
      <c r="I62227" s="25">
        <v>407404465574680</v>
      </c>
    </row>
    <row r="62228" spans="1:9" x14ac:dyDescent="0.25">
      <c r="A62228" s="25">
        <v>202078391713739</v>
      </c>
      <c r="I62228" s="25">
        <v>205218972355776</v>
      </c>
    </row>
    <row r="62229" spans="1:9" x14ac:dyDescent="0.25">
      <c r="A62229" s="25">
        <v>302120358876552</v>
      </c>
      <c r="I62229" s="25">
        <v>647787698333870</v>
      </c>
    </row>
    <row r="62230" spans="1:9" x14ac:dyDescent="0.25">
      <c r="A62230" s="25">
        <v>274925453003891</v>
      </c>
      <c r="I62230" s="25">
        <v>795308887599914</v>
      </c>
    </row>
    <row r="62231" spans="1:9" x14ac:dyDescent="0.25">
      <c r="A62231" s="25">
        <v>979718905432588</v>
      </c>
      <c r="I62231" s="25">
        <v>112778581859136</v>
      </c>
    </row>
    <row r="62232" spans="1:9" x14ac:dyDescent="0.25">
      <c r="A62232" s="25">
        <v>267580703607781</v>
      </c>
      <c r="I62232" s="25">
        <v>151368166961226</v>
      </c>
    </row>
    <row r="62233" spans="1:9" x14ac:dyDescent="0.25">
      <c r="A62233" s="25">
        <v>263344446189230</v>
      </c>
      <c r="I62233" s="25">
        <v>270758668554646</v>
      </c>
    </row>
    <row r="62234" spans="1:9" x14ac:dyDescent="0.25">
      <c r="A62234" s="25">
        <v>125525952149348</v>
      </c>
      <c r="I62234" s="25">
        <v>936698674373512</v>
      </c>
    </row>
    <row r="62235" spans="1:9" x14ac:dyDescent="0.25">
      <c r="A62235" s="25">
        <v>222398146703787</v>
      </c>
      <c r="I62235" s="25">
        <v>681069574946489</v>
      </c>
    </row>
    <row r="62236" spans="1:9" x14ac:dyDescent="0.25">
      <c r="A62236" s="25">
        <v>744454605738797</v>
      </c>
      <c r="I62236" s="25">
        <v>742933614884452</v>
      </c>
    </row>
    <row r="62237" spans="1:9" x14ac:dyDescent="0.25">
      <c r="A62237" s="25">
        <v>985267888203030</v>
      </c>
      <c r="I62237" s="25">
        <v>839498892146332</v>
      </c>
    </row>
    <row r="62238" spans="1:9" x14ac:dyDescent="0.25">
      <c r="A62238" s="25">
        <v>938320802668545</v>
      </c>
      <c r="I62238" s="25">
        <v>862783863846014</v>
      </c>
    </row>
    <row r="62239" spans="1:9" x14ac:dyDescent="0.25">
      <c r="A62239" s="25">
        <v>763159255846088</v>
      </c>
      <c r="I62239" s="25">
        <v>253302045570018</v>
      </c>
    </row>
    <row r="62240" spans="1:9" x14ac:dyDescent="0.25">
      <c r="A62240" s="25">
        <v>397878160005190</v>
      </c>
      <c r="I62240" s="25">
        <v>400597213542919</v>
      </c>
    </row>
    <row r="62241" spans="1:9" x14ac:dyDescent="0.25">
      <c r="A62241" s="25">
        <v>178192952488027</v>
      </c>
      <c r="I62241" s="25">
        <v>630311764393615</v>
      </c>
    </row>
    <row r="62242" spans="1:9" x14ac:dyDescent="0.25">
      <c r="A62242" s="25">
        <v>604979888542613</v>
      </c>
      <c r="I62242" s="25">
        <v>507548367988603</v>
      </c>
    </row>
    <row r="62243" spans="1:9" x14ac:dyDescent="0.25">
      <c r="A62243" s="25">
        <v>624946827457399</v>
      </c>
      <c r="I62243" s="25">
        <v>341894781745561</v>
      </c>
    </row>
    <row r="62244" spans="1:9" x14ac:dyDescent="0.25">
      <c r="A62244" s="25">
        <v>990249940168292</v>
      </c>
      <c r="I62244" s="25">
        <v>482679565485728</v>
      </c>
    </row>
    <row r="62245" spans="1:9" x14ac:dyDescent="0.25">
      <c r="A62245" s="25">
        <v>391336055016614</v>
      </c>
      <c r="I62245" s="25">
        <v>422623949910640</v>
      </c>
    </row>
    <row r="62246" spans="1:9" x14ac:dyDescent="0.25">
      <c r="A62246" s="25">
        <v>820781444751064</v>
      </c>
      <c r="I62246" s="25">
        <v>564368419336347</v>
      </c>
    </row>
    <row r="62247" spans="1:9" x14ac:dyDescent="0.25">
      <c r="A62247" s="25">
        <v>131604719216071</v>
      </c>
      <c r="I62247" s="25">
        <v>765784294093107</v>
      </c>
    </row>
    <row r="62248" spans="1:9" x14ac:dyDescent="0.25">
      <c r="A62248" s="25">
        <v>287741990016688</v>
      </c>
      <c r="I62248" s="25">
        <v>845758938887400</v>
      </c>
    </row>
    <row r="62249" spans="1:9" x14ac:dyDescent="0.25">
      <c r="A62249" s="25">
        <v>234801041821076</v>
      </c>
      <c r="I62249" s="25">
        <v>828411941978539</v>
      </c>
    </row>
    <row r="62250" spans="1:9" x14ac:dyDescent="0.25">
      <c r="A62250" s="25">
        <v>826475508128136</v>
      </c>
      <c r="I62250" s="25">
        <v>431058578041823</v>
      </c>
    </row>
    <row r="62251" spans="1:9" x14ac:dyDescent="0.25">
      <c r="A62251" s="25">
        <v>495093951803997</v>
      </c>
      <c r="I62251" s="25">
        <v>296996446949589</v>
      </c>
    </row>
    <row r="62252" spans="1:9" x14ac:dyDescent="0.25">
      <c r="A62252" s="25">
        <v>446670839762542</v>
      </c>
      <c r="I62252" s="25">
        <v>190872587053751</v>
      </c>
    </row>
    <row r="62253" spans="1:9" x14ac:dyDescent="0.25">
      <c r="A62253" s="25">
        <v>264912041565374</v>
      </c>
      <c r="I62253" s="25">
        <v>515943019332003</v>
      </c>
    </row>
    <row r="62254" spans="1:9" x14ac:dyDescent="0.25">
      <c r="A62254" s="25">
        <v>164518193017170</v>
      </c>
      <c r="I62254" s="25">
        <v>612908420748448</v>
      </c>
    </row>
    <row r="62255" spans="1:9" x14ac:dyDescent="0.25">
      <c r="A62255" s="25">
        <v>826563903878749</v>
      </c>
      <c r="I62255" s="25">
        <v>126982170643232</v>
      </c>
    </row>
    <row r="62256" spans="1:9" x14ac:dyDescent="0.25">
      <c r="A62256" s="25">
        <v>471184562159662</v>
      </c>
      <c r="I62256" s="25">
        <v>297742001093440</v>
      </c>
    </row>
    <row r="62257" spans="1:9" x14ac:dyDescent="0.25">
      <c r="A62257" s="25">
        <v>425990224446351</v>
      </c>
      <c r="I62257" s="25">
        <v>690231187556834</v>
      </c>
    </row>
    <row r="62258" spans="1:9" x14ac:dyDescent="0.25">
      <c r="A62258" s="25">
        <v>535479529361994</v>
      </c>
      <c r="I62258" s="25">
        <v>914031650119646</v>
      </c>
    </row>
    <row r="62259" spans="1:9" x14ac:dyDescent="0.25">
      <c r="A62259" s="25">
        <v>175336344019890</v>
      </c>
      <c r="I62259" s="25">
        <v>145123886292357</v>
      </c>
    </row>
    <row r="62260" spans="1:9" x14ac:dyDescent="0.25">
      <c r="A62260" s="25">
        <v>278353982526665</v>
      </c>
      <c r="I62260" s="25">
        <v>447387341359517</v>
      </c>
    </row>
    <row r="62261" spans="1:9" x14ac:dyDescent="0.25">
      <c r="A62261" s="25">
        <v>655590408272190</v>
      </c>
      <c r="I62261" s="25">
        <v>688361748750113</v>
      </c>
    </row>
    <row r="62262" spans="1:9" x14ac:dyDescent="0.25">
      <c r="A62262" s="25">
        <v>289643098324501</v>
      </c>
      <c r="I62262" s="25">
        <v>741972445852728</v>
      </c>
    </row>
    <row r="62263" spans="1:9" x14ac:dyDescent="0.25">
      <c r="A62263" s="25">
        <v>511729597859051</v>
      </c>
      <c r="I62263" s="25">
        <v>998643247586539</v>
      </c>
    </row>
    <row r="62264" spans="1:9" x14ac:dyDescent="0.25">
      <c r="A62264" s="25">
        <v>564143759478392</v>
      </c>
      <c r="I62264" s="25">
        <v>835557791516039</v>
      </c>
    </row>
    <row r="62265" spans="1:9" x14ac:dyDescent="0.25">
      <c r="A62265" s="25">
        <v>530567516142547</v>
      </c>
      <c r="I62265" s="25">
        <v>308747923728526</v>
      </c>
    </row>
    <row r="62266" spans="1:9" x14ac:dyDescent="0.25">
      <c r="A62266" s="25">
        <v>346898471379218</v>
      </c>
      <c r="I62266" s="25">
        <v>547731394053770</v>
      </c>
    </row>
    <row r="62267" spans="1:9" x14ac:dyDescent="0.25">
      <c r="A62267" s="25">
        <v>790619880100157</v>
      </c>
      <c r="I62267" s="25">
        <v>251698897999197</v>
      </c>
    </row>
    <row r="62268" spans="1:9" x14ac:dyDescent="0.25">
      <c r="A62268" s="25">
        <v>963447105814149</v>
      </c>
      <c r="I62268" s="25">
        <v>190069395340552</v>
      </c>
    </row>
    <row r="62269" spans="1:9" x14ac:dyDescent="0.25">
      <c r="A62269" s="25">
        <v>931159216152562</v>
      </c>
      <c r="I62269" s="25">
        <v>748006102870593</v>
      </c>
    </row>
    <row r="62270" spans="1:9" x14ac:dyDescent="0.25">
      <c r="A62270" s="25">
        <v>384663159431621</v>
      </c>
      <c r="I62270" s="25">
        <v>705383108489027</v>
      </c>
    </row>
    <row r="62271" spans="1:9" x14ac:dyDescent="0.25">
      <c r="A62271" s="25">
        <v>180676039014403</v>
      </c>
      <c r="I62271" s="25">
        <v>484617802093433</v>
      </c>
    </row>
    <row r="62272" spans="1:9" x14ac:dyDescent="0.25">
      <c r="A62272" s="25">
        <v>357630341560499</v>
      </c>
      <c r="I62272" s="25">
        <v>264733122777112</v>
      </c>
    </row>
    <row r="62273" spans="1:9" x14ac:dyDescent="0.25">
      <c r="A62273" s="25">
        <v>932161514910777</v>
      </c>
      <c r="I62273" s="25">
        <v>182601775545748</v>
      </c>
    </row>
    <row r="62274" spans="1:9" x14ac:dyDescent="0.25">
      <c r="A62274" s="25">
        <v>152524601005455</v>
      </c>
      <c r="I62274" s="25">
        <v>948178299410655</v>
      </c>
    </row>
    <row r="62275" spans="1:9" x14ac:dyDescent="0.25">
      <c r="A62275" s="25">
        <v>560929275873837</v>
      </c>
      <c r="I62275" s="25">
        <v>962408088229267</v>
      </c>
    </row>
    <row r="62276" spans="1:9" x14ac:dyDescent="0.25">
      <c r="A62276" s="25">
        <v>779187838555583</v>
      </c>
      <c r="I62276" s="25">
        <v>470486241684860</v>
      </c>
    </row>
    <row r="62277" spans="1:9" x14ac:dyDescent="0.25">
      <c r="A62277" s="25">
        <v>259505689794277</v>
      </c>
      <c r="I62277" s="25">
        <v>823548190885288</v>
      </c>
    </row>
    <row r="62278" spans="1:9" x14ac:dyDescent="0.25">
      <c r="A62278" s="25">
        <v>889517384745920</v>
      </c>
      <c r="I62278" s="25">
        <v>892505349342881</v>
      </c>
    </row>
    <row r="62279" spans="1:9" x14ac:dyDescent="0.25">
      <c r="A62279" s="25">
        <v>286487604425787</v>
      </c>
      <c r="I62279" s="25">
        <v>169483635759070</v>
      </c>
    </row>
    <row r="62280" spans="1:9" x14ac:dyDescent="0.25">
      <c r="A62280" s="25">
        <v>123943129824911</v>
      </c>
      <c r="I62280" s="25">
        <v>630738928592658</v>
      </c>
    </row>
    <row r="62281" spans="1:9" x14ac:dyDescent="0.25">
      <c r="A62281" s="25">
        <v>781042754707317</v>
      </c>
      <c r="I62281" s="25">
        <v>853326238038442</v>
      </c>
    </row>
    <row r="62282" spans="1:9" x14ac:dyDescent="0.25">
      <c r="A62282" s="25">
        <v>891708041736084</v>
      </c>
      <c r="I62282" s="25">
        <v>588765877058083</v>
      </c>
    </row>
    <row r="62283" spans="1:9" x14ac:dyDescent="0.25">
      <c r="A62283" s="25">
        <v>106114413200579</v>
      </c>
      <c r="I62283" s="25">
        <v>928075176119859</v>
      </c>
    </row>
    <row r="62284" spans="1:9" x14ac:dyDescent="0.25">
      <c r="A62284" s="25">
        <v>277957569767977</v>
      </c>
      <c r="I62284" s="25">
        <v>820454259780351</v>
      </c>
    </row>
    <row r="62285" spans="1:9" x14ac:dyDescent="0.25">
      <c r="A62285" s="25">
        <v>849670987872778</v>
      </c>
      <c r="I62285" s="25">
        <v>909164884786914</v>
      </c>
    </row>
    <row r="62286" spans="1:9" x14ac:dyDescent="0.25">
      <c r="A62286" s="25">
        <v>717872138753308</v>
      </c>
      <c r="I62286" s="25">
        <v>229645291124128</v>
      </c>
    </row>
    <row r="62287" spans="1:9" x14ac:dyDescent="0.25">
      <c r="A62287" s="25">
        <v>655323109159293</v>
      </c>
      <c r="I62287" s="25">
        <v>384898219778185</v>
      </c>
    </row>
    <row r="62288" spans="1:9" x14ac:dyDescent="0.25">
      <c r="A62288" s="25">
        <v>528947480348583</v>
      </c>
      <c r="I62288" s="25">
        <v>438309133842522</v>
      </c>
    </row>
    <row r="62289" spans="1:9" x14ac:dyDescent="0.25">
      <c r="A62289" s="25">
        <v>588354934476068</v>
      </c>
      <c r="I62289" s="25">
        <v>987289680878923</v>
      </c>
    </row>
    <row r="62290" spans="1:9" x14ac:dyDescent="0.25">
      <c r="A62290" s="25">
        <v>780205615112298</v>
      </c>
      <c r="I62290" s="25">
        <v>102839117913386</v>
      </c>
    </row>
    <row r="62291" spans="1:9" x14ac:dyDescent="0.25">
      <c r="A62291" s="25">
        <v>576253128947309</v>
      </c>
      <c r="I62291" s="25">
        <v>785465864180001</v>
      </c>
    </row>
    <row r="62292" spans="1:9" x14ac:dyDescent="0.25">
      <c r="A62292" s="25">
        <v>578481018321002</v>
      </c>
      <c r="I62292" s="25">
        <v>697091210625123</v>
      </c>
    </row>
    <row r="62293" spans="1:9" x14ac:dyDescent="0.25">
      <c r="A62293" s="25">
        <v>927480203174757</v>
      </c>
      <c r="I62293" s="25">
        <v>472723065554768</v>
      </c>
    </row>
    <row r="62294" spans="1:9" x14ac:dyDescent="0.25">
      <c r="A62294" s="25">
        <v>918204363239280</v>
      </c>
      <c r="I62294" s="25">
        <v>491073803131141</v>
      </c>
    </row>
    <row r="62295" spans="1:9" x14ac:dyDescent="0.25">
      <c r="A62295" s="25">
        <v>561790815481412</v>
      </c>
      <c r="I62295" s="25">
        <v>878653535088908</v>
      </c>
    </row>
    <row r="62296" spans="1:9" x14ac:dyDescent="0.25">
      <c r="A62296" s="25">
        <v>962119013299121</v>
      </c>
      <c r="I62296" s="25">
        <v>423335307568174</v>
      </c>
    </row>
    <row r="62297" spans="1:9" x14ac:dyDescent="0.25">
      <c r="A62297" s="25">
        <v>476222010480246</v>
      </c>
      <c r="I62297" s="25">
        <v>764318228849145</v>
      </c>
    </row>
    <row r="62298" spans="1:9" x14ac:dyDescent="0.25">
      <c r="A62298" s="25">
        <v>854069600251339</v>
      </c>
      <c r="I62298" s="25">
        <v>781971647959366</v>
      </c>
    </row>
    <row r="62299" spans="1:9" x14ac:dyDescent="0.25">
      <c r="A62299" s="25">
        <v>754828964649628</v>
      </c>
      <c r="I62299" s="25">
        <v>524997770670566</v>
      </c>
    </row>
    <row r="62300" spans="1:9" x14ac:dyDescent="0.25">
      <c r="A62300" s="25">
        <v>593857913011458</v>
      </c>
      <c r="I62300" s="25">
        <v>148056174746439</v>
      </c>
    </row>
    <row r="62301" spans="1:9" x14ac:dyDescent="0.25">
      <c r="A62301" s="25">
        <v>304000084981405</v>
      </c>
      <c r="I62301" s="25">
        <v>464273663011319</v>
      </c>
    </row>
    <row r="62302" spans="1:9" x14ac:dyDescent="0.25">
      <c r="A62302" s="25">
        <v>422324664439718</v>
      </c>
      <c r="I62302" s="25">
        <v>423154833434004</v>
      </c>
    </row>
    <row r="62303" spans="1:9" x14ac:dyDescent="0.25">
      <c r="A62303" s="25">
        <v>550883495032077</v>
      </c>
      <c r="I62303" s="25">
        <v>508497543563917</v>
      </c>
    </row>
    <row r="62304" spans="1:9" x14ac:dyDescent="0.25">
      <c r="A62304" s="25">
        <v>192421607794787</v>
      </c>
      <c r="I62304" s="25">
        <v>877489104931665</v>
      </c>
    </row>
    <row r="62305" spans="1:9" x14ac:dyDescent="0.25">
      <c r="A62305" s="25">
        <v>816275416527229</v>
      </c>
      <c r="I62305" s="25">
        <v>219858514986197</v>
      </c>
    </row>
    <row r="62306" spans="1:9" x14ac:dyDescent="0.25">
      <c r="A62306" s="25">
        <v>944007717459018</v>
      </c>
      <c r="I62306" s="25">
        <v>281014827033069</v>
      </c>
    </row>
    <row r="62307" spans="1:9" x14ac:dyDescent="0.25">
      <c r="A62307" s="25">
        <v>701207712135220</v>
      </c>
      <c r="I62307" s="25">
        <v>874265445591613</v>
      </c>
    </row>
    <row r="62308" spans="1:9" x14ac:dyDescent="0.25">
      <c r="A62308" s="25">
        <v>725650479554166</v>
      </c>
      <c r="I62308" s="25">
        <v>473526981376964</v>
      </c>
    </row>
    <row r="62309" spans="1:9" x14ac:dyDescent="0.25">
      <c r="A62309" s="25">
        <v>718872472544515</v>
      </c>
      <c r="I62309" s="25">
        <v>356202217448171</v>
      </c>
    </row>
    <row r="62310" spans="1:9" x14ac:dyDescent="0.25">
      <c r="A62310" s="25">
        <v>861695467046160</v>
      </c>
      <c r="I62310" s="25">
        <v>205935807420952</v>
      </c>
    </row>
    <row r="62311" spans="1:9" x14ac:dyDescent="0.25">
      <c r="A62311" s="25">
        <v>890720936814607</v>
      </c>
      <c r="I62311" s="25">
        <v>813706597781428</v>
      </c>
    </row>
    <row r="62312" spans="1:9" x14ac:dyDescent="0.25">
      <c r="A62312" s="25">
        <v>952621790548186</v>
      </c>
      <c r="I62312" s="25">
        <v>152248858724378</v>
      </c>
    </row>
    <row r="62313" spans="1:9" x14ac:dyDescent="0.25">
      <c r="A62313" s="25">
        <v>474775936821994</v>
      </c>
      <c r="I62313" s="25">
        <v>311892818915536</v>
      </c>
    </row>
    <row r="62314" spans="1:9" x14ac:dyDescent="0.25">
      <c r="A62314" s="25">
        <v>582418155277503</v>
      </c>
      <c r="I62314" s="25">
        <v>367079097317238</v>
      </c>
    </row>
    <row r="62315" spans="1:9" x14ac:dyDescent="0.25">
      <c r="A62315" s="25">
        <v>194311771403520</v>
      </c>
      <c r="I62315" s="25">
        <v>229532731197975</v>
      </c>
    </row>
    <row r="62316" spans="1:9" x14ac:dyDescent="0.25">
      <c r="A62316" s="25">
        <v>815280588910959</v>
      </c>
      <c r="I62316" s="25">
        <v>629503625259715</v>
      </c>
    </row>
    <row r="62317" spans="1:9" x14ac:dyDescent="0.25">
      <c r="A62317" s="25">
        <v>616719769380972</v>
      </c>
      <c r="I62317" s="25">
        <v>173834913249545</v>
      </c>
    </row>
    <row r="62318" spans="1:9" x14ac:dyDescent="0.25">
      <c r="A62318" s="25">
        <v>315080013795546</v>
      </c>
      <c r="I62318" s="25">
        <v>411549900833613</v>
      </c>
    </row>
    <row r="62319" spans="1:9" x14ac:dyDescent="0.25">
      <c r="A62319" s="25">
        <v>749044009548820</v>
      </c>
      <c r="I62319" s="25">
        <v>926883852832023</v>
      </c>
    </row>
    <row r="62320" spans="1:9" x14ac:dyDescent="0.25">
      <c r="A62320" s="25">
        <v>927852597897394</v>
      </c>
      <c r="I62320" s="25">
        <v>309293193578681</v>
      </c>
    </row>
    <row r="62321" spans="1:9" x14ac:dyDescent="0.25">
      <c r="A62321" s="25">
        <v>717509458461426</v>
      </c>
      <c r="I62321" s="25">
        <v>928091590842131</v>
      </c>
    </row>
    <row r="62322" spans="1:9" x14ac:dyDescent="0.25">
      <c r="A62322" s="25">
        <v>125587321960254</v>
      </c>
      <c r="I62322" s="25">
        <v>566488597126351</v>
      </c>
    </row>
    <row r="62323" spans="1:9" x14ac:dyDescent="0.25">
      <c r="A62323" s="25">
        <v>572103525853614</v>
      </c>
      <c r="I62323" s="25">
        <v>314522577679025</v>
      </c>
    </row>
    <row r="62324" spans="1:9" x14ac:dyDescent="0.25">
      <c r="A62324" s="25">
        <v>867307539181181</v>
      </c>
      <c r="I62324" s="25">
        <v>984109765157366</v>
      </c>
    </row>
    <row r="62325" spans="1:9" x14ac:dyDescent="0.25">
      <c r="A62325" s="25">
        <v>359201501157956</v>
      </c>
      <c r="I62325" s="25">
        <v>624132270323791</v>
      </c>
    </row>
    <row r="62326" spans="1:9" x14ac:dyDescent="0.25">
      <c r="A62326" s="25">
        <v>516853972952457</v>
      </c>
      <c r="I62326" s="25">
        <v>619622734515579</v>
      </c>
    </row>
    <row r="62327" spans="1:9" x14ac:dyDescent="0.25">
      <c r="A62327" s="25">
        <v>654245221390154</v>
      </c>
      <c r="I62327" s="25">
        <v>663377076267750</v>
      </c>
    </row>
    <row r="62328" spans="1:9" x14ac:dyDescent="0.25">
      <c r="A62328" s="25">
        <v>560066929391725</v>
      </c>
      <c r="I62328" s="25">
        <v>897632898690270</v>
      </c>
    </row>
    <row r="62329" spans="1:9" x14ac:dyDescent="0.25">
      <c r="A62329" s="25">
        <v>668314844777625</v>
      </c>
      <c r="I62329" s="25">
        <v>417815270822063</v>
      </c>
    </row>
    <row r="62330" spans="1:9" x14ac:dyDescent="0.25">
      <c r="A62330" s="25">
        <v>384391020525204</v>
      </c>
      <c r="I62330" s="25">
        <v>283211825313685</v>
      </c>
    </row>
    <row r="62331" spans="1:9" x14ac:dyDescent="0.25">
      <c r="A62331" s="25">
        <v>752134941114142</v>
      </c>
      <c r="I62331" s="25">
        <v>706268428342690</v>
      </c>
    </row>
    <row r="62332" spans="1:9" x14ac:dyDescent="0.25">
      <c r="A62332" s="25">
        <v>247943231191124</v>
      </c>
      <c r="I62332" s="25">
        <v>732465770978376</v>
      </c>
    </row>
    <row r="62333" spans="1:9" x14ac:dyDescent="0.25">
      <c r="A62333" s="25">
        <v>992486310676783</v>
      </c>
      <c r="I62333" s="25">
        <v>935582482540795</v>
      </c>
    </row>
    <row r="62334" spans="1:9" x14ac:dyDescent="0.25">
      <c r="A62334" s="25">
        <v>985287520368345</v>
      </c>
      <c r="I62334" s="25">
        <v>496906692659389</v>
      </c>
    </row>
    <row r="62335" spans="1:9" x14ac:dyDescent="0.25">
      <c r="A62335" s="25">
        <v>196891800305026</v>
      </c>
      <c r="I62335" s="25">
        <v>605891511773387</v>
      </c>
    </row>
    <row r="62336" spans="1:9" x14ac:dyDescent="0.25">
      <c r="A62336" s="25">
        <v>915433382527890</v>
      </c>
      <c r="I62336" s="25">
        <v>529022586077714</v>
      </c>
    </row>
    <row r="62337" spans="1:9" x14ac:dyDescent="0.25">
      <c r="A62337" s="25">
        <v>204478648695609</v>
      </c>
      <c r="I62337" s="25">
        <v>576124538890787</v>
      </c>
    </row>
    <row r="62338" spans="1:9" x14ac:dyDescent="0.25">
      <c r="A62338" s="25">
        <v>164798221931533</v>
      </c>
      <c r="I62338" s="25">
        <v>627206946498583</v>
      </c>
    </row>
    <row r="62339" spans="1:9" x14ac:dyDescent="0.25">
      <c r="A62339" s="25">
        <v>221379315418016</v>
      </c>
      <c r="I62339" s="25">
        <v>727641005785425</v>
      </c>
    </row>
    <row r="62340" spans="1:9" x14ac:dyDescent="0.25">
      <c r="A62340" s="25">
        <v>514804117754602</v>
      </c>
      <c r="I62340" s="25">
        <v>337067718114567</v>
      </c>
    </row>
    <row r="62341" spans="1:9" x14ac:dyDescent="0.25">
      <c r="A62341" s="25">
        <v>503886785494226</v>
      </c>
      <c r="I62341" s="25">
        <v>130921635531448</v>
      </c>
    </row>
    <row r="62342" spans="1:9" x14ac:dyDescent="0.25">
      <c r="A62342" s="25">
        <v>640812104757712</v>
      </c>
      <c r="I62342" s="25">
        <v>493033749682744</v>
      </c>
    </row>
    <row r="62343" spans="1:9" x14ac:dyDescent="0.25">
      <c r="A62343" s="25">
        <v>300903792439047</v>
      </c>
      <c r="I62343" s="25">
        <v>887567800178807</v>
      </c>
    </row>
    <row r="62344" spans="1:9" x14ac:dyDescent="0.25">
      <c r="A62344" s="25">
        <v>378828021087974</v>
      </c>
      <c r="I62344" s="25">
        <v>692549390189131</v>
      </c>
    </row>
    <row r="62345" spans="1:9" x14ac:dyDescent="0.25">
      <c r="A62345" s="25">
        <v>578948416209384</v>
      </c>
      <c r="I62345" s="25">
        <v>384406951757668</v>
      </c>
    </row>
    <row r="62346" spans="1:9" x14ac:dyDescent="0.25">
      <c r="A62346" s="25">
        <v>830533009600194</v>
      </c>
      <c r="I62346" s="25">
        <v>364085226490064</v>
      </c>
    </row>
    <row r="62347" spans="1:9" x14ac:dyDescent="0.25">
      <c r="A62347" s="25">
        <v>275204514463800</v>
      </c>
      <c r="I62347" s="25">
        <v>314803541561674</v>
      </c>
    </row>
    <row r="62348" spans="1:9" x14ac:dyDescent="0.25">
      <c r="A62348" s="25">
        <v>857127469198703</v>
      </c>
      <c r="I62348" s="25">
        <v>206393963589467</v>
      </c>
    </row>
    <row r="62349" spans="1:9" x14ac:dyDescent="0.25">
      <c r="A62349" s="25">
        <v>342998840491295</v>
      </c>
      <c r="I62349" s="25">
        <v>140756461558094</v>
      </c>
    </row>
    <row r="62350" spans="1:9" x14ac:dyDescent="0.25">
      <c r="A62350" s="25">
        <v>247517020686822</v>
      </c>
      <c r="I62350" s="25">
        <v>246201975261888</v>
      </c>
    </row>
    <row r="62351" spans="1:9" x14ac:dyDescent="0.25">
      <c r="A62351" s="25">
        <v>169110878038415</v>
      </c>
      <c r="I62351" s="25">
        <v>335843390186713</v>
      </c>
    </row>
    <row r="62352" spans="1:9" x14ac:dyDescent="0.25">
      <c r="A62352" s="25">
        <v>842491798428043</v>
      </c>
      <c r="I62352" s="25">
        <v>856012581169717</v>
      </c>
    </row>
    <row r="62353" spans="1:9" x14ac:dyDescent="0.25">
      <c r="A62353" s="25">
        <v>936315729333513</v>
      </c>
      <c r="I62353" s="25">
        <v>468979258697729</v>
      </c>
    </row>
    <row r="62354" spans="1:9" x14ac:dyDescent="0.25">
      <c r="A62354" s="25">
        <v>414776455303002</v>
      </c>
      <c r="I62354" s="25">
        <v>588239559731310</v>
      </c>
    </row>
    <row r="62355" spans="1:9" x14ac:dyDescent="0.25">
      <c r="A62355" s="25">
        <v>970986480429765</v>
      </c>
      <c r="I62355" s="25">
        <v>434811190891610</v>
      </c>
    </row>
    <row r="62356" spans="1:9" x14ac:dyDescent="0.25">
      <c r="A62356" s="25">
        <v>275146497171245</v>
      </c>
      <c r="I62356" s="25">
        <v>796246912784006</v>
      </c>
    </row>
    <row r="62357" spans="1:9" x14ac:dyDescent="0.25">
      <c r="A62357" s="25">
        <v>405824058632567</v>
      </c>
      <c r="I62357" s="25">
        <v>152582210860135</v>
      </c>
    </row>
    <row r="62358" spans="1:9" x14ac:dyDescent="0.25">
      <c r="A62358" s="25">
        <v>785130108223544</v>
      </c>
      <c r="I62358" s="25">
        <v>196612945953846</v>
      </c>
    </row>
    <row r="62359" spans="1:9" x14ac:dyDescent="0.25">
      <c r="A62359" s="25">
        <v>338681534722398</v>
      </c>
      <c r="I62359" s="25">
        <v>221147320676857</v>
      </c>
    </row>
    <row r="62360" spans="1:9" x14ac:dyDescent="0.25">
      <c r="A62360" s="25">
        <v>686046971445016</v>
      </c>
      <c r="I62360" s="25">
        <v>405169793920158</v>
      </c>
    </row>
    <row r="62361" spans="1:9" x14ac:dyDescent="0.25">
      <c r="A62361" s="25">
        <v>612323872078229</v>
      </c>
      <c r="I62361" s="25">
        <v>659865999874610</v>
      </c>
    </row>
    <row r="62362" spans="1:9" x14ac:dyDescent="0.25">
      <c r="A62362" s="25">
        <v>209287193068903</v>
      </c>
      <c r="I62362" s="25">
        <v>281506844912498</v>
      </c>
    </row>
    <row r="62363" spans="1:9" x14ac:dyDescent="0.25">
      <c r="A62363" s="25">
        <v>191407536965189</v>
      </c>
      <c r="I62363" s="25">
        <v>479626406347208</v>
      </c>
    </row>
    <row r="62364" spans="1:9" x14ac:dyDescent="0.25">
      <c r="A62364" s="25">
        <v>729891328389255</v>
      </c>
      <c r="I62364" s="25">
        <v>928198974899794</v>
      </c>
    </row>
    <row r="62365" spans="1:9" x14ac:dyDescent="0.25">
      <c r="A62365" s="25">
        <v>212710386740577</v>
      </c>
      <c r="I62365" s="25">
        <v>744987945781419</v>
      </c>
    </row>
    <row r="62366" spans="1:9" x14ac:dyDescent="0.25">
      <c r="A62366" s="25">
        <v>110948467221833</v>
      </c>
      <c r="I62366" s="25">
        <v>519176113315597</v>
      </c>
    </row>
    <row r="62367" spans="1:9" x14ac:dyDescent="0.25">
      <c r="A62367" s="25">
        <v>118004581103656</v>
      </c>
      <c r="I62367" s="25">
        <v>834766227450941</v>
      </c>
    </row>
    <row r="62368" spans="1:9" x14ac:dyDescent="0.25">
      <c r="A62368" s="25">
        <v>538082319552066</v>
      </c>
      <c r="I62368" s="25">
        <v>275622880358966</v>
      </c>
    </row>
    <row r="62369" spans="1:9" x14ac:dyDescent="0.25">
      <c r="A62369" s="25">
        <v>967099749571397</v>
      </c>
      <c r="I62369" s="25">
        <v>343303987026336</v>
      </c>
    </row>
    <row r="62370" spans="1:9" x14ac:dyDescent="0.25">
      <c r="A62370" s="25">
        <v>773924786167488</v>
      </c>
      <c r="I62370" s="25">
        <v>263316366092158</v>
      </c>
    </row>
    <row r="62371" spans="1:9" x14ac:dyDescent="0.25">
      <c r="A62371" s="25">
        <v>480656704313043</v>
      </c>
      <c r="I62371" s="25">
        <v>741773811598968</v>
      </c>
    </row>
    <row r="62372" spans="1:9" x14ac:dyDescent="0.25">
      <c r="A62372" s="25">
        <v>869704974079126</v>
      </c>
      <c r="I62372" s="25">
        <v>592569341314533</v>
      </c>
    </row>
    <row r="62373" spans="1:9" x14ac:dyDescent="0.25">
      <c r="A62373" s="25">
        <v>656556141147720</v>
      </c>
      <c r="I62373" s="25">
        <v>684926666718989</v>
      </c>
    </row>
    <row r="62374" spans="1:9" x14ac:dyDescent="0.25">
      <c r="A62374" s="25">
        <v>343866908255779</v>
      </c>
      <c r="I62374" s="25">
        <v>936801759059156</v>
      </c>
    </row>
    <row r="62375" spans="1:9" x14ac:dyDescent="0.25">
      <c r="A62375" s="25">
        <v>541418025455142</v>
      </c>
      <c r="I62375" s="25">
        <v>938511497812081</v>
      </c>
    </row>
    <row r="62376" spans="1:9" x14ac:dyDescent="0.25">
      <c r="A62376" s="25">
        <v>267049434106314</v>
      </c>
      <c r="I62376" s="25">
        <v>575288765144308</v>
      </c>
    </row>
    <row r="62377" spans="1:9" x14ac:dyDescent="0.25">
      <c r="A62377" s="25">
        <v>189298592377851</v>
      </c>
      <c r="I62377" s="25">
        <v>955674484542968</v>
      </c>
    </row>
    <row r="62378" spans="1:9" x14ac:dyDescent="0.25">
      <c r="A62378" s="25">
        <v>621854828163299</v>
      </c>
      <c r="I62378" s="25">
        <v>259618951473263</v>
      </c>
    </row>
    <row r="62379" spans="1:9" x14ac:dyDescent="0.25">
      <c r="A62379" s="25">
        <v>361071806709272</v>
      </c>
      <c r="I62379" s="25">
        <v>904265985294411</v>
      </c>
    </row>
    <row r="62380" spans="1:9" x14ac:dyDescent="0.25">
      <c r="A62380" s="25">
        <v>931520044208151</v>
      </c>
      <c r="I62380" s="25">
        <v>243287151030874</v>
      </c>
    </row>
    <row r="62381" spans="1:9" x14ac:dyDescent="0.25">
      <c r="A62381" s="25">
        <v>506703862012088</v>
      </c>
      <c r="I62381" s="25">
        <v>131844847064645</v>
      </c>
    </row>
    <row r="62382" spans="1:9" x14ac:dyDescent="0.25">
      <c r="A62382" s="25">
        <v>105908907831766</v>
      </c>
      <c r="I62382" s="25">
        <v>541817564778673</v>
      </c>
    </row>
    <row r="62383" spans="1:9" x14ac:dyDescent="0.25">
      <c r="A62383" s="25">
        <v>142743926105421</v>
      </c>
      <c r="I62383" s="25">
        <v>346613921996774</v>
      </c>
    </row>
    <row r="62384" spans="1:9" x14ac:dyDescent="0.25">
      <c r="A62384" s="25">
        <v>207150730327703</v>
      </c>
      <c r="I62384" s="25">
        <v>493194493396793</v>
      </c>
    </row>
    <row r="62385" spans="1:9" x14ac:dyDescent="0.25">
      <c r="A62385" s="25">
        <v>159827860605538</v>
      </c>
      <c r="I62385" s="25">
        <v>513173045046148</v>
      </c>
    </row>
    <row r="62386" spans="1:9" x14ac:dyDescent="0.25">
      <c r="A62386" s="25">
        <v>707261286813499</v>
      </c>
      <c r="I62386" s="25">
        <v>404763649922785</v>
      </c>
    </row>
    <row r="62387" spans="1:9" x14ac:dyDescent="0.25">
      <c r="A62387" s="25">
        <v>957148387751674</v>
      </c>
      <c r="I62387" s="25">
        <v>804074323289519</v>
      </c>
    </row>
    <row r="62388" spans="1:9" x14ac:dyDescent="0.25">
      <c r="A62388" s="25">
        <v>574034111470489</v>
      </c>
      <c r="I62388" s="25">
        <v>842724081513460</v>
      </c>
    </row>
    <row r="62389" spans="1:9" x14ac:dyDescent="0.25">
      <c r="A62389" s="25">
        <v>924356412780747</v>
      </c>
      <c r="I62389" s="25">
        <v>858978022749769</v>
      </c>
    </row>
    <row r="62390" spans="1:9" x14ac:dyDescent="0.25">
      <c r="A62390" s="25">
        <v>615125098996799</v>
      </c>
      <c r="I62390" s="25">
        <v>755934274229202</v>
      </c>
    </row>
    <row r="62391" spans="1:9" x14ac:dyDescent="0.25">
      <c r="A62391" s="25">
        <v>264607577325488</v>
      </c>
      <c r="I62391" s="25">
        <v>461539732691329</v>
      </c>
    </row>
    <row r="62392" spans="1:9" x14ac:dyDescent="0.25">
      <c r="A62392" s="25">
        <v>490111166882772</v>
      </c>
      <c r="I62392" s="25">
        <v>953985116319333</v>
      </c>
    </row>
    <row r="62393" spans="1:9" x14ac:dyDescent="0.25">
      <c r="A62393" s="25">
        <v>148884935025528</v>
      </c>
      <c r="I62393" s="25">
        <v>753346241273631</v>
      </c>
    </row>
    <row r="62394" spans="1:9" x14ac:dyDescent="0.25">
      <c r="A62394" s="25">
        <v>496904402112533</v>
      </c>
      <c r="I62394" s="25">
        <v>422901177375847</v>
      </c>
    </row>
    <row r="62395" spans="1:9" x14ac:dyDescent="0.25">
      <c r="A62395" s="25">
        <v>368548961646485</v>
      </c>
      <c r="I62395" s="25">
        <v>402011968034201</v>
      </c>
    </row>
    <row r="62396" spans="1:9" x14ac:dyDescent="0.25">
      <c r="A62396" s="25">
        <v>746909643870171</v>
      </c>
      <c r="I62396" s="25">
        <v>558347659817938</v>
      </c>
    </row>
    <row r="62397" spans="1:9" x14ac:dyDescent="0.25">
      <c r="A62397" s="25">
        <v>906659764727836</v>
      </c>
      <c r="I62397" s="25">
        <v>108926499922344</v>
      </c>
    </row>
    <row r="62398" spans="1:9" x14ac:dyDescent="0.25">
      <c r="A62398" s="25">
        <v>728052351799384</v>
      </c>
      <c r="I62398" s="25">
        <v>578328649347738</v>
      </c>
    </row>
    <row r="62399" spans="1:9" x14ac:dyDescent="0.25">
      <c r="A62399" s="25">
        <v>465282742579392</v>
      </c>
      <c r="I62399" s="25">
        <v>646445481610341</v>
      </c>
    </row>
    <row r="62400" spans="1:9" x14ac:dyDescent="0.25">
      <c r="A62400" s="25">
        <v>888460336861028</v>
      </c>
      <c r="I62400" s="25">
        <v>691334027261790</v>
      </c>
    </row>
    <row r="62401" spans="1:9" x14ac:dyDescent="0.25">
      <c r="A62401" s="25">
        <v>102290766647650</v>
      </c>
      <c r="I62401" s="25">
        <v>347236745993287</v>
      </c>
    </row>
    <row r="62402" spans="1:9" x14ac:dyDescent="0.25">
      <c r="A62402" s="25">
        <v>908399774979519</v>
      </c>
      <c r="I62402" s="25">
        <v>869886812359722</v>
      </c>
    </row>
    <row r="62403" spans="1:9" x14ac:dyDescent="0.25">
      <c r="A62403" s="25">
        <v>194096149974653</v>
      </c>
      <c r="I62403" s="25">
        <v>924557140626127</v>
      </c>
    </row>
    <row r="62404" spans="1:9" x14ac:dyDescent="0.25">
      <c r="A62404" s="25">
        <v>919462718070521</v>
      </c>
      <c r="I62404" s="25">
        <v>458473543983825</v>
      </c>
    </row>
    <row r="62405" spans="1:9" x14ac:dyDescent="0.25">
      <c r="A62405" s="25">
        <v>310861266427942</v>
      </c>
      <c r="I62405" s="25">
        <v>785586846175108</v>
      </c>
    </row>
    <row r="62406" spans="1:9" x14ac:dyDescent="0.25">
      <c r="A62406" s="25">
        <v>797607418435536</v>
      </c>
      <c r="I62406" s="25">
        <v>861275746655219</v>
      </c>
    </row>
    <row r="62407" spans="1:9" x14ac:dyDescent="0.25">
      <c r="A62407" s="25">
        <v>599104153144134</v>
      </c>
      <c r="I62407" s="25">
        <v>636003950213243</v>
      </c>
    </row>
    <row r="62408" spans="1:9" x14ac:dyDescent="0.25">
      <c r="A62408" s="25">
        <v>367299683404075</v>
      </c>
      <c r="I62408" s="25">
        <v>840924508843952</v>
      </c>
    </row>
    <row r="62409" spans="1:9" x14ac:dyDescent="0.25">
      <c r="A62409" s="25">
        <v>338811866251104</v>
      </c>
      <c r="I62409" s="25">
        <v>231294312739490</v>
      </c>
    </row>
    <row r="62410" spans="1:9" x14ac:dyDescent="0.25">
      <c r="A62410" s="25">
        <v>280274191797259</v>
      </c>
      <c r="I62410" s="25">
        <v>254409295845433</v>
      </c>
    </row>
    <row r="62411" spans="1:9" x14ac:dyDescent="0.25">
      <c r="A62411" s="25">
        <v>669004561601299</v>
      </c>
      <c r="I62411" s="25">
        <v>559607643999335</v>
      </c>
    </row>
    <row r="62412" spans="1:9" x14ac:dyDescent="0.25">
      <c r="A62412" s="25">
        <v>828208818171388</v>
      </c>
      <c r="I62412" s="25">
        <v>356283543770494</v>
      </c>
    </row>
    <row r="62413" spans="1:9" x14ac:dyDescent="0.25">
      <c r="A62413" s="25">
        <v>402382291929775</v>
      </c>
      <c r="I62413" s="25">
        <v>907426056942874</v>
      </c>
    </row>
    <row r="62414" spans="1:9" x14ac:dyDescent="0.25">
      <c r="A62414" s="25">
        <v>972275355896962</v>
      </c>
      <c r="I62414" s="25">
        <v>265138616698206</v>
      </c>
    </row>
    <row r="62415" spans="1:9" x14ac:dyDescent="0.25">
      <c r="A62415" s="25">
        <v>693796119131287</v>
      </c>
      <c r="I62415" s="25">
        <v>909193648058901</v>
      </c>
    </row>
    <row r="62416" spans="1:9" x14ac:dyDescent="0.25">
      <c r="A62416" s="25">
        <v>797887619948657</v>
      </c>
      <c r="I62416" s="25">
        <v>979735123027026</v>
      </c>
    </row>
    <row r="62417" spans="1:9" x14ac:dyDescent="0.25">
      <c r="A62417" s="25">
        <v>948669140025094</v>
      </c>
      <c r="I62417" s="25">
        <v>176505360188091</v>
      </c>
    </row>
    <row r="62418" spans="1:9" x14ac:dyDescent="0.25">
      <c r="A62418" s="25">
        <v>271762724144844</v>
      </c>
      <c r="I62418" s="25">
        <v>683546282713548</v>
      </c>
    </row>
    <row r="62419" spans="1:9" x14ac:dyDescent="0.25">
      <c r="A62419" s="25">
        <v>313281116362289</v>
      </c>
      <c r="I62419" s="25">
        <v>978434614581359</v>
      </c>
    </row>
    <row r="62420" spans="1:9" x14ac:dyDescent="0.25">
      <c r="A62420" s="25">
        <v>928389405764596</v>
      </c>
      <c r="I62420" s="25">
        <v>332587353851065</v>
      </c>
    </row>
    <row r="62421" spans="1:9" x14ac:dyDescent="0.25">
      <c r="A62421" s="25">
        <v>910121059291268</v>
      </c>
      <c r="I62421" s="25">
        <v>571495278251546</v>
      </c>
    </row>
    <row r="62422" spans="1:9" x14ac:dyDescent="0.25">
      <c r="A62422" s="25">
        <v>721857813053535</v>
      </c>
      <c r="I62422" s="25">
        <v>267443793937313</v>
      </c>
    </row>
    <row r="62423" spans="1:9" x14ac:dyDescent="0.25">
      <c r="A62423" s="25">
        <v>953055738776272</v>
      </c>
      <c r="I62423" s="25">
        <v>638101020023246</v>
      </c>
    </row>
    <row r="62424" spans="1:9" x14ac:dyDescent="0.25">
      <c r="A62424" s="25">
        <v>648052390772726</v>
      </c>
      <c r="I62424" s="25">
        <v>530747210129665</v>
      </c>
    </row>
    <row r="62425" spans="1:9" x14ac:dyDescent="0.25">
      <c r="A62425" s="25">
        <v>549670441975640</v>
      </c>
      <c r="I62425" s="25">
        <v>683357814714831</v>
      </c>
    </row>
    <row r="62426" spans="1:9" x14ac:dyDescent="0.25">
      <c r="A62426" s="25">
        <v>431939904631704</v>
      </c>
      <c r="I62426" s="25">
        <v>540298406743411</v>
      </c>
    </row>
    <row r="62427" spans="1:9" x14ac:dyDescent="0.25">
      <c r="A62427" s="25">
        <v>330250786741992</v>
      </c>
      <c r="I62427" s="25">
        <v>984927943293232</v>
      </c>
    </row>
    <row r="62428" spans="1:9" x14ac:dyDescent="0.25">
      <c r="A62428" s="25">
        <v>113636700351072</v>
      </c>
      <c r="I62428" s="25">
        <v>672023193067658</v>
      </c>
    </row>
    <row r="62429" spans="1:9" x14ac:dyDescent="0.25">
      <c r="A62429" s="25">
        <v>709692838426422</v>
      </c>
      <c r="I62429" s="25">
        <v>852996346836822</v>
      </c>
    </row>
    <row r="62430" spans="1:9" x14ac:dyDescent="0.25">
      <c r="A62430" s="25">
        <v>462743640117101</v>
      </c>
      <c r="I62430" s="25">
        <v>804817066266297</v>
      </c>
    </row>
    <row r="62431" spans="1:9" x14ac:dyDescent="0.25">
      <c r="A62431" s="25">
        <v>568366734196109</v>
      </c>
      <c r="I62431" s="25">
        <v>813118827066647</v>
      </c>
    </row>
    <row r="62432" spans="1:9" x14ac:dyDescent="0.25">
      <c r="A62432" s="25">
        <v>336186070943867</v>
      </c>
      <c r="I62432" s="25">
        <v>917429535198195</v>
      </c>
    </row>
    <row r="62433" spans="1:9" x14ac:dyDescent="0.25">
      <c r="A62433" s="25">
        <v>173625409999755</v>
      </c>
      <c r="I62433" s="25">
        <v>705729844495035</v>
      </c>
    </row>
    <row r="62434" spans="1:9" x14ac:dyDescent="0.25">
      <c r="A62434" s="25">
        <v>587395662899391</v>
      </c>
      <c r="I62434" s="25">
        <v>448121717918871</v>
      </c>
    </row>
    <row r="62435" spans="1:9" x14ac:dyDescent="0.25">
      <c r="A62435" s="25">
        <v>677138644698817</v>
      </c>
      <c r="I62435" s="25">
        <v>370545292374316</v>
      </c>
    </row>
    <row r="62436" spans="1:9" x14ac:dyDescent="0.25">
      <c r="A62436" s="25">
        <v>129721707010273</v>
      </c>
      <c r="I62436" s="25">
        <v>497891415564350</v>
      </c>
    </row>
    <row r="62437" spans="1:9" x14ac:dyDescent="0.25">
      <c r="A62437" s="25">
        <v>183523533467107</v>
      </c>
      <c r="I62437" s="25">
        <v>653774225539057</v>
      </c>
    </row>
    <row r="62438" spans="1:9" x14ac:dyDescent="0.25">
      <c r="A62438" s="25">
        <v>572239981909216</v>
      </c>
      <c r="I62438" s="25">
        <v>389567056510902</v>
      </c>
    </row>
    <row r="62439" spans="1:9" x14ac:dyDescent="0.25">
      <c r="A62439" s="25">
        <v>863120817557507</v>
      </c>
      <c r="I62439" s="25">
        <v>595627133273022</v>
      </c>
    </row>
    <row r="62440" spans="1:9" x14ac:dyDescent="0.25">
      <c r="A62440" s="25">
        <v>376187405445203</v>
      </c>
      <c r="I62440" s="25">
        <v>655601497934681</v>
      </c>
    </row>
    <row r="62441" spans="1:9" x14ac:dyDescent="0.25">
      <c r="A62441" s="25">
        <v>828532461925594</v>
      </c>
      <c r="I62441" s="25">
        <v>508124662021540</v>
      </c>
    </row>
    <row r="62442" spans="1:9" x14ac:dyDescent="0.25">
      <c r="A62442" s="25">
        <v>683970653319412</v>
      </c>
      <c r="I62442" s="25">
        <v>420999949635068</v>
      </c>
    </row>
    <row r="62443" spans="1:9" x14ac:dyDescent="0.25">
      <c r="A62443" s="25">
        <v>454301628594759</v>
      </c>
      <c r="I62443" s="25">
        <v>972513615330839</v>
      </c>
    </row>
    <row r="62444" spans="1:9" x14ac:dyDescent="0.25">
      <c r="A62444" s="25">
        <v>403962476290599</v>
      </c>
      <c r="I62444" s="25">
        <v>877056755178201</v>
      </c>
    </row>
    <row r="62445" spans="1:9" x14ac:dyDescent="0.25">
      <c r="A62445" s="25">
        <v>521481726451334</v>
      </c>
      <c r="I62445" s="25">
        <v>891437346341828</v>
      </c>
    </row>
    <row r="62446" spans="1:9" x14ac:dyDescent="0.25">
      <c r="A62446" s="25">
        <v>231641002050810</v>
      </c>
      <c r="I62446" s="25">
        <v>565702479413730</v>
      </c>
    </row>
    <row r="62447" spans="1:9" x14ac:dyDescent="0.25">
      <c r="A62447" s="25">
        <v>229684051403249</v>
      </c>
      <c r="I62447" s="25">
        <v>931075561533623</v>
      </c>
    </row>
    <row r="62448" spans="1:9" x14ac:dyDescent="0.25">
      <c r="A62448" s="25">
        <v>557572268396660</v>
      </c>
      <c r="I62448" s="25">
        <v>503981153335141</v>
      </c>
    </row>
    <row r="62449" spans="1:9" x14ac:dyDescent="0.25">
      <c r="A62449" s="25">
        <v>411374181038266</v>
      </c>
      <c r="I62449" s="25">
        <v>753425100092812</v>
      </c>
    </row>
    <row r="62450" spans="1:9" x14ac:dyDescent="0.25">
      <c r="A62450" s="25">
        <v>676654854772589</v>
      </c>
      <c r="I62450" s="25">
        <v>621405554367406</v>
      </c>
    </row>
    <row r="62451" spans="1:9" x14ac:dyDescent="0.25">
      <c r="A62451" s="25">
        <v>794114092967972</v>
      </c>
      <c r="I62451" s="25">
        <v>448449675134485</v>
      </c>
    </row>
    <row r="62452" spans="1:9" x14ac:dyDescent="0.25">
      <c r="A62452" s="25">
        <v>680319299024953</v>
      </c>
      <c r="I62452" s="25">
        <v>155742512566481</v>
      </c>
    </row>
    <row r="62453" spans="1:9" x14ac:dyDescent="0.25">
      <c r="A62453" s="25">
        <v>210270120012155</v>
      </c>
      <c r="I62453" s="25">
        <v>145871635697202</v>
      </c>
    </row>
    <row r="62454" spans="1:9" x14ac:dyDescent="0.25">
      <c r="A62454" s="25">
        <v>964565197694452</v>
      </c>
      <c r="I62454" s="25">
        <v>268821432985331</v>
      </c>
    </row>
    <row r="62455" spans="1:9" x14ac:dyDescent="0.25">
      <c r="A62455" s="25">
        <v>238105880382083</v>
      </c>
      <c r="I62455" s="25">
        <v>500448821898410</v>
      </c>
    </row>
    <row r="62456" spans="1:9" x14ac:dyDescent="0.25">
      <c r="A62456" s="25">
        <v>850781206236557</v>
      </c>
      <c r="I62456" s="25">
        <v>894806359685224</v>
      </c>
    </row>
    <row r="62457" spans="1:9" x14ac:dyDescent="0.25">
      <c r="A62457" s="25">
        <v>445908460139249</v>
      </c>
      <c r="I62457" s="25">
        <v>396646607724239</v>
      </c>
    </row>
    <row r="62458" spans="1:9" x14ac:dyDescent="0.25">
      <c r="A62458" s="25">
        <v>744465585784695</v>
      </c>
      <c r="I62458" s="25">
        <v>551386608726935</v>
      </c>
    </row>
    <row r="62459" spans="1:9" x14ac:dyDescent="0.25">
      <c r="A62459" s="25">
        <v>107333909345007</v>
      </c>
      <c r="I62459" s="25">
        <v>960061363341256</v>
      </c>
    </row>
    <row r="62460" spans="1:9" x14ac:dyDescent="0.25">
      <c r="A62460" s="25">
        <v>969814543685629</v>
      </c>
      <c r="I62460" s="25">
        <v>472032384429426</v>
      </c>
    </row>
    <row r="62461" spans="1:9" x14ac:dyDescent="0.25">
      <c r="A62461" s="25">
        <v>624960706593384</v>
      </c>
      <c r="I62461" s="25">
        <v>851249304869828</v>
      </c>
    </row>
    <row r="62462" spans="1:9" x14ac:dyDescent="0.25">
      <c r="A62462" s="25">
        <v>958095758082299</v>
      </c>
      <c r="I62462" s="25">
        <v>571108942136122</v>
      </c>
    </row>
    <row r="62463" spans="1:9" x14ac:dyDescent="0.25">
      <c r="A62463" s="25">
        <v>698042531246485</v>
      </c>
      <c r="I62463" s="25">
        <v>590151131280865</v>
      </c>
    </row>
    <row r="62464" spans="1:9" x14ac:dyDescent="0.25">
      <c r="A62464" s="25">
        <v>230595958144272</v>
      </c>
      <c r="I62464" s="25">
        <v>513755745611009</v>
      </c>
    </row>
    <row r="62465" spans="1:9" x14ac:dyDescent="0.25">
      <c r="A62465" s="25">
        <v>907386682829675</v>
      </c>
      <c r="I62465" s="25">
        <v>924604564797309</v>
      </c>
    </row>
    <row r="62466" spans="1:9" x14ac:dyDescent="0.25">
      <c r="A62466" s="25">
        <v>591260372419074</v>
      </c>
      <c r="I62466" s="25">
        <v>989265485959424</v>
      </c>
    </row>
    <row r="62467" spans="1:9" x14ac:dyDescent="0.25">
      <c r="A62467" s="25">
        <v>882358046731904</v>
      </c>
      <c r="I62467" s="25">
        <v>122003026439811</v>
      </c>
    </row>
    <row r="62468" spans="1:9" x14ac:dyDescent="0.25">
      <c r="A62468" s="25">
        <v>900600916088591</v>
      </c>
      <c r="I62468" s="25">
        <v>995873979125313</v>
      </c>
    </row>
    <row r="62469" spans="1:9" x14ac:dyDescent="0.25">
      <c r="A62469" s="25">
        <v>942597844301485</v>
      </c>
      <c r="I62469" s="25">
        <v>626037094212953</v>
      </c>
    </row>
    <row r="62470" spans="1:9" x14ac:dyDescent="0.25">
      <c r="A62470" s="25">
        <v>618072231220683</v>
      </c>
      <c r="I62470" s="25">
        <v>896608367522344</v>
      </c>
    </row>
    <row r="62471" spans="1:9" x14ac:dyDescent="0.25">
      <c r="A62471" s="25">
        <v>584769343184512</v>
      </c>
      <c r="I62471" s="25">
        <v>842603275313880</v>
      </c>
    </row>
    <row r="62472" spans="1:9" x14ac:dyDescent="0.25">
      <c r="A62472" s="25">
        <v>214281686236206</v>
      </c>
      <c r="I62472" s="25">
        <v>634955151325302</v>
      </c>
    </row>
    <row r="62473" spans="1:9" x14ac:dyDescent="0.25">
      <c r="A62473" s="25">
        <v>254353787208326</v>
      </c>
      <c r="I62473" s="25">
        <v>155289375879931</v>
      </c>
    </row>
    <row r="62474" spans="1:9" x14ac:dyDescent="0.25">
      <c r="A62474" s="25">
        <v>570185534628422</v>
      </c>
      <c r="I62474" s="25">
        <v>807161498884652</v>
      </c>
    </row>
    <row r="62475" spans="1:9" x14ac:dyDescent="0.25">
      <c r="A62475" s="25">
        <v>953710975661721</v>
      </c>
      <c r="I62475" s="25">
        <v>406415871666872</v>
      </c>
    </row>
    <row r="62476" spans="1:9" x14ac:dyDescent="0.25">
      <c r="A62476" s="25">
        <v>738563701291689</v>
      </c>
      <c r="I62476" s="25">
        <v>647187618628475</v>
      </c>
    </row>
    <row r="62477" spans="1:9" x14ac:dyDescent="0.25">
      <c r="A62477" s="25">
        <v>507888713518451</v>
      </c>
      <c r="I62477" s="25">
        <v>208895259690683</v>
      </c>
    </row>
    <row r="62478" spans="1:9" x14ac:dyDescent="0.25">
      <c r="A62478" s="25">
        <v>993644565517584</v>
      </c>
      <c r="I62478" s="25">
        <v>561039466128877</v>
      </c>
    </row>
    <row r="62479" spans="1:9" x14ac:dyDescent="0.25">
      <c r="A62479" s="25">
        <v>938041307567503</v>
      </c>
      <c r="I62479" s="25">
        <v>829886379680473</v>
      </c>
    </row>
    <row r="62480" spans="1:9" x14ac:dyDescent="0.25">
      <c r="A62480" s="25">
        <v>882821761774501</v>
      </c>
      <c r="I62480" s="25">
        <v>269361137581169</v>
      </c>
    </row>
    <row r="62481" spans="1:9" x14ac:dyDescent="0.25">
      <c r="A62481" s="25">
        <v>973153050463158</v>
      </c>
      <c r="I62481" s="25">
        <v>430669811094111</v>
      </c>
    </row>
    <row r="62482" spans="1:9" x14ac:dyDescent="0.25">
      <c r="A62482" s="25">
        <v>517936575214363</v>
      </c>
      <c r="I62482" s="25">
        <v>104572122398316</v>
      </c>
    </row>
    <row r="62483" spans="1:9" x14ac:dyDescent="0.25">
      <c r="A62483" s="25">
        <v>575111447602708</v>
      </c>
      <c r="I62483" s="25">
        <v>328106759999105</v>
      </c>
    </row>
    <row r="62484" spans="1:9" x14ac:dyDescent="0.25">
      <c r="A62484" s="25">
        <v>481644327001579</v>
      </c>
      <c r="I62484" s="25">
        <v>511773865565216</v>
      </c>
    </row>
    <row r="62485" spans="1:9" x14ac:dyDescent="0.25">
      <c r="A62485" s="25">
        <v>793632504078362</v>
      </c>
      <c r="I62485" s="25">
        <v>480241609750164</v>
      </c>
    </row>
    <row r="62486" spans="1:9" x14ac:dyDescent="0.25">
      <c r="A62486" s="25">
        <v>894474560884061</v>
      </c>
      <c r="I62486" s="25">
        <v>613339126187469</v>
      </c>
    </row>
    <row r="62487" spans="1:9" x14ac:dyDescent="0.25">
      <c r="A62487" s="25">
        <v>773501572200868</v>
      </c>
      <c r="I62487" s="25">
        <v>195334634065213</v>
      </c>
    </row>
    <row r="62488" spans="1:9" x14ac:dyDescent="0.25">
      <c r="A62488" s="25">
        <v>655823633741940</v>
      </c>
      <c r="I62488" s="25">
        <v>457332580925067</v>
      </c>
    </row>
    <row r="62489" spans="1:9" x14ac:dyDescent="0.25">
      <c r="A62489" s="25">
        <v>703281601997294</v>
      </c>
      <c r="I62489" s="25">
        <v>212416868928114</v>
      </c>
    </row>
    <row r="62490" spans="1:9" x14ac:dyDescent="0.25">
      <c r="A62490" s="25">
        <v>351325519127297</v>
      </c>
      <c r="I62490" s="25">
        <v>818823601082922</v>
      </c>
    </row>
    <row r="62491" spans="1:9" x14ac:dyDescent="0.25">
      <c r="A62491" s="25">
        <v>185395230764136</v>
      </c>
      <c r="I62491" s="25">
        <v>791613035948522</v>
      </c>
    </row>
    <row r="62492" spans="1:9" x14ac:dyDescent="0.25">
      <c r="A62492" s="25">
        <v>270868048970873</v>
      </c>
      <c r="I62492" s="25">
        <v>408846968554419</v>
      </c>
    </row>
    <row r="62493" spans="1:9" x14ac:dyDescent="0.25">
      <c r="A62493" s="25">
        <v>831238389161560</v>
      </c>
      <c r="I62493" s="25">
        <v>981269468485149</v>
      </c>
    </row>
    <row r="62494" spans="1:9" x14ac:dyDescent="0.25">
      <c r="A62494" s="25">
        <v>709414619559647</v>
      </c>
      <c r="I62494" s="25">
        <v>287367642771028</v>
      </c>
    </row>
    <row r="62495" spans="1:9" x14ac:dyDescent="0.25">
      <c r="A62495" s="25">
        <v>326141519567000</v>
      </c>
      <c r="I62495" s="25">
        <v>771806887492051</v>
      </c>
    </row>
    <row r="62496" spans="1:9" x14ac:dyDescent="0.25">
      <c r="A62496" s="25">
        <v>713485200591397</v>
      </c>
      <c r="I62496" s="25">
        <v>853982576314676</v>
      </c>
    </row>
    <row r="62497" spans="1:9" x14ac:dyDescent="0.25">
      <c r="A62497" s="25">
        <v>286113546899802</v>
      </c>
      <c r="I62497" s="25">
        <v>196768164178511</v>
      </c>
    </row>
    <row r="62498" spans="1:9" x14ac:dyDescent="0.25">
      <c r="A62498" s="25">
        <v>183812277574529</v>
      </c>
      <c r="I62498" s="25">
        <v>910484960181780</v>
      </c>
    </row>
    <row r="62499" spans="1:9" x14ac:dyDescent="0.25">
      <c r="A62499" s="25">
        <v>103015869108213</v>
      </c>
      <c r="I62499" s="25">
        <v>635848343046762</v>
      </c>
    </row>
    <row r="62500" spans="1:9" x14ac:dyDescent="0.25">
      <c r="A62500" s="25">
        <v>387675807338068</v>
      </c>
      <c r="I62500" s="25">
        <v>226664303440356</v>
      </c>
    </row>
    <row r="62501" spans="1:9" x14ac:dyDescent="0.25">
      <c r="A62501" s="25">
        <v>638696393010920</v>
      </c>
      <c r="I62501" s="25">
        <v>171036300514166</v>
      </c>
    </row>
    <row r="62502" spans="1:9" x14ac:dyDescent="0.25">
      <c r="A62502" s="25">
        <v>347933494289743</v>
      </c>
      <c r="I62502" s="25">
        <v>465339465292435</v>
      </c>
    </row>
    <row r="62503" spans="1:9" x14ac:dyDescent="0.25">
      <c r="A62503" s="25">
        <v>683042340003087</v>
      </c>
      <c r="I62503" s="25">
        <v>962639788624409</v>
      </c>
    </row>
    <row r="62504" spans="1:9" x14ac:dyDescent="0.25">
      <c r="A62504" s="25">
        <v>344653989315549</v>
      </c>
      <c r="I62504" s="25">
        <v>567004804240471</v>
      </c>
    </row>
    <row r="62505" spans="1:9" x14ac:dyDescent="0.25">
      <c r="A62505" s="25">
        <v>470162928968338</v>
      </c>
      <c r="I62505" s="25">
        <v>864588489394635</v>
      </c>
    </row>
    <row r="62506" spans="1:9" x14ac:dyDescent="0.25">
      <c r="A62506" s="25">
        <v>240549839303883</v>
      </c>
      <c r="I62506" s="25">
        <v>294065705791916</v>
      </c>
    </row>
    <row r="62507" spans="1:9" x14ac:dyDescent="0.25">
      <c r="A62507" s="25">
        <v>968862646118980</v>
      </c>
      <c r="I62507" s="25">
        <v>126186037660662</v>
      </c>
    </row>
    <row r="62508" spans="1:9" x14ac:dyDescent="0.25">
      <c r="A62508" s="25">
        <v>141276097317523</v>
      </c>
      <c r="I62508" s="25">
        <v>157716435282194</v>
      </c>
    </row>
    <row r="62509" spans="1:9" x14ac:dyDescent="0.25">
      <c r="A62509" s="25">
        <v>843914481804330</v>
      </c>
      <c r="I62509" s="25">
        <v>343813834266811</v>
      </c>
    </row>
    <row r="62510" spans="1:9" x14ac:dyDescent="0.25">
      <c r="A62510" s="25">
        <v>696145823751576</v>
      </c>
      <c r="I62510" s="25">
        <v>535046830741461</v>
      </c>
    </row>
    <row r="62511" spans="1:9" x14ac:dyDescent="0.25">
      <c r="A62511" s="25">
        <v>928565900294499</v>
      </c>
      <c r="I62511" s="25">
        <v>147822588886195</v>
      </c>
    </row>
    <row r="62512" spans="1:9" x14ac:dyDescent="0.25">
      <c r="A62512" s="25">
        <v>111546430926598</v>
      </c>
      <c r="I62512" s="25">
        <v>888627691813668</v>
      </c>
    </row>
    <row r="62513" spans="1:9" x14ac:dyDescent="0.25">
      <c r="A62513" s="25">
        <v>384051831252481</v>
      </c>
      <c r="I62513" s="25">
        <v>489687617421415</v>
      </c>
    </row>
    <row r="62514" spans="1:9" x14ac:dyDescent="0.25">
      <c r="A62514" s="25">
        <v>238403264222815</v>
      </c>
      <c r="I62514" s="25">
        <v>620469307040310</v>
      </c>
    </row>
    <row r="62515" spans="1:9" x14ac:dyDescent="0.25">
      <c r="A62515" s="25">
        <v>665698248079051</v>
      </c>
      <c r="I62515" s="25">
        <v>597822574741322</v>
      </c>
    </row>
    <row r="62516" spans="1:9" x14ac:dyDescent="0.25">
      <c r="A62516" s="25">
        <v>935430154510283</v>
      </c>
      <c r="I62516" s="25">
        <v>163515511575730</v>
      </c>
    </row>
    <row r="62517" spans="1:9" x14ac:dyDescent="0.25">
      <c r="A62517" s="25">
        <v>364697437631738</v>
      </c>
      <c r="I62517" s="25">
        <v>457818744646916</v>
      </c>
    </row>
    <row r="62518" spans="1:9" x14ac:dyDescent="0.25">
      <c r="A62518" s="25">
        <v>287859695554381</v>
      </c>
      <c r="I62518" s="25">
        <v>518505700731031</v>
      </c>
    </row>
    <row r="62519" spans="1:9" x14ac:dyDescent="0.25">
      <c r="A62519" s="25">
        <v>879331762658043</v>
      </c>
      <c r="I62519" s="25">
        <v>801803126936068</v>
      </c>
    </row>
    <row r="62520" spans="1:9" x14ac:dyDescent="0.25">
      <c r="A62520" s="25">
        <v>188476660149637</v>
      </c>
      <c r="I62520" s="25">
        <v>321483249963803</v>
      </c>
    </row>
    <row r="62521" spans="1:9" x14ac:dyDescent="0.25">
      <c r="A62521" s="25">
        <v>385747609030362</v>
      </c>
      <c r="I62521" s="25">
        <v>191348747899182</v>
      </c>
    </row>
    <row r="62522" spans="1:9" x14ac:dyDescent="0.25">
      <c r="A62522" s="25">
        <v>975848327789565</v>
      </c>
      <c r="I62522" s="25">
        <v>726958203772593</v>
      </c>
    </row>
    <row r="62523" spans="1:9" x14ac:dyDescent="0.25">
      <c r="A62523" s="25">
        <v>571818790367927</v>
      </c>
      <c r="I62523" s="25">
        <v>589812420948961</v>
      </c>
    </row>
    <row r="62524" spans="1:9" x14ac:dyDescent="0.25">
      <c r="A62524" s="25">
        <v>965872036927920</v>
      </c>
      <c r="I62524" s="25">
        <v>710165713952403</v>
      </c>
    </row>
    <row r="62525" spans="1:9" x14ac:dyDescent="0.25">
      <c r="A62525" s="25">
        <v>281278429835325</v>
      </c>
      <c r="I62525" s="25">
        <v>568955871583669</v>
      </c>
    </row>
    <row r="62526" spans="1:9" x14ac:dyDescent="0.25">
      <c r="A62526" s="25">
        <v>379195568349997</v>
      </c>
      <c r="I62526" s="25">
        <v>360549608936321</v>
      </c>
    </row>
    <row r="62527" spans="1:9" x14ac:dyDescent="0.25">
      <c r="A62527" s="25">
        <v>223067318400431</v>
      </c>
      <c r="I62527" s="25">
        <v>129853972149644</v>
      </c>
    </row>
    <row r="62528" spans="1:9" x14ac:dyDescent="0.25">
      <c r="A62528" s="25">
        <v>631126052257087</v>
      </c>
      <c r="I62528" s="25">
        <v>930119051576138</v>
      </c>
    </row>
    <row r="62529" spans="1:9" x14ac:dyDescent="0.25">
      <c r="A62529" s="25">
        <v>696717836990353</v>
      </c>
      <c r="I62529" s="25">
        <v>253348893341085</v>
      </c>
    </row>
    <row r="62530" spans="1:9" x14ac:dyDescent="0.25">
      <c r="A62530" s="25">
        <v>405997951548604</v>
      </c>
      <c r="I62530" s="25">
        <v>367407667630255</v>
      </c>
    </row>
    <row r="62531" spans="1:9" x14ac:dyDescent="0.25">
      <c r="A62531" s="25">
        <v>652662274305793</v>
      </c>
      <c r="I62531" s="25">
        <v>900259795536905</v>
      </c>
    </row>
    <row r="62532" spans="1:9" x14ac:dyDescent="0.25">
      <c r="A62532" s="25">
        <v>167585018433873</v>
      </c>
      <c r="I62532" s="25">
        <v>223419718887428</v>
      </c>
    </row>
    <row r="62533" spans="1:9" x14ac:dyDescent="0.25">
      <c r="A62533" s="25">
        <v>220226952120639</v>
      </c>
      <c r="I62533" s="25">
        <v>433744066449932</v>
      </c>
    </row>
    <row r="62534" spans="1:9" x14ac:dyDescent="0.25">
      <c r="A62534" s="25">
        <v>316530655395972</v>
      </c>
      <c r="I62534" s="25">
        <v>738018987938797</v>
      </c>
    </row>
    <row r="62535" spans="1:9" x14ac:dyDescent="0.25">
      <c r="A62535" s="25">
        <v>428398832243939</v>
      </c>
      <c r="I62535" s="25">
        <v>899153485531700</v>
      </c>
    </row>
    <row r="62536" spans="1:9" x14ac:dyDescent="0.25">
      <c r="A62536" s="25">
        <v>531206723630606</v>
      </c>
      <c r="I62536" s="25">
        <v>766409406533257</v>
      </c>
    </row>
    <row r="62537" spans="1:9" x14ac:dyDescent="0.25">
      <c r="A62537" s="25">
        <v>558773792365532</v>
      </c>
      <c r="I62537" s="25">
        <v>107103387553164</v>
      </c>
    </row>
    <row r="62538" spans="1:9" x14ac:dyDescent="0.25">
      <c r="A62538" s="25">
        <v>115726803926445</v>
      </c>
      <c r="I62538" s="25">
        <v>467362815365797</v>
      </c>
    </row>
    <row r="62539" spans="1:9" x14ac:dyDescent="0.25">
      <c r="A62539" s="25">
        <v>883845428353072</v>
      </c>
      <c r="I62539" s="25">
        <v>949143446030223</v>
      </c>
    </row>
    <row r="62540" spans="1:9" x14ac:dyDescent="0.25">
      <c r="A62540" s="25">
        <v>459386885637670</v>
      </c>
      <c r="I62540" s="25">
        <v>340746476014380</v>
      </c>
    </row>
    <row r="62541" spans="1:9" x14ac:dyDescent="0.25">
      <c r="A62541" s="25">
        <v>769674217702553</v>
      </c>
      <c r="I62541" s="25">
        <v>636584956773953</v>
      </c>
    </row>
    <row r="62542" spans="1:9" x14ac:dyDescent="0.25">
      <c r="A62542" s="25">
        <v>467718015870535</v>
      </c>
      <c r="I62542" s="25">
        <v>149821374771097</v>
      </c>
    </row>
    <row r="62543" spans="1:9" x14ac:dyDescent="0.25">
      <c r="A62543" s="25">
        <v>465544045967978</v>
      </c>
      <c r="I62543" s="25">
        <v>904692778926908</v>
      </c>
    </row>
    <row r="62544" spans="1:9" x14ac:dyDescent="0.25">
      <c r="A62544" s="25">
        <v>301198264571356</v>
      </c>
      <c r="I62544" s="25">
        <v>339285024868400</v>
      </c>
    </row>
    <row r="62545" spans="1:9" x14ac:dyDescent="0.25">
      <c r="A62545" s="25">
        <v>550894611351256</v>
      </c>
      <c r="I62545" s="25">
        <v>100755851216429</v>
      </c>
    </row>
    <row r="62546" spans="1:9" x14ac:dyDescent="0.25">
      <c r="A62546" s="25">
        <v>424665418362870</v>
      </c>
      <c r="I62546" s="25">
        <v>138428490186032</v>
      </c>
    </row>
    <row r="62547" spans="1:9" x14ac:dyDescent="0.25">
      <c r="A62547" s="25">
        <v>331964035530389</v>
      </c>
      <c r="I62547" s="25">
        <v>869735430068266</v>
      </c>
    </row>
    <row r="62548" spans="1:9" x14ac:dyDescent="0.25">
      <c r="A62548" s="25">
        <v>719836769586510</v>
      </c>
      <c r="I62548" s="25">
        <v>991293294896196</v>
      </c>
    </row>
    <row r="62549" spans="1:9" x14ac:dyDescent="0.25">
      <c r="A62549" s="25">
        <v>470521203158271</v>
      </c>
      <c r="I62549" s="25">
        <v>320015963326247</v>
      </c>
    </row>
    <row r="62550" spans="1:9" x14ac:dyDescent="0.25">
      <c r="A62550" s="25">
        <v>422835645973396</v>
      </c>
      <c r="I62550" s="25">
        <v>276357797643173</v>
      </c>
    </row>
    <row r="62551" spans="1:9" x14ac:dyDescent="0.25">
      <c r="A62551" s="25">
        <v>982172700304663</v>
      </c>
      <c r="I62551" s="25">
        <v>567791806548621</v>
      </c>
    </row>
    <row r="62552" spans="1:9" x14ac:dyDescent="0.25">
      <c r="A62552" s="25">
        <v>783843399332168</v>
      </c>
      <c r="I62552" s="25">
        <v>564026940246628</v>
      </c>
    </row>
    <row r="62553" spans="1:9" x14ac:dyDescent="0.25">
      <c r="A62553" s="25">
        <v>943478254819711</v>
      </c>
      <c r="I62553" s="25">
        <v>638958189335354</v>
      </c>
    </row>
    <row r="62554" spans="1:9" x14ac:dyDescent="0.25">
      <c r="A62554" s="25">
        <v>219674696082180</v>
      </c>
      <c r="I62554" s="25">
        <v>832124776413914</v>
      </c>
    </row>
    <row r="62555" spans="1:9" x14ac:dyDescent="0.25">
      <c r="A62555" s="25">
        <v>574927334993591</v>
      </c>
      <c r="I62555" s="25">
        <v>518385970870180</v>
      </c>
    </row>
    <row r="62556" spans="1:9" x14ac:dyDescent="0.25">
      <c r="A62556" s="25">
        <v>970895925165751</v>
      </c>
      <c r="I62556" s="25">
        <v>137805965978133</v>
      </c>
    </row>
    <row r="62557" spans="1:9" x14ac:dyDescent="0.25">
      <c r="A62557" s="25">
        <v>943225339457516</v>
      </c>
      <c r="I62557" s="25">
        <v>856546822219347</v>
      </c>
    </row>
    <row r="62558" spans="1:9" x14ac:dyDescent="0.25">
      <c r="A62558" s="25">
        <v>785228494877963</v>
      </c>
      <c r="I62558" s="25">
        <v>964042446582236</v>
      </c>
    </row>
    <row r="62559" spans="1:9" x14ac:dyDescent="0.25">
      <c r="A62559" s="25">
        <v>620397169167797</v>
      </c>
      <c r="I62559" s="25">
        <v>499769694726443</v>
      </c>
    </row>
    <row r="62560" spans="1:9" x14ac:dyDescent="0.25">
      <c r="A62560" s="25">
        <v>725624770316539</v>
      </c>
      <c r="I62560" s="25">
        <v>478346421988730</v>
      </c>
    </row>
    <row r="62561" spans="1:9" x14ac:dyDescent="0.25">
      <c r="A62561" s="25">
        <v>712253743273076</v>
      </c>
      <c r="I62561" s="25">
        <v>660429057773976</v>
      </c>
    </row>
    <row r="62562" spans="1:9" x14ac:dyDescent="0.25">
      <c r="A62562" s="25">
        <v>434393080516735</v>
      </c>
      <c r="I62562" s="25">
        <v>410887653669711</v>
      </c>
    </row>
    <row r="62563" spans="1:9" x14ac:dyDescent="0.25">
      <c r="A62563" s="25">
        <v>846531323108647</v>
      </c>
      <c r="I62563" s="25">
        <v>564884141418871</v>
      </c>
    </row>
    <row r="62564" spans="1:9" x14ac:dyDescent="0.25">
      <c r="A62564" s="25">
        <v>781589410367446</v>
      </c>
      <c r="I62564" s="25">
        <v>722454467820758</v>
      </c>
    </row>
    <row r="62565" spans="1:9" x14ac:dyDescent="0.25">
      <c r="A62565" s="25">
        <v>742426791522166</v>
      </c>
      <c r="I62565" s="25">
        <v>373004185756630</v>
      </c>
    </row>
    <row r="62566" spans="1:9" x14ac:dyDescent="0.25">
      <c r="A62566" s="25">
        <v>562778432252256</v>
      </c>
      <c r="I62566" s="25">
        <v>504619304790910</v>
      </c>
    </row>
    <row r="62567" spans="1:9" x14ac:dyDescent="0.25">
      <c r="A62567" s="25">
        <v>425567824324100</v>
      </c>
      <c r="I62567" s="25">
        <v>899703372768417</v>
      </c>
    </row>
    <row r="62568" spans="1:9" x14ac:dyDescent="0.25">
      <c r="A62568" s="25">
        <v>849774528023674</v>
      </c>
      <c r="I62568" s="25">
        <v>652798643829431</v>
      </c>
    </row>
    <row r="62569" spans="1:9" x14ac:dyDescent="0.25">
      <c r="A62569" s="25">
        <v>516135842389330</v>
      </c>
      <c r="I62569" s="25">
        <v>730454515352858</v>
      </c>
    </row>
    <row r="62570" spans="1:9" x14ac:dyDescent="0.25">
      <c r="A62570" s="25">
        <v>265552243770221</v>
      </c>
      <c r="I62570" s="25">
        <v>426396317525916</v>
      </c>
    </row>
    <row r="62571" spans="1:9" x14ac:dyDescent="0.25">
      <c r="A62571" s="25">
        <v>545332954481683</v>
      </c>
      <c r="I62571" s="25">
        <v>472296965593479</v>
      </c>
    </row>
    <row r="62572" spans="1:9" x14ac:dyDescent="0.25">
      <c r="A62572" s="25">
        <v>766465150758926</v>
      </c>
      <c r="I62572" s="25">
        <v>441699215616519</v>
      </c>
    </row>
    <row r="62573" spans="1:9" x14ac:dyDescent="0.25">
      <c r="A62573" s="25">
        <v>852194927474428</v>
      </c>
      <c r="I62573" s="25">
        <v>391575925484192</v>
      </c>
    </row>
    <row r="62574" spans="1:9" x14ac:dyDescent="0.25">
      <c r="A62574" s="25">
        <v>213429697855244</v>
      </c>
      <c r="I62574" s="25">
        <v>212187739271300</v>
      </c>
    </row>
    <row r="62575" spans="1:9" x14ac:dyDescent="0.25">
      <c r="A62575" s="25">
        <v>499627834556010</v>
      </c>
      <c r="I62575" s="25">
        <v>936296064633708</v>
      </c>
    </row>
    <row r="62576" spans="1:9" x14ac:dyDescent="0.25">
      <c r="A62576" s="25">
        <v>557450159579238</v>
      </c>
      <c r="I62576" s="25">
        <v>406514498192385</v>
      </c>
    </row>
    <row r="62577" spans="1:9" x14ac:dyDescent="0.25">
      <c r="A62577" s="25">
        <v>512761862424304</v>
      </c>
      <c r="I62577" s="25">
        <v>340433271118088</v>
      </c>
    </row>
    <row r="62578" spans="1:9" x14ac:dyDescent="0.25">
      <c r="A62578" s="25">
        <v>141855131950497</v>
      </c>
      <c r="I62578" s="25">
        <v>522122836457205</v>
      </c>
    </row>
    <row r="62579" spans="1:9" x14ac:dyDescent="0.25">
      <c r="A62579" s="25">
        <v>831646156817757</v>
      </c>
      <c r="I62579" s="25">
        <v>419329691587219</v>
      </c>
    </row>
    <row r="62580" spans="1:9" x14ac:dyDescent="0.25">
      <c r="A62580" s="25">
        <v>346972928148364</v>
      </c>
      <c r="I62580" s="25">
        <v>387308028585670</v>
      </c>
    </row>
    <row r="62581" spans="1:9" x14ac:dyDescent="0.25">
      <c r="A62581" s="25">
        <v>710003493347536</v>
      </c>
      <c r="I62581" s="25">
        <v>370118443366868</v>
      </c>
    </row>
    <row r="62582" spans="1:9" x14ac:dyDescent="0.25">
      <c r="A62582" s="25">
        <v>304032290254469</v>
      </c>
      <c r="I62582" s="25">
        <v>224812795437064</v>
      </c>
    </row>
    <row r="62583" spans="1:9" x14ac:dyDescent="0.25">
      <c r="A62583" s="25">
        <v>679031510608429</v>
      </c>
      <c r="I62583" s="25">
        <v>163274713788677</v>
      </c>
    </row>
    <row r="62584" spans="1:9" x14ac:dyDescent="0.25">
      <c r="A62584" s="25">
        <v>760301537558345</v>
      </c>
      <c r="I62584" s="25">
        <v>742783726126330</v>
      </c>
    </row>
    <row r="62585" spans="1:9" x14ac:dyDescent="0.25">
      <c r="A62585" s="25">
        <v>250769662310145</v>
      </c>
      <c r="I62585" s="25">
        <v>295712461497300</v>
      </c>
    </row>
    <row r="62586" spans="1:9" x14ac:dyDescent="0.25">
      <c r="A62586" s="25">
        <v>624857007707387</v>
      </c>
      <c r="I62586" s="25">
        <v>608561530554057</v>
      </c>
    </row>
    <row r="62587" spans="1:9" x14ac:dyDescent="0.25">
      <c r="A62587" s="25">
        <v>121856668164533</v>
      </c>
      <c r="I62587" s="25">
        <v>639134719045068</v>
      </c>
    </row>
    <row r="62588" spans="1:9" x14ac:dyDescent="0.25">
      <c r="A62588" s="25">
        <v>842457079923123</v>
      </c>
      <c r="I62588" s="25">
        <v>528581407669192</v>
      </c>
    </row>
    <row r="62589" spans="1:9" x14ac:dyDescent="0.25">
      <c r="A62589" s="25">
        <v>272782356173462</v>
      </c>
      <c r="I62589" s="25">
        <v>675368356550891</v>
      </c>
    </row>
    <row r="62590" spans="1:9" x14ac:dyDescent="0.25">
      <c r="A62590" s="25">
        <v>681745741154851</v>
      </c>
      <c r="I62590" s="25">
        <v>637216930544482</v>
      </c>
    </row>
    <row r="62591" spans="1:9" x14ac:dyDescent="0.25">
      <c r="A62591" s="25">
        <v>338865584661229</v>
      </c>
      <c r="I62591" s="25">
        <v>773219289790811</v>
      </c>
    </row>
    <row r="62592" spans="1:9" x14ac:dyDescent="0.25">
      <c r="A62592" s="25">
        <v>190579748178324</v>
      </c>
      <c r="I62592" s="25">
        <v>300257615844395</v>
      </c>
    </row>
    <row r="62593" spans="1:9" x14ac:dyDescent="0.25">
      <c r="A62593" s="25">
        <v>369387171887312</v>
      </c>
      <c r="I62593" s="25">
        <v>953447206764064</v>
      </c>
    </row>
    <row r="62594" spans="1:9" x14ac:dyDescent="0.25">
      <c r="A62594" s="25">
        <v>427542389266178</v>
      </c>
      <c r="I62594" s="25">
        <v>971121295845936</v>
      </c>
    </row>
    <row r="62595" spans="1:9" x14ac:dyDescent="0.25">
      <c r="A62595" s="25">
        <v>848673735957217</v>
      </c>
      <c r="I62595" s="25">
        <v>874166197399494</v>
      </c>
    </row>
    <row r="62596" spans="1:9" x14ac:dyDescent="0.25">
      <c r="A62596" s="25">
        <v>375307365603922</v>
      </c>
      <c r="I62596" s="25">
        <v>927903751123593</v>
      </c>
    </row>
    <row r="62597" spans="1:9" x14ac:dyDescent="0.25">
      <c r="A62597" s="25">
        <v>509151712895314</v>
      </c>
      <c r="I62597" s="25">
        <v>635172192868111</v>
      </c>
    </row>
    <row r="62598" spans="1:9" x14ac:dyDescent="0.25">
      <c r="A62598" s="25">
        <v>142271980824723</v>
      </c>
      <c r="I62598" s="25">
        <v>607698270126867</v>
      </c>
    </row>
    <row r="62599" spans="1:9" x14ac:dyDescent="0.25">
      <c r="A62599" s="25">
        <v>679397487918751</v>
      </c>
      <c r="I62599" s="25">
        <v>494755133641896</v>
      </c>
    </row>
    <row r="62600" spans="1:9" x14ac:dyDescent="0.25">
      <c r="A62600" s="25">
        <v>606460188572817</v>
      </c>
      <c r="I62600" s="25">
        <v>885678261931013</v>
      </c>
    </row>
    <row r="62601" spans="1:9" x14ac:dyDescent="0.25">
      <c r="A62601" s="25">
        <v>519127864081332</v>
      </c>
      <c r="I62601" s="25">
        <v>466801360856486</v>
      </c>
    </row>
    <row r="62602" spans="1:9" x14ac:dyDescent="0.25">
      <c r="A62602" s="25">
        <v>183044517551962</v>
      </c>
      <c r="I62602" s="25">
        <v>810626526192446</v>
      </c>
    </row>
    <row r="62603" spans="1:9" x14ac:dyDescent="0.25">
      <c r="A62603" s="25">
        <v>250778580089930</v>
      </c>
      <c r="I62603" s="25">
        <v>633671282016321</v>
      </c>
    </row>
    <row r="62604" spans="1:9" x14ac:dyDescent="0.25">
      <c r="A62604" s="25">
        <v>237835170717810</v>
      </c>
      <c r="I62604" s="25">
        <v>482878664286283</v>
      </c>
    </row>
    <row r="62605" spans="1:9" x14ac:dyDescent="0.25">
      <c r="A62605" s="25">
        <v>267481830113952</v>
      </c>
      <c r="I62605" s="25">
        <v>269962154749037</v>
      </c>
    </row>
    <row r="62606" spans="1:9" x14ac:dyDescent="0.25">
      <c r="A62606" s="25">
        <v>314540714027933</v>
      </c>
      <c r="I62606" s="25">
        <v>102518674672544</v>
      </c>
    </row>
    <row r="62607" spans="1:9" x14ac:dyDescent="0.25">
      <c r="A62607" s="25">
        <v>463780176822994</v>
      </c>
      <c r="I62607" s="25">
        <v>691654766255571</v>
      </c>
    </row>
    <row r="62608" spans="1:9" x14ac:dyDescent="0.25">
      <c r="A62608" s="25">
        <v>595646895085277</v>
      </c>
      <c r="I62608" s="25">
        <v>464444672337603</v>
      </c>
    </row>
    <row r="62609" spans="1:9" x14ac:dyDescent="0.25">
      <c r="A62609" s="25">
        <v>916545602520103</v>
      </c>
      <c r="I62609" s="25">
        <v>653484628916626</v>
      </c>
    </row>
    <row r="62610" spans="1:9" x14ac:dyDescent="0.25">
      <c r="A62610" s="25">
        <v>475019460426423</v>
      </c>
      <c r="I62610" s="25">
        <v>131321323067435</v>
      </c>
    </row>
    <row r="62611" spans="1:9" x14ac:dyDescent="0.25">
      <c r="A62611" s="25">
        <v>474030095140359</v>
      </c>
      <c r="I62611" s="25">
        <v>380896573569705</v>
      </c>
    </row>
    <row r="62612" spans="1:9" x14ac:dyDescent="0.25">
      <c r="A62612" s="25">
        <v>403146828241608</v>
      </c>
      <c r="I62612" s="25">
        <v>173584197199937</v>
      </c>
    </row>
    <row r="62613" spans="1:9" x14ac:dyDescent="0.25">
      <c r="A62613" s="25">
        <v>522294092298202</v>
      </c>
      <c r="I62613" s="25">
        <v>117434626598123</v>
      </c>
    </row>
    <row r="62614" spans="1:9" x14ac:dyDescent="0.25">
      <c r="A62614" s="25">
        <v>939253244630715</v>
      </c>
      <c r="I62614" s="25">
        <v>446549624651600</v>
      </c>
    </row>
    <row r="62615" spans="1:9" x14ac:dyDescent="0.25">
      <c r="A62615" s="25">
        <v>989809295159154</v>
      </c>
      <c r="I62615" s="25">
        <v>996793413438036</v>
      </c>
    </row>
    <row r="62616" spans="1:9" x14ac:dyDescent="0.25">
      <c r="A62616" s="25">
        <v>453628239769050</v>
      </c>
      <c r="I62616" s="25">
        <v>802611842550631</v>
      </c>
    </row>
    <row r="62617" spans="1:9" x14ac:dyDescent="0.25">
      <c r="A62617" s="25">
        <v>916480477429183</v>
      </c>
      <c r="I62617" s="25">
        <v>447702896575794</v>
      </c>
    </row>
    <row r="62618" spans="1:9" x14ac:dyDescent="0.25">
      <c r="A62618" s="25">
        <v>952038834305075</v>
      </c>
      <c r="I62618" s="25">
        <v>744706476767218</v>
      </c>
    </row>
    <row r="62619" spans="1:9" x14ac:dyDescent="0.25">
      <c r="A62619" s="25">
        <v>328569534116520</v>
      </c>
      <c r="I62619" s="25">
        <v>304307296983592</v>
      </c>
    </row>
    <row r="62620" spans="1:9" x14ac:dyDescent="0.25">
      <c r="A62620" s="25">
        <v>203237578700624</v>
      </c>
      <c r="I62620" s="25">
        <v>213949570615260</v>
      </c>
    </row>
    <row r="62621" spans="1:9" x14ac:dyDescent="0.25">
      <c r="A62621" s="25">
        <v>306089937370404</v>
      </c>
      <c r="I62621" s="25">
        <v>113401682437924</v>
      </c>
    </row>
    <row r="62622" spans="1:9" x14ac:dyDescent="0.25">
      <c r="A62622" s="25">
        <v>950382907861689</v>
      </c>
      <c r="I62622" s="25">
        <v>683975432766602</v>
      </c>
    </row>
    <row r="62623" spans="1:9" x14ac:dyDescent="0.25">
      <c r="A62623" s="25">
        <v>446590586720381</v>
      </c>
      <c r="I62623" s="25">
        <v>755007459749218</v>
      </c>
    </row>
    <row r="62624" spans="1:9" x14ac:dyDescent="0.25">
      <c r="A62624" s="25">
        <v>788123228067659</v>
      </c>
      <c r="I62624" s="25">
        <v>505631608080654</v>
      </c>
    </row>
    <row r="62625" spans="1:9" x14ac:dyDescent="0.25">
      <c r="A62625" s="25">
        <v>343943960761087</v>
      </c>
      <c r="I62625" s="25">
        <v>988123467884143</v>
      </c>
    </row>
    <row r="62626" spans="1:9" x14ac:dyDescent="0.25">
      <c r="A62626" s="25">
        <v>644686431902708</v>
      </c>
      <c r="I62626" s="25">
        <v>497825957034896</v>
      </c>
    </row>
    <row r="62627" spans="1:9" x14ac:dyDescent="0.25">
      <c r="A62627" s="25">
        <v>845346825235853</v>
      </c>
      <c r="I62627" s="25">
        <v>548822645342570</v>
      </c>
    </row>
    <row r="62628" spans="1:9" x14ac:dyDescent="0.25">
      <c r="A62628" s="25">
        <v>275407193845801</v>
      </c>
      <c r="I62628" s="25">
        <v>957243077769080</v>
      </c>
    </row>
    <row r="62629" spans="1:9" x14ac:dyDescent="0.25">
      <c r="A62629" s="25">
        <v>426373812561105</v>
      </c>
      <c r="I62629" s="25">
        <v>156186104577285</v>
      </c>
    </row>
    <row r="62630" spans="1:9" x14ac:dyDescent="0.25">
      <c r="A62630" s="25">
        <v>858064353620221</v>
      </c>
      <c r="I62630" s="25">
        <v>557412411580724</v>
      </c>
    </row>
    <row r="62631" spans="1:9" x14ac:dyDescent="0.25">
      <c r="A62631" s="25">
        <v>981356502641218</v>
      </c>
      <c r="I62631" s="25">
        <v>225187744814800</v>
      </c>
    </row>
    <row r="62632" spans="1:9" x14ac:dyDescent="0.25">
      <c r="A62632" s="25">
        <v>109166424671286</v>
      </c>
      <c r="I62632" s="25">
        <v>853612556015211</v>
      </c>
    </row>
    <row r="62633" spans="1:9" x14ac:dyDescent="0.25">
      <c r="A62633" s="25">
        <v>600274409480611</v>
      </c>
      <c r="I62633" s="25">
        <v>303381157556007</v>
      </c>
    </row>
    <row r="62634" spans="1:9" x14ac:dyDescent="0.25">
      <c r="A62634" s="25">
        <v>363229661231406</v>
      </c>
      <c r="I62634" s="25">
        <v>896033498138079</v>
      </c>
    </row>
    <row r="62635" spans="1:9" x14ac:dyDescent="0.25">
      <c r="A62635" s="25">
        <v>506023359096339</v>
      </c>
      <c r="I62635" s="25">
        <v>569998989871632</v>
      </c>
    </row>
    <row r="62636" spans="1:9" x14ac:dyDescent="0.25">
      <c r="A62636" s="25">
        <v>841119383147591</v>
      </c>
      <c r="I62636" s="25">
        <v>793776284135525</v>
      </c>
    </row>
    <row r="62637" spans="1:9" x14ac:dyDescent="0.25">
      <c r="A62637" s="25">
        <v>769789879683656</v>
      </c>
      <c r="I62637" s="25">
        <v>670684401976967</v>
      </c>
    </row>
    <row r="62638" spans="1:9" x14ac:dyDescent="0.25">
      <c r="A62638" s="25">
        <v>593261394284065</v>
      </c>
      <c r="I62638" s="25">
        <v>736514443556499</v>
      </c>
    </row>
    <row r="62639" spans="1:9" x14ac:dyDescent="0.25">
      <c r="A62639" s="25">
        <v>456040888490095</v>
      </c>
      <c r="I62639" s="25">
        <v>322685781533337</v>
      </c>
    </row>
    <row r="62640" spans="1:9" x14ac:dyDescent="0.25">
      <c r="A62640" s="25">
        <v>884262029835865</v>
      </c>
      <c r="I62640" s="25">
        <v>442019775580669</v>
      </c>
    </row>
    <row r="62641" spans="1:9" x14ac:dyDescent="0.25">
      <c r="A62641" s="25">
        <v>166037803770111</v>
      </c>
      <c r="I62641" s="25">
        <v>191102772623095</v>
      </c>
    </row>
    <row r="62642" spans="1:9" x14ac:dyDescent="0.25">
      <c r="A62642" s="25">
        <v>891265693385386</v>
      </c>
      <c r="I62642" s="25">
        <v>182648563273101</v>
      </c>
    </row>
    <row r="62643" spans="1:9" x14ac:dyDescent="0.25">
      <c r="A62643" s="25">
        <v>239995180720175</v>
      </c>
      <c r="I62643" s="25">
        <v>330995221375245</v>
      </c>
    </row>
    <row r="62644" spans="1:9" x14ac:dyDescent="0.25">
      <c r="A62644" s="25">
        <v>260494426109864</v>
      </c>
      <c r="I62644" s="25">
        <v>170849423322719</v>
      </c>
    </row>
    <row r="62645" spans="1:9" x14ac:dyDescent="0.25">
      <c r="A62645" s="25">
        <v>706634215777181</v>
      </c>
      <c r="I62645" s="25">
        <v>750214654742298</v>
      </c>
    </row>
    <row r="62646" spans="1:9" x14ac:dyDescent="0.25">
      <c r="A62646" s="25">
        <v>926877072716793</v>
      </c>
      <c r="I62646" s="25">
        <v>676258076690091</v>
      </c>
    </row>
    <row r="62647" spans="1:9" x14ac:dyDescent="0.25">
      <c r="A62647" s="25">
        <v>339360969740256</v>
      </c>
      <c r="I62647" s="25">
        <v>234484647713972</v>
      </c>
    </row>
    <row r="62648" spans="1:9" x14ac:dyDescent="0.25">
      <c r="A62648" s="25">
        <v>100698073983773</v>
      </c>
      <c r="I62648" s="25">
        <v>641922466073308</v>
      </c>
    </row>
    <row r="62649" spans="1:9" x14ac:dyDescent="0.25">
      <c r="A62649" s="25">
        <v>766149233332422</v>
      </c>
      <c r="I62649" s="25">
        <v>817503443837314</v>
      </c>
    </row>
    <row r="62650" spans="1:9" x14ac:dyDescent="0.25">
      <c r="A62650" s="25">
        <v>767251552907678</v>
      </c>
      <c r="I62650" s="25">
        <v>960859462676150</v>
      </c>
    </row>
    <row r="62651" spans="1:9" x14ac:dyDescent="0.25">
      <c r="A62651" s="25">
        <v>368696648057311</v>
      </c>
      <c r="I62651" s="25">
        <v>654127723956194</v>
      </c>
    </row>
    <row r="62652" spans="1:9" x14ac:dyDescent="0.25">
      <c r="A62652" s="25">
        <v>196352452841724</v>
      </c>
      <c r="I62652" s="25">
        <v>455176030635293</v>
      </c>
    </row>
    <row r="62653" spans="1:9" x14ac:dyDescent="0.25">
      <c r="A62653" s="25">
        <v>680474570236739</v>
      </c>
      <c r="I62653" s="25">
        <v>168344777473741</v>
      </c>
    </row>
    <row r="62654" spans="1:9" x14ac:dyDescent="0.25">
      <c r="A62654" s="25">
        <v>980685611379903</v>
      </c>
      <c r="I62654" s="25">
        <v>388583532784473</v>
      </c>
    </row>
    <row r="62655" spans="1:9" x14ac:dyDescent="0.25">
      <c r="A62655" s="25">
        <v>394032579782570</v>
      </c>
      <c r="I62655" s="25">
        <v>947631101767626</v>
      </c>
    </row>
    <row r="62656" spans="1:9" x14ac:dyDescent="0.25">
      <c r="A62656" s="25">
        <v>970753360563017</v>
      </c>
      <c r="I62656" s="25">
        <v>291502494420510</v>
      </c>
    </row>
    <row r="62657" spans="1:9" x14ac:dyDescent="0.25">
      <c r="A62657" s="25">
        <v>293654679600099</v>
      </c>
      <c r="I62657" s="25">
        <v>577764271389916</v>
      </c>
    </row>
    <row r="62658" spans="1:9" x14ac:dyDescent="0.25">
      <c r="A62658" s="25">
        <v>546208029499584</v>
      </c>
      <c r="I62658" s="25">
        <v>598325900146637</v>
      </c>
    </row>
    <row r="62659" spans="1:9" x14ac:dyDescent="0.25">
      <c r="A62659" s="25">
        <v>211539910714514</v>
      </c>
      <c r="I62659" s="25">
        <v>926767274392371</v>
      </c>
    </row>
    <row r="62660" spans="1:9" x14ac:dyDescent="0.25">
      <c r="A62660" s="25">
        <v>669448490814636</v>
      </c>
      <c r="I62660" s="25">
        <v>800982245713699</v>
      </c>
    </row>
    <row r="62661" spans="1:9" x14ac:dyDescent="0.25">
      <c r="A62661" s="25">
        <v>134964359958927</v>
      </c>
      <c r="I62661" s="25">
        <v>999537768082317</v>
      </c>
    </row>
    <row r="62662" spans="1:9" x14ac:dyDescent="0.25">
      <c r="A62662" s="25">
        <v>541970887174849</v>
      </c>
      <c r="I62662" s="25">
        <v>901403977757854</v>
      </c>
    </row>
    <row r="62663" spans="1:9" x14ac:dyDescent="0.25">
      <c r="A62663" s="25">
        <v>349727251278643</v>
      </c>
      <c r="I62663" s="25">
        <v>160651416210920</v>
      </c>
    </row>
    <row r="62664" spans="1:9" x14ac:dyDescent="0.25">
      <c r="A62664" s="25">
        <v>281625654622731</v>
      </c>
      <c r="I62664" s="25">
        <v>191282573490516</v>
      </c>
    </row>
    <row r="62665" spans="1:9" x14ac:dyDescent="0.25">
      <c r="A62665" s="25">
        <v>223775728314123</v>
      </c>
      <c r="I62665" s="25">
        <v>279957655383395</v>
      </c>
    </row>
    <row r="62666" spans="1:9" x14ac:dyDescent="0.25">
      <c r="A62666" s="25">
        <v>387542159107049</v>
      </c>
      <c r="I62666" s="25">
        <v>606863145774580</v>
      </c>
    </row>
    <row r="62667" spans="1:9" x14ac:dyDescent="0.25">
      <c r="A62667" s="25">
        <v>954116408632233</v>
      </c>
      <c r="I62667" s="25">
        <v>456441621728358</v>
      </c>
    </row>
    <row r="62668" spans="1:9" x14ac:dyDescent="0.25">
      <c r="A62668" s="25">
        <v>866350173084328</v>
      </c>
      <c r="I62668" s="25">
        <v>391475389419567</v>
      </c>
    </row>
    <row r="62669" spans="1:9" x14ac:dyDescent="0.25">
      <c r="A62669" s="25">
        <v>444054312911859</v>
      </c>
      <c r="I62669" s="25">
        <v>142774739811572</v>
      </c>
    </row>
    <row r="62670" spans="1:9" x14ac:dyDescent="0.25">
      <c r="A62670" s="25">
        <v>313489427354630</v>
      </c>
      <c r="I62670" s="25">
        <v>148614612210489</v>
      </c>
    </row>
    <row r="62671" spans="1:9" x14ac:dyDescent="0.25">
      <c r="A62671" s="25">
        <v>295748208553256</v>
      </c>
      <c r="I62671" s="25">
        <v>696346411826487</v>
      </c>
    </row>
    <row r="62672" spans="1:9" x14ac:dyDescent="0.25">
      <c r="A62672" s="25">
        <v>691625805699922</v>
      </c>
      <c r="I62672" s="25">
        <v>750609403681797</v>
      </c>
    </row>
    <row r="62673" spans="1:9" x14ac:dyDescent="0.25">
      <c r="A62673" s="25">
        <v>825726311273349</v>
      </c>
      <c r="I62673" s="25">
        <v>282408320664565</v>
      </c>
    </row>
    <row r="62674" spans="1:9" x14ac:dyDescent="0.25">
      <c r="A62674" s="25">
        <v>550898551683366</v>
      </c>
      <c r="I62674" s="25">
        <v>995553717320356</v>
      </c>
    </row>
    <row r="62675" spans="1:9" x14ac:dyDescent="0.25">
      <c r="A62675" s="25">
        <v>836508345151415</v>
      </c>
      <c r="I62675" s="25">
        <v>456389531613395</v>
      </c>
    </row>
    <row r="62676" spans="1:9" x14ac:dyDescent="0.25">
      <c r="A62676" s="25">
        <v>284210530455209</v>
      </c>
      <c r="I62676" s="25">
        <v>549852619613530</v>
      </c>
    </row>
    <row r="62677" spans="1:9" x14ac:dyDescent="0.25">
      <c r="A62677" s="25">
        <v>412487148672699</v>
      </c>
      <c r="I62677" s="25">
        <v>833772225736005</v>
      </c>
    </row>
    <row r="62678" spans="1:9" x14ac:dyDescent="0.25">
      <c r="A62678" s="25">
        <v>375452179301945</v>
      </c>
      <c r="I62678" s="25">
        <v>465412849368925</v>
      </c>
    </row>
    <row r="62679" spans="1:9" x14ac:dyDescent="0.25">
      <c r="A62679" s="25">
        <v>991850085848538</v>
      </c>
      <c r="I62679" s="25">
        <v>381824490013520</v>
      </c>
    </row>
    <row r="62680" spans="1:9" x14ac:dyDescent="0.25">
      <c r="A62680" s="25">
        <v>809672748748028</v>
      </c>
      <c r="I62680" s="25">
        <v>401934890022198</v>
      </c>
    </row>
    <row r="62681" spans="1:9" x14ac:dyDescent="0.25">
      <c r="A62681" s="25">
        <v>256887521803918</v>
      </c>
      <c r="I62681" s="25">
        <v>981405360181341</v>
      </c>
    </row>
    <row r="62682" spans="1:9" x14ac:dyDescent="0.25">
      <c r="A62682" s="25">
        <v>996275134983966</v>
      </c>
      <c r="I62682" s="25">
        <v>906657913861355</v>
      </c>
    </row>
    <row r="62683" spans="1:9" x14ac:dyDescent="0.25">
      <c r="A62683" s="25">
        <v>861402438750097</v>
      </c>
      <c r="I62683" s="25">
        <v>921617951431851</v>
      </c>
    </row>
    <row r="62684" spans="1:9" x14ac:dyDescent="0.25">
      <c r="A62684" s="25">
        <v>129614790711262</v>
      </c>
      <c r="I62684" s="25">
        <v>522752006657597</v>
      </c>
    </row>
    <row r="62685" spans="1:9" x14ac:dyDescent="0.25">
      <c r="A62685" s="25">
        <v>624127355369563</v>
      </c>
      <c r="I62685" s="25">
        <v>604748756268159</v>
      </c>
    </row>
    <row r="62686" spans="1:9" x14ac:dyDescent="0.25">
      <c r="A62686" s="25">
        <v>259976698286707</v>
      </c>
      <c r="I62686" s="25">
        <v>705612540762034</v>
      </c>
    </row>
    <row r="62687" spans="1:9" x14ac:dyDescent="0.25">
      <c r="A62687" s="25">
        <v>575070992259631</v>
      </c>
      <c r="I62687" s="25">
        <v>477671549491591</v>
      </c>
    </row>
    <row r="62688" spans="1:9" x14ac:dyDescent="0.25">
      <c r="A62688" s="25">
        <v>572920344055739</v>
      </c>
      <c r="I62688" s="25">
        <v>915007870157825</v>
      </c>
    </row>
    <row r="62689" spans="1:9" x14ac:dyDescent="0.25">
      <c r="A62689" s="25">
        <v>863764686362912</v>
      </c>
      <c r="I62689" s="25">
        <v>945518932385035</v>
      </c>
    </row>
    <row r="62690" spans="1:9" x14ac:dyDescent="0.25">
      <c r="A62690" s="25">
        <v>599103760287882</v>
      </c>
      <c r="I62690" s="25">
        <v>986959984747592</v>
      </c>
    </row>
    <row r="62691" spans="1:9" x14ac:dyDescent="0.25">
      <c r="A62691" s="25">
        <v>548194724153740</v>
      </c>
      <c r="I62691" s="25">
        <v>180789909537212</v>
      </c>
    </row>
    <row r="62692" spans="1:9" x14ac:dyDescent="0.25">
      <c r="A62692" s="25">
        <v>186661221158648</v>
      </c>
      <c r="I62692" s="25">
        <v>891224432955540</v>
      </c>
    </row>
    <row r="62693" spans="1:9" x14ac:dyDescent="0.25">
      <c r="A62693" s="25">
        <v>615732599346448</v>
      </c>
      <c r="I62693" s="25">
        <v>952402758441589</v>
      </c>
    </row>
    <row r="62694" spans="1:9" x14ac:dyDescent="0.25">
      <c r="A62694" s="25">
        <v>227649327479021</v>
      </c>
      <c r="I62694" s="25">
        <v>749461687636190</v>
      </c>
    </row>
    <row r="62695" spans="1:9" x14ac:dyDescent="0.25">
      <c r="A62695" s="25">
        <v>438370053466643</v>
      </c>
      <c r="I62695" s="25">
        <v>482188414923985</v>
      </c>
    </row>
    <row r="62696" spans="1:9" x14ac:dyDescent="0.25">
      <c r="A62696" s="25">
        <v>426915915844979</v>
      </c>
      <c r="I62696" s="25">
        <v>779205521569175</v>
      </c>
    </row>
    <row r="62697" spans="1:9" x14ac:dyDescent="0.25">
      <c r="A62697" s="25">
        <v>883835299430211</v>
      </c>
      <c r="I62697" s="25">
        <v>292655318774450</v>
      </c>
    </row>
    <row r="62698" spans="1:9" x14ac:dyDescent="0.25">
      <c r="A62698" s="25">
        <v>830865996960242</v>
      </c>
      <c r="I62698" s="25">
        <v>328483076068209</v>
      </c>
    </row>
    <row r="62699" spans="1:9" x14ac:dyDescent="0.25">
      <c r="A62699" s="25">
        <v>418894198710161</v>
      </c>
      <c r="I62699" s="25">
        <v>173643654834763</v>
      </c>
    </row>
    <row r="62700" spans="1:9" x14ac:dyDescent="0.25">
      <c r="A62700" s="25">
        <v>829396499938308</v>
      </c>
      <c r="I62700" s="25">
        <v>898941594044994</v>
      </c>
    </row>
    <row r="62701" spans="1:9" x14ac:dyDescent="0.25">
      <c r="A62701" s="25">
        <v>160072976287193</v>
      </c>
      <c r="I62701" s="25">
        <v>576999001859077</v>
      </c>
    </row>
    <row r="62702" spans="1:9" x14ac:dyDescent="0.25">
      <c r="A62702" s="25">
        <v>799376045587286</v>
      </c>
      <c r="I62702" s="25">
        <v>576001050730525</v>
      </c>
    </row>
    <row r="62703" spans="1:9" x14ac:dyDescent="0.25">
      <c r="A62703" s="25">
        <v>965398114089960</v>
      </c>
      <c r="I62703" s="25">
        <v>530829057519127</v>
      </c>
    </row>
    <row r="62704" spans="1:9" x14ac:dyDescent="0.25">
      <c r="A62704" s="25">
        <v>313541987617701</v>
      </c>
      <c r="I62704" s="25">
        <v>606009696165411</v>
      </c>
    </row>
    <row r="62705" spans="1:9" x14ac:dyDescent="0.25">
      <c r="A62705" s="25">
        <v>732286812332995</v>
      </c>
      <c r="I62705" s="25">
        <v>600716309426243</v>
      </c>
    </row>
    <row r="62706" spans="1:9" x14ac:dyDescent="0.25">
      <c r="A62706" s="25">
        <v>586868362364477</v>
      </c>
      <c r="I62706" s="25">
        <v>940256878339974</v>
      </c>
    </row>
    <row r="62707" spans="1:9" x14ac:dyDescent="0.25">
      <c r="A62707" s="25">
        <v>962825691521748</v>
      </c>
      <c r="I62707" s="25">
        <v>979749022370630</v>
      </c>
    </row>
    <row r="62708" spans="1:9" x14ac:dyDescent="0.25">
      <c r="A62708" s="25">
        <v>209265505550604</v>
      </c>
      <c r="I62708" s="25">
        <v>406879637060343</v>
      </c>
    </row>
    <row r="62709" spans="1:9" x14ac:dyDescent="0.25">
      <c r="A62709" s="25">
        <v>457230125918464</v>
      </c>
      <c r="I62709" s="25">
        <v>988194934849498</v>
      </c>
    </row>
    <row r="62710" spans="1:9" x14ac:dyDescent="0.25">
      <c r="A62710" s="25">
        <v>615686952568707</v>
      </c>
      <c r="I62710" s="25">
        <v>346269918175475</v>
      </c>
    </row>
    <row r="62711" spans="1:9" x14ac:dyDescent="0.25">
      <c r="A62711" s="25">
        <v>569515568015588</v>
      </c>
      <c r="I62711" s="25">
        <v>264493763615472</v>
      </c>
    </row>
    <row r="62712" spans="1:9" x14ac:dyDescent="0.25">
      <c r="A62712" s="25">
        <v>783009974787833</v>
      </c>
      <c r="I62712" s="25">
        <v>298907177166752</v>
      </c>
    </row>
    <row r="62713" spans="1:9" x14ac:dyDescent="0.25">
      <c r="A62713" s="25">
        <v>217796365056729</v>
      </c>
      <c r="I62713" s="25">
        <v>469893875951388</v>
      </c>
    </row>
    <row r="62714" spans="1:9" x14ac:dyDescent="0.25">
      <c r="A62714" s="25">
        <v>256822441195247</v>
      </c>
      <c r="I62714" s="25">
        <v>571882381743052</v>
      </c>
    </row>
    <row r="62715" spans="1:9" x14ac:dyDescent="0.25">
      <c r="A62715" s="25">
        <v>840583582858885</v>
      </c>
      <c r="I62715" s="25">
        <v>782688765264614</v>
      </c>
    </row>
    <row r="62716" spans="1:9" x14ac:dyDescent="0.25">
      <c r="A62716" s="25">
        <v>180834275138095</v>
      </c>
      <c r="I62716" s="25">
        <v>329159548555958</v>
      </c>
    </row>
    <row r="62717" spans="1:9" x14ac:dyDescent="0.25">
      <c r="A62717" s="25">
        <v>303254518009984</v>
      </c>
      <c r="I62717" s="25">
        <v>284605010777977</v>
      </c>
    </row>
    <row r="62718" spans="1:9" x14ac:dyDescent="0.25">
      <c r="A62718" s="25">
        <v>798867440930782</v>
      </c>
      <c r="I62718" s="25">
        <v>289547519725111</v>
      </c>
    </row>
    <row r="62719" spans="1:9" x14ac:dyDescent="0.25">
      <c r="A62719" s="25">
        <v>919997110026920</v>
      </c>
      <c r="I62719" s="25">
        <v>567229598264019</v>
      </c>
    </row>
    <row r="62720" spans="1:9" x14ac:dyDescent="0.25">
      <c r="A62720" s="25">
        <v>608860133995266</v>
      </c>
      <c r="I62720" s="25">
        <v>876064342794203</v>
      </c>
    </row>
    <row r="62721" spans="1:9" x14ac:dyDescent="0.25">
      <c r="A62721" s="25">
        <v>192553073224071</v>
      </c>
      <c r="I62721" s="25">
        <v>889575422671375</v>
      </c>
    </row>
    <row r="62722" spans="1:9" x14ac:dyDescent="0.25">
      <c r="A62722" s="25">
        <v>979270132423172</v>
      </c>
      <c r="I62722" s="25">
        <v>298046545950206</v>
      </c>
    </row>
    <row r="62723" spans="1:9" x14ac:dyDescent="0.25">
      <c r="A62723" s="25">
        <v>144446342385431</v>
      </c>
      <c r="I62723" s="25">
        <v>791259850617155</v>
      </c>
    </row>
    <row r="62724" spans="1:9" x14ac:dyDescent="0.25">
      <c r="A62724" s="25">
        <v>816931004648390</v>
      </c>
      <c r="I62724" s="25">
        <v>558196711991758</v>
      </c>
    </row>
    <row r="62725" spans="1:9" x14ac:dyDescent="0.25">
      <c r="A62725" s="25">
        <v>864819674918282</v>
      </c>
      <c r="I62725" s="25">
        <v>471133745334924</v>
      </c>
    </row>
    <row r="62726" spans="1:9" x14ac:dyDescent="0.25">
      <c r="A62726" s="25">
        <v>843496830127324</v>
      </c>
      <c r="I62726" s="25">
        <v>184338768735662</v>
      </c>
    </row>
    <row r="62727" spans="1:9" x14ac:dyDescent="0.25">
      <c r="A62727" s="25">
        <v>192358055671027</v>
      </c>
      <c r="I62727" s="25">
        <v>443317832428077</v>
      </c>
    </row>
    <row r="62728" spans="1:9" x14ac:dyDescent="0.25">
      <c r="A62728" s="25">
        <v>787418651353586</v>
      </c>
      <c r="I62728" s="25">
        <v>302793053813496</v>
      </c>
    </row>
    <row r="62729" spans="1:9" x14ac:dyDescent="0.25">
      <c r="A62729" s="25">
        <v>390610218796429</v>
      </c>
      <c r="I62729" s="25">
        <v>911702936722268</v>
      </c>
    </row>
    <row r="62730" spans="1:9" x14ac:dyDescent="0.25">
      <c r="A62730" s="25">
        <v>247251160183064</v>
      </c>
      <c r="I62730" s="25">
        <v>436193455090079</v>
      </c>
    </row>
    <row r="62731" spans="1:9" x14ac:dyDescent="0.25">
      <c r="A62731" s="25">
        <v>176334530830430</v>
      </c>
      <c r="I62731" s="25">
        <v>507434829182099</v>
      </c>
    </row>
    <row r="62732" spans="1:9" x14ac:dyDescent="0.25">
      <c r="A62732" s="25">
        <v>686262437885774</v>
      </c>
      <c r="I62732" s="25">
        <v>186379033064458</v>
      </c>
    </row>
    <row r="62733" spans="1:9" x14ac:dyDescent="0.25">
      <c r="A62733" s="25">
        <v>243223232597000</v>
      </c>
      <c r="I62733" s="25">
        <v>894954279492050</v>
      </c>
    </row>
    <row r="62734" spans="1:9" x14ac:dyDescent="0.25">
      <c r="A62734" s="25">
        <v>309009780178164</v>
      </c>
      <c r="I62734" s="25">
        <v>735058678396992</v>
      </c>
    </row>
    <row r="62735" spans="1:9" x14ac:dyDescent="0.25">
      <c r="A62735" s="25">
        <v>788796606216690</v>
      </c>
      <c r="I62735" s="25">
        <v>365315850275463</v>
      </c>
    </row>
    <row r="62736" spans="1:9" x14ac:dyDescent="0.25">
      <c r="A62736" s="25">
        <v>717682200848157</v>
      </c>
      <c r="I62736" s="25">
        <v>687999159440707</v>
      </c>
    </row>
    <row r="62737" spans="1:9" x14ac:dyDescent="0.25">
      <c r="A62737" s="25">
        <v>563601129113525</v>
      </c>
      <c r="I62737" s="25">
        <v>900112053798977</v>
      </c>
    </row>
    <row r="62738" spans="1:9" x14ac:dyDescent="0.25">
      <c r="A62738" s="25">
        <v>914135433926828</v>
      </c>
      <c r="I62738" s="25">
        <v>803543518843949</v>
      </c>
    </row>
    <row r="62739" spans="1:9" x14ac:dyDescent="0.25">
      <c r="A62739" s="25">
        <v>472503273173397</v>
      </c>
      <c r="I62739" s="25">
        <v>146594686787267</v>
      </c>
    </row>
    <row r="62740" spans="1:9" x14ac:dyDescent="0.25">
      <c r="A62740" s="25">
        <v>535112840327166</v>
      </c>
      <c r="I62740" s="25">
        <v>817211464799821</v>
      </c>
    </row>
    <row r="62741" spans="1:9" x14ac:dyDescent="0.25">
      <c r="A62741" s="25">
        <v>750834343578572</v>
      </c>
      <c r="I62741" s="25">
        <v>235446955660119</v>
      </c>
    </row>
    <row r="62742" spans="1:9" x14ac:dyDescent="0.25">
      <c r="A62742" s="25">
        <v>722886706833745</v>
      </c>
      <c r="I62742" s="25">
        <v>397636256751896</v>
      </c>
    </row>
    <row r="62743" spans="1:9" x14ac:dyDescent="0.25">
      <c r="A62743" s="25">
        <v>687401295111855</v>
      </c>
      <c r="I62743" s="25">
        <v>172579905817364</v>
      </c>
    </row>
    <row r="62744" spans="1:9" x14ac:dyDescent="0.25">
      <c r="A62744" s="25">
        <v>751104770514775</v>
      </c>
      <c r="I62744" s="25">
        <v>695772324832049</v>
      </c>
    </row>
    <row r="62745" spans="1:9" x14ac:dyDescent="0.25">
      <c r="A62745" s="25">
        <v>677232972834679</v>
      </c>
      <c r="I62745" s="25">
        <v>408569677187944</v>
      </c>
    </row>
    <row r="62746" spans="1:9" x14ac:dyDescent="0.25">
      <c r="A62746" s="25">
        <v>184763458277350</v>
      </c>
      <c r="I62746" s="25">
        <v>240747476476345</v>
      </c>
    </row>
    <row r="62747" spans="1:9" x14ac:dyDescent="0.25">
      <c r="A62747" s="25">
        <v>754208667344658</v>
      </c>
      <c r="I62747" s="25">
        <v>319012410893268</v>
      </c>
    </row>
    <row r="62748" spans="1:9" x14ac:dyDescent="0.25">
      <c r="A62748" s="25">
        <v>854033806964113</v>
      </c>
      <c r="I62748" s="25">
        <v>733901672941482</v>
      </c>
    </row>
    <row r="62749" spans="1:9" x14ac:dyDescent="0.25">
      <c r="A62749" s="25">
        <v>931455354422015</v>
      </c>
      <c r="I62749" s="25">
        <v>879462177420686</v>
      </c>
    </row>
    <row r="62750" spans="1:9" x14ac:dyDescent="0.25">
      <c r="A62750" s="25">
        <v>930315272467413</v>
      </c>
      <c r="I62750" s="25">
        <v>232013598729112</v>
      </c>
    </row>
    <row r="62751" spans="1:9" x14ac:dyDescent="0.25">
      <c r="A62751" s="25">
        <v>659816260783047</v>
      </c>
      <c r="I62751" s="25">
        <v>759177996636438</v>
      </c>
    </row>
    <row r="62752" spans="1:9" x14ac:dyDescent="0.25">
      <c r="A62752" s="25">
        <v>457341067992758</v>
      </c>
      <c r="I62752" s="25">
        <v>102969381073021</v>
      </c>
    </row>
    <row r="62753" spans="1:9" x14ac:dyDescent="0.25">
      <c r="A62753" s="25">
        <v>884523353725112</v>
      </c>
      <c r="I62753" s="25">
        <v>362027213886728</v>
      </c>
    </row>
    <row r="62754" spans="1:9" x14ac:dyDescent="0.25">
      <c r="A62754" s="25">
        <v>954639745185591</v>
      </c>
      <c r="I62754" s="25">
        <v>988021886164946</v>
      </c>
    </row>
    <row r="62755" spans="1:9" x14ac:dyDescent="0.25">
      <c r="A62755" s="25">
        <v>324924326211522</v>
      </c>
      <c r="I62755" s="25">
        <v>564153223850480</v>
      </c>
    </row>
    <row r="62756" spans="1:9" x14ac:dyDescent="0.25">
      <c r="A62756" s="25">
        <v>692259193452201</v>
      </c>
      <c r="I62756" s="25">
        <v>899476039868708</v>
      </c>
    </row>
    <row r="62757" spans="1:9" x14ac:dyDescent="0.25">
      <c r="A62757" s="25">
        <v>511586039465518</v>
      </c>
      <c r="I62757" s="25">
        <v>757918115847522</v>
      </c>
    </row>
    <row r="62758" spans="1:9" x14ac:dyDescent="0.25">
      <c r="A62758" s="25">
        <v>794178868153025</v>
      </c>
      <c r="I62758" s="25">
        <v>607365121995912</v>
      </c>
    </row>
    <row r="62759" spans="1:9" x14ac:dyDescent="0.25">
      <c r="A62759" s="25">
        <v>294128798256873</v>
      </c>
      <c r="I62759" s="25">
        <v>226947254240238</v>
      </c>
    </row>
    <row r="62760" spans="1:9" x14ac:dyDescent="0.25">
      <c r="A62760" s="25">
        <v>188496750602059</v>
      </c>
      <c r="I62760" s="25">
        <v>242563303774955</v>
      </c>
    </row>
    <row r="62761" spans="1:9" x14ac:dyDescent="0.25">
      <c r="A62761" s="25">
        <v>549258967110839</v>
      </c>
      <c r="I62761" s="25">
        <v>139758029439690</v>
      </c>
    </row>
    <row r="62762" spans="1:9" x14ac:dyDescent="0.25">
      <c r="A62762" s="25">
        <v>879478608168583</v>
      </c>
      <c r="I62762" s="25">
        <v>626236916581178</v>
      </c>
    </row>
    <row r="62763" spans="1:9" x14ac:dyDescent="0.25">
      <c r="A62763" s="25">
        <v>449353528747141</v>
      </c>
      <c r="I62763" s="25">
        <v>733156819892028</v>
      </c>
    </row>
    <row r="62764" spans="1:9" x14ac:dyDescent="0.25">
      <c r="A62764" s="25">
        <v>804750044335411</v>
      </c>
      <c r="I62764" s="25">
        <v>262479620048687</v>
      </c>
    </row>
    <row r="62765" spans="1:9" x14ac:dyDescent="0.25">
      <c r="A62765" s="25">
        <v>751305607213562</v>
      </c>
      <c r="I62765" s="25">
        <v>792438683880622</v>
      </c>
    </row>
    <row r="62766" spans="1:9" x14ac:dyDescent="0.25">
      <c r="A62766" s="25">
        <v>255235365979585</v>
      </c>
      <c r="I62766" s="25">
        <v>982583543097150</v>
      </c>
    </row>
    <row r="62767" spans="1:9" x14ac:dyDescent="0.25">
      <c r="A62767" s="25">
        <v>786669017712570</v>
      </c>
      <c r="I62767" s="25">
        <v>592131907683812</v>
      </c>
    </row>
    <row r="62768" spans="1:9" x14ac:dyDescent="0.25">
      <c r="A62768" s="25">
        <v>106088882425679</v>
      </c>
      <c r="I62768" s="25">
        <v>392326902592583</v>
      </c>
    </row>
    <row r="62769" spans="1:9" x14ac:dyDescent="0.25">
      <c r="A62769" s="25">
        <v>702489777357339</v>
      </c>
      <c r="I62769" s="25">
        <v>370037472578878</v>
      </c>
    </row>
    <row r="62770" spans="1:9" x14ac:dyDescent="0.25">
      <c r="A62770" s="25">
        <v>625909865394685</v>
      </c>
      <c r="I62770" s="25">
        <v>600248629731440</v>
      </c>
    </row>
    <row r="62771" spans="1:9" x14ac:dyDescent="0.25">
      <c r="A62771" s="25">
        <v>807866619673793</v>
      </c>
      <c r="I62771" s="25">
        <v>748419660929899</v>
      </c>
    </row>
    <row r="62772" spans="1:9" x14ac:dyDescent="0.25">
      <c r="A62772" s="25">
        <v>793218227835446</v>
      </c>
      <c r="I62772" s="25">
        <v>185123481866060</v>
      </c>
    </row>
    <row r="62773" spans="1:9" x14ac:dyDescent="0.25">
      <c r="A62773" s="25">
        <v>480490206582630</v>
      </c>
      <c r="I62773" s="25">
        <v>144436976891844</v>
      </c>
    </row>
    <row r="62774" spans="1:9" x14ac:dyDescent="0.25">
      <c r="A62774" s="25">
        <v>331526249109020</v>
      </c>
      <c r="I62774" s="25">
        <v>974378916322656</v>
      </c>
    </row>
    <row r="62775" spans="1:9" x14ac:dyDescent="0.25">
      <c r="A62775" s="25">
        <v>812063010305606</v>
      </c>
      <c r="I62775" s="25">
        <v>944401799036366</v>
      </c>
    </row>
    <row r="62776" spans="1:9" x14ac:dyDescent="0.25">
      <c r="A62776" s="25">
        <v>172239780422615</v>
      </c>
      <c r="I62776" s="25">
        <v>490875926327863</v>
      </c>
    </row>
    <row r="62777" spans="1:9" x14ac:dyDescent="0.25">
      <c r="A62777" s="25">
        <v>344925600873184</v>
      </c>
      <c r="I62777" s="25">
        <v>534924748653934</v>
      </c>
    </row>
    <row r="62778" spans="1:9" x14ac:dyDescent="0.25">
      <c r="A62778" s="25">
        <v>870844835474641</v>
      </c>
      <c r="I62778" s="25">
        <v>659909816944469</v>
      </c>
    </row>
    <row r="62779" spans="1:9" x14ac:dyDescent="0.25">
      <c r="A62779" s="25">
        <v>874696404596358</v>
      </c>
      <c r="I62779" s="25">
        <v>603699302415935</v>
      </c>
    </row>
    <row r="62780" spans="1:9" x14ac:dyDescent="0.25">
      <c r="A62780" s="25">
        <v>326367091986952</v>
      </c>
      <c r="I62780" s="25">
        <v>415148271942744</v>
      </c>
    </row>
    <row r="62781" spans="1:9" x14ac:dyDescent="0.25">
      <c r="A62781" s="25">
        <v>434152689730468</v>
      </c>
      <c r="I62781" s="25">
        <v>243681934550852</v>
      </c>
    </row>
    <row r="62782" spans="1:9" x14ac:dyDescent="0.25">
      <c r="A62782" s="25">
        <v>558361923866700</v>
      </c>
      <c r="I62782" s="25">
        <v>571232990174930</v>
      </c>
    </row>
    <row r="62783" spans="1:9" x14ac:dyDescent="0.25">
      <c r="A62783" s="25">
        <v>336902917559503</v>
      </c>
      <c r="I62783" s="25">
        <v>858778841954489</v>
      </c>
    </row>
    <row r="62784" spans="1:9" x14ac:dyDescent="0.25">
      <c r="A62784" s="25">
        <v>620985881611955</v>
      </c>
      <c r="I62784" s="25">
        <v>614312591423281</v>
      </c>
    </row>
    <row r="62785" spans="1:9" x14ac:dyDescent="0.25">
      <c r="A62785" s="25">
        <v>138525229777550</v>
      </c>
      <c r="I62785" s="25">
        <v>445852672483236</v>
      </c>
    </row>
    <row r="62786" spans="1:9" x14ac:dyDescent="0.25">
      <c r="A62786" s="25">
        <v>463475254441263</v>
      </c>
      <c r="I62786" s="25">
        <v>170243992824754</v>
      </c>
    </row>
    <row r="62787" spans="1:9" x14ac:dyDescent="0.25">
      <c r="A62787" s="25">
        <v>132043525224825</v>
      </c>
      <c r="I62787" s="25">
        <v>497352242067306</v>
      </c>
    </row>
    <row r="62788" spans="1:9" x14ac:dyDescent="0.25">
      <c r="A62788" s="25">
        <v>763140253532136</v>
      </c>
      <c r="I62788" s="25">
        <v>354905499121887</v>
      </c>
    </row>
    <row r="62789" spans="1:9" x14ac:dyDescent="0.25">
      <c r="A62789" s="25">
        <v>167236320629158</v>
      </c>
      <c r="I62789" s="25">
        <v>434571486795668</v>
      </c>
    </row>
    <row r="62790" spans="1:9" x14ac:dyDescent="0.25">
      <c r="A62790" s="25">
        <v>156523808652303</v>
      </c>
      <c r="I62790" s="25">
        <v>820434979544819</v>
      </c>
    </row>
    <row r="62791" spans="1:9" x14ac:dyDescent="0.25">
      <c r="A62791" s="25">
        <v>630972209428017</v>
      </c>
      <c r="I62791" s="25">
        <v>572521010169498</v>
      </c>
    </row>
    <row r="62792" spans="1:9" x14ac:dyDescent="0.25">
      <c r="A62792" s="25">
        <v>748302793664944</v>
      </c>
      <c r="I62792" s="25">
        <v>734129120171510</v>
      </c>
    </row>
    <row r="62793" spans="1:9" x14ac:dyDescent="0.25">
      <c r="A62793" s="25">
        <v>262284639210004</v>
      </c>
      <c r="I62793" s="25">
        <v>216634466087685</v>
      </c>
    </row>
    <row r="62794" spans="1:9" x14ac:dyDescent="0.25">
      <c r="A62794" s="25">
        <v>824975134260248</v>
      </c>
      <c r="I62794" s="25">
        <v>404835168094323</v>
      </c>
    </row>
    <row r="62795" spans="1:9" x14ac:dyDescent="0.25">
      <c r="A62795" s="25">
        <v>143634111396303</v>
      </c>
      <c r="I62795" s="25">
        <v>311638295833836</v>
      </c>
    </row>
    <row r="62796" spans="1:9" x14ac:dyDescent="0.25">
      <c r="A62796" s="25">
        <v>912935629244357</v>
      </c>
      <c r="I62796" s="25">
        <v>147688065325467</v>
      </c>
    </row>
    <row r="62797" spans="1:9" x14ac:dyDescent="0.25">
      <c r="A62797" s="25">
        <v>488181778481840</v>
      </c>
      <c r="I62797" s="25">
        <v>533786569254469</v>
      </c>
    </row>
    <row r="62798" spans="1:9" x14ac:dyDescent="0.25">
      <c r="A62798" s="25">
        <v>951569798175501</v>
      </c>
      <c r="I62798" s="25">
        <v>519563085924266</v>
      </c>
    </row>
    <row r="62799" spans="1:9" x14ac:dyDescent="0.25">
      <c r="A62799" s="25">
        <v>796324017151607</v>
      </c>
      <c r="I62799" s="25">
        <v>889516283210805</v>
      </c>
    </row>
    <row r="62800" spans="1:9" x14ac:dyDescent="0.25">
      <c r="A62800" s="25">
        <v>594605098163445</v>
      </c>
      <c r="I62800" s="25">
        <v>457335029699977</v>
      </c>
    </row>
    <row r="62801" spans="1:9" x14ac:dyDescent="0.25">
      <c r="A62801" s="25">
        <v>270429719851990</v>
      </c>
      <c r="I62801" s="25">
        <v>280795865099972</v>
      </c>
    </row>
    <row r="62802" spans="1:9" x14ac:dyDescent="0.25">
      <c r="A62802" s="25">
        <v>574037528652832</v>
      </c>
      <c r="I62802" s="25">
        <v>625755175078121</v>
      </c>
    </row>
    <row r="62803" spans="1:9" x14ac:dyDescent="0.25">
      <c r="A62803" s="25">
        <v>496771039029730</v>
      </c>
      <c r="I62803" s="25">
        <v>851768363065288</v>
      </c>
    </row>
    <row r="62804" spans="1:9" x14ac:dyDescent="0.25">
      <c r="A62804" s="25">
        <v>969462331651155</v>
      </c>
      <c r="I62804" s="25">
        <v>453511947557486</v>
      </c>
    </row>
    <row r="62805" spans="1:9" x14ac:dyDescent="0.25">
      <c r="A62805" s="25">
        <v>401020100035433</v>
      </c>
      <c r="I62805" s="25">
        <v>317325897246315</v>
      </c>
    </row>
    <row r="62806" spans="1:9" x14ac:dyDescent="0.25">
      <c r="A62806" s="25">
        <v>365524749561465</v>
      </c>
      <c r="I62806" s="25">
        <v>533109774166885</v>
      </c>
    </row>
    <row r="62807" spans="1:9" x14ac:dyDescent="0.25">
      <c r="A62807" s="25">
        <v>389790836714233</v>
      </c>
      <c r="I62807" s="25">
        <v>330219396958041</v>
      </c>
    </row>
    <row r="62808" spans="1:9" x14ac:dyDescent="0.25">
      <c r="A62808" s="25">
        <v>305024839558021</v>
      </c>
      <c r="I62808" s="25">
        <v>445262631197923</v>
      </c>
    </row>
    <row r="62809" spans="1:9" x14ac:dyDescent="0.25">
      <c r="A62809" s="25">
        <v>761186810452783</v>
      </c>
      <c r="I62809" s="25">
        <v>166575349577012</v>
      </c>
    </row>
    <row r="62810" spans="1:9" x14ac:dyDescent="0.25">
      <c r="A62810" s="25">
        <v>271844107489824</v>
      </c>
      <c r="I62810" s="25">
        <v>471572357375661</v>
      </c>
    </row>
    <row r="62811" spans="1:9" x14ac:dyDescent="0.25">
      <c r="A62811" s="25">
        <v>436502319450146</v>
      </c>
      <c r="I62811" s="25">
        <v>205738127953410</v>
      </c>
    </row>
    <row r="62812" spans="1:9" x14ac:dyDescent="0.25">
      <c r="A62812" s="25">
        <v>600523043160495</v>
      </c>
      <c r="I62812" s="25">
        <v>265132230436412</v>
      </c>
    </row>
    <row r="62813" spans="1:9" x14ac:dyDescent="0.25">
      <c r="A62813" s="25">
        <v>840316822527147</v>
      </c>
      <c r="I62813" s="25">
        <v>507567646740307</v>
      </c>
    </row>
    <row r="62814" spans="1:9" x14ac:dyDescent="0.25">
      <c r="A62814" s="25">
        <v>500912054709470</v>
      </c>
      <c r="I62814" s="25">
        <v>904854927622187</v>
      </c>
    </row>
    <row r="62815" spans="1:9" x14ac:dyDescent="0.25">
      <c r="A62815" s="25">
        <v>545248673063638</v>
      </c>
      <c r="I62815" s="25">
        <v>563522435659605</v>
      </c>
    </row>
    <row r="62816" spans="1:9" x14ac:dyDescent="0.25">
      <c r="A62816" s="25">
        <v>934086610436428</v>
      </c>
      <c r="I62816" s="25">
        <v>850778788660232</v>
      </c>
    </row>
    <row r="62817" spans="1:9" x14ac:dyDescent="0.25">
      <c r="A62817" s="25">
        <v>921284247256376</v>
      </c>
      <c r="I62817" s="25">
        <v>763923975841160</v>
      </c>
    </row>
    <row r="62818" spans="1:9" x14ac:dyDescent="0.25">
      <c r="A62818" s="25">
        <v>985059322316887</v>
      </c>
      <c r="I62818" s="25">
        <v>777674674154145</v>
      </c>
    </row>
    <row r="62819" spans="1:9" x14ac:dyDescent="0.25">
      <c r="A62819" s="25">
        <v>474409260531123</v>
      </c>
      <c r="I62819" s="25">
        <v>955621145592646</v>
      </c>
    </row>
    <row r="62820" spans="1:9" x14ac:dyDescent="0.25">
      <c r="A62820" s="25">
        <v>307462710851490</v>
      </c>
      <c r="I62820" s="25">
        <v>792336894838029</v>
      </c>
    </row>
    <row r="62821" spans="1:9" x14ac:dyDescent="0.25">
      <c r="A62821" s="25">
        <v>661875771444355</v>
      </c>
      <c r="I62821" s="25">
        <v>699163517024335</v>
      </c>
    </row>
    <row r="62822" spans="1:9" x14ac:dyDescent="0.25">
      <c r="A62822" s="25">
        <v>373962587068923</v>
      </c>
      <c r="I62822" s="25">
        <v>432005961939883</v>
      </c>
    </row>
    <row r="62823" spans="1:9" x14ac:dyDescent="0.25">
      <c r="A62823" s="25">
        <v>152622668963467</v>
      </c>
      <c r="I62823" s="25">
        <v>329288052869730</v>
      </c>
    </row>
    <row r="62824" spans="1:9" x14ac:dyDescent="0.25">
      <c r="A62824" s="25">
        <v>836903520311938</v>
      </c>
      <c r="I62824" s="25">
        <v>956557148480131</v>
      </c>
    </row>
    <row r="62825" spans="1:9" x14ac:dyDescent="0.25">
      <c r="A62825" s="25">
        <v>189026402083491</v>
      </c>
      <c r="I62825" s="25">
        <v>712263899723919</v>
      </c>
    </row>
    <row r="62826" spans="1:9" x14ac:dyDescent="0.25">
      <c r="A62826" s="25">
        <v>925560055479126</v>
      </c>
      <c r="I62826" s="25">
        <v>191407470476884</v>
      </c>
    </row>
    <row r="62827" spans="1:9" x14ac:dyDescent="0.25">
      <c r="A62827" s="25">
        <v>672859488562970</v>
      </c>
      <c r="I62827" s="25">
        <v>633104472720397</v>
      </c>
    </row>
    <row r="62828" spans="1:9" x14ac:dyDescent="0.25">
      <c r="A62828" s="25">
        <v>411039221193632</v>
      </c>
      <c r="I62828" s="25">
        <v>766322681918417</v>
      </c>
    </row>
    <row r="62829" spans="1:9" x14ac:dyDescent="0.25">
      <c r="A62829" s="25">
        <v>240032801547907</v>
      </c>
      <c r="I62829" s="25">
        <v>120622358723837</v>
      </c>
    </row>
    <row r="62830" spans="1:9" x14ac:dyDescent="0.25">
      <c r="A62830" s="25">
        <v>101664372508704</v>
      </c>
      <c r="I62830" s="25">
        <v>122264395059606</v>
      </c>
    </row>
    <row r="62831" spans="1:9" x14ac:dyDescent="0.25">
      <c r="A62831" s="25">
        <v>194028215449676</v>
      </c>
      <c r="I62831" s="25">
        <v>897398448274225</v>
      </c>
    </row>
    <row r="62832" spans="1:9" x14ac:dyDescent="0.25">
      <c r="A62832" s="25">
        <v>752039108630780</v>
      </c>
      <c r="I62832" s="25">
        <v>264796204945135</v>
      </c>
    </row>
    <row r="62833" spans="1:9" x14ac:dyDescent="0.25">
      <c r="A62833" s="25">
        <v>741474769639614</v>
      </c>
      <c r="I62833" s="25">
        <v>525509378379963</v>
      </c>
    </row>
    <row r="62834" spans="1:9" x14ac:dyDescent="0.25">
      <c r="A62834" s="25">
        <v>731460300624305</v>
      </c>
      <c r="I62834" s="25">
        <v>160102704766244</v>
      </c>
    </row>
    <row r="62835" spans="1:9" x14ac:dyDescent="0.25">
      <c r="A62835" s="25">
        <v>430405443438914</v>
      </c>
      <c r="I62835" s="25">
        <v>163609590366759</v>
      </c>
    </row>
    <row r="62836" spans="1:9" x14ac:dyDescent="0.25">
      <c r="A62836" s="25">
        <v>691178732868280</v>
      </c>
      <c r="I62836" s="25">
        <v>156108862917774</v>
      </c>
    </row>
    <row r="62837" spans="1:9" x14ac:dyDescent="0.25">
      <c r="A62837" s="25">
        <v>381709602193370</v>
      </c>
      <c r="I62837" s="25">
        <v>490372382863623</v>
      </c>
    </row>
    <row r="62838" spans="1:9" x14ac:dyDescent="0.25">
      <c r="A62838" s="25">
        <v>953975208412065</v>
      </c>
      <c r="I62838" s="25">
        <v>639834011720886</v>
      </c>
    </row>
    <row r="62839" spans="1:9" x14ac:dyDescent="0.25">
      <c r="A62839" s="25">
        <v>504674911284734</v>
      </c>
      <c r="I62839" s="25">
        <v>280154338945274</v>
      </c>
    </row>
    <row r="62840" spans="1:9" x14ac:dyDescent="0.25">
      <c r="A62840" s="25">
        <v>378588993818444</v>
      </c>
      <c r="I62840" s="25">
        <v>240987465937807</v>
      </c>
    </row>
    <row r="62841" spans="1:9" x14ac:dyDescent="0.25">
      <c r="A62841" s="25">
        <v>925096655835248</v>
      </c>
      <c r="I62841" s="25">
        <v>149193275214203</v>
      </c>
    </row>
    <row r="62842" spans="1:9" x14ac:dyDescent="0.25">
      <c r="A62842" s="25">
        <v>263952913469705</v>
      </c>
      <c r="I62842" s="25">
        <v>922044098229640</v>
      </c>
    </row>
    <row r="62843" spans="1:9" x14ac:dyDescent="0.25">
      <c r="A62843" s="25">
        <v>443061508537801</v>
      </c>
      <c r="I62843" s="25">
        <v>670597340511890</v>
      </c>
    </row>
    <row r="62844" spans="1:9" x14ac:dyDescent="0.25">
      <c r="A62844" s="25">
        <v>330252268347969</v>
      </c>
      <c r="I62844" s="25">
        <v>218503205546919</v>
      </c>
    </row>
    <row r="62845" spans="1:9" x14ac:dyDescent="0.25">
      <c r="A62845" s="25">
        <v>718992812941141</v>
      </c>
      <c r="I62845" s="25">
        <v>974175532637324</v>
      </c>
    </row>
    <row r="62846" spans="1:9" x14ac:dyDescent="0.25">
      <c r="A62846" s="25">
        <v>903278742924902</v>
      </c>
      <c r="I62846" s="25">
        <v>950057683355891</v>
      </c>
    </row>
    <row r="62847" spans="1:9" x14ac:dyDescent="0.25">
      <c r="A62847" s="25">
        <v>680488805008508</v>
      </c>
      <c r="I62847" s="25">
        <v>227233547198762</v>
      </c>
    </row>
    <row r="62848" spans="1:9" x14ac:dyDescent="0.25">
      <c r="A62848" s="25">
        <v>451817736192463</v>
      </c>
      <c r="I62848" s="25">
        <v>422199279618392</v>
      </c>
    </row>
    <row r="62849" spans="1:9" x14ac:dyDescent="0.25">
      <c r="A62849" s="25">
        <v>694688901969621</v>
      </c>
      <c r="I62849" s="25">
        <v>792543237689769</v>
      </c>
    </row>
    <row r="62850" spans="1:9" x14ac:dyDescent="0.25">
      <c r="A62850" s="25">
        <v>448507457975977</v>
      </c>
      <c r="I62850" s="25">
        <v>577482652117081</v>
      </c>
    </row>
    <row r="62851" spans="1:9" x14ac:dyDescent="0.25">
      <c r="A62851" s="25">
        <v>125156703569153</v>
      </c>
      <c r="I62851" s="25">
        <v>720471133241142</v>
      </c>
    </row>
    <row r="62852" spans="1:9" x14ac:dyDescent="0.25">
      <c r="A62852" s="25">
        <v>272872458393297</v>
      </c>
      <c r="I62852" s="25">
        <v>422307566552084</v>
      </c>
    </row>
    <row r="62853" spans="1:9" x14ac:dyDescent="0.25">
      <c r="A62853" s="25">
        <v>999559404003866</v>
      </c>
      <c r="I62853" s="25">
        <v>445784343131258</v>
      </c>
    </row>
    <row r="62854" spans="1:9" x14ac:dyDescent="0.25">
      <c r="A62854" s="25">
        <v>451040929722746</v>
      </c>
      <c r="I62854" s="25">
        <v>467307230889927</v>
      </c>
    </row>
    <row r="62855" spans="1:9" x14ac:dyDescent="0.25">
      <c r="A62855" s="25">
        <v>184275109610820</v>
      </c>
      <c r="I62855" s="25">
        <v>303971806018010</v>
      </c>
    </row>
    <row r="62856" spans="1:9" x14ac:dyDescent="0.25">
      <c r="A62856" s="25">
        <v>902792084743850</v>
      </c>
      <c r="I62856" s="25">
        <v>706909577417240</v>
      </c>
    </row>
    <row r="62857" spans="1:9" x14ac:dyDescent="0.25">
      <c r="A62857" s="25">
        <v>209602510147826</v>
      </c>
      <c r="I62857" s="25">
        <v>374459485366999</v>
      </c>
    </row>
    <row r="62858" spans="1:9" x14ac:dyDescent="0.25">
      <c r="A62858" s="25">
        <v>429754230020665</v>
      </c>
      <c r="I62858" s="25">
        <v>676683918664005</v>
      </c>
    </row>
    <row r="62859" spans="1:9" x14ac:dyDescent="0.25">
      <c r="A62859" s="25">
        <v>212637147298619</v>
      </c>
      <c r="I62859" s="25">
        <v>510584788099229</v>
      </c>
    </row>
    <row r="62860" spans="1:9" x14ac:dyDescent="0.25">
      <c r="A62860" s="25">
        <v>334854315111899</v>
      </c>
      <c r="I62860" s="25">
        <v>704768943355493</v>
      </c>
    </row>
    <row r="62861" spans="1:9" x14ac:dyDescent="0.25">
      <c r="A62861" s="25">
        <v>297227063154359</v>
      </c>
      <c r="I62861" s="25">
        <v>939438263561198</v>
      </c>
    </row>
    <row r="62862" spans="1:9" x14ac:dyDescent="0.25">
      <c r="A62862" s="25">
        <v>209034073550753</v>
      </c>
      <c r="I62862" s="25">
        <v>986943233484754</v>
      </c>
    </row>
    <row r="62863" spans="1:9" x14ac:dyDescent="0.25">
      <c r="A62863" s="25">
        <v>787664804906949</v>
      </c>
      <c r="I62863" s="25">
        <v>598426191340527</v>
      </c>
    </row>
    <row r="62864" spans="1:9" x14ac:dyDescent="0.25">
      <c r="A62864" s="25">
        <v>737876989904939</v>
      </c>
      <c r="I62864" s="25">
        <v>645545809092071</v>
      </c>
    </row>
    <row r="62865" spans="1:9" x14ac:dyDescent="0.25">
      <c r="A62865" s="25">
        <v>229204288748429</v>
      </c>
      <c r="I62865" s="25">
        <v>613807450291463</v>
      </c>
    </row>
    <row r="62866" spans="1:9" x14ac:dyDescent="0.25">
      <c r="A62866" s="25">
        <v>212218965465547</v>
      </c>
      <c r="I62866" s="25">
        <v>112139956051238</v>
      </c>
    </row>
    <row r="62867" spans="1:9" x14ac:dyDescent="0.25">
      <c r="A62867" s="25">
        <v>508944962397022</v>
      </c>
      <c r="I62867" s="25">
        <v>565883297346533</v>
      </c>
    </row>
    <row r="62868" spans="1:9" x14ac:dyDescent="0.25">
      <c r="A62868" s="25">
        <v>138178939628136</v>
      </c>
      <c r="I62868" s="25">
        <v>708994613310126</v>
      </c>
    </row>
    <row r="62869" spans="1:9" x14ac:dyDescent="0.25">
      <c r="A62869" s="25">
        <v>564938450246563</v>
      </c>
      <c r="I62869" s="25">
        <v>967968602733697</v>
      </c>
    </row>
    <row r="62870" spans="1:9" x14ac:dyDescent="0.25">
      <c r="A62870" s="25">
        <v>548123784140806</v>
      </c>
      <c r="I62870" s="25">
        <v>425514323422015</v>
      </c>
    </row>
    <row r="62871" spans="1:9" x14ac:dyDescent="0.25">
      <c r="A62871" s="25">
        <v>718503747580937</v>
      </c>
      <c r="I62871" s="25">
        <v>154082597374934</v>
      </c>
    </row>
    <row r="62872" spans="1:9" x14ac:dyDescent="0.25">
      <c r="A62872" s="25">
        <v>776841829186779</v>
      </c>
      <c r="I62872" s="25">
        <v>407278096857336</v>
      </c>
    </row>
    <row r="62873" spans="1:9" x14ac:dyDescent="0.25">
      <c r="A62873" s="25">
        <v>788809180698264</v>
      </c>
      <c r="I62873" s="25">
        <v>596874197627699</v>
      </c>
    </row>
    <row r="62874" spans="1:9" x14ac:dyDescent="0.25">
      <c r="A62874" s="25">
        <v>126079616028094</v>
      </c>
      <c r="I62874" s="25">
        <v>795686835753259</v>
      </c>
    </row>
    <row r="62875" spans="1:9" x14ac:dyDescent="0.25">
      <c r="A62875" s="25">
        <v>651770031260892</v>
      </c>
      <c r="I62875" s="25">
        <v>594903248342911</v>
      </c>
    </row>
    <row r="62876" spans="1:9" x14ac:dyDescent="0.25">
      <c r="A62876" s="25">
        <v>700311297272841</v>
      </c>
      <c r="I62876" s="25">
        <v>699421466692670</v>
      </c>
    </row>
    <row r="62877" spans="1:9" x14ac:dyDescent="0.25">
      <c r="A62877" s="25">
        <v>399806825437881</v>
      </c>
      <c r="I62877" s="25">
        <v>632049092054897</v>
      </c>
    </row>
    <row r="62878" spans="1:9" x14ac:dyDescent="0.25">
      <c r="A62878" s="25">
        <v>857014824132350</v>
      </c>
      <c r="I62878" s="25">
        <v>764805564930534</v>
      </c>
    </row>
    <row r="62879" spans="1:9" x14ac:dyDescent="0.25">
      <c r="A62879" s="25">
        <v>948346762122422</v>
      </c>
      <c r="I62879" s="25">
        <v>348381771351644</v>
      </c>
    </row>
    <row r="62880" spans="1:9" x14ac:dyDescent="0.25">
      <c r="A62880" s="25">
        <v>178157316554671</v>
      </c>
      <c r="I62880" s="25">
        <v>900427235390438</v>
      </c>
    </row>
    <row r="62881" spans="1:9" x14ac:dyDescent="0.25">
      <c r="A62881" s="25">
        <v>825559087992860</v>
      </c>
      <c r="I62881" s="25">
        <v>556974007563126</v>
      </c>
    </row>
    <row r="62882" spans="1:9" x14ac:dyDescent="0.25">
      <c r="A62882" s="25">
        <v>548879484885452</v>
      </c>
      <c r="I62882" s="25">
        <v>127644574573674</v>
      </c>
    </row>
    <row r="62883" spans="1:9" x14ac:dyDescent="0.25">
      <c r="A62883" s="25">
        <v>623481695204339</v>
      </c>
      <c r="I62883" s="25">
        <v>642872427897704</v>
      </c>
    </row>
    <row r="62884" spans="1:9" x14ac:dyDescent="0.25">
      <c r="A62884" s="25">
        <v>934866185959473</v>
      </c>
      <c r="I62884" s="25">
        <v>444971762914619</v>
      </c>
    </row>
    <row r="62885" spans="1:9" x14ac:dyDescent="0.25">
      <c r="A62885" s="25">
        <v>267200434507915</v>
      </c>
      <c r="I62885" s="25">
        <v>835702979029226</v>
      </c>
    </row>
    <row r="62886" spans="1:9" x14ac:dyDescent="0.25">
      <c r="A62886" s="25">
        <v>595054737308600</v>
      </c>
      <c r="I62886" s="25">
        <v>942326540342683</v>
      </c>
    </row>
    <row r="62887" spans="1:9" x14ac:dyDescent="0.25">
      <c r="A62887" s="25">
        <v>665502286343008</v>
      </c>
      <c r="I62887" s="25">
        <v>935737389637991</v>
      </c>
    </row>
    <row r="62888" spans="1:9" x14ac:dyDescent="0.25">
      <c r="A62888" s="25">
        <v>949866795247679</v>
      </c>
      <c r="I62888" s="25">
        <v>585422142430319</v>
      </c>
    </row>
    <row r="62889" spans="1:9" x14ac:dyDescent="0.25">
      <c r="A62889" s="25">
        <v>765764141959647</v>
      </c>
      <c r="I62889" s="25">
        <v>725774293677722</v>
      </c>
    </row>
    <row r="62890" spans="1:9" x14ac:dyDescent="0.25">
      <c r="A62890" s="25">
        <v>321585114017036</v>
      </c>
      <c r="I62890" s="25">
        <v>280013121967142</v>
      </c>
    </row>
    <row r="62891" spans="1:9" x14ac:dyDescent="0.25">
      <c r="A62891" s="25">
        <v>580058425271956</v>
      </c>
      <c r="I62891" s="25">
        <v>691373381137013</v>
      </c>
    </row>
    <row r="62892" spans="1:9" x14ac:dyDescent="0.25">
      <c r="A62892" s="25">
        <v>366632191371742</v>
      </c>
      <c r="I62892" s="25">
        <v>481501179928825</v>
      </c>
    </row>
    <row r="62893" spans="1:9" x14ac:dyDescent="0.25">
      <c r="A62893" s="25">
        <v>727047657607123</v>
      </c>
      <c r="I62893" s="25">
        <v>630947811459436</v>
      </c>
    </row>
    <row r="62894" spans="1:9" x14ac:dyDescent="0.25">
      <c r="A62894" s="25">
        <v>941351343358287</v>
      </c>
      <c r="I62894" s="25">
        <v>834602904252095</v>
      </c>
    </row>
    <row r="62895" spans="1:9" x14ac:dyDescent="0.25">
      <c r="A62895" s="25">
        <v>140101589695977</v>
      </c>
      <c r="I62895" s="25">
        <v>477257391583183</v>
      </c>
    </row>
    <row r="62896" spans="1:9" x14ac:dyDescent="0.25">
      <c r="A62896" s="25">
        <v>315581198940155</v>
      </c>
      <c r="I62896" s="25">
        <v>508245797586790</v>
      </c>
    </row>
    <row r="62897" spans="1:9" x14ac:dyDescent="0.25">
      <c r="A62897" s="25">
        <v>609995712038291</v>
      </c>
      <c r="I62897" s="25">
        <v>767442674733743</v>
      </c>
    </row>
    <row r="62898" spans="1:9" x14ac:dyDescent="0.25">
      <c r="A62898" s="25">
        <v>360460929555657</v>
      </c>
      <c r="I62898" s="25">
        <v>625264452312321</v>
      </c>
    </row>
    <row r="62899" spans="1:9" x14ac:dyDescent="0.25">
      <c r="A62899" s="25">
        <v>499166246035818</v>
      </c>
      <c r="I62899" s="25">
        <v>578366975281935</v>
      </c>
    </row>
    <row r="62900" spans="1:9" x14ac:dyDescent="0.25">
      <c r="A62900" s="25">
        <v>868216649628379</v>
      </c>
      <c r="I62900" s="25">
        <v>461163007448031</v>
      </c>
    </row>
    <row r="62901" spans="1:9" x14ac:dyDescent="0.25">
      <c r="A62901" s="25">
        <v>236859983533138</v>
      </c>
      <c r="I62901" s="25">
        <v>851254418587447</v>
      </c>
    </row>
    <row r="62902" spans="1:9" x14ac:dyDescent="0.25">
      <c r="A62902" s="25">
        <v>361642933737448</v>
      </c>
      <c r="I62902" s="25">
        <v>478262301374133</v>
      </c>
    </row>
    <row r="62903" spans="1:9" x14ac:dyDescent="0.25">
      <c r="A62903" s="25">
        <v>341950467053092</v>
      </c>
      <c r="I62903" s="25">
        <v>378893058057657</v>
      </c>
    </row>
    <row r="62904" spans="1:9" x14ac:dyDescent="0.25">
      <c r="A62904" s="25">
        <v>641440780013852</v>
      </c>
      <c r="I62904" s="25">
        <v>360463126574430</v>
      </c>
    </row>
    <row r="62905" spans="1:9" x14ac:dyDescent="0.25">
      <c r="A62905" s="25">
        <v>324853073798004</v>
      </c>
      <c r="I62905" s="25">
        <v>210544484993759</v>
      </c>
    </row>
    <row r="62906" spans="1:9" x14ac:dyDescent="0.25">
      <c r="A62906" s="25">
        <v>109731280102747</v>
      </c>
      <c r="I62906" s="25">
        <v>706118516671224</v>
      </c>
    </row>
    <row r="62907" spans="1:9" x14ac:dyDescent="0.25">
      <c r="A62907" s="25">
        <v>701169633658620</v>
      </c>
      <c r="I62907" s="25">
        <v>712809825611507</v>
      </c>
    </row>
    <row r="62908" spans="1:9" x14ac:dyDescent="0.25">
      <c r="A62908" s="25">
        <v>877373505994746</v>
      </c>
      <c r="I62908" s="25">
        <v>892956205538832</v>
      </c>
    </row>
    <row r="62909" spans="1:9" x14ac:dyDescent="0.25">
      <c r="A62909" s="25">
        <v>586008777716538</v>
      </c>
      <c r="I62909" s="25">
        <v>991358282352757</v>
      </c>
    </row>
    <row r="62910" spans="1:9" x14ac:dyDescent="0.25">
      <c r="A62910" s="25">
        <v>599882157991752</v>
      </c>
      <c r="I62910" s="25">
        <v>230665494920539</v>
      </c>
    </row>
    <row r="62911" spans="1:9" x14ac:dyDescent="0.25">
      <c r="A62911" s="25">
        <v>918353835123603</v>
      </c>
      <c r="I62911" s="25">
        <v>622094969048104</v>
      </c>
    </row>
    <row r="62912" spans="1:9" x14ac:dyDescent="0.25">
      <c r="A62912" s="25">
        <v>130566227630884</v>
      </c>
      <c r="I62912" s="25">
        <v>203212617358879</v>
      </c>
    </row>
    <row r="62913" spans="1:9" x14ac:dyDescent="0.25">
      <c r="A62913" s="25">
        <v>634514209820963</v>
      </c>
      <c r="I62913" s="25">
        <v>566476877165437</v>
      </c>
    </row>
    <row r="62914" spans="1:9" x14ac:dyDescent="0.25">
      <c r="A62914" s="25">
        <v>691066221873013</v>
      </c>
      <c r="I62914" s="25">
        <v>636318633139261</v>
      </c>
    </row>
    <row r="62915" spans="1:9" x14ac:dyDescent="0.25">
      <c r="A62915" s="25">
        <v>649624967355087</v>
      </c>
      <c r="I62915" s="25">
        <v>562324042016243</v>
      </c>
    </row>
    <row r="62916" spans="1:9" x14ac:dyDescent="0.25">
      <c r="A62916" s="25">
        <v>928854695359967</v>
      </c>
      <c r="I62916" s="25">
        <v>721848427190624</v>
      </c>
    </row>
    <row r="62917" spans="1:9" x14ac:dyDescent="0.25">
      <c r="A62917" s="25">
        <v>994255739036098</v>
      </c>
      <c r="I62917" s="25">
        <v>209057811416665</v>
      </c>
    </row>
    <row r="62918" spans="1:9" x14ac:dyDescent="0.25">
      <c r="A62918" s="25">
        <v>578901971193606</v>
      </c>
      <c r="I62918" s="25">
        <v>148284069432239</v>
      </c>
    </row>
    <row r="62919" spans="1:9" x14ac:dyDescent="0.25">
      <c r="A62919" s="25">
        <v>708417172814865</v>
      </c>
      <c r="I62919" s="25">
        <v>648363563322609</v>
      </c>
    </row>
    <row r="62920" spans="1:9" x14ac:dyDescent="0.25">
      <c r="A62920" s="25">
        <v>773306954677512</v>
      </c>
      <c r="I62920" s="25">
        <v>415008593118039</v>
      </c>
    </row>
    <row r="62921" spans="1:9" x14ac:dyDescent="0.25">
      <c r="A62921" s="25">
        <v>217929326455676</v>
      </c>
      <c r="I62921" s="25">
        <v>328794646446081</v>
      </c>
    </row>
    <row r="62922" spans="1:9" x14ac:dyDescent="0.25">
      <c r="A62922" s="25">
        <v>289272528018100</v>
      </c>
      <c r="I62922" s="25">
        <v>548506485613667</v>
      </c>
    </row>
    <row r="62923" spans="1:9" x14ac:dyDescent="0.25">
      <c r="A62923" s="25">
        <v>135712616845108</v>
      </c>
      <c r="I62923" s="25">
        <v>885694433294498</v>
      </c>
    </row>
    <row r="62924" spans="1:9" x14ac:dyDescent="0.25">
      <c r="A62924" s="25">
        <v>131512525054348</v>
      </c>
      <c r="I62924" s="25">
        <v>945425014738133</v>
      </c>
    </row>
    <row r="62925" spans="1:9" x14ac:dyDescent="0.25">
      <c r="A62925" s="25">
        <v>209335435027500</v>
      </c>
      <c r="I62925" s="25">
        <v>671526455362496</v>
      </c>
    </row>
    <row r="62926" spans="1:9" x14ac:dyDescent="0.25">
      <c r="A62926" s="25">
        <v>782299256923616</v>
      </c>
      <c r="I62926" s="25">
        <v>662289191498883</v>
      </c>
    </row>
    <row r="62927" spans="1:9" x14ac:dyDescent="0.25">
      <c r="A62927" s="25">
        <v>857624220482624</v>
      </c>
      <c r="I62927" s="25">
        <v>829723761348683</v>
      </c>
    </row>
    <row r="62928" spans="1:9" x14ac:dyDescent="0.25">
      <c r="A62928" s="25">
        <v>180784791377334</v>
      </c>
      <c r="I62928" s="25">
        <v>473558470397259</v>
      </c>
    </row>
    <row r="62929" spans="1:9" x14ac:dyDescent="0.25">
      <c r="A62929" s="25">
        <v>513284933170825</v>
      </c>
      <c r="I62929" s="25">
        <v>606592888429079</v>
      </c>
    </row>
    <row r="62930" spans="1:9" x14ac:dyDescent="0.25">
      <c r="A62930" s="25">
        <v>776800698096023</v>
      </c>
      <c r="I62930" s="25">
        <v>840974550633021</v>
      </c>
    </row>
    <row r="62931" spans="1:9" x14ac:dyDescent="0.25">
      <c r="A62931" s="25">
        <v>996224226866776</v>
      </c>
      <c r="I62931" s="25">
        <v>598273541412186</v>
      </c>
    </row>
    <row r="62932" spans="1:9" x14ac:dyDescent="0.25">
      <c r="A62932" s="25">
        <v>195756696612369</v>
      </c>
      <c r="I62932" s="25">
        <v>327117076526007</v>
      </c>
    </row>
    <row r="62933" spans="1:9" x14ac:dyDescent="0.25">
      <c r="A62933" s="25">
        <v>994870946998940</v>
      </c>
      <c r="I62933" s="25">
        <v>154232641120268</v>
      </c>
    </row>
    <row r="62934" spans="1:9" x14ac:dyDescent="0.25">
      <c r="A62934" s="25">
        <v>427125560060270</v>
      </c>
      <c r="I62934" s="25">
        <v>360371317847843</v>
      </c>
    </row>
    <row r="62935" spans="1:9" x14ac:dyDescent="0.25">
      <c r="A62935" s="25">
        <v>841445717203970</v>
      </c>
      <c r="I62935" s="25">
        <v>196906324390484</v>
      </c>
    </row>
    <row r="62936" spans="1:9" x14ac:dyDescent="0.25">
      <c r="A62936" s="25">
        <v>295082171593200</v>
      </c>
      <c r="I62936" s="25">
        <v>767398689439049</v>
      </c>
    </row>
    <row r="62937" spans="1:9" x14ac:dyDescent="0.25">
      <c r="A62937" s="25">
        <v>663081114005403</v>
      </c>
      <c r="I62937" s="25">
        <v>613531161853718</v>
      </c>
    </row>
    <row r="62938" spans="1:9" x14ac:dyDescent="0.25">
      <c r="A62938" s="25">
        <v>838890985543601</v>
      </c>
      <c r="I62938" s="25">
        <v>177166138099679</v>
      </c>
    </row>
    <row r="62939" spans="1:9" x14ac:dyDescent="0.25">
      <c r="A62939" s="25">
        <v>981690838474090</v>
      </c>
      <c r="I62939" s="25">
        <v>490586804381784</v>
      </c>
    </row>
    <row r="62940" spans="1:9" x14ac:dyDescent="0.25">
      <c r="A62940" s="25">
        <v>688135431848378</v>
      </c>
      <c r="I62940" s="25">
        <v>658165678545751</v>
      </c>
    </row>
    <row r="62941" spans="1:9" x14ac:dyDescent="0.25">
      <c r="A62941" s="25">
        <v>645555856052843</v>
      </c>
      <c r="I62941" s="25">
        <v>693595768634999</v>
      </c>
    </row>
    <row r="62942" spans="1:9" x14ac:dyDescent="0.25">
      <c r="A62942" s="25">
        <v>538765940009499</v>
      </c>
      <c r="I62942" s="25">
        <v>647888191326452</v>
      </c>
    </row>
    <row r="62943" spans="1:9" x14ac:dyDescent="0.25">
      <c r="A62943" s="25">
        <v>287037710674770</v>
      </c>
      <c r="I62943" s="25">
        <v>848666010045087</v>
      </c>
    </row>
    <row r="62944" spans="1:9" x14ac:dyDescent="0.25">
      <c r="A62944" s="25">
        <v>338356949460858</v>
      </c>
      <c r="I62944" s="25">
        <v>812127489122885</v>
      </c>
    </row>
    <row r="62945" spans="1:9" x14ac:dyDescent="0.25">
      <c r="A62945" s="25">
        <v>311907727445694</v>
      </c>
      <c r="I62945" s="25">
        <v>944702195957315</v>
      </c>
    </row>
    <row r="62946" spans="1:9" x14ac:dyDescent="0.25">
      <c r="A62946" s="25">
        <v>406175929998676</v>
      </c>
      <c r="I62946" s="25">
        <v>315643870226583</v>
      </c>
    </row>
    <row r="62947" spans="1:9" x14ac:dyDescent="0.25">
      <c r="A62947" s="25">
        <v>849260340813871</v>
      </c>
      <c r="I62947" s="25">
        <v>898898028653915</v>
      </c>
    </row>
    <row r="62948" spans="1:9" x14ac:dyDescent="0.25">
      <c r="A62948" s="25">
        <v>259158242858758</v>
      </c>
      <c r="I62948" s="25">
        <v>735938308842683</v>
      </c>
    </row>
    <row r="62949" spans="1:9" x14ac:dyDescent="0.25">
      <c r="A62949" s="25">
        <v>283573503713270</v>
      </c>
      <c r="I62949" s="25">
        <v>291869498775698</v>
      </c>
    </row>
    <row r="62950" spans="1:9" x14ac:dyDescent="0.25">
      <c r="A62950" s="25">
        <v>898831999040556</v>
      </c>
      <c r="I62950" s="25">
        <v>871576441640796</v>
      </c>
    </row>
    <row r="62951" spans="1:9" x14ac:dyDescent="0.25">
      <c r="A62951" s="25">
        <v>785219568978797</v>
      </c>
      <c r="I62951" s="25">
        <v>779745950189914</v>
      </c>
    </row>
    <row r="62952" spans="1:9" x14ac:dyDescent="0.25">
      <c r="A62952" s="25">
        <v>568658959436590</v>
      </c>
      <c r="I62952" s="25">
        <v>803324989058194</v>
      </c>
    </row>
    <row r="62953" spans="1:9" x14ac:dyDescent="0.25">
      <c r="A62953" s="25">
        <v>429894888465737</v>
      </c>
      <c r="I62953" s="25">
        <v>346943984043165</v>
      </c>
    </row>
    <row r="62954" spans="1:9" x14ac:dyDescent="0.25">
      <c r="A62954" s="25">
        <v>457161503547067</v>
      </c>
      <c r="I62954" s="25">
        <v>800602994370742</v>
      </c>
    </row>
    <row r="62955" spans="1:9" x14ac:dyDescent="0.25">
      <c r="A62955" s="25">
        <v>235016937476422</v>
      </c>
      <c r="I62955" s="25">
        <v>166034012218934</v>
      </c>
    </row>
    <row r="62956" spans="1:9" x14ac:dyDescent="0.25">
      <c r="A62956" s="25">
        <v>149336076443494</v>
      </c>
      <c r="I62956" s="25">
        <v>802273437746996</v>
      </c>
    </row>
    <row r="62957" spans="1:9" x14ac:dyDescent="0.25">
      <c r="A62957" s="25">
        <v>477048655030875</v>
      </c>
      <c r="I62957" s="25">
        <v>770469719033879</v>
      </c>
    </row>
    <row r="62958" spans="1:9" x14ac:dyDescent="0.25">
      <c r="A62958" s="25">
        <v>840813771585598</v>
      </c>
      <c r="I62958" s="25">
        <v>405487960137667</v>
      </c>
    </row>
    <row r="62959" spans="1:9" x14ac:dyDescent="0.25">
      <c r="A62959" s="25">
        <v>717754765612820</v>
      </c>
      <c r="I62959" s="25">
        <v>153455622313754</v>
      </c>
    </row>
    <row r="62960" spans="1:9" x14ac:dyDescent="0.25">
      <c r="A62960" s="25">
        <v>414511048558125</v>
      </c>
      <c r="I62960" s="25">
        <v>639177837797222</v>
      </c>
    </row>
    <row r="62961" spans="1:9" x14ac:dyDescent="0.25">
      <c r="A62961" s="25">
        <v>156412657357311</v>
      </c>
      <c r="I62961" s="25">
        <v>196679443290734</v>
      </c>
    </row>
    <row r="62962" spans="1:9" x14ac:dyDescent="0.25">
      <c r="A62962" s="25">
        <v>912619249717974</v>
      </c>
      <c r="I62962" s="25">
        <v>649172588947260</v>
      </c>
    </row>
    <row r="62963" spans="1:9" x14ac:dyDescent="0.25">
      <c r="A62963" s="25">
        <v>721734817775613</v>
      </c>
      <c r="I62963" s="25">
        <v>248213864275247</v>
      </c>
    </row>
    <row r="62964" spans="1:9" x14ac:dyDescent="0.25">
      <c r="A62964" s="25">
        <v>494445498174744</v>
      </c>
      <c r="I62964" s="25">
        <v>503687006536991</v>
      </c>
    </row>
    <row r="62965" spans="1:9" x14ac:dyDescent="0.25">
      <c r="A62965" s="25">
        <v>217086852911014</v>
      </c>
      <c r="I62965" s="25">
        <v>858842285797921</v>
      </c>
    </row>
    <row r="62966" spans="1:9" x14ac:dyDescent="0.25">
      <c r="A62966" s="25">
        <v>580113910101127</v>
      </c>
      <c r="I62966" s="25">
        <v>574294035989343</v>
      </c>
    </row>
    <row r="62967" spans="1:9" x14ac:dyDescent="0.25">
      <c r="A62967" s="25">
        <v>635188503094667</v>
      </c>
      <c r="I62967" s="25">
        <v>617274366714925</v>
      </c>
    </row>
    <row r="62968" spans="1:9" x14ac:dyDescent="0.25">
      <c r="A62968" s="25">
        <v>597284336473809</v>
      </c>
      <c r="I62968" s="25">
        <v>175313936678884</v>
      </c>
    </row>
    <row r="62969" spans="1:9" x14ac:dyDescent="0.25">
      <c r="A62969" s="25">
        <v>947621113235387</v>
      </c>
      <c r="I62969" s="25">
        <v>188928192434253</v>
      </c>
    </row>
    <row r="62970" spans="1:9" x14ac:dyDescent="0.25">
      <c r="A62970" s="25">
        <v>788899292798590</v>
      </c>
      <c r="I62970" s="25">
        <v>116601888527874</v>
      </c>
    </row>
    <row r="62971" spans="1:9" x14ac:dyDescent="0.25">
      <c r="A62971" s="25">
        <v>339291107547226</v>
      </c>
      <c r="I62971" s="25">
        <v>509491993749172</v>
      </c>
    </row>
    <row r="62972" spans="1:9" x14ac:dyDescent="0.25">
      <c r="A62972" s="25">
        <v>826170092623796</v>
      </c>
      <c r="I62972" s="25">
        <v>257512770448887</v>
      </c>
    </row>
    <row r="62973" spans="1:9" x14ac:dyDescent="0.25">
      <c r="A62973" s="25">
        <v>452660288829611</v>
      </c>
      <c r="I62973" s="25">
        <v>955406659622034</v>
      </c>
    </row>
    <row r="62974" spans="1:9" x14ac:dyDescent="0.25">
      <c r="A62974" s="25">
        <v>296836426856898</v>
      </c>
      <c r="I62974" s="25">
        <v>568802979714859</v>
      </c>
    </row>
    <row r="62975" spans="1:9" x14ac:dyDescent="0.25">
      <c r="A62975" s="25">
        <v>215728476233646</v>
      </c>
      <c r="I62975" s="25">
        <v>531811103616075</v>
      </c>
    </row>
    <row r="62976" spans="1:9" x14ac:dyDescent="0.25">
      <c r="A62976" s="25">
        <v>248322412630411</v>
      </c>
      <c r="I62976" s="25">
        <v>951306752079571</v>
      </c>
    </row>
    <row r="62977" spans="1:9" x14ac:dyDescent="0.25">
      <c r="A62977" s="25">
        <v>403783994300332</v>
      </c>
      <c r="I62977" s="25">
        <v>664559647045162</v>
      </c>
    </row>
    <row r="62978" spans="1:9" x14ac:dyDescent="0.25">
      <c r="A62978" s="25">
        <v>394870743850497</v>
      </c>
      <c r="I62978" s="25">
        <v>292007826569345</v>
      </c>
    </row>
    <row r="62979" spans="1:9" x14ac:dyDescent="0.25">
      <c r="A62979" s="25">
        <v>593038420919211</v>
      </c>
      <c r="I62979" s="25">
        <v>347351904444412</v>
      </c>
    </row>
    <row r="62980" spans="1:9" x14ac:dyDescent="0.25">
      <c r="A62980" s="25">
        <v>422524290922615</v>
      </c>
      <c r="I62980" s="25">
        <v>824455498025314</v>
      </c>
    </row>
    <row r="62981" spans="1:9" x14ac:dyDescent="0.25">
      <c r="A62981" s="25">
        <v>574958473712027</v>
      </c>
      <c r="I62981" s="25">
        <v>796826805344007</v>
      </c>
    </row>
    <row r="62982" spans="1:9" x14ac:dyDescent="0.25">
      <c r="A62982" s="25">
        <v>633289710304952</v>
      </c>
      <c r="I62982" s="25">
        <v>816787895280727</v>
      </c>
    </row>
    <row r="62983" spans="1:9" x14ac:dyDescent="0.25">
      <c r="A62983" s="25">
        <v>128768306424766</v>
      </c>
      <c r="I62983" s="25">
        <v>902667248544067</v>
      </c>
    </row>
    <row r="62984" spans="1:9" x14ac:dyDescent="0.25">
      <c r="A62984" s="25">
        <v>444310890195287</v>
      </c>
      <c r="I62984" s="25">
        <v>604947790757049</v>
      </c>
    </row>
    <row r="62985" spans="1:9" x14ac:dyDescent="0.25">
      <c r="A62985" s="25">
        <v>805116068634263</v>
      </c>
      <c r="I62985" s="25">
        <v>515854595615992</v>
      </c>
    </row>
    <row r="62986" spans="1:9" x14ac:dyDescent="0.25">
      <c r="A62986" s="25">
        <v>943593030110404</v>
      </c>
      <c r="I62986" s="25">
        <v>241803744780413</v>
      </c>
    </row>
    <row r="62987" spans="1:9" x14ac:dyDescent="0.25">
      <c r="A62987" s="25">
        <v>867345258266688</v>
      </c>
      <c r="I62987" s="25">
        <v>208681439539303</v>
      </c>
    </row>
    <row r="62988" spans="1:9" x14ac:dyDescent="0.25">
      <c r="A62988" s="25">
        <v>833216834380389</v>
      </c>
      <c r="I62988" s="25">
        <v>457285033366089</v>
      </c>
    </row>
    <row r="62989" spans="1:9" x14ac:dyDescent="0.25">
      <c r="A62989" s="25">
        <v>631573145019944</v>
      </c>
      <c r="I62989" s="25">
        <v>409275511456904</v>
      </c>
    </row>
    <row r="62990" spans="1:9" x14ac:dyDescent="0.25">
      <c r="A62990" s="25">
        <v>304285041419947</v>
      </c>
      <c r="I62990" s="25">
        <v>913185210173286</v>
      </c>
    </row>
    <row r="62991" spans="1:9" x14ac:dyDescent="0.25">
      <c r="A62991" s="25">
        <v>771955547142767</v>
      </c>
      <c r="I62991" s="25">
        <v>145647337334429</v>
      </c>
    </row>
    <row r="62992" spans="1:9" x14ac:dyDescent="0.25">
      <c r="A62992" s="25">
        <v>953191220333393</v>
      </c>
      <c r="I62992" s="25">
        <v>388291760246184</v>
      </c>
    </row>
    <row r="62993" spans="1:9" x14ac:dyDescent="0.25">
      <c r="A62993" s="25">
        <v>477680360234080</v>
      </c>
      <c r="I62993" s="25">
        <v>648788200159567</v>
      </c>
    </row>
    <row r="62994" spans="1:9" x14ac:dyDescent="0.25">
      <c r="A62994" s="25">
        <v>238441194366656</v>
      </c>
      <c r="I62994" s="25">
        <v>864136155558663</v>
      </c>
    </row>
    <row r="62995" spans="1:9" x14ac:dyDescent="0.25">
      <c r="A62995" s="25">
        <v>234611690160682</v>
      </c>
      <c r="I62995" s="25">
        <v>482306484162498</v>
      </c>
    </row>
    <row r="62996" spans="1:9" x14ac:dyDescent="0.25">
      <c r="A62996" s="25">
        <v>344063485491120</v>
      </c>
      <c r="I62996" s="25">
        <v>966381810858618</v>
      </c>
    </row>
    <row r="62997" spans="1:9" x14ac:dyDescent="0.25">
      <c r="A62997" s="25">
        <v>744286409450945</v>
      </c>
      <c r="I62997" s="25">
        <v>551833045465577</v>
      </c>
    </row>
    <row r="62998" spans="1:9" x14ac:dyDescent="0.25">
      <c r="A62998" s="25">
        <v>798958543204981</v>
      </c>
      <c r="I62998" s="25">
        <v>123908743732111</v>
      </c>
    </row>
    <row r="62999" spans="1:9" x14ac:dyDescent="0.25">
      <c r="A62999" s="25">
        <v>643025592742651</v>
      </c>
      <c r="I62999" s="25">
        <v>593164748092082</v>
      </c>
    </row>
    <row r="63000" spans="1:9" x14ac:dyDescent="0.25">
      <c r="A63000" s="25">
        <v>591186243585312</v>
      </c>
      <c r="I63000" s="25">
        <v>333749532957804</v>
      </c>
    </row>
    <row r="63001" spans="1:9" x14ac:dyDescent="0.25">
      <c r="A63001" s="25">
        <v>389319505711499</v>
      </c>
      <c r="I63001" s="25">
        <v>300609598272793</v>
      </c>
    </row>
    <row r="63002" spans="1:9" x14ac:dyDescent="0.25">
      <c r="A63002" s="25">
        <v>941850049886397</v>
      </c>
      <c r="I63002" s="25">
        <v>923487165651558</v>
      </c>
    </row>
    <row r="63003" spans="1:9" x14ac:dyDescent="0.25">
      <c r="A63003" s="25">
        <v>125157180638507</v>
      </c>
      <c r="I63003" s="25">
        <v>316825267228137</v>
      </c>
    </row>
    <row r="63004" spans="1:9" x14ac:dyDescent="0.25">
      <c r="A63004" s="25">
        <v>630409472634389</v>
      </c>
      <c r="I63004" s="25">
        <v>186158753285906</v>
      </c>
    </row>
    <row r="63005" spans="1:9" x14ac:dyDescent="0.25">
      <c r="A63005" s="25">
        <v>678990376218898</v>
      </c>
      <c r="I63005" s="25">
        <v>614854838524860</v>
      </c>
    </row>
    <row r="63006" spans="1:9" x14ac:dyDescent="0.25">
      <c r="A63006" s="25">
        <v>916253863844582</v>
      </c>
      <c r="I63006" s="25">
        <v>996297382623294</v>
      </c>
    </row>
    <row r="63007" spans="1:9" x14ac:dyDescent="0.25">
      <c r="A63007" s="25">
        <v>705398664671505</v>
      </c>
      <c r="I63007" s="25">
        <v>595018230975711</v>
      </c>
    </row>
    <row r="63008" spans="1:9" x14ac:dyDescent="0.25">
      <c r="A63008" s="25">
        <v>313814539266521</v>
      </c>
      <c r="I63008" s="25">
        <v>104508537796486</v>
      </c>
    </row>
    <row r="63009" spans="1:9" x14ac:dyDescent="0.25">
      <c r="A63009" s="25">
        <v>303752122850358</v>
      </c>
      <c r="I63009" s="25">
        <v>455783577262749</v>
      </c>
    </row>
    <row r="63010" spans="1:9" x14ac:dyDescent="0.25">
      <c r="A63010" s="25">
        <v>666876311800478</v>
      </c>
      <c r="I63010" s="25">
        <v>217566172073324</v>
      </c>
    </row>
    <row r="63011" spans="1:9" x14ac:dyDescent="0.25">
      <c r="A63011" s="25">
        <v>770545078762811</v>
      </c>
      <c r="I63011" s="25">
        <v>897704740482219</v>
      </c>
    </row>
    <row r="63012" spans="1:9" x14ac:dyDescent="0.25">
      <c r="A63012" s="25">
        <v>316289520044211</v>
      </c>
      <c r="I63012" s="25">
        <v>406964114570993</v>
      </c>
    </row>
    <row r="63013" spans="1:9" x14ac:dyDescent="0.25">
      <c r="A63013" s="25">
        <v>932801623779191</v>
      </c>
      <c r="I63013" s="25">
        <v>840429562232589</v>
      </c>
    </row>
    <row r="63014" spans="1:9" x14ac:dyDescent="0.25">
      <c r="A63014" s="25">
        <v>799394343296688</v>
      </c>
      <c r="I63014" s="25">
        <v>356943572532454</v>
      </c>
    </row>
    <row r="63015" spans="1:9" x14ac:dyDescent="0.25">
      <c r="A63015" s="25">
        <v>714646738695667</v>
      </c>
      <c r="I63015" s="25">
        <v>440531551793965</v>
      </c>
    </row>
    <row r="63016" spans="1:9" x14ac:dyDescent="0.25">
      <c r="A63016" s="25">
        <v>826616861561931</v>
      </c>
      <c r="I63016" s="25">
        <v>853374079296325</v>
      </c>
    </row>
    <row r="63017" spans="1:9" x14ac:dyDescent="0.25">
      <c r="A63017" s="25">
        <v>457361662476605</v>
      </c>
      <c r="I63017" s="25">
        <v>421408118956396</v>
      </c>
    </row>
    <row r="63018" spans="1:9" x14ac:dyDescent="0.25">
      <c r="A63018" s="25">
        <v>737731916173316</v>
      </c>
      <c r="I63018" s="25">
        <v>627341977843941</v>
      </c>
    </row>
    <row r="63019" spans="1:9" x14ac:dyDescent="0.25">
      <c r="A63019" s="25">
        <v>838152251976919</v>
      </c>
      <c r="I63019" s="25">
        <v>865197248214075</v>
      </c>
    </row>
    <row r="63020" spans="1:9" x14ac:dyDescent="0.25">
      <c r="A63020" s="25">
        <v>140002121471717</v>
      </c>
      <c r="I63020" s="25">
        <v>772376213255373</v>
      </c>
    </row>
    <row r="63021" spans="1:9" x14ac:dyDescent="0.25">
      <c r="A63021" s="25">
        <v>170168417438065</v>
      </c>
      <c r="I63021" s="25">
        <v>962857892760787</v>
      </c>
    </row>
    <row r="63022" spans="1:9" x14ac:dyDescent="0.25">
      <c r="A63022" s="25">
        <v>339374467619821</v>
      </c>
      <c r="I63022" s="25">
        <v>880704510589044</v>
      </c>
    </row>
    <row r="63023" spans="1:9" x14ac:dyDescent="0.25">
      <c r="A63023" s="25">
        <v>960035269549733</v>
      </c>
      <c r="I63023" s="25">
        <v>240138531191882</v>
      </c>
    </row>
    <row r="63024" spans="1:9" x14ac:dyDescent="0.25">
      <c r="A63024" s="25">
        <v>119668314646478</v>
      </c>
      <c r="I63024" s="25">
        <v>223209448986914</v>
      </c>
    </row>
    <row r="63025" spans="1:9" x14ac:dyDescent="0.25">
      <c r="A63025" s="25">
        <v>977356024737792</v>
      </c>
      <c r="I63025" s="25">
        <v>425826525083211</v>
      </c>
    </row>
    <row r="63026" spans="1:9" x14ac:dyDescent="0.25">
      <c r="A63026" s="25">
        <v>378829301553956</v>
      </c>
      <c r="I63026" s="25">
        <v>425005631391100</v>
      </c>
    </row>
    <row r="63027" spans="1:9" x14ac:dyDescent="0.25">
      <c r="A63027" s="25">
        <v>751773032974579</v>
      </c>
      <c r="I63027" s="25">
        <v>551906326890101</v>
      </c>
    </row>
    <row r="63028" spans="1:9" x14ac:dyDescent="0.25">
      <c r="A63028" s="25">
        <v>111599698982459</v>
      </c>
      <c r="I63028" s="25">
        <v>898878062366441</v>
      </c>
    </row>
    <row r="63029" spans="1:9" x14ac:dyDescent="0.25">
      <c r="A63029" s="25">
        <v>464870331715511</v>
      </c>
      <c r="I63029" s="25">
        <v>690092358092980</v>
      </c>
    </row>
    <row r="63030" spans="1:9" x14ac:dyDescent="0.25">
      <c r="A63030" s="25">
        <v>537614624016778</v>
      </c>
      <c r="I63030" s="25">
        <v>445525982016260</v>
      </c>
    </row>
    <row r="63031" spans="1:9" x14ac:dyDescent="0.25">
      <c r="A63031" s="25">
        <v>556037402847016</v>
      </c>
      <c r="I63031" s="25">
        <v>379177502613601</v>
      </c>
    </row>
    <row r="63032" spans="1:9" x14ac:dyDescent="0.25">
      <c r="A63032" s="25">
        <v>364709806890345</v>
      </c>
      <c r="I63032" s="25">
        <v>802902802323566</v>
      </c>
    </row>
    <row r="63033" spans="1:9" x14ac:dyDescent="0.25">
      <c r="A63033" s="25">
        <v>330776182198201</v>
      </c>
      <c r="I63033" s="25">
        <v>973965132079259</v>
      </c>
    </row>
    <row r="63034" spans="1:9" x14ac:dyDescent="0.25">
      <c r="A63034" s="25">
        <v>705803500855776</v>
      </c>
      <c r="I63034" s="25">
        <v>573118782950371</v>
      </c>
    </row>
    <row r="63035" spans="1:9" x14ac:dyDescent="0.25">
      <c r="A63035" s="25">
        <v>706039844192201</v>
      </c>
      <c r="I63035" s="25">
        <v>167074651934870</v>
      </c>
    </row>
    <row r="63036" spans="1:9" x14ac:dyDescent="0.25">
      <c r="A63036" s="25">
        <v>741339752221185</v>
      </c>
      <c r="I63036" s="25">
        <v>416975992427230</v>
      </c>
    </row>
    <row r="63037" spans="1:9" x14ac:dyDescent="0.25">
      <c r="A63037" s="25">
        <v>896415170841768</v>
      </c>
      <c r="I63037" s="25">
        <v>538772613739547</v>
      </c>
    </row>
    <row r="63038" spans="1:9" x14ac:dyDescent="0.25">
      <c r="A63038" s="25">
        <v>738807274037360</v>
      </c>
      <c r="I63038" s="25">
        <v>876807849076120</v>
      </c>
    </row>
    <row r="63039" spans="1:9" x14ac:dyDescent="0.25">
      <c r="A63039" s="25">
        <v>663336299740758</v>
      </c>
      <c r="I63039" s="25">
        <v>366717774184103</v>
      </c>
    </row>
    <row r="63040" spans="1:9" x14ac:dyDescent="0.25">
      <c r="A63040" s="25">
        <v>490754551796925</v>
      </c>
      <c r="I63040" s="25">
        <v>961795271927520</v>
      </c>
    </row>
    <row r="63041" spans="1:9" x14ac:dyDescent="0.25">
      <c r="A63041" s="25">
        <v>574966459993861</v>
      </c>
      <c r="I63041" s="25">
        <v>571791157112654</v>
      </c>
    </row>
    <row r="63042" spans="1:9" x14ac:dyDescent="0.25">
      <c r="A63042" s="25">
        <v>308114874680882</v>
      </c>
      <c r="I63042" s="25">
        <v>509603680080286</v>
      </c>
    </row>
    <row r="63043" spans="1:9" x14ac:dyDescent="0.25">
      <c r="A63043" s="25">
        <v>850676221564414</v>
      </c>
      <c r="I63043" s="25">
        <v>336424933888930</v>
      </c>
    </row>
    <row r="63044" spans="1:9" x14ac:dyDescent="0.25">
      <c r="A63044" s="25">
        <v>261477224688047</v>
      </c>
      <c r="I63044" s="25">
        <v>340451723074514</v>
      </c>
    </row>
    <row r="63045" spans="1:9" x14ac:dyDescent="0.25">
      <c r="A63045" s="25">
        <v>407107302411628</v>
      </c>
      <c r="I63045" s="25">
        <v>606441119124472</v>
      </c>
    </row>
    <row r="63046" spans="1:9" x14ac:dyDescent="0.25">
      <c r="A63046" s="25">
        <v>972000300332292</v>
      </c>
      <c r="I63046" s="25">
        <v>456771255059004</v>
      </c>
    </row>
    <row r="63047" spans="1:9" x14ac:dyDescent="0.25">
      <c r="A63047" s="25">
        <v>252205650029755</v>
      </c>
      <c r="I63047" s="25">
        <v>673169299081811</v>
      </c>
    </row>
    <row r="63048" spans="1:9" x14ac:dyDescent="0.25">
      <c r="A63048" s="25">
        <v>289111549035343</v>
      </c>
      <c r="I63048" s="25">
        <v>411097766782237</v>
      </c>
    </row>
    <row r="63049" spans="1:9" x14ac:dyDescent="0.25">
      <c r="A63049" s="25">
        <v>134610473358790</v>
      </c>
      <c r="I63049" s="25">
        <v>187716731462338</v>
      </c>
    </row>
    <row r="63050" spans="1:9" x14ac:dyDescent="0.25">
      <c r="A63050" s="25">
        <v>117861831775671</v>
      </c>
      <c r="I63050" s="25">
        <v>296611301940617</v>
      </c>
    </row>
    <row r="63051" spans="1:9" x14ac:dyDescent="0.25">
      <c r="A63051" s="25">
        <v>883687038566186</v>
      </c>
      <c r="I63051" s="25">
        <v>523938534917514</v>
      </c>
    </row>
    <row r="63052" spans="1:9" x14ac:dyDescent="0.25">
      <c r="A63052" s="25">
        <v>240591843937515</v>
      </c>
      <c r="I63052" s="25">
        <v>805937069969638</v>
      </c>
    </row>
    <row r="63053" spans="1:9" x14ac:dyDescent="0.25">
      <c r="A63053" s="25">
        <v>771135082270327</v>
      </c>
      <c r="I63053" s="25">
        <v>417421463793530</v>
      </c>
    </row>
    <row r="63054" spans="1:9" x14ac:dyDescent="0.25">
      <c r="A63054" s="25">
        <v>252908302863443</v>
      </c>
      <c r="I63054" s="25">
        <v>405269053619909</v>
      </c>
    </row>
    <row r="63055" spans="1:9" x14ac:dyDescent="0.25">
      <c r="A63055" s="25">
        <v>823571225577570</v>
      </c>
      <c r="I63055" s="25">
        <v>487176032550310</v>
      </c>
    </row>
    <row r="63056" spans="1:9" x14ac:dyDescent="0.25">
      <c r="A63056" s="25">
        <v>440168105457508</v>
      </c>
      <c r="I63056" s="25">
        <v>384466019230822</v>
      </c>
    </row>
    <row r="63057" spans="1:9" x14ac:dyDescent="0.25">
      <c r="A63057" s="25">
        <v>471230708265915</v>
      </c>
      <c r="I63057" s="25">
        <v>708882795339966</v>
      </c>
    </row>
    <row r="63058" spans="1:9" x14ac:dyDescent="0.25">
      <c r="A63058" s="25">
        <v>290973232875890</v>
      </c>
      <c r="I63058" s="25">
        <v>614464580419138</v>
      </c>
    </row>
    <row r="63059" spans="1:9" x14ac:dyDescent="0.25">
      <c r="A63059" s="25">
        <v>783332447837778</v>
      </c>
      <c r="I63059" s="25">
        <v>920414583120899</v>
      </c>
    </row>
    <row r="63060" spans="1:9" x14ac:dyDescent="0.25">
      <c r="A63060" s="25">
        <v>744371774364336</v>
      </c>
      <c r="I63060" s="25">
        <v>743746161941573</v>
      </c>
    </row>
    <row r="63061" spans="1:9" x14ac:dyDescent="0.25">
      <c r="A63061" s="25">
        <v>489506482840673</v>
      </c>
      <c r="I63061" s="25">
        <v>340895393424580</v>
      </c>
    </row>
    <row r="63062" spans="1:9" x14ac:dyDescent="0.25">
      <c r="A63062" s="25">
        <v>485503438971752</v>
      </c>
      <c r="I63062" s="25">
        <v>865853294280040</v>
      </c>
    </row>
    <row r="63063" spans="1:9" x14ac:dyDescent="0.25">
      <c r="A63063" s="25">
        <v>543390150690346</v>
      </c>
      <c r="I63063" s="25">
        <v>641976767058233</v>
      </c>
    </row>
    <row r="63064" spans="1:9" x14ac:dyDescent="0.25">
      <c r="A63064" s="25">
        <v>131480524708290</v>
      </c>
      <c r="I63064" s="25">
        <v>731447805063783</v>
      </c>
    </row>
    <row r="63065" spans="1:9" x14ac:dyDescent="0.25">
      <c r="A63065" s="25">
        <v>242945311161562</v>
      </c>
      <c r="I63065" s="25">
        <v>524544051146600</v>
      </c>
    </row>
    <row r="63066" spans="1:9" x14ac:dyDescent="0.25">
      <c r="A63066" s="25">
        <v>233937004478651</v>
      </c>
      <c r="I63066" s="25">
        <v>334849816290189</v>
      </c>
    </row>
    <row r="63067" spans="1:9" x14ac:dyDescent="0.25">
      <c r="A63067" s="25">
        <v>773701329089729</v>
      </c>
      <c r="I63067" s="25">
        <v>797533899413294</v>
      </c>
    </row>
    <row r="63068" spans="1:9" x14ac:dyDescent="0.25">
      <c r="A63068" s="25">
        <v>682269159015780</v>
      </c>
      <c r="I63068" s="25">
        <v>388982005120501</v>
      </c>
    </row>
    <row r="63069" spans="1:9" x14ac:dyDescent="0.25">
      <c r="A63069" s="25">
        <v>397336429715141</v>
      </c>
      <c r="I63069" s="25">
        <v>483036001728548</v>
      </c>
    </row>
    <row r="63070" spans="1:9" x14ac:dyDescent="0.25">
      <c r="A63070" s="25">
        <v>816453322044123</v>
      </c>
      <c r="I63070" s="25">
        <v>335561245340855</v>
      </c>
    </row>
    <row r="63071" spans="1:9" x14ac:dyDescent="0.25">
      <c r="A63071" s="25">
        <v>449115172201213</v>
      </c>
      <c r="I63071" s="25">
        <v>685128578892659</v>
      </c>
    </row>
    <row r="63072" spans="1:9" x14ac:dyDescent="0.25">
      <c r="A63072" s="25">
        <v>932508518129154</v>
      </c>
      <c r="I63072" s="25">
        <v>274647847954475</v>
      </c>
    </row>
    <row r="63073" spans="1:9" x14ac:dyDescent="0.25">
      <c r="A63073" s="25">
        <v>341593881203693</v>
      </c>
      <c r="I63073" s="25">
        <v>650703698662591</v>
      </c>
    </row>
    <row r="63074" spans="1:9" x14ac:dyDescent="0.25">
      <c r="A63074" s="25">
        <v>288468986373894</v>
      </c>
      <c r="I63074" s="25">
        <v>442791577012787</v>
      </c>
    </row>
    <row r="63075" spans="1:9" x14ac:dyDescent="0.25">
      <c r="A63075" s="25">
        <v>602447453540059</v>
      </c>
      <c r="I63075" s="25">
        <v>533486812831336</v>
      </c>
    </row>
    <row r="63076" spans="1:9" x14ac:dyDescent="0.25">
      <c r="A63076" s="25">
        <v>363637207386822</v>
      </c>
      <c r="I63076" s="25">
        <v>968013310295276</v>
      </c>
    </row>
    <row r="63077" spans="1:9" x14ac:dyDescent="0.25">
      <c r="A63077" s="25">
        <v>836173881540087</v>
      </c>
      <c r="I63077" s="25">
        <v>555221339522140</v>
      </c>
    </row>
    <row r="63078" spans="1:9" x14ac:dyDescent="0.25">
      <c r="A63078" s="25">
        <v>554418438652218</v>
      </c>
      <c r="I63078" s="25">
        <v>528935441169565</v>
      </c>
    </row>
    <row r="63079" spans="1:9" x14ac:dyDescent="0.25">
      <c r="A63079" s="25">
        <v>296069722413098</v>
      </c>
      <c r="I63079" s="25">
        <v>866992928447946</v>
      </c>
    </row>
    <row r="63080" spans="1:9" x14ac:dyDescent="0.25">
      <c r="A63080" s="25">
        <v>396918303645182</v>
      </c>
      <c r="I63080" s="25">
        <v>295735001972217</v>
      </c>
    </row>
    <row r="63081" spans="1:9" x14ac:dyDescent="0.25">
      <c r="A63081" s="25">
        <v>189557996758020</v>
      </c>
      <c r="I63081" s="25">
        <v>451531494649394</v>
      </c>
    </row>
    <row r="63082" spans="1:9" x14ac:dyDescent="0.25">
      <c r="A63082" s="25">
        <v>819507664658581</v>
      </c>
      <c r="I63082" s="25">
        <v>576541617962111</v>
      </c>
    </row>
    <row r="63083" spans="1:9" x14ac:dyDescent="0.25">
      <c r="A63083" s="25">
        <v>801985686890068</v>
      </c>
      <c r="I63083" s="25">
        <v>940993774930326</v>
      </c>
    </row>
    <row r="63084" spans="1:9" x14ac:dyDescent="0.25">
      <c r="A63084" s="25">
        <v>823196356144873</v>
      </c>
      <c r="I63084" s="25">
        <v>957552051976283</v>
      </c>
    </row>
    <row r="63085" spans="1:9" x14ac:dyDescent="0.25">
      <c r="A63085" s="25">
        <v>924343250859605</v>
      </c>
      <c r="I63085" s="25">
        <v>163761424734335</v>
      </c>
    </row>
    <row r="63086" spans="1:9" x14ac:dyDescent="0.25">
      <c r="A63086" s="25">
        <v>871861632190929</v>
      </c>
      <c r="I63086" s="25">
        <v>532689733670600</v>
      </c>
    </row>
    <row r="63087" spans="1:9" x14ac:dyDescent="0.25">
      <c r="A63087" s="25">
        <v>324962608533926</v>
      </c>
      <c r="I63087" s="25">
        <v>378347322599922</v>
      </c>
    </row>
    <row r="63088" spans="1:9" x14ac:dyDescent="0.25">
      <c r="A63088" s="25">
        <v>986804449166483</v>
      </c>
      <c r="I63088" s="25">
        <v>814408303535014</v>
      </c>
    </row>
    <row r="63089" spans="1:9" x14ac:dyDescent="0.25">
      <c r="A63089" s="25">
        <v>458287846209323</v>
      </c>
      <c r="I63089" s="25">
        <v>970409422362334</v>
      </c>
    </row>
    <row r="63090" spans="1:9" x14ac:dyDescent="0.25">
      <c r="A63090" s="25">
        <v>200324945001040</v>
      </c>
      <c r="I63090" s="25">
        <v>131583664078605</v>
      </c>
    </row>
    <row r="63091" spans="1:9" x14ac:dyDescent="0.25">
      <c r="A63091" s="25">
        <v>715602699872340</v>
      </c>
      <c r="I63091" s="25">
        <v>923043994070657</v>
      </c>
    </row>
    <row r="63092" spans="1:9" x14ac:dyDescent="0.25">
      <c r="A63092" s="25">
        <v>993422453697791</v>
      </c>
      <c r="I63092" s="25">
        <v>143076131767855</v>
      </c>
    </row>
    <row r="63093" spans="1:9" x14ac:dyDescent="0.25">
      <c r="A63093" s="25">
        <v>167938002896355</v>
      </c>
      <c r="I63093" s="25">
        <v>219012149499362</v>
      </c>
    </row>
    <row r="63094" spans="1:9" x14ac:dyDescent="0.25">
      <c r="A63094" s="25">
        <v>879327551951255</v>
      </c>
      <c r="I63094" s="25">
        <v>723142496170006</v>
      </c>
    </row>
    <row r="63095" spans="1:9" x14ac:dyDescent="0.25">
      <c r="A63095" s="25">
        <v>720739603613086</v>
      </c>
      <c r="I63095" s="25">
        <v>848484434776248</v>
      </c>
    </row>
    <row r="63096" spans="1:9" x14ac:dyDescent="0.25">
      <c r="A63096" s="25">
        <v>695155182482251</v>
      </c>
      <c r="I63096" s="25">
        <v>977605318148530</v>
      </c>
    </row>
    <row r="63097" spans="1:9" x14ac:dyDescent="0.25">
      <c r="A63097" s="25">
        <v>276648519322427</v>
      </c>
      <c r="I63097" s="25">
        <v>836839393372689</v>
      </c>
    </row>
    <row r="63098" spans="1:9" x14ac:dyDescent="0.25">
      <c r="A63098" s="25">
        <v>361594789819383</v>
      </c>
      <c r="I63098" s="25">
        <v>334218260744577</v>
      </c>
    </row>
    <row r="63099" spans="1:9" x14ac:dyDescent="0.25">
      <c r="A63099" s="25">
        <v>463484448394290</v>
      </c>
      <c r="I63099" s="25">
        <v>988406153970430</v>
      </c>
    </row>
    <row r="63100" spans="1:9" x14ac:dyDescent="0.25">
      <c r="A63100" s="25">
        <v>207963871540488</v>
      </c>
      <c r="I63100" s="25">
        <v>582183233692286</v>
      </c>
    </row>
    <row r="63101" spans="1:9" x14ac:dyDescent="0.25">
      <c r="A63101" s="25">
        <v>559439382575636</v>
      </c>
      <c r="I63101" s="25">
        <v>334054236479651</v>
      </c>
    </row>
    <row r="63102" spans="1:9" x14ac:dyDescent="0.25">
      <c r="A63102" s="25">
        <v>379997333810696</v>
      </c>
      <c r="I63102" s="25">
        <v>695911450530054</v>
      </c>
    </row>
    <row r="63103" spans="1:9" x14ac:dyDescent="0.25">
      <c r="A63103" s="25">
        <v>711170648247197</v>
      </c>
      <c r="I63103" s="25">
        <v>893159671330715</v>
      </c>
    </row>
    <row r="63104" spans="1:9" x14ac:dyDescent="0.25">
      <c r="A63104" s="25">
        <v>190137269608623</v>
      </c>
      <c r="I63104" s="25">
        <v>686811005674712</v>
      </c>
    </row>
    <row r="63105" spans="1:9" x14ac:dyDescent="0.25">
      <c r="A63105" s="25">
        <v>357066605133611</v>
      </c>
      <c r="I63105" s="25">
        <v>585149884671985</v>
      </c>
    </row>
    <row r="63106" spans="1:9" x14ac:dyDescent="0.25">
      <c r="A63106" s="25">
        <v>879582858830507</v>
      </c>
      <c r="I63106" s="25">
        <v>914694274179130</v>
      </c>
    </row>
    <row r="63107" spans="1:9" x14ac:dyDescent="0.25">
      <c r="A63107" s="25">
        <v>716160066074062</v>
      </c>
      <c r="I63107" s="25">
        <v>395658994073260</v>
      </c>
    </row>
    <row r="63108" spans="1:9" x14ac:dyDescent="0.25">
      <c r="A63108" s="25">
        <v>773233705573614</v>
      </c>
      <c r="I63108" s="25">
        <v>351433831667793</v>
      </c>
    </row>
    <row r="63109" spans="1:9" x14ac:dyDescent="0.25">
      <c r="A63109" s="25">
        <v>831001003094026</v>
      </c>
      <c r="I63109" s="25">
        <v>163221435912099</v>
      </c>
    </row>
    <row r="63110" spans="1:9" x14ac:dyDescent="0.25">
      <c r="A63110" s="25">
        <v>639414611253462</v>
      </c>
      <c r="I63110" s="25">
        <v>397985145640870</v>
      </c>
    </row>
    <row r="63111" spans="1:9" x14ac:dyDescent="0.25">
      <c r="A63111" s="25">
        <v>834223250163757</v>
      </c>
      <c r="I63111" s="25">
        <v>680308181488440</v>
      </c>
    </row>
    <row r="63112" spans="1:9" x14ac:dyDescent="0.25">
      <c r="A63112" s="25">
        <v>255976897136918</v>
      </c>
      <c r="I63112" s="25">
        <v>448102704450925</v>
      </c>
    </row>
    <row r="63113" spans="1:9" x14ac:dyDescent="0.25">
      <c r="A63113" s="25">
        <v>295775359728833</v>
      </c>
      <c r="I63113" s="25">
        <v>151352450583892</v>
      </c>
    </row>
    <row r="63114" spans="1:9" x14ac:dyDescent="0.25">
      <c r="A63114" s="25">
        <v>588873301587492</v>
      </c>
      <c r="I63114" s="25">
        <v>109872448519669</v>
      </c>
    </row>
    <row r="63115" spans="1:9" x14ac:dyDescent="0.25">
      <c r="A63115" s="25">
        <v>281870538089816</v>
      </c>
      <c r="I63115" s="25">
        <v>167883608523232</v>
      </c>
    </row>
    <row r="63116" spans="1:9" x14ac:dyDescent="0.25">
      <c r="A63116" s="25">
        <v>724934514304388</v>
      </c>
      <c r="I63116" s="25">
        <v>964192630749633</v>
      </c>
    </row>
    <row r="63117" spans="1:9" x14ac:dyDescent="0.25">
      <c r="A63117" s="25">
        <v>755648475372862</v>
      </c>
      <c r="I63117" s="25">
        <v>570371927479905</v>
      </c>
    </row>
    <row r="63118" spans="1:9" x14ac:dyDescent="0.25">
      <c r="A63118" s="25">
        <v>729258475087712</v>
      </c>
      <c r="I63118" s="25">
        <v>837432619352362</v>
      </c>
    </row>
    <row r="63119" spans="1:9" x14ac:dyDescent="0.25">
      <c r="A63119" s="25">
        <v>125216949678792</v>
      </c>
      <c r="I63119" s="25">
        <v>822369095268412</v>
      </c>
    </row>
    <row r="63120" spans="1:9" x14ac:dyDescent="0.25">
      <c r="A63120" s="25">
        <v>587631518544450</v>
      </c>
      <c r="I63120" s="25">
        <v>824398600235497</v>
      </c>
    </row>
    <row r="63121" spans="1:9" x14ac:dyDescent="0.25">
      <c r="A63121" s="25">
        <v>367990153844031</v>
      </c>
      <c r="I63121" s="25">
        <v>360194053444334</v>
      </c>
    </row>
    <row r="63122" spans="1:9" x14ac:dyDescent="0.25">
      <c r="A63122" s="25">
        <v>102675900916718</v>
      </c>
      <c r="I63122" s="25">
        <v>359696138413625</v>
      </c>
    </row>
    <row r="63123" spans="1:9" x14ac:dyDescent="0.25">
      <c r="A63123" s="25">
        <v>198492422003077</v>
      </c>
      <c r="I63123" s="25">
        <v>645789311129194</v>
      </c>
    </row>
    <row r="63124" spans="1:9" x14ac:dyDescent="0.25">
      <c r="A63124" s="25">
        <v>126119550514325</v>
      </c>
      <c r="I63124" s="25">
        <v>526421365596252</v>
      </c>
    </row>
    <row r="63125" spans="1:9" x14ac:dyDescent="0.25">
      <c r="A63125" s="25">
        <v>486337989335926</v>
      </c>
      <c r="I63125" s="25">
        <v>373119492264048</v>
      </c>
    </row>
    <row r="63126" spans="1:9" x14ac:dyDescent="0.25">
      <c r="A63126" s="25">
        <v>302739935991800</v>
      </c>
      <c r="I63126" s="25">
        <v>886735248957410</v>
      </c>
    </row>
    <row r="63127" spans="1:9" x14ac:dyDescent="0.25">
      <c r="A63127" s="25">
        <v>325219773017551</v>
      </c>
      <c r="I63127" s="25">
        <v>633913170184346</v>
      </c>
    </row>
    <row r="63128" spans="1:9" x14ac:dyDescent="0.25">
      <c r="A63128" s="25">
        <v>175105490482490</v>
      </c>
      <c r="I63128" s="25">
        <v>937014403116743</v>
      </c>
    </row>
    <row r="63129" spans="1:9" x14ac:dyDescent="0.25">
      <c r="A63129" s="25">
        <v>654374013013287</v>
      </c>
      <c r="I63129" s="25">
        <v>221205513238257</v>
      </c>
    </row>
    <row r="63130" spans="1:9" x14ac:dyDescent="0.25">
      <c r="A63130" s="25">
        <v>375673189672118</v>
      </c>
      <c r="I63130" s="25">
        <v>460168208915116</v>
      </c>
    </row>
    <row r="63131" spans="1:9" x14ac:dyDescent="0.25">
      <c r="A63131" s="25">
        <v>591047011770793</v>
      </c>
      <c r="I63131" s="25">
        <v>153543486982811</v>
      </c>
    </row>
    <row r="63132" spans="1:9" x14ac:dyDescent="0.25">
      <c r="A63132" s="25">
        <v>264278001876215</v>
      </c>
      <c r="I63132" s="25">
        <v>340908721113611</v>
      </c>
    </row>
    <row r="63133" spans="1:9" x14ac:dyDescent="0.25">
      <c r="A63133" s="25">
        <v>695512295080661</v>
      </c>
      <c r="I63133" s="25">
        <v>668048338462625</v>
      </c>
    </row>
    <row r="63134" spans="1:9" x14ac:dyDescent="0.25">
      <c r="A63134" s="25">
        <v>203111493288043</v>
      </c>
      <c r="I63134" s="25">
        <v>946719719249926</v>
      </c>
    </row>
    <row r="63135" spans="1:9" x14ac:dyDescent="0.25">
      <c r="A63135" s="25">
        <v>420724765674915</v>
      </c>
      <c r="I63135" s="25">
        <v>344048786742694</v>
      </c>
    </row>
    <row r="63136" spans="1:9" x14ac:dyDescent="0.25">
      <c r="A63136" s="25">
        <v>202970010278690</v>
      </c>
      <c r="I63136" s="25">
        <v>992739569662420</v>
      </c>
    </row>
    <row r="63137" spans="1:9" x14ac:dyDescent="0.25">
      <c r="A63137" s="25">
        <v>838055621512011</v>
      </c>
      <c r="I63137" s="25">
        <v>589375365274227</v>
      </c>
    </row>
    <row r="63138" spans="1:9" x14ac:dyDescent="0.25">
      <c r="A63138" s="25">
        <v>102116468519717</v>
      </c>
      <c r="I63138" s="25">
        <v>260645378050359</v>
      </c>
    </row>
    <row r="63139" spans="1:9" x14ac:dyDescent="0.25">
      <c r="A63139" s="25">
        <v>308320405602415</v>
      </c>
      <c r="I63139" s="25">
        <v>910957998073010</v>
      </c>
    </row>
    <row r="63140" spans="1:9" x14ac:dyDescent="0.25">
      <c r="A63140" s="25">
        <v>639977099758330</v>
      </c>
      <c r="I63140" s="25">
        <v>533438268616264</v>
      </c>
    </row>
    <row r="63141" spans="1:9" x14ac:dyDescent="0.25">
      <c r="A63141" s="25">
        <v>197332741620184</v>
      </c>
      <c r="I63141" s="25">
        <v>653466300063644</v>
      </c>
    </row>
    <row r="63142" spans="1:9" x14ac:dyDescent="0.25">
      <c r="A63142" s="25">
        <v>498676680159691</v>
      </c>
      <c r="I63142" s="25">
        <v>122914191949083</v>
      </c>
    </row>
    <row r="63143" spans="1:9" x14ac:dyDescent="0.25">
      <c r="A63143" s="25">
        <v>982083292375675</v>
      </c>
      <c r="I63143" s="25">
        <v>439739447284135</v>
      </c>
    </row>
    <row r="63144" spans="1:9" x14ac:dyDescent="0.25">
      <c r="A63144" s="25">
        <v>991672908213634</v>
      </c>
      <c r="I63144" s="25">
        <v>523469306165526</v>
      </c>
    </row>
    <row r="63145" spans="1:9" x14ac:dyDescent="0.25">
      <c r="A63145" s="25">
        <v>190783727861281</v>
      </c>
      <c r="I63145" s="25">
        <v>152204473925899</v>
      </c>
    </row>
    <row r="63146" spans="1:9" x14ac:dyDescent="0.25">
      <c r="A63146" s="25">
        <v>317951862500341</v>
      </c>
      <c r="I63146" s="25">
        <v>275453582069887</v>
      </c>
    </row>
    <row r="63147" spans="1:9" x14ac:dyDescent="0.25">
      <c r="A63147" s="25">
        <v>380929501451997</v>
      </c>
      <c r="I63147" s="25">
        <v>808149986436804</v>
      </c>
    </row>
    <row r="63148" spans="1:9" x14ac:dyDescent="0.25">
      <c r="A63148" s="25">
        <v>677161258746378</v>
      </c>
      <c r="I63148" s="25">
        <v>110547830716412</v>
      </c>
    </row>
    <row r="63149" spans="1:9" x14ac:dyDescent="0.25">
      <c r="A63149" s="25">
        <v>304700850168349</v>
      </c>
      <c r="I63149" s="25">
        <v>172853077284955</v>
      </c>
    </row>
    <row r="63150" spans="1:9" x14ac:dyDescent="0.25">
      <c r="A63150" s="25">
        <v>318054366506772</v>
      </c>
      <c r="I63150" s="25">
        <v>853398616479391</v>
      </c>
    </row>
    <row r="63151" spans="1:9" x14ac:dyDescent="0.25">
      <c r="A63151" s="25">
        <v>952589834810536</v>
      </c>
      <c r="I63151" s="25">
        <v>280346596228846</v>
      </c>
    </row>
    <row r="63152" spans="1:9" x14ac:dyDescent="0.25">
      <c r="A63152" s="25">
        <v>337583498635813</v>
      </c>
      <c r="I63152" s="25">
        <v>122505141668969</v>
      </c>
    </row>
    <row r="63153" spans="1:9" x14ac:dyDescent="0.25">
      <c r="A63153" s="25">
        <v>639858390235622</v>
      </c>
      <c r="I63153" s="25">
        <v>945938462947650</v>
      </c>
    </row>
    <row r="63154" spans="1:9" x14ac:dyDescent="0.25">
      <c r="A63154" s="25">
        <v>861938775162646</v>
      </c>
      <c r="I63154" s="25">
        <v>979611985127013</v>
      </c>
    </row>
    <row r="63155" spans="1:9" x14ac:dyDescent="0.25">
      <c r="A63155" s="25">
        <v>326038969010822</v>
      </c>
      <c r="I63155" s="25">
        <v>121282904583267</v>
      </c>
    </row>
    <row r="63156" spans="1:9" x14ac:dyDescent="0.25">
      <c r="A63156" s="25">
        <v>944000468905379</v>
      </c>
      <c r="I63156" s="25">
        <v>737134632689682</v>
      </c>
    </row>
    <row r="63157" spans="1:9" x14ac:dyDescent="0.25">
      <c r="A63157" s="25">
        <v>878184946882408</v>
      </c>
      <c r="I63157" s="25">
        <v>638808258849648</v>
      </c>
    </row>
    <row r="63158" spans="1:9" x14ac:dyDescent="0.25">
      <c r="A63158" s="25">
        <v>682923585203598</v>
      </c>
      <c r="I63158" s="25">
        <v>345145842685290</v>
      </c>
    </row>
    <row r="63159" spans="1:9" x14ac:dyDescent="0.25">
      <c r="A63159" s="25">
        <v>708547068563606</v>
      </c>
      <c r="I63159" s="25">
        <v>198142312164330</v>
      </c>
    </row>
    <row r="63160" spans="1:9" x14ac:dyDescent="0.25">
      <c r="A63160" s="25">
        <v>679282770718797</v>
      </c>
      <c r="I63160" s="25">
        <v>700908912153712</v>
      </c>
    </row>
    <row r="63161" spans="1:9" x14ac:dyDescent="0.25">
      <c r="A63161" s="25">
        <v>224913693600906</v>
      </c>
      <c r="I63161" s="25">
        <v>199087079186955</v>
      </c>
    </row>
    <row r="63162" spans="1:9" x14ac:dyDescent="0.25">
      <c r="A63162" s="25">
        <v>333988956715852</v>
      </c>
      <c r="I63162" s="25">
        <v>906097170520567</v>
      </c>
    </row>
    <row r="63163" spans="1:9" x14ac:dyDescent="0.25">
      <c r="A63163" s="25">
        <v>537308986720900</v>
      </c>
      <c r="I63163" s="25">
        <v>509382340343322</v>
      </c>
    </row>
    <row r="63164" spans="1:9" x14ac:dyDescent="0.25">
      <c r="A63164" s="25">
        <v>454664716453698</v>
      </c>
      <c r="I63164" s="25">
        <v>679644477819531</v>
      </c>
    </row>
    <row r="63165" spans="1:9" x14ac:dyDescent="0.25">
      <c r="A63165" s="25">
        <v>549863587141035</v>
      </c>
      <c r="I63165" s="25">
        <v>538671180387661</v>
      </c>
    </row>
    <row r="63166" spans="1:9" x14ac:dyDescent="0.25">
      <c r="A63166" s="25">
        <v>830090975826048</v>
      </c>
      <c r="I63166" s="25">
        <v>575392691535830</v>
      </c>
    </row>
    <row r="63167" spans="1:9" x14ac:dyDescent="0.25">
      <c r="A63167" s="25">
        <v>963703139572705</v>
      </c>
      <c r="I63167" s="25">
        <v>618595651678537</v>
      </c>
    </row>
    <row r="63168" spans="1:9" x14ac:dyDescent="0.25">
      <c r="A63168" s="25">
        <v>299184344324903</v>
      </c>
      <c r="I63168" s="25">
        <v>200435033446043</v>
      </c>
    </row>
    <row r="63169" spans="1:9" x14ac:dyDescent="0.25">
      <c r="A63169" s="25">
        <v>326951937978054</v>
      </c>
      <c r="I63169" s="25">
        <v>892356357194229</v>
      </c>
    </row>
    <row r="63170" spans="1:9" x14ac:dyDescent="0.25">
      <c r="A63170" s="25">
        <v>723694660532994</v>
      </c>
      <c r="I63170" s="25">
        <v>914894263231922</v>
      </c>
    </row>
    <row r="63171" spans="1:9" x14ac:dyDescent="0.25">
      <c r="A63171" s="25">
        <v>169067539330189</v>
      </c>
      <c r="I63171" s="25">
        <v>995987483627198</v>
      </c>
    </row>
    <row r="63172" spans="1:9" x14ac:dyDescent="0.25">
      <c r="A63172" s="25">
        <v>630310691553375</v>
      </c>
      <c r="I63172" s="25">
        <v>799163469843728</v>
      </c>
    </row>
    <row r="63173" spans="1:9" x14ac:dyDescent="0.25">
      <c r="A63173" s="25">
        <v>600211765601123</v>
      </c>
      <c r="I63173" s="25">
        <v>903319472990482</v>
      </c>
    </row>
    <row r="63174" spans="1:9" x14ac:dyDescent="0.25">
      <c r="A63174" s="25">
        <v>241357245418938</v>
      </c>
      <c r="I63174" s="25">
        <v>822361636934198</v>
      </c>
    </row>
    <row r="63175" spans="1:9" x14ac:dyDescent="0.25">
      <c r="A63175" s="25">
        <v>262739464862791</v>
      </c>
      <c r="I63175" s="25">
        <v>502968695855085</v>
      </c>
    </row>
    <row r="63176" spans="1:9" x14ac:dyDescent="0.25">
      <c r="A63176" s="25">
        <v>631918224728743</v>
      </c>
      <c r="I63176" s="25">
        <v>596116045299812</v>
      </c>
    </row>
    <row r="63177" spans="1:9" x14ac:dyDescent="0.25">
      <c r="A63177" s="25">
        <v>739055047425189</v>
      </c>
      <c r="I63177" s="25">
        <v>807405327759174</v>
      </c>
    </row>
    <row r="63178" spans="1:9" x14ac:dyDescent="0.25">
      <c r="A63178" s="25">
        <v>224157500282327</v>
      </c>
      <c r="I63178" s="25">
        <v>538633044196219</v>
      </c>
    </row>
    <row r="63179" spans="1:9" x14ac:dyDescent="0.25">
      <c r="A63179" s="25">
        <v>915705619856859</v>
      </c>
      <c r="I63179" s="25">
        <v>598696519214525</v>
      </c>
    </row>
    <row r="63180" spans="1:9" x14ac:dyDescent="0.25">
      <c r="A63180" s="25">
        <v>586747302537633</v>
      </c>
      <c r="I63180" s="25">
        <v>875339927924736</v>
      </c>
    </row>
    <row r="63181" spans="1:9" x14ac:dyDescent="0.25">
      <c r="A63181" s="25">
        <v>892503202244416</v>
      </c>
      <c r="I63181" s="25">
        <v>361375564342704</v>
      </c>
    </row>
    <row r="63182" spans="1:9" x14ac:dyDescent="0.25">
      <c r="A63182" s="25">
        <v>929489992821418</v>
      </c>
      <c r="I63182" s="25">
        <v>296404005541106</v>
      </c>
    </row>
    <row r="63183" spans="1:9" x14ac:dyDescent="0.25">
      <c r="A63183" s="25">
        <v>434795626988011</v>
      </c>
      <c r="I63183" s="25">
        <v>891345291021137</v>
      </c>
    </row>
    <row r="63184" spans="1:9" x14ac:dyDescent="0.25">
      <c r="A63184" s="25">
        <v>375620598780437</v>
      </c>
      <c r="I63184" s="25">
        <v>436222158793454</v>
      </c>
    </row>
    <row r="63185" spans="1:9" x14ac:dyDescent="0.25">
      <c r="A63185" s="25">
        <v>949567612562699</v>
      </c>
      <c r="I63185" s="25">
        <v>594613440560956</v>
      </c>
    </row>
    <row r="63186" spans="1:9" x14ac:dyDescent="0.25">
      <c r="A63186" s="25">
        <v>560215618240726</v>
      </c>
      <c r="I63186" s="25">
        <v>150874325685724</v>
      </c>
    </row>
    <row r="63187" spans="1:9" x14ac:dyDescent="0.25">
      <c r="A63187" s="25">
        <v>509243675055316</v>
      </c>
      <c r="I63187" s="25">
        <v>985407795874683</v>
      </c>
    </row>
    <row r="63188" spans="1:9" x14ac:dyDescent="0.25">
      <c r="A63188" s="25">
        <v>932421902685870</v>
      </c>
      <c r="I63188" s="25">
        <v>663251183067004</v>
      </c>
    </row>
    <row r="63189" spans="1:9" x14ac:dyDescent="0.25">
      <c r="A63189" s="25">
        <v>447292320734695</v>
      </c>
      <c r="I63189" s="25">
        <v>643881334199060</v>
      </c>
    </row>
    <row r="63190" spans="1:9" x14ac:dyDescent="0.25">
      <c r="A63190" s="25">
        <v>694004636879736</v>
      </c>
      <c r="I63190" s="25">
        <v>128397209454945</v>
      </c>
    </row>
    <row r="63191" spans="1:9" x14ac:dyDescent="0.25">
      <c r="A63191" s="25">
        <v>232099109032757</v>
      </c>
      <c r="I63191" s="25">
        <v>714474959170361</v>
      </c>
    </row>
    <row r="63192" spans="1:9" x14ac:dyDescent="0.25">
      <c r="A63192" s="25">
        <v>513667208651602</v>
      </c>
      <c r="I63192" s="25">
        <v>440024881498559</v>
      </c>
    </row>
    <row r="63193" spans="1:9" x14ac:dyDescent="0.25">
      <c r="A63193" s="25">
        <v>548529998272180</v>
      </c>
      <c r="I63193" s="25">
        <v>478041287528418</v>
      </c>
    </row>
    <row r="63194" spans="1:9" x14ac:dyDescent="0.25">
      <c r="A63194" s="25">
        <v>865725326527628</v>
      </c>
      <c r="I63194" s="25">
        <v>508628247183384</v>
      </c>
    </row>
    <row r="63195" spans="1:9" x14ac:dyDescent="0.25">
      <c r="A63195" s="25">
        <v>585983035408610</v>
      </c>
      <c r="I63195" s="25">
        <v>785437366337406</v>
      </c>
    </row>
    <row r="63196" spans="1:9" x14ac:dyDescent="0.25">
      <c r="A63196" s="25">
        <v>513620083517568</v>
      </c>
      <c r="I63196" s="25">
        <v>862986298072017</v>
      </c>
    </row>
    <row r="63197" spans="1:9" x14ac:dyDescent="0.25">
      <c r="A63197" s="25">
        <v>691094011349393</v>
      </c>
      <c r="I63197" s="25">
        <v>663276549679794</v>
      </c>
    </row>
    <row r="63198" spans="1:9" x14ac:dyDescent="0.25">
      <c r="A63198" s="25">
        <v>801659822470607</v>
      </c>
      <c r="I63198" s="25">
        <v>168121295168600</v>
      </c>
    </row>
    <row r="63199" spans="1:9" x14ac:dyDescent="0.25">
      <c r="A63199" s="25">
        <v>790388805473555</v>
      </c>
      <c r="I63199" s="25">
        <v>887674597020499</v>
      </c>
    </row>
    <row r="63200" spans="1:9" x14ac:dyDescent="0.25">
      <c r="A63200" s="25">
        <v>173993307393210</v>
      </c>
      <c r="I63200" s="25">
        <v>775206943246038</v>
      </c>
    </row>
    <row r="63201" spans="1:9" x14ac:dyDescent="0.25">
      <c r="A63201" s="25">
        <v>430911777434812</v>
      </c>
      <c r="I63201" s="25">
        <v>111189276987086</v>
      </c>
    </row>
    <row r="63202" spans="1:9" x14ac:dyDescent="0.25">
      <c r="A63202" s="25">
        <v>217281119291866</v>
      </c>
      <c r="I63202" s="25">
        <v>133144887772266</v>
      </c>
    </row>
    <row r="63203" spans="1:9" x14ac:dyDescent="0.25">
      <c r="A63203" s="25">
        <v>414141973574463</v>
      </c>
      <c r="I63203" s="25">
        <v>336097962758111</v>
      </c>
    </row>
    <row r="63204" spans="1:9" x14ac:dyDescent="0.25">
      <c r="A63204" s="25">
        <v>324672811539593</v>
      </c>
      <c r="I63204" s="25">
        <v>853639010711929</v>
      </c>
    </row>
    <row r="63205" spans="1:9" x14ac:dyDescent="0.25">
      <c r="A63205" s="25">
        <v>682494427845045</v>
      </c>
      <c r="I63205" s="25">
        <v>425457318078517</v>
      </c>
    </row>
    <row r="63206" spans="1:9" x14ac:dyDescent="0.25">
      <c r="A63206" s="25">
        <v>977360290087020</v>
      </c>
      <c r="I63206" s="25">
        <v>498649214939644</v>
      </c>
    </row>
    <row r="63207" spans="1:9" x14ac:dyDescent="0.25">
      <c r="A63207" s="25">
        <v>536131754849591</v>
      </c>
      <c r="I63207" s="25">
        <v>962552902897773</v>
      </c>
    </row>
    <row r="63208" spans="1:9" x14ac:dyDescent="0.25">
      <c r="A63208" s="25">
        <v>165527369619586</v>
      </c>
      <c r="I63208" s="25">
        <v>472359854319303</v>
      </c>
    </row>
    <row r="63209" spans="1:9" x14ac:dyDescent="0.25">
      <c r="A63209" s="25">
        <v>423105879824977</v>
      </c>
      <c r="I63209" s="25">
        <v>833656843812746</v>
      </c>
    </row>
    <row r="63210" spans="1:9" x14ac:dyDescent="0.25">
      <c r="A63210" s="25">
        <v>458010712573640</v>
      </c>
      <c r="I63210" s="25">
        <v>622164377363756</v>
      </c>
    </row>
    <row r="63211" spans="1:9" x14ac:dyDescent="0.25">
      <c r="A63211" s="25">
        <v>268154638851595</v>
      </c>
      <c r="I63211" s="25">
        <v>482555050961616</v>
      </c>
    </row>
    <row r="63212" spans="1:9" x14ac:dyDescent="0.25">
      <c r="A63212" s="25">
        <v>436710662721322</v>
      </c>
      <c r="I63212" s="25">
        <v>387994555359300</v>
      </c>
    </row>
    <row r="63213" spans="1:9" x14ac:dyDescent="0.25">
      <c r="A63213" s="25">
        <v>717298271635704</v>
      </c>
      <c r="I63213" s="25">
        <v>654767559493684</v>
      </c>
    </row>
    <row r="63214" spans="1:9" x14ac:dyDescent="0.25">
      <c r="A63214" s="25">
        <v>127259838938019</v>
      </c>
      <c r="I63214" s="25">
        <v>465993069884578</v>
      </c>
    </row>
    <row r="63215" spans="1:9" x14ac:dyDescent="0.25">
      <c r="A63215" s="25">
        <v>324261625255093</v>
      </c>
      <c r="I63215" s="25">
        <v>489301802823304</v>
      </c>
    </row>
    <row r="63216" spans="1:9" x14ac:dyDescent="0.25">
      <c r="A63216" s="25">
        <v>190142808724006</v>
      </c>
      <c r="I63216" s="25">
        <v>473538363941557</v>
      </c>
    </row>
    <row r="63217" spans="1:9" x14ac:dyDescent="0.25">
      <c r="A63217" s="25">
        <v>972141203226305</v>
      </c>
      <c r="I63217" s="25">
        <v>801482969445529</v>
      </c>
    </row>
    <row r="63218" spans="1:9" x14ac:dyDescent="0.25">
      <c r="A63218" s="25">
        <v>758449139813910</v>
      </c>
      <c r="I63218" s="25">
        <v>279583934535288</v>
      </c>
    </row>
    <row r="63219" spans="1:9" x14ac:dyDescent="0.25">
      <c r="A63219" s="25">
        <v>380472939140771</v>
      </c>
      <c r="I63219" s="25">
        <v>772823300723168</v>
      </c>
    </row>
    <row r="63220" spans="1:9" x14ac:dyDescent="0.25">
      <c r="A63220" s="25">
        <v>552076751667595</v>
      </c>
      <c r="I63220" s="25">
        <v>922399270020463</v>
      </c>
    </row>
    <row r="63221" spans="1:9" x14ac:dyDescent="0.25">
      <c r="A63221" s="25">
        <v>893175744814701</v>
      </c>
      <c r="I63221" s="25">
        <v>836611793841223</v>
      </c>
    </row>
    <row r="63222" spans="1:9" x14ac:dyDescent="0.25">
      <c r="A63222" s="25">
        <v>187732426718448</v>
      </c>
      <c r="I63222" s="25">
        <v>294725823095710</v>
      </c>
    </row>
    <row r="63223" spans="1:9" x14ac:dyDescent="0.25">
      <c r="A63223" s="25">
        <v>439364786150652</v>
      </c>
      <c r="I63223" s="25">
        <v>603472441633960</v>
      </c>
    </row>
    <row r="63224" spans="1:9" x14ac:dyDescent="0.25">
      <c r="A63224" s="25">
        <v>470932003919307</v>
      </c>
      <c r="I63224" s="25">
        <v>322628761545986</v>
      </c>
    </row>
    <row r="63225" spans="1:9" x14ac:dyDescent="0.25">
      <c r="A63225" s="25">
        <v>789706822864123</v>
      </c>
      <c r="I63225" s="25">
        <v>483481188179476</v>
      </c>
    </row>
    <row r="63226" spans="1:9" x14ac:dyDescent="0.25">
      <c r="A63226" s="25">
        <v>440655288398337</v>
      </c>
      <c r="I63226" s="25">
        <v>323499788488451</v>
      </c>
    </row>
    <row r="63227" spans="1:9" x14ac:dyDescent="0.25">
      <c r="A63227" s="25">
        <v>329055248889615</v>
      </c>
      <c r="I63227" s="25">
        <v>173967404972084</v>
      </c>
    </row>
    <row r="63228" spans="1:9" x14ac:dyDescent="0.25">
      <c r="A63228" s="25">
        <v>628381634757830</v>
      </c>
      <c r="I63228" s="25">
        <v>101505808026975</v>
      </c>
    </row>
    <row r="63229" spans="1:9" x14ac:dyDescent="0.25">
      <c r="A63229" s="25">
        <v>605000832132331</v>
      </c>
      <c r="I63229" s="25">
        <v>395753913394209</v>
      </c>
    </row>
    <row r="63230" spans="1:9" x14ac:dyDescent="0.25">
      <c r="A63230" s="25">
        <v>767711345537720</v>
      </c>
      <c r="I63230" s="25">
        <v>134621094490083</v>
      </c>
    </row>
    <row r="63231" spans="1:9" x14ac:dyDescent="0.25">
      <c r="A63231" s="25">
        <v>448249879587275</v>
      </c>
      <c r="I63231" s="25">
        <v>425421209590587</v>
      </c>
    </row>
    <row r="63232" spans="1:9" x14ac:dyDescent="0.25">
      <c r="A63232" s="25">
        <v>380575535410538</v>
      </c>
      <c r="I63232" s="25">
        <v>215495232381496</v>
      </c>
    </row>
    <row r="63233" spans="1:9" x14ac:dyDescent="0.25">
      <c r="A63233" s="25">
        <v>999363637053310</v>
      </c>
      <c r="I63233" s="25">
        <v>266713591433610</v>
      </c>
    </row>
    <row r="63234" spans="1:9" x14ac:dyDescent="0.25">
      <c r="A63234" s="25">
        <v>121276520685247</v>
      </c>
      <c r="I63234" s="25">
        <v>177828811112440</v>
      </c>
    </row>
    <row r="63235" spans="1:9" x14ac:dyDescent="0.25">
      <c r="A63235" s="25">
        <v>539549879206422</v>
      </c>
      <c r="I63235" s="25">
        <v>528997156467209</v>
      </c>
    </row>
    <row r="63236" spans="1:9" x14ac:dyDescent="0.25">
      <c r="A63236" s="25">
        <v>519972383986881</v>
      </c>
      <c r="I63236" s="25">
        <v>835062581671858</v>
      </c>
    </row>
    <row r="63237" spans="1:9" x14ac:dyDescent="0.25">
      <c r="A63237" s="25">
        <v>187617463272626</v>
      </c>
      <c r="I63237" s="25">
        <v>625698666128891</v>
      </c>
    </row>
    <row r="63238" spans="1:9" x14ac:dyDescent="0.25">
      <c r="A63238" s="25">
        <v>596074875772628</v>
      </c>
      <c r="I63238" s="25">
        <v>604057456821256</v>
      </c>
    </row>
    <row r="63239" spans="1:9" x14ac:dyDescent="0.25">
      <c r="A63239" s="25">
        <v>295787972865547</v>
      </c>
      <c r="I63239" s="25">
        <v>561087136061627</v>
      </c>
    </row>
    <row r="63240" spans="1:9" x14ac:dyDescent="0.25">
      <c r="A63240" s="25">
        <v>448043502240973</v>
      </c>
      <c r="I63240" s="25">
        <v>391946923950644</v>
      </c>
    </row>
    <row r="63241" spans="1:9" x14ac:dyDescent="0.25">
      <c r="A63241" s="25">
        <v>139286066044736</v>
      </c>
      <c r="I63241" s="25">
        <v>559443952152199</v>
      </c>
    </row>
    <row r="63242" spans="1:9" x14ac:dyDescent="0.25">
      <c r="A63242" s="25">
        <v>977398879637537</v>
      </c>
      <c r="I63242" s="25">
        <v>759498611866234</v>
      </c>
    </row>
    <row r="63243" spans="1:9" x14ac:dyDescent="0.25">
      <c r="A63243" s="25">
        <v>296135120112207</v>
      </c>
      <c r="I63243" s="25">
        <v>138766647348430</v>
      </c>
    </row>
    <row r="63244" spans="1:9" x14ac:dyDescent="0.25">
      <c r="A63244" s="25">
        <v>139416127722304</v>
      </c>
      <c r="I63244" s="25">
        <v>710323215683700</v>
      </c>
    </row>
    <row r="63245" spans="1:9" x14ac:dyDescent="0.25">
      <c r="A63245" s="25">
        <v>466733196234028</v>
      </c>
      <c r="I63245" s="25">
        <v>425924870076515</v>
      </c>
    </row>
    <row r="63246" spans="1:9" x14ac:dyDescent="0.25">
      <c r="A63246" s="25">
        <v>147290774782240</v>
      </c>
      <c r="I63246" s="25">
        <v>397857775091755</v>
      </c>
    </row>
    <row r="63247" spans="1:9" x14ac:dyDescent="0.25">
      <c r="A63247" s="25">
        <v>235945411027302</v>
      </c>
      <c r="I63247" s="25">
        <v>102577049992670</v>
      </c>
    </row>
    <row r="63248" spans="1:9" x14ac:dyDescent="0.25">
      <c r="A63248" s="25">
        <v>830726204576874</v>
      </c>
      <c r="I63248" s="25">
        <v>380426943241068</v>
      </c>
    </row>
    <row r="63249" spans="1:9" x14ac:dyDescent="0.25">
      <c r="A63249" s="25">
        <v>892853225425554</v>
      </c>
      <c r="I63249" s="25">
        <v>937392130274501</v>
      </c>
    </row>
    <row r="63250" spans="1:9" x14ac:dyDescent="0.25">
      <c r="A63250" s="25">
        <v>453039146345142</v>
      </c>
      <c r="I63250" s="25">
        <v>984766497912621</v>
      </c>
    </row>
    <row r="63251" spans="1:9" x14ac:dyDescent="0.25">
      <c r="A63251" s="25">
        <v>964340786536042</v>
      </c>
      <c r="I63251" s="25">
        <v>285298096082208</v>
      </c>
    </row>
    <row r="63252" spans="1:9" x14ac:dyDescent="0.25">
      <c r="A63252" s="25">
        <v>987466951202736</v>
      </c>
      <c r="I63252" s="25">
        <v>314796674192301</v>
      </c>
    </row>
    <row r="63253" spans="1:9" x14ac:dyDescent="0.25">
      <c r="A63253" s="25">
        <v>882931081150161</v>
      </c>
      <c r="I63253" s="25">
        <v>147382526677576</v>
      </c>
    </row>
    <row r="63254" spans="1:9" x14ac:dyDescent="0.25">
      <c r="A63254" s="25">
        <v>626413859203381</v>
      </c>
      <c r="I63254" s="25">
        <v>493485778873519</v>
      </c>
    </row>
    <row r="63255" spans="1:9" x14ac:dyDescent="0.25">
      <c r="A63255" s="25">
        <v>354047957864353</v>
      </c>
      <c r="I63255" s="25">
        <v>886474214086141</v>
      </c>
    </row>
    <row r="63256" spans="1:9" x14ac:dyDescent="0.25">
      <c r="A63256" s="25">
        <v>708210449899146</v>
      </c>
      <c r="I63256" s="25">
        <v>641153962391063</v>
      </c>
    </row>
    <row r="63257" spans="1:9" x14ac:dyDescent="0.25">
      <c r="A63257" s="25">
        <v>288112474939705</v>
      </c>
      <c r="I63257" s="25">
        <v>411172713788955</v>
      </c>
    </row>
    <row r="63258" spans="1:9" x14ac:dyDescent="0.25">
      <c r="A63258" s="25">
        <v>264199430619669</v>
      </c>
      <c r="I63258" s="25">
        <v>945883290628968</v>
      </c>
    </row>
    <row r="63259" spans="1:9" x14ac:dyDescent="0.25">
      <c r="A63259" s="25">
        <v>917642234067816</v>
      </c>
      <c r="I63259" s="25">
        <v>529792204798091</v>
      </c>
    </row>
    <row r="63260" spans="1:9" x14ac:dyDescent="0.25">
      <c r="A63260" s="25">
        <v>525064333066433</v>
      </c>
      <c r="I63260" s="25">
        <v>218252678284572</v>
      </c>
    </row>
    <row r="63261" spans="1:9" x14ac:dyDescent="0.25">
      <c r="A63261" s="25">
        <v>324513311633767</v>
      </c>
      <c r="I63261" s="25">
        <v>862741473155900</v>
      </c>
    </row>
    <row r="63262" spans="1:9" x14ac:dyDescent="0.25">
      <c r="A63262" s="25">
        <v>408495316476184</v>
      </c>
      <c r="I63262" s="25">
        <v>760195769097521</v>
      </c>
    </row>
    <row r="63263" spans="1:9" x14ac:dyDescent="0.25">
      <c r="A63263" s="25">
        <v>321942235264783</v>
      </c>
      <c r="I63263" s="25">
        <v>873782864885301</v>
      </c>
    </row>
    <row r="63264" spans="1:9" x14ac:dyDescent="0.25">
      <c r="A63264" s="25">
        <v>654315169795683</v>
      </c>
      <c r="I63264" s="25">
        <v>138972425810291</v>
      </c>
    </row>
    <row r="63265" spans="1:9" x14ac:dyDescent="0.25">
      <c r="A63265" s="25">
        <v>378173221218212</v>
      </c>
      <c r="I63265" s="25">
        <v>558861315155527</v>
      </c>
    </row>
    <row r="63266" spans="1:9" x14ac:dyDescent="0.25">
      <c r="A63266" s="25">
        <v>960779074660105</v>
      </c>
      <c r="I63266" s="25">
        <v>163575236753150</v>
      </c>
    </row>
    <row r="63267" spans="1:9" x14ac:dyDescent="0.25">
      <c r="A63267" s="25">
        <v>693960296326183</v>
      </c>
      <c r="I63267" s="25">
        <v>571809538833657</v>
      </c>
    </row>
    <row r="63268" spans="1:9" x14ac:dyDescent="0.25">
      <c r="A63268" s="25">
        <v>489255120422848</v>
      </c>
      <c r="I63268" s="25">
        <v>815137031060122</v>
      </c>
    </row>
    <row r="63269" spans="1:9" x14ac:dyDescent="0.25">
      <c r="A63269" s="25">
        <v>506607256344685</v>
      </c>
      <c r="I63269" s="25">
        <v>623592947613788</v>
      </c>
    </row>
    <row r="63270" spans="1:9" x14ac:dyDescent="0.25">
      <c r="A63270" s="25">
        <v>604536570532626</v>
      </c>
      <c r="I63270" s="25">
        <v>771422020114205</v>
      </c>
    </row>
    <row r="63271" spans="1:9" x14ac:dyDescent="0.25">
      <c r="A63271" s="25">
        <v>787877820942610</v>
      </c>
      <c r="I63271" s="25">
        <v>459397137398407</v>
      </c>
    </row>
    <row r="63272" spans="1:9" x14ac:dyDescent="0.25">
      <c r="A63272" s="25">
        <v>894048056668747</v>
      </c>
      <c r="I63272" s="25">
        <v>503344825363850</v>
      </c>
    </row>
    <row r="63273" spans="1:9" x14ac:dyDescent="0.25">
      <c r="A63273" s="25">
        <v>377358309429060</v>
      </c>
      <c r="I63273" s="25">
        <v>629453926360899</v>
      </c>
    </row>
    <row r="63274" spans="1:9" x14ac:dyDescent="0.25">
      <c r="A63274" s="25">
        <v>452476512616942</v>
      </c>
      <c r="I63274" s="25">
        <v>139036557691372</v>
      </c>
    </row>
    <row r="63275" spans="1:9" x14ac:dyDescent="0.25">
      <c r="A63275" s="25">
        <v>777020315510674</v>
      </c>
      <c r="I63275" s="25">
        <v>325901844536535</v>
      </c>
    </row>
    <row r="63276" spans="1:9" x14ac:dyDescent="0.25">
      <c r="A63276" s="25">
        <v>816637484088827</v>
      </c>
      <c r="I63276" s="25">
        <v>272507382833056</v>
      </c>
    </row>
    <row r="63277" spans="1:9" x14ac:dyDescent="0.25">
      <c r="A63277" s="25">
        <v>967034666085154</v>
      </c>
      <c r="I63277" s="25">
        <v>758201653689434</v>
      </c>
    </row>
    <row r="63278" spans="1:9" x14ac:dyDescent="0.25">
      <c r="A63278" s="25">
        <v>803427694880899</v>
      </c>
      <c r="I63278" s="25">
        <v>487631015167566</v>
      </c>
    </row>
    <row r="63279" spans="1:9" x14ac:dyDescent="0.25">
      <c r="A63279" s="25">
        <v>895682408771977</v>
      </c>
      <c r="I63279" s="25">
        <v>364385627122038</v>
      </c>
    </row>
    <row r="63280" spans="1:9" x14ac:dyDescent="0.25">
      <c r="A63280" s="25">
        <v>619317187885835</v>
      </c>
      <c r="I63280" s="25">
        <v>862482404941020</v>
      </c>
    </row>
    <row r="63281" spans="1:9" x14ac:dyDescent="0.25">
      <c r="A63281" s="25">
        <v>229759719356803</v>
      </c>
      <c r="I63281" s="25">
        <v>975466806620908</v>
      </c>
    </row>
    <row r="63282" spans="1:9" x14ac:dyDescent="0.25">
      <c r="A63282" s="25">
        <v>541862097751390</v>
      </c>
      <c r="I63282" s="25">
        <v>834922206630221</v>
      </c>
    </row>
    <row r="63283" spans="1:9" x14ac:dyDescent="0.25">
      <c r="A63283" s="25">
        <v>661093106592960</v>
      </c>
      <c r="I63283" s="25">
        <v>485903249383799</v>
      </c>
    </row>
    <row r="63284" spans="1:9" x14ac:dyDescent="0.25">
      <c r="A63284" s="25">
        <v>107648869563937</v>
      </c>
      <c r="I63284" s="25">
        <v>205554864140087</v>
      </c>
    </row>
    <row r="63285" spans="1:9" x14ac:dyDescent="0.25">
      <c r="A63285" s="25">
        <v>977397290050298</v>
      </c>
      <c r="I63285" s="25">
        <v>627204145565035</v>
      </c>
    </row>
    <row r="63286" spans="1:9" x14ac:dyDescent="0.25">
      <c r="A63286" s="25">
        <v>429601988398699</v>
      </c>
      <c r="I63286" s="25">
        <v>756596586637184</v>
      </c>
    </row>
    <row r="63287" spans="1:9" x14ac:dyDescent="0.25">
      <c r="A63287" s="25">
        <v>421223914000128</v>
      </c>
      <c r="I63287" s="25">
        <v>308396553119478</v>
      </c>
    </row>
    <row r="63288" spans="1:9" x14ac:dyDescent="0.25">
      <c r="A63288" s="25">
        <v>769258841263533</v>
      </c>
      <c r="I63288" s="25">
        <v>223187221631223</v>
      </c>
    </row>
    <row r="63289" spans="1:9" x14ac:dyDescent="0.25">
      <c r="A63289" s="25">
        <v>472045341027496</v>
      </c>
      <c r="I63289" s="25">
        <v>910952559762569</v>
      </c>
    </row>
    <row r="63290" spans="1:9" x14ac:dyDescent="0.25">
      <c r="A63290" s="25">
        <v>458898076648728</v>
      </c>
      <c r="I63290" s="25">
        <v>354966391218831</v>
      </c>
    </row>
    <row r="63291" spans="1:9" x14ac:dyDescent="0.25">
      <c r="A63291" s="25">
        <v>426561287865321</v>
      </c>
      <c r="I63291" s="25">
        <v>733784247127271</v>
      </c>
    </row>
    <row r="63292" spans="1:9" x14ac:dyDescent="0.25">
      <c r="A63292" s="25">
        <v>929032589107069</v>
      </c>
      <c r="I63292" s="25">
        <v>283216092842259</v>
      </c>
    </row>
    <row r="63293" spans="1:9" x14ac:dyDescent="0.25">
      <c r="A63293" s="25">
        <v>297163006792691</v>
      </c>
      <c r="I63293" s="25">
        <v>456287174426452</v>
      </c>
    </row>
    <row r="63294" spans="1:9" x14ac:dyDescent="0.25">
      <c r="A63294" s="25">
        <v>103915168945258</v>
      </c>
      <c r="I63294" s="25">
        <v>933877583588688</v>
      </c>
    </row>
    <row r="63295" spans="1:9" x14ac:dyDescent="0.25">
      <c r="A63295" s="25">
        <v>645005699791109</v>
      </c>
      <c r="I63295" s="25">
        <v>989051294822177</v>
      </c>
    </row>
    <row r="63296" spans="1:9" x14ac:dyDescent="0.25">
      <c r="A63296" s="25">
        <v>327062313261882</v>
      </c>
      <c r="I63296" s="25">
        <v>609431605115335</v>
      </c>
    </row>
    <row r="63297" spans="1:9" x14ac:dyDescent="0.25">
      <c r="A63297" s="25">
        <v>629575559975067</v>
      </c>
      <c r="I63297" s="25">
        <v>558546729458277</v>
      </c>
    </row>
    <row r="63298" spans="1:9" x14ac:dyDescent="0.25">
      <c r="A63298" s="25">
        <v>643956327496470</v>
      </c>
      <c r="I63298" s="25">
        <v>756843565870599</v>
      </c>
    </row>
    <row r="63299" spans="1:9" x14ac:dyDescent="0.25">
      <c r="A63299" s="25">
        <v>806778713270859</v>
      </c>
      <c r="I63299" s="25">
        <v>972804116636378</v>
      </c>
    </row>
    <row r="63300" spans="1:9" x14ac:dyDescent="0.25">
      <c r="A63300" s="25">
        <v>824284688068556</v>
      </c>
      <c r="I63300" s="25">
        <v>763161977548105</v>
      </c>
    </row>
    <row r="63301" spans="1:9" x14ac:dyDescent="0.25">
      <c r="A63301" s="25">
        <v>285415642110907</v>
      </c>
      <c r="I63301" s="25">
        <v>255013738936552</v>
      </c>
    </row>
    <row r="63302" spans="1:9" x14ac:dyDescent="0.25">
      <c r="A63302" s="25">
        <v>572168190725197</v>
      </c>
      <c r="I63302" s="25">
        <v>198285016020442</v>
      </c>
    </row>
    <row r="63303" spans="1:9" x14ac:dyDescent="0.25">
      <c r="A63303" s="25">
        <v>573540355753877</v>
      </c>
      <c r="I63303" s="25">
        <v>363907547197300</v>
      </c>
    </row>
    <row r="63304" spans="1:9" x14ac:dyDescent="0.25">
      <c r="A63304" s="25">
        <v>496230857501228</v>
      </c>
      <c r="I63304" s="25">
        <v>126117560389476</v>
      </c>
    </row>
    <row r="63305" spans="1:9" x14ac:dyDescent="0.25">
      <c r="A63305" s="25">
        <v>674602124446527</v>
      </c>
      <c r="I63305" s="25">
        <v>748061601689617</v>
      </c>
    </row>
    <row r="63306" spans="1:9" x14ac:dyDescent="0.25">
      <c r="A63306" s="25">
        <v>649275957521127</v>
      </c>
      <c r="I63306" s="25">
        <v>923964812292569</v>
      </c>
    </row>
    <row r="63307" spans="1:9" x14ac:dyDescent="0.25">
      <c r="A63307" s="25">
        <v>376105248430831</v>
      </c>
      <c r="I63307" s="25">
        <v>731982356498796</v>
      </c>
    </row>
    <row r="63308" spans="1:9" x14ac:dyDescent="0.25">
      <c r="A63308" s="25">
        <v>913431096562046</v>
      </c>
      <c r="I63308" s="25">
        <v>999105996241465</v>
      </c>
    </row>
    <row r="63309" spans="1:9" x14ac:dyDescent="0.25">
      <c r="A63309" s="25">
        <v>309932469984647</v>
      </c>
      <c r="I63309" s="25">
        <v>898496065771803</v>
      </c>
    </row>
    <row r="63310" spans="1:9" x14ac:dyDescent="0.25">
      <c r="A63310" s="25">
        <v>603211933675363</v>
      </c>
      <c r="I63310" s="25">
        <v>607716548761508</v>
      </c>
    </row>
    <row r="63311" spans="1:9" x14ac:dyDescent="0.25">
      <c r="A63311" s="25">
        <v>947788759345957</v>
      </c>
      <c r="I63311" s="25">
        <v>554708582344869</v>
      </c>
    </row>
    <row r="63312" spans="1:9" x14ac:dyDescent="0.25">
      <c r="A63312" s="25">
        <v>911721386981954</v>
      </c>
      <c r="I63312" s="25">
        <v>618204019498763</v>
      </c>
    </row>
    <row r="63313" spans="1:9" x14ac:dyDescent="0.25">
      <c r="A63313" s="25">
        <v>277762923309470</v>
      </c>
      <c r="I63313" s="25">
        <v>133714711855690</v>
      </c>
    </row>
    <row r="63314" spans="1:9" x14ac:dyDescent="0.25">
      <c r="A63314" s="25">
        <v>319099730062314</v>
      </c>
      <c r="I63314" s="25">
        <v>514406986785775</v>
      </c>
    </row>
    <row r="63315" spans="1:9" x14ac:dyDescent="0.25">
      <c r="A63315" s="25">
        <v>222496153897405</v>
      </c>
      <c r="I63315" s="25">
        <v>645364588887590</v>
      </c>
    </row>
    <row r="63316" spans="1:9" x14ac:dyDescent="0.25">
      <c r="A63316" s="25">
        <v>452610693017075</v>
      </c>
      <c r="I63316" s="25">
        <v>294471703760843</v>
      </c>
    </row>
    <row r="63317" spans="1:9" x14ac:dyDescent="0.25">
      <c r="A63317" s="25">
        <v>542718442667470</v>
      </c>
      <c r="I63317" s="25">
        <v>691759097251715</v>
      </c>
    </row>
    <row r="63318" spans="1:9" x14ac:dyDescent="0.25">
      <c r="A63318" s="25">
        <v>261846228380688</v>
      </c>
      <c r="I63318" s="25">
        <v>180662577925249</v>
      </c>
    </row>
    <row r="63319" spans="1:9" x14ac:dyDescent="0.25">
      <c r="A63319" s="25">
        <v>811589535570595</v>
      </c>
      <c r="I63319" s="25">
        <v>742353089557720</v>
      </c>
    </row>
    <row r="63320" spans="1:9" x14ac:dyDescent="0.25">
      <c r="A63320" s="25">
        <v>791184429554281</v>
      </c>
      <c r="I63320" s="25">
        <v>556243972860591</v>
      </c>
    </row>
    <row r="63321" spans="1:9" x14ac:dyDescent="0.25">
      <c r="A63321" s="25">
        <v>795621163369160</v>
      </c>
      <c r="I63321" s="25">
        <v>595554045328795</v>
      </c>
    </row>
    <row r="63322" spans="1:9" x14ac:dyDescent="0.25">
      <c r="A63322" s="25">
        <v>195602013229846</v>
      </c>
      <c r="I63322" s="25">
        <v>273413995770711</v>
      </c>
    </row>
    <row r="63323" spans="1:9" x14ac:dyDescent="0.25">
      <c r="A63323" s="25">
        <v>399358558740423</v>
      </c>
      <c r="I63323" s="25">
        <v>243492062748810</v>
      </c>
    </row>
    <row r="63324" spans="1:9" x14ac:dyDescent="0.25">
      <c r="A63324" s="25">
        <v>242783779510511</v>
      </c>
      <c r="I63324" s="25">
        <v>956109702098981</v>
      </c>
    </row>
    <row r="63325" spans="1:9" x14ac:dyDescent="0.25">
      <c r="A63325" s="25">
        <v>239857024708432</v>
      </c>
      <c r="I63325" s="25">
        <v>191051645978671</v>
      </c>
    </row>
    <row r="63326" spans="1:9" x14ac:dyDescent="0.25">
      <c r="A63326" s="25">
        <v>369615144882207</v>
      </c>
      <c r="I63326" s="25">
        <v>437859202720208</v>
      </c>
    </row>
    <row r="63327" spans="1:9" x14ac:dyDescent="0.25">
      <c r="A63327" s="25">
        <v>807303646008700</v>
      </c>
      <c r="I63327" s="25">
        <v>559508683577670</v>
      </c>
    </row>
    <row r="63328" spans="1:9" x14ac:dyDescent="0.25">
      <c r="A63328" s="25">
        <v>296352628722597</v>
      </c>
      <c r="I63328" s="25">
        <v>615316196829967</v>
      </c>
    </row>
    <row r="63329" spans="1:9" x14ac:dyDescent="0.25">
      <c r="A63329" s="25">
        <v>285922617468869</v>
      </c>
      <c r="I63329" s="25">
        <v>774305916864614</v>
      </c>
    </row>
    <row r="63330" spans="1:9" x14ac:dyDescent="0.25">
      <c r="A63330" s="25">
        <v>781294717909837</v>
      </c>
      <c r="I63330" s="25">
        <v>923272123432750</v>
      </c>
    </row>
    <row r="63331" spans="1:9" x14ac:dyDescent="0.25">
      <c r="A63331" s="25">
        <v>494516868400328</v>
      </c>
      <c r="I63331" s="25">
        <v>465754250654849</v>
      </c>
    </row>
    <row r="63332" spans="1:9" x14ac:dyDescent="0.25">
      <c r="A63332" s="25">
        <v>857636703568352</v>
      </c>
      <c r="I63332" s="25">
        <v>109598318890021</v>
      </c>
    </row>
    <row r="63333" spans="1:9" x14ac:dyDescent="0.25">
      <c r="A63333" s="25">
        <v>532924027085456</v>
      </c>
      <c r="I63333" s="25">
        <v>592949420149776</v>
      </c>
    </row>
    <row r="63334" spans="1:9" x14ac:dyDescent="0.25">
      <c r="A63334" s="25">
        <v>235327353798835</v>
      </c>
      <c r="I63334" s="25">
        <v>140515022238931</v>
      </c>
    </row>
    <row r="63335" spans="1:9" x14ac:dyDescent="0.25">
      <c r="A63335" s="25">
        <v>436449312265277</v>
      </c>
      <c r="I63335" s="25">
        <v>517596118328037</v>
      </c>
    </row>
    <row r="63336" spans="1:9" x14ac:dyDescent="0.25">
      <c r="A63336" s="25">
        <v>786074619913139</v>
      </c>
      <c r="I63336" s="25">
        <v>960432373097996</v>
      </c>
    </row>
    <row r="63337" spans="1:9" x14ac:dyDescent="0.25">
      <c r="A63337" s="25">
        <v>126513789348190</v>
      </c>
      <c r="I63337" s="25">
        <v>858791909836814</v>
      </c>
    </row>
    <row r="63338" spans="1:9" x14ac:dyDescent="0.25">
      <c r="A63338" s="25">
        <v>213820416796248</v>
      </c>
      <c r="I63338" s="25">
        <v>352699156217436</v>
      </c>
    </row>
    <row r="63339" spans="1:9" x14ac:dyDescent="0.25">
      <c r="A63339" s="25">
        <v>559133980757917</v>
      </c>
      <c r="I63339" s="25">
        <v>372811582070726</v>
      </c>
    </row>
    <row r="63340" spans="1:9" x14ac:dyDescent="0.25">
      <c r="A63340" s="25">
        <v>238000912421482</v>
      </c>
      <c r="I63340" s="25">
        <v>768467904847298</v>
      </c>
    </row>
    <row r="63341" spans="1:9" x14ac:dyDescent="0.25">
      <c r="A63341" s="25">
        <v>571777729751960</v>
      </c>
      <c r="I63341" s="25">
        <v>367236778150739</v>
      </c>
    </row>
    <row r="63342" spans="1:9" x14ac:dyDescent="0.25">
      <c r="A63342" s="25">
        <v>270217407472505</v>
      </c>
      <c r="I63342" s="25">
        <v>363901666437171</v>
      </c>
    </row>
    <row r="63343" spans="1:9" x14ac:dyDescent="0.25">
      <c r="A63343" s="25">
        <v>629761170657694</v>
      </c>
      <c r="I63343" s="25">
        <v>242816852268698</v>
      </c>
    </row>
    <row r="63344" spans="1:9" x14ac:dyDescent="0.25">
      <c r="A63344" s="25">
        <v>371382450541498</v>
      </c>
      <c r="I63344" s="25">
        <v>725077560899765</v>
      </c>
    </row>
    <row r="63345" spans="1:9" x14ac:dyDescent="0.25">
      <c r="A63345" s="25">
        <v>437235176486222</v>
      </c>
      <c r="I63345" s="25">
        <v>121636177166557</v>
      </c>
    </row>
    <row r="63346" spans="1:9" x14ac:dyDescent="0.25">
      <c r="A63346" s="25">
        <v>810915329827561</v>
      </c>
      <c r="I63346" s="25">
        <v>585137158414248</v>
      </c>
    </row>
    <row r="63347" spans="1:9" x14ac:dyDescent="0.25">
      <c r="A63347" s="25">
        <v>841052779513414</v>
      </c>
      <c r="I63347" s="25">
        <v>341497258833143</v>
      </c>
    </row>
    <row r="63348" spans="1:9" x14ac:dyDescent="0.25">
      <c r="A63348" s="25">
        <v>511515870943747</v>
      </c>
      <c r="I63348" s="25">
        <v>234161954250376</v>
      </c>
    </row>
    <row r="63349" spans="1:9" x14ac:dyDescent="0.25">
      <c r="A63349" s="25">
        <v>284331122793484</v>
      </c>
      <c r="I63349" s="25">
        <v>452819422034533</v>
      </c>
    </row>
    <row r="63350" spans="1:9" x14ac:dyDescent="0.25">
      <c r="A63350" s="25">
        <v>465082246193614</v>
      </c>
      <c r="I63350" s="25">
        <v>243481850115277</v>
      </c>
    </row>
    <row r="63351" spans="1:9" x14ac:dyDescent="0.25">
      <c r="A63351" s="25">
        <v>202989822209105</v>
      </c>
      <c r="I63351" s="25">
        <v>116276106290327</v>
      </c>
    </row>
    <row r="63352" spans="1:9" x14ac:dyDescent="0.25">
      <c r="A63352" s="25">
        <v>353431372198846</v>
      </c>
      <c r="I63352" s="25">
        <v>204181479182640</v>
      </c>
    </row>
    <row r="63353" spans="1:9" x14ac:dyDescent="0.25">
      <c r="A63353" s="25">
        <v>336664488013914</v>
      </c>
      <c r="I63353" s="25">
        <v>305369319355139</v>
      </c>
    </row>
    <row r="63354" spans="1:9" x14ac:dyDescent="0.25">
      <c r="A63354" s="25">
        <v>916964453008293</v>
      </c>
      <c r="I63354" s="25">
        <v>386584540018731</v>
      </c>
    </row>
    <row r="63355" spans="1:9" x14ac:dyDescent="0.25">
      <c r="A63355" s="25">
        <v>245489211930029</v>
      </c>
      <c r="I63355" s="25">
        <v>690758392646314</v>
      </c>
    </row>
    <row r="63356" spans="1:9" x14ac:dyDescent="0.25">
      <c r="A63356" s="25">
        <v>310030077640501</v>
      </c>
      <c r="I63356" s="25">
        <v>959446200726157</v>
      </c>
    </row>
    <row r="63357" spans="1:9" x14ac:dyDescent="0.25">
      <c r="A63357" s="25">
        <v>846147847586559</v>
      </c>
      <c r="I63357" s="25">
        <v>712951885180529</v>
      </c>
    </row>
    <row r="63358" spans="1:9" x14ac:dyDescent="0.25">
      <c r="A63358" s="25">
        <v>501204327090628</v>
      </c>
      <c r="I63358" s="25">
        <v>638746941020377</v>
      </c>
    </row>
    <row r="63359" spans="1:9" x14ac:dyDescent="0.25">
      <c r="A63359" s="25">
        <v>275645625457611</v>
      </c>
      <c r="I63359" s="25">
        <v>418218776689059</v>
      </c>
    </row>
    <row r="63360" spans="1:9" x14ac:dyDescent="0.25">
      <c r="A63360" s="25">
        <v>659635529757596</v>
      </c>
      <c r="I63360" s="25">
        <v>448757252791531</v>
      </c>
    </row>
    <row r="63361" spans="1:9" x14ac:dyDescent="0.25">
      <c r="A63361" s="25">
        <v>596525663363490</v>
      </c>
      <c r="I63361" s="25">
        <v>337328350215276</v>
      </c>
    </row>
    <row r="63362" spans="1:9" x14ac:dyDescent="0.25">
      <c r="A63362" s="25">
        <v>771734152335815</v>
      </c>
      <c r="I63362" s="25">
        <v>626217688020935</v>
      </c>
    </row>
    <row r="63363" spans="1:9" x14ac:dyDescent="0.25">
      <c r="A63363" s="25">
        <v>567915166417385</v>
      </c>
      <c r="I63363" s="25">
        <v>303361110499253</v>
      </c>
    </row>
    <row r="63364" spans="1:9" x14ac:dyDescent="0.25">
      <c r="A63364" s="25">
        <v>488104988351592</v>
      </c>
      <c r="I63364" s="25">
        <v>695594687565833</v>
      </c>
    </row>
    <row r="63365" spans="1:9" x14ac:dyDescent="0.25">
      <c r="A63365" s="25">
        <v>428706712929143</v>
      </c>
      <c r="I63365" s="25">
        <v>662874487486824</v>
      </c>
    </row>
    <row r="63366" spans="1:9" x14ac:dyDescent="0.25">
      <c r="A63366" s="25">
        <v>289909592559876</v>
      </c>
      <c r="I63366" s="25">
        <v>802234812876131</v>
      </c>
    </row>
    <row r="63367" spans="1:9" x14ac:dyDescent="0.25">
      <c r="A63367" s="25">
        <v>972541089772382</v>
      </c>
      <c r="I63367" s="25">
        <v>709353629166261</v>
      </c>
    </row>
    <row r="63368" spans="1:9" x14ac:dyDescent="0.25">
      <c r="A63368" s="25">
        <v>151581676252180</v>
      </c>
      <c r="I63368" s="25">
        <v>856489921895874</v>
      </c>
    </row>
    <row r="63369" spans="1:9" x14ac:dyDescent="0.25">
      <c r="A63369" s="25">
        <v>966413355973721</v>
      </c>
      <c r="I63369" s="25">
        <v>506148731662827</v>
      </c>
    </row>
    <row r="63370" spans="1:9" x14ac:dyDescent="0.25">
      <c r="A63370" s="25">
        <v>990546463168252</v>
      </c>
      <c r="I63370" s="25">
        <v>783806185679608</v>
      </c>
    </row>
    <row r="63371" spans="1:9" x14ac:dyDescent="0.25">
      <c r="A63371" s="25">
        <v>332078651180088</v>
      </c>
      <c r="I63371" s="25">
        <v>619794135398849</v>
      </c>
    </row>
    <row r="63372" spans="1:9" x14ac:dyDescent="0.25">
      <c r="A63372" s="25">
        <v>108695916377910</v>
      </c>
      <c r="I63372" s="25">
        <v>230092288854220</v>
      </c>
    </row>
    <row r="63373" spans="1:9" x14ac:dyDescent="0.25">
      <c r="A63373" s="25">
        <v>978986434216322</v>
      </c>
      <c r="I63373" s="25">
        <v>472844650131482</v>
      </c>
    </row>
    <row r="63374" spans="1:9" x14ac:dyDescent="0.25">
      <c r="A63374" s="25">
        <v>713898688818106</v>
      </c>
      <c r="I63374" s="25">
        <v>368854937593828</v>
      </c>
    </row>
    <row r="63375" spans="1:9" x14ac:dyDescent="0.25">
      <c r="A63375" s="25">
        <v>789590348822660</v>
      </c>
      <c r="I63375" s="25">
        <v>363294472054430</v>
      </c>
    </row>
    <row r="63376" spans="1:9" x14ac:dyDescent="0.25">
      <c r="A63376" s="25">
        <v>124706868650205</v>
      </c>
      <c r="I63376" s="25">
        <v>894131589588701</v>
      </c>
    </row>
    <row r="63377" spans="1:9" x14ac:dyDescent="0.25">
      <c r="A63377" s="25">
        <v>536599889869492</v>
      </c>
      <c r="I63377" s="25">
        <v>244684321775224</v>
      </c>
    </row>
    <row r="63378" spans="1:9" x14ac:dyDescent="0.25">
      <c r="A63378" s="25">
        <v>108101837207548</v>
      </c>
      <c r="I63378" s="25">
        <v>386942429364385</v>
      </c>
    </row>
    <row r="63379" spans="1:9" x14ac:dyDescent="0.25">
      <c r="A63379" s="25">
        <v>209858320626047</v>
      </c>
      <c r="I63379" s="25">
        <v>380221797329345</v>
      </c>
    </row>
    <row r="63380" spans="1:9" x14ac:dyDescent="0.25">
      <c r="A63380" s="25">
        <v>968544899976891</v>
      </c>
      <c r="I63380" s="25">
        <v>731741611929872</v>
      </c>
    </row>
    <row r="63381" spans="1:9" x14ac:dyDescent="0.25">
      <c r="A63381" s="25">
        <v>834070923370655</v>
      </c>
      <c r="I63381" s="25">
        <v>964334053545133</v>
      </c>
    </row>
    <row r="63382" spans="1:9" x14ac:dyDescent="0.25">
      <c r="A63382" s="25">
        <v>944417236418088</v>
      </c>
      <c r="I63382" s="25">
        <v>133712085858748</v>
      </c>
    </row>
    <row r="63383" spans="1:9" x14ac:dyDescent="0.25">
      <c r="A63383" s="25">
        <v>748088924916006</v>
      </c>
      <c r="I63383" s="25">
        <v>476776048615451</v>
      </c>
    </row>
    <row r="63384" spans="1:9" x14ac:dyDescent="0.25">
      <c r="A63384" s="25">
        <v>589404264452042</v>
      </c>
      <c r="I63384" s="25">
        <v>774539174789501</v>
      </c>
    </row>
    <row r="63385" spans="1:9" x14ac:dyDescent="0.25">
      <c r="A63385" s="25">
        <v>123271059321016</v>
      </c>
      <c r="I63385" s="25">
        <v>199834925335401</v>
      </c>
    </row>
    <row r="63386" spans="1:9" x14ac:dyDescent="0.25">
      <c r="A63386" s="25">
        <v>848527563926461</v>
      </c>
      <c r="I63386" s="25">
        <v>739352662979081</v>
      </c>
    </row>
    <row r="63387" spans="1:9" x14ac:dyDescent="0.25">
      <c r="A63387" s="25">
        <v>519051419190727</v>
      </c>
      <c r="I63387" s="25">
        <v>186602219871258</v>
      </c>
    </row>
    <row r="63388" spans="1:9" x14ac:dyDescent="0.25">
      <c r="A63388" s="25">
        <v>329811408073820</v>
      </c>
      <c r="I63388" s="25">
        <v>898222612876589</v>
      </c>
    </row>
    <row r="63389" spans="1:9" x14ac:dyDescent="0.25">
      <c r="A63389" s="25">
        <v>330409146056141</v>
      </c>
      <c r="I63389" s="25">
        <v>791927849890565</v>
      </c>
    </row>
    <row r="63390" spans="1:9" x14ac:dyDescent="0.25">
      <c r="A63390" s="25">
        <v>950154035564588</v>
      </c>
      <c r="I63390" s="25">
        <v>206242732338739</v>
      </c>
    </row>
    <row r="63391" spans="1:9" x14ac:dyDescent="0.25">
      <c r="A63391" s="25">
        <v>546898873257415</v>
      </c>
      <c r="I63391" s="25">
        <v>587446207657218</v>
      </c>
    </row>
    <row r="63392" spans="1:9" x14ac:dyDescent="0.25">
      <c r="A63392" s="25">
        <v>896620384584373</v>
      </c>
      <c r="I63392" s="25">
        <v>908762621727268</v>
      </c>
    </row>
    <row r="63393" spans="1:9" x14ac:dyDescent="0.25">
      <c r="A63393" s="25">
        <v>358108082403663</v>
      </c>
      <c r="I63393" s="25">
        <v>198537687372717</v>
      </c>
    </row>
    <row r="63394" spans="1:9" x14ac:dyDescent="0.25">
      <c r="A63394" s="25">
        <v>708073784421806</v>
      </c>
      <c r="I63394" s="25">
        <v>365244596567338</v>
      </c>
    </row>
    <row r="63395" spans="1:9" x14ac:dyDescent="0.25">
      <c r="A63395" s="25">
        <v>537749390031050</v>
      </c>
      <c r="I63395" s="25">
        <v>322495840759694</v>
      </c>
    </row>
    <row r="63396" spans="1:9" x14ac:dyDescent="0.25">
      <c r="A63396" s="25">
        <v>111301295500362</v>
      </c>
      <c r="I63396" s="25">
        <v>406204926167129</v>
      </c>
    </row>
    <row r="63397" spans="1:9" x14ac:dyDescent="0.25">
      <c r="A63397" s="25">
        <v>309603988419406</v>
      </c>
      <c r="I63397" s="25">
        <v>206976055764058</v>
      </c>
    </row>
    <row r="63398" spans="1:9" x14ac:dyDescent="0.25">
      <c r="A63398" s="25">
        <v>631538981921187</v>
      </c>
      <c r="I63398" s="25">
        <v>895978688794846</v>
      </c>
    </row>
    <row r="63399" spans="1:9" x14ac:dyDescent="0.25">
      <c r="A63399" s="25">
        <v>741493526255166</v>
      </c>
      <c r="I63399" s="25">
        <v>275948379468158</v>
      </c>
    </row>
    <row r="63400" spans="1:9" x14ac:dyDescent="0.25">
      <c r="A63400" s="25">
        <v>975743990570331</v>
      </c>
      <c r="I63400" s="25">
        <v>846189553367355</v>
      </c>
    </row>
    <row r="63401" spans="1:9" x14ac:dyDescent="0.25">
      <c r="A63401" s="25">
        <v>195219701930523</v>
      </c>
      <c r="I63401" s="25">
        <v>534123806474173</v>
      </c>
    </row>
    <row r="63402" spans="1:9" x14ac:dyDescent="0.25">
      <c r="A63402" s="25">
        <v>980832645247377</v>
      </c>
      <c r="I63402" s="25">
        <v>327076215980230</v>
      </c>
    </row>
    <row r="63403" spans="1:9" x14ac:dyDescent="0.25">
      <c r="A63403" s="25">
        <v>520629246083641</v>
      </c>
      <c r="I63403" s="25">
        <v>813435554822534</v>
      </c>
    </row>
    <row r="63404" spans="1:9" x14ac:dyDescent="0.25">
      <c r="A63404" s="25">
        <v>335494962765515</v>
      </c>
      <c r="I63404" s="25">
        <v>996391226382970</v>
      </c>
    </row>
    <row r="63405" spans="1:9" x14ac:dyDescent="0.25">
      <c r="A63405" s="25">
        <v>863388924450255</v>
      </c>
      <c r="I63405" s="25">
        <v>645794963043156</v>
      </c>
    </row>
    <row r="63406" spans="1:9" x14ac:dyDescent="0.25">
      <c r="A63406" s="25">
        <v>986007380393180</v>
      </c>
      <c r="I63406" s="25">
        <v>888259857132932</v>
      </c>
    </row>
    <row r="63407" spans="1:9" x14ac:dyDescent="0.25">
      <c r="A63407" s="25">
        <v>696754843628428</v>
      </c>
      <c r="I63407" s="25">
        <v>479677638839647</v>
      </c>
    </row>
    <row r="63408" spans="1:9" x14ac:dyDescent="0.25">
      <c r="A63408" s="25">
        <v>984087852232718</v>
      </c>
      <c r="I63408" s="25">
        <v>951142189061329</v>
      </c>
    </row>
    <row r="63409" spans="1:9" x14ac:dyDescent="0.25">
      <c r="A63409" s="25">
        <v>327812879070483</v>
      </c>
      <c r="I63409" s="25">
        <v>144873753261903</v>
      </c>
    </row>
    <row r="63410" spans="1:9" x14ac:dyDescent="0.25">
      <c r="A63410" s="25">
        <v>883522392264968</v>
      </c>
      <c r="I63410" s="25">
        <v>263853966498113</v>
      </c>
    </row>
    <row r="63411" spans="1:9" x14ac:dyDescent="0.25">
      <c r="A63411" s="25">
        <v>367511105186268</v>
      </c>
      <c r="I63411" s="25">
        <v>671891099580985</v>
      </c>
    </row>
    <row r="63412" spans="1:9" x14ac:dyDescent="0.25">
      <c r="A63412" s="25">
        <v>191624569463248</v>
      </c>
      <c r="I63412" s="25">
        <v>532227129227011</v>
      </c>
    </row>
    <row r="63413" spans="1:9" x14ac:dyDescent="0.25">
      <c r="A63413" s="25">
        <v>349658850985703</v>
      </c>
      <c r="I63413" s="25">
        <v>797358943053932</v>
      </c>
    </row>
    <row r="63414" spans="1:9" x14ac:dyDescent="0.25">
      <c r="A63414" s="25">
        <v>922222876469667</v>
      </c>
      <c r="I63414" s="25">
        <v>892307440145624</v>
      </c>
    </row>
    <row r="63415" spans="1:9" x14ac:dyDescent="0.25">
      <c r="A63415" s="25">
        <v>339381463716817</v>
      </c>
      <c r="I63415" s="25">
        <v>610547064954304</v>
      </c>
    </row>
    <row r="63416" spans="1:9" x14ac:dyDescent="0.25">
      <c r="A63416" s="25">
        <v>928981843155364</v>
      </c>
      <c r="I63416" s="25">
        <v>602441535543979</v>
      </c>
    </row>
    <row r="63417" spans="1:9" x14ac:dyDescent="0.25">
      <c r="A63417" s="25">
        <v>966030227963230</v>
      </c>
      <c r="I63417" s="25">
        <v>762486627731232</v>
      </c>
    </row>
    <row r="63418" spans="1:9" x14ac:dyDescent="0.25">
      <c r="A63418" s="25">
        <v>846743014171819</v>
      </c>
      <c r="I63418" s="25">
        <v>543787631582981</v>
      </c>
    </row>
    <row r="63419" spans="1:9" x14ac:dyDescent="0.25">
      <c r="A63419" s="25">
        <v>552302936050079</v>
      </c>
      <c r="I63419" s="25">
        <v>977615765363891</v>
      </c>
    </row>
    <row r="63420" spans="1:9" x14ac:dyDescent="0.25">
      <c r="A63420" s="25">
        <v>928711781489215</v>
      </c>
      <c r="I63420" s="25">
        <v>895921753690604</v>
      </c>
    </row>
    <row r="63421" spans="1:9" x14ac:dyDescent="0.25">
      <c r="A63421" s="25">
        <v>951492361015365</v>
      </c>
      <c r="I63421" s="25">
        <v>483924534225431</v>
      </c>
    </row>
    <row r="63422" spans="1:9" x14ac:dyDescent="0.25">
      <c r="A63422" s="25">
        <v>361716331290861</v>
      </c>
      <c r="I63422" s="25">
        <v>904596999228763</v>
      </c>
    </row>
    <row r="63423" spans="1:9" x14ac:dyDescent="0.25">
      <c r="A63423" s="25">
        <v>510697031811150</v>
      </c>
      <c r="I63423" s="25">
        <v>382814389315908</v>
      </c>
    </row>
    <row r="63424" spans="1:9" x14ac:dyDescent="0.25">
      <c r="A63424" s="25">
        <v>460831018596167</v>
      </c>
      <c r="I63424" s="25">
        <v>728238029469554</v>
      </c>
    </row>
    <row r="63425" spans="1:9" x14ac:dyDescent="0.25">
      <c r="A63425" s="25">
        <v>790900347201385</v>
      </c>
      <c r="I63425" s="25">
        <v>138579847855780</v>
      </c>
    </row>
    <row r="63426" spans="1:9" x14ac:dyDescent="0.25">
      <c r="A63426" s="25">
        <v>433306438395653</v>
      </c>
      <c r="I63426" s="25">
        <v>438599824184591</v>
      </c>
    </row>
    <row r="63427" spans="1:9" x14ac:dyDescent="0.25">
      <c r="A63427" s="25">
        <v>217116029091040</v>
      </c>
      <c r="I63427" s="25">
        <v>258677539254075</v>
      </c>
    </row>
    <row r="63428" spans="1:9" x14ac:dyDescent="0.25">
      <c r="A63428" s="25">
        <v>990019784139457</v>
      </c>
      <c r="I63428" s="25">
        <v>557153788749630</v>
      </c>
    </row>
    <row r="63429" spans="1:9" x14ac:dyDescent="0.25">
      <c r="A63429" s="25">
        <v>513773164351184</v>
      </c>
      <c r="I63429" s="25">
        <v>787695520942551</v>
      </c>
    </row>
    <row r="63430" spans="1:9" x14ac:dyDescent="0.25">
      <c r="A63430" s="25">
        <v>886807117634299</v>
      </c>
      <c r="I63430" s="25">
        <v>528144705293877</v>
      </c>
    </row>
    <row r="63431" spans="1:9" x14ac:dyDescent="0.25">
      <c r="A63431" s="25">
        <v>610503539308656</v>
      </c>
      <c r="I63431" s="25">
        <v>816941735243452</v>
      </c>
    </row>
    <row r="63432" spans="1:9" x14ac:dyDescent="0.25">
      <c r="A63432" s="25">
        <v>422755331140939</v>
      </c>
      <c r="I63432" s="25">
        <v>189632597691231</v>
      </c>
    </row>
    <row r="63433" spans="1:9" x14ac:dyDescent="0.25">
      <c r="A63433" s="25">
        <v>730366477194625</v>
      </c>
      <c r="I63433" s="25">
        <v>630806195344801</v>
      </c>
    </row>
    <row r="63434" spans="1:9" x14ac:dyDescent="0.25">
      <c r="A63434" s="25">
        <v>211686263339678</v>
      </c>
      <c r="I63434" s="25">
        <v>799003831485384</v>
      </c>
    </row>
    <row r="63435" spans="1:9" x14ac:dyDescent="0.25">
      <c r="A63435" s="25">
        <v>128689259850939</v>
      </c>
      <c r="I63435" s="25">
        <v>268625867658133</v>
      </c>
    </row>
    <row r="63436" spans="1:9" x14ac:dyDescent="0.25">
      <c r="A63436" s="25">
        <v>337740732056063</v>
      </c>
      <c r="I63436" s="25">
        <v>265408432076272</v>
      </c>
    </row>
    <row r="63437" spans="1:9" x14ac:dyDescent="0.25">
      <c r="A63437" s="25">
        <v>164802058604020</v>
      </c>
      <c r="I63437" s="25">
        <v>545475758181246</v>
      </c>
    </row>
    <row r="63438" spans="1:9" x14ac:dyDescent="0.25">
      <c r="A63438" s="25">
        <v>569111938352387</v>
      </c>
      <c r="I63438" s="25">
        <v>923557967981529</v>
      </c>
    </row>
    <row r="63439" spans="1:9" x14ac:dyDescent="0.25">
      <c r="A63439" s="25">
        <v>891743846331271</v>
      </c>
      <c r="I63439" s="25">
        <v>121125082186659</v>
      </c>
    </row>
    <row r="63440" spans="1:9" x14ac:dyDescent="0.25">
      <c r="A63440" s="25">
        <v>184347111021144</v>
      </c>
      <c r="I63440" s="25">
        <v>116465468378720</v>
      </c>
    </row>
    <row r="63441" spans="1:9" x14ac:dyDescent="0.25">
      <c r="A63441" s="25">
        <v>488794677827959</v>
      </c>
      <c r="I63441" s="25">
        <v>519564068384378</v>
      </c>
    </row>
    <row r="63442" spans="1:9" x14ac:dyDescent="0.25">
      <c r="A63442" s="25">
        <v>912743971699670</v>
      </c>
      <c r="I63442" s="25">
        <v>869772896996588</v>
      </c>
    </row>
    <row r="63443" spans="1:9" x14ac:dyDescent="0.25">
      <c r="A63443" s="25">
        <v>704304074277193</v>
      </c>
      <c r="I63443" s="25">
        <v>247799999344597</v>
      </c>
    </row>
    <row r="63444" spans="1:9" x14ac:dyDescent="0.25">
      <c r="A63444" s="25">
        <v>677279902582419</v>
      </c>
      <c r="I63444" s="25">
        <v>337594601244917</v>
      </c>
    </row>
    <row r="63445" spans="1:9" x14ac:dyDescent="0.25">
      <c r="A63445" s="25">
        <v>471703020561764</v>
      </c>
      <c r="I63445" s="25">
        <v>664441886938778</v>
      </c>
    </row>
    <row r="63446" spans="1:9" x14ac:dyDescent="0.25">
      <c r="A63446" s="25">
        <v>977880128515002</v>
      </c>
      <c r="I63446" s="25">
        <v>275163761570317</v>
      </c>
    </row>
    <row r="63447" spans="1:9" x14ac:dyDescent="0.25">
      <c r="A63447" s="25">
        <v>275525035779754</v>
      </c>
      <c r="I63447" s="25">
        <v>551222938922411</v>
      </c>
    </row>
    <row r="63448" spans="1:9" x14ac:dyDescent="0.25">
      <c r="A63448" s="25">
        <v>217487923011983</v>
      </c>
      <c r="I63448" s="25">
        <v>644002621568791</v>
      </c>
    </row>
    <row r="63449" spans="1:9" x14ac:dyDescent="0.25">
      <c r="A63449" s="25">
        <v>340922795393191</v>
      </c>
      <c r="I63449" s="25">
        <v>878251821667897</v>
      </c>
    </row>
    <row r="63450" spans="1:9" x14ac:dyDescent="0.25">
      <c r="A63450" s="25">
        <v>763115245831829</v>
      </c>
      <c r="I63450" s="25">
        <v>126399546792793</v>
      </c>
    </row>
    <row r="63451" spans="1:9" x14ac:dyDescent="0.25">
      <c r="A63451" s="25">
        <v>952814285779647</v>
      </c>
      <c r="I63451" s="25">
        <v>782352976695048</v>
      </c>
    </row>
    <row r="63452" spans="1:9" x14ac:dyDescent="0.25">
      <c r="A63452" s="25">
        <v>611614565495358</v>
      </c>
      <c r="I63452" s="25">
        <v>586093261361513</v>
      </c>
    </row>
    <row r="63453" spans="1:9" x14ac:dyDescent="0.25">
      <c r="A63453" s="25">
        <v>175419424728762</v>
      </c>
      <c r="I63453" s="25">
        <v>698429671863693</v>
      </c>
    </row>
    <row r="63454" spans="1:9" x14ac:dyDescent="0.25">
      <c r="A63454" s="25">
        <v>745282966050016</v>
      </c>
      <c r="I63454" s="25">
        <v>712758794871725</v>
      </c>
    </row>
    <row r="63455" spans="1:9" x14ac:dyDescent="0.25">
      <c r="A63455" s="25">
        <v>311791716408278</v>
      </c>
      <c r="I63455" s="25">
        <v>147444289757018</v>
      </c>
    </row>
    <row r="63456" spans="1:9" x14ac:dyDescent="0.25">
      <c r="A63456" s="25">
        <v>721193076582755</v>
      </c>
      <c r="I63456" s="25">
        <v>764118196418842</v>
      </c>
    </row>
    <row r="63457" spans="1:9" x14ac:dyDescent="0.25">
      <c r="A63457" s="25">
        <v>907476698487524</v>
      </c>
      <c r="I63457" s="25">
        <v>247626812633150</v>
      </c>
    </row>
    <row r="63458" spans="1:9" x14ac:dyDescent="0.25">
      <c r="A63458" s="25">
        <v>296976683110546</v>
      </c>
      <c r="I63458" s="25">
        <v>922434312068714</v>
      </c>
    </row>
    <row r="63459" spans="1:9" x14ac:dyDescent="0.25">
      <c r="A63459" s="25">
        <v>868319711181725</v>
      </c>
      <c r="I63459" s="25">
        <v>474795870594960</v>
      </c>
    </row>
    <row r="63460" spans="1:9" x14ac:dyDescent="0.25">
      <c r="A63460" s="25">
        <v>940590037598434</v>
      </c>
      <c r="I63460" s="25">
        <v>290852199664331</v>
      </c>
    </row>
    <row r="63461" spans="1:9" x14ac:dyDescent="0.25">
      <c r="A63461" s="25">
        <v>815512990014926</v>
      </c>
      <c r="I63461" s="25">
        <v>922578248994907</v>
      </c>
    </row>
    <row r="63462" spans="1:9" x14ac:dyDescent="0.25">
      <c r="A63462" s="25">
        <v>454550357734032</v>
      </c>
      <c r="I63462" s="25">
        <v>315152895116905</v>
      </c>
    </row>
    <row r="63463" spans="1:9" x14ac:dyDescent="0.25">
      <c r="A63463" s="25">
        <v>980330392481466</v>
      </c>
      <c r="I63463" s="25">
        <v>581781205460027</v>
      </c>
    </row>
    <row r="63464" spans="1:9" x14ac:dyDescent="0.25">
      <c r="A63464" s="25">
        <v>906125117278381</v>
      </c>
      <c r="I63464" s="25">
        <v>160638768121259</v>
      </c>
    </row>
    <row r="63465" spans="1:9" x14ac:dyDescent="0.25">
      <c r="A63465" s="25">
        <v>283933128044997</v>
      </c>
      <c r="I63465" s="25">
        <v>586551136441882</v>
      </c>
    </row>
    <row r="63466" spans="1:9" x14ac:dyDescent="0.25">
      <c r="A63466" s="25">
        <v>626362806565373</v>
      </c>
      <c r="I63466" s="25">
        <v>643226334992562</v>
      </c>
    </row>
    <row r="63467" spans="1:9" x14ac:dyDescent="0.25">
      <c r="A63467" s="25">
        <v>548348429827728</v>
      </c>
      <c r="I63467" s="25">
        <v>322302707254919</v>
      </c>
    </row>
    <row r="63468" spans="1:9" x14ac:dyDescent="0.25">
      <c r="A63468" s="25">
        <v>228669314455272</v>
      </c>
      <c r="I63468" s="25">
        <v>313142219697877</v>
      </c>
    </row>
    <row r="63469" spans="1:9" x14ac:dyDescent="0.25">
      <c r="A63469" s="25">
        <v>607281400863951</v>
      </c>
      <c r="I63469" s="25">
        <v>625455003267917</v>
      </c>
    </row>
    <row r="63470" spans="1:9" x14ac:dyDescent="0.25">
      <c r="A63470" s="25">
        <v>807682085732779</v>
      </c>
      <c r="I63470" s="25">
        <v>255751880112038</v>
      </c>
    </row>
    <row r="63471" spans="1:9" x14ac:dyDescent="0.25">
      <c r="A63471" s="25">
        <v>300117295386880</v>
      </c>
      <c r="I63471" s="25">
        <v>113587665123657</v>
      </c>
    </row>
    <row r="63472" spans="1:9" x14ac:dyDescent="0.25">
      <c r="A63472" s="25">
        <v>614821491281913</v>
      </c>
      <c r="I63472" s="25">
        <v>421833404320860</v>
      </c>
    </row>
    <row r="63473" spans="1:9" x14ac:dyDescent="0.25">
      <c r="A63473" s="25">
        <v>917455428972500</v>
      </c>
      <c r="I63473" s="25">
        <v>586036247864879</v>
      </c>
    </row>
    <row r="63474" spans="1:9" x14ac:dyDescent="0.25">
      <c r="A63474" s="25">
        <v>117302611868408</v>
      </c>
      <c r="I63474" s="25">
        <v>123281434294860</v>
      </c>
    </row>
    <row r="63475" spans="1:9" x14ac:dyDescent="0.25">
      <c r="A63475" s="25">
        <v>904061210909309</v>
      </c>
      <c r="I63475" s="25">
        <v>301026815156996</v>
      </c>
    </row>
    <row r="63476" spans="1:9" x14ac:dyDescent="0.25">
      <c r="A63476" s="25">
        <v>967871918648918</v>
      </c>
      <c r="I63476" s="25">
        <v>693642032099530</v>
      </c>
    </row>
    <row r="63477" spans="1:9" x14ac:dyDescent="0.25">
      <c r="A63477" s="25">
        <v>356738151496962</v>
      </c>
      <c r="I63477" s="25">
        <v>307112557769403</v>
      </c>
    </row>
    <row r="63478" spans="1:9" x14ac:dyDescent="0.25">
      <c r="A63478" s="25">
        <v>734682631279103</v>
      </c>
      <c r="I63478" s="25">
        <v>859249649110190</v>
      </c>
    </row>
    <row r="63479" spans="1:9" x14ac:dyDescent="0.25">
      <c r="A63479" s="25">
        <v>831048196128102</v>
      </c>
      <c r="I63479" s="25">
        <v>236849651972111</v>
      </c>
    </row>
    <row r="63480" spans="1:9" x14ac:dyDescent="0.25">
      <c r="A63480" s="25">
        <v>676996352367669</v>
      </c>
      <c r="I63480" s="25">
        <v>195698634260195</v>
      </c>
    </row>
    <row r="63481" spans="1:9" x14ac:dyDescent="0.25">
      <c r="A63481" s="25">
        <v>336192514875155</v>
      </c>
      <c r="I63481" s="25">
        <v>921711822833995</v>
      </c>
    </row>
    <row r="63482" spans="1:9" x14ac:dyDescent="0.25">
      <c r="A63482" s="25">
        <v>988971342518429</v>
      </c>
      <c r="I63482" s="25">
        <v>530655586419214</v>
      </c>
    </row>
    <row r="63483" spans="1:9" x14ac:dyDescent="0.25">
      <c r="A63483" s="25">
        <v>555282197192048</v>
      </c>
      <c r="I63483" s="25">
        <v>644284401078062</v>
      </c>
    </row>
    <row r="63484" spans="1:9" x14ac:dyDescent="0.25">
      <c r="A63484" s="25">
        <v>692776728166258</v>
      </c>
      <c r="I63484" s="25">
        <v>669015018546153</v>
      </c>
    </row>
    <row r="63485" spans="1:9" x14ac:dyDescent="0.25">
      <c r="A63485" s="25">
        <v>146603629226704</v>
      </c>
      <c r="I63485" s="25">
        <v>331521467238268</v>
      </c>
    </row>
    <row r="63486" spans="1:9" x14ac:dyDescent="0.25">
      <c r="A63486" s="25">
        <v>627579576823645</v>
      </c>
      <c r="I63486" s="25">
        <v>691967658181705</v>
      </c>
    </row>
    <row r="63487" spans="1:9" x14ac:dyDescent="0.25">
      <c r="A63487" s="25">
        <v>335522577681035</v>
      </c>
      <c r="I63487" s="25">
        <v>630389566611159</v>
      </c>
    </row>
    <row r="63488" spans="1:9" x14ac:dyDescent="0.25">
      <c r="A63488" s="25">
        <v>520590580957942</v>
      </c>
      <c r="I63488" s="25">
        <v>839539574436516</v>
      </c>
    </row>
    <row r="63489" spans="1:9" x14ac:dyDescent="0.25">
      <c r="A63489" s="25">
        <v>279666670846615</v>
      </c>
      <c r="I63489" s="25">
        <v>559883708345417</v>
      </c>
    </row>
    <row r="63490" spans="1:9" x14ac:dyDescent="0.25">
      <c r="A63490" s="25">
        <v>770964315795481</v>
      </c>
      <c r="I63490" s="25">
        <v>518824342092543</v>
      </c>
    </row>
    <row r="63491" spans="1:9" x14ac:dyDescent="0.25">
      <c r="A63491" s="25">
        <v>556657523208843</v>
      </c>
      <c r="I63491" s="25">
        <v>717517924413409</v>
      </c>
    </row>
    <row r="63492" spans="1:9" x14ac:dyDescent="0.25">
      <c r="A63492" s="25">
        <v>686973522275498</v>
      </c>
      <c r="I63492" s="25">
        <v>975528763736061</v>
      </c>
    </row>
    <row r="63493" spans="1:9" x14ac:dyDescent="0.25">
      <c r="A63493" s="25">
        <v>950943402013672</v>
      </c>
      <c r="I63493" s="25">
        <v>904351896147600</v>
      </c>
    </row>
    <row r="63494" spans="1:9" x14ac:dyDescent="0.25">
      <c r="A63494" s="25">
        <v>861064793785581</v>
      </c>
      <c r="I63494" s="25">
        <v>687559933743474</v>
      </c>
    </row>
    <row r="63495" spans="1:9" x14ac:dyDescent="0.25">
      <c r="A63495" s="25">
        <v>758515697043650</v>
      </c>
      <c r="I63495" s="25">
        <v>463256834045207</v>
      </c>
    </row>
    <row r="63496" spans="1:9" x14ac:dyDescent="0.25">
      <c r="A63496" s="25">
        <v>181168301566697</v>
      </c>
      <c r="I63496" s="25">
        <v>625709857484969</v>
      </c>
    </row>
    <row r="63497" spans="1:9" x14ac:dyDescent="0.25">
      <c r="A63497" s="25">
        <v>195568176781056</v>
      </c>
      <c r="I63497" s="25">
        <v>963867816026145</v>
      </c>
    </row>
    <row r="63498" spans="1:9" x14ac:dyDescent="0.25">
      <c r="A63498" s="25">
        <v>437179050054950</v>
      </c>
      <c r="I63498" s="25">
        <v>100582022725473</v>
      </c>
    </row>
    <row r="63499" spans="1:9" x14ac:dyDescent="0.25">
      <c r="A63499" s="25">
        <v>233241948211731</v>
      </c>
      <c r="I63499" s="25">
        <v>376863513550467</v>
      </c>
    </row>
    <row r="63500" spans="1:9" x14ac:dyDescent="0.25">
      <c r="A63500" s="25">
        <v>553717928346597</v>
      </c>
      <c r="I63500" s="25">
        <v>911818322376350</v>
      </c>
    </row>
    <row r="63501" spans="1:9" x14ac:dyDescent="0.25">
      <c r="A63501" s="25">
        <v>398704369385908</v>
      </c>
      <c r="I63501" s="25">
        <v>315992342479691</v>
      </c>
    </row>
    <row r="63502" spans="1:9" x14ac:dyDescent="0.25">
      <c r="A63502" s="25">
        <v>503640761166426</v>
      </c>
      <c r="I63502" s="25">
        <v>406029055053787</v>
      </c>
    </row>
    <row r="63503" spans="1:9" x14ac:dyDescent="0.25">
      <c r="A63503" s="25">
        <v>987050527813147</v>
      </c>
      <c r="I63503" s="25">
        <v>783269192182767</v>
      </c>
    </row>
    <row r="63504" spans="1:9" x14ac:dyDescent="0.25">
      <c r="A63504" s="25">
        <v>510647727120712</v>
      </c>
      <c r="I63504" s="25">
        <v>898922607067326</v>
      </c>
    </row>
    <row r="63505" spans="1:9" x14ac:dyDescent="0.25">
      <c r="A63505" s="25">
        <v>688109018518627</v>
      </c>
      <c r="I63505" s="25">
        <v>943379549040035</v>
      </c>
    </row>
    <row r="63506" spans="1:9" x14ac:dyDescent="0.25">
      <c r="A63506" s="25">
        <v>969800105818746</v>
      </c>
      <c r="I63506" s="25">
        <v>195524474889761</v>
      </c>
    </row>
    <row r="63507" spans="1:9" x14ac:dyDescent="0.25">
      <c r="A63507" s="25">
        <v>782752778149380</v>
      </c>
      <c r="I63507" s="25">
        <v>298812159855573</v>
      </c>
    </row>
    <row r="63508" spans="1:9" x14ac:dyDescent="0.25">
      <c r="A63508" s="25">
        <v>999574107148819</v>
      </c>
      <c r="I63508" s="25">
        <v>596043510441922</v>
      </c>
    </row>
    <row r="63509" spans="1:9" x14ac:dyDescent="0.25">
      <c r="A63509" s="25">
        <v>338691653099291</v>
      </c>
      <c r="I63509" s="25">
        <v>503222038923128</v>
      </c>
    </row>
    <row r="63510" spans="1:9" x14ac:dyDescent="0.25">
      <c r="A63510" s="25">
        <v>742142296602330</v>
      </c>
      <c r="I63510" s="25">
        <v>216177659786087</v>
      </c>
    </row>
    <row r="63511" spans="1:9" x14ac:dyDescent="0.25">
      <c r="A63511" s="25">
        <v>636402832060818</v>
      </c>
      <c r="I63511" s="25">
        <v>345674093083511</v>
      </c>
    </row>
    <row r="63512" spans="1:9" x14ac:dyDescent="0.25">
      <c r="A63512" s="25">
        <v>148933896963729</v>
      </c>
      <c r="I63512" s="25">
        <v>577661503820082</v>
      </c>
    </row>
    <row r="63513" spans="1:9" x14ac:dyDescent="0.25">
      <c r="A63513" s="25">
        <v>273460787656507</v>
      </c>
      <c r="I63513" s="25">
        <v>134575337679067</v>
      </c>
    </row>
    <row r="63514" spans="1:9" x14ac:dyDescent="0.25">
      <c r="A63514" s="25">
        <v>385382774166689</v>
      </c>
      <c r="I63514" s="25">
        <v>936886269484080</v>
      </c>
    </row>
    <row r="63515" spans="1:9" x14ac:dyDescent="0.25">
      <c r="A63515" s="25">
        <v>167904935534325</v>
      </c>
      <c r="I63515" s="25">
        <v>995576056569298</v>
      </c>
    </row>
    <row r="63516" spans="1:9" x14ac:dyDescent="0.25">
      <c r="A63516" s="25">
        <v>726265641756143</v>
      </c>
      <c r="I63516" s="25">
        <v>321121634482702</v>
      </c>
    </row>
    <row r="63517" spans="1:9" x14ac:dyDescent="0.25">
      <c r="A63517" s="25">
        <v>264233955087155</v>
      </c>
      <c r="I63517" s="25">
        <v>316919688111908</v>
      </c>
    </row>
    <row r="63518" spans="1:9" x14ac:dyDescent="0.25">
      <c r="A63518" s="25">
        <v>984734356334206</v>
      </c>
      <c r="I63518" s="25">
        <v>747932954638269</v>
      </c>
    </row>
    <row r="63519" spans="1:9" x14ac:dyDescent="0.25">
      <c r="A63519" s="25">
        <v>944844905886143</v>
      </c>
      <c r="I63519" s="25">
        <v>933256626191512</v>
      </c>
    </row>
    <row r="63520" spans="1:9" x14ac:dyDescent="0.25">
      <c r="A63520" s="25">
        <v>411735672067046</v>
      </c>
      <c r="I63520" s="25">
        <v>549549067073771</v>
      </c>
    </row>
    <row r="63521" spans="1:9" x14ac:dyDescent="0.25">
      <c r="A63521" s="25">
        <v>961443646495286</v>
      </c>
      <c r="I63521" s="25">
        <v>707066168864499</v>
      </c>
    </row>
    <row r="63522" spans="1:9" x14ac:dyDescent="0.25">
      <c r="A63522" s="25">
        <v>528053738253535</v>
      </c>
      <c r="I63522" s="25">
        <v>690904658967858</v>
      </c>
    </row>
    <row r="63523" spans="1:9" x14ac:dyDescent="0.25">
      <c r="A63523" s="25">
        <v>835845849652067</v>
      </c>
      <c r="I63523" s="25">
        <v>346585035164414</v>
      </c>
    </row>
    <row r="63524" spans="1:9" x14ac:dyDescent="0.25">
      <c r="A63524" s="25">
        <v>140279116160484</v>
      </c>
      <c r="I63524" s="25">
        <v>306991661969099</v>
      </c>
    </row>
    <row r="63525" spans="1:9" x14ac:dyDescent="0.25">
      <c r="A63525" s="25">
        <v>847145395175058</v>
      </c>
      <c r="I63525" s="25">
        <v>508714413214979</v>
      </c>
    </row>
    <row r="63526" spans="1:9" x14ac:dyDescent="0.25">
      <c r="A63526" s="25">
        <v>114943669013157</v>
      </c>
      <c r="I63526" s="25">
        <v>166785280941340</v>
      </c>
    </row>
    <row r="63527" spans="1:9" x14ac:dyDescent="0.25">
      <c r="A63527" s="25">
        <v>153039144027901</v>
      </c>
      <c r="I63527" s="25">
        <v>943237572958531</v>
      </c>
    </row>
    <row r="63528" spans="1:9" x14ac:dyDescent="0.25">
      <c r="A63528" s="25">
        <v>128420379925040</v>
      </c>
      <c r="I63528" s="25">
        <v>488937901920433</v>
      </c>
    </row>
    <row r="63529" spans="1:9" x14ac:dyDescent="0.25">
      <c r="A63529" s="25">
        <v>747333593794191</v>
      </c>
      <c r="I63529" s="25">
        <v>994969215150911</v>
      </c>
    </row>
    <row r="63530" spans="1:9" x14ac:dyDescent="0.25">
      <c r="A63530" s="25">
        <v>783669157514161</v>
      </c>
      <c r="I63530" s="25">
        <v>164722406345306</v>
      </c>
    </row>
    <row r="63531" spans="1:9" x14ac:dyDescent="0.25">
      <c r="A63531" s="25">
        <v>927525098210118</v>
      </c>
      <c r="I63531" s="25">
        <v>129736488359357</v>
      </c>
    </row>
    <row r="63532" spans="1:9" x14ac:dyDescent="0.25">
      <c r="A63532" s="25">
        <v>900501087873650</v>
      </c>
      <c r="I63532" s="25">
        <v>878178801399756</v>
      </c>
    </row>
    <row r="63533" spans="1:9" x14ac:dyDescent="0.25">
      <c r="A63533" s="25">
        <v>664011401775289</v>
      </c>
      <c r="I63533" s="25">
        <v>368684285035581</v>
      </c>
    </row>
    <row r="63534" spans="1:9" x14ac:dyDescent="0.25">
      <c r="A63534" s="25">
        <v>475698539863225</v>
      </c>
      <c r="I63534" s="25">
        <v>770534907295783</v>
      </c>
    </row>
    <row r="63535" spans="1:9" x14ac:dyDescent="0.25">
      <c r="A63535" s="25">
        <v>712778110506565</v>
      </c>
      <c r="I63535" s="25">
        <v>773362849764677</v>
      </c>
    </row>
    <row r="63536" spans="1:9" x14ac:dyDescent="0.25">
      <c r="A63536" s="25">
        <v>565664903855530</v>
      </c>
      <c r="I63536" s="25">
        <v>727545428174803</v>
      </c>
    </row>
    <row r="63537" spans="1:9" x14ac:dyDescent="0.25">
      <c r="A63537" s="25">
        <v>629370565066773</v>
      </c>
      <c r="I63537" s="25">
        <v>440389874617737</v>
      </c>
    </row>
    <row r="63538" spans="1:9" x14ac:dyDescent="0.25">
      <c r="A63538" s="25">
        <v>167632618638183</v>
      </c>
      <c r="I63538" s="25">
        <v>477548411459082</v>
      </c>
    </row>
    <row r="63539" spans="1:9" x14ac:dyDescent="0.25">
      <c r="A63539" s="25">
        <v>760210741269961</v>
      </c>
      <c r="I63539" s="25">
        <v>290049865223566</v>
      </c>
    </row>
    <row r="63540" spans="1:9" x14ac:dyDescent="0.25">
      <c r="A63540" s="25">
        <v>676174847157368</v>
      </c>
      <c r="I63540" s="25">
        <v>941502225371861</v>
      </c>
    </row>
    <row r="63541" spans="1:9" x14ac:dyDescent="0.25">
      <c r="A63541" s="25">
        <v>997423632887418</v>
      </c>
      <c r="I63541" s="25">
        <v>171805676360921</v>
      </c>
    </row>
    <row r="63542" spans="1:9" x14ac:dyDescent="0.25">
      <c r="A63542" s="25">
        <v>714099246764531</v>
      </c>
      <c r="I63542" s="25">
        <v>696166716379091</v>
      </c>
    </row>
    <row r="63543" spans="1:9" x14ac:dyDescent="0.25">
      <c r="A63543" s="25">
        <v>361759286051513</v>
      </c>
      <c r="I63543" s="25">
        <v>103487265593889</v>
      </c>
    </row>
    <row r="63544" spans="1:9" x14ac:dyDescent="0.25">
      <c r="A63544" s="25">
        <v>607026892230690</v>
      </c>
      <c r="I63544" s="25">
        <v>938657622922316</v>
      </c>
    </row>
    <row r="63545" spans="1:9" x14ac:dyDescent="0.25">
      <c r="A63545" s="25">
        <v>555759673650594</v>
      </c>
      <c r="I63545" s="25">
        <v>600213427190461</v>
      </c>
    </row>
    <row r="63546" spans="1:9" x14ac:dyDescent="0.25">
      <c r="A63546" s="25">
        <v>823470852897420</v>
      </c>
      <c r="I63546" s="25">
        <v>559498458526341</v>
      </c>
    </row>
    <row r="63547" spans="1:9" x14ac:dyDescent="0.25">
      <c r="A63547" s="25">
        <v>124238370855067</v>
      </c>
      <c r="I63547" s="25">
        <v>685382111466557</v>
      </c>
    </row>
    <row r="63548" spans="1:9" x14ac:dyDescent="0.25">
      <c r="A63548" s="25">
        <v>118802564510105</v>
      </c>
      <c r="I63548" s="25">
        <v>484972796782677</v>
      </c>
    </row>
    <row r="63549" spans="1:9" x14ac:dyDescent="0.25">
      <c r="A63549" s="25">
        <v>846696488135608</v>
      </c>
      <c r="I63549" s="25">
        <v>120879067917872</v>
      </c>
    </row>
    <row r="63550" spans="1:9" x14ac:dyDescent="0.25">
      <c r="A63550" s="25">
        <v>676552230329941</v>
      </c>
      <c r="I63550" s="25">
        <v>684131002557975</v>
      </c>
    </row>
    <row r="63551" spans="1:9" x14ac:dyDescent="0.25">
      <c r="A63551" s="25">
        <v>829236066636857</v>
      </c>
      <c r="I63551" s="25">
        <v>812676751545013</v>
      </c>
    </row>
    <row r="63552" spans="1:9" x14ac:dyDescent="0.25">
      <c r="A63552" s="25">
        <v>646551496408461</v>
      </c>
      <c r="I63552" s="25">
        <v>439839350775940</v>
      </c>
    </row>
    <row r="63553" spans="1:9" x14ac:dyDescent="0.25">
      <c r="A63553" s="25">
        <v>863263872636253</v>
      </c>
      <c r="I63553" s="25">
        <v>301684902616061</v>
      </c>
    </row>
    <row r="63554" spans="1:9" x14ac:dyDescent="0.25">
      <c r="A63554" s="25">
        <v>992947403330609</v>
      </c>
      <c r="I63554" s="25">
        <v>693135879920536</v>
      </c>
    </row>
    <row r="63555" spans="1:9" x14ac:dyDescent="0.25">
      <c r="A63555" s="25">
        <v>818523189708261</v>
      </c>
      <c r="I63555" s="25">
        <v>118766771874612</v>
      </c>
    </row>
    <row r="63556" spans="1:9" x14ac:dyDescent="0.25">
      <c r="A63556" s="25">
        <v>346308360879232</v>
      </c>
      <c r="I63556" s="25">
        <v>484623425112199</v>
      </c>
    </row>
    <row r="63557" spans="1:9" x14ac:dyDescent="0.25">
      <c r="A63557" s="25">
        <v>987376600385974</v>
      </c>
      <c r="I63557" s="25">
        <v>896403855184757</v>
      </c>
    </row>
    <row r="63558" spans="1:9" x14ac:dyDescent="0.25">
      <c r="A63558" s="25">
        <v>556034564531174</v>
      </c>
      <c r="I63558" s="25">
        <v>813926779630064</v>
      </c>
    </row>
    <row r="63559" spans="1:9" x14ac:dyDescent="0.25">
      <c r="A63559" s="25">
        <v>779682616953276</v>
      </c>
      <c r="I63559" s="25">
        <v>526395216589883</v>
      </c>
    </row>
    <row r="63560" spans="1:9" x14ac:dyDescent="0.25">
      <c r="A63560" s="25">
        <v>476542814209961</v>
      </c>
      <c r="I63560" s="25">
        <v>411428185483465</v>
      </c>
    </row>
    <row r="63561" spans="1:9" x14ac:dyDescent="0.25">
      <c r="A63561" s="25">
        <v>723911609652431</v>
      </c>
      <c r="I63561" s="25">
        <v>100915560160534</v>
      </c>
    </row>
    <row r="63562" spans="1:9" x14ac:dyDescent="0.25">
      <c r="A63562" s="25">
        <v>859707851604485</v>
      </c>
      <c r="I63562" s="25">
        <v>746937765582787</v>
      </c>
    </row>
    <row r="63563" spans="1:9" x14ac:dyDescent="0.25">
      <c r="A63563" s="25">
        <v>893300984412063</v>
      </c>
      <c r="I63563" s="25">
        <v>431603654126449</v>
      </c>
    </row>
    <row r="63564" spans="1:9" x14ac:dyDescent="0.25">
      <c r="A63564" s="25">
        <v>675907504685045</v>
      </c>
      <c r="I63564" s="25">
        <v>926744200365692</v>
      </c>
    </row>
    <row r="63565" spans="1:9" x14ac:dyDescent="0.25">
      <c r="A63565" s="25">
        <v>892688634556721</v>
      </c>
      <c r="I63565" s="25">
        <v>870859923995354</v>
      </c>
    </row>
    <row r="63566" spans="1:9" x14ac:dyDescent="0.25">
      <c r="A63566" s="25">
        <v>750859386338557</v>
      </c>
      <c r="I63566" s="25">
        <v>420021155532981</v>
      </c>
    </row>
    <row r="63567" spans="1:9" x14ac:dyDescent="0.25">
      <c r="A63567" s="25">
        <v>400573738172016</v>
      </c>
      <c r="I63567" s="25">
        <v>397962800121781</v>
      </c>
    </row>
    <row r="63568" spans="1:9" x14ac:dyDescent="0.25">
      <c r="A63568" s="25">
        <v>180552119476061</v>
      </c>
      <c r="I63568" s="25">
        <v>609727619194613</v>
      </c>
    </row>
    <row r="63569" spans="1:9" x14ac:dyDescent="0.25">
      <c r="A63569" s="25">
        <v>654376447092479</v>
      </c>
      <c r="I63569" s="25">
        <v>952991128672775</v>
      </c>
    </row>
    <row r="63570" spans="1:9" x14ac:dyDescent="0.25">
      <c r="A63570" s="25">
        <v>397464348971052</v>
      </c>
      <c r="I63570" s="25">
        <v>307243477620667</v>
      </c>
    </row>
    <row r="63571" spans="1:9" x14ac:dyDescent="0.25">
      <c r="A63571" s="25">
        <v>392049733981263</v>
      </c>
      <c r="I63571" s="25">
        <v>851652707331167</v>
      </c>
    </row>
    <row r="63572" spans="1:9" x14ac:dyDescent="0.25">
      <c r="A63572" s="25">
        <v>167778870375893</v>
      </c>
      <c r="I63572" s="25">
        <v>463793824382983</v>
      </c>
    </row>
    <row r="63573" spans="1:9" x14ac:dyDescent="0.25">
      <c r="A63573" s="25">
        <v>627172591732355</v>
      </c>
      <c r="I63573" s="25">
        <v>232861010555826</v>
      </c>
    </row>
    <row r="63574" spans="1:9" x14ac:dyDescent="0.25">
      <c r="A63574" s="25">
        <v>417243669395139</v>
      </c>
      <c r="I63574" s="25">
        <v>644915551336480</v>
      </c>
    </row>
    <row r="63575" spans="1:9" x14ac:dyDescent="0.25">
      <c r="A63575" s="25">
        <v>282744990995601</v>
      </c>
      <c r="I63575" s="25">
        <v>800293866827344</v>
      </c>
    </row>
    <row r="63576" spans="1:9" x14ac:dyDescent="0.25">
      <c r="A63576" s="25">
        <v>146711112883738</v>
      </c>
      <c r="I63576" s="25">
        <v>692987324232923</v>
      </c>
    </row>
    <row r="63577" spans="1:9" x14ac:dyDescent="0.25">
      <c r="A63577" s="25">
        <v>471948809429749</v>
      </c>
      <c r="I63577" s="25">
        <v>991132478343022</v>
      </c>
    </row>
    <row r="63578" spans="1:9" x14ac:dyDescent="0.25">
      <c r="A63578" s="25">
        <v>696199328423718</v>
      </c>
      <c r="I63578" s="25">
        <v>340196318438981</v>
      </c>
    </row>
    <row r="63579" spans="1:9" x14ac:dyDescent="0.25">
      <c r="A63579" s="25">
        <v>170498655339491</v>
      </c>
      <c r="I63579" s="25">
        <v>521162305016862</v>
      </c>
    </row>
    <row r="63580" spans="1:9" x14ac:dyDescent="0.25">
      <c r="A63580" s="25">
        <v>571058988571715</v>
      </c>
      <c r="I63580" s="25">
        <v>856304594419347</v>
      </c>
    </row>
    <row r="63581" spans="1:9" x14ac:dyDescent="0.25">
      <c r="A63581" s="25">
        <v>662620590993495</v>
      </c>
      <c r="I63581" s="25">
        <v>841962233389889</v>
      </c>
    </row>
    <row r="63582" spans="1:9" x14ac:dyDescent="0.25">
      <c r="A63582" s="25">
        <v>111286443572737</v>
      </c>
      <c r="I63582" s="25">
        <v>373535435981569</v>
      </c>
    </row>
    <row r="63583" spans="1:9" x14ac:dyDescent="0.25">
      <c r="A63583" s="25">
        <v>663236466060261</v>
      </c>
      <c r="I63583" s="25">
        <v>474542046217767</v>
      </c>
    </row>
    <row r="63584" spans="1:9" x14ac:dyDescent="0.25">
      <c r="A63584" s="25">
        <v>608808872481978</v>
      </c>
      <c r="I63584" s="25">
        <v>902685067030919</v>
      </c>
    </row>
    <row r="63585" spans="1:9" x14ac:dyDescent="0.25">
      <c r="A63585" s="25">
        <v>181980160647232</v>
      </c>
      <c r="I63585" s="25">
        <v>358757906846787</v>
      </c>
    </row>
    <row r="63586" spans="1:9" x14ac:dyDescent="0.25">
      <c r="A63586" s="25">
        <v>418150818294193</v>
      </c>
      <c r="I63586" s="25">
        <v>426942314459499</v>
      </c>
    </row>
    <row r="63587" spans="1:9" x14ac:dyDescent="0.25">
      <c r="A63587" s="25">
        <v>622442031919559</v>
      </c>
      <c r="I63587" s="25">
        <v>738382604187171</v>
      </c>
    </row>
    <row r="63588" spans="1:9" x14ac:dyDescent="0.25">
      <c r="A63588" s="25">
        <v>505576008260615</v>
      </c>
      <c r="I63588" s="25">
        <v>402625030642141</v>
      </c>
    </row>
    <row r="63589" spans="1:9" x14ac:dyDescent="0.25">
      <c r="A63589" s="25">
        <v>511044052029692</v>
      </c>
      <c r="I63589" s="25">
        <v>894263881436286</v>
      </c>
    </row>
    <row r="63590" spans="1:9" x14ac:dyDescent="0.25">
      <c r="A63590" s="25">
        <v>177505362561442</v>
      </c>
      <c r="I63590" s="25">
        <v>596285453717691</v>
      </c>
    </row>
    <row r="63591" spans="1:9" x14ac:dyDescent="0.25">
      <c r="A63591" s="25">
        <v>524438442006903</v>
      </c>
      <c r="I63591" s="25">
        <v>158461365223721</v>
      </c>
    </row>
    <row r="63592" spans="1:9" x14ac:dyDescent="0.25">
      <c r="A63592" s="25">
        <v>472729233124907</v>
      </c>
      <c r="I63592" s="25">
        <v>918416597274283</v>
      </c>
    </row>
    <row r="63593" spans="1:9" x14ac:dyDescent="0.25">
      <c r="A63593" s="25">
        <v>234842509089303</v>
      </c>
      <c r="I63593" s="25">
        <v>139371623317428</v>
      </c>
    </row>
    <row r="63594" spans="1:9" x14ac:dyDescent="0.25">
      <c r="A63594" s="25">
        <v>593190577457211</v>
      </c>
      <c r="I63594" s="25">
        <v>165971625799967</v>
      </c>
    </row>
    <row r="63595" spans="1:9" x14ac:dyDescent="0.25">
      <c r="A63595" s="25">
        <v>575858571371939</v>
      </c>
      <c r="I63595" s="25">
        <v>794407062635087</v>
      </c>
    </row>
    <row r="63596" spans="1:9" x14ac:dyDescent="0.25">
      <c r="A63596" s="25">
        <v>188561159268167</v>
      </c>
      <c r="I63596" s="25">
        <v>143443445287236</v>
      </c>
    </row>
    <row r="63597" spans="1:9" x14ac:dyDescent="0.25">
      <c r="A63597" s="25">
        <v>238839186018822</v>
      </c>
      <c r="I63597" s="25">
        <v>216985405827351</v>
      </c>
    </row>
    <row r="63598" spans="1:9" x14ac:dyDescent="0.25">
      <c r="A63598" s="25">
        <v>108441675780082</v>
      </c>
      <c r="I63598" s="25">
        <v>561845391092132</v>
      </c>
    </row>
    <row r="63599" spans="1:9" x14ac:dyDescent="0.25">
      <c r="A63599" s="25">
        <v>324385226332019</v>
      </c>
      <c r="I63599" s="25">
        <v>174098476837552</v>
      </c>
    </row>
    <row r="63600" spans="1:9" x14ac:dyDescent="0.25">
      <c r="A63600" s="25">
        <v>225792684459303</v>
      </c>
      <c r="I63600" s="25">
        <v>515018587299102</v>
      </c>
    </row>
    <row r="63601" spans="1:9" x14ac:dyDescent="0.25">
      <c r="A63601" s="25">
        <v>796111804177036</v>
      </c>
      <c r="I63601" s="25">
        <v>999294703473941</v>
      </c>
    </row>
    <row r="63602" spans="1:9" x14ac:dyDescent="0.25">
      <c r="A63602" s="25">
        <v>453287065729960</v>
      </c>
      <c r="I63602" s="25">
        <v>872558646187533</v>
      </c>
    </row>
    <row r="63603" spans="1:9" x14ac:dyDescent="0.25">
      <c r="A63603" s="25">
        <v>884589134334793</v>
      </c>
      <c r="I63603" s="25">
        <v>957241842089724</v>
      </c>
    </row>
    <row r="63604" spans="1:9" x14ac:dyDescent="0.25">
      <c r="A63604" s="25">
        <v>283086010128834</v>
      </c>
      <c r="I63604" s="25">
        <v>169147011312509</v>
      </c>
    </row>
    <row r="63605" spans="1:9" x14ac:dyDescent="0.25">
      <c r="A63605" s="25">
        <v>202613306937863</v>
      </c>
      <c r="I63605" s="25">
        <v>621171655774614</v>
      </c>
    </row>
    <row r="63606" spans="1:9" x14ac:dyDescent="0.25">
      <c r="A63606" s="25">
        <v>238987439239837</v>
      </c>
      <c r="I63606" s="25">
        <v>617246052248817</v>
      </c>
    </row>
    <row r="63607" spans="1:9" x14ac:dyDescent="0.25">
      <c r="A63607" s="25">
        <v>936234236295144</v>
      </c>
      <c r="I63607" s="25">
        <v>959686119925274</v>
      </c>
    </row>
    <row r="63608" spans="1:9" x14ac:dyDescent="0.25">
      <c r="A63608" s="25">
        <v>779047260951721</v>
      </c>
      <c r="I63608" s="25">
        <v>837453133268247</v>
      </c>
    </row>
    <row r="63609" spans="1:9" x14ac:dyDescent="0.25">
      <c r="A63609" s="25">
        <v>965232265297721</v>
      </c>
      <c r="I63609" s="25">
        <v>791902120175268</v>
      </c>
    </row>
    <row r="63610" spans="1:9" x14ac:dyDescent="0.25">
      <c r="A63610" s="25">
        <v>569938078230231</v>
      </c>
      <c r="I63610" s="25">
        <v>310474412790890</v>
      </c>
    </row>
    <row r="63611" spans="1:9" x14ac:dyDescent="0.25">
      <c r="A63611" s="25">
        <v>631321587835393</v>
      </c>
      <c r="I63611" s="25">
        <v>151278281111645</v>
      </c>
    </row>
    <row r="63612" spans="1:9" x14ac:dyDescent="0.25">
      <c r="A63612" s="25">
        <v>129109065957107</v>
      </c>
      <c r="I63612" s="25">
        <v>919658960369598</v>
      </c>
    </row>
    <row r="63613" spans="1:9" x14ac:dyDescent="0.25">
      <c r="A63613" s="25">
        <v>877939122486505</v>
      </c>
      <c r="I63613" s="25">
        <v>839885243345341</v>
      </c>
    </row>
    <row r="63614" spans="1:9" x14ac:dyDescent="0.25">
      <c r="A63614" s="25">
        <v>774457029516788</v>
      </c>
      <c r="I63614" s="25">
        <v>822565086362371</v>
      </c>
    </row>
    <row r="63615" spans="1:9" x14ac:dyDescent="0.25">
      <c r="A63615" s="25">
        <v>688820771147274</v>
      </c>
      <c r="I63615" s="25">
        <v>675091372871130</v>
      </c>
    </row>
    <row r="63616" spans="1:9" x14ac:dyDescent="0.25">
      <c r="A63616" s="25">
        <v>848859098703813</v>
      </c>
      <c r="I63616" s="25">
        <v>166802478183503</v>
      </c>
    </row>
    <row r="63617" spans="1:9" x14ac:dyDescent="0.25">
      <c r="A63617" s="25">
        <v>528039283277530</v>
      </c>
      <c r="I63617" s="25">
        <v>949059737616950</v>
      </c>
    </row>
    <row r="63618" spans="1:9" x14ac:dyDescent="0.25">
      <c r="A63618" s="25">
        <v>206792554353282</v>
      </c>
      <c r="I63618" s="25">
        <v>384377455823054</v>
      </c>
    </row>
    <row r="63619" spans="1:9" x14ac:dyDescent="0.25">
      <c r="A63619" s="25">
        <v>610023744975269</v>
      </c>
      <c r="I63619" s="25">
        <v>284994968419718</v>
      </c>
    </row>
    <row r="63620" spans="1:9" x14ac:dyDescent="0.25">
      <c r="A63620" s="25">
        <v>617269541950664</v>
      </c>
      <c r="I63620" s="25">
        <v>445452060586605</v>
      </c>
    </row>
    <row r="63621" spans="1:9" x14ac:dyDescent="0.25">
      <c r="A63621" s="25">
        <v>140787358198612</v>
      </c>
      <c r="I63621" s="25">
        <v>419682801754510</v>
      </c>
    </row>
    <row r="63622" spans="1:9" x14ac:dyDescent="0.25">
      <c r="A63622" s="25">
        <v>380641995211977</v>
      </c>
      <c r="I63622" s="25">
        <v>403986765479114</v>
      </c>
    </row>
    <row r="63623" spans="1:9" x14ac:dyDescent="0.25">
      <c r="A63623" s="25">
        <v>249614538547915</v>
      </c>
      <c r="I63623" s="25">
        <v>180274326339701</v>
      </c>
    </row>
    <row r="63624" spans="1:9" x14ac:dyDescent="0.25">
      <c r="A63624" s="25">
        <v>598081684920201</v>
      </c>
      <c r="I63624" s="25">
        <v>317035787464337</v>
      </c>
    </row>
    <row r="63625" spans="1:9" x14ac:dyDescent="0.25">
      <c r="A63625" s="25">
        <v>509920425359707</v>
      </c>
      <c r="I63625" s="25">
        <v>189285569634085</v>
      </c>
    </row>
    <row r="63626" spans="1:9" x14ac:dyDescent="0.25">
      <c r="A63626" s="25">
        <v>114528245615777</v>
      </c>
      <c r="I63626" s="25">
        <v>197027797355725</v>
      </c>
    </row>
    <row r="63627" spans="1:9" x14ac:dyDescent="0.25">
      <c r="A63627" s="25">
        <v>721452390585560</v>
      </c>
      <c r="I63627" s="25">
        <v>490268053197035</v>
      </c>
    </row>
    <row r="63628" spans="1:9" x14ac:dyDescent="0.25">
      <c r="A63628" s="25">
        <v>344353762992087</v>
      </c>
      <c r="I63628" s="25">
        <v>913781582319127</v>
      </c>
    </row>
    <row r="63629" spans="1:9" x14ac:dyDescent="0.25">
      <c r="A63629" s="25">
        <v>189729885427649</v>
      </c>
      <c r="I63629" s="25">
        <v>689771855494503</v>
      </c>
    </row>
    <row r="63630" spans="1:9" x14ac:dyDescent="0.25">
      <c r="A63630" s="25">
        <v>900236409012081</v>
      </c>
      <c r="I63630" s="25">
        <v>191892920535019</v>
      </c>
    </row>
    <row r="63631" spans="1:9" x14ac:dyDescent="0.25">
      <c r="A63631" s="25">
        <v>512223617487020</v>
      </c>
      <c r="I63631" s="25">
        <v>298149105584082</v>
      </c>
    </row>
    <row r="63632" spans="1:9" x14ac:dyDescent="0.25">
      <c r="A63632" s="25">
        <v>143973952947747</v>
      </c>
      <c r="I63632" s="25">
        <v>159721761574670</v>
      </c>
    </row>
    <row r="63633" spans="1:9" x14ac:dyDescent="0.25">
      <c r="A63633" s="25">
        <v>431133129669203</v>
      </c>
      <c r="I63633" s="25">
        <v>813747031440448</v>
      </c>
    </row>
    <row r="63634" spans="1:9" x14ac:dyDescent="0.25">
      <c r="A63634" s="25">
        <v>551230232142081</v>
      </c>
      <c r="I63634" s="25">
        <v>441048598972472</v>
      </c>
    </row>
    <row r="63635" spans="1:9" x14ac:dyDescent="0.25">
      <c r="A63635" s="25">
        <v>296025643185856</v>
      </c>
      <c r="I63635" s="25">
        <v>602586345937128</v>
      </c>
    </row>
    <row r="63636" spans="1:9" x14ac:dyDescent="0.25">
      <c r="A63636" s="25">
        <v>578068400209051</v>
      </c>
      <c r="I63636" s="25">
        <v>520262507748912</v>
      </c>
    </row>
    <row r="63637" spans="1:9" x14ac:dyDescent="0.25">
      <c r="A63637" s="25">
        <v>196228408701446</v>
      </c>
      <c r="I63637" s="25">
        <v>739818585195527</v>
      </c>
    </row>
    <row r="63638" spans="1:9" x14ac:dyDescent="0.25">
      <c r="A63638" s="25">
        <v>907660874579867</v>
      </c>
      <c r="I63638" s="25">
        <v>888612926289794</v>
      </c>
    </row>
    <row r="63639" spans="1:9" x14ac:dyDescent="0.25">
      <c r="A63639" s="25">
        <v>516938370212336</v>
      </c>
      <c r="I63639" s="25">
        <v>149289958087881</v>
      </c>
    </row>
    <row r="63640" spans="1:9" x14ac:dyDescent="0.25">
      <c r="A63640" s="25">
        <v>889702035409114</v>
      </c>
      <c r="I63640" s="25">
        <v>395239733457955</v>
      </c>
    </row>
    <row r="63641" spans="1:9" x14ac:dyDescent="0.25">
      <c r="A63641" s="25">
        <v>521881726472508</v>
      </c>
      <c r="I63641" s="25">
        <v>158453010545718</v>
      </c>
    </row>
    <row r="63642" spans="1:9" x14ac:dyDescent="0.25">
      <c r="A63642" s="25">
        <v>459296948472841</v>
      </c>
      <c r="I63642" s="25">
        <v>417248160086992</v>
      </c>
    </row>
    <row r="63643" spans="1:9" x14ac:dyDescent="0.25">
      <c r="A63643" s="25">
        <v>574633342072097</v>
      </c>
      <c r="I63643" s="25">
        <v>827258269533220</v>
      </c>
    </row>
    <row r="63644" spans="1:9" x14ac:dyDescent="0.25">
      <c r="A63644" s="25">
        <v>507228004604199</v>
      </c>
      <c r="I63644" s="25">
        <v>480747225720201</v>
      </c>
    </row>
    <row r="63645" spans="1:9" x14ac:dyDescent="0.25">
      <c r="A63645" s="25">
        <v>536098601164639</v>
      </c>
      <c r="I63645" s="25">
        <v>245837563776256</v>
      </c>
    </row>
    <row r="63646" spans="1:9" x14ac:dyDescent="0.25">
      <c r="A63646" s="25">
        <v>689173234623171</v>
      </c>
      <c r="I63646" s="25">
        <v>211538378377173</v>
      </c>
    </row>
    <row r="63647" spans="1:9" x14ac:dyDescent="0.25">
      <c r="A63647" s="25">
        <v>662781360629895</v>
      </c>
      <c r="I63647" s="25">
        <v>755535275511594</v>
      </c>
    </row>
    <row r="63648" spans="1:9" x14ac:dyDescent="0.25">
      <c r="A63648" s="25">
        <v>506740396002416</v>
      </c>
      <c r="I63648" s="25">
        <v>655613298145056</v>
      </c>
    </row>
    <row r="63649" spans="1:9" x14ac:dyDescent="0.25">
      <c r="A63649" s="25">
        <v>421600734837477</v>
      </c>
      <c r="I63649" s="25">
        <v>955845009078777</v>
      </c>
    </row>
    <row r="63650" spans="1:9" x14ac:dyDescent="0.25">
      <c r="A63650" s="25">
        <v>434883200532763</v>
      </c>
      <c r="I63650" s="25">
        <v>272839287189508</v>
      </c>
    </row>
    <row r="63651" spans="1:9" x14ac:dyDescent="0.25">
      <c r="A63651" s="25">
        <v>669324009238135</v>
      </c>
      <c r="I63651" s="25">
        <v>720254380392913</v>
      </c>
    </row>
    <row r="63652" spans="1:9" x14ac:dyDescent="0.25">
      <c r="A63652" s="25">
        <v>861797593519002</v>
      </c>
      <c r="I63652" s="25">
        <v>327995223832314</v>
      </c>
    </row>
    <row r="63653" spans="1:9" x14ac:dyDescent="0.25">
      <c r="A63653" s="25">
        <v>666581520335871</v>
      </c>
      <c r="I63653" s="25">
        <v>508267874419219</v>
      </c>
    </row>
    <row r="63654" spans="1:9" x14ac:dyDescent="0.25">
      <c r="A63654" s="25">
        <v>157447986219044</v>
      </c>
      <c r="I63654" s="25">
        <v>276912962323343</v>
      </c>
    </row>
    <row r="63655" spans="1:9" x14ac:dyDescent="0.25">
      <c r="A63655" s="25">
        <v>806350968297840</v>
      </c>
      <c r="I63655" s="25">
        <v>940237431939222</v>
      </c>
    </row>
    <row r="63656" spans="1:9" x14ac:dyDescent="0.25">
      <c r="A63656" s="25">
        <v>670974012600816</v>
      </c>
      <c r="I63656" s="25">
        <v>503103096549941</v>
      </c>
    </row>
    <row r="63657" spans="1:9" x14ac:dyDescent="0.25">
      <c r="A63657" s="25">
        <v>157234720371744</v>
      </c>
      <c r="I63657" s="25">
        <v>650831327220012</v>
      </c>
    </row>
    <row r="63658" spans="1:9" x14ac:dyDescent="0.25">
      <c r="A63658" s="25">
        <v>973019648948576</v>
      </c>
      <c r="I63658" s="25">
        <v>264893303647309</v>
      </c>
    </row>
    <row r="63659" spans="1:9" x14ac:dyDescent="0.25">
      <c r="A63659" s="25">
        <v>856956325577745</v>
      </c>
      <c r="I63659" s="25">
        <v>514259840779308</v>
      </c>
    </row>
    <row r="63660" spans="1:9" x14ac:dyDescent="0.25">
      <c r="A63660" s="25">
        <v>287191267524317</v>
      </c>
      <c r="I63660" s="25">
        <v>482393153536544</v>
      </c>
    </row>
    <row r="63661" spans="1:9" x14ac:dyDescent="0.25">
      <c r="A63661" s="25">
        <v>232088251316372</v>
      </c>
      <c r="I63661" s="25">
        <v>184472182639266</v>
      </c>
    </row>
    <row r="63662" spans="1:9" x14ac:dyDescent="0.25">
      <c r="A63662" s="25">
        <v>841577628939037</v>
      </c>
      <c r="I63662" s="25">
        <v>910012239646738</v>
      </c>
    </row>
    <row r="63663" spans="1:9" x14ac:dyDescent="0.25">
      <c r="A63663" s="25">
        <v>378183801512930</v>
      </c>
      <c r="I63663" s="25">
        <v>840903755668158</v>
      </c>
    </row>
    <row r="63664" spans="1:9" x14ac:dyDescent="0.25">
      <c r="A63664" s="25">
        <v>540773871097745</v>
      </c>
      <c r="I63664" s="25">
        <v>754217221388648</v>
      </c>
    </row>
    <row r="63665" spans="1:9" x14ac:dyDescent="0.25">
      <c r="A63665" s="25">
        <v>984442235208072</v>
      </c>
      <c r="I63665" s="25">
        <v>809773640698765</v>
      </c>
    </row>
    <row r="63666" spans="1:9" x14ac:dyDescent="0.25">
      <c r="A63666" s="25">
        <v>422604380647779</v>
      </c>
      <c r="I63666" s="25">
        <v>121785451635370</v>
      </c>
    </row>
    <row r="63667" spans="1:9" x14ac:dyDescent="0.25">
      <c r="A63667" s="25">
        <v>925745380094397</v>
      </c>
      <c r="I63667" s="25">
        <v>536254608239494</v>
      </c>
    </row>
    <row r="63668" spans="1:9" x14ac:dyDescent="0.25">
      <c r="A63668" s="25">
        <v>257978564407524</v>
      </c>
      <c r="I63668" s="25">
        <v>693748609244339</v>
      </c>
    </row>
    <row r="63669" spans="1:9" x14ac:dyDescent="0.25">
      <c r="A63669" s="25">
        <v>797676297348362</v>
      </c>
      <c r="I63669" s="25">
        <v>471636884334699</v>
      </c>
    </row>
    <row r="63670" spans="1:9" x14ac:dyDescent="0.25">
      <c r="A63670" s="25">
        <v>782335197922715</v>
      </c>
      <c r="I63670" s="25">
        <v>752916631997028</v>
      </c>
    </row>
    <row r="63671" spans="1:9" x14ac:dyDescent="0.25">
      <c r="A63671" s="25">
        <v>106186417985246</v>
      </c>
      <c r="I63671" s="25">
        <v>724002699167381</v>
      </c>
    </row>
    <row r="63672" spans="1:9" x14ac:dyDescent="0.25">
      <c r="A63672" s="25">
        <v>287126972461391</v>
      </c>
      <c r="I63672" s="25">
        <v>660829859743914</v>
      </c>
    </row>
    <row r="63673" spans="1:9" x14ac:dyDescent="0.25">
      <c r="A63673" s="25">
        <v>285126785002119</v>
      </c>
      <c r="I63673" s="25">
        <v>852305166938840</v>
      </c>
    </row>
    <row r="63674" spans="1:9" x14ac:dyDescent="0.25">
      <c r="A63674" s="25">
        <v>580756879389586</v>
      </c>
      <c r="I63674" s="25">
        <v>449816958974874</v>
      </c>
    </row>
    <row r="63675" spans="1:9" x14ac:dyDescent="0.25">
      <c r="A63675" s="25">
        <v>309986037894501</v>
      </c>
      <c r="I63675" s="25">
        <v>740007559013228</v>
      </c>
    </row>
    <row r="63676" spans="1:9" x14ac:dyDescent="0.25">
      <c r="A63676" s="25">
        <v>144633964191832</v>
      </c>
      <c r="I63676" s="25">
        <v>494198835787798</v>
      </c>
    </row>
    <row r="63677" spans="1:9" x14ac:dyDescent="0.25">
      <c r="A63677" s="25">
        <v>239585877255869</v>
      </c>
      <c r="I63677" s="25">
        <v>144928921010247</v>
      </c>
    </row>
    <row r="63678" spans="1:9" x14ac:dyDescent="0.25">
      <c r="A63678" s="25">
        <v>804432924986686</v>
      </c>
      <c r="I63678" s="25">
        <v>530001060951099</v>
      </c>
    </row>
    <row r="63679" spans="1:9" x14ac:dyDescent="0.25">
      <c r="A63679" s="25">
        <v>204311586841485</v>
      </c>
      <c r="I63679" s="25">
        <v>108099187331840</v>
      </c>
    </row>
    <row r="63680" spans="1:9" x14ac:dyDescent="0.25">
      <c r="A63680" s="25">
        <v>861854716987331</v>
      </c>
      <c r="I63680" s="25">
        <v>685547343823411</v>
      </c>
    </row>
    <row r="63681" spans="1:9" x14ac:dyDescent="0.25">
      <c r="A63681" s="25">
        <v>872894123521624</v>
      </c>
      <c r="I63681" s="25">
        <v>330942922287372</v>
      </c>
    </row>
    <row r="63682" spans="1:9" x14ac:dyDescent="0.25">
      <c r="A63682" s="25">
        <v>601720245959309</v>
      </c>
      <c r="I63682" s="25">
        <v>453327358841801</v>
      </c>
    </row>
    <row r="63683" spans="1:9" x14ac:dyDescent="0.25">
      <c r="A63683" s="25">
        <v>250833616462936</v>
      </c>
      <c r="I63683" s="25">
        <v>795176489858286</v>
      </c>
    </row>
    <row r="63684" spans="1:9" x14ac:dyDescent="0.25">
      <c r="A63684" s="25">
        <v>154158455275614</v>
      </c>
      <c r="I63684" s="25">
        <v>209382680515388</v>
      </c>
    </row>
    <row r="63685" spans="1:9" x14ac:dyDescent="0.25">
      <c r="A63685" s="25">
        <v>704234347952427</v>
      </c>
      <c r="I63685" s="25">
        <v>971262691636086</v>
      </c>
    </row>
    <row r="63686" spans="1:9" x14ac:dyDescent="0.25">
      <c r="A63686" s="25">
        <v>882791247636689</v>
      </c>
      <c r="I63686" s="25">
        <v>454691187788269</v>
      </c>
    </row>
    <row r="63687" spans="1:9" x14ac:dyDescent="0.25">
      <c r="A63687" s="25">
        <v>239349917734266</v>
      </c>
      <c r="I63687" s="25">
        <v>384242955662924</v>
      </c>
    </row>
    <row r="63688" spans="1:9" x14ac:dyDescent="0.25">
      <c r="A63688" s="25">
        <v>577399428640050</v>
      </c>
      <c r="I63688" s="25">
        <v>629973179949332</v>
      </c>
    </row>
    <row r="63689" spans="1:9" x14ac:dyDescent="0.25">
      <c r="A63689" s="25">
        <v>963602119209395</v>
      </c>
      <c r="I63689" s="25">
        <v>493475792327402</v>
      </c>
    </row>
    <row r="63690" spans="1:9" x14ac:dyDescent="0.25">
      <c r="A63690" s="25">
        <v>851044856503560</v>
      </c>
      <c r="I63690" s="25">
        <v>260524548453464</v>
      </c>
    </row>
    <row r="63691" spans="1:9" x14ac:dyDescent="0.25">
      <c r="A63691" s="25">
        <v>365231147383077</v>
      </c>
      <c r="I63691" s="25">
        <v>429899929756553</v>
      </c>
    </row>
    <row r="63692" spans="1:9" x14ac:dyDescent="0.25">
      <c r="A63692" s="25">
        <v>585934593359454</v>
      </c>
      <c r="I63692" s="25">
        <v>846376488975528</v>
      </c>
    </row>
    <row r="63693" spans="1:9" x14ac:dyDescent="0.25">
      <c r="A63693" s="25">
        <v>683465047613975</v>
      </c>
      <c r="I63693" s="25">
        <v>658418474765702</v>
      </c>
    </row>
    <row r="63694" spans="1:9" x14ac:dyDescent="0.25">
      <c r="A63694" s="25">
        <v>164536636586199</v>
      </c>
      <c r="I63694" s="25">
        <v>965668157022323</v>
      </c>
    </row>
    <row r="63695" spans="1:9" x14ac:dyDescent="0.25">
      <c r="A63695" s="25">
        <v>699050919542169</v>
      </c>
      <c r="I63695" s="25">
        <v>786309451364621</v>
      </c>
    </row>
    <row r="63696" spans="1:9" x14ac:dyDescent="0.25">
      <c r="A63696" s="25">
        <v>347146981532710</v>
      </c>
      <c r="I63696" s="25">
        <v>517829763096443</v>
      </c>
    </row>
    <row r="63697" spans="1:9" x14ac:dyDescent="0.25">
      <c r="A63697" s="25">
        <v>164666557098270</v>
      </c>
      <c r="I63697" s="25">
        <v>965649416272855</v>
      </c>
    </row>
    <row r="63698" spans="1:9" x14ac:dyDescent="0.25">
      <c r="A63698" s="25">
        <v>405564443384045</v>
      </c>
      <c r="I63698" s="25">
        <v>621619383297699</v>
      </c>
    </row>
    <row r="63699" spans="1:9" x14ac:dyDescent="0.25">
      <c r="A63699" s="25">
        <v>152238031714022</v>
      </c>
      <c r="I63699" s="25">
        <v>379839127054632</v>
      </c>
    </row>
    <row r="63700" spans="1:9" x14ac:dyDescent="0.25">
      <c r="A63700" s="25">
        <v>862943553036155</v>
      </c>
      <c r="I63700" s="25">
        <v>562955357877260</v>
      </c>
    </row>
    <row r="63701" spans="1:9" x14ac:dyDescent="0.25">
      <c r="A63701" s="25">
        <v>345587109519775</v>
      </c>
      <c r="I63701" s="25">
        <v>265282909189694</v>
      </c>
    </row>
    <row r="63702" spans="1:9" x14ac:dyDescent="0.25">
      <c r="A63702" s="25">
        <v>922861627439472</v>
      </c>
      <c r="I63702" s="25">
        <v>698197071534534</v>
      </c>
    </row>
    <row r="63703" spans="1:9" x14ac:dyDescent="0.25">
      <c r="A63703" s="25">
        <v>987211465283498</v>
      </c>
      <c r="I63703" s="25">
        <v>580058444779309</v>
      </c>
    </row>
    <row r="63704" spans="1:9" x14ac:dyDescent="0.25">
      <c r="A63704" s="25">
        <v>141159104686228</v>
      </c>
      <c r="I63704" s="25">
        <v>142165865569339</v>
      </c>
    </row>
    <row r="63705" spans="1:9" x14ac:dyDescent="0.25">
      <c r="A63705" s="25">
        <v>385595704278677</v>
      </c>
      <c r="I63705" s="25">
        <v>193299660134101</v>
      </c>
    </row>
    <row r="63706" spans="1:9" x14ac:dyDescent="0.25">
      <c r="A63706" s="25">
        <v>104450881336857</v>
      </c>
      <c r="I63706" s="25">
        <v>309796487318264</v>
      </c>
    </row>
    <row r="63707" spans="1:9" x14ac:dyDescent="0.25">
      <c r="A63707" s="25">
        <v>827478041598112</v>
      </c>
      <c r="I63707" s="25">
        <v>609119768549192</v>
      </c>
    </row>
    <row r="63708" spans="1:9" x14ac:dyDescent="0.25">
      <c r="A63708" s="25">
        <v>269876506563747</v>
      </c>
      <c r="I63708" s="25">
        <v>133669800793195</v>
      </c>
    </row>
    <row r="63709" spans="1:9" x14ac:dyDescent="0.25">
      <c r="A63709" s="25">
        <v>310050025749891</v>
      </c>
      <c r="I63709" s="25">
        <v>325091405914338</v>
      </c>
    </row>
    <row r="63710" spans="1:9" x14ac:dyDescent="0.25">
      <c r="A63710" s="25">
        <v>616309649587143</v>
      </c>
      <c r="I63710" s="25">
        <v>743078024884929</v>
      </c>
    </row>
    <row r="63711" spans="1:9" x14ac:dyDescent="0.25">
      <c r="A63711" s="25">
        <v>685739071481488</v>
      </c>
      <c r="I63711" s="25">
        <v>223868201522940</v>
      </c>
    </row>
    <row r="63712" spans="1:9" x14ac:dyDescent="0.25">
      <c r="A63712" s="25">
        <v>814578564222965</v>
      </c>
      <c r="I63712" s="25">
        <v>302417615885340</v>
      </c>
    </row>
    <row r="63713" spans="1:9" x14ac:dyDescent="0.25">
      <c r="A63713" s="25">
        <v>402619796302215</v>
      </c>
      <c r="I63713" s="25">
        <v>277471925619902</v>
      </c>
    </row>
    <row r="63714" spans="1:9" x14ac:dyDescent="0.25">
      <c r="A63714" s="25">
        <v>748872632642147</v>
      </c>
      <c r="I63714" s="25">
        <v>777469887290172</v>
      </c>
    </row>
    <row r="63715" spans="1:9" x14ac:dyDescent="0.25">
      <c r="A63715" s="25">
        <v>225702669874256</v>
      </c>
      <c r="I63715" s="25">
        <v>169535236118624</v>
      </c>
    </row>
    <row r="63716" spans="1:9" x14ac:dyDescent="0.25">
      <c r="A63716" s="25">
        <v>625797995788472</v>
      </c>
      <c r="I63716" s="25">
        <v>762087277079350</v>
      </c>
    </row>
    <row r="63717" spans="1:9" x14ac:dyDescent="0.25">
      <c r="A63717" s="25">
        <v>385826487874998</v>
      </c>
      <c r="I63717" s="25">
        <v>153728381517806</v>
      </c>
    </row>
    <row r="63718" spans="1:9" x14ac:dyDescent="0.25">
      <c r="A63718" s="25">
        <v>860367030890919</v>
      </c>
      <c r="I63718" s="25">
        <v>910864134760637</v>
      </c>
    </row>
    <row r="63719" spans="1:9" x14ac:dyDescent="0.25">
      <c r="A63719" s="25">
        <v>788030598509925</v>
      </c>
      <c r="I63719" s="25">
        <v>438267274593884</v>
      </c>
    </row>
    <row r="63720" spans="1:9" x14ac:dyDescent="0.25">
      <c r="A63720" s="25">
        <v>802098506316406</v>
      </c>
      <c r="I63720" s="25">
        <v>905127521349818</v>
      </c>
    </row>
    <row r="63721" spans="1:9" x14ac:dyDescent="0.25">
      <c r="A63721" s="25">
        <v>822640478979074</v>
      </c>
      <c r="I63721" s="25">
        <v>350037454479582</v>
      </c>
    </row>
    <row r="63722" spans="1:9" x14ac:dyDescent="0.25">
      <c r="A63722" s="25">
        <v>627630008905548</v>
      </c>
      <c r="I63722" s="25">
        <v>209309237692961</v>
      </c>
    </row>
    <row r="63723" spans="1:9" x14ac:dyDescent="0.25">
      <c r="A63723" s="25">
        <v>760461271082231</v>
      </c>
      <c r="I63723" s="25">
        <v>676425697070983</v>
      </c>
    </row>
    <row r="63724" spans="1:9" x14ac:dyDescent="0.25">
      <c r="A63724" s="25">
        <v>849514481478666</v>
      </c>
      <c r="I63724" s="25">
        <v>618498957367932</v>
      </c>
    </row>
    <row r="63725" spans="1:9" x14ac:dyDescent="0.25">
      <c r="A63725" s="25">
        <v>271877864462659</v>
      </c>
      <c r="I63725" s="25">
        <v>558591829867553</v>
      </c>
    </row>
    <row r="63726" spans="1:9" x14ac:dyDescent="0.25">
      <c r="A63726" s="25">
        <v>130242072358140</v>
      </c>
      <c r="I63726" s="25">
        <v>909304472264098</v>
      </c>
    </row>
    <row r="63727" spans="1:9" x14ac:dyDescent="0.25">
      <c r="A63727" s="25">
        <v>677335865795791</v>
      </c>
      <c r="I63727" s="25">
        <v>871415721242362</v>
      </c>
    </row>
    <row r="63728" spans="1:9" x14ac:dyDescent="0.25">
      <c r="A63728" s="25">
        <v>840937795780017</v>
      </c>
      <c r="I63728" s="25">
        <v>594738775857658</v>
      </c>
    </row>
    <row r="63729" spans="1:9" x14ac:dyDescent="0.25">
      <c r="A63729" s="25">
        <v>366654951254741</v>
      </c>
      <c r="I63729" s="25">
        <v>292902203546354</v>
      </c>
    </row>
    <row r="63730" spans="1:9" x14ac:dyDescent="0.25">
      <c r="A63730" s="25">
        <v>257807628613453</v>
      </c>
      <c r="I63730" s="25">
        <v>841907379595185</v>
      </c>
    </row>
    <row r="63731" spans="1:9" x14ac:dyDescent="0.25">
      <c r="A63731" s="25">
        <v>972900546485212</v>
      </c>
      <c r="I63731" s="25">
        <v>922573517718782</v>
      </c>
    </row>
    <row r="63732" spans="1:9" x14ac:dyDescent="0.25">
      <c r="A63732" s="25">
        <v>769460912837528</v>
      </c>
      <c r="I63732" s="25">
        <v>726193483569086</v>
      </c>
    </row>
    <row r="63733" spans="1:9" x14ac:dyDescent="0.25">
      <c r="A63733" s="25">
        <v>124339462689750</v>
      </c>
      <c r="I63733" s="25">
        <v>597706226670764</v>
      </c>
    </row>
    <row r="63734" spans="1:9" x14ac:dyDescent="0.25">
      <c r="A63734" s="25">
        <v>632097601245241</v>
      </c>
      <c r="I63734" s="25">
        <v>550861693254813</v>
      </c>
    </row>
    <row r="63735" spans="1:9" x14ac:dyDescent="0.25">
      <c r="A63735" s="25">
        <v>787597646504478</v>
      </c>
      <c r="I63735" s="25">
        <v>440503778449128</v>
      </c>
    </row>
    <row r="63736" spans="1:9" x14ac:dyDescent="0.25">
      <c r="A63736" s="25">
        <v>111277835703644</v>
      </c>
      <c r="I63736" s="25">
        <v>908178452128799</v>
      </c>
    </row>
    <row r="63737" spans="1:9" x14ac:dyDescent="0.25">
      <c r="A63737" s="25">
        <v>907392932513493</v>
      </c>
      <c r="I63737" s="25">
        <v>882649711227614</v>
      </c>
    </row>
    <row r="63738" spans="1:9" x14ac:dyDescent="0.25">
      <c r="A63738" s="25">
        <v>462374703556200</v>
      </c>
      <c r="I63738" s="25">
        <v>683705572162770</v>
      </c>
    </row>
    <row r="63739" spans="1:9" x14ac:dyDescent="0.25">
      <c r="A63739" s="25">
        <v>177627596313020</v>
      </c>
      <c r="I63739" s="25">
        <v>994963610852599</v>
      </c>
    </row>
    <row r="63740" spans="1:9" x14ac:dyDescent="0.25">
      <c r="A63740" s="25">
        <v>863645650983596</v>
      </c>
      <c r="I63740" s="25">
        <v>730906189565476</v>
      </c>
    </row>
    <row r="63741" spans="1:9" x14ac:dyDescent="0.25">
      <c r="A63741" s="25">
        <v>609516861196368</v>
      </c>
      <c r="I63741" s="25">
        <v>224211005335575</v>
      </c>
    </row>
    <row r="63742" spans="1:9" x14ac:dyDescent="0.25">
      <c r="A63742" s="25">
        <v>789811271640368</v>
      </c>
      <c r="I63742" s="25">
        <v>503438643575851</v>
      </c>
    </row>
    <row r="63743" spans="1:9" x14ac:dyDescent="0.25">
      <c r="A63743" s="25">
        <v>351033747619896</v>
      </c>
      <c r="I63743" s="25">
        <v>367062646111832</v>
      </c>
    </row>
    <row r="63744" spans="1:9" x14ac:dyDescent="0.25">
      <c r="A63744" s="25">
        <v>737173051948915</v>
      </c>
      <c r="I63744" s="25">
        <v>363263653461374</v>
      </c>
    </row>
    <row r="63745" spans="1:9" x14ac:dyDescent="0.25">
      <c r="A63745" s="25">
        <v>743851647296086</v>
      </c>
      <c r="I63745" s="25">
        <v>914267815370080</v>
      </c>
    </row>
    <row r="63746" spans="1:9" x14ac:dyDescent="0.25">
      <c r="A63746" s="25">
        <v>337527878168166</v>
      </c>
      <c r="I63746" s="25">
        <v>294885288527331</v>
      </c>
    </row>
    <row r="63747" spans="1:9" x14ac:dyDescent="0.25">
      <c r="A63747" s="25">
        <v>776401491839655</v>
      </c>
      <c r="I63747" s="25">
        <v>450972209020626</v>
      </c>
    </row>
    <row r="63748" spans="1:9" x14ac:dyDescent="0.25">
      <c r="A63748" s="25">
        <v>199434376182048</v>
      </c>
      <c r="I63748" s="25">
        <v>843189726571815</v>
      </c>
    </row>
    <row r="63749" spans="1:9" x14ac:dyDescent="0.25">
      <c r="A63749" s="25">
        <v>856031822447595</v>
      </c>
      <c r="I63749" s="25">
        <v>437521786839654</v>
      </c>
    </row>
    <row r="63750" spans="1:9" x14ac:dyDescent="0.25">
      <c r="A63750" s="25">
        <v>969699286343093</v>
      </c>
      <c r="I63750" s="25">
        <v>778902712677444</v>
      </c>
    </row>
    <row r="63751" spans="1:9" x14ac:dyDescent="0.25">
      <c r="A63751" s="25">
        <v>153968308264140</v>
      </c>
      <c r="I63751" s="25">
        <v>346091504022342</v>
      </c>
    </row>
    <row r="63752" spans="1:9" x14ac:dyDescent="0.25">
      <c r="A63752" s="25">
        <v>981039071465575</v>
      </c>
      <c r="I63752" s="25">
        <v>527661235826240</v>
      </c>
    </row>
    <row r="63753" spans="1:9" x14ac:dyDescent="0.25">
      <c r="A63753" s="25">
        <v>604978537524063</v>
      </c>
      <c r="I63753" s="25">
        <v>227591941970613</v>
      </c>
    </row>
    <row r="63754" spans="1:9" x14ac:dyDescent="0.25">
      <c r="A63754" s="25">
        <v>510020616082810</v>
      </c>
      <c r="I63754" s="25">
        <v>488033132856444</v>
      </c>
    </row>
    <row r="63755" spans="1:9" x14ac:dyDescent="0.25">
      <c r="A63755" s="25">
        <v>231166291361565</v>
      </c>
      <c r="I63755" s="25">
        <v>469578594849052</v>
      </c>
    </row>
    <row r="63756" spans="1:9" x14ac:dyDescent="0.25">
      <c r="A63756" s="25">
        <v>856767859736125</v>
      </c>
      <c r="I63756" s="25">
        <v>114592362050604</v>
      </c>
    </row>
    <row r="63757" spans="1:9" x14ac:dyDescent="0.25">
      <c r="A63757" s="25">
        <v>250475649767399</v>
      </c>
      <c r="I63757" s="25">
        <v>426818751359718</v>
      </c>
    </row>
    <row r="63758" spans="1:9" x14ac:dyDescent="0.25">
      <c r="A63758" s="25">
        <v>343806870152040</v>
      </c>
      <c r="I63758" s="25">
        <v>509585608390291</v>
      </c>
    </row>
    <row r="63759" spans="1:9" x14ac:dyDescent="0.25">
      <c r="A63759" s="25">
        <v>930480241293452</v>
      </c>
      <c r="I63759" s="25">
        <v>657143166983894</v>
      </c>
    </row>
    <row r="63760" spans="1:9" x14ac:dyDescent="0.25">
      <c r="A63760" s="25">
        <v>242624136448011</v>
      </c>
      <c r="I63760" s="25">
        <v>237698569569448</v>
      </c>
    </row>
    <row r="63761" spans="1:9" x14ac:dyDescent="0.25">
      <c r="A63761" s="25">
        <v>755097971491231</v>
      </c>
      <c r="I63761" s="25">
        <v>884392611645512</v>
      </c>
    </row>
    <row r="63762" spans="1:9" x14ac:dyDescent="0.25">
      <c r="A63762" s="25">
        <v>682807071671930</v>
      </c>
      <c r="I63762" s="25">
        <v>366658733377402</v>
      </c>
    </row>
    <row r="63763" spans="1:9" x14ac:dyDescent="0.25">
      <c r="A63763" s="25">
        <v>162057737656146</v>
      </c>
      <c r="I63763" s="25">
        <v>958562571449230</v>
      </c>
    </row>
    <row r="63764" spans="1:9" x14ac:dyDescent="0.25">
      <c r="A63764" s="25">
        <v>820976427370836</v>
      </c>
      <c r="I63764" s="25">
        <v>791017548746475</v>
      </c>
    </row>
    <row r="63765" spans="1:9" x14ac:dyDescent="0.25">
      <c r="A63765" s="25">
        <v>387949740957120</v>
      </c>
      <c r="I63765" s="25">
        <v>681305930885517</v>
      </c>
    </row>
    <row r="63766" spans="1:9" x14ac:dyDescent="0.25">
      <c r="A63766" s="25">
        <v>145823611004897</v>
      </c>
      <c r="I63766" s="25">
        <v>217105093894404</v>
      </c>
    </row>
    <row r="63767" spans="1:9" x14ac:dyDescent="0.25">
      <c r="A63767" s="25">
        <v>240387331001296</v>
      </c>
      <c r="I63767" s="25">
        <v>344637108875203</v>
      </c>
    </row>
    <row r="63768" spans="1:9" x14ac:dyDescent="0.25">
      <c r="A63768" s="25">
        <v>450127740607323</v>
      </c>
      <c r="I63768" s="25">
        <v>625127215481393</v>
      </c>
    </row>
    <row r="63769" spans="1:9" x14ac:dyDescent="0.25">
      <c r="A63769" s="25">
        <v>555717132820654</v>
      </c>
      <c r="I63769" s="25">
        <v>911883524395356</v>
      </c>
    </row>
    <row r="63770" spans="1:9" x14ac:dyDescent="0.25">
      <c r="A63770" s="25">
        <v>437259351593904</v>
      </c>
      <c r="I63770" s="25">
        <v>652355000520480</v>
      </c>
    </row>
    <row r="63771" spans="1:9" x14ac:dyDescent="0.25">
      <c r="A63771" s="25">
        <v>625803725544028</v>
      </c>
      <c r="I63771" s="25">
        <v>156586063275539</v>
      </c>
    </row>
    <row r="63772" spans="1:9" x14ac:dyDescent="0.25">
      <c r="A63772" s="25">
        <v>640336226710201</v>
      </c>
      <c r="I63772" s="25">
        <v>648599074510682</v>
      </c>
    </row>
    <row r="63773" spans="1:9" x14ac:dyDescent="0.25">
      <c r="A63773" s="25">
        <v>129848502728483</v>
      </c>
      <c r="I63773" s="25">
        <v>473543810145808</v>
      </c>
    </row>
    <row r="63774" spans="1:9" x14ac:dyDescent="0.25">
      <c r="A63774" s="25">
        <v>995742952293259</v>
      </c>
      <c r="I63774" s="25">
        <v>514805465759143</v>
      </c>
    </row>
    <row r="63775" spans="1:9" x14ac:dyDescent="0.25">
      <c r="A63775" s="25">
        <v>148381253697362</v>
      </c>
      <c r="I63775" s="25">
        <v>986259179628962</v>
      </c>
    </row>
    <row r="63776" spans="1:9" x14ac:dyDescent="0.25">
      <c r="A63776" s="25">
        <v>333979631931882</v>
      </c>
      <c r="I63776" s="25">
        <v>933409079316720</v>
      </c>
    </row>
    <row r="63777" spans="1:9" x14ac:dyDescent="0.25">
      <c r="A63777" s="25">
        <v>584049848408766</v>
      </c>
      <c r="I63777" s="25">
        <v>809102220689968</v>
      </c>
    </row>
    <row r="63778" spans="1:9" x14ac:dyDescent="0.25">
      <c r="A63778" s="25">
        <v>635329638221388</v>
      </c>
      <c r="I63778" s="25">
        <v>177358864577796</v>
      </c>
    </row>
    <row r="63779" spans="1:9" x14ac:dyDescent="0.25">
      <c r="A63779" s="25">
        <v>629017846076714</v>
      </c>
      <c r="I63779" s="25">
        <v>652063051390335</v>
      </c>
    </row>
    <row r="63780" spans="1:9" x14ac:dyDescent="0.25">
      <c r="A63780" s="25">
        <v>516853416393345</v>
      </c>
      <c r="I63780" s="25">
        <v>499491171867459</v>
      </c>
    </row>
    <row r="63781" spans="1:9" x14ac:dyDescent="0.25">
      <c r="A63781" s="25">
        <v>966107751313453</v>
      </c>
      <c r="I63781" s="25">
        <v>414142728332295</v>
      </c>
    </row>
    <row r="63782" spans="1:9" x14ac:dyDescent="0.25">
      <c r="A63782" s="25">
        <v>406897488585009</v>
      </c>
      <c r="I63782" s="25">
        <v>809578455712065</v>
      </c>
    </row>
    <row r="63783" spans="1:9" x14ac:dyDescent="0.25">
      <c r="A63783" s="25">
        <v>242154568167209</v>
      </c>
      <c r="I63783" s="25">
        <v>301092818430737</v>
      </c>
    </row>
    <row r="63784" spans="1:9" x14ac:dyDescent="0.25">
      <c r="A63784" s="25">
        <v>788520478808443</v>
      </c>
      <c r="I63784" s="25">
        <v>729835025589284</v>
      </c>
    </row>
    <row r="63785" spans="1:9" x14ac:dyDescent="0.25">
      <c r="A63785" s="25">
        <v>414900728178346</v>
      </c>
      <c r="I63785" s="25">
        <v>247913637581859</v>
      </c>
    </row>
    <row r="63786" spans="1:9" x14ac:dyDescent="0.25">
      <c r="A63786" s="25">
        <v>527394791488128</v>
      </c>
      <c r="I63786" s="25">
        <v>695145606490585</v>
      </c>
    </row>
    <row r="63787" spans="1:9" x14ac:dyDescent="0.25">
      <c r="A63787" s="25">
        <v>209815061384964</v>
      </c>
      <c r="I63787" s="25">
        <v>920302270996577</v>
      </c>
    </row>
    <row r="63788" spans="1:9" x14ac:dyDescent="0.25">
      <c r="A63788" s="25">
        <v>710358851155673</v>
      </c>
      <c r="I63788" s="25">
        <v>286759547766305</v>
      </c>
    </row>
    <row r="63789" spans="1:9" x14ac:dyDescent="0.25">
      <c r="A63789" s="25">
        <v>566478729243955</v>
      </c>
      <c r="I63789" s="25">
        <v>688437252843065</v>
      </c>
    </row>
    <row r="63790" spans="1:9" x14ac:dyDescent="0.25">
      <c r="A63790" s="25">
        <v>709850712968120</v>
      </c>
      <c r="I63790" s="25">
        <v>221805822493788</v>
      </c>
    </row>
    <row r="63791" spans="1:9" x14ac:dyDescent="0.25">
      <c r="A63791" s="25">
        <v>960953423099335</v>
      </c>
      <c r="I63791" s="25">
        <v>899978922261973</v>
      </c>
    </row>
    <row r="63792" spans="1:9" x14ac:dyDescent="0.25">
      <c r="A63792" s="25">
        <v>683709394289446</v>
      </c>
      <c r="I63792" s="25">
        <v>474203727693551</v>
      </c>
    </row>
    <row r="63793" spans="1:9" x14ac:dyDescent="0.25">
      <c r="A63793" s="25">
        <v>265007133445071</v>
      </c>
      <c r="I63793" s="25">
        <v>483784971668989</v>
      </c>
    </row>
    <row r="63794" spans="1:9" x14ac:dyDescent="0.25">
      <c r="A63794" s="25">
        <v>984987214900683</v>
      </c>
      <c r="I63794" s="25">
        <v>940428740081102</v>
      </c>
    </row>
    <row r="63795" spans="1:9" x14ac:dyDescent="0.25">
      <c r="A63795" s="25">
        <v>890042267501287</v>
      </c>
      <c r="I63795" s="25">
        <v>628944405390929</v>
      </c>
    </row>
    <row r="63796" spans="1:9" x14ac:dyDescent="0.25">
      <c r="A63796" s="25">
        <v>337416542948704</v>
      </c>
      <c r="I63796" s="25">
        <v>212702700045096</v>
      </c>
    </row>
    <row r="63797" spans="1:9" x14ac:dyDescent="0.25">
      <c r="A63797" s="25">
        <v>327599080708614</v>
      </c>
      <c r="I63797" s="25">
        <v>620105961544152</v>
      </c>
    </row>
    <row r="63798" spans="1:9" x14ac:dyDescent="0.25">
      <c r="A63798" s="25">
        <v>302967414528333</v>
      </c>
      <c r="I63798" s="25">
        <v>494622263374475</v>
      </c>
    </row>
    <row r="63799" spans="1:9" x14ac:dyDescent="0.25">
      <c r="A63799" s="25">
        <v>493087160997311</v>
      </c>
      <c r="I63799" s="25">
        <v>290424502336079</v>
      </c>
    </row>
    <row r="63800" spans="1:9" x14ac:dyDescent="0.25">
      <c r="A63800" s="25">
        <v>641491068539423</v>
      </c>
      <c r="I63800" s="25">
        <v>378176176216588</v>
      </c>
    </row>
    <row r="63801" spans="1:9" x14ac:dyDescent="0.25">
      <c r="A63801" s="25">
        <v>761829246555145</v>
      </c>
      <c r="I63801" s="25">
        <v>581999981891642</v>
      </c>
    </row>
    <row r="63802" spans="1:9" x14ac:dyDescent="0.25">
      <c r="A63802" s="25">
        <v>655631252630180</v>
      </c>
      <c r="I63802" s="25">
        <v>949205118034792</v>
      </c>
    </row>
    <row r="63803" spans="1:9" x14ac:dyDescent="0.25">
      <c r="A63803" s="25">
        <v>824294855450865</v>
      </c>
      <c r="I63803" s="25">
        <v>402789369142561</v>
      </c>
    </row>
    <row r="63804" spans="1:9" x14ac:dyDescent="0.25">
      <c r="A63804" s="25">
        <v>277281054175957</v>
      </c>
      <c r="I63804" s="25">
        <v>133673287583352</v>
      </c>
    </row>
    <row r="63805" spans="1:9" x14ac:dyDescent="0.25">
      <c r="A63805" s="25">
        <v>696435787661439</v>
      </c>
      <c r="I63805" s="25">
        <v>114614721942315</v>
      </c>
    </row>
    <row r="63806" spans="1:9" x14ac:dyDescent="0.25">
      <c r="A63806" s="25">
        <v>376910734172607</v>
      </c>
      <c r="I63806" s="25">
        <v>903176590644910</v>
      </c>
    </row>
    <row r="63807" spans="1:9" x14ac:dyDescent="0.25">
      <c r="A63807" s="25">
        <v>647776924979887</v>
      </c>
      <c r="I63807" s="25">
        <v>680103862986988</v>
      </c>
    </row>
    <row r="63808" spans="1:9" x14ac:dyDescent="0.25">
      <c r="A63808" s="25">
        <v>175207457876215</v>
      </c>
      <c r="I63808" s="25">
        <v>331684602924683</v>
      </c>
    </row>
    <row r="63809" spans="1:9" x14ac:dyDescent="0.25">
      <c r="A63809" s="25">
        <v>529595894203071</v>
      </c>
      <c r="I63809" s="25">
        <v>748909556254643</v>
      </c>
    </row>
    <row r="63810" spans="1:9" x14ac:dyDescent="0.25">
      <c r="A63810" s="25">
        <v>827023579666265</v>
      </c>
      <c r="I63810" s="25">
        <v>613252111378851</v>
      </c>
    </row>
    <row r="63811" spans="1:9" x14ac:dyDescent="0.25">
      <c r="A63811" s="25">
        <v>501505225548176</v>
      </c>
      <c r="I63811" s="25">
        <v>447655332836158</v>
      </c>
    </row>
    <row r="63812" spans="1:9" x14ac:dyDescent="0.25">
      <c r="A63812" s="25">
        <v>114073571993563</v>
      </c>
      <c r="I63812" s="25">
        <v>428656514782039</v>
      </c>
    </row>
    <row r="63813" spans="1:9" x14ac:dyDescent="0.25">
      <c r="A63813" s="25">
        <v>132565980776732</v>
      </c>
      <c r="I63813" s="25">
        <v>219758973129275</v>
      </c>
    </row>
    <row r="63814" spans="1:9" x14ac:dyDescent="0.25">
      <c r="A63814" s="25">
        <v>565192225230533</v>
      </c>
      <c r="I63814" s="25">
        <v>395679526388553</v>
      </c>
    </row>
    <row r="63815" spans="1:9" x14ac:dyDescent="0.25">
      <c r="A63815" s="25">
        <v>616512440641154</v>
      </c>
      <c r="I63815" s="25">
        <v>384521280571913</v>
      </c>
    </row>
    <row r="63816" spans="1:9" x14ac:dyDescent="0.25">
      <c r="A63816" s="25">
        <v>326410954564849</v>
      </c>
      <c r="I63816" s="25">
        <v>686497536946445</v>
      </c>
    </row>
    <row r="63817" spans="1:9" x14ac:dyDescent="0.25">
      <c r="A63817" s="25">
        <v>328758398828381</v>
      </c>
      <c r="I63817" s="25">
        <v>771899389634081</v>
      </c>
    </row>
    <row r="63818" spans="1:9" x14ac:dyDescent="0.25">
      <c r="A63818" s="25">
        <v>411869362899105</v>
      </c>
      <c r="I63818" s="25">
        <v>381229132632192</v>
      </c>
    </row>
    <row r="63819" spans="1:9" x14ac:dyDescent="0.25">
      <c r="A63819" s="25">
        <v>504321813178065</v>
      </c>
      <c r="I63819" s="25">
        <v>236767099137513</v>
      </c>
    </row>
    <row r="63820" spans="1:9" x14ac:dyDescent="0.25">
      <c r="A63820" s="25">
        <v>942747921118529</v>
      </c>
      <c r="I63820" s="25">
        <v>643127184512716</v>
      </c>
    </row>
    <row r="63821" spans="1:9" x14ac:dyDescent="0.25">
      <c r="A63821" s="25">
        <v>408209714058855</v>
      </c>
      <c r="I63821" s="25">
        <v>928098788946490</v>
      </c>
    </row>
    <row r="63822" spans="1:9" x14ac:dyDescent="0.25">
      <c r="A63822" s="25">
        <v>333447288659521</v>
      </c>
      <c r="I63822" s="25">
        <v>795662886579315</v>
      </c>
    </row>
    <row r="63823" spans="1:9" x14ac:dyDescent="0.25">
      <c r="A63823" s="25">
        <v>103827675150338</v>
      </c>
      <c r="I63823" s="25">
        <v>985936337463124</v>
      </c>
    </row>
    <row r="63824" spans="1:9" x14ac:dyDescent="0.25">
      <c r="A63824" s="25">
        <v>557249716090134</v>
      </c>
      <c r="I63824" s="25">
        <v>539694322549465</v>
      </c>
    </row>
    <row r="63825" spans="1:9" x14ac:dyDescent="0.25">
      <c r="A63825" s="25">
        <v>790603263432425</v>
      </c>
      <c r="I63825" s="25">
        <v>662406177771399</v>
      </c>
    </row>
    <row r="63826" spans="1:9" x14ac:dyDescent="0.25">
      <c r="A63826" s="25">
        <v>839630522833060</v>
      </c>
      <c r="I63826" s="25">
        <v>327609304370987</v>
      </c>
    </row>
    <row r="63827" spans="1:9" x14ac:dyDescent="0.25">
      <c r="A63827" s="25">
        <v>831394801148677</v>
      </c>
      <c r="I63827" s="25">
        <v>384307798933198</v>
      </c>
    </row>
    <row r="63828" spans="1:9" x14ac:dyDescent="0.25">
      <c r="A63828" s="25">
        <v>916101887614227</v>
      </c>
      <c r="I63828" s="25">
        <v>836912225633948</v>
      </c>
    </row>
    <row r="63829" spans="1:9" x14ac:dyDescent="0.25">
      <c r="A63829" s="25">
        <v>373602210464177</v>
      </c>
      <c r="I63829" s="25">
        <v>114205985671011</v>
      </c>
    </row>
    <row r="63830" spans="1:9" x14ac:dyDescent="0.25">
      <c r="A63830" s="25">
        <v>362030168851256</v>
      </c>
      <c r="I63830" s="25">
        <v>642674239344445</v>
      </c>
    </row>
    <row r="63831" spans="1:9" x14ac:dyDescent="0.25">
      <c r="A63831" s="25">
        <v>915552988516216</v>
      </c>
      <c r="I63831" s="25">
        <v>828833502667766</v>
      </c>
    </row>
    <row r="63832" spans="1:9" x14ac:dyDescent="0.25">
      <c r="A63832" s="25">
        <v>470781420613885</v>
      </c>
      <c r="I63832" s="25">
        <v>233939034852307</v>
      </c>
    </row>
    <row r="63833" spans="1:9" x14ac:dyDescent="0.25">
      <c r="A63833" s="25">
        <v>665049709817990</v>
      </c>
      <c r="I63833" s="25">
        <v>170932061797001</v>
      </c>
    </row>
    <row r="63834" spans="1:9" x14ac:dyDescent="0.25">
      <c r="A63834" s="25">
        <v>331801877457842</v>
      </c>
      <c r="I63834" s="25">
        <v>440634936388005</v>
      </c>
    </row>
    <row r="63835" spans="1:9" x14ac:dyDescent="0.25">
      <c r="A63835" s="25">
        <v>119320153460780</v>
      </c>
      <c r="I63835" s="25">
        <v>775852873481874</v>
      </c>
    </row>
    <row r="63836" spans="1:9" x14ac:dyDescent="0.25">
      <c r="A63836" s="25">
        <v>814709990469619</v>
      </c>
      <c r="I63836" s="25">
        <v>648694658746101</v>
      </c>
    </row>
    <row r="63837" spans="1:9" x14ac:dyDescent="0.25">
      <c r="A63837" s="25">
        <v>659468196188958</v>
      </c>
      <c r="I63837" s="25">
        <v>968568349861528</v>
      </c>
    </row>
    <row r="63838" spans="1:9" x14ac:dyDescent="0.25">
      <c r="A63838" s="25">
        <v>792859877320650</v>
      </c>
      <c r="I63838" s="25">
        <v>433583716235251</v>
      </c>
    </row>
    <row r="63839" spans="1:9" x14ac:dyDescent="0.25">
      <c r="A63839" s="25">
        <v>876048743307700</v>
      </c>
      <c r="I63839" s="25">
        <v>111516850272630</v>
      </c>
    </row>
    <row r="63840" spans="1:9" x14ac:dyDescent="0.25">
      <c r="A63840" s="25">
        <v>318817692410909</v>
      </c>
      <c r="I63840" s="25">
        <v>405245051223940</v>
      </c>
    </row>
    <row r="63841" spans="1:9" x14ac:dyDescent="0.25">
      <c r="A63841" s="25">
        <v>665570543105191</v>
      </c>
      <c r="I63841" s="25">
        <v>735435250390244</v>
      </c>
    </row>
    <row r="63842" spans="1:9" x14ac:dyDescent="0.25">
      <c r="A63842" s="25">
        <v>887361178025854</v>
      </c>
      <c r="I63842" s="25">
        <v>807922209995547</v>
      </c>
    </row>
    <row r="63843" spans="1:9" x14ac:dyDescent="0.25">
      <c r="A63843" s="25">
        <v>947259410183090</v>
      </c>
      <c r="I63843" s="25">
        <v>138013730142656</v>
      </c>
    </row>
    <row r="63844" spans="1:9" x14ac:dyDescent="0.25">
      <c r="A63844" s="25">
        <v>220107078185904</v>
      </c>
      <c r="I63844" s="25">
        <v>559424191859588</v>
      </c>
    </row>
    <row r="63845" spans="1:9" x14ac:dyDescent="0.25">
      <c r="A63845" s="25">
        <v>593352151627401</v>
      </c>
      <c r="I63845" s="25">
        <v>436279646724699</v>
      </c>
    </row>
    <row r="63846" spans="1:9" x14ac:dyDescent="0.25">
      <c r="A63846" s="25">
        <v>856941301340309</v>
      </c>
      <c r="I63846" s="25">
        <v>839351575623861</v>
      </c>
    </row>
    <row r="63847" spans="1:9" x14ac:dyDescent="0.25">
      <c r="A63847" s="25">
        <v>339140226454245</v>
      </c>
      <c r="I63847" s="25">
        <v>498575406240375</v>
      </c>
    </row>
    <row r="63848" spans="1:9" x14ac:dyDescent="0.25">
      <c r="A63848" s="25">
        <v>782463125554331</v>
      </c>
      <c r="I63848" s="25">
        <v>318951933535455</v>
      </c>
    </row>
    <row r="63849" spans="1:9" x14ac:dyDescent="0.25">
      <c r="A63849" s="25">
        <v>291446289873062</v>
      </c>
      <c r="I63849" s="25">
        <v>272676902855186</v>
      </c>
    </row>
    <row r="63850" spans="1:9" x14ac:dyDescent="0.25">
      <c r="A63850" s="25">
        <v>247663145829350</v>
      </c>
      <c r="I63850" s="25">
        <v>852041316848458</v>
      </c>
    </row>
    <row r="63851" spans="1:9" x14ac:dyDescent="0.25">
      <c r="A63851" s="25">
        <v>488069500621191</v>
      </c>
      <c r="I63851" s="25">
        <v>332859693727465</v>
      </c>
    </row>
    <row r="63852" spans="1:9" x14ac:dyDescent="0.25">
      <c r="A63852" s="25">
        <v>451694688576370</v>
      </c>
      <c r="I63852" s="25">
        <v>141496303552137</v>
      </c>
    </row>
    <row r="63853" spans="1:9" x14ac:dyDescent="0.25">
      <c r="A63853" s="25">
        <v>728088120088309</v>
      </c>
      <c r="I63853" s="25">
        <v>427831725465639</v>
      </c>
    </row>
    <row r="63854" spans="1:9" x14ac:dyDescent="0.25">
      <c r="A63854" s="25">
        <v>146220721933999</v>
      </c>
      <c r="I63854" s="25">
        <v>253156694446572</v>
      </c>
    </row>
    <row r="63855" spans="1:9" x14ac:dyDescent="0.25">
      <c r="A63855" s="25">
        <v>471952736402838</v>
      </c>
      <c r="I63855" s="25">
        <v>314856351159224</v>
      </c>
    </row>
    <row r="63856" spans="1:9" x14ac:dyDescent="0.25">
      <c r="A63856" s="25">
        <v>482339546243153</v>
      </c>
      <c r="I63856" s="25">
        <v>992458149384517</v>
      </c>
    </row>
    <row r="63857" spans="1:9" x14ac:dyDescent="0.25">
      <c r="A63857" s="25">
        <v>664146353916427</v>
      </c>
      <c r="I63857" s="25">
        <v>495213385138397</v>
      </c>
    </row>
    <row r="63858" spans="1:9" x14ac:dyDescent="0.25">
      <c r="A63858" s="25">
        <v>309699651296593</v>
      </c>
      <c r="I63858" s="25">
        <v>671429028693169</v>
      </c>
    </row>
    <row r="63859" spans="1:9" x14ac:dyDescent="0.25">
      <c r="A63859" s="25">
        <v>266935266567878</v>
      </c>
      <c r="I63859" s="25">
        <v>250206073325356</v>
      </c>
    </row>
    <row r="63860" spans="1:9" x14ac:dyDescent="0.25">
      <c r="A63860" s="25">
        <v>199868817068056</v>
      </c>
      <c r="I63860" s="25">
        <v>559335131213578</v>
      </c>
    </row>
    <row r="63861" spans="1:9" x14ac:dyDescent="0.25">
      <c r="A63861" s="25">
        <v>564045802800277</v>
      </c>
      <c r="I63861" s="25">
        <v>519345469933944</v>
      </c>
    </row>
    <row r="63862" spans="1:9" x14ac:dyDescent="0.25">
      <c r="A63862" s="25">
        <v>241397140861930</v>
      </c>
      <c r="I63862" s="25">
        <v>563447858465022</v>
      </c>
    </row>
    <row r="63863" spans="1:9" x14ac:dyDescent="0.25">
      <c r="A63863" s="25">
        <v>338063534747388</v>
      </c>
      <c r="I63863" s="25">
        <v>928036778896801</v>
      </c>
    </row>
    <row r="63864" spans="1:9" x14ac:dyDescent="0.25">
      <c r="A63864" s="25">
        <v>112034199737410</v>
      </c>
      <c r="I63864" s="25">
        <v>272158652834840</v>
      </c>
    </row>
    <row r="63865" spans="1:9" x14ac:dyDescent="0.25">
      <c r="A63865" s="25">
        <v>649057480344305</v>
      </c>
      <c r="I63865" s="25">
        <v>681381717680430</v>
      </c>
    </row>
    <row r="63866" spans="1:9" x14ac:dyDescent="0.25">
      <c r="A63866" s="25">
        <v>996964707498417</v>
      </c>
      <c r="I63866" s="25">
        <v>334731945890434</v>
      </c>
    </row>
    <row r="63867" spans="1:9" x14ac:dyDescent="0.25">
      <c r="A63867" s="25">
        <v>833129766867765</v>
      </c>
      <c r="I63867" s="25">
        <v>545886813039683</v>
      </c>
    </row>
    <row r="63868" spans="1:9" x14ac:dyDescent="0.25">
      <c r="A63868" s="25">
        <v>507679641509314</v>
      </c>
      <c r="I63868" s="25">
        <v>632707908432968</v>
      </c>
    </row>
    <row r="63869" spans="1:9" x14ac:dyDescent="0.25">
      <c r="A63869" s="25">
        <v>977630783490374</v>
      </c>
      <c r="I63869" s="25">
        <v>185766487227075</v>
      </c>
    </row>
    <row r="63870" spans="1:9" x14ac:dyDescent="0.25">
      <c r="A63870" s="25">
        <v>122601686242472</v>
      </c>
      <c r="I63870" s="25">
        <v>354391061479468</v>
      </c>
    </row>
    <row r="63871" spans="1:9" x14ac:dyDescent="0.25">
      <c r="A63871" s="25">
        <v>986287522508594</v>
      </c>
      <c r="I63871" s="25">
        <v>748804366294129</v>
      </c>
    </row>
    <row r="63872" spans="1:9" x14ac:dyDescent="0.25">
      <c r="A63872" s="25">
        <v>119125681145687</v>
      </c>
      <c r="I63872" s="25">
        <v>814421308213285</v>
      </c>
    </row>
    <row r="63873" spans="1:9" x14ac:dyDescent="0.25">
      <c r="A63873" s="25">
        <v>602360739540938</v>
      </c>
      <c r="I63873" s="25">
        <v>739821702527478</v>
      </c>
    </row>
    <row r="63874" spans="1:9" x14ac:dyDescent="0.25">
      <c r="A63874" s="25">
        <v>669754581877485</v>
      </c>
      <c r="I63874" s="25">
        <v>892434068013830</v>
      </c>
    </row>
    <row r="63875" spans="1:9" x14ac:dyDescent="0.25">
      <c r="A63875" s="25">
        <v>331184973558253</v>
      </c>
      <c r="I63875" s="25">
        <v>427486636429271</v>
      </c>
    </row>
    <row r="63876" spans="1:9" x14ac:dyDescent="0.25">
      <c r="A63876" s="25">
        <v>769590382050917</v>
      </c>
      <c r="I63876" s="25">
        <v>584836234657874</v>
      </c>
    </row>
    <row r="63877" spans="1:9" x14ac:dyDescent="0.25">
      <c r="A63877" s="25">
        <v>187328112620068</v>
      </c>
      <c r="I63877" s="25">
        <v>656203525213265</v>
      </c>
    </row>
    <row r="63878" spans="1:9" x14ac:dyDescent="0.25">
      <c r="A63878" s="25">
        <v>950787461591201</v>
      </c>
      <c r="I63878" s="25">
        <v>188976003883431</v>
      </c>
    </row>
    <row r="63879" spans="1:9" x14ac:dyDescent="0.25">
      <c r="A63879" s="25">
        <v>961626435078497</v>
      </c>
      <c r="I63879" s="25">
        <v>774495658012310</v>
      </c>
    </row>
    <row r="63880" spans="1:9" x14ac:dyDescent="0.25">
      <c r="A63880" s="25">
        <v>711735301473040</v>
      </c>
      <c r="I63880" s="25">
        <v>838925494051984</v>
      </c>
    </row>
    <row r="63881" spans="1:9" x14ac:dyDescent="0.25">
      <c r="A63881" s="25">
        <v>634438357897838</v>
      </c>
      <c r="I63881" s="25">
        <v>316106746662025</v>
      </c>
    </row>
    <row r="63882" spans="1:9" x14ac:dyDescent="0.25">
      <c r="A63882" s="25">
        <v>182783576036491</v>
      </c>
      <c r="I63882" s="25">
        <v>218283973819130</v>
      </c>
    </row>
    <row r="63883" spans="1:9" x14ac:dyDescent="0.25">
      <c r="A63883" s="25">
        <v>169119745306098</v>
      </c>
      <c r="I63883" s="25">
        <v>551441703371604</v>
      </c>
    </row>
    <row r="63884" spans="1:9" x14ac:dyDescent="0.25">
      <c r="A63884" s="25">
        <v>842835428228958</v>
      </c>
      <c r="I63884" s="25">
        <v>121563811439195</v>
      </c>
    </row>
    <row r="63885" spans="1:9" x14ac:dyDescent="0.25">
      <c r="A63885" s="25">
        <v>277128362495839</v>
      </c>
      <c r="I63885" s="25">
        <v>639994046631706</v>
      </c>
    </row>
    <row r="63886" spans="1:9" x14ac:dyDescent="0.25">
      <c r="A63886" s="25">
        <v>440596519044119</v>
      </c>
      <c r="I63886" s="25">
        <v>156866831324642</v>
      </c>
    </row>
    <row r="63887" spans="1:9" x14ac:dyDescent="0.25">
      <c r="A63887" s="25">
        <v>850925912165475</v>
      </c>
      <c r="I63887" s="25">
        <v>546222588984219</v>
      </c>
    </row>
    <row r="63888" spans="1:9" x14ac:dyDescent="0.25">
      <c r="A63888" s="25">
        <v>274683971220574</v>
      </c>
      <c r="I63888" s="25">
        <v>550052293556469</v>
      </c>
    </row>
    <row r="63889" spans="1:9" x14ac:dyDescent="0.25">
      <c r="A63889" s="25">
        <v>617565295388977</v>
      </c>
      <c r="I63889" s="25">
        <v>284854955934293</v>
      </c>
    </row>
    <row r="63890" spans="1:9" x14ac:dyDescent="0.25">
      <c r="A63890" s="25">
        <v>747590865471081</v>
      </c>
      <c r="I63890" s="25">
        <v>960116958150868</v>
      </c>
    </row>
    <row r="63891" spans="1:9" x14ac:dyDescent="0.25">
      <c r="A63891" s="25">
        <v>433972486215213</v>
      </c>
      <c r="I63891" s="25">
        <v>981767560266481</v>
      </c>
    </row>
    <row r="63892" spans="1:9" x14ac:dyDescent="0.25">
      <c r="A63892" s="25">
        <v>713901618090299</v>
      </c>
      <c r="I63892" s="25">
        <v>151203256945746</v>
      </c>
    </row>
    <row r="63893" spans="1:9" x14ac:dyDescent="0.25">
      <c r="A63893" s="25">
        <v>880977028834874</v>
      </c>
      <c r="I63893" s="25">
        <v>489153200399436</v>
      </c>
    </row>
    <row r="63894" spans="1:9" x14ac:dyDescent="0.25">
      <c r="A63894" s="25">
        <v>981412258104927</v>
      </c>
      <c r="I63894" s="25">
        <v>949773855540448</v>
      </c>
    </row>
    <row r="63895" spans="1:9" x14ac:dyDescent="0.25">
      <c r="A63895" s="25">
        <v>276679336850415</v>
      </c>
      <c r="I63895" s="25">
        <v>851619844682761</v>
      </c>
    </row>
    <row r="63896" spans="1:9" x14ac:dyDescent="0.25">
      <c r="A63896" s="25">
        <v>245706344411604</v>
      </c>
      <c r="I63896" s="25">
        <v>493677374879873</v>
      </c>
    </row>
    <row r="63897" spans="1:9" x14ac:dyDescent="0.25">
      <c r="A63897" s="25">
        <v>731461456466200</v>
      </c>
      <c r="I63897" s="25">
        <v>257606141627435</v>
      </c>
    </row>
    <row r="63898" spans="1:9" x14ac:dyDescent="0.25">
      <c r="A63898" s="25">
        <v>622615815779233</v>
      </c>
      <c r="I63898" s="25">
        <v>375399198779478</v>
      </c>
    </row>
    <row r="63899" spans="1:9" x14ac:dyDescent="0.25">
      <c r="A63899" s="25">
        <v>722478086336928</v>
      </c>
      <c r="I63899" s="25">
        <v>216713870279922</v>
      </c>
    </row>
    <row r="63900" spans="1:9" x14ac:dyDescent="0.25">
      <c r="A63900" s="25">
        <v>259127709112262</v>
      </c>
      <c r="I63900" s="25">
        <v>386585222359185</v>
      </c>
    </row>
    <row r="63901" spans="1:9" x14ac:dyDescent="0.25">
      <c r="A63901" s="25">
        <v>900095247276480</v>
      </c>
      <c r="I63901" s="25">
        <v>359947778877149</v>
      </c>
    </row>
    <row r="63902" spans="1:9" x14ac:dyDescent="0.25">
      <c r="A63902" s="25">
        <v>418920215656830</v>
      </c>
      <c r="I63902" s="25">
        <v>928713156884886</v>
      </c>
    </row>
    <row r="63903" spans="1:9" x14ac:dyDescent="0.25">
      <c r="A63903" s="25">
        <v>564212217920848</v>
      </c>
      <c r="I63903" s="25">
        <v>916909107116809</v>
      </c>
    </row>
    <row r="63904" spans="1:9" x14ac:dyDescent="0.25">
      <c r="A63904" s="25">
        <v>911014160316209</v>
      </c>
      <c r="I63904" s="25">
        <v>239053502533151</v>
      </c>
    </row>
    <row r="63905" spans="1:9" x14ac:dyDescent="0.25">
      <c r="A63905" s="25">
        <v>581121622343094</v>
      </c>
      <c r="I63905" s="25">
        <v>393096113998619</v>
      </c>
    </row>
    <row r="63906" spans="1:9" x14ac:dyDescent="0.25">
      <c r="A63906" s="25">
        <v>311529991113591</v>
      </c>
      <c r="I63906" s="25">
        <v>857764312159525</v>
      </c>
    </row>
    <row r="63907" spans="1:9" x14ac:dyDescent="0.25">
      <c r="A63907" s="25">
        <v>291266098084078</v>
      </c>
      <c r="I63907" s="25">
        <v>982528786659175</v>
      </c>
    </row>
    <row r="63908" spans="1:9" x14ac:dyDescent="0.25">
      <c r="A63908" s="25">
        <v>551438624290822</v>
      </c>
      <c r="I63908" s="25">
        <v>675768655772656</v>
      </c>
    </row>
    <row r="63909" spans="1:9" x14ac:dyDescent="0.25">
      <c r="A63909" s="25">
        <v>703058050179422</v>
      </c>
      <c r="I63909" s="25">
        <v>561204941067465</v>
      </c>
    </row>
    <row r="63910" spans="1:9" x14ac:dyDescent="0.25">
      <c r="A63910" s="25">
        <v>480107626710591</v>
      </c>
      <c r="I63910" s="25">
        <v>152415448528291</v>
      </c>
    </row>
    <row r="63911" spans="1:9" x14ac:dyDescent="0.25">
      <c r="A63911" s="25">
        <v>395475649151829</v>
      </c>
      <c r="I63911" s="25">
        <v>753491980454319</v>
      </c>
    </row>
    <row r="63912" spans="1:9" x14ac:dyDescent="0.25">
      <c r="A63912" s="25">
        <v>627157854095776</v>
      </c>
      <c r="I63912" s="25">
        <v>680758534563331</v>
      </c>
    </row>
    <row r="63913" spans="1:9" x14ac:dyDescent="0.25">
      <c r="A63913" s="25">
        <v>554807263535890</v>
      </c>
      <c r="I63913" s="25">
        <v>171922639239556</v>
      </c>
    </row>
    <row r="63914" spans="1:9" x14ac:dyDescent="0.25">
      <c r="A63914" s="25">
        <v>923216656236253</v>
      </c>
      <c r="I63914" s="25">
        <v>566767918067006</v>
      </c>
    </row>
    <row r="63915" spans="1:9" x14ac:dyDescent="0.25">
      <c r="A63915" s="25">
        <v>803253323184851</v>
      </c>
      <c r="I63915" s="25">
        <v>707225899273514</v>
      </c>
    </row>
    <row r="63916" spans="1:9" x14ac:dyDescent="0.25">
      <c r="A63916" s="25">
        <v>996364922371355</v>
      </c>
      <c r="I63916" s="25">
        <v>308135429340027</v>
      </c>
    </row>
    <row r="63917" spans="1:9" x14ac:dyDescent="0.25">
      <c r="A63917" s="25">
        <v>243337651570065</v>
      </c>
      <c r="I63917" s="25">
        <v>994946067556069</v>
      </c>
    </row>
    <row r="63918" spans="1:9" x14ac:dyDescent="0.25">
      <c r="A63918" s="25">
        <v>898609059770540</v>
      </c>
      <c r="I63918" s="25">
        <v>598804257351944</v>
      </c>
    </row>
    <row r="63919" spans="1:9" x14ac:dyDescent="0.25">
      <c r="A63919" s="25">
        <v>481910876037679</v>
      </c>
      <c r="I63919" s="25">
        <v>478289891262040</v>
      </c>
    </row>
    <row r="63920" spans="1:9" x14ac:dyDescent="0.25">
      <c r="A63920" s="25">
        <v>734884543237192</v>
      </c>
      <c r="I63920" s="25">
        <v>652442592889117</v>
      </c>
    </row>
    <row r="63921" spans="1:9" x14ac:dyDescent="0.25">
      <c r="A63921" s="25">
        <v>538602005745211</v>
      </c>
      <c r="I63921" s="25">
        <v>839267995896009</v>
      </c>
    </row>
    <row r="63922" spans="1:9" x14ac:dyDescent="0.25">
      <c r="A63922" s="25">
        <v>528585570573731</v>
      </c>
      <c r="I63922" s="25">
        <v>507126143510382</v>
      </c>
    </row>
    <row r="63923" spans="1:9" x14ac:dyDescent="0.25">
      <c r="A63923" s="25">
        <v>488508144497135</v>
      </c>
      <c r="I63923" s="25">
        <v>833798661235117</v>
      </c>
    </row>
    <row r="63924" spans="1:9" x14ac:dyDescent="0.25">
      <c r="A63924" s="25">
        <v>490089002194470</v>
      </c>
      <c r="I63924" s="25">
        <v>910969931681756</v>
      </c>
    </row>
    <row r="63925" spans="1:9" x14ac:dyDescent="0.25">
      <c r="A63925" s="25">
        <v>112556623500225</v>
      </c>
      <c r="I63925" s="25">
        <v>577674543514435</v>
      </c>
    </row>
    <row r="63926" spans="1:9" x14ac:dyDescent="0.25">
      <c r="A63926" s="25">
        <v>987776547478733</v>
      </c>
      <c r="I63926" s="25">
        <v>856605537794662</v>
      </c>
    </row>
    <row r="63927" spans="1:9" x14ac:dyDescent="0.25">
      <c r="A63927" s="25">
        <v>687681728359986</v>
      </c>
      <c r="I63927" s="25">
        <v>147861889446117</v>
      </c>
    </row>
    <row r="63928" spans="1:9" x14ac:dyDescent="0.25">
      <c r="A63928" s="25">
        <v>244526523210389</v>
      </c>
      <c r="I63928" s="25">
        <v>670987927382280</v>
      </c>
    </row>
    <row r="63929" spans="1:9" x14ac:dyDescent="0.25">
      <c r="A63929" s="25">
        <v>547348062415429</v>
      </c>
      <c r="I63929" s="25">
        <v>477148640032502</v>
      </c>
    </row>
    <row r="63930" spans="1:9" x14ac:dyDescent="0.25">
      <c r="A63930" s="25">
        <v>444963965062858</v>
      </c>
      <c r="I63930" s="25">
        <v>793773198567485</v>
      </c>
    </row>
    <row r="63931" spans="1:9" x14ac:dyDescent="0.25">
      <c r="A63931" s="25">
        <v>256180046270401</v>
      </c>
      <c r="I63931" s="25">
        <v>186532046142449</v>
      </c>
    </row>
    <row r="63932" spans="1:9" x14ac:dyDescent="0.25">
      <c r="A63932" s="25">
        <v>895848763408023</v>
      </c>
      <c r="I63932" s="25">
        <v>285994980196709</v>
      </c>
    </row>
    <row r="63933" spans="1:9" x14ac:dyDescent="0.25">
      <c r="A63933" s="25">
        <v>747737154199013</v>
      </c>
      <c r="I63933" s="25">
        <v>722491610465030</v>
      </c>
    </row>
    <row r="63934" spans="1:9" x14ac:dyDescent="0.25">
      <c r="A63934" s="25">
        <v>880849442929020</v>
      </c>
      <c r="I63934" s="25">
        <v>229618469979443</v>
      </c>
    </row>
    <row r="63935" spans="1:9" x14ac:dyDescent="0.25">
      <c r="A63935" s="25">
        <v>367950070579449</v>
      </c>
      <c r="I63935" s="25">
        <v>693243404482026</v>
      </c>
    </row>
    <row r="63936" spans="1:9" x14ac:dyDescent="0.25">
      <c r="A63936" s="25">
        <v>767264376424469</v>
      </c>
      <c r="I63936" s="25">
        <v>322486791572737</v>
      </c>
    </row>
    <row r="63937" spans="1:9" x14ac:dyDescent="0.25">
      <c r="A63937" s="25">
        <v>151564941226914</v>
      </c>
      <c r="I63937" s="25">
        <v>380149950047108</v>
      </c>
    </row>
    <row r="63938" spans="1:9" x14ac:dyDescent="0.25">
      <c r="A63938" s="25">
        <v>667103390461099</v>
      </c>
      <c r="I63938" s="25">
        <v>314364105414397</v>
      </c>
    </row>
    <row r="63939" spans="1:9" x14ac:dyDescent="0.25">
      <c r="A63939" s="25">
        <v>822354361973800</v>
      </c>
      <c r="I63939" s="25">
        <v>611319673034944</v>
      </c>
    </row>
    <row r="63940" spans="1:9" x14ac:dyDescent="0.25">
      <c r="A63940" s="25">
        <v>270699857390586</v>
      </c>
      <c r="I63940" s="25">
        <v>753383646384704</v>
      </c>
    </row>
    <row r="63941" spans="1:9" x14ac:dyDescent="0.25">
      <c r="A63941" s="25">
        <v>446545056024717</v>
      </c>
      <c r="I63941" s="25">
        <v>184611412947096</v>
      </c>
    </row>
    <row r="63942" spans="1:9" x14ac:dyDescent="0.25">
      <c r="A63942" s="25">
        <v>505138065161135</v>
      </c>
      <c r="I63942" s="25">
        <v>116006985087690</v>
      </c>
    </row>
    <row r="63943" spans="1:9" x14ac:dyDescent="0.25">
      <c r="A63943" s="25">
        <v>292461478837038</v>
      </c>
      <c r="I63943" s="25">
        <v>394085435217847</v>
      </c>
    </row>
    <row r="63944" spans="1:9" x14ac:dyDescent="0.25">
      <c r="A63944" s="25">
        <v>963925700807037</v>
      </c>
      <c r="I63944" s="25">
        <v>299093625425352</v>
      </c>
    </row>
    <row r="63945" spans="1:9" x14ac:dyDescent="0.25">
      <c r="A63945" s="25">
        <v>424467957276148</v>
      </c>
      <c r="I63945" s="25">
        <v>127306878880074</v>
      </c>
    </row>
    <row r="63946" spans="1:9" x14ac:dyDescent="0.25">
      <c r="A63946" s="25">
        <v>676391638459880</v>
      </c>
      <c r="I63946" s="25">
        <v>820976883281491</v>
      </c>
    </row>
    <row r="63947" spans="1:9" x14ac:dyDescent="0.25">
      <c r="A63947" s="25">
        <v>617419914123858</v>
      </c>
      <c r="I63947" s="25">
        <v>501542678748684</v>
      </c>
    </row>
    <row r="63948" spans="1:9" x14ac:dyDescent="0.25">
      <c r="A63948" s="25">
        <v>159252151119899</v>
      </c>
      <c r="I63948" s="25">
        <v>787779201274216</v>
      </c>
    </row>
    <row r="63949" spans="1:9" x14ac:dyDescent="0.25">
      <c r="A63949" s="25">
        <v>522578334104697</v>
      </c>
      <c r="I63949" s="25">
        <v>245457292489839</v>
      </c>
    </row>
    <row r="63950" spans="1:9" x14ac:dyDescent="0.25">
      <c r="A63950" s="25">
        <v>774184230594026</v>
      </c>
      <c r="I63950" s="25">
        <v>277126131559820</v>
      </c>
    </row>
    <row r="63951" spans="1:9" x14ac:dyDescent="0.25">
      <c r="A63951" s="25">
        <v>674921259845177</v>
      </c>
      <c r="I63951" s="25">
        <v>571563088152563</v>
      </c>
    </row>
    <row r="63952" spans="1:9" x14ac:dyDescent="0.25">
      <c r="A63952" s="25">
        <v>213038169828044</v>
      </c>
      <c r="I63952" s="25">
        <v>827352594455460</v>
      </c>
    </row>
    <row r="63953" spans="1:9" x14ac:dyDescent="0.25">
      <c r="A63953" s="25">
        <v>530594572635528</v>
      </c>
      <c r="I63953" s="25">
        <v>180456842310994</v>
      </c>
    </row>
    <row r="63954" spans="1:9" x14ac:dyDescent="0.25">
      <c r="A63954" s="25">
        <v>728335002954140</v>
      </c>
      <c r="I63954" s="25">
        <v>151793215474581</v>
      </c>
    </row>
    <row r="63955" spans="1:9" x14ac:dyDescent="0.25">
      <c r="A63955" s="25">
        <v>571369129740112</v>
      </c>
      <c r="I63955" s="25">
        <v>113516185133960</v>
      </c>
    </row>
    <row r="63956" spans="1:9" x14ac:dyDescent="0.25">
      <c r="A63956" s="25">
        <v>958951600565486</v>
      </c>
      <c r="I63956" s="25">
        <v>448271151396443</v>
      </c>
    </row>
    <row r="63957" spans="1:9" x14ac:dyDescent="0.25">
      <c r="A63957" s="25">
        <v>627547164254201</v>
      </c>
      <c r="I63957" s="25">
        <v>792489610167974</v>
      </c>
    </row>
    <row r="63958" spans="1:9" x14ac:dyDescent="0.25">
      <c r="A63958" s="25">
        <v>664125482302618</v>
      </c>
      <c r="I63958" s="25">
        <v>845436773994770</v>
      </c>
    </row>
    <row r="63959" spans="1:9" x14ac:dyDescent="0.25">
      <c r="A63959" s="25">
        <v>365866429085896</v>
      </c>
      <c r="I63959" s="25">
        <v>566281663393745</v>
      </c>
    </row>
    <row r="63960" spans="1:9" x14ac:dyDescent="0.25">
      <c r="A63960" s="25">
        <v>772204236600231</v>
      </c>
      <c r="I63960" s="25">
        <v>881655308770202</v>
      </c>
    </row>
    <row r="63961" spans="1:9" x14ac:dyDescent="0.25">
      <c r="A63961" s="25">
        <v>139543897258945</v>
      </c>
      <c r="I63961" s="25">
        <v>883102778836210</v>
      </c>
    </row>
    <row r="63962" spans="1:9" x14ac:dyDescent="0.25">
      <c r="A63962" s="25">
        <v>213527861401995</v>
      </c>
      <c r="I63962" s="25">
        <v>283344841195544</v>
      </c>
    </row>
    <row r="63963" spans="1:9" x14ac:dyDescent="0.25">
      <c r="A63963" s="25">
        <v>792814146265052</v>
      </c>
      <c r="I63963" s="25">
        <v>738133346151825</v>
      </c>
    </row>
    <row r="63964" spans="1:9" x14ac:dyDescent="0.25">
      <c r="A63964" s="25">
        <v>906056355826597</v>
      </c>
      <c r="I63964" s="25">
        <v>208576605726513</v>
      </c>
    </row>
    <row r="63965" spans="1:9" x14ac:dyDescent="0.25">
      <c r="A63965" s="25">
        <v>737968663028615</v>
      </c>
      <c r="I63965" s="25">
        <v>358921942198628</v>
      </c>
    </row>
    <row r="63966" spans="1:9" x14ac:dyDescent="0.25">
      <c r="A63966" s="25">
        <v>758458354898106</v>
      </c>
      <c r="I63966" s="25">
        <v>751029773356171</v>
      </c>
    </row>
    <row r="63967" spans="1:9" x14ac:dyDescent="0.25">
      <c r="A63967" s="25">
        <v>220280151651629</v>
      </c>
      <c r="I63967" s="25">
        <v>765144348136256</v>
      </c>
    </row>
    <row r="63968" spans="1:9" x14ac:dyDescent="0.25">
      <c r="A63968" s="25">
        <v>160100213332845</v>
      </c>
      <c r="I63968" s="25">
        <v>815752553922518</v>
      </c>
    </row>
    <row r="63969" spans="1:9" x14ac:dyDescent="0.25">
      <c r="A63969" s="25">
        <v>219460466479715</v>
      </c>
      <c r="I63969" s="25">
        <v>128441985691863</v>
      </c>
    </row>
    <row r="63970" spans="1:9" x14ac:dyDescent="0.25">
      <c r="A63970" s="25">
        <v>810074895145195</v>
      </c>
      <c r="I63970" s="25">
        <v>973488840788634</v>
      </c>
    </row>
    <row r="63971" spans="1:9" x14ac:dyDescent="0.25">
      <c r="A63971" s="25">
        <v>751318304659544</v>
      </c>
      <c r="I63971" s="25">
        <v>818315256249580</v>
      </c>
    </row>
    <row r="63972" spans="1:9" x14ac:dyDescent="0.25">
      <c r="A63972" s="25">
        <v>875110544508431</v>
      </c>
      <c r="I63972" s="25">
        <v>766925694822367</v>
      </c>
    </row>
    <row r="63973" spans="1:9" x14ac:dyDescent="0.25">
      <c r="A63973" s="25">
        <v>207721551421423</v>
      </c>
      <c r="I63973" s="25">
        <v>769548231062932</v>
      </c>
    </row>
    <row r="63974" spans="1:9" x14ac:dyDescent="0.25">
      <c r="A63974" s="25">
        <v>182261588407230</v>
      </c>
      <c r="I63974" s="25">
        <v>798424573141029</v>
      </c>
    </row>
    <row r="63975" spans="1:9" x14ac:dyDescent="0.25">
      <c r="A63975" s="25">
        <v>607911465633305</v>
      </c>
      <c r="I63975" s="25">
        <v>691605095358048</v>
      </c>
    </row>
    <row r="63976" spans="1:9" x14ac:dyDescent="0.25">
      <c r="A63976" s="25">
        <v>411641722791956</v>
      </c>
      <c r="I63976" s="25">
        <v>243596263148050</v>
      </c>
    </row>
    <row r="63977" spans="1:9" x14ac:dyDescent="0.25">
      <c r="A63977" s="25">
        <v>421366486946189</v>
      </c>
      <c r="I63977" s="25">
        <v>552312816066128</v>
      </c>
    </row>
    <row r="63978" spans="1:9" x14ac:dyDescent="0.25">
      <c r="A63978" s="25">
        <v>500494533053456</v>
      </c>
      <c r="I63978" s="25">
        <v>336319830726451</v>
      </c>
    </row>
    <row r="63979" spans="1:9" x14ac:dyDescent="0.25">
      <c r="A63979" s="25">
        <v>746686863865995</v>
      </c>
      <c r="I63979" s="25">
        <v>571559172193920</v>
      </c>
    </row>
    <row r="63980" spans="1:9" x14ac:dyDescent="0.25">
      <c r="A63980" s="25">
        <v>641355376638029</v>
      </c>
      <c r="I63980" s="25">
        <v>507292539295428</v>
      </c>
    </row>
    <row r="63981" spans="1:9" x14ac:dyDescent="0.25">
      <c r="A63981" s="25">
        <v>975190797539380</v>
      </c>
      <c r="I63981" s="25">
        <v>494129358437209</v>
      </c>
    </row>
    <row r="63982" spans="1:9" x14ac:dyDescent="0.25">
      <c r="A63982" s="25">
        <v>213090502948899</v>
      </c>
      <c r="I63982" s="25">
        <v>888498300850395</v>
      </c>
    </row>
    <row r="63983" spans="1:9" x14ac:dyDescent="0.25">
      <c r="A63983" s="25">
        <v>948678061583823</v>
      </c>
      <c r="I63983" s="25">
        <v>306062078846107</v>
      </c>
    </row>
    <row r="63984" spans="1:9" x14ac:dyDescent="0.25">
      <c r="A63984" s="25">
        <v>562570647875174</v>
      </c>
      <c r="I63984" s="25">
        <v>857428732711460</v>
      </c>
    </row>
    <row r="63985" spans="1:9" x14ac:dyDescent="0.25">
      <c r="A63985" s="25">
        <v>947845762811077</v>
      </c>
      <c r="I63985" s="25">
        <v>609631435298976</v>
      </c>
    </row>
    <row r="63986" spans="1:9" x14ac:dyDescent="0.25">
      <c r="A63986" s="25">
        <v>727336115098455</v>
      </c>
      <c r="I63986" s="25">
        <v>653084266697731</v>
      </c>
    </row>
    <row r="63987" spans="1:9" x14ac:dyDescent="0.25">
      <c r="A63987" s="25">
        <v>846885422069200</v>
      </c>
      <c r="I63987" s="25">
        <v>406774819382480</v>
      </c>
    </row>
    <row r="63988" spans="1:9" x14ac:dyDescent="0.25">
      <c r="A63988" s="25">
        <v>337699409617723</v>
      </c>
      <c r="I63988" s="25">
        <v>785834451945554</v>
      </c>
    </row>
    <row r="63989" spans="1:9" x14ac:dyDescent="0.25">
      <c r="A63989" s="25">
        <v>523510236931049</v>
      </c>
      <c r="I63989" s="25">
        <v>298682982040676</v>
      </c>
    </row>
    <row r="63990" spans="1:9" x14ac:dyDescent="0.25">
      <c r="A63990" s="25">
        <v>910240715828918</v>
      </c>
      <c r="I63990" s="25">
        <v>936891736462833</v>
      </c>
    </row>
    <row r="63991" spans="1:9" x14ac:dyDescent="0.25">
      <c r="A63991" s="25">
        <v>418478129855763</v>
      </c>
      <c r="I63991" s="25">
        <v>711269199835499</v>
      </c>
    </row>
    <row r="63992" spans="1:9" x14ac:dyDescent="0.25">
      <c r="A63992" s="25">
        <v>701451961189159</v>
      </c>
      <c r="I63992" s="25">
        <v>723947901942863</v>
      </c>
    </row>
    <row r="63993" spans="1:9" x14ac:dyDescent="0.25">
      <c r="A63993" s="25">
        <v>981369625870422</v>
      </c>
      <c r="I63993" s="25">
        <v>154148879314988</v>
      </c>
    </row>
    <row r="63994" spans="1:9" x14ac:dyDescent="0.25">
      <c r="A63994" s="25">
        <v>526135374142685</v>
      </c>
      <c r="I63994" s="25">
        <v>248773848710287</v>
      </c>
    </row>
    <row r="63995" spans="1:9" x14ac:dyDescent="0.25">
      <c r="A63995" s="25">
        <v>733556449697306</v>
      </c>
      <c r="I63995" s="25">
        <v>496243813090191</v>
      </c>
    </row>
    <row r="63996" spans="1:9" x14ac:dyDescent="0.25">
      <c r="A63996" s="25">
        <v>347376654504619</v>
      </c>
      <c r="I63996" s="25">
        <v>193185842976287</v>
      </c>
    </row>
    <row r="63997" spans="1:9" x14ac:dyDescent="0.25">
      <c r="A63997" s="25">
        <v>158062190794943</v>
      </c>
      <c r="I63997" s="25">
        <v>228916040624294</v>
      </c>
    </row>
    <row r="63998" spans="1:9" x14ac:dyDescent="0.25">
      <c r="A63998" s="25">
        <v>555456487060738</v>
      </c>
      <c r="I63998" s="25">
        <v>824884914389231</v>
      </c>
    </row>
    <row r="63999" spans="1:9" x14ac:dyDescent="0.25">
      <c r="A63999" s="25">
        <v>405531366638231</v>
      </c>
      <c r="I63999" s="25">
        <v>969531509245500</v>
      </c>
    </row>
    <row r="64000" spans="1:9" x14ac:dyDescent="0.25">
      <c r="A64000" s="25">
        <v>793449707099188</v>
      </c>
      <c r="I64000" s="25">
        <v>268238871142943</v>
      </c>
    </row>
    <row r="64001" spans="1:9" x14ac:dyDescent="0.25">
      <c r="A64001" s="25">
        <v>644438910719224</v>
      </c>
      <c r="I64001" s="25">
        <v>440922748062442</v>
      </c>
    </row>
    <row r="64002" spans="1:9" x14ac:dyDescent="0.25">
      <c r="A64002" s="25">
        <v>376560810347237</v>
      </c>
      <c r="I64002" s="25">
        <v>142716216611437</v>
      </c>
    </row>
    <row r="64003" spans="1:9" x14ac:dyDescent="0.25">
      <c r="A64003" s="25">
        <v>600181997898139</v>
      </c>
      <c r="I64003" s="25">
        <v>324304486672351</v>
      </c>
    </row>
    <row r="64004" spans="1:9" x14ac:dyDescent="0.25">
      <c r="A64004" s="25">
        <v>341248086341793</v>
      </c>
      <c r="I64004" s="25">
        <v>804458133353002</v>
      </c>
    </row>
    <row r="64005" spans="1:9" x14ac:dyDescent="0.25">
      <c r="A64005" s="25">
        <v>913514757684970</v>
      </c>
      <c r="I64005" s="25">
        <v>375094771479314</v>
      </c>
    </row>
    <row r="64006" spans="1:9" x14ac:dyDescent="0.25">
      <c r="A64006" s="25">
        <v>695918208087026</v>
      </c>
      <c r="I64006" s="25">
        <v>325439371346140</v>
      </c>
    </row>
    <row r="64007" spans="1:9" x14ac:dyDescent="0.25">
      <c r="A64007" s="25">
        <v>655227799121381</v>
      </c>
      <c r="I64007" s="25">
        <v>996156121215471</v>
      </c>
    </row>
    <row r="64008" spans="1:9" x14ac:dyDescent="0.25">
      <c r="A64008" s="25">
        <v>275382272512814</v>
      </c>
      <c r="I64008" s="25">
        <v>285169642460063</v>
      </c>
    </row>
    <row r="64009" spans="1:9" x14ac:dyDescent="0.25">
      <c r="A64009" s="25">
        <v>160740048619550</v>
      </c>
      <c r="I64009" s="25">
        <v>883947075956276</v>
      </c>
    </row>
    <row r="64010" spans="1:9" x14ac:dyDescent="0.25">
      <c r="A64010" s="25">
        <v>897612351531700</v>
      </c>
      <c r="I64010" s="25">
        <v>951199995226024</v>
      </c>
    </row>
    <row r="64011" spans="1:9" x14ac:dyDescent="0.25">
      <c r="A64011" s="25">
        <v>407142494878211</v>
      </c>
      <c r="I64011" s="25">
        <v>146762814411494</v>
      </c>
    </row>
    <row r="64012" spans="1:9" x14ac:dyDescent="0.25">
      <c r="A64012" s="25">
        <v>279185005943899</v>
      </c>
      <c r="I64012" s="25">
        <v>835321673412683</v>
      </c>
    </row>
    <row r="64013" spans="1:9" x14ac:dyDescent="0.25">
      <c r="A64013" s="25">
        <v>952502897025016</v>
      </c>
      <c r="I64013" s="25">
        <v>726969223465399</v>
      </c>
    </row>
    <row r="64014" spans="1:9" x14ac:dyDescent="0.25">
      <c r="A64014" s="25">
        <v>786092325724192</v>
      </c>
      <c r="I64014" s="25">
        <v>549834848739390</v>
      </c>
    </row>
    <row r="64015" spans="1:9" x14ac:dyDescent="0.25">
      <c r="A64015" s="25">
        <v>235080746248502</v>
      </c>
      <c r="I64015" s="25">
        <v>117543776812149</v>
      </c>
    </row>
    <row r="64016" spans="1:9" x14ac:dyDescent="0.25">
      <c r="A64016" s="25">
        <v>950388900717042</v>
      </c>
      <c r="I64016" s="25">
        <v>831659146094028</v>
      </c>
    </row>
    <row r="64017" spans="1:9" x14ac:dyDescent="0.25">
      <c r="A64017" s="25">
        <v>254462100090022</v>
      </c>
      <c r="I64017" s="25">
        <v>737976034312869</v>
      </c>
    </row>
    <row r="64018" spans="1:9" x14ac:dyDescent="0.25">
      <c r="A64018" s="25">
        <v>140763315537787</v>
      </c>
      <c r="I64018" s="25">
        <v>482766983946692</v>
      </c>
    </row>
    <row r="64019" spans="1:9" x14ac:dyDescent="0.25">
      <c r="A64019" s="25">
        <v>378907217828645</v>
      </c>
      <c r="I64019" s="25">
        <v>562805519490379</v>
      </c>
    </row>
    <row r="64020" spans="1:9" x14ac:dyDescent="0.25">
      <c r="A64020" s="25">
        <v>279434273043307</v>
      </c>
      <c r="I64020" s="25">
        <v>448626095154372</v>
      </c>
    </row>
    <row r="64021" spans="1:9" x14ac:dyDescent="0.25">
      <c r="A64021" s="25">
        <v>322486653830359</v>
      </c>
      <c r="I64021" s="25">
        <v>738916303110573</v>
      </c>
    </row>
    <row r="64022" spans="1:9" x14ac:dyDescent="0.25">
      <c r="A64022" s="25">
        <v>583573919496442</v>
      </c>
      <c r="I64022" s="25">
        <v>105666385992412</v>
      </c>
    </row>
    <row r="64023" spans="1:9" x14ac:dyDescent="0.25">
      <c r="A64023" s="25">
        <v>130123226550185</v>
      </c>
      <c r="I64023" s="25">
        <v>862199211586423</v>
      </c>
    </row>
    <row r="64024" spans="1:9" x14ac:dyDescent="0.25">
      <c r="A64024" s="25">
        <v>162817879685477</v>
      </c>
      <c r="I64024" s="25">
        <v>584618897426935</v>
      </c>
    </row>
    <row r="64025" spans="1:9" x14ac:dyDescent="0.25">
      <c r="A64025" s="25">
        <v>113437224704834</v>
      </c>
      <c r="I64025" s="25">
        <v>553276354869138</v>
      </c>
    </row>
    <row r="64026" spans="1:9" x14ac:dyDescent="0.25">
      <c r="A64026" s="25">
        <v>641001439464633</v>
      </c>
      <c r="I64026" s="25">
        <v>989974191611166</v>
      </c>
    </row>
    <row r="64027" spans="1:9" x14ac:dyDescent="0.25">
      <c r="A64027" s="25">
        <v>338468158851351</v>
      </c>
      <c r="I64027" s="25">
        <v>551602975723168</v>
      </c>
    </row>
    <row r="64028" spans="1:9" x14ac:dyDescent="0.25">
      <c r="A64028" s="25">
        <v>465564864287202</v>
      </c>
      <c r="I64028" s="25">
        <v>353332287373302</v>
      </c>
    </row>
    <row r="64029" spans="1:9" x14ac:dyDescent="0.25">
      <c r="A64029" s="25">
        <v>293949351383673</v>
      </c>
      <c r="I64029" s="25">
        <v>804792864284729</v>
      </c>
    </row>
    <row r="64030" spans="1:9" x14ac:dyDescent="0.25">
      <c r="A64030" s="25">
        <v>288609447289286</v>
      </c>
      <c r="I64030" s="25">
        <v>864412810099886</v>
      </c>
    </row>
    <row r="64031" spans="1:9" x14ac:dyDescent="0.25">
      <c r="A64031" s="25">
        <v>495972560852263</v>
      </c>
      <c r="I64031" s="25">
        <v>884413190427077</v>
      </c>
    </row>
    <row r="64032" spans="1:9" x14ac:dyDescent="0.25">
      <c r="A64032" s="25">
        <v>965865975301825</v>
      </c>
      <c r="I64032" s="25">
        <v>504527911475273</v>
      </c>
    </row>
    <row r="64033" spans="1:9" x14ac:dyDescent="0.25">
      <c r="A64033" s="25">
        <v>199697792968638</v>
      </c>
      <c r="I64033" s="25">
        <v>887583178438908</v>
      </c>
    </row>
    <row r="64034" spans="1:9" x14ac:dyDescent="0.25">
      <c r="A64034" s="25">
        <v>241632402813285</v>
      </c>
      <c r="I64034" s="25">
        <v>143075676774529</v>
      </c>
    </row>
    <row r="64035" spans="1:9" x14ac:dyDescent="0.25">
      <c r="A64035" s="25">
        <v>187478475319184</v>
      </c>
      <c r="I64035" s="25">
        <v>990393848352615</v>
      </c>
    </row>
    <row r="64036" spans="1:9" x14ac:dyDescent="0.25">
      <c r="A64036" s="25">
        <v>172564006195969</v>
      </c>
      <c r="I64036" s="25">
        <v>372966263844460</v>
      </c>
    </row>
    <row r="64037" spans="1:9" x14ac:dyDescent="0.25">
      <c r="A64037" s="25">
        <v>720680490827033</v>
      </c>
      <c r="I64037" s="25">
        <v>700219039016149</v>
      </c>
    </row>
    <row r="64038" spans="1:9" x14ac:dyDescent="0.25">
      <c r="A64038" s="25">
        <v>259609433490444</v>
      </c>
      <c r="I64038" s="25">
        <v>360916565977784</v>
      </c>
    </row>
    <row r="64039" spans="1:9" x14ac:dyDescent="0.25">
      <c r="A64039" s="25">
        <v>823557519099501</v>
      </c>
      <c r="I64039" s="25">
        <v>484156014032898</v>
      </c>
    </row>
    <row r="64040" spans="1:9" x14ac:dyDescent="0.25">
      <c r="A64040" s="25">
        <v>430880349001255</v>
      </c>
      <c r="I64040" s="25">
        <v>146546807142711</v>
      </c>
    </row>
    <row r="64041" spans="1:9" x14ac:dyDescent="0.25">
      <c r="A64041" s="25">
        <v>978325493981571</v>
      </c>
      <c r="I64041" s="25">
        <v>772482581874157</v>
      </c>
    </row>
    <row r="64042" spans="1:9" x14ac:dyDescent="0.25">
      <c r="A64042" s="25">
        <v>786486675675991</v>
      </c>
      <c r="I64042" s="25">
        <v>354978514453145</v>
      </c>
    </row>
    <row r="64043" spans="1:9" x14ac:dyDescent="0.25">
      <c r="A64043" s="25">
        <v>379244578359043</v>
      </c>
      <c r="I64043" s="25">
        <v>612793374844592</v>
      </c>
    </row>
    <row r="64044" spans="1:9" x14ac:dyDescent="0.25">
      <c r="A64044" s="25">
        <v>976243050542666</v>
      </c>
      <c r="I64044" s="25">
        <v>610229316097704</v>
      </c>
    </row>
    <row r="64045" spans="1:9" x14ac:dyDescent="0.25">
      <c r="A64045" s="25">
        <v>324389532646298</v>
      </c>
      <c r="I64045" s="25">
        <v>495943617234986</v>
      </c>
    </row>
    <row r="64046" spans="1:9" x14ac:dyDescent="0.25">
      <c r="A64046" s="25">
        <v>676074922654801</v>
      </c>
      <c r="I64046" s="25">
        <v>481318186859065</v>
      </c>
    </row>
    <row r="64047" spans="1:9" x14ac:dyDescent="0.25">
      <c r="A64047" s="25">
        <v>597603115286082</v>
      </c>
      <c r="I64047" s="25">
        <v>947454613993973</v>
      </c>
    </row>
    <row r="64048" spans="1:9" x14ac:dyDescent="0.25">
      <c r="A64048" s="25">
        <v>446368485367469</v>
      </c>
      <c r="I64048" s="25">
        <v>146829661264494</v>
      </c>
    </row>
    <row r="64049" spans="1:9" x14ac:dyDescent="0.25">
      <c r="A64049" s="25">
        <v>837509442852624</v>
      </c>
      <c r="I64049" s="25">
        <v>240981025339298</v>
      </c>
    </row>
    <row r="64050" spans="1:9" x14ac:dyDescent="0.25">
      <c r="A64050" s="25">
        <v>143271107442928</v>
      </c>
      <c r="I64050" s="25">
        <v>487848146777298</v>
      </c>
    </row>
    <row r="64051" spans="1:9" x14ac:dyDescent="0.25">
      <c r="A64051" s="25">
        <v>736887801206055</v>
      </c>
      <c r="I64051" s="25">
        <v>762592676954860</v>
      </c>
    </row>
    <row r="64052" spans="1:9" x14ac:dyDescent="0.25">
      <c r="A64052" s="25">
        <v>148681054473048</v>
      </c>
      <c r="I64052" s="25">
        <v>672017977854358</v>
      </c>
    </row>
    <row r="64053" spans="1:9" x14ac:dyDescent="0.25">
      <c r="A64053" s="25">
        <v>198961636935832</v>
      </c>
      <c r="I64053" s="25">
        <v>606545527913955</v>
      </c>
    </row>
    <row r="64054" spans="1:9" x14ac:dyDescent="0.25">
      <c r="A64054" s="25">
        <v>896912472100616</v>
      </c>
      <c r="I64054" s="25">
        <v>298609273280998</v>
      </c>
    </row>
    <row r="64055" spans="1:9" x14ac:dyDescent="0.25">
      <c r="A64055" s="25">
        <v>916339947033946</v>
      </c>
      <c r="I64055" s="25">
        <v>731835762550078</v>
      </c>
    </row>
    <row r="64056" spans="1:9" x14ac:dyDescent="0.25">
      <c r="A64056" s="25">
        <v>378307214841678</v>
      </c>
      <c r="I64056" s="25">
        <v>288311801333227</v>
      </c>
    </row>
    <row r="64057" spans="1:9" x14ac:dyDescent="0.25">
      <c r="A64057" s="25">
        <v>626417666391583</v>
      </c>
      <c r="I64057" s="25">
        <v>179822340669677</v>
      </c>
    </row>
    <row r="64058" spans="1:9" x14ac:dyDescent="0.25">
      <c r="A64058" s="25">
        <v>235740925812617</v>
      </c>
      <c r="I64058" s="25">
        <v>419796417476533</v>
      </c>
    </row>
    <row r="64059" spans="1:9" x14ac:dyDescent="0.25">
      <c r="A64059" s="25">
        <v>126323067691419</v>
      </c>
      <c r="I64059" s="25">
        <v>557669400310555</v>
      </c>
    </row>
    <row r="64060" spans="1:9" x14ac:dyDescent="0.25">
      <c r="A64060" s="25">
        <v>977899958445806</v>
      </c>
      <c r="I64060" s="25">
        <v>549927308958843</v>
      </c>
    </row>
    <row r="64061" spans="1:9" x14ac:dyDescent="0.25">
      <c r="A64061" s="25">
        <v>765133032055538</v>
      </c>
      <c r="I64061" s="25">
        <v>924155145591694</v>
      </c>
    </row>
    <row r="64062" spans="1:9" x14ac:dyDescent="0.25">
      <c r="A64062" s="25">
        <v>553508759963264</v>
      </c>
      <c r="I64062" s="25">
        <v>465886482632265</v>
      </c>
    </row>
    <row r="64063" spans="1:9" x14ac:dyDescent="0.25">
      <c r="A64063" s="25">
        <v>621494163224615</v>
      </c>
      <c r="I64063" s="25">
        <v>609181393197319</v>
      </c>
    </row>
    <row r="64064" spans="1:9" x14ac:dyDescent="0.25">
      <c r="A64064" s="25">
        <v>409239581203087</v>
      </c>
      <c r="I64064" s="25">
        <v>992355562921267</v>
      </c>
    </row>
    <row r="64065" spans="1:9" x14ac:dyDescent="0.25">
      <c r="A64065" s="25">
        <v>153351804252996</v>
      </c>
      <c r="I64065" s="25">
        <v>844073218067399</v>
      </c>
    </row>
    <row r="64066" spans="1:9" x14ac:dyDescent="0.25">
      <c r="A64066" s="25">
        <v>406810165288761</v>
      </c>
      <c r="I64066" s="25">
        <v>569793029728930</v>
      </c>
    </row>
    <row r="64067" spans="1:9" x14ac:dyDescent="0.25">
      <c r="A64067" s="25">
        <v>831573027218701</v>
      </c>
      <c r="I64067" s="25">
        <v>638074399929487</v>
      </c>
    </row>
    <row r="64068" spans="1:9" x14ac:dyDescent="0.25">
      <c r="A64068" s="25">
        <v>583298480801051</v>
      </c>
      <c r="I64068" s="25">
        <v>924034824149306</v>
      </c>
    </row>
    <row r="64069" spans="1:9" x14ac:dyDescent="0.25">
      <c r="A64069" s="25">
        <v>643356535333848</v>
      </c>
      <c r="I64069" s="25">
        <v>220129448022927</v>
      </c>
    </row>
    <row r="64070" spans="1:9" x14ac:dyDescent="0.25">
      <c r="A64070" s="25">
        <v>354825223132721</v>
      </c>
      <c r="I64070" s="25">
        <v>797165040456577</v>
      </c>
    </row>
    <row r="64071" spans="1:9" x14ac:dyDescent="0.25">
      <c r="A64071" s="25">
        <v>476520119391090</v>
      </c>
      <c r="I64071" s="25">
        <v>451284555864178</v>
      </c>
    </row>
    <row r="64072" spans="1:9" x14ac:dyDescent="0.25">
      <c r="A64072" s="25">
        <v>109850634714480</v>
      </c>
      <c r="I64072" s="25">
        <v>760028136517644</v>
      </c>
    </row>
    <row r="64073" spans="1:9" x14ac:dyDescent="0.25">
      <c r="A64073" s="25">
        <v>166606434622288</v>
      </c>
      <c r="I64073" s="25">
        <v>847419147160406</v>
      </c>
    </row>
    <row r="64074" spans="1:9" x14ac:dyDescent="0.25">
      <c r="A64074" s="25">
        <v>184126586334620</v>
      </c>
      <c r="I64074" s="25">
        <v>908771252455911</v>
      </c>
    </row>
    <row r="64075" spans="1:9" x14ac:dyDescent="0.25">
      <c r="A64075" s="25">
        <v>494220908916680</v>
      </c>
      <c r="I64075" s="25">
        <v>514456523686161</v>
      </c>
    </row>
    <row r="64076" spans="1:9" x14ac:dyDescent="0.25">
      <c r="A64076" s="25">
        <v>970330905235613</v>
      </c>
      <c r="I64076" s="25">
        <v>740546757556585</v>
      </c>
    </row>
    <row r="64077" spans="1:9" x14ac:dyDescent="0.25">
      <c r="A64077" s="25">
        <v>437842151559501</v>
      </c>
      <c r="I64077" s="25">
        <v>638851752943535</v>
      </c>
    </row>
    <row r="64078" spans="1:9" x14ac:dyDescent="0.25">
      <c r="A64078" s="25">
        <v>765488185031101</v>
      </c>
      <c r="I64078" s="25">
        <v>689796684298309</v>
      </c>
    </row>
    <row r="64079" spans="1:9" x14ac:dyDescent="0.25">
      <c r="A64079" s="25">
        <v>658521197577635</v>
      </c>
      <c r="I64079" s="25">
        <v>361043933644609</v>
      </c>
    </row>
    <row r="64080" spans="1:9" x14ac:dyDescent="0.25">
      <c r="A64080" s="25">
        <v>111523578814414</v>
      </c>
      <c r="I64080" s="25">
        <v>660415777981678</v>
      </c>
    </row>
    <row r="64081" spans="1:9" x14ac:dyDescent="0.25">
      <c r="A64081" s="25">
        <v>829774566220081</v>
      </c>
      <c r="I64081" s="25">
        <v>963308330361436</v>
      </c>
    </row>
    <row r="64082" spans="1:9" x14ac:dyDescent="0.25">
      <c r="A64082" s="25">
        <v>493738362056235</v>
      </c>
      <c r="I64082" s="25">
        <v>403521808841397</v>
      </c>
    </row>
    <row r="64083" spans="1:9" x14ac:dyDescent="0.25">
      <c r="A64083" s="25">
        <v>246207444580601</v>
      </c>
      <c r="I64083" s="25">
        <v>527896316060201</v>
      </c>
    </row>
    <row r="64084" spans="1:9" x14ac:dyDescent="0.25">
      <c r="A64084" s="25">
        <v>535889739102348</v>
      </c>
      <c r="I64084" s="25">
        <v>130586205133601</v>
      </c>
    </row>
    <row r="64085" spans="1:9" x14ac:dyDescent="0.25">
      <c r="A64085" s="25">
        <v>353986268666281</v>
      </c>
      <c r="I64085" s="25">
        <v>272121747526479</v>
      </c>
    </row>
    <row r="64086" spans="1:9" x14ac:dyDescent="0.25">
      <c r="A64086" s="25">
        <v>845687869373961</v>
      </c>
      <c r="I64086" s="25">
        <v>160428553157727</v>
      </c>
    </row>
    <row r="64087" spans="1:9" x14ac:dyDescent="0.25">
      <c r="A64087" s="25">
        <v>467924508482429</v>
      </c>
      <c r="I64087" s="25">
        <v>332709688031403</v>
      </c>
    </row>
    <row r="64088" spans="1:9" x14ac:dyDescent="0.25">
      <c r="A64088" s="25">
        <v>625082818801914</v>
      </c>
      <c r="I64088" s="25">
        <v>732716645260302</v>
      </c>
    </row>
    <row r="64089" spans="1:9" x14ac:dyDescent="0.25">
      <c r="A64089" s="25">
        <v>170864996583322</v>
      </c>
      <c r="I64089" s="25">
        <v>709332477424522</v>
      </c>
    </row>
    <row r="64090" spans="1:9" x14ac:dyDescent="0.25">
      <c r="A64090" s="25">
        <v>597454561841307</v>
      </c>
      <c r="I64090" s="25">
        <v>997619662380534</v>
      </c>
    </row>
    <row r="64091" spans="1:9" x14ac:dyDescent="0.25">
      <c r="A64091" s="25">
        <v>594725698160939</v>
      </c>
      <c r="I64091" s="25">
        <v>810564958913035</v>
      </c>
    </row>
    <row r="64092" spans="1:9" x14ac:dyDescent="0.25">
      <c r="A64092" s="25">
        <v>762731554811565</v>
      </c>
      <c r="I64092" s="25">
        <v>746815883922016</v>
      </c>
    </row>
    <row r="64093" spans="1:9" x14ac:dyDescent="0.25">
      <c r="A64093" s="25">
        <v>978677412557622</v>
      </c>
      <c r="I64093" s="25">
        <v>358193540143158</v>
      </c>
    </row>
    <row r="64094" spans="1:9" x14ac:dyDescent="0.25">
      <c r="A64094" s="25">
        <v>461773472220070</v>
      </c>
      <c r="I64094" s="25">
        <v>136263426297233</v>
      </c>
    </row>
    <row r="64095" spans="1:9" x14ac:dyDescent="0.25">
      <c r="A64095" s="25">
        <v>856430569990603</v>
      </c>
      <c r="I64095" s="25">
        <v>674117573847337</v>
      </c>
    </row>
    <row r="64096" spans="1:9" x14ac:dyDescent="0.25">
      <c r="A64096" s="25">
        <v>924248817762776</v>
      </c>
      <c r="I64096" s="25">
        <v>224445600678580</v>
      </c>
    </row>
    <row r="64097" spans="1:9" x14ac:dyDescent="0.25">
      <c r="A64097" s="25">
        <v>501459820302704</v>
      </c>
      <c r="I64097" s="25">
        <v>232724356793759</v>
      </c>
    </row>
    <row r="64098" spans="1:9" x14ac:dyDescent="0.25">
      <c r="A64098" s="25">
        <v>311200406239937</v>
      </c>
      <c r="I64098" s="25">
        <v>155263570966853</v>
      </c>
    </row>
    <row r="64099" spans="1:9" x14ac:dyDescent="0.25">
      <c r="A64099" s="25">
        <v>526766216730647</v>
      </c>
      <c r="I64099" s="25">
        <v>741381114882398</v>
      </c>
    </row>
    <row r="64100" spans="1:9" x14ac:dyDescent="0.25">
      <c r="A64100" s="25">
        <v>861887240922829</v>
      </c>
      <c r="I64100" s="25">
        <v>696973787420337</v>
      </c>
    </row>
    <row r="64101" spans="1:9" x14ac:dyDescent="0.25">
      <c r="A64101" s="25">
        <v>600667337818618</v>
      </c>
      <c r="I64101" s="25">
        <v>342324491575643</v>
      </c>
    </row>
    <row r="64102" spans="1:9" x14ac:dyDescent="0.25">
      <c r="A64102" s="25">
        <v>614606787346524</v>
      </c>
      <c r="I64102" s="25">
        <v>524601560862588</v>
      </c>
    </row>
    <row r="64103" spans="1:9" x14ac:dyDescent="0.25">
      <c r="A64103" s="25">
        <v>862296057201777</v>
      </c>
      <c r="I64103" s="25">
        <v>625629068614281</v>
      </c>
    </row>
    <row r="64104" spans="1:9" x14ac:dyDescent="0.25">
      <c r="A64104" s="25">
        <v>328719374891817</v>
      </c>
      <c r="I64104" s="25">
        <v>798133084654707</v>
      </c>
    </row>
    <row r="64105" spans="1:9" x14ac:dyDescent="0.25">
      <c r="A64105" s="25">
        <v>974547550751991</v>
      </c>
      <c r="I64105" s="25">
        <v>563263063182272</v>
      </c>
    </row>
    <row r="64106" spans="1:9" x14ac:dyDescent="0.25">
      <c r="A64106" s="25">
        <v>952100286080328</v>
      </c>
      <c r="I64106" s="25">
        <v>472015773469869</v>
      </c>
    </row>
    <row r="64107" spans="1:9" x14ac:dyDescent="0.25">
      <c r="A64107" s="25">
        <v>972322920134821</v>
      </c>
      <c r="I64107" s="25">
        <v>638211264821840</v>
      </c>
    </row>
    <row r="64108" spans="1:9" x14ac:dyDescent="0.25">
      <c r="A64108" s="25">
        <v>294168411721999</v>
      </c>
      <c r="I64108" s="25">
        <v>309206706414292</v>
      </c>
    </row>
    <row r="64109" spans="1:9" x14ac:dyDescent="0.25">
      <c r="A64109" s="25">
        <v>555988389730767</v>
      </c>
      <c r="I64109" s="25">
        <v>799273114084966</v>
      </c>
    </row>
    <row r="64110" spans="1:9" x14ac:dyDescent="0.25">
      <c r="A64110" s="25">
        <v>618630393235693</v>
      </c>
      <c r="I64110" s="25">
        <v>525858174717052</v>
      </c>
    </row>
    <row r="64111" spans="1:9" x14ac:dyDescent="0.25">
      <c r="A64111" s="25">
        <v>462407883352338</v>
      </c>
      <c r="I64111" s="25">
        <v>562123235414739</v>
      </c>
    </row>
    <row r="64112" spans="1:9" x14ac:dyDescent="0.25">
      <c r="A64112" s="25">
        <v>365253351058897</v>
      </c>
      <c r="I64112" s="25">
        <v>724399581993283</v>
      </c>
    </row>
    <row r="64113" spans="1:9" x14ac:dyDescent="0.25">
      <c r="A64113" s="25">
        <v>844046337690258</v>
      </c>
      <c r="I64113" s="25">
        <v>314594492038267</v>
      </c>
    </row>
    <row r="64114" spans="1:9" x14ac:dyDescent="0.25">
      <c r="A64114" s="25">
        <v>298985776686376</v>
      </c>
      <c r="I64114" s="25">
        <v>947411417542159</v>
      </c>
    </row>
    <row r="64115" spans="1:9" x14ac:dyDescent="0.25">
      <c r="A64115" s="25">
        <v>535766634733809</v>
      </c>
      <c r="I64115" s="25">
        <v>862816194650211</v>
      </c>
    </row>
    <row r="64116" spans="1:9" x14ac:dyDescent="0.25">
      <c r="A64116" s="25">
        <v>159811019275060</v>
      </c>
      <c r="I64116" s="25">
        <v>498821814121020</v>
      </c>
    </row>
    <row r="64117" spans="1:9" x14ac:dyDescent="0.25">
      <c r="A64117" s="25">
        <v>769329387438801</v>
      </c>
      <c r="I64117" s="25">
        <v>403982823710592</v>
      </c>
    </row>
    <row r="64118" spans="1:9" x14ac:dyDescent="0.25">
      <c r="A64118" s="25">
        <v>958106246929963</v>
      </c>
      <c r="I64118" s="25">
        <v>669271857058361</v>
      </c>
    </row>
    <row r="64119" spans="1:9" x14ac:dyDescent="0.25">
      <c r="A64119" s="25">
        <v>220218978043387</v>
      </c>
      <c r="I64119" s="25">
        <v>797162677940193</v>
      </c>
    </row>
    <row r="64120" spans="1:9" x14ac:dyDescent="0.25">
      <c r="A64120" s="25">
        <v>577158012579850</v>
      </c>
      <c r="I64120" s="25">
        <v>537033690339204</v>
      </c>
    </row>
    <row r="64121" spans="1:9" x14ac:dyDescent="0.25">
      <c r="A64121" s="25">
        <v>566918414676987</v>
      </c>
      <c r="I64121" s="25">
        <v>418685084657089</v>
      </c>
    </row>
    <row r="64122" spans="1:9" x14ac:dyDescent="0.25">
      <c r="A64122" s="25">
        <v>490868371315382</v>
      </c>
      <c r="I64122" s="25">
        <v>765289040596390</v>
      </c>
    </row>
    <row r="64123" spans="1:9" x14ac:dyDescent="0.25">
      <c r="A64123" s="25">
        <v>246013933347333</v>
      </c>
      <c r="I64123" s="25">
        <v>223523733985923</v>
      </c>
    </row>
    <row r="64124" spans="1:9" x14ac:dyDescent="0.25">
      <c r="A64124" s="25">
        <v>241975913881323</v>
      </c>
      <c r="I64124" s="25">
        <v>211882610356479</v>
      </c>
    </row>
    <row r="64125" spans="1:9" x14ac:dyDescent="0.25">
      <c r="A64125" s="25">
        <v>730595025714180</v>
      </c>
      <c r="I64125" s="25">
        <v>984045815930609</v>
      </c>
    </row>
    <row r="64126" spans="1:9" x14ac:dyDescent="0.25">
      <c r="A64126" s="25">
        <v>735131595158316</v>
      </c>
      <c r="I64126" s="25">
        <v>114504592176076</v>
      </c>
    </row>
    <row r="64127" spans="1:9" x14ac:dyDescent="0.25">
      <c r="A64127" s="25">
        <v>294927574794778</v>
      </c>
      <c r="I64127" s="25">
        <v>200503582269166</v>
      </c>
    </row>
    <row r="64128" spans="1:9" x14ac:dyDescent="0.25">
      <c r="A64128" s="25">
        <v>278410960474009</v>
      </c>
      <c r="I64128" s="25">
        <v>335212256340408</v>
      </c>
    </row>
    <row r="64129" spans="1:9" x14ac:dyDescent="0.25">
      <c r="A64129" s="25">
        <v>674387194967663</v>
      </c>
      <c r="I64129" s="25">
        <v>610409199962926</v>
      </c>
    </row>
    <row r="64130" spans="1:9" x14ac:dyDescent="0.25">
      <c r="A64130" s="25">
        <v>354685319913219</v>
      </c>
      <c r="I64130" s="25">
        <v>562601434222028</v>
      </c>
    </row>
    <row r="64131" spans="1:9" x14ac:dyDescent="0.25">
      <c r="A64131" s="25">
        <v>740276068013737</v>
      </c>
      <c r="I64131" s="25">
        <v>417962238046936</v>
      </c>
    </row>
    <row r="64132" spans="1:9" x14ac:dyDescent="0.25">
      <c r="A64132" s="25">
        <v>387453959697516</v>
      </c>
      <c r="I64132" s="25">
        <v>120353825742609</v>
      </c>
    </row>
    <row r="64133" spans="1:9" x14ac:dyDescent="0.25">
      <c r="A64133" s="25">
        <v>741856607535164</v>
      </c>
      <c r="I64133" s="25">
        <v>318275875496122</v>
      </c>
    </row>
    <row r="64134" spans="1:9" x14ac:dyDescent="0.25">
      <c r="A64134" s="25">
        <v>923760867390878</v>
      </c>
      <c r="I64134" s="25">
        <v>545959050273073</v>
      </c>
    </row>
    <row r="64135" spans="1:9" x14ac:dyDescent="0.25">
      <c r="A64135" s="25">
        <v>397865036949949</v>
      </c>
      <c r="I64135" s="25">
        <v>968614107954163</v>
      </c>
    </row>
    <row r="64136" spans="1:9" x14ac:dyDescent="0.25">
      <c r="A64136" s="25">
        <v>598364840733804</v>
      </c>
      <c r="I64136" s="25">
        <v>704535003791342</v>
      </c>
    </row>
    <row r="64137" spans="1:9" x14ac:dyDescent="0.25">
      <c r="A64137" s="25">
        <v>221572619144335</v>
      </c>
      <c r="I64137" s="25">
        <v>952876194164822</v>
      </c>
    </row>
    <row r="64138" spans="1:9" x14ac:dyDescent="0.25">
      <c r="A64138" s="25">
        <v>290381091908050</v>
      </c>
      <c r="I64138" s="25">
        <v>879918644821250</v>
      </c>
    </row>
    <row r="64139" spans="1:9" x14ac:dyDescent="0.25">
      <c r="A64139" s="25">
        <v>869117939518893</v>
      </c>
      <c r="I64139" s="25">
        <v>126114444098245</v>
      </c>
    </row>
    <row r="64140" spans="1:9" x14ac:dyDescent="0.25">
      <c r="A64140" s="25">
        <v>708685977900905</v>
      </c>
      <c r="I64140" s="25">
        <v>624921547840152</v>
      </c>
    </row>
    <row r="64141" spans="1:9" x14ac:dyDescent="0.25">
      <c r="A64141" s="25">
        <v>387132765299927</v>
      </c>
      <c r="I64141" s="25">
        <v>930118182279556</v>
      </c>
    </row>
    <row r="64142" spans="1:9" x14ac:dyDescent="0.25">
      <c r="A64142" s="25">
        <v>522842328824110</v>
      </c>
      <c r="I64142" s="25">
        <v>511116553936845</v>
      </c>
    </row>
    <row r="64143" spans="1:9" x14ac:dyDescent="0.25">
      <c r="A64143" s="25">
        <v>836288850935591</v>
      </c>
      <c r="I64143" s="25">
        <v>114849316790345</v>
      </c>
    </row>
    <row r="64144" spans="1:9" x14ac:dyDescent="0.25">
      <c r="A64144" s="25">
        <v>357105870482377</v>
      </c>
      <c r="I64144" s="25">
        <v>704737902570908</v>
      </c>
    </row>
    <row r="64145" spans="1:9" x14ac:dyDescent="0.25">
      <c r="A64145" s="25">
        <v>336692660626414</v>
      </c>
      <c r="I64145" s="25">
        <v>207854597032447</v>
      </c>
    </row>
    <row r="64146" spans="1:9" x14ac:dyDescent="0.25">
      <c r="A64146" s="25">
        <v>613724256441770</v>
      </c>
      <c r="I64146" s="25">
        <v>523722404642726</v>
      </c>
    </row>
    <row r="64147" spans="1:9" x14ac:dyDescent="0.25">
      <c r="A64147" s="25">
        <v>334754508590568</v>
      </c>
      <c r="I64147" s="25">
        <v>237212869222921</v>
      </c>
    </row>
    <row r="64148" spans="1:9" x14ac:dyDescent="0.25">
      <c r="A64148" s="25">
        <v>871658957255143</v>
      </c>
      <c r="I64148" s="25">
        <v>729556477532107</v>
      </c>
    </row>
    <row r="64149" spans="1:9" x14ac:dyDescent="0.25">
      <c r="A64149" s="25">
        <v>104934040680157</v>
      </c>
      <c r="I64149" s="25">
        <v>972367974721691</v>
      </c>
    </row>
    <row r="64150" spans="1:9" x14ac:dyDescent="0.25">
      <c r="A64150" s="25">
        <v>283503820268388</v>
      </c>
      <c r="I64150" s="25">
        <v>845448374341813</v>
      </c>
    </row>
    <row r="64151" spans="1:9" x14ac:dyDescent="0.25">
      <c r="A64151" s="25">
        <v>514347342794848</v>
      </c>
      <c r="I64151" s="25">
        <v>649555568431476</v>
      </c>
    </row>
    <row r="64152" spans="1:9" x14ac:dyDescent="0.25">
      <c r="A64152" s="25">
        <v>149372112103254</v>
      </c>
      <c r="I64152" s="25">
        <v>297025809268330</v>
      </c>
    </row>
    <row r="64153" spans="1:9" x14ac:dyDescent="0.25">
      <c r="A64153" s="25">
        <v>133624274853318</v>
      </c>
      <c r="I64153" s="25">
        <v>579611359549146</v>
      </c>
    </row>
    <row r="64154" spans="1:9" x14ac:dyDescent="0.25">
      <c r="A64154" s="25">
        <v>706535118867105</v>
      </c>
      <c r="I64154" s="25">
        <v>469213245461064</v>
      </c>
    </row>
    <row r="64155" spans="1:9" x14ac:dyDescent="0.25">
      <c r="A64155" s="25">
        <v>923359055298481</v>
      </c>
      <c r="I64155" s="25">
        <v>783288936576413</v>
      </c>
    </row>
    <row r="64156" spans="1:9" x14ac:dyDescent="0.25">
      <c r="A64156" s="25">
        <v>695253659295967</v>
      </c>
      <c r="I64156" s="25">
        <v>655976727218145</v>
      </c>
    </row>
    <row r="64157" spans="1:9" x14ac:dyDescent="0.25">
      <c r="A64157" s="25">
        <v>596103897301741</v>
      </c>
      <c r="I64157" s="25">
        <v>733686998440585</v>
      </c>
    </row>
    <row r="64158" spans="1:9" x14ac:dyDescent="0.25">
      <c r="A64158" s="25">
        <v>256766133126481</v>
      </c>
      <c r="I64158" s="25">
        <v>297584591526438</v>
      </c>
    </row>
    <row r="64159" spans="1:9" x14ac:dyDescent="0.25">
      <c r="A64159" s="25">
        <v>512802878478100</v>
      </c>
      <c r="I64159" s="25">
        <v>795151761556059</v>
      </c>
    </row>
    <row r="64160" spans="1:9" x14ac:dyDescent="0.25">
      <c r="A64160" s="25">
        <v>781002107790812</v>
      </c>
      <c r="I64160" s="25">
        <v>962797285129554</v>
      </c>
    </row>
    <row r="64161" spans="1:9" x14ac:dyDescent="0.25">
      <c r="A64161" s="25">
        <v>491542426886504</v>
      </c>
      <c r="I64161" s="25">
        <v>918218141858991</v>
      </c>
    </row>
    <row r="64162" spans="1:9" x14ac:dyDescent="0.25">
      <c r="A64162" s="25">
        <v>132148235853841</v>
      </c>
      <c r="I64162" s="25">
        <v>983671659091619</v>
      </c>
    </row>
    <row r="64163" spans="1:9" x14ac:dyDescent="0.25">
      <c r="A64163" s="25">
        <v>944032432033975</v>
      </c>
      <c r="I64163" s="25">
        <v>889227442595531</v>
      </c>
    </row>
    <row r="64164" spans="1:9" x14ac:dyDescent="0.25">
      <c r="A64164" s="25">
        <v>756268042146951</v>
      </c>
      <c r="I64164" s="25">
        <v>981502889318644</v>
      </c>
    </row>
    <row r="64165" spans="1:9" x14ac:dyDescent="0.25">
      <c r="A64165" s="25">
        <v>785820508937362</v>
      </c>
      <c r="I64165" s="25">
        <v>995615867026790</v>
      </c>
    </row>
    <row r="64166" spans="1:9" x14ac:dyDescent="0.25">
      <c r="A64166" s="25">
        <v>347336287234945</v>
      </c>
      <c r="I64166" s="25">
        <v>142459444069607</v>
      </c>
    </row>
    <row r="64167" spans="1:9" x14ac:dyDescent="0.25">
      <c r="A64167" s="25">
        <v>496978065789429</v>
      </c>
      <c r="I64167" s="25">
        <v>507801879970187</v>
      </c>
    </row>
    <row r="64168" spans="1:9" x14ac:dyDescent="0.25">
      <c r="A64168" s="25">
        <v>304315236271819</v>
      </c>
      <c r="I64168" s="25">
        <v>564266856482066</v>
      </c>
    </row>
    <row r="64169" spans="1:9" x14ac:dyDescent="0.25">
      <c r="A64169" s="25">
        <v>500372703780193</v>
      </c>
      <c r="I64169" s="25">
        <v>869551204195683</v>
      </c>
    </row>
    <row r="64170" spans="1:9" x14ac:dyDescent="0.25">
      <c r="A64170" s="25">
        <v>110052846115606</v>
      </c>
      <c r="I64170" s="25">
        <v>726579185578546</v>
      </c>
    </row>
    <row r="64171" spans="1:9" x14ac:dyDescent="0.25">
      <c r="A64171" s="25">
        <v>106403788302815</v>
      </c>
      <c r="I64171" s="25">
        <v>622486711195027</v>
      </c>
    </row>
    <row r="64172" spans="1:9" x14ac:dyDescent="0.25">
      <c r="A64172" s="25">
        <v>835229564199244</v>
      </c>
      <c r="I64172" s="25">
        <v>450972656241069</v>
      </c>
    </row>
    <row r="64173" spans="1:9" x14ac:dyDescent="0.25">
      <c r="A64173" s="25">
        <v>450216201487057</v>
      </c>
      <c r="I64173" s="25">
        <v>212821863573645</v>
      </c>
    </row>
    <row r="64174" spans="1:9" x14ac:dyDescent="0.25">
      <c r="A64174" s="25">
        <v>436700812801750</v>
      </c>
      <c r="I64174" s="25">
        <v>260376581592042</v>
      </c>
    </row>
    <row r="64175" spans="1:9" x14ac:dyDescent="0.25">
      <c r="A64175" s="25">
        <v>803508350440769</v>
      </c>
      <c r="I64175" s="25">
        <v>781914031126378</v>
      </c>
    </row>
    <row r="64176" spans="1:9" x14ac:dyDescent="0.25">
      <c r="A64176" s="25">
        <v>680019267624092</v>
      </c>
      <c r="I64176" s="25">
        <v>310087333560376</v>
      </c>
    </row>
    <row r="64177" spans="1:9" x14ac:dyDescent="0.25">
      <c r="A64177" s="25">
        <v>796393214805768</v>
      </c>
      <c r="I64177" s="25">
        <v>220978388933590</v>
      </c>
    </row>
    <row r="64178" spans="1:9" x14ac:dyDescent="0.25">
      <c r="A64178" s="25">
        <v>953668882166938</v>
      </c>
      <c r="I64178" s="25">
        <v>753406914869801</v>
      </c>
    </row>
    <row r="64179" spans="1:9" x14ac:dyDescent="0.25">
      <c r="A64179" s="25">
        <v>641233684148003</v>
      </c>
      <c r="I64179" s="25">
        <v>845807659323881</v>
      </c>
    </row>
    <row r="64180" spans="1:9" x14ac:dyDescent="0.25">
      <c r="A64180" s="25">
        <v>123266804757627</v>
      </c>
      <c r="I64180" s="25">
        <v>845046418195520</v>
      </c>
    </row>
    <row r="64181" spans="1:9" x14ac:dyDescent="0.25">
      <c r="A64181" s="25">
        <v>863318325802288</v>
      </c>
      <c r="I64181" s="25">
        <v>845324682983813</v>
      </c>
    </row>
    <row r="64182" spans="1:9" x14ac:dyDescent="0.25">
      <c r="A64182" s="25">
        <v>274281295687238</v>
      </c>
      <c r="I64182" s="25">
        <v>446628798334473</v>
      </c>
    </row>
    <row r="64183" spans="1:9" x14ac:dyDescent="0.25">
      <c r="A64183" s="25">
        <v>169186099678878</v>
      </c>
      <c r="I64183" s="25">
        <v>455952814485793</v>
      </c>
    </row>
    <row r="64184" spans="1:9" x14ac:dyDescent="0.25">
      <c r="A64184" s="25">
        <v>386415638832490</v>
      </c>
      <c r="I64184" s="25">
        <v>933901775772819</v>
      </c>
    </row>
    <row r="64185" spans="1:9" x14ac:dyDescent="0.25">
      <c r="A64185" s="25">
        <v>800496793516525</v>
      </c>
      <c r="I64185" s="25">
        <v>960729017510821</v>
      </c>
    </row>
    <row r="64186" spans="1:9" x14ac:dyDescent="0.25">
      <c r="A64186" s="25">
        <v>848649667546906</v>
      </c>
      <c r="I64186" s="25">
        <v>262827931525704</v>
      </c>
    </row>
    <row r="64187" spans="1:9" x14ac:dyDescent="0.25">
      <c r="A64187" s="25">
        <v>590947969805018</v>
      </c>
      <c r="I64187" s="25">
        <v>277319108553619</v>
      </c>
    </row>
    <row r="64188" spans="1:9" x14ac:dyDescent="0.25">
      <c r="A64188" s="25">
        <v>570034223495107</v>
      </c>
      <c r="I64188" s="25">
        <v>363205949166823</v>
      </c>
    </row>
    <row r="64189" spans="1:9" x14ac:dyDescent="0.25">
      <c r="A64189" s="25">
        <v>115789303358943</v>
      </c>
      <c r="I64189" s="25">
        <v>374468200750085</v>
      </c>
    </row>
    <row r="64190" spans="1:9" x14ac:dyDescent="0.25">
      <c r="A64190" s="25">
        <v>800513882682472</v>
      </c>
      <c r="I64190" s="25">
        <v>662439722747697</v>
      </c>
    </row>
    <row r="64191" spans="1:9" x14ac:dyDescent="0.25">
      <c r="A64191" s="25">
        <v>408166083332778</v>
      </c>
      <c r="I64191" s="25">
        <v>353618252960946</v>
      </c>
    </row>
    <row r="64192" spans="1:9" x14ac:dyDescent="0.25">
      <c r="A64192" s="25">
        <v>166806805674180</v>
      </c>
      <c r="I64192" s="25">
        <v>533546202026510</v>
      </c>
    </row>
    <row r="64193" spans="1:9" x14ac:dyDescent="0.25">
      <c r="A64193" s="25">
        <v>978276473065049</v>
      </c>
      <c r="I64193" s="25">
        <v>390313217860359</v>
      </c>
    </row>
    <row r="64194" spans="1:9" x14ac:dyDescent="0.25">
      <c r="A64194" s="25">
        <v>319853969903851</v>
      </c>
      <c r="I64194" s="25">
        <v>925781267357680</v>
      </c>
    </row>
    <row r="64195" spans="1:9" x14ac:dyDescent="0.25">
      <c r="A64195" s="25">
        <v>916338158105719</v>
      </c>
      <c r="I64195" s="25">
        <v>215355152516222</v>
      </c>
    </row>
    <row r="64196" spans="1:9" x14ac:dyDescent="0.25">
      <c r="A64196" s="25">
        <v>955703216173404</v>
      </c>
      <c r="I64196" s="25">
        <v>807819549269777</v>
      </c>
    </row>
    <row r="64197" spans="1:9" x14ac:dyDescent="0.25">
      <c r="A64197" s="25">
        <v>326138331920512</v>
      </c>
      <c r="I64197" s="25">
        <v>441508879976729</v>
      </c>
    </row>
    <row r="64198" spans="1:9" x14ac:dyDescent="0.25">
      <c r="A64198" s="25">
        <v>393372128654154</v>
      </c>
      <c r="I64198" s="25">
        <v>608271800625195</v>
      </c>
    </row>
    <row r="64199" spans="1:9" x14ac:dyDescent="0.25">
      <c r="A64199" s="25">
        <v>252394945741440</v>
      </c>
      <c r="I64199" s="25">
        <v>233025875312969</v>
      </c>
    </row>
    <row r="64200" spans="1:9" x14ac:dyDescent="0.25">
      <c r="A64200" s="25">
        <v>797068301916936</v>
      </c>
      <c r="I64200" s="25">
        <v>116513320729033</v>
      </c>
    </row>
    <row r="64201" spans="1:9" x14ac:dyDescent="0.25">
      <c r="A64201" s="25">
        <v>884593482387745</v>
      </c>
      <c r="I64201" s="25">
        <v>599267300364770</v>
      </c>
    </row>
    <row r="64202" spans="1:9" x14ac:dyDescent="0.25">
      <c r="A64202" s="25">
        <v>903988121747850</v>
      </c>
      <c r="I64202" s="25">
        <v>388633796026778</v>
      </c>
    </row>
    <row r="64203" spans="1:9" x14ac:dyDescent="0.25">
      <c r="A64203" s="25">
        <v>754925291233791</v>
      </c>
      <c r="I64203" s="25">
        <v>940638365818105</v>
      </c>
    </row>
    <row r="64204" spans="1:9" x14ac:dyDescent="0.25">
      <c r="A64204" s="25">
        <v>945759037570482</v>
      </c>
      <c r="I64204" s="25">
        <v>203846586031526</v>
      </c>
    </row>
    <row r="64205" spans="1:9" x14ac:dyDescent="0.25">
      <c r="A64205" s="25">
        <v>104364070491606</v>
      </c>
      <c r="I64205" s="25">
        <v>260027800987442</v>
      </c>
    </row>
    <row r="64206" spans="1:9" x14ac:dyDescent="0.25">
      <c r="A64206" s="25">
        <v>170723729549131</v>
      </c>
      <c r="I64206" s="25">
        <v>109647159651877</v>
      </c>
    </row>
    <row r="64207" spans="1:9" x14ac:dyDescent="0.25">
      <c r="A64207" s="25">
        <v>810602247099968</v>
      </c>
      <c r="I64207" s="25">
        <v>266388334151955</v>
      </c>
    </row>
    <row r="64208" spans="1:9" x14ac:dyDescent="0.25">
      <c r="A64208" s="25">
        <v>736024864268102</v>
      </c>
      <c r="I64208" s="25">
        <v>780474409039410</v>
      </c>
    </row>
    <row r="64209" spans="1:9" x14ac:dyDescent="0.25">
      <c r="A64209" s="25">
        <v>803192875279190</v>
      </c>
      <c r="I64209" s="25">
        <v>587779150393252</v>
      </c>
    </row>
    <row r="64210" spans="1:9" x14ac:dyDescent="0.25">
      <c r="A64210" s="25">
        <v>919669979756640</v>
      </c>
      <c r="I64210" s="25">
        <v>293626027592421</v>
      </c>
    </row>
    <row r="64211" spans="1:9" x14ac:dyDescent="0.25">
      <c r="A64211" s="25">
        <v>782906185723001</v>
      </c>
      <c r="I64211" s="25">
        <v>915375491830926</v>
      </c>
    </row>
    <row r="64212" spans="1:9" x14ac:dyDescent="0.25">
      <c r="A64212" s="25">
        <v>419879158832739</v>
      </c>
      <c r="I64212" s="25">
        <v>221223584531208</v>
      </c>
    </row>
    <row r="64213" spans="1:9" x14ac:dyDescent="0.25">
      <c r="A64213" s="25">
        <v>407303677487574</v>
      </c>
      <c r="I64213" s="25">
        <v>588798758958457</v>
      </c>
    </row>
    <row r="64214" spans="1:9" x14ac:dyDescent="0.25">
      <c r="A64214" s="25">
        <v>326371809551837</v>
      </c>
      <c r="I64214" s="25">
        <v>506941060532388</v>
      </c>
    </row>
    <row r="64215" spans="1:9" x14ac:dyDescent="0.25">
      <c r="A64215" s="25">
        <v>397681456730931</v>
      </c>
      <c r="I64215" s="25">
        <v>517079756257597</v>
      </c>
    </row>
    <row r="64216" spans="1:9" x14ac:dyDescent="0.25">
      <c r="A64216" s="25">
        <v>287049784910466</v>
      </c>
      <c r="I64216" s="25">
        <v>411562931823229</v>
      </c>
    </row>
    <row r="64217" spans="1:9" x14ac:dyDescent="0.25">
      <c r="A64217" s="25">
        <v>721871655087786</v>
      </c>
      <c r="I64217" s="25">
        <v>482883745945316</v>
      </c>
    </row>
    <row r="64218" spans="1:9" x14ac:dyDescent="0.25">
      <c r="A64218" s="25">
        <v>430562349739019</v>
      </c>
      <c r="I64218" s="25">
        <v>427798593753464</v>
      </c>
    </row>
    <row r="64219" spans="1:9" x14ac:dyDescent="0.25">
      <c r="A64219" s="25">
        <v>333975202439899</v>
      </c>
      <c r="I64219" s="25">
        <v>533153705545638</v>
      </c>
    </row>
    <row r="64220" spans="1:9" x14ac:dyDescent="0.25">
      <c r="A64220" s="25">
        <v>262142537437982</v>
      </c>
      <c r="I64220" s="25">
        <v>877782507579252</v>
      </c>
    </row>
    <row r="64221" spans="1:9" x14ac:dyDescent="0.25">
      <c r="A64221" s="25">
        <v>794729490073439</v>
      </c>
      <c r="I64221" s="25">
        <v>601323445789603</v>
      </c>
    </row>
    <row r="64222" spans="1:9" x14ac:dyDescent="0.25">
      <c r="A64222" s="25">
        <v>448828556226887</v>
      </c>
      <c r="I64222" s="25">
        <v>815054660184932</v>
      </c>
    </row>
    <row r="64223" spans="1:9" x14ac:dyDescent="0.25">
      <c r="A64223" s="25">
        <v>933925722383539</v>
      </c>
      <c r="I64223" s="25">
        <v>195038865969788</v>
      </c>
    </row>
    <row r="64224" spans="1:9" x14ac:dyDescent="0.25">
      <c r="A64224" s="25">
        <v>365369968117937</v>
      </c>
      <c r="I64224" s="25">
        <v>802214675426535</v>
      </c>
    </row>
    <row r="64225" spans="1:9" x14ac:dyDescent="0.25">
      <c r="A64225" s="25">
        <v>222422584121106</v>
      </c>
      <c r="I64225" s="25">
        <v>495902269517516</v>
      </c>
    </row>
    <row r="64226" spans="1:9" x14ac:dyDescent="0.25">
      <c r="A64226" s="25">
        <v>848879432435240</v>
      </c>
      <c r="I64226" s="25">
        <v>304618507018333</v>
      </c>
    </row>
    <row r="64227" spans="1:9" x14ac:dyDescent="0.25">
      <c r="A64227" s="25">
        <v>947058480890556</v>
      </c>
      <c r="I64227" s="25">
        <v>700238300273469</v>
      </c>
    </row>
    <row r="64228" spans="1:9" x14ac:dyDescent="0.25">
      <c r="A64228" s="25">
        <v>503756171189839</v>
      </c>
      <c r="I64228" s="25">
        <v>587015392021476</v>
      </c>
    </row>
    <row r="64229" spans="1:9" x14ac:dyDescent="0.25">
      <c r="A64229" s="25">
        <v>281785482562444</v>
      </c>
      <c r="I64229" s="25">
        <v>318869515689898</v>
      </c>
    </row>
    <row r="64230" spans="1:9" x14ac:dyDescent="0.25">
      <c r="A64230" s="25">
        <v>967818069093906</v>
      </c>
      <c r="I64230" s="25">
        <v>609101729946597</v>
      </c>
    </row>
    <row r="64231" spans="1:9" x14ac:dyDescent="0.25">
      <c r="A64231" s="25">
        <v>641267971143825</v>
      </c>
      <c r="I64231" s="25">
        <v>219488627315291</v>
      </c>
    </row>
    <row r="64232" spans="1:9" x14ac:dyDescent="0.25">
      <c r="A64232" s="25">
        <v>978674841445434</v>
      </c>
      <c r="I64232" s="25">
        <v>135509552252486</v>
      </c>
    </row>
    <row r="64233" spans="1:9" x14ac:dyDescent="0.25">
      <c r="A64233" s="25">
        <v>707019735558241</v>
      </c>
      <c r="I64233" s="25">
        <v>199107555622013</v>
      </c>
    </row>
    <row r="64234" spans="1:9" x14ac:dyDescent="0.25">
      <c r="A64234" s="25">
        <v>403621896234182</v>
      </c>
      <c r="I64234" s="25">
        <v>826266602076179</v>
      </c>
    </row>
    <row r="64235" spans="1:9" x14ac:dyDescent="0.25">
      <c r="A64235" s="25">
        <v>187517125081054</v>
      </c>
      <c r="I64235" s="25">
        <v>872069985377180</v>
      </c>
    </row>
    <row r="64236" spans="1:9" x14ac:dyDescent="0.25">
      <c r="A64236" s="25">
        <v>978530498659468</v>
      </c>
      <c r="I64236" s="25">
        <v>532891149148163</v>
      </c>
    </row>
    <row r="64237" spans="1:9" x14ac:dyDescent="0.25">
      <c r="A64237" s="25">
        <v>728914216262251</v>
      </c>
      <c r="I64237" s="25">
        <v>343759501111915</v>
      </c>
    </row>
    <row r="64238" spans="1:9" x14ac:dyDescent="0.25">
      <c r="A64238" s="25">
        <v>905756585316636</v>
      </c>
      <c r="I64238" s="25">
        <v>412348566450359</v>
      </c>
    </row>
    <row r="64239" spans="1:9" x14ac:dyDescent="0.25">
      <c r="A64239" s="25">
        <v>187197999000327</v>
      </c>
      <c r="I64239" s="25">
        <v>548455514450260</v>
      </c>
    </row>
    <row r="64240" spans="1:9" x14ac:dyDescent="0.25">
      <c r="A64240" s="25">
        <v>877160847356576</v>
      </c>
      <c r="I64240" s="25">
        <v>566778452394167</v>
      </c>
    </row>
    <row r="64241" spans="1:9" x14ac:dyDescent="0.25">
      <c r="A64241" s="25">
        <v>982080973624844</v>
      </c>
      <c r="I64241" s="25">
        <v>464221228085229</v>
      </c>
    </row>
    <row r="64242" spans="1:9" x14ac:dyDescent="0.25">
      <c r="A64242" s="25">
        <v>839278686071344</v>
      </c>
      <c r="I64242" s="25">
        <v>542789102755357</v>
      </c>
    </row>
    <row r="64243" spans="1:9" x14ac:dyDescent="0.25">
      <c r="A64243" s="25">
        <v>884072116612442</v>
      </c>
      <c r="I64243" s="25">
        <v>734235840757813</v>
      </c>
    </row>
    <row r="64244" spans="1:9" x14ac:dyDescent="0.25">
      <c r="A64244" s="25">
        <v>452818397042993</v>
      </c>
      <c r="I64244" s="25">
        <v>190379185457356</v>
      </c>
    </row>
    <row r="64245" spans="1:9" x14ac:dyDescent="0.25">
      <c r="A64245" s="25">
        <v>680998695185274</v>
      </c>
      <c r="I64245" s="25">
        <v>215249758216055</v>
      </c>
    </row>
    <row r="64246" spans="1:9" x14ac:dyDescent="0.25">
      <c r="A64246" s="25">
        <v>953114009837897</v>
      </c>
      <c r="I64246" s="25">
        <v>842627079178974</v>
      </c>
    </row>
    <row r="64247" spans="1:9" x14ac:dyDescent="0.25">
      <c r="A64247" s="25">
        <v>697976519258117</v>
      </c>
      <c r="I64247" s="25">
        <v>993171839667278</v>
      </c>
    </row>
    <row r="64248" spans="1:9" x14ac:dyDescent="0.25">
      <c r="A64248" s="25">
        <v>797739175787140</v>
      </c>
      <c r="I64248" s="25">
        <v>986019034860963</v>
      </c>
    </row>
    <row r="64249" spans="1:9" x14ac:dyDescent="0.25">
      <c r="A64249" s="25">
        <v>161965089308323</v>
      </c>
      <c r="I64249" s="25">
        <v>904641468930865</v>
      </c>
    </row>
    <row r="64250" spans="1:9" x14ac:dyDescent="0.25">
      <c r="A64250" s="25">
        <v>263513290224072</v>
      </c>
      <c r="I64250" s="25">
        <v>218476201070946</v>
      </c>
    </row>
    <row r="64251" spans="1:9" x14ac:dyDescent="0.25">
      <c r="A64251" s="25">
        <v>563450326366762</v>
      </c>
      <c r="I64251" s="25">
        <v>803574301095955</v>
      </c>
    </row>
    <row r="64252" spans="1:9" x14ac:dyDescent="0.25">
      <c r="A64252" s="25">
        <v>407320749817030</v>
      </c>
      <c r="I64252" s="25">
        <v>913866886014456</v>
      </c>
    </row>
    <row r="64253" spans="1:9" x14ac:dyDescent="0.25">
      <c r="A64253" s="25">
        <v>534140925435371</v>
      </c>
      <c r="I64253" s="25">
        <v>908911919889783</v>
      </c>
    </row>
    <row r="64254" spans="1:9" x14ac:dyDescent="0.25">
      <c r="A64254" s="25">
        <v>492259120571550</v>
      </c>
      <c r="I64254" s="25">
        <v>849324875361611</v>
      </c>
    </row>
    <row r="64255" spans="1:9" x14ac:dyDescent="0.25">
      <c r="A64255" s="25">
        <v>283590312261188</v>
      </c>
      <c r="I64255" s="25">
        <v>112901049839281</v>
      </c>
    </row>
    <row r="64256" spans="1:9" x14ac:dyDescent="0.25">
      <c r="A64256" s="25">
        <v>107759026039493</v>
      </c>
      <c r="I64256" s="25">
        <v>314909977933016</v>
      </c>
    </row>
    <row r="64257" spans="1:9" x14ac:dyDescent="0.25">
      <c r="A64257" s="25">
        <v>269087005776682</v>
      </c>
      <c r="I64257" s="25">
        <v>129414204925539</v>
      </c>
    </row>
    <row r="64258" spans="1:9" x14ac:dyDescent="0.25">
      <c r="A64258" s="25">
        <v>304013561668433</v>
      </c>
      <c r="I64258" s="25">
        <v>595742363280536</v>
      </c>
    </row>
    <row r="64259" spans="1:9" x14ac:dyDescent="0.25">
      <c r="A64259" s="25">
        <v>245731927339686</v>
      </c>
      <c r="I64259" s="25">
        <v>787059932718725</v>
      </c>
    </row>
    <row r="64260" spans="1:9" x14ac:dyDescent="0.25">
      <c r="A64260" s="25">
        <v>793362909017553</v>
      </c>
      <c r="I64260" s="25">
        <v>127598990611953</v>
      </c>
    </row>
    <row r="64261" spans="1:9" x14ac:dyDescent="0.25">
      <c r="A64261" s="25">
        <v>619428272444945</v>
      </c>
      <c r="I64261" s="25">
        <v>669203140034860</v>
      </c>
    </row>
    <row r="64262" spans="1:9" x14ac:dyDescent="0.25">
      <c r="A64262" s="25">
        <v>898354070549769</v>
      </c>
      <c r="I64262" s="25">
        <v>449831116541611</v>
      </c>
    </row>
    <row r="64263" spans="1:9" x14ac:dyDescent="0.25">
      <c r="A64263" s="25">
        <v>619360563965466</v>
      </c>
      <c r="I64263" s="25">
        <v>251484713848336</v>
      </c>
    </row>
    <row r="64264" spans="1:9" x14ac:dyDescent="0.25">
      <c r="A64264" s="25">
        <v>608342450678744</v>
      </c>
      <c r="I64264" s="25">
        <v>384385043229920</v>
      </c>
    </row>
    <row r="64265" spans="1:9" x14ac:dyDescent="0.25">
      <c r="A64265" s="25">
        <v>248749069335002</v>
      </c>
      <c r="I64265" s="25">
        <v>798206613827057</v>
      </c>
    </row>
    <row r="64266" spans="1:9" x14ac:dyDescent="0.25">
      <c r="A64266" s="25">
        <v>597622458066147</v>
      </c>
      <c r="I64266" s="25">
        <v>355762644685801</v>
      </c>
    </row>
    <row r="64267" spans="1:9" x14ac:dyDescent="0.25">
      <c r="A64267" s="25">
        <v>778063918524454</v>
      </c>
      <c r="I64267" s="25">
        <v>423339276851600</v>
      </c>
    </row>
    <row r="64268" spans="1:9" x14ac:dyDescent="0.25">
      <c r="A64268" s="25">
        <v>539932476387158</v>
      </c>
      <c r="I64268" s="25">
        <v>834095585351223</v>
      </c>
    </row>
    <row r="64269" spans="1:9" x14ac:dyDescent="0.25">
      <c r="A64269" s="25">
        <v>832209047517191</v>
      </c>
      <c r="I64269" s="25">
        <v>686062004272804</v>
      </c>
    </row>
    <row r="64270" spans="1:9" x14ac:dyDescent="0.25">
      <c r="A64270" s="25">
        <v>490934689870440</v>
      </c>
      <c r="I64270" s="25">
        <v>181107538151163</v>
      </c>
    </row>
    <row r="64271" spans="1:9" x14ac:dyDescent="0.25">
      <c r="A64271" s="25">
        <v>257281974613508</v>
      </c>
      <c r="I64271" s="25">
        <v>228693593662772</v>
      </c>
    </row>
    <row r="64272" spans="1:9" x14ac:dyDescent="0.25">
      <c r="A64272" s="25">
        <v>521637284268994</v>
      </c>
      <c r="I64272" s="25">
        <v>391529308582724</v>
      </c>
    </row>
    <row r="64273" spans="1:9" x14ac:dyDescent="0.25">
      <c r="A64273" s="25">
        <v>332532751284042</v>
      </c>
      <c r="I64273" s="25">
        <v>632881548057970</v>
      </c>
    </row>
    <row r="64274" spans="1:9" x14ac:dyDescent="0.25">
      <c r="A64274" s="25">
        <v>820020402101990</v>
      </c>
      <c r="I64274" s="25">
        <v>178898412879436</v>
      </c>
    </row>
    <row r="64275" spans="1:9" x14ac:dyDescent="0.25">
      <c r="A64275" s="25">
        <v>508653153570654</v>
      </c>
      <c r="I64275" s="25">
        <v>418316192134333</v>
      </c>
    </row>
    <row r="64276" spans="1:9" x14ac:dyDescent="0.25">
      <c r="A64276" s="25">
        <v>417241386521039</v>
      </c>
      <c r="I64276" s="25">
        <v>651369020141813</v>
      </c>
    </row>
    <row r="64277" spans="1:9" x14ac:dyDescent="0.25">
      <c r="A64277" s="25">
        <v>836438326839433</v>
      </c>
      <c r="I64277" s="25">
        <v>228974304169964</v>
      </c>
    </row>
    <row r="64278" spans="1:9" x14ac:dyDescent="0.25">
      <c r="A64278" s="25">
        <v>317191673220844</v>
      </c>
      <c r="I64278" s="25">
        <v>455558180972036</v>
      </c>
    </row>
    <row r="64279" spans="1:9" x14ac:dyDescent="0.25">
      <c r="A64279" s="25">
        <v>523052601916284</v>
      </c>
      <c r="I64279" s="25">
        <v>356098560772113</v>
      </c>
    </row>
    <row r="64280" spans="1:9" x14ac:dyDescent="0.25">
      <c r="A64280" s="25">
        <v>751269965126646</v>
      </c>
      <c r="I64280" s="25">
        <v>302795916451039</v>
      </c>
    </row>
    <row r="64281" spans="1:9" x14ac:dyDescent="0.25">
      <c r="A64281" s="25">
        <v>138677615409466</v>
      </c>
      <c r="I64281" s="25">
        <v>466016685255831</v>
      </c>
    </row>
    <row r="64282" spans="1:9" x14ac:dyDescent="0.25">
      <c r="A64282" s="25">
        <v>599251671156634</v>
      </c>
      <c r="I64282" s="25">
        <v>947538328370254</v>
      </c>
    </row>
    <row r="64283" spans="1:9" x14ac:dyDescent="0.25">
      <c r="A64283" s="25">
        <v>798348059314054</v>
      </c>
      <c r="I64283" s="25">
        <v>673718859132601</v>
      </c>
    </row>
    <row r="64284" spans="1:9" x14ac:dyDescent="0.25">
      <c r="A64284" s="25">
        <v>564617516440015</v>
      </c>
      <c r="I64284" s="25">
        <v>285064581473993</v>
      </c>
    </row>
    <row r="64285" spans="1:9" x14ac:dyDescent="0.25">
      <c r="A64285" s="25">
        <v>248678125363964</v>
      </c>
      <c r="I64285" s="25">
        <v>645825870645572</v>
      </c>
    </row>
    <row r="64286" spans="1:9" x14ac:dyDescent="0.25">
      <c r="A64286" s="25">
        <v>166085099483235</v>
      </c>
      <c r="I64286" s="25">
        <v>355388531717503</v>
      </c>
    </row>
    <row r="64287" spans="1:9" x14ac:dyDescent="0.25">
      <c r="A64287" s="25">
        <v>927402372547372</v>
      </c>
      <c r="I64287" s="25">
        <v>967634603355759</v>
      </c>
    </row>
    <row r="64288" spans="1:9" x14ac:dyDescent="0.25">
      <c r="A64288" s="25">
        <v>107695767077566</v>
      </c>
      <c r="I64288" s="25">
        <v>158838575244865</v>
      </c>
    </row>
    <row r="64289" spans="1:9" x14ac:dyDescent="0.25">
      <c r="A64289" s="25">
        <v>558798086616989</v>
      </c>
      <c r="I64289" s="25">
        <v>569354959593938</v>
      </c>
    </row>
    <row r="64290" spans="1:9" x14ac:dyDescent="0.25">
      <c r="A64290" s="25">
        <v>788535699094277</v>
      </c>
      <c r="I64290" s="25">
        <v>790422950126055</v>
      </c>
    </row>
    <row r="64291" spans="1:9" x14ac:dyDescent="0.25">
      <c r="A64291" s="25">
        <v>943242844902439</v>
      </c>
      <c r="I64291" s="25">
        <v>629383575360686</v>
      </c>
    </row>
    <row r="64292" spans="1:9" x14ac:dyDescent="0.25">
      <c r="A64292" s="25">
        <v>791630933997885</v>
      </c>
      <c r="I64292" s="25">
        <v>132218278958145</v>
      </c>
    </row>
    <row r="64293" spans="1:9" x14ac:dyDescent="0.25">
      <c r="A64293" s="25">
        <v>501830042770957</v>
      </c>
      <c r="I64293" s="25">
        <v>819687825582726</v>
      </c>
    </row>
    <row r="64294" spans="1:9" x14ac:dyDescent="0.25">
      <c r="A64294" s="25">
        <v>418407696723790</v>
      </c>
      <c r="I64294" s="25">
        <v>256763275313940</v>
      </c>
    </row>
    <row r="64295" spans="1:9" x14ac:dyDescent="0.25">
      <c r="A64295" s="25">
        <v>568327734758161</v>
      </c>
      <c r="I64295" s="25">
        <v>587618749030616</v>
      </c>
    </row>
    <row r="64296" spans="1:9" x14ac:dyDescent="0.25">
      <c r="A64296" s="25">
        <v>902124577772373</v>
      </c>
      <c r="I64296" s="25">
        <v>134427310570819</v>
      </c>
    </row>
    <row r="64297" spans="1:9" x14ac:dyDescent="0.25">
      <c r="A64297" s="25">
        <v>865675152471679</v>
      </c>
      <c r="I64297" s="25">
        <v>409379247117121</v>
      </c>
    </row>
    <row r="64298" spans="1:9" x14ac:dyDescent="0.25">
      <c r="A64298" s="25">
        <v>447839551747166</v>
      </c>
      <c r="I64298" s="25">
        <v>151745203555874</v>
      </c>
    </row>
    <row r="64299" spans="1:9" x14ac:dyDescent="0.25">
      <c r="A64299" s="25">
        <v>312071412943301</v>
      </c>
      <c r="I64299" s="25">
        <v>621385869930600</v>
      </c>
    </row>
    <row r="64300" spans="1:9" x14ac:dyDescent="0.25">
      <c r="A64300" s="25">
        <v>331663709936799</v>
      </c>
      <c r="I64300" s="25">
        <v>459799936553773</v>
      </c>
    </row>
    <row r="64301" spans="1:9" x14ac:dyDescent="0.25">
      <c r="A64301" s="25">
        <v>720842655166448</v>
      </c>
      <c r="I64301" s="25">
        <v>172336370938588</v>
      </c>
    </row>
    <row r="64302" spans="1:9" x14ac:dyDescent="0.25">
      <c r="A64302" s="25">
        <v>267928018366396</v>
      </c>
      <c r="I64302" s="25">
        <v>278401855148600</v>
      </c>
    </row>
    <row r="64303" spans="1:9" x14ac:dyDescent="0.25">
      <c r="A64303" s="25">
        <v>897728788210261</v>
      </c>
      <c r="I64303" s="25">
        <v>817008465777349</v>
      </c>
    </row>
    <row r="64304" spans="1:9" x14ac:dyDescent="0.25">
      <c r="A64304" s="25">
        <v>889326206684219</v>
      </c>
      <c r="I64304" s="25">
        <v>134958430436755</v>
      </c>
    </row>
    <row r="64305" spans="1:9" x14ac:dyDescent="0.25">
      <c r="A64305" s="25">
        <v>902867830205958</v>
      </c>
      <c r="I64305" s="25">
        <v>794834038240278</v>
      </c>
    </row>
    <row r="64306" spans="1:9" x14ac:dyDescent="0.25">
      <c r="A64306" s="25">
        <v>452399830613895</v>
      </c>
      <c r="I64306" s="25">
        <v>366954606377808</v>
      </c>
    </row>
    <row r="64307" spans="1:9" x14ac:dyDescent="0.25">
      <c r="A64307" s="25">
        <v>699455816802175</v>
      </c>
      <c r="I64307" s="25">
        <v>341605382977945</v>
      </c>
    </row>
    <row r="64308" spans="1:9" x14ac:dyDescent="0.25">
      <c r="A64308" s="25">
        <v>920220099576750</v>
      </c>
      <c r="I64308" s="25">
        <v>243752331995329</v>
      </c>
    </row>
    <row r="64309" spans="1:9" x14ac:dyDescent="0.25">
      <c r="A64309" s="25">
        <v>601054881193706</v>
      </c>
      <c r="I64309" s="25">
        <v>411302902027031</v>
      </c>
    </row>
    <row r="64310" spans="1:9" x14ac:dyDescent="0.25">
      <c r="A64310" s="25">
        <v>511777284612368</v>
      </c>
      <c r="I64310" s="25">
        <v>743828054417185</v>
      </c>
    </row>
    <row r="64311" spans="1:9" x14ac:dyDescent="0.25">
      <c r="A64311" s="25">
        <v>107120320932682</v>
      </c>
      <c r="I64311" s="25">
        <v>305255603049498</v>
      </c>
    </row>
    <row r="64312" spans="1:9" x14ac:dyDescent="0.25">
      <c r="A64312" s="25">
        <v>464786325477163</v>
      </c>
      <c r="I64312" s="25">
        <v>263666084881698</v>
      </c>
    </row>
    <row r="64313" spans="1:9" x14ac:dyDescent="0.25">
      <c r="A64313" s="25">
        <v>245651966730696</v>
      </c>
      <c r="I64313" s="25">
        <v>157587383141123</v>
      </c>
    </row>
    <row r="64314" spans="1:9" x14ac:dyDescent="0.25">
      <c r="A64314" s="25">
        <v>735422840663303</v>
      </c>
      <c r="I64314" s="25">
        <v>346726866454133</v>
      </c>
    </row>
    <row r="64315" spans="1:9" x14ac:dyDescent="0.25">
      <c r="A64315" s="25">
        <v>224364071575730</v>
      </c>
      <c r="I64315" s="25">
        <v>735714969768450</v>
      </c>
    </row>
    <row r="64316" spans="1:9" x14ac:dyDescent="0.25">
      <c r="A64316" s="25">
        <v>936228309654427</v>
      </c>
      <c r="I64316" s="25">
        <v>801191688647694</v>
      </c>
    </row>
    <row r="64317" spans="1:9" x14ac:dyDescent="0.25">
      <c r="A64317" s="25">
        <v>123208493152426</v>
      </c>
      <c r="I64317" s="25">
        <v>943279735019738</v>
      </c>
    </row>
    <row r="64318" spans="1:9" x14ac:dyDescent="0.25">
      <c r="A64318" s="25">
        <v>801079817456766</v>
      </c>
      <c r="I64318" s="25">
        <v>973049445231768</v>
      </c>
    </row>
    <row r="64319" spans="1:9" x14ac:dyDescent="0.25">
      <c r="A64319" s="25">
        <v>613804200413920</v>
      </c>
      <c r="I64319" s="25">
        <v>925878572553972</v>
      </c>
    </row>
    <row r="64320" spans="1:9" x14ac:dyDescent="0.25">
      <c r="A64320" s="25">
        <v>523527160566507</v>
      </c>
      <c r="I64320" s="25">
        <v>689946430769491</v>
      </c>
    </row>
    <row r="64321" spans="1:9" x14ac:dyDescent="0.25">
      <c r="A64321" s="25">
        <v>169186774060487</v>
      </c>
      <c r="I64321" s="25">
        <v>953429142581649</v>
      </c>
    </row>
    <row r="64322" spans="1:9" x14ac:dyDescent="0.25">
      <c r="A64322" s="25">
        <v>617572583339539</v>
      </c>
      <c r="I64322" s="25">
        <v>821841583170967</v>
      </c>
    </row>
    <row r="64323" spans="1:9" x14ac:dyDescent="0.25">
      <c r="A64323" s="25">
        <v>107615453673257</v>
      </c>
      <c r="I64323" s="25">
        <v>426633529495405</v>
      </c>
    </row>
    <row r="64324" spans="1:9" x14ac:dyDescent="0.25">
      <c r="A64324" s="25">
        <v>510707664078934</v>
      </c>
      <c r="I64324" s="25">
        <v>227154141679492</v>
      </c>
    </row>
    <row r="64325" spans="1:9" x14ac:dyDescent="0.25">
      <c r="A64325" s="25">
        <v>475269216400997</v>
      </c>
      <c r="I64325" s="25">
        <v>403559024069464</v>
      </c>
    </row>
    <row r="64326" spans="1:9" x14ac:dyDescent="0.25">
      <c r="A64326" s="25">
        <v>679193406847127</v>
      </c>
      <c r="I64326" s="25">
        <v>568132230470697</v>
      </c>
    </row>
    <row r="64327" spans="1:9" x14ac:dyDescent="0.25">
      <c r="A64327" s="25">
        <v>719833423691039</v>
      </c>
      <c r="I64327" s="25">
        <v>929955143693861</v>
      </c>
    </row>
    <row r="64328" spans="1:9" x14ac:dyDescent="0.25">
      <c r="A64328" s="25">
        <v>364227373917133</v>
      </c>
      <c r="I64328" s="25">
        <v>640811065852445</v>
      </c>
    </row>
    <row r="64329" spans="1:9" x14ac:dyDescent="0.25">
      <c r="A64329" s="25">
        <v>804077019766127</v>
      </c>
      <c r="I64329" s="25">
        <v>106083969395960</v>
      </c>
    </row>
    <row r="64330" spans="1:9" x14ac:dyDescent="0.25">
      <c r="A64330" s="25">
        <v>443871925215709</v>
      </c>
      <c r="I64330" s="25">
        <v>838346475795445</v>
      </c>
    </row>
    <row r="64331" spans="1:9" x14ac:dyDescent="0.25">
      <c r="A64331" s="25">
        <v>475014807993345</v>
      </c>
      <c r="I64331" s="25">
        <v>504518964968987</v>
      </c>
    </row>
    <row r="64332" spans="1:9" x14ac:dyDescent="0.25">
      <c r="A64332" s="25">
        <v>578119897440466</v>
      </c>
      <c r="I64332" s="25">
        <v>764738323075547</v>
      </c>
    </row>
    <row r="64333" spans="1:9" x14ac:dyDescent="0.25">
      <c r="A64333" s="25">
        <v>539301174208045</v>
      </c>
      <c r="I64333" s="25">
        <v>467471895871996</v>
      </c>
    </row>
    <row r="64334" spans="1:9" x14ac:dyDescent="0.25">
      <c r="A64334" s="25">
        <v>377537494853387</v>
      </c>
      <c r="I64334" s="25">
        <v>934673968123332</v>
      </c>
    </row>
    <row r="64335" spans="1:9" x14ac:dyDescent="0.25">
      <c r="A64335" s="25">
        <v>171593016190807</v>
      </c>
      <c r="I64335" s="25">
        <v>128067527615770</v>
      </c>
    </row>
    <row r="64336" spans="1:9" x14ac:dyDescent="0.25">
      <c r="A64336" s="25">
        <v>728946985300717</v>
      </c>
      <c r="I64336" s="25">
        <v>962846770397490</v>
      </c>
    </row>
    <row r="64337" spans="1:9" x14ac:dyDescent="0.25">
      <c r="A64337" s="25">
        <v>721805234517902</v>
      </c>
      <c r="I64337" s="25">
        <v>551143127149220</v>
      </c>
    </row>
    <row r="64338" spans="1:9" x14ac:dyDescent="0.25">
      <c r="A64338" s="25">
        <v>245876063858004</v>
      </c>
      <c r="I64338" s="25">
        <v>915255231811271</v>
      </c>
    </row>
    <row r="64339" spans="1:9" x14ac:dyDescent="0.25">
      <c r="A64339" s="25">
        <v>852725717880705</v>
      </c>
      <c r="I64339" s="25">
        <v>866281042284382</v>
      </c>
    </row>
    <row r="64340" spans="1:9" x14ac:dyDescent="0.25">
      <c r="A64340" s="25">
        <v>929543963727417</v>
      </c>
      <c r="I64340" s="25">
        <v>519473482224975</v>
      </c>
    </row>
    <row r="64341" spans="1:9" x14ac:dyDescent="0.25">
      <c r="A64341" s="25">
        <v>675034708451036</v>
      </c>
      <c r="I64341" s="25">
        <v>171815716763275</v>
      </c>
    </row>
    <row r="64342" spans="1:9" x14ac:dyDescent="0.25">
      <c r="A64342" s="25">
        <v>505888152702158</v>
      </c>
      <c r="I64342" s="25">
        <v>192116596890936</v>
      </c>
    </row>
    <row r="64343" spans="1:9" x14ac:dyDescent="0.25">
      <c r="A64343" s="25">
        <v>858812972570297</v>
      </c>
      <c r="I64343" s="25">
        <v>455969403126180</v>
      </c>
    </row>
    <row r="64344" spans="1:9" x14ac:dyDescent="0.25">
      <c r="A64344" s="25">
        <v>646741074813977</v>
      </c>
      <c r="I64344" s="25">
        <v>116205708865785</v>
      </c>
    </row>
    <row r="64345" spans="1:9" x14ac:dyDescent="0.25">
      <c r="A64345" s="25">
        <v>382111983754874</v>
      </c>
      <c r="I64345" s="25">
        <v>528842616131909</v>
      </c>
    </row>
    <row r="64346" spans="1:9" x14ac:dyDescent="0.25">
      <c r="A64346" s="25">
        <v>396016102422540</v>
      </c>
      <c r="I64346" s="25">
        <v>591463950472480</v>
      </c>
    </row>
    <row r="64347" spans="1:9" x14ac:dyDescent="0.25">
      <c r="A64347" s="25">
        <v>264559775231231</v>
      </c>
      <c r="I64347" s="25">
        <v>954614239440180</v>
      </c>
    </row>
    <row r="64348" spans="1:9" x14ac:dyDescent="0.25">
      <c r="A64348" s="25">
        <v>698507583658081</v>
      </c>
      <c r="I64348" s="25">
        <v>599475679398553</v>
      </c>
    </row>
    <row r="64349" spans="1:9" x14ac:dyDescent="0.25">
      <c r="A64349" s="25">
        <v>843173516710586</v>
      </c>
      <c r="I64349" s="25">
        <v>536458680716215</v>
      </c>
    </row>
    <row r="64350" spans="1:9" x14ac:dyDescent="0.25">
      <c r="A64350" s="25">
        <v>674074657826341</v>
      </c>
      <c r="I64350" s="25">
        <v>209488391222007</v>
      </c>
    </row>
    <row r="64351" spans="1:9" x14ac:dyDescent="0.25">
      <c r="A64351" s="25">
        <v>404235873908339</v>
      </c>
      <c r="I64351" s="25">
        <v>938401221254856</v>
      </c>
    </row>
    <row r="64352" spans="1:9" x14ac:dyDescent="0.25">
      <c r="A64352" s="25">
        <v>319226251988642</v>
      </c>
      <c r="I64352" s="25">
        <v>642912746663907</v>
      </c>
    </row>
    <row r="64353" spans="1:9" x14ac:dyDescent="0.25">
      <c r="A64353" s="25">
        <v>181110653966356</v>
      </c>
      <c r="I64353" s="25">
        <v>397285798324162</v>
      </c>
    </row>
    <row r="64354" spans="1:9" x14ac:dyDescent="0.25">
      <c r="A64354" s="25">
        <v>828185104271068</v>
      </c>
      <c r="I64354" s="25">
        <v>152751001481818</v>
      </c>
    </row>
    <row r="64355" spans="1:9" x14ac:dyDescent="0.25">
      <c r="A64355" s="25">
        <v>401796678227126</v>
      </c>
      <c r="I64355" s="25">
        <v>681606341723668</v>
      </c>
    </row>
    <row r="64356" spans="1:9" x14ac:dyDescent="0.25">
      <c r="A64356" s="25">
        <v>961573266826947</v>
      </c>
      <c r="I64356" s="25">
        <v>998793408348400</v>
      </c>
    </row>
    <row r="64357" spans="1:9" x14ac:dyDescent="0.25">
      <c r="A64357" s="25">
        <v>848542165705515</v>
      </c>
      <c r="I64357" s="25">
        <v>240022713183806</v>
      </c>
    </row>
    <row r="64358" spans="1:9" x14ac:dyDescent="0.25">
      <c r="A64358" s="25">
        <v>454716790211772</v>
      </c>
      <c r="I64358" s="25">
        <v>195153371764489</v>
      </c>
    </row>
    <row r="64359" spans="1:9" x14ac:dyDescent="0.25">
      <c r="A64359" s="25">
        <v>926978110410882</v>
      </c>
      <c r="I64359" s="25">
        <v>400561637729962</v>
      </c>
    </row>
    <row r="64360" spans="1:9" x14ac:dyDescent="0.25">
      <c r="A64360" s="25">
        <v>217628265583254</v>
      </c>
      <c r="I64360" s="25">
        <v>667192122192351</v>
      </c>
    </row>
    <row r="64361" spans="1:9" x14ac:dyDescent="0.25">
      <c r="A64361" s="25">
        <v>526682445105434</v>
      </c>
      <c r="I64361" s="25">
        <v>637709680492024</v>
      </c>
    </row>
    <row r="64362" spans="1:9" x14ac:dyDescent="0.25">
      <c r="A64362" s="25">
        <v>525907544648305</v>
      </c>
      <c r="I64362" s="25">
        <v>368728223874507</v>
      </c>
    </row>
    <row r="64363" spans="1:9" x14ac:dyDescent="0.25">
      <c r="A64363" s="25">
        <v>468843056775645</v>
      </c>
      <c r="I64363" s="25">
        <v>938426423174810</v>
      </c>
    </row>
    <row r="64364" spans="1:9" x14ac:dyDescent="0.25">
      <c r="A64364" s="25">
        <v>960953893385549</v>
      </c>
      <c r="I64364" s="25">
        <v>478718052496307</v>
      </c>
    </row>
    <row r="64365" spans="1:9" x14ac:dyDescent="0.25">
      <c r="A64365" s="25">
        <v>584196300045070</v>
      </c>
      <c r="I64365" s="25">
        <v>445047284980017</v>
      </c>
    </row>
    <row r="64366" spans="1:9" x14ac:dyDescent="0.25">
      <c r="A64366" s="25">
        <v>886260199024407</v>
      </c>
      <c r="I64366" s="25">
        <v>720687391010752</v>
      </c>
    </row>
    <row r="64367" spans="1:9" x14ac:dyDescent="0.25">
      <c r="A64367" s="25">
        <v>738385522197484</v>
      </c>
      <c r="I64367" s="25">
        <v>404926291542411</v>
      </c>
    </row>
    <row r="64368" spans="1:9" x14ac:dyDescent="0.25">
      <c r="A64368" s="25">
        <v>530297036618739</v>
      </c>
      <c r="I64368" s="25">
        <v>320265618776597</v>
      </c>
    </row>
    <row r="64369" spans="1:9" x14ac:dyDescent="0.25">
      <c r="A64369" s="25">
        <v>401563958767541</v>
      </c>
      <c r="I64369" s="25">
        <v>662223690293035</v>
      </c>
    </row>
    <row r="64370" spans="1:9" x14ac:dyDescent="0.25">
      <c r="A64370" s="25">
        <v>727042036067012</v>
      </c>
      <c r="I64370" s="25">
        <v>808607960552733</v>
      </c>
    </row>
    <row r="64371" spans="1:9" x14ac:dyDescent="0.25">
      <c r="A64371" s="25">
        <v>156025460743257</v>
      </c>
      <c r="I64371" s="25">
        <v>359044604463441</v>
      </c>
    </row>
    <row r="64372" spans="1:9" x14ac:dyDescent="0.25">
      <c r="A64372" s="25">
        <v>486347326614933</v>
      </c>
      <c r="I64372" s="25">
        <v>603246300087536</v>
      </c>
    </row>
    <row r="64373" spans="1:9" x14ac:dyDescent="0.25">
      <c r="A64373" s="25">
        <v>505142094900887</v>
      </c>
      <c r="I64373" s="25">
        <v>875913984450025</v>
      </c>
    </row>
    <row r="64374" spans="1:9" x14ac:dyDescent="0.25">
      <c r="A64374" s="25">
        <v>608110144007292</v>
      </c>
      <c r="I64374" s="25">
        <v>282544721799250</v>
      </c>
    </row>
    <row r="64375" spans="1:9" x14ac:dyDescent="0.25">
      <c r="A64375" s="25">
        <v>690034415758687</v>
      </c>
      <c r="I64375" s="25">
        <v>950916016198848</v>
      </c>
    </row>
    <row r="64376" spans="1:9" x14ac:dyDescent="0.25">
      <c r="A64376" s="25">
        <v>900917744104638</v>
      </c>
      <c r="I64376" s="25">
        <v>573431531527282</v>
      </c>
    </row>
    <row r="64377" spans="1:9" x14ac:dyDescent="0.25">
      <c r="A64377" s="25">
        <v>444452988683528</v>
      </c>
      <c r="I64377" s="25">
        <v>741462762824625</v>
      </c>
    </row>
    <row r="64378" spans="1:9" x14ac:dyDescent="0.25">
      <c r="A64378" s="25">
        <v>950350949234491</v>
      </c>
      <c r="I64378" s="25">
        <v>208773182082185</v>
      </c>
    </row>
    <row r="64379" spans="1:9" x14ac:dyDescent="0.25">
      <c r="A64379" s="25">
        <v>733834262870638</v>
      </c>
      <c r="I64379" s="25">
        <v>942193798617274</v>
      </c>
    </row>
    <row r="64380" spans="1:9" x14ac:dyDescent="0.25">
      <c r="A64380" s="25">
        <v>866037106457903</v>
      </c>
      <c r="I64380" s="25">
        <v>379881157768486</v>
      </c>
    </row>
    <row r="64381" spans="1:9" x14ac:dyDescent="0.25">
      <c r="A64381" s="25">
        <v>572197193786584</v>
      </c>
      <c r="I64381" s="25">
        <v>242471329325378</v>
      </c>
    </row>
    <row r="64382" spans="1:9" x14ac:dyDescent="0.25">
      <c r="A64382" s="25">
        <v>841029979990898</v>
      </c>
      <c r="I64382" s="25">
        <v>930054956824952</v>
      </c>
    </row>
    <row r="64383" spans="1:9" x14ac:dyDescent="0.25">
      <c r="A64383" s="25">
        <v>616535268189465</v>
      </c>
      <c r="I64383" s="25">
        <v>167503475888223</v>
      </c>
    </row>
    <row r="64384" spans="1:9" x14ac:dyDescent="0.25">
      <c r="A64384" s="25">
        <v>222345895048393</v>
      </c>
      <c r="I64384" s="25">
        <v>652958995926797</v>
      </c>
    </row>
    <row r="64385" spans="1:9" x14ac:dyDescent="0.25">
      <c r="A64385" s="25">
        <v>991487515132391</v>
      </c>
      <c r="I64385" s="25">
        <v>113022801364789</v>
      </c>
    </row>
    <row r="64386" spans="1:9" x14ac:dyDescent="0.25">
      <c r="A64386" s="25">
        <v>511427159669628</v>
      </c>
      <c r="I64386" s="25">
        <v>204029730817242</v>
      </c>
    </row>
    <row r="64387" spans="1:9" x14ac:dyDescent="0.25">
      <c r="A64387" s="25">
        <v>799023464771845</v>
      </c>
      <c r="I64387" s="25">
        <v>536898613543430</v>
      </c>
    </row>
    <row r="64388" spans="1:9" x14ac:dyDescent="0.25">
      <c r="A64388" s="25">
        <v>333652070385064</v>
      </c>
      <c r="I64388" s="25">
        <v>586587219140062</v>
      </c>
    </row>
    <row r="64389" spans="1:9" x14ac:dyDescent="0.25">
      <c r="A64389" s="25">
        <v>726358272955097</v>
      </c>
      <c r="I64389" s="25">
        <v>404402017143640</v>
      </c>
    </row>
    <row r="64390" spans="1:9" x14ac:dyDescent="0.25">
      <c r="A64390" s="25">
        <v>212467781192452</v>
      </c>
      <c r="I64390" s="25">
        <v>251417706875412</v>
      </c>
    </row>
    <row r="64391" spans="1:9" x14ac:dyDescent="0.25">
      <c r="A64391" s="25">
        <v>437048149869808</v>
      </c>
      <c r="I64391" s="25">
        <v>485663684096528</v>
      </c>
    </row>
    <row r="64392" spans="1:9" x14ac:dyDescent="0.25">
      <c r="A64392" s="25">
        <v>382446843671879</v>
      </c>
      <c r="I64392" s="25">
        <v>305441098484304</v>
      </c>
    </row>
    <row r="64393" spans="1:9" x14ac:dyDescent="0.25">
      <c r="A64393" s="25">
        <v>435185929110168</v>
      </c>
      <c r="I64393" s="25">
        <v>978336510497473</v>
      </c>
    </row>
    <row r="64394" spans="1:9" x14ac:dyDescent="0.25">
      <c r="A64394" s="25">
        <v>513399719246459</v>
      </c>
      <c r="I64394" s="25">
        <v>886974980046092</v>
      </c>
    </row>
    <row r="64395" spans="1:9" x14ac:dyDescent="0.25">
      <c r="A64395" s="25">
        <v>165117495708418</v>
      </c>
      <c r="I64395" s="25">
        <v>901518599264927</v>
      </c>
    </row>
    <row r="64396" spans="1:9" x14ac:dyDescent="0.25">
      <c r="A64396" s="25">
        <v>802095600951601</v>
      </c>
      <c r="I64396" s="25">
        <v>799089153096316</v>
      </c>
    </row>
    <row r="64397" spans="1:9" x14ac:dyDescent="0.25">
      <c r="A64397" s="25">
        <v>627623304562546</v>
      </c>
      <c r="I64397" s="25">
        <v>954782963030196</v>
      </c>
    </row>
    <row r="64398" spans="1:9" x14ac:dyDescent="0.25">
      <c r="A64398" s="25">
        <v>993249530201895</v>
      </c>
      <c r="I64398" s="25">
        <v>284902879567232</v>
      </c>
    </row>
    <row r="64399" spans="1:9" x14ac:dyDescent="0.25">
      <c r="A64399" s="25">
        <v>490026018069715</v>
      </c>
      <c r="I64399" s="25">
        <v>139308363759410</v>
      </c>
    </row>
    <row r="64400" spans="1:9" x14ac:dyDescent="0.25">
      <c r="A64400" s="25">
        <v>491811822029256</v>
      </c>
      <c r="I64400" s="25">
        <v>337698993247710</v>
      </c>
    </row>
    <row r="64401" spans="1:9" x14ac:dyDescent="0.25">
      <c r="A64401" s="25">
        <v>323932354236513</v>
      </c>
      <c r="I64401" s="25">
        <v>381251045564914</v>
      </c>
    </row>
    <row r="64402" spans="1:9" x14ac:dyDescent="0.25">
      <c r="A64402" s="25">
        <v>694076551943161</v>
      </c>
      <c r="I64402" s="25">
        <v>217084947944988</v>
      </c>
    </row>
    <row r="64403" spans="1:9" x14ac:dyDescent="0.25">
      <c r="A64403" s="25">
        <v>289680311201799</v>
      </c>
      <c r="I64403" s="25">
        <v>140998902585246</v>
      </c>
    </row>
    <row r="64404" spans="1:9" x14ac:dyDescent="0.25">
      <c r="A64404" s="25">
        <v>905327424968813</v>
      </c>
      <c r="I64404" s="25">
        <v>775056480935646</v>
      </c>
    </row>
    <row r="64405" spans="1:9" x14ac:dyDescent="0.25">
      <c r="A64405" s="25">
        <v>731069172306666</v>
      </c>
      <c r="I64405" s="25">
        <v>974902941449614</v>
      </c>
    </row>
    <row r="64406" spans="1:9" x14ac:dyDescent="0.25">
      <c r="A64406" s="25">
        <v>821747633816256</v>
      </c>
      <c r="I64406" s="25">
        <v>785139667528157</v>
      </c>
    </row>
    <row r="64407" spans="1:9" x14ac:dyDescent="0.25">
      <c r="A64407" s="25">
        <v>279766106258236</v>
      </c>
      <c r="I64407" s="25">
        <v>169391330512943</v>
      </c>
    </row>
    <row r="64408" spans="1:9" x14ac:dyDescent="0.25">
      <c r="A64408" s="25">
        <v>944686378488578</v>
      </c>
      <c r="I64408" s="25">
        <v>731358617375302</v>
      </c>
    </row>
    <row r="64409" spans="1:9" x14ac:dyDescent="0.25">
      <c r="A64409" s="25">
        <v>228992841079021</v>
      </c>
      <c r="I64409" s="25">
        <v>360912170363072</v>
      </c>
    </row>
    <row r="64410" spans="1:9" x14ac:dyDescent="0.25">
      <c r="A64410" s="25">
        <v>316834715341565</v>
      </c>
      <c r="I64410" s="25">
        <v>142436003658466</v>
      </c>
    </row>
    <row r="64411" spans="1:9" x14ac:dyDescent="0.25">
      <c r="A64411" s="25">
        <v>430171746936668</v>
      </c>
      <c r="I64411" s="25">
        <v>426244259043231</v>
      </c>
    </row>
    <row r="64412" spans="1:9" x14ac:dyDescent="0.25">
      <c r="A64412" s="25">
        <v>774566931084742</v>
      </c>
      <c r="I64412" s="25">
        <v>796658405762812</v>
      </c>
    </row>
    <row r="64413" spans="1:9" x14ac:dyDescent="0.25">
      <c r="A64413" s="25">
        <v>704261065467711</v>
      </c>
      <c r="I64413" s="25">
        <v>585589618128556</v>
      </c>
    </row>
    <row r="64414" spans="1:9" x14ac:dyDescent="0.25">
      <c r="A64414" s="25">
        <v>102105398382371</v>
      </c>
      <c r="I64414" s="25">
        <v>410663894528955</v>
      </c>
    </row>
    <row r="64415" spans="1:9" x14ac:dyDescent="0.25">
      <c r="A64415" s="25">
        <v>204077035826402</v>
      </c>
      <c r="I64415" s="25">
        <v>991912986980057</v>
      </c>
    </row>
    <row r="64416" spans="1:9" x14ac:dyDescent="0.25">
      <c r="A64416" s="25">
        <v>582703997321326</v>
      </c>
      <c r="I64416" s="25">
        <v>122316129644280</v>
      </c>
    </row>
    <row r="64417" spans="1:9" x14ac:dyDescent="0.25">
      <c r="A64417" s="25">
        <v>295244829683825</v>
      </c>
      <c r="I64417" s="25">
        <v>980386466750032</v>
      </c>
    </row>
    <row r="64418" spans="1:9" x14ac:dyDescent="0.25">
      <c r="A64418" s="25">
        <v>665789439136140</v>
      </c>
      <c r="I64418" s="25">
        <v>679216642553896</v>
      </c>
    </row>
    <row r="64419" spans="1:9" x14ac:dyDescent="0.25">
      <c r="A64419" s="25">
        <v>164246749700570</v>
      </c>
      <c r="I64419" s="25">
        <v>913411966135449</v>
      </c>
    </row>
    <row r="64420" spans="1:9" x14ac:dyDescent="0.25">
      <c r="A64420" s="25">
        <v>170926102142672</v>
      </c>
      <c r="I64420" s="25">
        <v>675087887158096</v>
      </c>
    </row>
    <row r="64421" spans="1:9" x14ac:dyDescent="0.25">
      <c r="A64421" s="25">
        <v>987838658642345</v>
      </c>
      <c r="I64421" s="25">
        <v>505987721793847</v>
      </c>
    </row>
    <row r="64422" spans="1:9" x14ac:dyDescent="0.25">
      <c r="A64422" s="25">
        <v>508531823857819</v>
      </c>
      <c r="I64422" s="25">
        <v>375279938620146</v>
      </c>
    </row>
    <row r="64423" spans="1:9" x14ac:dyDescent="0.25">
      <c r="A64423" s="25">
        <v>565261400863252</v>
      </c>
      <c r="I64423" s="25">
        <v>737638767190926</v>
      </c>
    </row>
    <row r="64424" spans="1:9" x14ac:dyDescent="0.25">
      <c r="A64424" s="25">
        <v>596804171892516</v>
      </c>
      <c r="I64424" s="25">
        <v>647236474657765</v>
      </c>
    </row>
    <row r="64425" spans="1:9" x14ac:dyDescent="0.25">
      <c r="A64425" s="25">
        <v>687183429240997</v>
      </c>
      <c r="I64425" s="25">
        <v>156865067639262</v>
      </c>
    </row>
    <row r="64426" spans="1:9" x14ac:dyDescent="0.25">
      <c r="A64426" s="25">
        <v>690239210797214</v>
      </c>
      <c r="I64426" s="25">
        <v>694402451089411</v>
      </c>
    </row>
    <row r="64427" spans="1:9" x14ac:dyDescent="0.25">
      <c r="A64427" s="25">
        <v>583277097720506</v>
      </c>
      <c r="I64427" s="25">
        <v>219912044130502</v>
      </c>
    </row>
    <row r="64428" spans="1:9" x14ac:dyDescent="0.25">
      <c r="A64428" s="25">
        <v>636685542835123</v>
      </c>
      <c r="I64428" s="25">
        <v>569378548998401</v>
      </c>
    </row>
    <row r="64429" spans="1:9" x14ac:dyDescent="0.25">
      <c r="A64429" s="25">
        <v>277985785932225</v>
      </c>
      <c r="I64429" s="25">
        <v>938925821352881</v>
      </c>
    </row>
    <row r="64430" spans="1:9" x14ac:dyDescent="0.25">
      <c r="A64430" s="25">
        <v>480434915491778</v>
      </c>
      <c r="I64430" s="25">
        <v>662454809735212</v>
      </c>
    </row>
    <row r="64431" spans="1:9" x14ac:dyDescent="0.25">
      <c r="A64431" s="25">
        <v>784731470858070</v>
      </c>
      <c r="I64431" s="25">
        <v>696198540127130</v>
      </c>
    </row>
    <row r="64432" spans="1:9" x14ac:dyDescent="0.25">
      <c r="A64432" s="25">
        <v>624579893684352</v>
      </c>
      <c r="I64432" s="25">
        <v>150297385339468</v>
      </c>
    </row>
    <row r="64433" spans="1:9" x14ac:dyDescent="0.25">
      <c r="A64433" s="25">
        <v>926237995656239</v>
      </c>
      <c r="I64433" s="25">
        <v>576272035768871</v>
      </c>
    </row>
    <row r="64434" spans="1:9" x14ac:dyDescent="0.25">
      <c r="A64434" s="25">
        <v>822447285915843</v>
      </c>
      <c r="I64434" s="25">
        <v>275504910759368</v>
      </c>
    </row>
    <row r="64435" spans="1:9" x14ac:dyDescent="0.25">
      <c r="A64435" s="25">
        <v>601582095637144</v>
      </c>
      <c r="I64435" s="25">
        <v>534218123217602</v>
      </c>
    </row>
    <row r="64436" spans="1:9" x14ac:dyDescent="0.25">
      <c r="A64436" s="25">
        <v>928220563181619</v>
      </c>
      <c r="I64436" s="25">
        <v>784335096242093</v>
      </c>
    </row>
    <row r="64437" spans="1:9" x14ac:dyDescent="0.25">
      <c r="A64437" s="25">
        <v>451214344339389</v>
      </c>
      <c r="I64437" s="25">
        <v>268879232596755</v>
      </c>
    </row>
    <row r="64438" spans="1:9" x14ac:dyDescent="0.25">
      <c r="A64438" s="25">
        <v>652162645486138</v>
      </c>
      <c r="I64438" s="25">
        <v>815835059036877</v>
      </c>
    </row>
    <row r="64439" spans="1:9" x14ac:dyDescent="0.25">
      <c r="A64439" s="25">
        <v>561689152780947</v>
      </c>
      <c r="I64439" s="25">
        <v>209431214239471</v>
      </c>
    </row>
    <row r="64440" spans="1:9" x14ac:dyDescent="0.25">
      <c r="A64440" s="25">
        <v>840979293918855</v>
      </c>
      <c r="I64440" s="25">
        <v>815779684975116</v>
      </c>
    </row>
    <row r="64441" spans="1:9" x14ac:dyDescent="0.25">
      <c r="A64441" s="25">
        <v>174757936404914</v>
      </c>
      <c r="I64441" s="25">
        <v>115871588342971</v>
      </c>
    </row>
    <row r="64442" spans="1:9" x14ac:dyDescent="0.25">
      <c r="A64442" s="25">
        <v>644614125430764</v>
      </c>
      <c r="I64442" s="25">
        <v>599633042338408</v>
      </c>
    </row>
    <row r="64443" spans="1:9" x14ac:dyDescent="0.25">
      <c r="A64443" s="25">
        <v>745769015650260</v>
      </c>
      <c r="I64443" s="25">
        <v>609443762394155</v>
      </c>
    </row>
    <row r="64444" spans="1:9" x14ac:dyDescent="0.25">
      <c r="A64444" s="25">
        <v>243822607709922</v>
      </c>
      <c r="I64444" s="25">
        <v>370551432242884</v>
      </c>
    </row>
    <row r="64445" spans="1:9" x14ac:dyDescent="0.25">
      <c r="A64445" s="25">
        <v>352186584146516</v>
      </c>
      <c r="I64445" s="25">
        <v>726412279231787</v>
      </c>
    </row>
    <row r="64446" spans="1:9" x14ac:dyDescent="0.25">
      <c r="A64446" s="25">
        <v>841203005390240</v>
      </c>
      <c r="I64446" s="25">
        <v>848387702856616</v>
      </c>
    </row>
    <row r="64447" spans="1:9" x14ac:dyDescent="0.25">
      <c r="A64447" s="25">
        <v>589234196395572</v>
      </c>
      <c r="I64447" s="25">
        <v>515749836067877</v>
      </c>
    </row>
    <row r="64448" spans="1:9" x14ac:dyDescent="0.25">
      <c r="A64448" s="25">
        <v>573621370558373</v>
      </c>
      <c r="I64448" s="25">
        <v>682793837792598</v>
      </c>
    </row>
    <row r="64449" spans="1:9" x14ac:dyDescent="0.25">
      <c r="A64449" s="25">
        <v>111692734188717</v>
      </c>
      <c r="I64449" s="25">
        <v>501711124448959</v>
      </c>
    </row>
    <row r="64450" spans="1:9" x14ac:dyDescent="0.25">
      <c r="A64450" s="25">
        <v>431289302980019</v>
      </c>
      <c r="I64450" s="25">
        <v>454668507533065</v>
      </c>
    </row>
    <row r="64451" spans="1:9" x14ac:dyDescent="0.25">
      <c r="A64451" s="25">
        <v>122861034925765</v>
      </c>
      <c r="I64451" s="25">
        <v>706829318846157</v>
      </c>
    </row>
    <row r="64452" spans="1:9" x14ac:dyDescent="0.25">
      <c r="A64452" s="25">
        <v>296048765856659</v>
      </c>
      <c r="I64452" s="25">
        <v>391353853991564</v>
      </c>
    </row>
    <row r="64453" spans="1:9" x14ac:dyDescent="0.25">
      <c r="A64453" s="25">
        <v>197663795087539</v>
      </c>
      <c r="I64453" s="25">
        <v>177351903193706</v>
      </c>
    </row>
    <row r="64454" spans="1:9" x14ac:dyDescent="0.25">
      <c r="A64454" s="25">
        <v>541903569930327</v>
      </c>
      <c r="I64454" s="25">
        <v>598233173738222</v>
      </c>
    </row>
    <row r="64455" spans="1:9" x14ac:dyDescent="0.25">
      <c r="A64455" s="25">
        <v>525305477387920</v>
      </c>
      <c r="I64455" s="25">
        <v>906327041967774</v>
      </c>
    </row>
    <row r="64456" spans="1:9" x14ac:dyDescent="0.25">
      <c r="A64456" s="25">
        <v>595265145260978</v>
      </c>
      <c r="I64456" s="25">
        <v>903242683727251</v>
      </c>
    </row>
    <row r="64457" spans="1:9" x14ac:dyDescent="0.25">
      <c r="A64457" s="25">
        <v>666482508671005</v>
      </c>
      <c r="I64457" s="25">
        <v>343953881388338</v>
      </c>
    </row>
    <row r="64458" spans="1:9" x14ac:dyDescent="0.25">
      <c r="A64458" s="25">
        <v>323106119640533</v>
      </c>
      <c r="I64458" s="25">
        <v>438852953940231</v>
      </c>
    </row>
    <row r="64459" spans="1:9" x14ac:dyDescent="0.25">
      <c r="A64459" s="25">
        <v>597193723999589</v>
      </c>
      <c r="I64459" s="25">
        <v>265509096321771</v>
      </c>
    </row>
    <row r="64460" spans="1:9" x14ac:dyDescent="0.25">
      <c r="A64460" s="25">
        <v>306263111282344</v>
      </c>
      <c r="I64460" s="25">
        <v>933199907410783</v>
      </c>
    </row>
    <row r="64461" spans="1:9" x14ac:dyDescent="0.25">
      <c r="A64461" s="25">
        <v>597389284764247</v>
      </c>
      <c r="I64461" s="25">
        <v>576104723271282</v>
      </c>
    </row>
    <row r="64462" spans="1:9" x14ac:dyDescent="0.25">
      <c r="A64462" s="25">
        <v>922451252670109</v>
      </c>
      <c r="I64462" s="25">
        <v>794805841260384</v>
      </c>
    </row>
    <row r="64463" spans="1:9" x14ac:dyDescent="0.25">
      <c r="A64463" s="25">
        <v>792299666380263</v>
      </c>
      <c r="I64463" s="25">
        <v>351098127584570</v>
      </c>
    </row>
    <row r="64464" spans="1:9" x14ac:dyDescent="0.25">
      <c r="A64464" s="25">
        <v>859669758452124</v>
      </c>
      <c r="I64464" s="25">
        <v>232553486578659</v>
      </c>
    </row>
    <row r="64465" spans="1:9" x14ac:dyDescent="0.25">
      <c r="A64465" s="25">
        <v>133055601341761</v>
      </c>
      <c r="I64465" s="25">
        <v>783684056471256</v>
      </c>
    </row>
    <row r="64466" spans="1:9" x14ac:dyDescent="0.25">
      <c r="A64466" s="25">
        <v>262836217186071</v>
      </c>
      <c r="I64466" s="25">
        <v>138387338156397</v>
      </c>
    </row>
    <row r="64467" spans="1:9" x14ac:dyDescent="0.25">
      <c r="A64467" s="25">
        <v>169127264062539</v>
      </c>
      <c r="I64467" s="25">
        <v>280183221682258</v>
      </c>
    </row>
    <row r="64468" spans="1:9" x14ac:dyDescent="0.25">
      <c r="A64468" s="25">
        <v>805533319101260</v>
      </c>
      <c r="I64468" s="25">
        <v>456984611193985</v>
      </c>
    </row>
    <row r="64469" spans="1:9" x14ac:dyDescent="0.25">
      <c r="A64469" s="25">
        <v>535921904728261</v>
      </c>
      <c r="I64469" s="25">
        <v>855966825451876</v>
      </c>
    </row>
    <row r="64470" spans="1:9" x14ac:dyDescent="0.25">
      <c r="A64470" s="25">
        <v>265178007855227</v>
      </c>
      <c r="I64470" s="25">
        <v>602304128134956</v>
      </c>
    </row>
    <row r="64471" spans="1:9" x14ac:dyDescent="0.25">
      <c r="A64471" s="25">
        <v>877662468792978</v>
      </c>
      <c r="I64471" s="25">
        <v>966039925091075</v>
      </c>
    </row>
    <row r="64472" spans="1:9" x14ac:dyDescent="0.25">
      <c r="A64472" s="25">
        <v>267708327563844</v>
      </c>
      <c r="I64472" s="25">
        <v>302889286466155</v>
      </c>
    </row>
    <row r="64473" spans="1:9" x14ac:dyDescent="0.25">
      <c r="A64473" s="25">
        <v>775130130326535</v>
      </c>
      <c r="I64473" s="25">
        <v>307559257911229</v>
      </c>
    </row>
    <row r="64474" spans="1:9" x14ac:dyDescent="0.25">
      <c r="A64474" s="25">
        <v>259257356475742</v>
      </c>
      <c r="I64474" s="25">
        <v>278658579040521</v>
      </c>
    </row>
    <row r="64475" spans="1:9" x14ac:dyDescent="0.25">
      <c r="A64475" s="25">
        <v>519988875200728</v>
      </c>
      <c r="I64475" s="25">
        <v>382133603227085</v>
      </c>
    </row>
    <row r="64476" spans="1:9" x14ac:dyDescent="0.25">
      <c r="A64476" s="25">
        <v>549779036532762</v>
      </c>
      <c r="I64476" s="25">
        <v>836486688719387</v>
      </c>
    </row>
    <row r="64477" spans="1:9" x14ac:dyDescent="0.25">
      <c r="A64477" s="25">
        <v>256364336457349</v>
      </c>
      <c r="I64477" s="25">
        <v>627359947113685</v>
      </c>
    </row>
    <row r="64478" spans="1:9" x14ac:dyDescent="0.25">
      <c r="A64478" s="25">
        <v>849894473581574</v>
      </c>
      <c r="I64478" s="25">
        <v>569798794783096</v>
      </c>
    </row>
    <row r="64479" spans="1:9" x14ac:dyDescent="0.25">
      <c r="A64479" s="25">
        <v>287851371254755</v>
      </c>
      <c r="I64479" s="25">
        <v>713354140052709</v>
      </c>
    </row>
    <row r="64480" spans="1:9" x14ac:dyDescent="0.25">
      <c r="A64480" s="25">
        <v>144212551612547</v>
      </c>
      <c r="I64480" s="25">
        <v>982652836610850</v>
      </c>
    </row>
    <row r="64481" spans="1:9" x14ac:dyDescent="0.25">
      <c r="A64481" s="25">
        <v>639253762247323</v>
      </c>
      <c r="I64481" s="25">
        <v>959632028485163</v>
      </c>
    </row>
    <row r="64482" spans="1:9" x14ac:dyDescent="0.25">
      <c r="A64482" s="25">
        <v>299185906426870</v>
      </c>
      <c r="I64482" s="25">
        <v>131404701045306</v>
      </c>
    </row>
    <row r="64483" spans="1:9" x14ac:dyDescent="0.25">
      <c r="A64483" s="25">
        <v>679996382535305</v>
      </c>
      <c r="I64483" s="25">
        <v>992343816932369</v>
      </c>
    </row>
    <row r="64484" spans="1:9" x14ac:dyDescent="0.25">
      <c r="A64484" s="25">
        <v>813143218361159</v>
      </c>
      <c r="I64484" s="25">
        <v>720193413884988</v>
      </c>
    </row>
    <row r="64485" spans="1:9" x14ac:dyDescent="0.25">
      <c r="A64485" s="25">
        <v>408686262013262</v>
      </c>
      <c r="I64485" s="25">
        <v>677291279392118</v>
      </c>
    </row>
    <row r="64486" spans="1:9" x14ac:dyDescent="0.25">
      <c r="A64486" s="25">
        <v>863512551914413</v>
      </c>
      <c r="I64486" s="25">
        <v>475421677273690</v>
      </c>
    </row>
    <row r="64487" spans="1:9" x14ac:dyDescent="0.25">
      <c r="A64487" s="25">
        <v>355750904068870</v>
      </c>
      <c r="I64487" s="25">
        <v>112986247360560</v>
      </c>
    </row>
    <row r="64488" spans="1:9" x14ac:dyDescent="0.25">
      <c r="A64488" s="25">
        <v>517017736125680</v>
      </c>
      <c r="I64488" s="25">
        <v>491032991892384</v>
      </c>
    </row>
    <row r="64489" spans="1:9" x14ac:dyDescent="0.25">
      <c r="A64489" s="25">
        <v>167277269434645</v>
      </c>
      <c r="I64489" s="25">
        <v>373178738485763</v>
      </c>
    </row>
    <row r="64490" spans="1:9" x14ac:dyDescent="0.25">
      <c r="A64490" s="25">
        <v>281981143832725</v>
      </c>
      <c r="I64490" s="25">
        <v>325761041141869</v>
      </c>
    </row>
    <row r="64491" spans="1:9" x14ac:dyDescent="0.25">
      <c r="A64491" s="25">
        <v>373995373346330</v>
      </c>
      <c r="I64491" s="25">
        <v>642988712939449</v>
      </c>
    </row>
    <row r="64492" spans="1:9" x14ac:dyDescent="0.25">
      <c r="A64492" s="25">
        <v>259657060900297</v>
      </c>
      <c r="I64492" s="25">
        <v>727464741194840</v>
      </c>
    </row>
    <row r="64493" spans="1:9" x14ac:dyDescent="0.25">
      <c r="A64493" s="25">
        <v>333545732915523</v>
      </c>
      <c r="I64493" s="25">
        <v>313313698993534</v>
      </c>
    </row>
    <row r="64494" spans="1:9" x14ac:dyDescent="0.25">
      <c r="A64494" s="25">
        <v>595833590179051</v>
      </c>
      <c r="I64494" s="25">
        <v>157038954265986</v>
      </c>
    </row>
    <row r="64495" spans="1:9" x14ac:dyDescent="0.25">
      <c r="A64495" s="25">
        <v>295603457240860</v>
      </c>
      <c r="I64495" s="25">
        <v>511156421231070</v>
      </c>
    </row>
    <row r="64496" spans="1:9" x14ac:dyDescent="0.25">
      <c r="A64496" s="25">
        <v>954428365278565</v>
      </c>
      <c r="I64496" s="25">
        <v>273619781765274</v>
      </c>
    </row>
    <row r="64497" spans="1:9" x14ac:dyDescent="0.25">
      <c r="A64497" s="25">
        <v>851758594903169</v>
      </c>
      <c r="I64497" s="25">
        <v>276139281188060</v>
      </c>
    </row>
    <row r="64498" spans="1:9" x14ac:dyDescent="0.25">
      <c r="A64498" s="25">
        <v>981924808885040</v>
      </c>
      <c r="I64498" s="25">
        <v>202041894395390</v>
      </c>
    </row>
    <row r="64499" spans="1:9" x14ac:dyDescent="0.25">
      <c r="A64499" s="25">
        <v>672334161413843</v>
      </c>
      <c r="I64499" s="25">
        <v>775574352813090</v>
      </c>
    </row>
    <row r="64500" spans="1:9" x14ac:dyDescent="0.25">
      <c r="A64500" s="25">
        <v>404383072224410</v>
      </c>
      <c r="I64500" s="25">
        <v>454127100228243</v>
      </c>
    </row>
    <row r="64501" spans="1:9" x14ac:dyDescent="0.25">
      <c r="A64501" s="25">
        <v>536268673575836</v>
      </c>
      <c r="I64501" s="25">
        <v>697779095074939</v>
      </c>
    </row>
    <row r="64502" spans="1:9" x14ac:dyDescent="0.25">
      <c r="A64502" s="25">
        <v>312952519950661</v>
      </c>
      <c r="I64502" s="25">
        <v>266142180536813</v>
      </c>
    </row>
    <row r="64503" spans="1:9" x14ac:dyDescent="0.25">
      <c r="A64503" s="25">
        <v>666322633104342</v>
      </c>
      <c r="I64503" s="25">
        <v>814512188981490</v>
      </c>
    </row>
    <row r="64504" spans="1:9" x14ac:dyDescent="0.25">
      <c r="A64504" s="25">
        <v>722409185038406</v>
      </c>
      <c r="I64504" s="25">
        <v>298365780468965</v>
      </c>
    </row>
    <row r="64505" spans="1:9" x14ac:dyDescent="0.25">
      <c r="A64505" s="25">
        <v>144371721065992</v>
      </c>
      <c r="I64505" s="25">
        <v>633109093784775</v>
      </c>
    </row>
    <row r="64506" spans="1:9" x14ac:dyDescent="0.25">
      <c r="A64506" s="25">
        <v>593567453011751</v>
      </c>
      <c r="I64506" s="25">
        <v>308763206935376</v>
      </c>
    </row>
    <row r="64507" spans="1:9" x14ac:dyDescent="0.25">
      <c r="A64507" s="25">
        <v>382514514642769</v>
      </c>
      <c r="I64507" s="25">
        <v>665928806883351</v>
      </c>
    </row>
    <row r="64508" spans="1:9" x14ac:dyDescent="0.25">
      <c r="A64508" s="25">
        <v>217683590414387</v>
      </c>
      <c r="I64508" s="25">
        <v>686539508541387</v>
      </c>
    </row>
    <row r="64509" spans="1:9" x14ac:dyDescent="0.25">
      <c r="A64509" s="25">
        <v>720020952416562</v>
      </c>
      <c r="I64509" s="25">
        <v>527238648161485</v>
      </c>
    </row>
    <row r="64510" spans="1:9" x14ac:dyDescent="0.25">
      <c r="A64510" s="25">
        <v>739251470217550</v>
      </c>
      <c r="I64510" s="25">
        <v>867333535195057</v>
      </c>
    </row>
    <row r="64511" spans="1:9" x14ac:dyDescent="0.25">
      <c r="A64511" s="25">
        <v>660852922521860</v>
      </c>
      <c r="I64511" s="25">
        <v>870859910836909</v>
      </c>
    </row>
    <row r="64512" spans="1:9" x14ac:dyDescent="0.25">
      <c r="A64512" s="25">
        <v>649825416849621</v>
      </c>
      <c r="I64512" s="25">
        <v>164921792123826</v>
      </c>
    </row>
    <row r="64513" spans="1:9" x14ac:dyDescent="0.25">
      <c r="A64513" s="25">
        <v>857081277315769</v>
      </c>
      <c r="I64513" s="25">
        <v>367328281330263</v>
      </c>
    </row>
    <row r="64514" spans="1:9" x14ac:dyDescent="0.25">
      <c r="A64514" s="25">
        <v>919744851428735</v>
      </c>
      <c r="I64514" s="25">
        <v>740056493952071</v>
      </c>
    </row>
    <row r="64515" spans="1:9" x14ac:dyDescent="0.25">
      <c r="A64515" s="25">
        <v>408574056003550</v>
      </c>
      <c r="I64515" s="25">
        <v>987099154768155</v>
      </c>
    </row>
    <row r="64516" spans="1:9" x14ac:dyDescent="0.25">
      <c r="A64516" s="25">
        <v>478702661279125</v>
      </c>
      <c r="I64516" s="25">
        <v>360294657369144</v>
      </c>
    </row>
    <row r="64517" spans="1:9" x14ac:dyDescent="0.25">
      <c r="A64517" s="25">
        <v>709791171707308</v>
      </c>
      <c r="I64517" s="25">
        <v>137183536993694</v>
      </c>
    </row>
    <row r="64518" spans="1:9" x14ac:dyDescent="0.25">
      <c r="A64518" s="25">
        <v>786149225082010</v>
      </c>
      <c r="I64518" s="25">
        <v>206025446696893</v>
      </c>
    </row>
    <row r="64519" spans="1:9" x14ac:dyDescent="0.25">
      <c r="A64519" s="25">
        <v>824355462139663</v>
      </c>
      <c r="I64519" s="25">
        <v>475579328362311</v>
      </c>
    </row>
    <row r="64520" spans="1:9" x14ac:dyDescent="0.25">
      <c r="A64520" s="25">
        <v>985568137828056</v>
      </c>
      <c r="I64520" s="25">
        <v>854617355066844</v>
      </c>
    </row>
    <row r="64521" spans="1:9" x14ac:dyDescent="0.25">
      <c r="A64521" s="25">
        <v>391700729021149</v>
      </c>
      <c r="I64521" s="25">
        <v>446858992020658</v>
      </c>
    </row>
    <row r="64522" spans="1:9" x14ac:dyDescent="0.25">
      <c r="A64522" s="25">
        <v>782877928404520</v>
      </c>
      <c r="I64522" s="25">
        <v>590512370135447</v>
      </c>
    </row>
    <row r="64523" spans="1:9" x14ac:dyDescent="0.25">
      <c r="A64523" s="25">
        <v>163493838016895</v>
      </c>
      <c r="I64523" s="25">
        <v>518314727379783</v>
      </c>
    </row>
    <row r="64524" spans="1:9" x14ac:dyDescent="0.25">
      <c r="A64524" s="25">
        <v>190445327309221</v>
      </c>
      <c r="I64524" s="25">
        <v>565954089511187</v>
      </c>
    </row>
    <row r="64525" spans="1:9" x14ac:dyDescent="0.25">
      <c r="A64525" s="25">
        <v>415709983165864</v>
      </c>
      <c r="I64525" s="25">
        <v>396923577351857</v>
      </c>
    </row>
    <row r="64526" spans="1:9" x14ac:dyDescent="0.25">
      <c r="A64526" s="25">
        <v>406498950511613</v>
      </c>
      <c r="I64526" s="25">
        <v>257426977252899</v>
      </c>
    </row>
    <row r="64527" spans="1:9" x14ac:dyDescent="0.25">
      <c r="A64527" s="25">
        <v>817573001153992</v>
      </c>
      <c r="I64527" s="25">
        <v>221643028655306</v>
      </c>
    </row>
    <row r="64528" spans="1:9" x14ac:dyDescent="0.25">
      <c r="A64528" s="25">
        <v>800372401455203</v>
      </c>
      <c r="I64528" s="25">
        <v>796561860381010</v>
      </c>
    </row>
    <row r="64529" spans="1:9" x14ac:dyDescent="0.25">
      <c r="A64529" s="25">
        <v>855057214068255</v>
      </c>
      <c r="I64529" s="25">
        <v>860443331355631</v>
      </c>
    </row>
    <row r="64530" spans="1:9" x14ac:dyDescent="0.25">
      <c r="A64530" s="25">
        <v>280935627147493</v>
      </c>
      <c r="I64530" s="25">
        <v>769103303140500</v>
      </c>
    </row>
    <row r="64531" spans="1:9" x14ac:dyDescent="0.25">
      <c r="A64531" s="25">
        <v>389939273818160</v>
      </c>
      <c r="I64531" s="25">
        <v>365081469629117</v>
      </c>
    </row>
    <row r="64532" spans="1:9" x14ac:dyDescent="0.25">
      <c r="A64532" s="25">
        <v>615763784651071</v>
      </c>
      <c r="I64532" s="25">
        <v>114971677930124</v>
      </c>
    </row>
    <row r="64533" spans="1:9" x14ac:dyDescent="0.25">
      <c r="A64533" s="25">
        <v>216982161100449</v>
      </c>
      <c r="I64533" s="25">
        <v>798738514918489</v>
      </c>
    </row>
    <row r="64534" spans="1:9" x14ac:dyDescent="0.25">
      <c r="A64534" s="25">
        <v>213924279793951</v>
      </c>
      <c r="I64534" s="25">
        <v>666107453755809</v>
      </c>
    </row>
    <row r="64535" spans="1:9" x14ac:dyDescent="0.25">
      <c r="A64535" s="25">
        <v>432370036226238</v>
      </c>
      <c r="I64535" s="25">
        <v>282365243874336</v>
      </c>
    </row>
    <row r="64536" spans="1:9" x14ac:dyDescent="0.25">
      <c r="A64536" s="25">
        <v>538900899464929</v>
      </c>
      <c r="I64536" s="25">
        <v>146154524765673</v>
      </c>
    </row>
    <row r="64537" spans="1:9" x14ac:dyDescent="0.25">
      <c r="A64537" s="25">
        <v>796322169822992</v>
      </c>
      <c r="I64537" s="25">
        <v>774992119617784</v>
      </c>
    </row>
    <row r="64538" spans="1:9" x14ac:dyDescent="0.25">
      <c r="A64538" s="25">
        <v>992732914436333</v>
      </c>
      <c r="I64538" s="25">
        <v>283209947974367</v>
      </c>
    </row>
    <row r="64539" spans="1:9" x14ac:dyDescent="0.25">
      <c r="A64539" s="25">
        <v>469518316800458</v>
      </c>
      <c r="I64539" s="25">
        <v>491312276199017</v>
      </c>
    </row>
    <row r="64540" spans="1:9" x14ac:dyDescent="0.25">
      <c r="A64540" s="25">
        <v>822493443421332</v>
      </c>
      <c r="I64540" s="25">
        <v>800282074855661</v>
      </c>
    </row>
    <row r="64541" spans="1:9" x14ac:dyDescent="0.25">
      <c r="A64541" s="25">
        <v>149994771404683</v>
      </c>
      <c r="I64541" s="25">
        <v>113543860415620</v>
      </c>
    </row>
    <row r="64542" spans="1:9" x14ac:dyDescent="0.25">
      <c r="A64542" s="25">
        <v>261789810577725</v>
      </c>
      <c r="I64542" s="25">
        <v>907021693358010</v>
      </c>
    </row>
    <row r="64543" spans="1:9" x14ac:dyDescent="0.25">
      <c r="A64543" s="25">
        <v>626465794518317</v>
      </c>
      <c r="I64543" s="25">
        <v>418855733613756</v>
      </c>
    </row>
    <row r="64544" spans="1:9" x14ac:dyDescent="0.25">
      <c r="A64544" s="25">
        <v>620889762542940</v>
      </c>
      <c r="I64544" s="25">
        <v>143363833014941</v>
      </c>
    </row>
    <row r="64545" spans="1:9" x14ac:dyDescent="0.25">
      <c r="A64545" s="25">
        <v>869626139082449</v>
      </c>
      <c r="I64545" s="25">
        <v>179651384262332</v>
      </c>
    </row>
    <row r="64546" spans="1:9" x14ac:dyDescent="0.25">
      <c r="A64546" s="25">
        <v>899656793221065</v>
      </c>
      <c r="I64546" s="25">
        <v>843007292475386</v>
      </c>
    </row>
    <row r="64547" spans="1:9" x14ac:dyDescent="0.25">
      <c r="A64547" s="25">
        <v>808618663933267</v>
      </c>
      <c r="I64547" s="25">
        <v>240365468229359</v>
      </c>
    </row>
    <row r="64548" spans="1:9" x14ac:dyDescent="0.25">
      <c r="A64548" s="25">
        <v>419231894747871</v>
      </c>
      <c r="I64548" s="25">
        <v>899348772494207</v>
      </c>
    </row>
    <row r="64549" spans="1:9" x14ac:dyDescent="0.25">
      <c r="A64549" s="25">
        <v>246335672069770</v>
      </c>
      <c r="I64549" s="25">
        <v>793914046435876</v>
      </c>
    </row>
    <row r="64550" spans="1:9" x14ac:dyDescent="0.25">
      <c r="A64550" s="25">
        <v>510465971757791</v>
      </c>
      <c r="I64550" s="25">
        <v>636706118919884</v>
      </c>
    </row>
    <row r="64551" spans="1:9" x14ac:dyDescent="0.25">
      <c r="A64551" s="25">
        <v>525827342670838</v>
      </c>
      <c r="I64551" s="25">
        <v>834446595368294</v>
      </c>
    </row>
    <row r="64552" spans="1:9" x14ac:dyDescent="0.25">
      <c r="A64552" s="25">
        <v>286804692866273</v>
      </c>
      <c r="I64552" s="25">
        <v>261538202448247</v>
      </c>
    </row>
    <row r="64553" spans="1:9" x14ac:dyDescent="0.25">
      <c r="A64553" s="25">
        <v>710406526455901</v>
      </c>
      <c r="I64553" s="25">
        <v>889583975511404</v>
      </c>
    </row>
    <row r="64554" spans="1:9" x14ac:dyDescent="0.25">
      <c r="A64554" s="25">
        <v>633803100588656</v>
      </c>
      <c r="I64554" s="25">
        <v>631598713888594</v>
      </c>
    </row>
    <row r="64555" spans="1:9" x14ac:dyDescent="0.25">
      <c r="A64555" s="25">
        <v>416691158163276</v>
      </c>
      <c r="I64555" s="25">
        <v>479357628551539</v>
      </c>
    </row>
    <row r="64556" spans="1:9" x14ac:dyDescent="0.25">
      <c r="A64556" s="25">
        <v>473596710328780</v>
      </c>
      <c r="I64556" s="25">
        <v>785839054353985</v>
      </c>
    </row>
    <row r="64557" spans="1:9" x14ac:dyDescent="0.25">
      <c r="A64557" s="25">
        <v>454210287975020</v>
      </c>
      <c r="I64557" s="25">
        <v>400861715850175</v>
      </c>
    </row>
    <row r="64558" spans="1:9" x14ac:dyDescent="0.25">
      <c r="A64558" s="25">
        <v>491638046625183</v>
      </c>
      <c r="I64558" s="25">
        <v>586737469510130</v>
      </c>
    </row>
    <row r="64559" spans="1:9" x14ac:dyDescent="0.25">
      <c r="A64559" s="25">
        <v>152165634732071</v>
      </c>
      <c r="I64559" s="25">
        <v>317247006566784</v>
      </c>
    </row>
    <row r="64560" spans="1:9" x14ac:dyDescent="0.25">
      <c r="A64560" s="25">
        <v>297029434093785</v>
      </c>
      <c r="I64560" s="25">
        <v>478087009682549</v>
      </c>
    </row>
    <row r="64561" spans="1:9" x14ac:dyDescent="0.25">
      <c r="A64561" s="25">
        <v>558622788602516</v>
      </c>
      <c r="I64561" s="25">
        <v>868897177255917</v>
      </c>
    </row>
    <row r="64562" spans="1:9" x14ac:dyDescent="0.25">
      <c r="A64562" s="25">
        <v>897924083269609</v>
      </c>
      <c r="I64562" s="25">
        <v>225142952346237</v>
      </c>
    </row>
    <row r="64563" spans="1:9" x14ac:dyDescent="0.25">
      <c r="A64563" s="25">
        <v>495119349142562</v>
      </c>
      <c r="I64563" s="25">
        <v>959187024247341</v>
      </c>
    </row>
    <row r="64564" spans="1:9" x14ac:dyDescent="0.25">
      <c r="A64564" s="25">
        <v>149731545405063</v>
      </c>
      <c r="I64564" s="25">
        <v>466189011737299</v>
      </c>
    </row>
    <row r="64565" spans="1:9" x14ac:dyDescent="0.25">
      <c r="A64565" s="25">
        <v>632082368254094</v>
      </c>
      <c r="I64565" s="25">
        <v>887834706516413</v>
      </c>
    </row>
    <row r="64566" spans="1:9" x14ac:dyDescent="0.25">
      <c r="A64566" s="25">
        <v>431833478371845</v>
      </c>
      <c r="I64566" s="25">
        <v>675582115251707</v>
      </c>
    </row>
    <row r="64567" spans="1:9" x14ac:dyDescent="0.25">
      <c r="A64567" s="25">
        <v>332469465245928</v>
      </c>
      <c r="I64567" s="25">
        <v>720324626669656</v>
      </c>
    </row>
    <row r="64568" spans="1:9" x14ac:dyDescent="0.25">
      <c r="A64568" s="25">
        <v>951395425301507</v>
      </c>
      <c r="I64568" s="25">
        <v>981763426021259</v>
      </c>
    </row>
    <row r="64569" spans="1:9" x14ac:dyDescent="0.25">
      <c r="A64569" s="25">
        <v>474959353142669</v>
      </c>
      <c r="I64569" s="25">
        <v>576618198932513</v>
      </c>
    </row>
    <row r="64570" spans="1:9" x14ac:dyDescent="0.25">
      <c r="A64570" s="25">
        <v>712452892080163</v>
      </c>
      <c r="I64570" s="25">
        <v>438072411612000</v>
      </c>
    </row>
    <row r="64571" spans="1:9" x14ac:dyDescent="0.25">
      <c r="A64571" s="25">
        <v>770370546265076</v>
      </c>
      <c r="I64571" s="25">
        <v>956495736151923</v>
      </c>
    </row>
    <row r="64572" spans="1:9" x14ac:dyDescent="0.25">
      <c r="A64572" s="25">
        <v>388601995011096</v>
      </c>
      <c r="I64572" s="25">
        <v>176666231276686</v>
      </c>
    </row>
    <row r="64573" spans="1:9" x14ac:dyDescent="0.25">
      <c r="A64573" s="25">
        <v>955601490740297</v>
      </c>
      <c r="I64573" s="25">
        <v>416401636289257</v>
      </c>
    </row>
    <row r="64574" spans="1:9" x14ac:dyDescent="0.25">
      <c r="A64574" s="25">
        <v>406417308388940</v>
      </c>
      <c r="I64574" s="25">
        <v>426483694836404</v>
      </c>
    </row>
    <row r="64575" spans="1:9" x14ac:dyDescent="0.25">
      <c r="A64575" s="25">
        <v>850906571451192</v>
      </c>
      <c r="I64575" s="25">
        <v>133359947823655</v>
      </c>
    </row>
    <row r="64576" spans="1:9" x14ac:dyDescent="0.25">
      <c r="A64576" s="25">
        <v>702592889871129</v>
      </c>
      <c r="I64576" s="25">
        <v>647065672499097</v>
      </c>
    </row>
    <row r="64577" spans="1:9" x14ac:dyDescent="0.25">
      <c r="A64577" s="25">
        <v>586657915215640</v>
      </c>
      <c r="I64577" s="25">
        <v>692491175866507</v>
      </c>
    </row>
    <row r="64578" spans="1:9" x14ac:dyDescent="0.25">
      <c r="A64578" s="25">
        <v>465303269086699</v>
      </c>
      <c r="I64578" s="25">
        <v>671334700921583</v>
      </c>
    </row>
    <row r="64579" spans="1:9" x14ac:dyDescent="0.25">
      <c r="A64579" s="25">
        <v>168980426186437</v>
      </c>
      <c r="I64579" s="25">
        <v>538401479269961</v>
      </c>
    </row>
    <row r="64580" spans="1:9" x14ac:dyDescent="0.25">
      <c r="A64580" s="25">
        <v>432889958915002</v>
      </c>
      <c r="I64580" s="25">
        <v>579271448622828</v>
      </c>
    </row>
    <row r="64581" spans="1:9" x14ac:dyDescent="0.25">
      <c r="A64581" s="25">
        <v>777734764085022</v>
      </c>
      <c r="I64581" s="25">
        <v>319327437764792</v>
      </c>
    </row>
    <row r="64582" spans="1:9" x14ac:dyDescent="0.25">
      <c r="A64582" s="25">
        <v>651708910959750</v>
      </c>
      <c r="I64582" s="25">
        <v>959643198985046</v>
      </c>
    </row>
    <row r="64583" spans="1:9" x14ac:dyDescent="0.25">
      <c r="A64583" s="25">
        <v>563410040682899</v>
      </c>
      <c r="I64583" s="25">
        <v>200611744074031</v>
      </c>
    </row>
    <row r="64584" spans="1:9" x14ac:dyDescent="0.25">
      <c r="A64584" s="25">
        <v>749551495947307</v>
      </c>
      <c r="I64584" s="25">
        <v>267441446140851</v>
      </c>
    </row>
    <row r="64585" spans="1:9" x14ac:dyDescent="0.25">
      <c r="A64585" s="25">
        <v>286792092864627</v>
      </c>
      <c r="I64585" s="25">
        <v>165794979284564</v>
      </c>
    </row>
    <row r="64586" spans="1:9" x14ac:dyDescent="0.25">
      <c r="A64586" s="25">
        <v>422396290673213</v>
      </c>
      <c r="I64586" s="25">
        <v>768529395149848</v>
      </c>
    </row>
    <row r="64587" spans="1:9" x14ac:dyDescent="0.25">
      <c r="A64587" s="25">
        <v>562048801167842</v>
      </c>
      <c r="I64587" s="25">
        <v>145498922154835</v>
      </c>
    </row>
    <row r="64588" spans="1:9" x14ac:dyDescent="0.25">
      <c r="A64588" s="25">
        <v>151030644959721</v>
      </c>
      <c r="I64588" s="25">
        <v>201528436232991</v>
      </c>
    </row>
    <row r="64589" spans="1:9" x14ac:dyDescent="0.25">
      <c r="A64589" s="25">
        <v>512808004608718</v>
      </c>
      <c r="I64589" s="25">
        <v>835347385923725</v>
      </c>
    </row>
    <row r="64590" spans="1:9" x14ac:dyDescent="0.25">
      <c r="A64590" s="25">
        <v>403669783710889</v>
      </c>
      <c r="I64590" s="25">
        <v>869924366697986</v>
      </c>
    </row>
    <row r="64591" spans="1:9" x14ac:dyDescent="0.25">
      <c r="A64591" s="25">
        <v>197303110101511</v>
      </c>
      <c r="I64591" s="25">
        <v>239296322535192</v>
      </c>
    </row>
    <row r="64592" spans="1:9" x14ac:dyDescent="0.25">
      <c r="A64592" s="25">
        <v>947189883066000</v>
      </c>
      <c r="I64592" s="25">
        <v>376969419324446</v>
      </c>
    </row>
    <row r="64593" spans="1:9" x14ac:dyDescent="0.25">
      <c r="A64593" s="25">
        <v>127686047706353</v>
      </c>
      <c r="I64593" s="25">
        <v>423453747918242</v>
      </c>
    </row>
    <row r="64594" spans="1:9" x14ac:dyDescent="0.25">
      <c r="A64594" s="25">
        <v>697749852662506</v>
      </c>
      <c r="I64594" s="25">
        <v>532589467872305</v>
      </c>
    </row>
    <row r="64595" spans="1:9" x14ac:dyDescent="0.25">
      <c r="A64595" s="25">
        <v>548343985662197</v>
      </c>
      <c r="I64595" s="25">
        <v>215336186925580</v>
      </c>
    </row>
    <row r="64596" spans="1:9" x14ac:dyDescent="0.25">
      <c r="A64596" s="25">
        <v>593437837591808</v>
      </c>
      <c r="I64596" s="25">
        <v>438446846312854</v>
      </c>
    </row>
    <row r="64597" spans="1:9" x14ac:dyDescent="0.25">
      <c r="A64597" s="25">
        <v>605713637356318</v>
      </c>
      <c r="I64597" s="25">
        <v>339447283988748</v>
      </c>
    </row>
    <row r="64598" spans="1:9" x14ac:dyDescent="0.25">
      <c r="A64598" s="25">
        <v>164196179640361</v>
      </c>
      <c r="I64598" s="25">
        <v>885437073577421</v>
      </c>
    </row>
    <row r="64599" spans="1:9" x14ac:dyDescent="0.25">
      <c r="A64599" s="25">
        <v>107974226060014</v>
      </c>
      <c r="I64599" s="25">
        <v>704067682650556</v>
      </c>
    </row>
    <row r="64600" spans="1:9" x14ac:dyDescent="0.25">
      <c r="A64600" s="25">
        <v>399216189393132</v>
      </c>
      <c r="I64600" s="25">
        <v>342933210981873</v>
      </c>
    </row>
    <row r="64601" spans="1:9" x14ac:dyDescent="0.25">
      <c r="A64601" s="25">
        <v>164377033567263</v>
      </c>
      <c r="I64601" s="25">
        <v>877289741256557</v>
      </c>
    </row>
    <row r="64602" spans="1:9" x14ac:dyDescent="0.25">
      <c r="A64602" s="25">
        <v>657968128729531</v>
      </c>
      <c r="I64602" s="25">
        <v>408029657019523</v>
      </c>
    </row>
    <row r="64603" spans="1:9" x14ac:dyDescent="0.25">
      <c r="A64603" s="25">
        <v>312092892881167</v>
      </c>
      <c r="I64603" s="25">
        <v>635727531785616</v>
      </c>
    </row>
    <row r="64604" spans="1:9" x14ac:dyDescent="0.25">
      <c r="A64604" s="25">
        <v>388139898593240</v>
      </c>
      <c r="I64604" s="25">
        <v>179185268398795</v>
      </c>
    </row>
    <row r="64605" spans="1:9" x14ac:dyDescent="0.25">
      <c r="A64605" s="25">
        <v>549330614938905</v>
      </c>
      <c r="I64605" s="25">
        <v>517762841911804</v>
      </c>
    </row>
    <row r="64606" spans="1:9" x14ac:dyDescent="0.25">
      <c r="A64606" s="25">
        <v>606059247043603</v>
      </c>
      <c r="I64606" s="25">
        <v>559009213848739</v>
      </c>
    </row>
    <row r="64607" spans="1:9" x14ac:dyDescent="0.25">
      <c r="A64607" s="25">
        <v>470942738376347</v>
      </c>
      <c r="I64607" s="25">
        <v>142352740954842</v>
      </c>
    </row>
    <row r="64608" spans="1:9" x14ac:dyDescent="0.25">
      <c r="A64608" s="25">
        <v>491168396636036</v>
      </c>
      <c r="I64608" s="25">
        <v>675002433250951</v>
      </c>
    </row>
    <row r="64609" spans="1:9" x14ac:dyDescent="0.25">
      <c r="A64609" s="25">
        <v>671492837248689</v>
      </c>
      <c r="I64609" s="25">
        <v>173128698736109</v>
      </c>
    </row>
    <row r="64610" spans="1:9" x14ac:dyDescent="0.25">
      <c r="A64610" s="25">
        <v>326038725317695</v>
      </c>
      <c r="I64610" s="25">
        <v>867502559551954</v>
      </c>
    </row>
    <row r="64611" spans="1:9" x14ac:dyDescent="0.25">
      <c r="A64611" s="25">
        <v>873198093309297</v>
      </c>
      <c r="I64611" s="25">
        <v>259209517290796</v>
      </c>
    </row>
    <row r="64612" spans="1:9" x14ac:dyDescent="0.25">
      <c r="A64612" s="25">
        <v>475057911601420</v>
      </c>
      <c r="I64612" s="25">
        <v>259848810266808</v>
      </c>
    </row>
    <row r="64613" spans="1:9" x14ac:dyDescent="0.25">
      <c r="A64613" s="25">
        <v>152659388050450</v>
      </c>
      <c r="I64613" s="25">
        <v>694052798629534</v>
      </c>
    </row>
    <row r="64614" spans="1:9" x14ac:dyDescent="0.25">
      <c r="A64614" s="25">
        <v>248523404490121</v>
      </c>
      <c r="I64614" s="25">
        <v>201315051175399</v>
      </c>
    </row>
    <row r="64615" spans="1:9" x14ac:dyDescent="0.25">
      <c r="A64615" s="25">
        <v>848533687929721</v>
      </c>
      <c r="I64615" s="25">
        <v>621775114790531</v>
      </c>
    </row>
    <row r="64616" spans="1:9" x14ac:dyDescent="0.25">
      <c r="A64616" s="25">
        <v>907602651370645</v>
      </c>
      <c r="I64616" s="25">
        <v>482462093094612</v>
      </c>
    </row>
    <row r="64617" spans="1:9" x14ac:dyDescent="0.25">
      <c r="A64617" s="25">
        <v>701914156502207</v>
      </c>
      <c r="I64617" s="25">
        <v>140461889980130</v>
      </c>
    </row>
    <row r="64618" spans="1:9" x14ac:dyDescent="0.25">
      <c r="A64618" s="25">
        <v>770557434708337</v>
      </c>
      <c r="I64618" s="25">
        <v>952444497462629</v>
      </c>
    </row>
    <row r="64619" spans="1:9" x14ac:dyDescent="0.25">
      <c r="A64619" s="25">
        <v>650392363167224</v>
      </c>
      <c r="I64619" s="25">
        <v>386856874363387</v>
      </c>
    </row>
    <row r="64620" spans="1:9" x14ac:dyDescent="0.25">
      <c r="A64620" s="25">
        <v>588189654277411</v>
      </c>
      <c r="I64620" s="25">
        <v>897585806465696</v>
      </c>
    </row>
    <row r="64621" spans="1:9" x14ac:dyDescent="0.25">
      <c r="A64621" s="25">
        <v>714896519428578</v>
      </c>
      <c r="I64621" s="25">
        <v>973383473022032</v>
      </c>
    </row>
    <row r="64622" spans="1:9" x14ac:dyDescent="0.25">
      <c r="A64622" s="25">
        <v>971862097691159</v>
      </c>
      <c r="I64622" s="25">
        <v>936679364345248</v>
      </c>
    </row>
    <row r="64623" spans="1:9" x14ac:dyDescent="0.25">
      <c r="A64623" s="25">
        <v>430102110414507</v>
      </c>
      <c r="I64623" s="25">
        <v>889334778367939</v>
      </c>
    </row>
    <row r="64624" spans="1:9" x14ac:dyDescent="0.25">
      <c r="A64624" s="25">
        <v>638683341161476</v>
      </c>
      <c r="I64624" s="25">
        <v>526859908082244</v>
      </c>
    </row>
    <row r="64625" spans="1:9" x14ac:dyDescent="0.25">
      <c r="A64625" s="25">
        <v>488178172833095</v>
      </c>
      <c r="I64625" s="25">
        <v>935957574914578</v>
      </c>
    </row>
    <row r="64626" spans="1:9" x14ac:dyDescent="0.25">
      <c r="A64626" s="25">
        <v>415397052478834</v>
      </c>
      <c r="I64626" s="25">
        <v>649617465232178</v>
      </c>
    </row>
    <row r="64627" spans="1:9" x14ac:dyDescent="0.25">
      <c r="A64627" s="25">
        <v>691825822022206</v>
      </c>
      <c r="I64627" s="25">
        <v>300538107587263</v>
      </c>
    </row>
    <row r="64628" spans="1:9" x14ac:dyDescent="0.25">
      <c r="A64628" s="25">
        <v>834733502037603</v>
      </c>
      <c r="I64628" s="25">
        <v>328673860636143</v>
      </c>
    </row>
    <row r="64629" spans="1:9" x14ac:dyDescent="0.25">
      <c r="A64629" s="25">
        <v>186398229568469</v>
      </c>
      <c r="I64629" s="25">
        <v>208851962386272</v>
      </c>
    </row>
    <row r="64630" spans="1:9" x14ac:dyDescent="0.25">
      <c r="A64630" s="25">
        <v>125389359695768</v>
      </c>
      <c r="I64630" s="25">
        <v>202575936734093</v>
      </c>
    </row>
    <row r="64631" spans="1:9" x14ac:dyDescent="0.25">
      <c r="A64631" s="25">
        <v>119055257765800</v>
      </c>
      <c r="I64631" s="25">
        <v>376283408814267</v>
      </c>
    </row>
    <row r="64632" spans="1:9" x14ac:dyDescent="0.25">
      <c r="A64632" s="25">
        <v>511536053802809</v>
      </c>
      <c r="I64632" s="25">
        <v>679519197767033</v>
      </c>
    </row>
    <row r="64633" spans="1:9" x14ac:dyDescent="0.25">
      <c r="A64633" s="25">
        <v>441207668753842</v>
      </c>
      <c r="I64633" s="25">
        <v>641247539198318</v>
      </c>
    </row>
    <row r="64634" spans="1:9" x14ac:dyDescent="0.25">
      <c r="A64634" s="25">
        <v>381304404636338</v>
      </c>
      <c r="I64634" s="25">
        <v>246696208370926</v>
      </c>
    </row>
    <row r="64635" spans="1:9" x14ac:dyDescent="0.25">
      <c r="A64635" s="25">
        <v>565886013117555</v>
      </c>
      <c r="I64635" s="25">
        <v>387764964984987</v>
      </c>
    </row>
    <row r="64636" spans="1:9" x14ac:dyDescent="0.25">
      <c r="A64636" s="25">
        <v>957189617153716</v>
      </c>
      <c r="I64636" s="25">
        <v>139986371250325</v>
      </c>
    </row>
    <row r="64637" spans="1:9" x14ac:dyDescent="0.25">
      <c r="A64637" s="25">
        <v>699167627114354</v>
      </c>
      <c r="I64637" s="25">
        <v>313498544725711</v>
      </c>
    </row>
    <row r="64638" spans="1:9" x14ac:dyDescent="0.25">
      <c r="A64638" s="25">
        <v>365407163274843</v>
      </c>
      <c r="I64638" s="25">
        <v>978289926363477</v>
      </c>
    </row>
    <row r="64639" spans="1:9" x14ac:dyDescent="0.25">
      <c r="A64639" s="25">
        <v>806763386333980</v>
      </c>
      <c r="I64639" s="25">
        <v>972263029094645</v>
      </c>
    </row>
    <row r="64640" spans="1:9" x14ac:dyDescent="0.25">
      <c r="A64640" s="25">
        <v>924126358111334</v>
      </c>
      <c r="I64640" s="25">
        <v>620303384872736</v>
      </c>
    </row>
    <row r="64641" spans="1:9" x14ac:dyDescent="0.25">
      <c r="A64641" s="25">
        <v>716767665355255</v>
      </c>
      <c r="I64641" s="25">
        <v>473642685577640</v>
      </c>
    </row>
    <row r="64642" spans="1:9" x14ac:dyDescent="0.25">
      <c r="A64642" s="25">
        <v>117906079758033</v>
      </c>
      <c r="I64642" s="25">
        <v>486261335681316</v>
      </c>
    </row>
    <row r="64643" spans="1:9" x14ac:dyDescent="0.25">
      <c r="A64643" s="25">
        <v>829600777935183</v>
      </c>
      <c r="I64643" s="25">
        <v>993646608131154</v>
      </c>
    </row>
    <row r="64644" spans="1:9" x14ac:dyDescent="0.25">
      <c r="A64644" s="25">
        <v>948737261262213</v>
      </c>
      <c r="I64644" s="25">
        <v>864694404544096</v>
      </c>
    </row>
    <row r="64645" spans="1:9" x14ac:dyDescent="0.25">
      <c r="A64645" s="25">
        <v>682036188686274</v>
      </c>
      <c r="I64645" s="25">
        <v>803082472368493</v>
      </c>
    </row>
    <row r="64646" spans="1:9" x14ac:dyDescent="0.25">
      <c r="A64646" s="25">
        <v>626801899645810</v>
      </c>
      <c r="I64646" s="25">
        <v>378676959211201</v>
      </c>
    </row>
    <row r="64647" spans="1:9" x14ac:dyDescent="0.25">
      <c r="A64647" s="25">
        <v>513762824653843</v>
      </c>
      <c r="I64647" s="25">
        <v>129236217558536</v>
      </c>
    </row>
    <row r="64648" spans="1:9" x14ac:dyDescent="0.25">
      <c r="A64648" s="25">
        <v>470437352336199</v>
      </c>
      <c r="I64648" s="25">
        <v>873173745989793</v>
      </c>
    </row>
    <row r="64649" spans="1:9" x14ac:dyDescent="0.25">
      <c r="A64649" s="25">
        <v>856206376203404</v>
      </c>
      <c r="I64649" s="25">
        <v>677037505417860</v>
      </c>
    </row>
    <row r="64650" spans="1:9" x14ac:dyDescent="0.25">
      <c r="A64650" s="25">
        <v>890720396188348</v>
      </c>
      <c r="I64650" s="25">
        <v>592328267315008</v>
      </c>
    </row>
    <row r="64651" spans="1:9" x14ac:dyDescent="0.25">
      <c r="A64651" s="25">
        <v>818950292150974</v>
      </c>
      <c r="I64651" s="25">
        <v>630501402518911</v>
      </c>
    </row>
    <row r="64652" spans="1:9" x14ac:dyDescent="0.25">
      <c r="A64652" s="25">
        <v>165781856314064</v>
      </c>
      <c r="I64652" s="25">
        <v>322869044216496</v>
      </c>
    </row>
    <row r="64653" spans="1:9" x14ac:dyDescent="0.25">
      <c r="A64653" s="25">
        <v>155906303904743</v>
      </c>
      <c r="I64653" s="25">
        <v>833154478887628</v>
      </c>
    </row>
    <row r="64654" spans="1:9" x14ac:dyDescent="0.25">
      <c r="A64654" s="25">
        <v>410023767577755</v>
      </c>
      <c r="I64654" s="25">
        <v>914056073764445</v>
      </c>
    </row>
    <row r="64655" spans="1:9" x14ac:dyDescent="0.25">
      <c r="A64655" s="25">
        <v>590392510490829</v>
      </c>
      <c r="I64655" s="25">
        <v>132968988967144</v>
      </c>
    </row>
    <row r="64656" spans="1:9" x14ac:dyDescent="0.25">
      <c r="A64656" s="25">
        <v>168899790036402</v>
      </c>
      <c r="I64656" s="25">
        <v>818858796057503</v>
      </c>
    </row>
    <row r="64657" spans="1:9" x14ac:dyDescent="0.25">
      <c r="A64657" s="25">
        <v>219742160268933</v>
      </c>
      <c r="I64657" s="25">
        <v>276838651369356</v>
      </c>
    </row>
    <row r="64658" spans="1:9" x14ac:dyDescent="0.25">
      <c r="A64658" s="25">
        <v>644865386394725</v>
      </c>
      <c r="I64658" s="25">
        <v>152363618048864</v>
      </c>
    </row>
    <row r="64659" spans="1:9" x14ac:dyDescent="0.25">
      <c r="A64659" s="25">
        <v>519135708068447</v>
      </c>
      <c r="I64659" s="25">
        <v>227588794390167</v>
      </c>
    </row>
    <row r="64660" spans="1:9" x14ac:dyDescent="0.25">
      <c r="A64660" s="25">
        <v>180578758652300</v>
      </c>
      <c r="I64660" s="25">
        <v>801981601822041</v>
      </c>
    </row>
    <row r="64661" spans="1:9" x14ac:dyDescent="0.25">
      <c r="A64661" s="25">
        <v>665144731793164</v>
      </c>
      <c r="I64661" s="25">
        <v>821871730097106</v>
      </c>
    </row>
    <row r="64662" spans="1:9" x14ac:dyDescent="0.25">
      <c r="A64662" s="25">
        <v>664311268936366</v>
      </c>
      <c r="I64662" s="25">
        <v>320125168113426</v>
      </c>
    </row>
    <row r="64663" spans="1:9" x14ac:dyDescent="0.25">
      <c r="A64663" s="25">
        <v>575283829579576</v>
      </c>
      <c r="I64663" s="25">
        <v>854933788398843</v>
      </c>
    </row>
    <row r="64664" spans="1:9" x14ac:dyDescent="0.25">
      <c r="A64664" s="25">
        <v>721232645604624</v>
      </c>
      <c r="I64664" s="25">
        <v>698284146069113</v>
      </c>
    </row>
    <row r="64665" spans="1:9" x14ac:dyDescent="0.25">
      <c r="A64665" s="25">
        <v>513565789207648</v>
      </c>
      <c r="I64665" s="25">
        <v>479582825658870</v>
      </c>
    </row>
    <row r="64666" spans="1:9" x14ac:dyDescent="0.25">
      <c r="A64666" s="25">
        <v>120914242780879</v>
      </c>
      <c r="I64666" s="25">
        <v>274591466071240</v>
      </c>
    </row>
    <row r="64667" spans="1:9" x14ac:dyDescent="0.25">
      <c r="A64667" s="25">
        <v>913740520686793</v>
      </c>
      <c r="I64667" s="25">
        <v>209219732736795</v>
      </c>
    </row>
    <row r="64668" spans="1:9" x14ac:dyDescent="0.25">
      <c r="A64668" s="25">
        <v>253475084604300</v>
      </c>
      <c r="I64668" s="25">
        <v>450008824814162</v>
      </c>
    </row>
    <row r="64669" spans="1:9" x14ac:dyDescent="0.25">
      <c r="A64669" s="25">
        <v>335295188126556</v>
      </c>
      <c r="I64669" s="25">
        <v>508366278274479</v>
      </c>
    </row>
    <row r="64670" spans="1:9" x14ac:dyDescent="0.25">
      <c r="A64670" s="25">
        <v>841806616999601</v>
      </c>
      <c r="I64670" s="25">
        <v>487718125125146</v>
      </c>
    </row>
    <row r="64671" spans="1:9" x14ac:dyDescent="0.25">
      <c r="A64671" s="25">
        <v>365738088615250</v>
      </c>
      <c r="I64671" s="25">
        <v>886817916014605</v>
      </c>
    </row>
    <row r="64672" spans="1:9" x14ac:dyDescent="0.25">
      <c r="A64672" s="25">
        <v>952114207956003</v>
      </c>
      <c r="I64672" s="25">
        <v>208006414674390</v>
      </c>
    </row>
    <row r="64673" spans="1:9" x14ac:dyDescent="0.25">
      <c r="A64673" s="25">
        <v>274774371152595</v>
      </c>
      <c r="I64673" s="25">
        <v>981638472367146</v>
      </c>
    </row>
    <row r="64674" spans="1:9" x14ac:dyDescent="0.25">
      <c r="A64674" s="25">
        <v>195120281436930</v>
      </c>
      <c r="I64674" s="25">
        <v>825153945621826</v>
      </c>
    </row>
    <row r="64675" spans="1:9" x14ac:dyDescent="0.25">
      <c r="A64675" s="25">
        <v>966688447270600</v>
      </c>
      <c r="I64675" s="25">
        <v>570227394839186</v>
      </c>
    </row>
    <row r="64676" spans="1:9" x14ac:dyDescent="0.25">
      <c r="A64676" s="25">
        <v>530412452124755</v>
      </c>
      <c r="I64676" s="25">
        <v>531066624646923</v>
      </c>
    </row>
    <row r="64677" spans="1:9" x14ac:dyDescent="0.25">
      <c r="A64677" s="25">
        <v>485905918056797</v>
      </c>
      <c r="I64677" s="25">
        <v>267566534318810</v>
      </c>
    </row>
    <row r="64678" spans="1:9" x14ac:dyDescent="0.25">
      <c r="A64678" s="25">
        <v>524039977051555</v>
      </c>
      <c r="I64678" s="25">
        <v>651446710280138</v>
      </c>
    </row>
    <row r="64679" spans="1:9" x14ac:dyDescent="0.25">
      <c r="A64679" s="25">
        <v>679602241383373</v>
      </c>
      <c r="I64679" s="25">
        <v>592999356533623</v>
      </c>
    </row>
    <row r="64680" spans="1:9" x14ac:dyDescent="0.25">
      <c r="A64680" s="25">
        <v>428487691892390</v>
      </c>
      <c r="I64680" s="25">
        <v>902527643753520</v>
      </c>
    </row>
    <row r="64681" spans="1:9" x14ac:dyDescent="0.25">
      <c r="A64681" s="25">
        <v>688288898277554</v>
      </c>
      <c r="I64681" s="25">
        <v>534095449392611</v>
      </c>
    </row>
    <row r="64682" spans="1:9" x14ac:dyDescent="0.25">
      <c r="A64682" s="25">
        <v>365251251687255</v>
      </c>
      <c r="I64682" s="25">
        <v>428096928665012</v>
      </c>
    </row>
    <row r="64683" spans="1:9" x14ac:dyDescent="0.25">
      <c r="A64683" s="25">
        <v>166947517781644</v>
      </c>
      <c r="I64683" s="25">
        <v>691791814117749</v>
      </c>
    </row>
    <row r="64684" spans="1:9" x14ac:dyDescent="0.25">
      <c r="A64684" s="25">
        <v>990114067034775</v>
      </c>
      <c r="I64684" s="25">
        <v>626802823084277</v>
      </c>
    </row>
    <row r="64685" spans="1:9" x14ac:dyDescent="0.25">
      <c r="A64685" s="25">
        <v>224253092326214</v>
      </c>
      <c r="I64685" s="25">
        <v>980652493157937</v>
      </c>
    </row>
    <row r="64686" spans="1:9" x14ac:dyDescent="0.25">
      <c r="A64686" s="25">
        <v>737288949417899</v>
      </c>
      <c r="I64686" s="25">
        <v>432449228754087</v>
      </c>
    </row>
    <row r="64687" spans="1:9" x14ac:dyDescent="0.25">
      <c r="A64687" s="25">
        <v>487654780054602</v>
      </c>
      <c r="I64687" s="25">
        <v>998054190841238</v>
      </c>
    </row>
    <row r="64688" spans="1:9" x14ac:dyDescent="0.25">
      <c r="A64688" s="25">
        <v>316534365012532</v>
      </c>
      <c r="I64688" s="25">
        <v>704284342811704</v>
      </c>
    </row>
    <row r="64689" spans="1:9" x14ac:dyDescent="0.25">
      <c r="A64689" s="25">
        <v>855978288677136</v>
      </c>
      <c r="I64689" s="25">
        <v>809628092694657</v>
      </c>
    </row>
    <row r="64690" spans="1:9" x14ac:dyDescent="0.25">
      <c r="A64690" s="25">
        <v>519201379359307</v>
      </c>
      <c r="I64690" s="25">
        <v>648756096547836</v>
      </c>
    </row>
    <row r="64691" spans="1:9" x14ac:dyDescent="0.25">
      <c r="A64691" s="25">
        <v>111581165190253</v>
      </c>
      <c r="I64691" s="25">
        <v>497525995420943</v>
      </c>
    </row>
    <row r="64692" spans="1:9" x14ac:dyDescent="0.25">
      <c r="A64692" s="25">
        <v>777323303638212</v>
      </c>
      <c r="I64692" s="25">
        <v>496581202726529</v>
      </c>
    </row>
    <row r="64693" spans="1:9" x14ac:dyDescent="0.25">
      <c r="A64693" s="25">
        <v>286933044780965</v>
      </c>
      <c r="I64693" s="25">
        <v>319893073038962</v>
      </c>
    </row>
    <row r="64694" spans="1:9" x14ac:dyDescent="0.25">
      <c r="A64694" s="25">
        <v>897342150316153</v>
      </c>
      <c r="I64694" s="25">
        <v>847453671521776</v>
      </c>
    </row>
    <row r="64695" spans="1:9" x14ac:dyDescent="0.25">
      <c r="A64695" s="25">
        <v>236597456497652</v>
      </c>
      <c r="I64695" s="25">
        <v>151442067038230</v>
      </c>
    </row>
    <row r="64696" spans="1:9" x14ac:dyDescent="0.25">
      <c r="A64696" s="25">
        <v>693559962493208</v>
      </c>
      <c r="I64696" s="25">
        <v>890282146117113</v>
      </c>
    </row>
    <row r="64697" spans="1:9" x14ac:dyDescent="0.25">
      <c r="A64697" s="25">
        <v>527874932972514</v>
      </c>
      <c r="I64697" s="25">
        <v>760649797390439</v>
      </c>
    </row>
    <row r="64698" spans="1:9" x14ac:dyDescent="0.25">
      <c r="A64698" s="25">
        <v>890864272722185</v>
      </c>
      <c r="I64698" s="25">
        <v>554682047963326</v>
      </c>
    </row>
    <row r="64699" spans="1:9" x14ac:dyDescent="0.25">
      <c r="A64699" s="25">
        <v>701001520797158</v>
      </c>
      <c r="I64699" s="25">
        <v>995778220666588</v>
      </c>
    </row>
    <row r="64700" spans="1:9" x14ac:dyDescent="0.25">
      <c r="A64700" s="25">
        <v>245495412369660</v>
      </c>
      <c r="I64700" s="25">
        <v>227622101969182</v>
      </c>
    </row>
    <row r="64701" spans="1:9" x14ac:dyDescent="0.25">
      <c r="A64701" s="25">
        <v>393744079000732</v>
      </c>
      <c r="I64701" s="25">
        <v>870674366527055</v>
      </c>
    </row>
    <row r="64702" spans="1:9" x14ac:dyDescent="0.25">
      <c r="A64702" s="25">
        <v>353101813144527</v>
      </c>
      <c r="I64702" s="25">
        <v>866329286965402</v>
      </c>
    </row>
    <row r="64703" spans="1:9" x14ac:dyDescent="0.25">
      <c r="A64703" s="25">
        <v>636395854235781</v>
      </c>
      <c r="I64703" s="25">
        <v>898891318335835</v>
      </c>
    </row>
    <row r="64704" spans="1:9" x14ac:dyDescent="0.25">
      <c r="A64704" s="25">
        <v>831662370848745</v>
      </c>
      <c r="I64704" s="25">
        <v>835917649236811</v>
      </c>
    </row>
    <row r="64705" spans="1:9" x14ac:dyDescent="0.25">
      <c r="A64705" s="25">
        <v>662329246124533</v>
      </c>
      <c r="I64705" s="25">
        <v>358589540834859</v>
      </c>
    </row>
    <row r="64706" spans="1:9" x14ac:dyDescent="0.25">
      <c r="A64706" s="25">
        <v>952889921369406</v>
      </c>
      <c r="I64706" s="25">
        <v>659017389033846</v>
      </c>
    </row>
    <row r="64707" spans="1:9" x14ac:dyDescent="0.25">
      <c r="A64707" s="25">
        <v>647145256023948</v>
      </c>
      <c r="I64707" s="25">
        <v>601978678279295</v>
      </c>
    </row>
    <row r="64708" spans="1:9" x14ac:dyDescent="0.25">
      <c r="A64708" s="25">
        <v>413193329369173</v>
      </c>
      <c r="I64708" s="25">
        <v>514359993223434</v>
      </c>
    </row>
    <row r="64709" spans="1:9" x14ac:dyDescent="0.25">
      <c r="A64709" s="25">
        <v>272831354214995</v>
      </c>
      <c r="I64709" s="25">
        <v>953751543915299</v>
      </c>
    </row>
    <row r="64710" spans="1:9" x14ac:dyDescent="0.25">
      <c r="A64710" s="25">
        <v>105420308242162</v>
      </c>
      <c r="I64710" s="25">
        <v>478439694672142</v>
      </c>
    </row>
    <row r="64711" spans="1:9" x14ac:dyDescent="0.25">
      <c r="A64711" s="25">
        <v>604029762941747</v>
      </c>
      <c r="I64711" s="25">
        <v>519146588324004</v>
      </c>
    </row>
    <row r="64712" spans="1:9" x14ac:dyDescent="0.25">
      <c r="A64712" s="25">
        <v>588784428519708</v>
      </c>
      <c r="I64712" s="25">
        <v>183896014826916</v>
      </c>
    </row>
    <row r="64713" spans="1:9" x14ac:dyDescent="0.25">
      <c r="A64713" s="25">
        <v>611632775767349</v>
      </c>
      <c r="I64713" s="25">
        <v>563494674960117</v>
      </c>
    </row>
    <row r="64714" spans="1:9" x14ac:dyDescent="0.25">
      <c r="A64714" s="25">
        <v>646945118405714</v>
      </c>
      <c r="I64714" s="25">
        <v>935108199143853</v>
      </c>
    </row>
    <row r="64715" spans="1:9" x14ac:dyDescent="0.25">
      <c r="A64715" s="25">
        <v>440187523341498</v>
      </c>
      <c r="I64715" s="25">
        <v>861581494853103</v>
      </c>
    </row>
    <row r="64716" spans="1:9" x14ac:dyDescent="0.25">
      <c r="A64716" s="25">
        <v>634184540965054</v>
      </c>
      <c r="I64716" s="25">
        <v>672986586024928</v>
      </c>
    </row>
    <row r="64717" spans="1:9" x14ac:dyDescent="0.25">
      <c r="A64717" s="25">
        <v>263025233934173</v>
      </c>
      <c r="I64717" s="25">
        <v>922682241191801</v>
      </c>
    </row>
    <row r="64718" spans="1:9" x14ac:dyDescent="0.25">
      <c r="A64718" s="25">
        <v>375471339889363</v>
      </c>
      <c r="I64718" s="25">
        <v>189504514719787</v>
      </c>
    </row>
    <row r="64719" spans="1:9" x14ac:dyDescent="0.25">
      <c r="A64719" s="25">
        <v>260654259929670</v>
      </c>
      <c r="I64719" s="25">
        <v>872635983089383</v>
      </c>
    </row>
    <row r="64720" spans="1:9" x14ac:dyDescent="0.25">
      <c r="A64720" s="25">
        <v>350433635784082</v>
      </c>
      <c r="I64720" s="25">
        <v>646878790978804</v>
      </c>
    </row>
    <row r="64721" spans="1:9" x14ac:dyDescent="0.25">
      <c r="A64721" s="25">
        <v>403646631781790</v>
      </c>
      <c r="I64721" s="25">
        <v>624258027763989</v>
      </c>
    </row>
    <row r="64722" spans="1:9" x14ac:dyDescent="0.25">
      <c r="A64722" s="25">
        <v>259925875554727</v>
      </c>
      <c r="I64722" s="25">
        <v>780733384785941</v>
      </c>
    </row>
    <row r="64723" spans="1:9" x14ac:dyDescent="0.25">
      <c r="A64723" s="25">
        <v>844254033831224</v>
      </c>
      <c r="I64723" s="25">
        <v>352407243657390</v>
      </c>
    </row>
    <row r="64724" spans="1:9" x14ac:dyDescent="0.25">
      <c r="A64724" s="25">
        <v>729537361518328</v>
      </c>
      <c r="I64724" s="25">
        <v>729182281713296</v>
      </c>
    </row>
    <row r="64725" spans="1:9" x14ac:dyDescent="0.25">
      <c r="A64725" s="25">
        <v>730613339703133</v>
      </c>
      <c r="I64725" s="25">
        <v>324968701835993</v>
      </c>
    </row>
    <row r="64726" spans="1:9" x14ac:dyDescent="0.25">
      <c r="A64726" s="25">
        <v>693062157980840</v>
      </c>
      <c r="I64726" s="25">
        <v>877507658044204</v>
      </c>
    </row>
    <row r="64727" spans="1:9" x14ac:dyDescent="0.25">
      <c r="A64727" s="25">
        <v>482077857891264</v>
      </c>
      <c r="I64727" s="25">
        <v>267418265994641</v>
      </c>
    </row>
    <row r="64728" spans="1:9" x14ac:dyDescent="0.25">
      <c r="A64728" s="25">
        <v>368438884356620</v>
      </c>
      <c r="I64728" s="25">
        <v>230903311578695</v>
      </c>
    </row>
    <row r="64729" spans="1:9" x14ac:dyDescent="0.25">
      <c r="A64729" s="25">
        <v>929641740901425</v>
      </c>
      <c r="I64729" s="25">
        <v>619883204416843</v>
      </c>
    </row>
    <row r="64730" spans="1:9" x14ac:dyDescent="0.25">
      <c r="A64730" s="25">
        <v>470249191727080</v>
      </c>
      <c r="I64730" s="25">
        <v>856593093116399</v>
      </c>
    </row>
    <row r="64731" spans="1:9" x14ac:dyDescent="0.25">
      <c r="A64731" s="25">
        <v>101913806497713</v>
      </c>
      <c r="I64731" s="25">
        <v>869109083167471</v>
      </c>
    </row>
    <row r="64732" spans="1:9" x14ac:dyDescent="0.25">
      <c r="A64732" s="25">
        <v>725125220328109</v>
      </c>
      <c r="I64732" s="25">
        <v>194318427587320</v>
      </c>
    </row>
    <row r="64733" spans="1:9" x14ac:dyDescent="0.25">
      <c r="A64733" s="25">
        <v>745262087361306</v>
      </c>
      <c r="I64733" s="25">
        <v>147802210540116</v>
      </c>
    </row>
    <row r="64734" spans="1:9" x14ac:dyDescent="0.25">
      <c r="A64734" s="25">
        <v>977405011177257</v>
      </c>
      <c r="I64734" s="25">
        <v>350089995841072</v>
      </c>
    </row>
    <row r="64735" spans="1:9" x14ac:dyDescent="0.25">
      <c r="A64735" s="25">
        <v>807612885877669</v>
      </c>
      <c r="I64735" s="25">
        <v>249492603362271</v>
      </c>
    </row>
    <row r="64736" spans="1:9" x14ac:dyDescent="0.25">
      <c r="A64736" s="25">
        <v>924767263493799</v>
      </c>
      <c r="I64736" s="25">
        <v>412736065533528</v>
      </c>
    </row>
    <row r="64737" spans="1:9" x14ac:dyDescent="0.25">
      <c r="A64737" s="25">
        <v>337653464401536</v>
      </c>
      <c r="I64737" s="25">
        <v>116541078449485</v>
      </c>
    </row>
    <row r="64738" spans="1:9" x14ac:dyDescent="0.25">
      <c r="A64738" s="25">
        <v>591859727449475</v>
      </c>
      <c r="I64738" s="25">
        <v>863062852319619</v>
      </c>
    </row>
    <row r="64739" spans="1:9" x14ac:dyDescent="0.25">
      <c r="A64739" s="25">
        <v>922262717795340</v>
      </c>
      <c r="I64739" s="25">
        <v>623403105216954</v>
      </c>
    </row>
    <row r="64740" spans="1:9" x14ac:dyDescent="0.25">
      <c r="A64740" s="25">
        <v>963242891374131</v>
      </c>
      <c r="I64740" s="25">
        <v>136635630971363</v>
      </c>
    </row>
    <row r="64741" spans="1:9" x14ac:dyDescent="0.25">
      <c r="A64741" s="25">
        <v>818236326495700</v>
      </c>
      <c r="I64741" s="25">
        <v>728907722551389</v>
      </c>
    </row>
    <row r="64742" spans="1:9" x14ac:dyDescent="0.25">
      <c r="A64742" s="25">
        <v>873280730009390</v>
      </c>
      <c r="I64742" s="25">
        <v>326665434071394</v>
      </c>
    </row>
    <row r="64743" spans="1:9" x14ac:dyDescent="0.25">
      <c r="A64743" s="25">
        <v>497408946639454</v>
      </c>
      <c r="I64743" s="25">
        <v>265288023221394</v>
      </c>
    </row>
    <row r="64744" spans="1:9" x14ac:dyDescent="0.25">
      <c r="A64744" s="25">
        <v>596676287812489</v>
      </c>
      <c r="I64744" s="25">
        <v>604151563466538</v>
      </c>
    </row>
    <row r="64745" spans="1:9" x14ac:dyDescent="0.25">
      <c r="A64745" s="25">
        <v>312394446375970</v>
      </c>
      <c r="I64745" s="25">
        <v>927202946457532</v>
      </c>
    </row>
    <row r="64746" spans="1:9" x14ac:dyDescent="0.25">
      <c r="A64746" s="25">
        <v>417081021006773</v>
      </c>
      <c r="I64746" s="25">
        <v>904523901998434</v>
      </c>
    </row>
    <row r="64747" spans="1:9" x14ac:dyDescent="0.25">
      <c r="A64747" s="25">
        <v>195413220201438</v>
      </c>
      <c r="I64747" s="25">
        <v>686089868112216</v>
      </c>
    </row>
    <row r="64748" spans="1:9" x14ac:dyDescent="0.25">
      <c r="A64748" s="25">
        <v>869872768227387</v>
      </c>
      <c r="I64748" s="25">
        <v>281133668288731</v>
      </c>
    </row>
    <row r="64749" spans="1:9" x14ac:dyDescent="0.25">
      <c r="A64749" s="25">
        <v>332143454353378</v>
      </c>
      <c r="I64749" s="25">
        <v>792293381128200</v>
      </c>
    </row>
    <row r="64750" spans="1:9" x14ac:dyDescent="0.25">
      <c r="A64750" s="25">
        <v>851194917178051</v>
      </c>
      <c r="I64750" s="25">
        <v>626787851395575</v>
      </c>
    </row>
    <row r="64751" spans="1:9" x14ac:dyDescent="0.25">
      <c r="A64751" s="25">
        <v>284668453459699</v>
      </c>
      <c r="I64751" s="25">
        <v>497264317478160</v>
      </c>
    </row>
    <row r="64752" spans="1:9" x14ac:dyDescent="0.25">
      <c r="A64752" s="25">
        <v>656108665739115</v>
      </c>
      <c r="I64752" s="25">
        <v>961862583444796</v>
      </c>
    </row>
    <row r="64753" spans="1:9" x14ac:dyDescent="0.25">
      <c r="A64753" s="25">
        <v>864483494433024</v>
      </c>
      <c r="I64753" s="25">
        <v>473513232526948</v>
      </c>
    </row>
    <row r="64754" spans="1:9" x14ac:dyDescent="0.25">
      <c r="A64754" s="25">
        <v>268011350517742</v>
      </c>
      <c r="I64754" s="25">
        <v>699632271357890</v>
      </c>
    </row>
    <row r="64755" spans="1:9" x14ac:dyDescent="0.25">
      <c r="A64755" s="25">
        <v>556020283121164</v>
      </c>
      <c r="I64755" s="25">
        <v>321133291418245</v>
      </c>
    </row>
    <row r="64756" spans="1:9" x14ac:dyDescent="0.25">
      <c r="A64756" s="25">
        <v>650437661857554</v>
      </c>
      <c r="I64756" s="25">
        <v>780511921246073</v>
      </c>
    </row>
    <row r="64757" spans="1:9" x14ac:dyDescent="0.25">
      <c r="A64757" s="25">
        <v>999007868977990</v>
      </c>
      <c r="I64757" s="25">
        <v>835062718181915</v>
      </c>
    </row>
    <row r="64758" spans="1:9" x14ac:dyDescent="0.25">
      <c r="A64758" s="25">
        <v>810056661263306</v>
      </c>
      <c r="I64758" s="25">
        <v>871615650680438</v>
      </c>
    </row>
    <row r="64759" spans="1:9" x14ac:dyDescent="0.25">
      <c r="A64759" s="25">
        <v>857865725748455</v>
      </c>
      <c r="I64759" s="25">
        <v>613504424374305</v>
      </c>
    </row>
    <row r="64760" spans="1:9" x14ac:dyDescent="0.25">
      <c r="A64760" s="25">
        <v>804523545853227</v>
      </c>
      <c r="I64760" s="25">
        <v>281659024026575</v>
      </c>
    </row>
    <row r="64761" spans="1:9" x14ac:dyDescent="0.25">
      <c r="A64761" s="25">
        <v>425600923393225</v>
      </c>
      <c r="I64761" s="25">
        <v>111605319991704</v>
      </c>
    </row>
    <row r="64762" spans="1:9" x14ac:dyDescent="0.25">
      <c r="A64762" s="25">
        <v>677000595957938</v>
      </c>
      <c r="I64762" s="25">
        <v>706406601624435</v>
      </c>
    </row>
    <row r="64763" spans="1:9" x14ac:dyDescent="0.25">
      <c r="A64763" s="25">
        <v>778990838092463</v>
      </c>
      <c r="I64763" s="25">
        <v>933426671266477</v>
      </c>
    </row>
    <row r="64764" spans="1:9" x14ac:dyDescent="0.25">
      <c r="A64764" s="25">
        <v>980869735099772</v>
      </c>
      <c r="I64764" s="25">
        <v>875591030433800</v>
      </c>
    </row>
    <row r="64765" spans="1:9" x14ac:dyDescent="0.25">
      <c r="A64765" s="25">
        <v>563452219159390</v>
      </c>
      <c r="I64765" s="25">
        <v>964287030939248</v>
      </c>
    </row>
    <row r="64766" spans="1:9" x14ac:dyDescent="0.25">
      <c r="A64766" s="25">
        <v>920885860357661</v>
      </c>
      <c r="I64766" s="25">
        <v>953877656680514</v>
      </c>
    </row>
    <row r="64767" spans="1:9" x14ac:dyDescent="0.25">
      <c r="A64767" s="25">
        <v>412302582248603</v>
      </c>
      <c r="I64767" s="25">
        <v>269148091235048</v>
      </c>
    </row>
    <row r="64768" spans="1:9" x14ac:dyDescent="0.25">
      <c r="A64768" s="25">
        <v>321117611260398</v>
      </c>
      <c r="I64768" s="25">
        <v>772038045672686</v>
      </c>
    </row>
    <row r="64769" spans="1:9" x14ac:dyDescent="0.25">
      <c r="A64769" s="25">
        <v>691185980552216</v>
      </c>
      <c r="I64769" s="25">
        <v>983696741298933</v>
      </c>
    </row>
    <row r="64770" spans="1:9" x14ac:dyDescent="0.25">
      <c r="A64770" s="25">
        <v>821783511616081</v>
      </c>
      <c r="I64770" s="25">
        <v>735454853788325</v>
      </c>
    </row>
    <row r="64771" spans="1:9" x14ac:dyDescent="0.25">
      <c r="A64771" s="25">
        <v>611909871914595</v>
      </c>
      <c r="I64771" s="25">
        <v>300914298887170</v>
      </c>
    </row>
    <row r="64772" spans="1:9" x14ac:dyDescent="0.25">
      <c r="A64772" s="25">
        <v>653280044515695</v>
      </c>
      <c r="I64772" s="25">
        <v>342363072119418</v>
      </c>
    </row>
    <row r="64773" spans="1:9" x14ac:dyDescent="0.25">
      <c r="A64773" s="25">
        <v>242987727233214</v>
      </c>
      <c r="I64773" s="25">
        <v>996972791247022</v>
      </c>
    </row>
    <row r="64774" spans="1:9" x14ac:dyDescent="0.25">
      <c r="A64774" s="25">
        <v>451512249106447</v>
      </c>
      <c r="I64774" s="25">
        <v>884367240445156</v>
      </c>
    </row>
    <row r="64775" spans="1:9" x14ac:dyDescent="0.25">
      <c r="A64775" s="25">
        <v>561279691890079</v>
      </c>
      <c r="I64775" s="25">
        <v>217127046752237</v>
      </c>
    </row>
    <row r="64776" spans="1:9" x14ac:dyDescent="0.25">
      <c r="A64776" s="25">
        <v>954348717119962</v>
      </c>
      <c r="I64776" s="25">
        <v>632834024349759</v>
      </c>
    </row>
    <row r="64777" spans="1:9" x14ac:dyDescent="0.25">
      <c r="A64777" s="25">
        <v>705517273585608</v>
      </c>
      <c r="I64777" s="25">
        <v>688658651942962</v>
      </c>
    </row>
    <row r="64778" spans="1:9" x14ac:dyDescent="0.25">
      <c r="A64778" s="25">
        <v>869280778842574</v>
      </c>
      <c r="I64778" s="25">
        <v>381758891021040</v>
      </c>
    </row>
    <row r="64779" spans="1:9" x14ac:dyDescent="0.25">
      <c r="A64779" s="25">
        <v>666570339448548</v>
      </c>
      <c r="I64779" s="25">
        <v>542268900691993</v>
      </c>
    </row>
    <row r="64780" spans="1:9" x14ac:dyDescent="0.25">
      <c r="A64780" s="25">
        <v>424064038604743</v>
      </c>
      <c r="I64780" s="25">
        <v>709885657210666</v>
      </c>
    </row>
    <row r="64781" spans="1:9" x14ac:dyDescent="0.25">
      <c r="A64781" s="25">
        <v>948185298681452</v>
      </c>
      <c r="I64781" s="25">
        <v>577372617372988</v>
      </c>
    </row>
    <row r="64782" spans="1:9" x14ac:dyDescent="0.25">
      <c r="A64782" s="25">
        <v>365991589499145</v>
      </c>
      <c r="I64782" s="25">
        <v>934283422592609</v>
      </c>
    </row>
    <row r="64783" spans="1:9" x14ac:dyDescent="0.25">
      <c r="A64783" s="25">
        <v>564477142461135</v>
      </c>
      <c r="I64783" s="25">
        <v>262363597980775</v>
      </c>
    </row>
    <row r="64784" spans="1:9" x14ac:dyDescent="0.25">
      <c r="A64784" s="25">
        <v>447569007451055</v>
      </c>
      <c r="I64784" s="25">
        <v>270194113650519</v>
      </c>
    </row>
    <row r="64785" spans="1:9" x14ac:dyDescent="0.25">
      <c r="A64785" s="25">
        <v>672657867567478</v>
      </c>
      <c r="I64785" s="25">
        <v>697503089177480</v>
      </c>
    </row>
    <row r="64786" spans="1:9" x14ac:dyDescent="0.25">
      <c r="A64786" s="25">
        <v>453927384625494</v>
      </c>
      <c r="I64786" s="25">
        <v>406123850884162</v>
      </c>
    </row>
    <row r="64787" spans="1:9" x14ac:dyDescent="0.25">
      <c r="A64787" s="25">
        <v>615689090730384</v>
      </c>
      <c r="I64787" s="25">
        <v>467919071047521</v>
      </c>
    </row>
    <row r="64788" spans="1:9" x14ac:dyDescent="0.25">
      <c r="A64788" s="25">
        <v>321938574771090</v>
      </c>
      <c r="I64788" s="25">
        <v>575107748091424</v>
      </c>
    </row>
    <row r="64789" spans="1:9" x14ac:dyDescent="0.25">
      <c r="A64789" s="25">
        <v>849531862560326</v>
      </c>
      <c r="I64789" s="25">
        <v>179348715010420</v>
      </c>
    </row>
    <row r="64790" spans="1:9" x14ac:dyDescent="0.25">
      <c r="A64790" s="25">
        <v>653910073966122</v>
      </c>
      <c r="I64790" s="25">
        <v>753801518244902</v>
      </c>
    </row>
    <row r="64791" spans="1:9" x14ac:dyDescent="0.25">
      <c r="A64791" s="25">
        <v>267549306211758</v>
      </c>
      <c r="I64791" s="25">
        <v>744143732758769</v>
      </c>
    </row>
    <row r="64792" spans="1:9" x14ac:dyDescent="0.25">
      <c r="A64792" s="25">
        <v>956059171408892</v>
      </c>
      <c r="I64792" s="25">
        <v>504896338392310</v>
      </c>
    </row>
    <row r="64793" spans="1:9" x14ac:dyDescent="0.25">
      <c r="A64793" s="25">
        <v>126155379738733</v>
      </c>
      <c r="I64793" s="25">
        <v>245385716784984</v>
      </c>
    </row>
    <row r="64794" spans="1:9" x14ac:dyDescent="0.25">
      <c r="A64794" s="25">
        <v>314075747039535</v>
      </c>
      <c r="I64794" s="25">
        <v>941191987777424</v>
      </c>
    </row>
    <row r="64795" spans="1:9" x14ac:dyDescent="0.25">
      <c r="A64795" s="25">
        <v>441120325994994</v>
      </c>
      <c r="I64795" s="25">
        <v>688219608887433</v>
      </c>
    </row>
    <row r="64796" spans="1:9" x14ac:dyDescent="0.25">
      <c r="A64796" s="25">
        <v>556375698678873</v>
      </c>
      <c r="I64796" s="25">
        <v>441833407940003</v>
      </c>
    </row>
    <row r="64797" spans="1:9" x14ac:dyDescent="0.25">
      <c r="A64797" s="25">
        <v>444160231119780</v>
      </c>
      <c r="I64797" s="25">
        <v>933658935838335</v>
      </c>
    </row>
    <row r="64798" spans="1:9" x14ac:dyDescent="0.25">
      <c r="A64798" s="25">
        <v>278904112396776</v>
      </c>
      <c r="I64798" s="25">
        <v>950315783950169</v>
      </c>
    </row>
    <row r="64799" spans="1:9" x14ac:dyDescent="0.25">
      <c r="A64799" s="25">
        <v>987435294913064</v>
      </c>
      <c r="I64799" s="25">
        <v>492609571029956</v>
      </c>
    </row>
    <row r="64800" spans="1:9" x14ac:dyDescent="0.25">
      <c r="A64800" s="25">
        <v>380503068610289</v>
      </c>
      <c r="I64800" s="25">
        <v>620846860395373</v>
      </c>
    </row>
    <row r="64801" spans="1:9" x14ac:dyDescent="0.25">
      <c r="A64801" s="25">
        <v>159434648633639</v>
      </c>
      <c r="I64801" s="25">
        <v>820365489243661</v>
      </c>
    </row>
    <row r="64802" spans="1:9" x14ac:dyDescent="0.25">
      <c r="A64802" s="25">
        <v>328360978067289</v>
      </c>
      <c r="I64802" s="25">
        <v>796561317928016</v>
      </c>
    </row>
    <row r="64803" spans="1:9" x14ac:dyDescent="0.25">
      <c r="A64803" s="25">
        <v>296460459426988</v>
      </c>
      <c r="I64803" s="25">
        <v>723436924346682</v>
      </c>
    </row>
    <row r="64804" spans="1:9" x14ac:dyDescent="0.25">
      <c r="A64804" s="25">
        <v>386283555055159</v>
      </c>
      <c r="I64804" s="25">
        <v>787206558513066</v>
      </c>
    </row>
    <row r="64805" spans="1:9" x14ac:dyDescent="0.25">
      <c r="A64805" s="25">
        <v>878379513174915</v>
      </c>
      <c r="I64805" s="25">
        <v>692683947513346</v>
      </c>
    </row>
    <row r="64806" spans="1:9" x14ac:dyDescent="0.25">
      <c r="A64806" s="25">
        <v>365908984574721</v>
      </c>
      <c r="I64806" s="25">
        <v>786109336224640</v>
      </c>
    </row>
    <row r="64807" spans="1:9" x14ac:dyDescent="0.25">
      <c r="A64807" s="25">
        <v>630377083961056</v>
      </c>
      <c r="I64807" s="25">
        <v>686669571929499</v>
      </c>
    </row>
    <row r="64808" spans="1:9" x14ac:dyDescent="0.25">
      <c r="A64808" s="25">
        <v>440432267542151</v>
      </c>
      <c r="I64808" s="25">
        <v>160914240574899</v>
      </c>
    </row>
    <row r="64809" spans="1:9" x14ac:dyDescent="0.25">
      <c r="A64809" s="25">
        <v>229719842791495</v>
      </c>
      <c r="I64809" s="25">
        <v>252809770788288</v>
      </c>
    </row>
    <row r="64810" spans="1:9" x14ac:dyDescent="0.25">
      <c r="A64810" s="25">
        <v>371795991926010</v>
      </c>
      <c r="I64810" s="25">
        <v>415604855791364</v>
      </c>
    </row>
    <row r="64811" spans="1:9" x14ac:dyDescent="0.25">
      <c r="A64811" s="25">
        <v>198279170870425</v>
      </c>
      <c r="I64811" s="25">
        <v>468004032057197</v>
      </c>
    </row>
    <row r="64812" spans="1:9" x14ac:dyDescent="0.25">
      <c r="A64812" s="25">
        <v>544270780267575</v>
      </c>
      <c r="I64812" s="25">
        <v>753118744458385</v>
      </c>
    </row>
    <row r="64813" spans="1:9" x14ac:dyDescent="0.25">
      <c r="A64813" s="25">
        <v>104505757443176</v>
      </c>
      <c r="I64813" s="25">
        <v>101411417721609</v>
      </c>
    </row>
    <row r="64814" spans="1:9" x14ac:dyDescent="0.25">
      <c r="A64814" s="25">
        <v>970202823864588</v>
      </c>
      <c r="I64814" s="25">
        <v>525892475628381</v>
      </c>
    </row>
    <row r="64815" spans="1:9" x14ac:dyDescent="0.25">
      <c r="A64815" s="25">
        <v>764922948062425</v>
      </c>
      <c r="I64815" s="25">
        <v>251031034052490</v>
      </c>
    </row>
    <row r="64816" spans="1:9" x14ac:dyDescent="0.25">
      <c r="A64816" s="25">
        <v>874366759413497</v>
      </c>
      <c r="I64816" s="25">
        <v>964154936787131</v>
      </c>
    </row>
    <row r="64817" spans="1:9" x14ac:dyDescent="0.25">
      <c r="A64817" s="25">
        <v>449438695966847</v>
      </c>
      <c r="I64817" s="25">
        <v>701054119435262</v>
      </c>
    </row>
    <row r="64818" spans="1:9" x14ac:dyDescent="0.25">
      <c r="A64818" s="25">
        <v>906200348963396</v>
      </c>
      <c r="I64818" s="25">
        <v>884411413162460</v>
      </c>
    </row>
    <row r="64819" spans="1:9" x14ac:dyDescent="0.25">
      <c r="A64819" s="25">
        <v>651151786134489</v>
      </c>
      <c r="I64819" s="25">
        <v>333656528928652</v>
      </c>
    </row>
    <row r="64820" spans="1:9" x14ac:dyDescent="0.25">
      <c r="A64820" s="25">
        <v>354097848414412</v>
      </c>
      <c r="I64820" s="25">
        <v>846826893822775</v>
      </c>
    </row>
    <row r="64821" spans="1:9" x14ac:dyDescent="0.25">
      <c r="A64821" s="25">
        <v>815496447511709</v>
      </c>
      <c r="I64821" s="25">
        <v>667038750016296</v>
      </c>
    </row>
    <row r="64822" spans="1:9" x14ac:dyDescent="0.25">
      <c r="A64822" s="25">
        <v>241411657573823</v>
      </c>
      <c r="I64822" s="25">
        <v>491928823742759</v>
      </c>
    </row>
    <row r="64823" spans="1:9" x14ac:dyDescent="0.25">
      <c r="A64823" s="25">
        <v>178359573695593</v>
      </c>
      <c r="I64823" s="25">
        <v>747003098774729</v>
      </c>
    </row>
    <row r="64824" spans="1:9" x14ac:dyDescent="0.25">
      <c r="A64824" s="25">
        <v>713087729719693</v>
      </c>
      <c r="I64824" s="25">
        <v>848812784928798</v>
      </c>
    </row>
    <row r="64825" spans="1:9" x14ac:dyDescent="0.25">
      <c r="A64825" s="25">
        <v>386328285723141</v>
      </c>
      <c r="I64825" s="25">
        <v>862362759949644</v>
      </c>
    </row>
    <row r="64826" spans="1:9" x14ac:dyDescent="0.25">
      <c r="A64826" s="25">
        <v>118573116918790</v>
      </c>
      <c r="I64826" s="25">
        <v>883915968713030</v>
      </c>
    </row>
    <row r="64827" spans="1:9" x14ac:dyDescent="0.25">
      <c r="A64827" s="25">
        <v>693526208797218</v>
      </c>
      <c r="I64827" s="25">
        <v>614926172612099</v>
      </c>
    </row>
    <row r="64828" spans="1:9" x14ac:dyDescent="0.25">
      <c r="A64828" s="25">
        <v>778781509616786</v>
      </c>
      <c r="I64828" s="25">
        <v>497993494972825</v>
      </c>
    </row>
    <row r="64829" spans="1:9" x14ac:dyDescent="0.25">
      <c r="A64829" s="25">
        <v>812512211654006</v>
      </c>
      <c r="I64829" s="25">
        <v>461852508165843</v>
      </c>
    </row>
    <row r="64830" spans="1:9" x14ac:dyDescent="0.25">
      <c r="A64830" s="25">
        <v>860313436803168</v>
      </c>
      <c r="I64830" s="25">
        <v>327444300367788</v>
      </c>
    </row>
    <row r="64831" spans="1:9" x14ac:dyDescent="0.25">
      <c r="A64831" s="25">
        <v>560334997447731</v>
      </c>
      <c r="I64831" s="25">
        <v>595042789954910</v>
      </c>
    </row>
    <row r="64832" spans="1:9" x14ac:dyDescent="0.25">
      <c r="A64832" s="25">
        <v>894284336186860</v>
      </c>
      <c r="I64832" s="25">
        <v>419236396120223</v>
      </c>
    </row>
    <row r="64833" spans="1:9" x14ac:dyDescent="0.25">
      <c r="A64833" s="25">
        <v>198539697428117</v>
      </c>
      <c r="I64833" s="25">
        <v>454652503434378</v>
      </c>
    </row>
    <row r="64834" spans="1:9" x14ac:dyDescent="0.25">
      <c r="A64834" s="25">
        <v>655476520456116</v>
      </c>
      <c r="I64834" s="25">
        <v>634126198752668</v>
      </c>
    </row>
    <row r="64835" spans="1:9" x14ac:dyDescent="0.25">
      <c r="A64835" s="25">
        <v>120160768650685</v>
      </c>
      <c r="I64835" s="25">
        <v>836544879367135</v>
      </c>
    </row>
    <row r="64836" spans="1:9" x14ac:dyDescent="0.25">
      <c r="A64836" s="25">
        <v>795334874757171</v>
      </c>
      <c r="I64836" s="25">
        <v>504077779138298</v>
      </c>
    </row>
    <row r="64837" spans="1:9" x14ac:dyDescent="0.25">
      <c r="A64837" s="25">
        <v>301938439549809</v>
      </c>
      <c r="I64837" s="25">
        <v>905744512443651</v>
      </c>
    </row>
    <row r="64838" spans="1:9" x14ac:dyDescent="0.25">
      <c r="A64838" s="25">
        <v>849335290555453</v>
      </c>
      <c r="I64838" s="25">
        <v>362215102181262</v>
      </c>
    </row>
    <row r="64839" spans="1:9" x14ac:dyDescent="0.25">
      <c r="A64839" s="25">
        <v>232422714746307</v>
      </c>
      <c r="I64839" s="25">
        <v>747109882561036</v>
      </c>
    </row>
    <row r="64840" spans="1:9" x14ac:dyDescent="0.25">
      <c r="A64840" s="25">
        <v>867863852026325</v>
      </c>
      <c r="I64840" s="25">
        <v>648595052960587</v>
      </c>
    </row>
    <row r="64841" spans="1:9" x14ac:dyDescent="0.25">
      <c r="A64841" s="25">
        <v>935697406360880</v>
      </c>
      <c r="I64841" s="25">
        <v>393415498211506</v>
      </c>
    </row>
    <row r="64842" spans="1:9" x14ac:dyDescent="0.25">
      <c r="A64842" s="25">
        <v>805917370132642</v>
      </c>
      <c r="I64842" s="25">
        <v>873436741298845</v>
      </c>
    </row>
    <row r="64843" spans="1:9" x14ac:dyDescent="0.25">
      <c r="A64843" s="25">
        <v>207649268369160</v>
      </c>
      <c r="I64843" s="25">
        <v>396771356725815</v>
      </c>
    </row>
    <row r="64844" spans="1:9" x14ac:dyDescent="0.25">
      <c r="A64844" s="25">
        <v>274949391152915</v>
      </c>
      <c r="I64844" s="25">
        <v>910616595742577</v>
      </c>
    </row>
    <row r="64845" spans="1:9" x14ac:dyDescent="0.25">
      <c r="A64845" s="25">
        <v>680273229379541</v>
      </c>
      <c r="I64845" s="25">
        <v>526799850795752</v>
      </c>
    </row>
    <row r="64846" spans="1:9" x14ac:dyDescent="0.25">
      <c r="A64846" s="25">
        <v>711643036205800</v>
      </c>
      <c r="I64846" s="25">
        <v>484612455044549</v>
      </c>
    </row>
    <row r="64847" spans="1:9" x14ac:dyDescent="0.25">
      <c r="A64847" s="25">
        <v>962332795048301</v>
      </c>
      <c r="I64847" s="25">
        <v>703095586421911</v>
      </c>
    </row>
    <row r="64848" spans="1:9" x14ac:dyDescent="0.25">
      <c r="A64848" s="25">
        <v>486595153144437</v>
      </c>
      <c r="I64848" s="25">
        <v>749355625241401</v>
      </c>
    </row>
    <row r="64849" spans="1:9" x14ac:dyDescent="0.25">
      <c r="A64849" s="25">
        <v>913383106515268</v>
      </c>
      <c r="I64849" s="25">
        <v>438489435789869</v>
      </c>
    </row>
    <row r="64850" spans="1:9" x14ac:dyDescent="0.25">
      <c r="A64850" s="25">
        <v>674947766215705</v>
      </c>
      <c r="I64850" s="25">
        <v>662503371296141</v>
      </c>
    </row>
    <row r="64851" spans="1:9" x14ac:dyDescent="0.25">
      <c r="A64851" s="25">
        <v>510487431203999</v>
      </c>
      <c r="I64851" s="25">
        <v>536595882236707</v>
      </c>
    </row>
    <row r="64852" spans="1:9" x14ac:dyDescent="0.25">
      <c r="A64852" s="25">
        <v>705866693913708</v>
      </c>
      <c r="I64852" s="25">
        <v>639816618163284</v>
      </c>
    </row>
    <row r="64853" spans="1:9" x14ac:dyDescent="0.25">
      <c r="A64853" s="25">
        <v>836459280729047</v>
      </c>
      <c r="I64853" s="25">
        <v>328194641961300</v>
      </c>
    </row>
    <row r="64854" spans="1:9" x14ac:dyDescent="0.25">
      <c r="A64854" s="25">
        <v>292872084552906</v>
      </c>
      <c r="I64854" s="25">
        <v>846544249871869</v>
      </c>
    </row>
    <row r="64855" spans="1:9" x14ac:dyDescent="0.25">
      <c r="A64855" s="25">
        <v>694110129303025</v>
      </c>
      <c r="I64855" s="25">
        <v>210706321132196</v>
      </c>
    </row>
    <row r="64856" spans="1:9" x14ac:dyDescent="0.25">
      <c r="A64856" s="25">
        <v>223450993116865</v>
      </c>
      <c r="I64856" s="25">
        <v>958692074197477</v>
      </c>
    </row>
    <row r="64857" spans="1:9" x14ac:dyDescent="0.25">
      <c r="A64857" s="25">
        <v>703373141187427</v>
      </c>
      <c r="I64857" s="25">
        <v>774787829730562</v>
      </c>
    </row>
    <row r="64858" spans="1:9" x14ac:dyDescent="0.25">
      <c r="A64858" s="25">
        <v>734231762550789</v>
      </c>
      <c r="I64858" s="25">
        <v>435744191682347</v>
      </c>
    </row>
    <row r="64859" spans="1:9" x14ac:dyDescent="0.25">
      <c r="A64859" s="25">
        <v>683569972684223</v>
      </c>
      <c r="I64859" s="25">
        <v>972187371111312</v>
      </c>
    </row>
    <row r="64860" spans="1:9" x14ac:dyDescent="0.25">
      <c r="A64860" s="25">
        <v>842531799449933</v>
      </c>
      <c r="I64860" s="25">
        <v>958372339361068</v>
      </c>
    </row>
    <row r="64861" spans="1:9" x14ac:dyDescent="0.25">
      <c r="A64861" s="25">
        <v>471823136215500</v>
      </c>
      <c r="I64861" s="25">
        <v>200328716047376</v>
      </c>
    </row>
    <row r="64862" spans="1:9" x14ac:dyDescent="0.25">
      <c r="A64862" s="25">
        <v>954595096752356</v>
      </c>
      <c r="I64862" s="25">
        <v>572953444941444</v>
      </c>
    </row>
    <row r="64863" spans="1:9" x14ac:dyDescent="0.25">
      <c r="A64863" s="25">
        <v>475085758066346</v>
      </c>
      <c r="I64863" s="25">
        <v>650139114374219</v>
      </c>
    </row>
    <row r="64864" spans="1:9" x14ac:dyDescent="0.25">
      <c r="A64864" s="25">
        <v>974442842361519</v>
      </c>
      <c r="I64864" s="25">
        <v>217134416372490</v>
      </c>
    </row>
    <row r="64865" spans="1:9" x14ac:dyDescent="0.25">
      <c r="A64865" s="25">
        <v>972784008910990</v>
      </c>
      <c r="I64865" s="25">
        <v>398491978380151</v>
      </c>
    </row>
    <row r="64866" spans="1:9" x14ac:dyDescent="0.25">
      <c r="A64866" s="25">
        <v>321261329861483</v>
      </c>
      <c r="I64866" s="25">
        <v>287207661787857</v>
      </c>
    </row>
    <row r="64867" spans="1:9" x14ac:dyDescent="0.25">
      <c r="A64867" s="25">
        <v>239494384573031</v>
      </c>
      <c r="I64867" s="25">
        <v>193202806410195</v>
      </c>
    </row>
    <row r="64868" spans="1:9" x14ac:dyDescent="0.25">
      <c r="A64868" s="25">
        <v>356204247991515</v>
      </c>
      <c r="I64868" s="25">
        <v>400705884312682</v>
      </c>
    </row>
    <row r="64869" spans="1:9" x14ac:dyDescent="0.25">
      <c r="A64869" s="25">
        <v>780709769274756</v>
      </c>
      <c r="I64869" s="25">
        <v>445882006056663</v>
      </c>
    </row>
    <row r="64870" spans="1:9" x14ac:dyDescent="0.25">
      <c r="A64870" s="25">
        <v>942816473416805</v>
      </c>
      <c r="I64870" s="25">
        <v>239953446249785</v>
      </c>
    </row>
    <row r="64871" spans="1:9" x14ac:dyDescent="0.25">
      <c r="A64871" s="25">
        <v>453944004041428</v>
      </c>
      <c r="I64871" s="25">
        <v>584765711416728</v>
      </c>
    </row>
    <row r="64872" spans="1:9" x14ac:dyDescent="0.25">
      <c r="A64872" s="25">
        <v>995754296611541</v>
      </c>
      <c r="I64872" s="25">
        <v>926772836855945</v>
      </c>
    </row>
    <row r="64873" spans="1:9" x14ac:dyDescent="0.25">
      <c r="A64873" s="25">
        <v>175244082674488</v>
      </c>
      <c r="I64873" s="25">
        <v>763874844685340</v>
      </c>
    </row>
    <row r="64874" spans="1:9" x14ac:dyDescent="0.25">
      <c r="A64874" s="25">
        <v>809790091265738</v>
      </c>
      <c r="I64874" s="25">
        <v>947613461911105</v>
      </c>
    </row>
    <row r="64875" spans="1:9" x14ac:dyDescent="0.25">
      <c r="A64875" s="25">
        <v>984819119691815</v>
      </c>
      <c r="I64875" s="25">
        <v>587286578059767</v>
      </c>
    </row>
    <row r="64876" spans="1:9" x14ac:dyDescent="0.25">
      <c r="A64876" s="25">
        <v>765461239422805</v>
      </c>
      <c r="I64876" s="25">
        <v>215639164388710</v>
      </c>
    </row>
    <row r="64877" spans="1:9" x14ac:dyDescent="0.25">
      <c r="A64877" s="25">
        <v>503427059117269</v>
      </c>
      <c r="I64877" s="25">
        <v>531569934489695</v>
      </c>
    </row>
    <row r="64878" spans="1:9" x14ac:dyDescent="0.25">
      <c r="A64878" s="25">
        <v>566233402309094</v>
      </c>
      <c r="I64878" s="25">
        <v>124213975694621</v>
      </c>
    </row>
    <row r="64879" spans="1:9" x14ac:dyDescent="0.25">
      <c r="A64879" s="25">
        <v>240623468243429</v>
      </c>
      <c r="I64879" s="25">
        <v>214606223987123</v>
      </c>
    </row>
    <row r="64880" spans="1:9" x14ac:dyDescent="0.25">
      <c r="A64880" s="25">
        <v>915875559854486</v>
      </c>
      <c r="I64880" s="25">
        <v>173868323813509</v>
      </c>
    </row>
    <row r="64881" spans="1:9" x14ac:dyDescent="0.25">
      <c r="A64881" s="25">
        <v>867977769978868</v>
      </c>
      <c r="I64881" s="25">
        <v>519686475231824</v>
      </c>
    </row>
    <row r="64882" spans="1:9" x14ac:dyDescent="0.25">
      <c r="A64882" s="25">
        <v>557585912643953</v>
      </c>
      <c r="I64882" s="25">
        <v>989744107339301</v>
      </c>
    </row>
    <row r="64883" spans="1:9" x14ac:dyDescent="0.25">
      <c r="A64883" s="25">
        <v>570267230692008</v>
      </c>
      <c r="I64883" s="25">
        <v>756989310489612</v>
      </c>
    </row>
    <row r="64884" spans="1:9" x14ac:dyDescent="0.25">
      <c r="A64884" s="25">
        <v>610707179478709</v>
      </c>
      <c r="I64884" s="25">
        <v>315478869527780</v>
      </c>
    </row>
    <row r="64885" spans="1:9" x14ac:dyDescent="0.25">
      <c r="A64885" s="25">
        <v>111228586431239</v>
      </c>
      <c r="I64885" s="25">
        <v>487046972753348</v>
      </c>
    </row>
    <row r="64886" spans="1:9" x14ac:dyDescent="0.25">
      <c r="A64886" s="25">
        <v>102966390438863</v>
      </c>
      <c r="I64886" s="25">
        <v>108483828980789</v>
      </c>
    </row>
    <row r="64887" spans="1:9" x14ac:dyDescent="0.25">
      <c r="A64887" s="25">
        <v>793032644438624</v>
      </c>
      <c r="I64887" s="25">
        <v>516237555190044</v>
      </c>
    </row>
    <row r="64888" spans="1:9" x14ac:dyDescent="0.25">
      <c r="A64888" s="25">
        <v>226896400415596</v>
      </c>
      <c r="I64888" s="25">
        <v>620214242237153</v>
      </c>
    </row>
    <row r="64889" spans="1:9" x14ac:dyDescent="0.25">
      <c r="A64889" s="25">
        <v>355393934669941</v>
      </c>
      <c r="I64889" s="25">
        <v>603315236252059</v>
      </c>
    </row>
    <row r="64890" spans="1:9" x14ac:dyDescent="0.25">
      <c r="A64890" s="25">
        <v>303418497584200</v>
      </c>
      <c r="I64890" s="25">
        <v>121297729257019</v>
      </c>
    </row>
    <row r="64891" spans="1:9" x14ac:dyDescent="0.25">
      <c r="A64891" s="25">
        <v>564788809352246</v>
      </c>
      <c r="I64891" s="25">
        <v>623098571292056</v>
      </c>
    </row>
    <row r="64892" spans="1:9" x14ac:dyDescent="0.25">
      <c r="A64892" s="25">
        <v>628680682078849</v>
      </c>
      <c r="I64892" s="25">
        <v>182075995251531</v>
      </c>
    </row>
    <row r="64893" spans="1:9" x14ac:dyDescent="0.25">
      <c r="A64893" s="25">
        <v>390421925991105</v>
      </c>
      <c r="I64893" s="25">
        <v>121916095427360</v>
      </c>
    </row>
    <row r="64894" spans="1:9" x14ac:dyDescent="0.25">
      <c r="A64894" s="25">
        <v>431455186241656</v>
      </c>
      <c r="I64894" s="25">
        <v>412966723988560</v>
      </c>
    </row>
    <row r="64895" spans="1:9" x14ac:dyDescent="0.25">
      <c r="A64895" s="25">
        <v>882453846137147</v>
      </c>
      <c r="I64895" s="25">
        <v>359512316420439</v>
      </c>
    </row>
    <row r="64896" spans="1:9" x14ac:dyDescent="0.25">
      <c r="A64896" s="25">
        <v>955835389050885</v>
      </c>
      <c r="I64896" s="25">
        <v>682077409723188</v>
      </c>
    </row>
    <row r="64897" spans="1:9" x14ac:dyDescent="0.25">
      <c r="A64897" s="25">
        <v>456820927369078</v>
      </c>
      <c r="I64897" s="25">
        <v>293723176940606</v>
      </c>
    </row>
    <row r="64898" spans="1:9" x14ac:dyDescent="0.25">
      <c r="A64898" s="25">
        <v>715775274554583</v>
      </c>
      <c r="I64898" s="25">
        <v>595538845696554</v>
      </c>
    </row>
    <row r="64899" spans="1:9" x14ac:dyDescent="0.25">
      <c r="A64899" s="25">
        <v>223271878673017</v>
      </c>
      <c r="I64899" s="25">
        <v>146598431457434</v>
      </c>
    </row>
    <row r="64900" spans="1:9" x14ac:dyDescent="0.25">
      <c r="A64900" s="25">
        <v>450699780098051</v>
      </c>
      <c r="I64900" s="25">
        <v>875005236720434</v>
      </c>
    </row>
    <row r="64901" spans="1:9" x14ac:dyDescent="0.25">
      <c r="A64901" s="25">
        <v>779814508017713</v>
      </c>
      <c r="I64901" s="25">
        <v>828183056338983</v>
      </c>
    </row>
    <row r="64902" spans="1:9" x14ac:dyDescent="0.25">
      <c r="A64902" s="25">
        <v>120574573134134</v>
      </c>
      <c r="I64902" s="25">
        <v>261694547235932</v>
      </c>
    </row>
    <row r="64903" spans="1:9" x14ac:dyDescent="0.25">
      <c r="A64903" s="25">
        <v>175030460293061</v>
      </c>
      <c r="I64903" s="25">
        <v>217637060036419</v>
      </c>
    </row>
    <row r="64904" spans="1:9" x14ac:dyDescent="0.25">
      <c r="A64904" s="25">
        <v>884689192792889</v>
      </c>
      <c r="I64904" s="25">
        <v>687183748240862</v>
      </c>
    </row>
    <row r="64905" spans="1:9" x14ac:dyDescent="0.25">
      <c r="A64905" s="25">
        <v>355364102288086</v>
      </c>
      <c r="I64905" s="25">
        <v>355149408488415</v>
      </c>
    </row>
    <row r="64906" spans="1:9" x14ac:dyDescent="0.25">
      <c r="A64906" s="25">
        <v>288870952931190</v>
      </c>
      <c r="I64906" s="25">
        <v>948446596093148</v>
      </c>
    </row>
    <row r="64907" spans="1:9" x14ac:dyDescent="0.25">
      <c r="A64907" s="25">
        <v>852775696454158</v>
      </c>
      <c r="I64907" s="25">
        <v>974627719210326</v>
      </c>
    </row>
    <row r="64908" spans="1:9" x14ac:dyDescent="0.25">
      <c r="A64908" s="25">
        <v>905213099330645</v>
      </c>
      <c r="I64908" s="25">
        <v>883729257325236</v>
      </c>
    </row>
    <row r="64909" spans="1:9" x14ac:dyDescent="0.25">
      <c r="A64909" s="25">
        <v>579054185868730</v>
      </c>
      <c r="I64909" s="25">
        <v>352312472838406</v>
      </c>
    </row>
    <row r="64910" spans="1:9" x14ac:dyDescent="0.25">
      <c r="A64910" s="25">
        <v>411333338162136</v>
      </c>
      <c r="I64910" s="25">
        <v>833038643979685</v>
      </c>
    </row>
    <row r="64911" spans="1:9" x14ac:dyDescent="0.25">
      <c r="A64911" s="25">
        <v>427803061235306</v>
      </c>
      <c r="I64911" s="25">
        <v>807676043316138</v>
      </c>
    </row>
    <row r="64912" spans="1:9" x14ac:dyDescent="0.25">
      <c r="A64912" s="25">
        <v>372293979844058</v>
      </c>
      <c r="I64912" s="25">
        <v>576183386632239</v>
      </c>
    </row>
    <row r="64913" spans="1:9" x14ac:dyDescent="0.25">
      <c r="A64913" s="25">
        <v>698515052927857</v>
      </c>
      <c r="I64913" s="25">
        <v>814662685083156</v>
      </c>
    </row>
    <row r="64914" spans="1:9" x14ac:dyDescent="0.25">
      <c r="A64914" s="25">
        <v>306016477639934</v>
      </c>
      <c r="I64914" s="25">
        <v>193889219819609</v>
      </c>
    </row>
    <row r="64915" spans="1:9" x14ac:dyDescent="0.25">
      <c r="A64915" s="25">
        <v>852703073673659</v>
      </c>
      <c r="I64915" s="25">
        <v>670188060013536</v>
      </c>
    </row>
    <row r="64916" spans="1:9" x14ac:dyDescent="0.25">
      <c r="A64916" s="25">
        <v>618035151949270</v>
      </c>
      <c r="I64916" s="25">
        <v>412591536859306</v>
      </c>
    </row>
    <row r="64917" spans="1:9" x14ac:dyDescent="0.25">
      <c r="A64917" s="25">
        <v>765621905263222</v>
      </c>
      <c r="I64917" s="25">
        <v>911532988953645</v>
      </c>
    </row>
    <row r="64918" spans="1:9" x14ac:dyDescent="0.25">
      <c r="A64918" s="25">
        <v>266062169262452</v>
      </c>
      <c r="I64918" s="25">
        <v>779695751033236</v>
      </c>
    </row>
    <row r="64919" spans="1:9" x14ac:dyDescent="0.25">
      <c r="A64919" s="25">
        <v>261692608423463</v>
      </c>
      <c r="I64919" s="25">
        <v>771551415428335</v>
      </c>
    </row>
    <row r="64920" spans="1:9" x14ac:dyDescent="0.25">
      <c r="A64920" s="25">
        <v>457564460336276</v>
      </c>
      <c r="I64920" s="25">
        <v>648292954025649</v>
      </c>
    </row>
    <row r="64921" spans="1:9" x14ac:dyDescent="0.25">
      <c r="A64921" s="25">
        <v>663806437996486</v>
      </c>
      <c r="I64921" s="25">
        <v>624351833785240</v>
      </c>
    </row>
    <row r="64922" spans="1:9" x14ac:dyDescent="0.25">
      <c r="A64922" s="25">
        <v>198380412321507</v>
      </c>
      <c r="I64922" s="25">
        <v>927696986025047</v>
      </c>
    </row>
    <row r="64923" spans="1:9" x14ac:dyDescent="0.25">
      <c r="A64923" s="25">
        <v>535742412835424</v>
      </c>
      <c r="I64923" s="25">
        <v>463007957143376</v>
      </c>
    </row>
    <row r="64924" spans="1:9" x14ac:dyDescent="0.25">
      <c r="A64924" s="25">
        <v>687810398655087</v>
      </c>
      <c r="I64924" s="25">
        <v>911828699899430</v>
      </c>
    </row>
    <row r="64925" spans="1:9" x14ac:dyDescent="0.25">
      <c r="A64925" s="25">
        <v>273243288093103</v>
      </c>
      <c r="I64925" s="25">
        <v>718448036449079</v>
      </c>
    </row>
    <row r="64926" spans="1:9" x14ac:dyDescent="0.25">
      <c r="A64926" s="25">
        <v>571820886859189</v>
      </c>
      <c r="I64926" s="25">
        <v>868117331286859</v>
      </c>
    </row>
    <row r="64927" spans="1:9" x14ac:dyDescent="0.25">
      <c r="A64927" s="25">
        <v>196943874242385</v>
      </c>
      <c r="I64927" s="25">
        <v>229088237755215</v>
      </c>
    </row>
    <row r="64928" spans="1:9" x14ac:dyDescent="0.25">
      <c r="A64928" s="25">
        <v>310183179446184</v>
      </c>
      <c r="I64928" s="25">
        <v>885991003762425</v>
      </c>
    </row>
    <row r="64929" spans="1:9" x14ac:dyDescent="0.25">
      <c r="A64929" s="25">
        <v>384017021175252</v>
      </c>
      <c r="I64929" s="25">
        <v>971372246169880</v>
      </c>
    </row>
    <row r="64930" spans="1:9" x14ac:dyDescent="0.25">
      <c r="A64930" s="25">
        <v>343680382444569</v>
      </c>
      <c r="I64930" s="25">
        <v>542676127298900</v>
      </c>
    </row>
    <row r="64931" spans="1:9" x14ac:dyDescent="0.25">
      <c r="A64931" s="25">
        <v>959095500195939</v>
      </c>
      <c r="I64931" s="25">
        <v>246892961732830</v>
      </c>
    </row>
    <row r="64932" spans="1:9" x14ac:dyDescent="0.25">
      <c r="A64932" s="25">
        <v>155772383517939</v>
      </c>
      <c r="I64932" s="25">
        <v>910025494768186</v>
      </c>
    </row>
    <row r="64933" spans="1:9" x14ac:dyDescent="0.25">
      <c r="A64933" s="25">
        <v>685706391667190</v>
      </c>
      <c r="I64933" s="25">
        <v>366504526078838</v>
      </c>
    </row>
    <row r="64934" spans="1:9" x14ac:dyDescent="0.25">
      <c r="A64934" s="25">
        <v>363297889914611</v>
      </c>
      <c r="I64934" s="25">
        <v>989951464413601</v>
      </c>
    </row>
    <row r="64935" spans="1:9" x14ac:dyDescent="0.25">
      <c r="A64935" s="25">
        <v>781599719113970</v>
      </c>
      <c r="I64935" s="25">
        <v>582466195976614</v>
      </c>
    </row>
    <row r="64936" spans="1:9" x14ac:dyDescent="0.25">
      <c r="A64936" s="25">
        <v>441293693991340</v>
      </c>
      <c r="I64936" s="25">
        <v>218709461570547</v>
      </c>
    </row>
    <row r="64937" spans="1:9" x14ac:dyDescent="0.25">
      <c r="A64937" s="25">
        <v>369521547864081</v>
      </c>
      <c r="I64937" s="25">
        <v>178626723221034</v>
      </c>
    </row>
    <row r="64938" spans="1:9" x14ac:dyDescent="0.25">
      <c r="A64938" s="25">
        <v>388466306990824</v>
      </c>
      <c r="I64938" s="25">
        <v>170515083549620</v>
      </c>
    </row>
    <row r="64939" spans="1:9" x14ac:dyDescent="0.25">
      <c r="A64939" s="25">
        <v>353668134208686</v>
      </c>
      <c r="I64939" s="25">
        <v>492631080083075</v>
      </c>
    </row>
    <row r="64940" spans="1:9" x14ac:dyDescent="0.25">
      <c r="A64940" s="25">
        <v>285868948212063</v>
      </c>
      <c r="I64940" s="25">
        <v>367219425690826</v>
      </c>
    </row>
    <row r="64941" spans="1:9" x14ac:dyDescent="0.25">
      <c r="A64941" s="25">
        <v>251872261587481</v>
      </c>
      <c r="I64941" s="25">
        <v>365411541845378</v>
      </c>
    </row>
    <row r="64942" spans="1:9" x14ac:dyDescent="0.25">
      <c r="A64942" s="25">
        <v>830026235529457</v>
      </c>
      <c r="I64942" s="25">
        <v>536919072322510</v>
      </c>
    </row>
    <row r="64943" spans="1:9" x14ac:dyDescent="0.25">
      <c r="A64943" s="25">
        <v>818675773350566</v>
      </c>
      <c r="I64943" s="25">
        <v>394632588430969</v>
      </c>
    </row>
    <row r="64944" spans="1:9" x14ac:dyDescent="0.25">
      <c r="A64944" s="25">
        <v>462624025674484</v>
      </c>
      <c r="I64944" s="25">
        <v>586809849452154</v>
      </c>
    </row>
    <row r="64945" spans="1:9" x14ac:dyDescent="0.25">
      <c r="A64945" s="25">
        <v>142781700242032</v>
      </c>
      <c r="I64945" s="25">
        <v>815962234723136</v>
      </c>
    </row>
    <row r="64946" spans="1:9" x14ac:dyDescent="0.25">
      <c r="A64946" s="25">
        <v>187740113696294</v>
      </c>
      <c r="I64946" s="25">
        <v>482887240552395</v>
      </c>
    </row>
    <row r="64947" spans="1:9" x14ac:dyDescent="0.25">
      <c r="A64947" s="25">
        <v>536628192265893</v>
      </c>
      <c r="I64947" s="25">
        <v>856548569859933</v>
      </c>
    </row>
    <row r="64948" spans="1:9" x14ac:dyDescent="0.25">
      <c r="A64948" s="25">
        <v>390084092514574</v>
      </c>
      <c r="I64948" s="25">
        <v>131258499970410</v>
      </c>
    </row>
    <row r="64949" spans="1:9" x14ac:dyDescent="0.25">
      <c r="A64949" s="25">
        <v>385286639323155</v>
      </c>
      <c r="I64949" s="25">
        <v>594463330742798</v>
      </c>
    </row>
    <row r="64950" spans="1:9" x14ac:dyDescent="0.25">
      <c r="A64950" s="25">
        <v>366510049016605</v>
      </c>
      <c r="I64950" s="25">
        <v>862539640584472</v>
      </c>
    </row>
    <row r="64951" spans="1:9" x14ac:dyDescent="0.25">
      <c r="A64951" s="25">
        <v>261955281628587</v>
      </c>
      <c r="I64951" s="25">
        <v>721396262511734</v>
      </c>
    </row>
    <row r="64952" spans="1:9" x14ac:dyDescent="0.25">
      <c r="A64952" s="25">
        <v>278740868574645</v>
      </c>
      <c r="I64952" s="25">
        <v>809598950250338</v>
      </c>
    </row>
    <row r="64953" spans="1:9" x14ac:dyDescent="0.25">
      <c r="A64953" s="25">
        <v>993627745044214</v>
      </c>
      <c r="I64953" s="25">
        <v>560798761150211</v>
      </c>
    </row>
    <row r="64954" spans="1:9" x14ac:dyDescent="0.25">
      <c r="A64954" s="25">
        <v>175764373713392</v>
      </c>
      <c r="I64954" s="25">
        <v>997177349533599</v>
      </c>
    </row>
    <row r="64955" spans="1:9" x14ac:dyDescent="0.25">
      <c r="A64955" s="25">
        <v>713842446530786</v>
      </c>
      <c r="I64955" s="25">
        <v>944411800865538</v>
      </c>
    </row>
    <row r="64956" spans="1:9" x14ac:dyDescent="0.25">
      <c r="A64956" s="25">
        <v>467232240202255</v>
      </c>
      <c r="I64956" s="25">
        <v>527332904412839</v>
      </c>
    </row>
    <row r="64957" spans="1:9" x14ac:dyDescent="0.25">
      <c r="A64957" s="25">
        <v>847322699053196</v>
      </c>
      <c r="I64957" s="25">
        <v>302428556675868</v>
      </c>
    </row>
    <row r="64958" spans="1:9" x14ac:dyDescent="0.25">
      <c r="A64958" s="25">
        <v>753746321789036</v>
      </c>
      <c r="I64958" s="25">
        <v>928975175456952</v>
      </c>
    </row>
    <row r="64959" spans="1:9" x14ac:dyDescent="0.25">
      <c r="A64959" s="25">
        <v>928283558198048</v>
      </c>
      <c r="I64959" s="25">
        <v>462954029569393</v>
      </c>
    </row>
    <row r="64960" spans="1:9" x14ac:dyDescent="0.25">
      <c r="A64960" s="25">
        <v>282531695015228</v>
      </c>
      <c r="I64960" s="25">
        <v>718959968197376</v>
      </c>
    </row>
    <row r="64961" spans="1:9" x14ac:dyDescent="0.25">
      <c r="A64961" s="25">
        <v>235683703695638</v>
      </c>
      <c r="I64961" s="25">
        <v>338099263148872</v>
      </c>
    </row>
    <row r="64962" spans="1:9" x14ac:dyDescent="0.25">
      <c r="A64962" s="25">
        <v>469237036208981</v>
      </c>
      <c r="I64962" s="25">
        <v>672788520661142</v>
      </c>
    </row>
    <row r="64963" spans="1:9" x14ac:dyDescent="0.25">
      <c r="A64963" s="25">
        <v>424149789406385</v>
      </c>
      <c r="I64963" s="25">
        <v>831761586797689</v>
      </c>
    </row>
    <row r="64964" spans="1:9" x14ac:dyDescent="0.25">
      <c r="A64964" s="25">
        <v>403536893438911</v>
      </c>
      <c r="I64964" s="25">
        <v>992793989143968</v>
      </c>
    </row>
    <row r="64965" spans="1:9" x14ac:dyDescent="0.25">
      <c r="A64965" s="25">
        <v>514383569424732</v>
      </c>
      <c r="I64965" s="25">
        <v>750267361473613</v>
      </c>
    </row>
    <row r="64966" spans="1:9" x14ac:dyDescent="0.25">
      <c r="A64966" s="25">
        <v>828645349472689</v>
      </c>
      <c r="I64966" s="25">
        <v>846219828274192</v>
      </c>
    </row>
    <row r="64967" spans="1:9" x14ac:dyDescent="0.25">
      <c r="A64967" s="25">
        <v>273697714855654</v>
      </c>
      <c r="I64967" s="25">
        <v>363258976550420</v>
      </c>
    </row>
    <row r="64968" spans="1:9" x14ac:dyDescent="0.25">
      <c r="A64968" s="25">
        <v>717291505495404</v>
      </c>
      <c r="I64968" s="25">
        <v>105086979764899</v>
      </c>
    </row>
    <row r="64969" spans="1:9" x14ac:dyDescent="0.25">
      <c r="A64969" s="25">
        <v>821506920498622</v>
      </c>
      <c r="I64969" s="25">
        <v>821142829019217</v>
      </c>
    </row>
    <row r="64970" spans="1:9" x14ac:dyDescent="0.25">
      <c r="A64970" s="25">
        <v>926823687553114</v>
      </c>
      <c r="I64970" s="25">
        <v>741831854788701</v>
      </c>
    </row>
    <row r="64971" spans="1:9" x14ac:dyDescent="0.25">
      <c r="A64971" s="25">
        <v>496300292496715</v>
      </c>
      <c r="I64971" s="25">
        <v>198975161395202</v>
      </c>
    </row>
    <row r="64972" spans="1:9" x14ac:dyDescent="0.25">
      <c r="A64972" s="25">
        <v>850744599960951</v>
      </c>
      <c r="I64972" s="25">
        <v>838679277277557</v>
      </c>
    </row>
    <row r="64973" spans="1:9" x14ac:dyDescent="0.25">
      <c r="A64973" s="25">
        <v>545674883990551</v>
      </c>
      <c r="I64973" s="25">
        <v>689268478466127</v>
      </c>
    </row>
    <row r="64974" spans="1:9" x14ac:dyDescent="0.25">
      <c r="A64974" s="25">
        <v>564273980265661</v>
      </c>
      <c r="I64974" s="25">
        <v>740214873474774</v>
      </c>
    </row>
    <row r="64975" spans="1:9" x14ac:dyDescent="0.25">
      <c r="A64975" s="25">
        <v>787047379409579</v>
      </c>
      <c r="I64975" s="25">
        <v>894898743185911</v>
      </c>
    </row>
    <row r="64976" spans="1:9" x14ac:dyDescent="0.25">
      <c r="A64976" s="25">
        <v>730469312000244</v>
      </c>
      <c r="I64976" s="25">
        <v>962091605223463</v>
      </c>
    </row>
    <row r="64977" spans="1:9" x14ac:dyDescent="0.25">
      <c r="A64977" s="25">
        <v>971693604025971</v>
      </c>
      <c r="I64977" s="25">
        <v>414432373238111</v>
      </c>
    </row>
    <row r="64978" spans="1:9" x14ac:dyDescent="0.25">
      <c r="A64978" s="25">
        <v>170629713562169</v>
      </c>
      <c r="I64978" s="25">
        <v>741094062534406</v>
      </c>
    </row>
    <row r="64979" spans="1:9" x14ac:dyDescent="0.25">
      <c r="A64979" s="25">
        <v>634275779210236</v>
      </c>
      <c r="I64979" s="25">
        <v>865188817338353</v>
      </c>
    </row>
    <row r="64980" spans="1:9" x14ac:dyDescent="0.25">
      <c r="A64980" s="25">
        <v>876520923604658</v>
      </c>
      <c r="I64980" s="25">
        <v>482603205766823</v>
      </c>
    </row>
    <row r="64981" spans="1:9" x14ac:dyDescent="0.25">
      <c r="A64981" s="25">
        <v>397294397958483</v>
      </c>
      <c r="I64981" s="25">
        <v>390564419289543</v>
      </c>
    </row>
    <row r="64982" spans="1:9" x14ac:dyDescent="0.25">
      <c r="A64982" s="25">
        <v>939128193327317</v>
      </c>
      <c r="I64982" s="25">
        <v>452344084691736</v>
      </c>
    </row>
    <row r="64983" spans="1:9" x14ac:dyDescent="0.25">
      <c r="A64983" s="25">
        <v>648228729212095</v>
      </c>
      <c r="I64983" s="25">
        <v>757006803488725</v>
      </c>
    </row>
    <row r="64984" spans="1:9" x14ac:dyDescent="0.25">
      <c r="A64984" s="25">
        <v>844315447400912</v>
      </c>
      <c r="I64984" s="25">
        <v>239084068574210</v>
      </c>
    </row>
    <row r="64985" spans="1:9" x14ac:dyDescent="0.25">
      <c r="A64985" s="25">
        <v>935459066412822</v>
      </c>
      <c r="I64985" s="25">
        <v>211277017243727</v>
      </c>
    </row>
    <row r="64986" spans="1:9" x14ac:dyDescent="0.25">
      <c r="A64986" s="25">
        <v>494000098138242</v>
      </c>
      <c r="I64986" s="25">
        <v>702967619767723</v>
      </c>
    </row>
    <row r="64987" spans="1:9" x14ac:dyDescent="0.25">
      <c r="A64987" s="25">
        <v>620169359790076</v>
      </c>
      <c r="I64987" s="25">
        <v>286362555423031</v>
      </c>
    </row>
    <row r="64988" spans="1:9" x14ac:dyDescent="0.25">
      <c r="A64988" s="25">
        <v>375367281264388</v>
      </c>
      <c r="I64988" s="25">
        <v>938494531754944</v>
      </c>
    </row>
    <row r="64989" spans="1:9" x14ac:dyDescent="0.25">
      <c r="A64989" s="25">
        <v>609774477436359</v>
      </c>
      <c r="I64989" s="25">
        <v>522574387519703</v>
      </c>
    </row>
    <row r="64990" spans="1:9" x14ac:dyDescent="0.25">
      <c r="A64990" s="25">
        <v>914806023876377</v>
      </c>
      <c r="I64990" s="25">
        <v>718374935149683</v>
      </c>
    </row>
    <row r="64991" spans="1:9" x14ac:dyDescent="0.25">
      <c r="A64991" s="25">
        <v>911846501024526</v>
      </c>
      <c r="I64991" s="25">
        <v>199628677812457</v>
      </c>
    </row>
    <row r="64992" spans="1:9" x14ac:dyDescent="0.25">
      <c r="A64992" s="25">
        <v>826221034667418</v>
      </c>
      <c r="I64992" s="25">
        <v>968917984566042</v>
      </c>
    </row>
    <row r="64993" spans="1:9" x14ac:dyDescent="0.25">
      <c r="A64993" s="25">
        <v>249559735153339</v>
      </c>
      <c r="I64993" s="25">
        <v>838295010510435</v>
      </c>
    </row>
    <row r="64994" spans="1:9" x14ac:dyDescent="0.25">
      <c r="A64994" s="25">
        <v>269483741207872</v>
      </c>
      <c r="I64994" s="25">
        <v>751555588120286</v>
      </c>
    </row>
    <row r="64995" spans="1:9" x14ac:dyDescent="0.25">
      <c r="A64995" s="25">
        <v>863428814346980</v>
      </c>
      <c r="I64995" s="25">
        <v>237242225297068</v>
      </c>
    </row>
    <row r="64996" spans="1:9" x14ac:dyDescent="0.25">
      <c r="A64996" s="25">
        <v>967438693227516</v>
      </c>
      <c r="I64996" s="25">
        <v>732217935341449</v>
      </c>
    </row>
    <row r="64997" spans="1:9" x14ac:dyDescent="0.25">
      <c r="A64997" s="25">
        <v>597123983653673</v>
      </c>
      <c r="I64997" s="25">
        <v>198642607528367</v>
      </c>
    </row>
    <row r="64998" spans="1:9" x14ac:dyDescent="0.25">
      <c r="A64998" s="25">
        <v>603909147982134</v>
      </c>
      <c r="I64998" s="25">
        <v>702654483548346</v>
      </c>
    </row>
    <row r="64999" spans="1:9" x14ac:dyDescent="0.25">
      <c r="A64999" s="25">
        <v>509389382636637</v>
      </c>
      <c r="I64999" s="25">
        <v>686601592318670</v>
      </c>
    </row>
    <row r="65000" spans="1:9" x14ac:dyDescent="0.25">
      <c r="A65000" s="25">
        <v>910007542544725</v>
      </c>
      <c r="I65000" s="25">
        <v>808852004859346</v>
      </c>
    </row>
    <row r="65001" spans="1:9" x14ac:dyDescent="0.25">
      <c r="A65001" s="25">
        <v>701927937887226</v>
      </c>
      <c r="I65001" s="25">
        <v>644138311797247</v>
      </c>
    </row>
    <row r="65002" spans="1:9" x14ac:dyDescent="0.25">
      <c r="A65002" s="25">
        <v>258540356151870</v>
      </c>
      <c r="I65002" s="25">
        <v>300488676733642</v>
      </c>
    </row>
    <row r="65003" spans="1:9" x14ac:dyDescent="0.25">
      <c r="A65003" s="25">
        <v>782278361461726</v>
      </c>
      <c r="I65003" s="25">
        <v>328744511343066</v>
      </c>
    </row>
    <row r="65004" spans="1:9" x14ac:dyDescent="0.25">
      <c r="A65004" s="25">
        <v>677185556278875</v>
      </c>
      <c r="I65004" s="25">
        <v>529689659969692</v>
      </c>
    </row>
    <row r="65005" spans="1:9" x14ac:dyDescent="0.25">
      <c r="A65005" s="25">
        <v>838809245302206</v>
      </c>
      <c r="I65005" s="25">
        <v>851572717936331</v>
      </c>
    </row>
    <row r="65006" spans="1:9" x14ac:dyDescent="0.25">
      <c r="A65006" s="25">
        <v>794870469560907</v>
      </c>
      <c r="I65006" s="25">
        <v>328967053511745</v>
      </c>
    </row>
    <row r="65007" spans="1:9" x14ac:dyDescent="0.25">
      <c r="A65007" s="25">
        <v>659641269499715</v>
      </c>
      <c r="I65007" s="25">
        <v>337303053913079</v>
      </c>
    </row>
    <row r="65008" spans="1:9" x14ac:dyDescent="0.25">
      <c r="A65008" s="25">
        <v>416162926632737</v>
      </c>
      <c r="I65008" s="25">
        <v>756466455943466</v>
      </c>
    </row>
    <row r="65009" spans="1:9" x14ac:dyDescent="0.25">
      <c r="A65009" s="25">
        <v>332602747944790</v>
      </c>
      <c r="I65009" s="25">
        <v>624914736677126</v>
      </c>
    </row>
    <row r="65010" spans="1:9" x14ac:dyDescent="0.25">
      <c r="A65010" s="25">
        <v>137195086142023</v>
      </c>
      <c r="I65010" s="25">
        <v>912896169250643</v>
      </c>
    </row>
    <row r="65011" spans="1:9" x14ac:dyDescent="0.25">
      <c r="A65011" s="25">
        <v>240650854351767</v>
      </c>
      <c r="I65011" s="25">
        <v>636765142019179</v>
      </c>
    </row>
    <row r="65012" spans="1:9" x14ac:dyDescent="0.25">
      <c r="A65012" s="25">
        <v>933090844244924</v>
      </c>
      <c r="I65012" s="25">
        <v>590736081847252</v>
      </c>
    </row>
    <row r="65013" spans="1:9" x14ac:dyDescent="0.25">
      <c r="A65013" s="25">
        <v>102712284946661</v>
      </c>
      <c r="I65013" s="25">
        <v>285448429158188</v>
      </c>
    </row>
    <row r="65014" spans="1:9" x14ac:dyDescent="0.25">
      <c r="A65014" s="25">
        <v>159440742498220</v>
      </c>
      <c r="I65014" s="25">
        <v>976151179144189</v>
      </c>
    </row>
    <row r="65015" spans="1:9" x14ac:dyDescent="0.25">
      <c r="A65015" s="25">
        <v>426776569759495</v>
      </c>
      <c r="I65015" s="25">
        <v>915641927393054</v>
      </c>
    </row>
    <row r="65016" spans="1:9" x14ac:dyDescent="0.25">
      <c r="A65016" s="25">
        <v>428945142321589</v>
      </c>
      <c r="I65016" s="25">
        <v>622004787152144</v>
      </c>
    </row>
    <row r="65017" spans="1:9" x14ac:dyDescent="0.25">
      <c r="A65017" s="25">
        <v>731880377309259</v>
      </c>
      <c r="I65017" s="25">
        <v>809248195782482</v>
      </c>
    </row>
    <row r="65018" spans="1:9" x14ac:dyDescent="0.25">
      <c r="A65018" s="25">
        <v>174134651289474</v>
      </c>
      <c r="I65018" s="25">
        <v>811266527578607</v>
      </c>
    </row>
    <row r="65019" spans="1:9" x14ac:dyDescent="0.25">
      <c r="A65019" s="25">
        <v>777805151397010</v>
      </c>
      <c r="I65019" s="25">
        <v>240454569520207</v>
      </c>
    </row>
    <row r="65020" spans="1:9" x14ac:dyDescent="0.25">
      <c r="A65020" s="25">
        <v>351086577642374</v>
      </c>
      <c r="I65020" s="25">
        <v>643343833664428</v>
      </c>
    </row>
    <row r="65021" spans="1:9" x14ac:dyDescent="0.25">
      <c r="A65021" s="25">
        <v>376975517273132</v>
      </c>
      <c r="I65021" s="25">
        <v>881259582947318</v>
      </c>
    </row>
    <row r="65022" spans="1:9" x14ac:dyDescent="0.25">
      <c r="A65022" s="25">
        <v>352967755346597</v>
      </c>
      <c r="I65022" s="25">
        <v>398157848259288</v>
      </c>
    </row>
    <row r="65023" spans="1:9" x14ac:dyDescent="0.25">
      <c r="A65023" s="25">
        <v>796212944153682</v>
      </c>
      <c r="I65023" s="25">
        <v>751273481534515</v>
      </c>
    </row>
    <row r="65024" spans="1:9" x14ac:dyDescent="0.25">
      <c r="A65024" s="25">
        <v>554092302851792</v>
      </c>
      <c r="I65024" s="25">
        <v>228449089341063</v>
      </c>
    </row>
    <row r="65025" spans="1:9" x14ac:dyDescent="0.25">
      <c r="A65025" s="25">
        <v>868441188225600</v>
      </c>
      <c r="I65025" s="25">
        <v>336646845268216</v>
      </c>
    </row>
    <row r="65026" spans="1:9" x14ac:dyDescent="0.25">
      <c r="A65026" s="25">
        <v>226974964977209</v>
      </c>
      <c r="I65026" s="25">
        <v>439457128086455</v>
      </c>
    </row>
    <row r="65027" spans="1:9" x14ac:dyDescent="0.25">
      <c r="A65027" s="25">
        <v>298470511465374</v>
      </c>
      <c r="I65027" s="25">
        <v>983902537497641</v>
      </c>
    </row>
    <row r="65028" spans="1:9" x14ac:dyDescent="0.25">
      <c r="A65028" s="25">
        <v>742877149159597</v>
      </c>
      <c r="I65028" s="25">
        <v>282817807975958</v>
      </c>
    </row>
    <row r="65029" spans="1:9" x14ac:dyDescent="0.25">
      <c r="A65029" s="25">
        <v>155265066141575</v>
      </c>
      <c r="I65029" s="25">
        <v>146392855713097</v>
      </c>
    </row>
    <row r="65030" spans="1:9" x14ac:dyDescent="0.25">
      <c r="A65030" s="25">
        <v>449208232734384</v>
      </c>
      <c r="I65030" s="25">
        <v>199678280863050</v>
      </c>
    </row>
    <row r="65031" spans="1:9" x14ac:dyDescent="0.25">
      <c r="A65031" s="25">
        <v>702556840330678</v>
      </c>
      <c r="I65031" s="25">
        <v>347669108393729</v>
      </c>
    </row>
    <row r="65032" spans="1:9" x14ac:dyDescent="0.25">
      <c r="A65032" s="25">
        <v>680967144894166</v>
      </c>
      <c r="I65032" s="25">
        <v>934297416165343</v>
      </c>
    </row>
    <row r="65033" spans="1:9" x14ac:dyDescent="0.25">
      <c r="A65033" s="25">
        <v>480564274394830</v>
      </c>
      <c r="I65033" s="25">
        <v>149167812664988</v>
      </c>
    </row>
    <row r="65034" spans="1:9" x14ac:dyDescent="0.25">
      <c r="A65034" s="25">
        <v>225624398609858</v>
      </c>
      <c r="I65034" s="25">
        <v>855423320831108</v>
      </c>
    </row>
    <row r="65035" spans="1:9" x14ac:dyDescent="0.25">
      <c r="A65035" s="25">
        <v>227831478213623</v>
      </c>
      <c r="I65035" s="25">
        <v>494174840759843</v>
      </c>
    </row>
    <row r="65036" spans="1:9" x14ac:dyDescent="0.25">
      <c r="A65036" s="25">
        <v>758498260149675</v>
      </c>
      <c r="I65036" s="25">
        <v>322658292338925</v>
      </c>
    </row>
    <row r="65037" spans="1:9" x14ac:dyDescent="0.25">
      <c r="A65037" s="25">
        <v>460703759541582</v>
      </c>
      <c r="I65037" s="25">
        <v>335813813194851</v>
      </c>
    </row>
    <row r="65038" spans="1:9" x14ac:dyDescent="0.25">
      <c r="A65038" s="25">
        <v>319379986857741</v>
      </c>
      <c r="I65038" s="25">
        <v>609745479485364</v>
      </c>
    </row>
    <row r="65039" spans="1:9" x14ac:dyDescent="0.25">
      <c r="A65039" s="25">
        <v>930706192872864</v>
      </c>
      <c r="I65039" s="25">
        <v>728882635331858</v>
      </c>
    </row>
    <row r="65040" spans="1:9" x14ac:dyDescent="0.25">
      <c r="A65040" s="25">
        <v>149418493504072</v>
      </c>
      <c r="I65040" s="25">
        <v>948193971730449</v>
      </c>
    </row>
    <row r="65041" spans="1:9" x14ac:dyDescent="0.25">
      <c r="A65041" s="25">
        <v>111569015600913</v>
      </c>
      <c r="I65041" s="25">
        <v>365219293655393</v>
      </c>
    </row>
    <row r="65042" spans="1:9" x14ac:dyDescent="0.25">
      <c r="A65042" s="25">
        <v>344006179473059</v>
      </c>
      <c r="I65042" s="25">
        <v>275972198657072</v>
      </c>
    </row>
    <row r="65043" spans="1:9" x14ac:dyDescent="0.25">
      <c r="A65043" s="25">
        <v>429960658655356</v>
      </c>
      <c r="I65043" s="25">
        <v>997115625167166</v>
      </c>
    </row>
    <row r="65044" spans="1:9" x14ac:dyDescent="0.25">
      <c r="A65044" s="25">
        <v>912469038925887</v>
      </c>
      <c r="I65044" s="25">
        <v>440038379552545</v>
      </c>
    </row>
    <row r="65045" spans="1:9" x14ac:dyDescent="0.25">
      <c r="A65045" s="25">
        <v>612298331160035</v>
      </c>
      <c r="I65045" s="25">
        <v>213966389413880</v>
      </c>
    </row>
    <row r="65046" spans="1:9" x14ac:dyDescent="0.25">
      <c r="A65046" s="25">
        <v>455285394506378</v>
      </c>
      <c r="I65046" s="25">
        <v>243749317054521</v>
      </c>
    </row>
    <row r="65047" spans="1:9" x14ac:dyDescent="0.25">
      <c r="A65047" s="25">
        <v>364599701808549</v>
      </c>
      <c r="I65047" s="25">
        <v>795271358764389</v>
      </c>
    </row>
    <row r="65048" spans="1:9" x14ac:dyDescent="0.25">
      <c r="A65048" s="25">
        <v>429965977144634</v>
      </c>
      <c r="I65048" s="25">
        <v>292475012850371</v>
      </c>
    </row>
    <row r="65049" spans="1:9" x14ac:dyDescent="0.25">
      <c r="A65049" s="25">
        <v>499145800722560</v>
      </c>
      <c r="I65049" s="25">
        <v>135671237848174</v>
      </c>
    </row>
    <row r="65050" spans="1:9" x14ac:dyDescent="0.25">
      <c r="A65050" s="25">
        <v>834951278599852</v>
      </c>
      <c r="I65050" s="25">
        <v>585312773410845</v>
      </c>
    </row>
    <row r="65051" spans="1:9" x14ac:dyDescent="0.25">
      <c r="A65051" s="25">
        <v>883871550983729</v>
      </c>
      <c r="I65051" s="25">
        <v>972982212140914</v>
      </c>
    </row>
    <row r="65052" spans="1:9" x14ac:dyDescent="0.25">
      <c r="A65052" s="25">
        <v>525308930230075</v>
      </c>
      <c r="I65052" s="25">
        <v>234272466130018</v>
      </c>
    </row>
    <row r="65053" spans="1:9" x14ac:dyDescent="0.25">
      <c r="A65053" s="25">
        <v>455632030717726</v>
      </c>
      <c r="I65053" s="25">
        <v>227215354065932</v>
      </c>
    </row>
    <row r="65054" spans="1:9" x14ac:dyDescent="0.25">
      <c r="A65054" s="25">
        <v>706626294067577</v>
      </c>
      <c r="I65054" s="25">
        <v>135235197924114</v>
      </c>
    </row>
    <row r="65055" spans="1:9" x14ac:dyDescent="0.25">
      <c r="A65055" s="25">
        <v>534452921726309</v>
      </c>
      <c r="I65055" s="25">
        <v>448544250223291</v>
      </c>
    </row>
    <row r="65056" spans="1:9" x14ac:dyDescent="0.25">
      <c r="A65056" s="25">
        <v>786096253160111</v>
      </c>
      <c r="I65056" s="25">
        <v>424697452467318</v>
      </c>
    </row>
    <row r="65057" spans="1:9" x14ac:dyDescent="0.25">
      <c r="A65057" s="25">
        <v>361156951138989</v>
      </c>
      <c r="I65057" s="25">
        <v>234083624258050</v>
      </c>
    </row>
    <row r="65058" spans="1:9" x14ac:dyDescent="0.25">
      <c r="A65058" s="25">
        <v>415935534047744</v>
      </c>
      <c r="I65058" s="25">
        <v>739643254388325</v>
      </c>
    </row>
    <row r="65059" spans="1:9" x14ac:dyDescent="0.25">
      <c r="A65059" s="25">
        <v>731947661546202</v>
      </c>
      <c r="I65059" s="25">
        <v>892631931924376</v>
      </c>
    </row>
    <row r="65060" spans="1:9" x14ac:dyDescent="0.25">
      <c r="A65060" s="25">
        <v>703864987266518</v>
      </c>
      <c r="I65060" s="25">
        <v>917099529676724</v>
      </c>
    </row>
    <row r="65061" spans="1:9" x14ac:dyDescent="0.25">
      <c r="A65061" s="25">
        <v>478129204763655</v>
      </c>
      <c r="I65061" s="25">
        <v>264567091877732</v>
      </c>
    </row>
    <row r="65062" spans="1:9" x14ac:dyDescent="0.25">
      <c r="A65062" s="25">
        <v>896519769638148</v>
      </c>
      <c r="I65062" s="25">
        <v>297024360679752</v>
      </c>
    </row>
    <row r="65063" spans="1:9" x14ac:dyDescent="0.25">
      <c r="A65063" s="25">
        <v>725435431220942</v>
      </c>
      <c r="I65063" s="25">
        <v>431458911819583</v>
      </c>
    </row>
    <row r="65064" spans="1:9" x14ac:dyDescent="0.25">
      <c r="A65064" s="25">
        <v>692523937777353</v>
      </c>
      <c r="I65064" s="25">
        <v>377105808186295</v>
      </c>
    </row>
    <row r="65065" spans="1:9" x14ac:dyDescent="0.25">
      <c r="A65065" s="25">
        <v>213621615094378</v>
      </c>
      <c r="I65065" s="25">
        <v>378261728466767</v>
      </c>
    </row>
    <row r="65066" spans="1:9" x14ac:dyDescent="0.25">
      <c r="A65066" s="25">
        <v>613396924211653</v>
      </c>
      <c r="I65066" s="25">
        <v>418473993651535</v>
      </c>
    </row>
    <row r="65067" spans="1:9" x14ac:dyDescent="0.25">
      <c r="A65067" s="25">
        <v>922791959114344</v>
      </c>
      <c r="I65067" s="25">
        <v>666607224288074</v>
      </c>
    </row>
    <row r="65068" spans="1:9" x14ac:dyDescent="0.25">
      <c r="A65068" s="25">
        <v>172581386167252</v>
      </c>
      <c r="I65068" s="25">
        <v>810952752575093</v>
      </c>
    </row>
    <row r="65069" spans="1:9" x14ac:dyDescent="0.25">
      <c r="A65069" s="25">
        <v>790194304462199</v>
      </c>
      <c r="I65069" s="25">
        <v>505691399396700</v>
      </c>
    </row>
    <row r="65070" spans="1:9" x14ac:dyDescent="0.25">
      <c r="A65070" s="25">
        <v>672716158857923</v>
      </c>
      <c r="I65070" s="25">
        <v>371395479381876</v>
      </c>
    </row>
    <row r="65071" spans="1:9" x14ac:dyDescent="0.25">
      <c r="A65071" s="25">
        <v>304628018985949</v>
      </c>
      <c r="I65071" s="25">
        <v>149265583155991</v>
      </c>
    </row>
    <row r="65072" spans="1:9" x14ac:dyDescent="0.25">
      <c r="A65072" s="25">
        <v>377737769572378</v>
      </c>
      <c r="I65072" s="25">
        <v>714658364565152</v>
      </c>
    </row>
    <row r="65073" spans="1:9" x14ac:dyDescent="0.25">
      <c r="A65073" s="25">
        <v>506325721584871</v>
      </c>
      <c r="I65073" s="25">
        <v>194051917571638</v>
      </c>
    </row>
    <row r="65074" spans="1:9" x14ac:dyDescent="0.25">
      <c r="A65074" s="25">
        <v>390555670378744</v>
      </c>
      <c r="I65074" s="25">
        <v>733933854150471</v>
      </c>
    </row>
    <row r="65075" spans="1:9" x14ac:dyDescent="0.25">
      <c r="A65075" s="25">
        <v>722649850167642</v>
      </c>
      <c r="I65075" s="25">
        <v>226409246959621</v>
      </c>
    </row>
    <row r="65076" spans="1:9" x14ac:dyDescent="0.25">
      <c r="A65076" s="25">
        <v>928797878961345</v>
      </c>
      <c r="I65076" s="25">
        <v>840161364899940</v>
      </c>
    </row>
    <row r="65077" spans="1:9" x14ac:dyDescent="0.25">
      <c r="A65077" s="25">
        <v>824996539001554</v>
      </c>
      <c r="I65077" s="25">
        <v>465138115712025</v>
      </c>
    </row>
    <row r="65078" spans="1:9" x14ac:dyDescent="0.25">
      <c r="A65078" s="25">
        <v>349055422083584</v>
      </c>
      <c r="I65078" s="25">
        <v>549313734997947</v>
      </c>
    </row>
    <row r="65079" spans="1:9" x14ac:dyDescent="0.25">
      <c r="A65079" s="25">
        <v>129494269783819</v>
      </c>
      <c r="I65079" s="25">
        <v>267925977926228</v>
      </c>
    </row>
    <row r="65080" spans="1:9" x14ac:dyDescent="0.25">
      <c r="A65080" s="25">
        <v>999541566932645</v>
      </c>
      <c r="I65080" s="25">
        <v>238769248158735</v>
      </c>
    </row>
    <row r="65081" spans="1:9" x14ac:dyDescent="0.25">
      <c r="A65081" s="25">
        <v>529913810432812</v>
      </c>
      <c r="I65081" s="25">
        <v>631635088226861</v>
      </c>
    </row>
    <row r="65082" spans="1:9" x14ac:dyDescent="0.25">
      <c r="A65082" s="25">
        <v>704143776283150</v>
      </c>
      <c r="I65082" s="25">
        <v>684643185610215</v>
      </c>
    </row>
    <row r="65083" spans="1:9" x14ac:dyDescent="0.25">
      <c r="A65083" s="25">
        <v>274095969943172</v>
      </c>
      <c r="I65083" s="25">
        <v>796948364724522</v>
      </c>
    </row>
    <row r="65084" spans="1:9" x14ac:dyDescent="0.25">
      <c r="A65084" s="25">
        <v>668735425224776</v>
      </c>
      <c r="I65084" s="25">
        <v>285717761490867</v>
      </c>
    </row>
    <row r="65085" spans="1:9" x14ac:dyDescent="0.25">
      <c r="A65085" s="25">
        <v>926225493434416</v>
      </c>
      <c r="I65085" s="25">
        <v>299747713285190</v>
      </c>
    </row>
    <row r="65086" spans="1:9" x14ac:dyDescent="0.25">
      <c r="A65086" s="25">
        <v>170046495229301</v>
      </c>
      <c r="I65086" s="25">
        <v>678098606463595</v>
      </c>
    </row>
    <row r="65087" spans="1:9" x14ac:dyDescent="0.25">
      <c r="A65087" s="25">
        <v>567041203551755</v>
      </c>
      <c r="I65087" s="25">
        <v>955147993953028</v>
      </c>
    </row>
    <row r="65088" spans="1:9" x14ac:dyDescent="0.25">
      <c r="A65088" s="25">
        <v>382477319073167</v>
      </c>
      <c r="I65088" s="25">
        <v>731619218958316</v>
      </c>
    </row>
    <row r="65089" spans="1:9" x14ac:dyDescent="0.25">
      <c r="A65089" s="25">
        <v>249851258020323</v>
      </c>
      <c r="I65089" s="25">
        <v>796696832073030</v>
      </c>
    </row>
    <row r="65090" spans="1:9" x14ac:dyDescent="0.25">
      <c r="A65090" s="25">
        <v>425286728890667</v>
      </c>
      <c r="I65090" s="25">
        <v>268138487288705</v>
      </c>
    </row>
    <row r="65091" spans="1:9" x14ac:dyDescent="0.25">
      <c r="A65091" s="25">
        <v>922643252392043</v>
      </c>
      <c r="I65091" s="25">
        <v>334349394182105</v>
      </c>
    </row>
    <row r="65092" spans="1:9" x14ac:dyDescent="0.25">
      <c r="A65092" s="25">
        <v>707716058266895</v>
      </c>
      <c r="I65092" s="25">
        <v>427361062199537</v>
      </c>
    </row>
    <row r="65093" spans="1:9" x14ac:dyDescent="0.25">
      <c r="A65093" s="25">
        <v>625474358721330</v>
      </c>
      <c r="I65093" s="25">
        <v>145539210249382</v>
      </c>
    </row>
    <row r="65094" spans="1:9" x14ac:dyDescent="0.25">
      <c r="A65094" s="25">
        <v>634858299729566</v>
      </c>
      <c r="I65094" s="25">
        <v>108484195865666</v>
      </c>
    </row>
    <row r="65095" spans="1:9" x14ac:dyDescent="0.25">
      <c r="A65095" s="25">
        <v>263613950410040</v>
      </c>
      <c r="I65095" s="25">
        <v>393932350586229</v>
      </c>
    </row>
    <row r="65096" spans="1:9" x14ac:dyDescent="0.25">
      <c r="A65096" s="25">
        <v>894108835452843</v>
      </c>
      <c r="I65096" s="25">
        <v>960867980943208</v>
      </c>
    </row>
    <row r="65097" spans="1:9" x14ac:dyDescent="0.25">
      <c r="A65097" s="25">
        <v>347185178637972</v>
      </c>
      <c r="I65097" s="25">
        <v>462967893568963</v>
      </c>
    </row>
    <row r="65098" spans="1:9" x14ac:dyDescent="0.25">
      <c r="A65098" s="25">
        <v>689721249846082</v>
      </c>
      <c r="I65098" s="25">
        <v>504523765029256</v>
      </c>
    </row>
    <row r="65099" spans="1:9" x14ac:dyDescent="0.25">
      <c r="A65099" s="25">
        <v>949770766895817</v>
      </c>
      <c r="I65099" s="25">
        <v>743751945833643</v>
      </c>
    </row>
    <row r="65100" spans="1:9" x14ac:dyDescent="0.25">
      <c r="A65100" s="25">
        <v>200404353601334</v>
      </c>
      <c r="I65100" s="25">
        <v>382358192359230</v>
      </c>
    </row>
    <row r="65101" spans="1:9" x14ac:dyDescent="0.25">
      <c r="A65101" s="25">
        <v>123616328571650</v>
      </c>
      <c r="I65101" s="25">
        <v>749256762364947</v>
      </c>
    </row>
    <row r="65102" spans="1:9" x14ac:dyDescent="0.25">
      <c r="A65102" s="25">
        <v>675880784865604</v>
      </c>
      <c r="I65102" s="25">
        <v>138567979195236</v>
      </c>
    </row>
    <row r="65103" spans="1:9" x14ac:dyDescent="0.25">
      <c r="A65103" s="25">
        <v>534612439934525</v>
      </c>
      <c r="I65103" s="25">
        <v>803924492385864</v>
      </c>
    </row>
    <row r="65104" spans="1:9" x14ac:dyDescent="0.25">
      <c r="A65104" s="25">
        <v>178747494114873</v>
      </c>
      <c r="I65104" s="25">
        <v>847531081726214</v>
      </c>
    </row>
    <row r="65105" spans="1:9" x14ac:dyDescent="0.25">
      <c r="A65105" s="25">
        <v>177382128718019</v>
      </c>
      <c r="I65105" s="25">
        <v>573654803450332</v>
      </c>
    </row>
    <row r="65106" spans="1:9" x14ac:dyDescent="0.25">
      <c r="A65106" s="25">
        <v>909149395158634</v>
      </c>
      <c r="I65106" s="25">
        <v>871533598648372</v>
      </c>
    </row>
    <row r="65107" spans="1:9" x14ac:dyDescent="0.25">
      <c r="A65107" s="25">
        <v>329813025374698</v>
      </c>
      <c r="I65107" s="25">
        <v>822763485758725</v>
      </c>
    </row>
    <row r="65108" spans="1:9" x14ac:dyDescent="0.25">
      <c r="A65108" s="25">
        <v>741943086994692</v>
      </c>
      <c r="I65108" s="25">
        <v>238948682095656</v>
      </c>
    </row>
    <row r="65109" spans="1:9" x14ac:dyDescent="0.25">
      <c r="A65109" s="25">
        <v>548365361970873</v>
      </c>
      <c r="I65109" s="25">
        <v>409577105863944</v>
      </c>
    </row>
    <row r="65110" spans="1:9" x14ac:dyDescent="0.25">
      <c r="A65110" s="25">
        <v>433819088414233</v>
      </c>
      <c r="I65110" s="25">
        <v>931231307319908</v>
      </c>
    </row>
    <row r="65111" spans="1:9" x14ac:dyDescent="0.25">
      <c r="A65111" s="25">
        <v>400700976225293</v>
      </c>
      <c r="I65111" s="25">
        <v>208672294972760</v>
      </c>
    </row>
    <row r="65112" spans="1:9" x14ac:dyDescent="0.25">
      <c r="A65112" s="25">
        <v>403900829158494</v>
      </c>
      <c r="I65112" s="25">
        <v>736815085929340</v>
      </c>
    </row>
    <row r="65113" spans="1:9" x14ac:dyDescent="0.25">
      <c r="A65113" s="25">
        <v>269344126733935</v>
      </c>
      <c r="I65113" s="25">
        <v>493753035039015</v>
      </c>
    </row>
    <row r="65114" spans="1:9" x14ac:dyDescent="0.25">
      <c r="A65114" s="25">
        <v>798917162710981</v>
      </c>
      <c r="I65114" s="25">
        <v>170005140282448</v>
      </c>
    </row>
    <row r="65115" spans="1:9" x14ac:dyDescent="0.25">
      <c r="A65115" s="25">
        <v>273916281419900</v>
      </c>
      <c r="I65115" s="25">
        <v>672419286447587</v>
      </c>
    </row>
    <row r="65116" spans="1:9" x14ac:dyDescent="0.25">
      <c r="A65116" s="25">
        <v>537185631822777</v>
      </c>
      <c r="I65116" s="25">
        <v>450184513689019</v>
      </c>
    </row>
    <row r="65117" spans="1:9" x14ac:dyDescent="0.25">
      <c r="A65117" s="25">
        <v>192264248003531</v>
      </c>
      <c r="I65117" s="25">
        <v>717056819821511</v>
      </c>
    </row>
    <row r="65118" spans="1:9" x14ac:dyDescent="0.25">
      <c r="A65118" s="25">
        <v>202294428732090</v>
      </c>
      <c r="I65118" s="25">
        <v>174594584551951</v>
      </c>
    </row>
    <row r="65119" spans="1:9" x14ac:dyDescent="0.25">
      <c r="A65119" s="25">
        <v>960045931818881</v>
      </c>
      <c r="I65119" s="25">
        <v>284433170933013</v>
      </c>
    </row>
    <row r="65120" spans="1:9" x14ac:dyDescent="0.25">
      <c r="A65120" s="25">
        <v>220769094249834</v>
      </c>
      <c r="I65120" s="25">
        <v>804106089043801</v>
      </c>
    </row>
    <row r="65121" spans="1:9" x14ac:dyDescent="0.25">
      <c r="A65121" s="25">
        <v>621543451614510</v>
      </c>
      <c r="I65121" s="25">
        <v>770752621067408</v>
      </c>
    </row>
    <row r="65122" spans="1:9" x14ac:dyDescent="0.25">
      <c r="A65122" s="25">
        <v>409862988797632</v>
      </c>
      <c r="I65122" s="25">
        <v>823412676724242</v>
      </c>
    </row>
    <row r="65123" spans="1:9" x14ac:dyDescent="0.25">
      <c r="A65123" s="25">
        <v>622625864013475</v>
      </c>
      <c r="I65123" s="25">
        <v>947075085725889</v>
      </c>
    </row>
    <row r="65124" spans="1:9" x14ac:dyDescent="0.25">
      <c r="A65124" s="25">
        <v>964310281595135</v>
      </c>
      <c r="I65124" s="25">
        <v>128706331123469</v>
      </c>
    </row>
    <row r="65125" spans="1:9" x14ac:dyDescent="0.25">
      <c r="A65125" s="25">
        <v>223222712147590</v>
      </c>
      <c r="I65125" s="25">
        <v>550017936893167</v>
      </c>
    </row>
    <row r="65126" spans="1:9" x14ac:dyDescent="0.25">
      <c r="A65126" s="25">
        <v>579003901852349</v>
      </c>
      <c r="I65126" s="25">
        <v>114276455960200</v>
      </c>
    </row>
    <row r="65127" spans="1:9" x14ac:dyDescent="0.25">
      <c r="A65127" s="25">
        <v>855155167290037</v>
      </c>
      <c r="I65127" s="25">
        <v>643694685947483</v>
      </c>
    </row>
    <row r="65128" spans="1:9" x14ac:dyDescent="0.25">
      <c r="A65128" s="25">
        <v>347518745751132</v>
      </c>
      <c r="I65128" s="25">
        <v>302501334193357</v>
      </c>
    </row>
    <row r="65129" spans="1:9" x14ac:dyDescent="0.25">
      <c r="A65129" s="25">
        <v>572266144704247</v>
      </c>
      <c r="I65129" s="25">
        <v>406768528397091</v>
      </c>
    </row>
    <row r="65130" spans="1:9" x14ac:dyDescent="0.25">
      <c r="A65130" s="25">
        <v>852365126583415</v>
      </c>
      <c r="I65130" s="25">
        <v>125571120746665</v>
      </c>
    </row>
    <row r="65131" spans="1:9" x14ac:dyDescent="0.25">
      <c r="A65131" s="25">
        <v>629676189114196</v>
      </c>
      <c r="I65131" s="25">
        <v>102016436770080</v>
      </c>
    </row>
    <row r="65132" spans="1:9" x14ac:dyDescent="0.25">
      <c r="A65132" s="25">
        <v>321686787257544</v>
      </c>
      <c r="I65132" s="25">
        <v>688224749158497</v>
      </c>
    </row>
    <row r="65133" spans="1:9" x14ac:dyDescent="0.25">
      <c r="A65133" s="25">
        <v>937668086664755</v>
      </c>
      <c r="I65133" s="25">
        <v>147721237434382</v>
      </c>
    </row>
    <row r="65134" spans="1:9" x14ac:dyDescent="0.25">
      <c r="A65134" s="25">
        <v>324977401345607</v>
      </c>
      <c r="I65134" s="25">
        <v>911873286825853</v>
      </c>
    </row>
    <row r="65135" spans="1:9" x14ac:dyDescent="0.25">
      <c r="A65135" s="25">
        <v>646457995692735</v>
      </c>
      <c r="I65135" s="25">
        <v>427134653853077</v>
      </c>
    </row>
    <row r="65136" spans="1:9" x14ac:dyDescent="0.25">
      <c r="A65136" s="25">
        <v>258102273981987</v>
      </c>
      <c r="I65136" s="25">
        <v>755316761557621</v>
      </c>
    </row>
    <row r="65137" spans="1:9" x14ac:dyDescent="0.25">
      <c r="A65137" s="25">
        <v>533832150432039</v>
      </c>
      <c r="I65137" s="25">
        <v>312184871065129</v>
      </c>
    </row>
    <row r="65138" spans="1:9" x14ac:dyDescent="0.25">
      <c r="A65138" s="25">
        <v>152053957277604</v>
      </c>
      <c r="I65138" s="25">
        <v>928373915518976</v>
      </c>
    </row>
    <row r="65139" spans="1:9" x14ac:dyDescent="0.25">
      <c r="A65139" s="25">
        <v>820372761624286</v>
      </c>
      <c r="I65139" s="25">
        <v>470512690411578</v>
      </c>
    </row>
    <row r="65140" spans="1:9" x14ac:dyDescent="0.25">
      <c r="A65140" s="25">
        <v>941132550604961</v>
      </c>
      <c r="I65140" s="25">
        <v>317404971868855</v>
      </c>
    </row>
    <row r="65141" spans="1:9" x14ac:dyDescent="0.25">
      <c r="A65141" s="25">
        <v>484498985890025</v>
      </c>
      <c r="I65141" s="25">
        <v>297569331043493</v>
      </c>
    </row>
    <row r="65142" spans="1:9" x14ac:dyDescent="0.25">
      <c r="A65142" s="25">
        <v>565199501987101</v>
      </c>
      <c r="I65142" s="25">
        <v>799071550057121</v>
      </c>
    </row>
    <row r="65143" spans="1:9" x14ac:dyDescent="0.25">
      <c r="A65143" s="25">
        <v>705866257452734</v>
      </c>
      <c r="I65143" s="25">
        <v>738031742776667</v>
      </c>
    </row>
    <row r="65144" spans="1:9" x14ac:dyDescent="0.25">
      <c r="A65144" s="25">
        <v>575756498606501</v>
      </c>
      <c r="I65144" s="25">
        <v>339109788111318</v>
      </c>
    </row>
    <row r="65145" spans="1:9" x14ac:dyDescent="0.25">
      <c r="A65145" s="25">
        <v>130824118365340</v>
      </c>
      <c r="I65145" s="25">
        <v>574838401746488</v>
      </c>
    </row>
    <row r="65146" spans="1:9" x14ac:dyDescent="0.25">
      <c r="A65146" s="25">
        <v>781583602705995</v>
      </c>
      <c r="I65146" s="25">
        <v>163434705234645</v>
      </c>
    </row>
    <row r="65147" spans="1:9" x14ac:dyDescent="0.25">
      <c r="A65147" s="25">
        <v>894414713194011</v>
      </c>
      <c r="I65147" s="25">
        <v>630076422673790</v>
      </c>
    </row>
    <row r="65148" spans="1:9" x14ac:dyDescent="0.25">
      <c r="A65148" s="25">
        <v>709985582037537</v>
      </c>
      <c r="I65148" s="25">
        <v>101908720015398</v>
      </c>
    </row>
    <row r="65149" spans="1:9" x14ac:dyDescent="0.25">
      <c r="A65149" s="25">
        <v>203468842886491</v>
      </c>
      <c r="I65149" s="25">
        <v>598716473646825</v>
      </c>
    </row>
    <row r="65150" spans="1:9" x14ac:dyDescent="0.25">
      <c r="A65150" s="25">
        <v>171988664303707</v>
      </c>
      <c r="I65150" s="25">
        <v>194686104821165</v>
      </c>
    </row>
    <row r="65151" spans="1:9" x14ac:dyDescent="0.25">
      <c r="A65151" s="25">
        <v>614741596729800</v>
      </c>
      <c r="I65151" s="25">
        <v>138409038765980</v>
      </c>
    </row>
    <row r="65152" spans="1:9" x14ac:dyDescent="0.25">
      <c r="A65152" s="25">
        <v>863818740887398</v>
      </c>
      <c r="I65152" s="25">
        <v>346962264991493</v>
      </c>
    </row>
    <row r="65153" spans="1:9" x14ac:dyDescent="0.25">
      <c r="A65153" s="25">
        <v>640261017607430</v>
      </c>
      <c r="I65153" s="25">
        <v>315093422844343</v>
      </c>
    </row>
    <row r="65154" spans="1:9" x14ac:dyDescent="0.25">
      <c r="A65154" s="25">
        <v>323846326613924</v>
      </c>
      <c r="I65154" s="25">
        <v>324073111482648</v>
      </c>
    </row>
    <row r="65155" spans="1:9" x14ac:dyDescent="0.25">
      <c r="A65155" s="25">
        <v>959991263254454</v>
      </c>
      <c r="I65155" s="25">
        <v>573629970899385</v>
      </c>
    </row>
    <row r="65156" spans="1:9" x14ac:dyDescent="0.25">
      <c r="A65156" s="25">
        <v>241294430897196</v>
      </c>
      <c r="I65156" s="25">
        <v>384913673552385</v>
      </c>
    </row>
    <row r="65157" spans="1:9" x14ac:dyDescent="0.25">
      <c r="A65157" s="25">
        <v>487765815592373</v>
      </c>
      <c r="I65157" s="25">
        <v>175343940951043</v>
      </c>
    </row>
    <row r="65158" spans="1:9" x14ac:dyDescent="0.25">
      <c r="A65158" s="25">
        <v>752616557722581</v>
      </c>
      <c r="I65158" s="25">
        <v>890689494958032</v>
      </c>
    </row>
    <row r="65159" spans="1:9" x14ac:dyDescent="0.25">
      <c r="A65159" s="25">
        <v>138582236889934</v>
      </c>
      <c r="I65159" s="25">
        <v>979766962656362</v>
      </c>
    </row>
    <row r="65160" spans="1:9" x14ac:dyDescent="0.25">
      <c r="A65160" s="25">
        <v>772176786875778</v>
      </c>
      <c r="I65160" s="25">
        <v>367938833758817</v>
      </c>
    </row>
    <row r="65161" spans="1:9" x14ac:dyDescent="0.25">
      <c r="A65161" s="25">
        <v>190479468569199</v>
      </c>
      <c r="I65161" s="25">
        <v>451854061043073</v>
      </c>
    </row>
    <row r="65162" spans="1:9" x14ac:dyDescent="0.25">
      <c r="A65162" s="25">
        <v>818836597893474</v>
      </c>
      <c r="I65162" s="25">
        <v>388282866937333</v>
      </c>
    </row>
    <row r="65163" spans="1:9" x14ac:dyDescent="0.25">
      <c r="A65163" s="25">
        <v>611416020450828</v>
      </c>
      <c r="I65163" s="25">
        <v>887841818785067</v>
      </c>
    </row>
    <row r="65164" spans="1:9" x14ac:dyDescent="0.25">
      <c r="A65164" s="25">
        <v>612357704799517</v>
      </c>
      <c r="I65164" s="25">
        <v>922533277436314</v>
      </c>
    </row>
    <row r="65165" spans="1:9" x14ac:dyDescent="0.25">
      <c r="A65165" s="25">
        <v>414555624932435</v>
      </c>
      <c r="I65165" s="25">
        <v>884838853155849</v>
      </c>
    </row>
    <row r="65166" spans="1:9" x14ac:dyDescent="0.25">
      <c r="A65166" s="25">
        <v>913050438455074</v>
      </c>
      <c r="I65166" s="25">
        <v>281278270786420</v>
      </c>
    </row>
    <row r="65167" spans="1:9" x14ac:dyDescent="0.25">
      <c r="A65167" s="25">
        <v>614087049691149</v>
      </c>
      <c r="I65167" s="25">
        <v>419124842584654</v>
      </c>
    </row>
    <row r="65168" spans="1:9" x14ac:dyDescent="0.25">
      <c r="A65168" s="25">
        <v>616329654077263</v>
      </c>
      <c r="I65168" s="25">
        <v>660208715064249</v>
      </c>
    </row>
    <row r="65169" spans="1:9" x14ac:dyDescent="0.25">
      <c r="A65169" s="25">
        <v>516136436565198</v>
      </c>
      <c r="I65169" s="25">
        <v>547527702635549</v>
      </c>
    </row>
    <row r="65170" spans="1:9" x14ac:dyDescent="0.25">
      <c r="A65170" s="25">
        <v>305115672059896</v>
      </c>
      <c r="I65170" s="25">
        <v>468008872276189</v>
      </c>
    </row>
    <row r="65171" spans="1:9" x14ac:dyDescent="0.25">
      <c r="A65171" s="25">
        <v>693048389442581</v>
      </c>
      <c r="I65171" s="25">
        <v>928014462729846</v>
      </c>
    </row>
    <row r="65172" spans="1:9" x14ac:dyDescent="0.25">
      <c r="A65172" s="25">
        <v>274800350587741</v>
      </c>
      <c r="I65172" s="25">
        <v>988482883817089</v>
      </c>
    </row>
    <row r="65173" spans="1:9" x14ac:dyDescent="0.25">
      <c r="A65173" s="25">
        <v>563426445771374</v>
      </c>
      <c r="I65173" s="25">
        <v>207414787482306</v>
      </c>
    </row>
    <row r="65174" spans="1:9" x14ac:dyDescent="0.25">
      <c r="A65174" s="25">
        <v>927955446987065</v>
      </c>
      <c r="I65174" s="25">
        <v>992202841136904</v>
      </c>
    </row>
    <row r="65175" spans="1:9" x14ac:dyDescent="0.25">
      <c r="A65175" s="25">
        <v>593479905963923</v>
      </c>
      <c r="I65175" s="25">
        <v>796893020312639</v>
      </c>
    </row>
    <row r="65176" spans="1:9" x14ac:dyDescent="0.25">
      <c r="A65176" s="25">
        <v>791006947795580</v>
      </c>
      <c r="I65176" s="25">
        <v>125137112320076</v>
      </c>
    </row>
    <row r="65177" spans="1:9" x14ac:dyDescent="0.25">
      <c r="A65177" s="25">
        <v>183148628071536</v>
      </c>
      <c r="I65177" s="25">
        <v>397422816817168</v>
      </c>
    </row>
    <row r="65178" spans="1:9" x14ac:dyDescent="0.25">
      <c r="A65178" s="25">
        <v>533369640278636</v>
      </c>
      <c r="I65178" s="25">
        <v>979272610776559</v>
      </c>
    </row>
    <row r="65179" spans="1:9" x14ac:dyDescent="0.25">
      <c r="A65179" s="25">
        <v>589537084657427</v>
      </c>
      <c r="I65179" s="25">
        <v>677473889256414</v>
      </c>
    </row>
    <row r="65180" spans="1:9" x14ac:dyDescent="0.25">
      <c r="A65180" s="25">
        <v>828709834300088</v>
      </c>
      <c r="I65180" s="25">
        <v>946777906572352</v>
      </c>
    </row>
    <row r="65181" spans="1:9" x14ac:dyDescent="0.25">
      <c r="A65181" s="25">
        <v>286511563369675</v>
      </c>
      <c r="I65181" s="25">
        <v>299384131442525</v>
      </c>
    </row>
    <row r="65182" spans="1:9" x14ac:dyDescent="0.25">
      <c r="A65182" s="25">
        <v>381346901869326</v>
      </c>
      <c r="I65182" s="25">
        <v>986543846184647</v>
      </c>
    </row>
    <row r="65183" spans="1:9" x14ac:dyDescent="0.25">
      <c r="A65183" s="25">
        <v>260564744874586</v>
      </c>
      <c r="I65183" s="25">
        <v>566196935819035</v>
      </c>
    </row>
    <row r="65184" spans="1:9" x14ac:dyDescent="0.25">
      <c r="A65184" s="25">
        <v>705277463887438</v>
      </c>
      <c r="I65184" s="25">
        <v>871352291310043</v>
      </c>
    </row>
    <row r="65185" spans="1:9" x14ac:dyDescent="0.25">
      <c r="A65185" s="25">
        <v>108895361122073</v>
      </c>
      <c r="I65185" s="25">
        <v>105218790017870</v>
      </c>
    </row>
    <row r="65186" spans="1:9" x14ac:dyDescent="0.25">
      <c r="A65186" s="25">
        <v>385771609268249</v>
      </c>
      <c r="I65186" s="25">
        <v>830044187330502</v>
      </c>
    </row>
    <row r="65187" spans="1:9" x14ac:dyDescent="0.25">
      <c r="A65187" s="25">
        <v>884267994706017</v>
      </c>
      <c r="I65187" s="25">
        <v>904233828251833</v>
      </c>
    </row>
    <row r="65188" spans="1:9" x14ac:dyDescent="0.25">
      <c r="A65188" s="25">
        <v>598634899316812</v>
      </c>
      <c r="I65188" s="25">
        <v>323827306278461</v>
      </c>
    </row>
    <row r="65189" spans="1:9" x14ac:dyDescent="0.25">
      <c r="A65189" s="25">
        <v>881111709333733</v>
      </c>
      <c r="I65189" s="25">
        <v>544215899295057</v>
      </c>
    </row>
    <row r="65190" spans="1:9" x14ac:dyDescent="0.25">
      <c r="A65190" s="25">
        <v>208066954307654</v>
      </c>
      <c r="I65190" s="25">
        <v>856129200898238</v>
      </c>
    </row>
    <row r="65191" spans="1:9" x14ac:dyDescent="0.25">
      <c r="A65191" s="25">
        <v>540597122129444</v>
      </c>
      <c r="I65191" s="25">
        <v>735522038940635</v>
      </c>
    </row>
    <row r="65192" spans="1:9" x14ac:dyDescent="0.25">
      <c r="A65192" s="25">
        <v>127120508872332</v>
      </c>
      <c r="I65192" s="25">
        <v>443192215096090</v>
      </c>
    </row>
    <row r="65193" spans="1:9" x14ac:dyDescent="0.25">
      <c r="A65193" s="25">
        <v>459529570365229</v>
      </c>
      <c r="I65193" s="25">
        <v>976392698449131</v>
      </c>
    </row>
    <row r="65194" spans="1:9" x14ac:dyDescent="0.25">
      <c r="A65194" s="25">
        <v>433899364499225</v>
      </c>
      <c r="I65194" s="25">
        <v>113479562085367</v>
      </c>
    </row>
    <row r="65195" spans="1:9" x14ac:dyDescent="0.25">
      <c r="A65195" s="25">
        <v>621398808265615</v>
      </c>
      <c r="I65195" s="25">
        <v>786067737490501</v>
      </c>
    </row>
    <row r="65196" spans="1:9" x14ac:dyDescent="0.25">
      <c r="A65196" s="25">
        <v>143281635727371</v>
      </c>
      <c r="I65196" s="25">
        <v>319426987243329</v>
      </c>
    </row>
    <row r="65197" spans="1:9" x14ac:dyDescent="0.25">
      <c r="A65197" s="25">
        <v>834462315604962</v>
      </c>
      <c r="I65197" s="25">
        <v>199479831575092</v>
      </c>
    </row>
    <row r="65198" spans="1:9" x14ac:dyDescent="0.25">
      <c r="A65198" s="25">
        <v>180087345039358</v>
      </c>
      <c r="I65198" s="25">
        <v>546316470529907</v>
      </c>
    </row>
    <row r="65199" spans="1:9" x14ac:dyDescent="0.25">
      <c r="A65199" s="25">
        <v>288872577077483</v>
      </c>
      <c r="I65199" s="25">
        <v>965884833443004</v>
      </c>
    </row>
    <row r="65200" spans="1:9" x14ac:dyDescent="0.25">
      <c r="A65200" s="25">
        <v>616516970260606</v>
      </c>
      <c r="I65200" s="25">
        <v>303451624649722</v>
      </c>
    </row>
    <row r="65201" spans="1:9" x14ac:dyDescent="0.25">
      <c r="A65201" s="25">
        <v>774515519658261</v>
      </c>
      <c r="I65201" s="25">
        <v>119824741828551</v>
      </c>
    </row>
    <row r="65202" spans="1:9" x14ac:dyDescent="0.25">
      <c r="A65202" s="25">
        <v>771141420008660</v>
      </c>
      <c r="I65202" s="25">
        <v>481363000576197</v>
      </c>
    </row>
    <row r="65203" spans="1:9" x14ac:dyDescent="0.25">
      <c r="A65203" s="25">
        <v>778485422175823</v>
      </c>
      <c r="I65203" s="25">
        <v>541927143338473</v>
      </c>
    </row>
    <row r="65204" spans="1:9" x14ac:dyDescent="0.25">
      <c r="A65204" s="25">
        <v>571811940481464</v>
      </c>
      <c r="I65204" s="25">
        <v>243406598597185</v>
      </c>
    </row>
    <row r="65205" spans="1:9" x14ac:dyDescent="0.25">
      <c r="A65205" s="25">
        <v>580392903823410</v>
      </c>
      <c r="I65205" s="25">
        <v>329894714671359</v>
      </c>
    </row>
    <row r="65206" spans="1:9" x14ac:dyDescent="0.25">
      <c r="A65206" s="25">
        <v>365430773819662</v>
      </c>
      <c r="I65206" s="25">
        <v>206764242859351</v>
      </c>
    </row>
    <row r="65207" spans="1:9" x14ac:dyDescent="0.25">
      <c r="A65207" s="25">
        <v>137099692538351</v>
      </c>
      <c r="I65207" s="25">
        <v>321897178844433</v>
      </c>
    </row>
    <row r="65208" spans="1:9" x14ac:dyDescent="0.25">
      <c r="A65208" s="25">
        <v>946066885083413</v>
      </c>
      <c r="I65208" s="25">
        <v>525976050647050</v>
      </c>
    </row>
    <row r="65209" spans="1:9" x14ac:dyDescent="0.25">
      <c r="A65209" s="25">
        <v>259188036880916</v>
      </c>
      <c r="I65209" s="25">
        <v>190804373986749</v>
      </c>
    </row>
    <row r="65210" spans="1:9" x14ac:dyDescent="0.25">
      <c r="A65210" s="25">
        <v>815217817788669</v>
      </c>
      <c r="I65210" s="25">
        <v>137374672459418</v>
      </c>
    </row>
    <row r="65211" spans="1:9" x14ac:dyDescent="0.25">
      <c r="A65211" s="25">
        <v>784574454367299</v>
      </c>
      <c r="I65211" s="25">
        <v>467212753681845</v>
      </c>
    </row>
    <row r="65212" spans="1:9" x14ac:dyDescent="0.25">
      <c r="A65212" s="25">
        <v>708179146031572</v>
      </c>
      <c r="I65212" s="25">
        <v>674219994443049</v>
      </c>
    </row>
    <row r="65213" spans="1:9" x14ac:dyDescent="0.25">
      <c r="A65213" s="25">
        <v>216202575482363</v>
      </c>
      <c r="I65213" s="25">
        <v>641853360141143</v>
      </c>
    </row>
    <row r="65214" spans="1:9" x14ac:dyDescent="0.25">
      <c r="A65214" s="25">
        <v>916078189092424</v>
      </c>
      <c r="I65214" s="25">
        <v>981239015018965</v>
      </c>
    </row>
    <row r="65215" spans="1:9" x14ac:dyDescent="0.25">
      <c r="A65215" s="25">
        <v>235512912967092</v>
      </c>
      <c r="I65215" s="25">
        <v>107867312131848</v>
      </c>
    </row>
    <row r="65216" spans="1:9" x14ac:dyDescent="0.25">
      <c r="A65216" s="25">
        <v>446471052150633</v>
      </c>
      <c r="I65216" s="25">
        <v>958934661839740</v>
      </c>
    </row>
    <row r="65217" spans="1:9" x14ac:dyDescent="0.25">
      <c r="A65217" s="25">
        <v>119207821091943</v>
      </c>
      <c r="I65217" s="25">
        <v>289323796061788</v>
      </c>
    </row>
    <row r="65218" spans="1:9" x14ac:dyDescent="0.25">
      <c r="A65218" s="25">
        <v>862262047422825</v>
      </c>
      <c r="I65218" s="25">
        <v>382594244543591</v>
      </c>
    </row>
    <row r="65219" spans="1:9" x14ac:dyDescent="0.25">
      <c r="A65219" s="25">
        <v>347721362437600</v>
      </c>
      <c r="I65219" s="25">
        <v>509398003138863</v>
      </c>
    </row>
    <row r="65220" spans="1:9" x14ac:dyDescent="0.25">
      <c r="A65220" s="25">
        <v>790100553139234</v>
      </c>
      <c r="I65220" s="25">
        <v>520833516596457</v>
      </c>
    </row>
    <row r="65221" spans="1:9" x14ac:dyDescent="0.25">
      <c r="A65221" s="25">
        <v>250823328071376</v>
      </c>
      <c r="I65221" s="25">
        <v>590499452217839</v>
      </c>
    </row>
    <row r="65222" spans="1:9" x14ac:dyDescent="0.25">
      <c r="A65222" s="25">
        <v>607655911985658</v>
      </c>
      <c r="I65222" s="25">
        <v>516504906478887</v>
      </c>
    </row>
    <row r="65223" spans="1:9" x14ac:dyDescent="0.25">
      <c r="A65223" s="25">
        <v>594118696291658</v>
      </c>
      <c r="I65223" s="25">
        <v>706243140966317</v>
      </c>
    </row>
    <row r="65224" spans="1:9" x14ac:dyDescent="0.25">
      <c r="A65224" s="25">
        <v>111208089645978</v>
      </c>
      <c r="I65224" s="25">
        <v>972387605421484</v>
      </c>
    </row>
    <row r="65225" spans="1:9" x14ac:dyDescent="0.25">
      <c r="A65225" s="25">
        <v>846278471667818</v>
      </c>
      <c r="I65225" s="25">
        <v>415742637263092</v>
      </c>
    </row>
    <row r="65226" spans="1:9" x14ac:dyDescent="0.25">
      <c r="A65226" s="25">
        <v>295683785816075</v>
      </c>
      <c r="I65226" s="25">
        <v>426343110939058</v>
      </c>
    </row>
    <row r="65227" spans="1:9" x14ac:dyDescent="0.25">
      <c r="A65227" s="25">
        <v>350871207242955</v>
      </c>
      <c r="I65227" s="25">
        <v>496953113752264</v>
      </c>
    </row>
    <row r="65228" spans="1:9" x14ac:dyDescent="0.25">
      <c r="A65228" s="25">
        <v>924145252450947</v>
      </c>
      <c r="I65228" s="25">
        <v>458935548484294</v>
      </c>
    </row>
    <row r="65229" spans="1:9" x14ac:dyDescent="0.25">
      <c r="A65229" s="25">
        <v>672920208017118</v>
      </c>
      <c r="I65229" s="25">
        <v>857775063129125</v>
      </c>
    </row>
    <row r="65230" spans="1:9" x14ac:dyDescent="0.25">
      <c r="A65230" s="25">
        <v>105816457992540</v>
      </c>
      <c r="I65230" s="25">
        <v>985879019144223</v>
      </c>
    </row>
    <row r="65231" spans="1:9" x14ac:dyDescent="0.25">
      <c r="A65231" s="25">
        <v>711168514865518</v>
      </c>
      <c r="I65231" s="25">
        <v>364152450746524</v>
      </c>
    </row>
    <row r="65232" spans="1:9" x14ac:dyDescent="0.25">
      <c r="A65232" s="25">
        <v>410825687270664</v>
      </c>
      <c r="I65232" s="25">
        <v>802564581383623</v>
      </c>
    </row>
    <row r="65233" spans="1:9" x14ac:dyDescent="0.25">
      <c r="A65233" s="25">
        <v>263177864121492</v>
      </c>
      <c r="I65233" s="25">
        <v>789927794837357</v>
      </c>
    </row>
    <row r="65234" spans="1:9" x14ac:dyDescent="0.25">
      <c r="A65234" s="25">
        <v>303614819668845</v>
      </c>
      <c r="I65234" s="25">
        <v>290108039196995</v>
      </c>
    </row>
    <row r="65235" spans="1:9" x14ac:dyDescent="0.25">
      <c r="A65235" s="25">
        <v>558875471734001</v>
      </c>
      <c r="I65235" s="25">
        <v>556413003121296</v>
      </c>
    </row>
    <row r="65236" spans="1:9" x14ac:dyDescent="0.25">
      <c r="A65236" s="25">
        <v>752021848614778</v>
      </c>
      <c r="I65236" s="25">
        <v>984543689335628</v>
      </c>
    </row>
    <row r="65237" spans="1:9" x14ac:dyDescent="0.25">
      <c r="A65237" s="25">
        <v>759977166476408</v>
      </c>
      <c r="I65237" s="25">
        <v>858299597829014</v>
      </c>
    </row>
    <row r="65238" spans="1:9" x14ac:dyDescent="0.25">
      <c r="A65238" s="25">
        <v>675367429023029</v>
      </c>
      <c r="I65238" s="25">
        <v>194989736588599</v>
      </c>
    </row>
    <row r="65239" spans="1:9" x14ac:dyDescent="0.25">
      <c r="A65239" s="25">
        <v>120156572758788</v>
      </c>
      <c r="I65239" s="25">
        <v>741573141590958</v>
      </c>
    </row>
    <row r="65240" spans="1:9" x14ac:dyDescent="0.25">
      <c r="A65240" s="25">
        <v>359226889128132</v>
      </c>
      <c r="I65240" s="25">
        <v>572219405221723</v>
      </c>
    </row>
    <row r="65241" spans="1:9" x14ac:dyDescent="0.25">
      <c r="A65241" s="25">
        <v>262625140352627</v>
      </c>
      <c r="I65241" s="25">
        <v>512659411218194</v>
      </c>
    </row>
    <row r="65242" spans="1:9" x14ac:dyDescent="0.25">
      <c r="A65242" s="25">
        <v>356529347529209</v>
      </c>
      <c r="I65242" s="25">
        <v>401739145186241</v>
      </c>
    </row>
    <row r="65243" spans="1:9" x14ac:dyDescent="0.25">
      <c r="A65243" s="25">
        <v>238410691363637</v>
      </c>
      <c r="I65243" s="25">
        <v>360308369073391</v>
      </c>
    </row>
    <row r="65244" spans="1:9" x14ac:dyDescent="0.25">
      <c r="A65244" s="25">
        <v>294759980985658</v>
      </c>
      <c r="I65244" s="25">
        <v>655637102047029</v>
      </c>
    </row>
    <row r="65245" spans="1:9" x14ac:dyDescent="0.25">
      <c r="A65245" s="25">
        <v>353448416680355</v>
      </c>
      <c r="I65245" s="25">
        <v>777058692028833</v>
      </c>
    </row>
    <row r="65246" spans="1:9" x14ac:dyDescent="0.25">
      <c r="A65246" s="25">
        <v>300968893615768</v>
      </c>
      <c r="I65246" s="25">
        <v>619778534466272</v>
      </c>
    </row>
    <row r="65247" spans="1:9" x14ac:dyDescent="0.25">
      <c r="A65247" s="25">
        <v>923015808897079</v>
      </c>
      <c r="I65247" s="25">
        <v>274728879073819</v>
      </c>
    </row>
    <row r="65248" spans="1:9" x14ac:dyDescent="0.25">
      <c r="A65248" s="25">
        <v>846778330230922</v>
      </c>
      <c r="I65248" s="25">
        <v>605208753988714</v>
      </c>
    </row>
    <row r="65249" spans="1:9" x14ac:dyDescent="0.25">
      <c r="A65249" s="25">
        <v>113691175395739</v>
      </c>
      <c r="I65249" s="25">
        <v>337996356031925</v>
      </c>
    </row>
    <row r="65250" spans="1:9" x14ac:dyDescent="0.25">
      <c r="A65250" s="25">
        <v>105622441216139</v>
      </c>
      <c r="I65250" s="25">
        <v>147646809399207</v>
      </c>
    </row>
    <row r="65251" spans="1:9" x14ac:dyDescent="0.25">
      <c r="A65251" s="25">
        <v>557075287303960</v>
      </c>
      <c r="I65251" s="25">
        <v>768329998331104</v>
      </c>
    </row>
    <row r="65252" spans="1:9" x14ac:dyDescent="0.25">
      <c r="A65252" s="25">
        <v>187051324328836</v>
      </c>
      <c r="I65252" s="25">
        <v>554208968581655</v>
      </c>
    </row>
    <row r="65253" spans="1:9" x14ac:dyDescent="0.25">
      <c r="A65253" s="25">
        <v>484348881510423</v>
      </c>
      <c r="I65253" s="25">
        <v>267592471969472</v>
      </c>
    </row>
    <row r="65254" spans="1:9" x14ac:dyDescent="0.25">
      <c r="A65254" s="25">
        <v>497843947423132</v>
      </c>
      <c r="I65254" s="25">
        <v>797239916363818</v>
      </c>
    </row>
    <row r="65255" spans="1:9" x14ac:dyDescent="0.25">
      <c r="A65255" s="25">
        <v>269770002006002</v>
      </c>
      <c r="I65255" s="25">
        <v>567256239382844</v>
      </c>
    </row>
    <row r="65256" spans="1:9" x14ac:dyDescent="0.25">
      <c r="A65256" s="25">
        <v>421108089695297</v>
      </c>
      <c r="I65256" s="25">
        <v>698815069288553</v>
      </c>
    </row>
    <row r="65257" spans="1:9" x14ac:dyDescent="0.25">
      <c r="A65257" s="25">
        <v>831412536638542</v>
      </c>
      <c r="I65257" s="25">
        <v>235326459523644</v>
      </c>
    </row>
    <row r="65258" spans="1:9" x14ac:dyDescent="0.25">
      <c r="A65258" s="25">
        <v>450393135826234</v>
      </c>
      <c r="I65258" s="25">
        <v>256975161759667</v>
      </c>
    </row>
    <row r="65259" spans="1:9" x14ac:dyDescent="0.25">
      <c r="A65259" s="25">
        <v>110758157038404</v>
      </c>
      <c r="I65259" s="25">
        <v>351059941794097</v>
      </c>
    </row>
    <row r="65260" spans="1:9" x14ac:dyDescent="0.25">
      <c r="A65260" s="25">
        <v>486952626496962</v>
      </c>
      <c r="I65260" s="25">
        <v>532375250653081</v>
      </c>
    </row>
    <row r="65261" spans="1:9" x14ac:dyDescent="0.25">
      <c r="A65261" s="25">
        <v>325156880437176</v>
      </c>
      <c r="I65261" s="25">
        <v>478421611840272</v>
      </c>
    </row>
    <row r="65262" spans="1:9" x14ac:dyDescent="0.25">
      <c r="A65262" s="25">
        <v>791203856818922</v>
      </c>
      <c r="I65262" s="25">
        <v>849376971729202</v>
      </c>
    </row>
    <row r="65263" spans="1:9" x14ac:dyDescent="0.25">
      <c r="A65263" s="25">
        <v>176075242052754</v>
      </c>
      <c r="I65263" s="25">
        <v>979135844237293</v>
      </c>
    </row>
    <row r="65264" spans="1:9" x14ac:dyDescent="0.25">
      <c r="A65264" s="25">
        <v>295497653763585</v>
      </c>
      <c r="I65264" s="25">
        <v>542927696695442</v>
      </c>
    </row>
    <row r="65265" spans="1:9" x14ac:dyDescent="0.25">
      <c r="A65265" s="25">
        <v>726952770088069</v>
      </c>
      <c r="I65265" s="25">
        <v>247753820621749</v>
      </c>
    </row>
    <row r="65266" spans="1:9" x14ac:dyDescent="0.25">
      <c r="A65266" s="25">
        <v>320405460972694</v>
      </c>
      <c r="I65266" s="25">
        <v>898932911534585</v>
      </c>
    </row>
    <row r="65267" spans="1:9" x14ac:dyDescent="0.25">
      <c r="A65267" s="25">
        <v>201947023303045</v>
      </c>
      <c r="I65267" s="25">
        <v>579268055058585</v>
      </c>
    </row>
    <row r="65268" spans="1:9" x14ac:dyDescent="0.25">
      <c r="A65268" s="25">
        <v>823322321783942</v>
      </c>
      <c r="I65268" s="25">
        <v>422925640619549</v>
      </c>
    </row>
    <row r="65269" spans="1:9" x14ac:dyDescent="0.25">
      <c r="A65269" s="25">
        <v>653518116885070</v>
      </c>
      <c r="I65269" s="25">
        <v>631318660973753</v>
      </c>
    </row>
    <row r="65270" spans="1:9" x14ac:dyDescent="0.25">
      <c r="A65270" s="25">
        <v>388859351448953</v>
      </c>
      <c r="I65270" s="25">
        <v>316019998014130</v>
      </c>
    </row>
    <row r="65271" spans="1:9" x14ac:dyDescent="0.25">
      <c r="A65271" s="25">
        <v>893422054956452</v>
      </c>
      <c r="I65271" s="25">
        <v>376958158976354</v>
      </c>
    </row>
    <row r="65272" spans="1:9" x14ac:dyDescent="0.25">
      <c r="A65272" s="25">
        <v>537962020654948</v>
      </c>
      <c r="I65272" s="25">
        <v>666196308450710</v>
      </c>
    </row>
    <row r="65273" spans="1:9" x14ac:dyDescent="0.25">
      <c r="A65273" s="25">
        <v>802982401187046</v>
      </c>
      <c r="I65273" s="25">
        <v>366901663232914</v>
      </c>
    </row>
    <row r="65274" spans="1:9" x14ac:dyDescent="0.25">
      <c r="A65274" s="25">
        <v>142627766539226</v>
      </c>
      <c r="I65274" s="25">
        <v>503906730061898</v>
      </c>
    </row>
    <row r="65275" spans="1:9" x14ac:dyDescent="0.25">
      <c r="A65275" s="25">
        <v>711507532962358</v>
      </c>
      <c r="I65275" s="25">
        <v>570781645497530</v>
      </c>
    </row>
    <row r="65276" spans="1:9" x14ac:dyDescent="0.25">
      <c r="A65276" s="25">
        <v>972889289792467</v>
      </c>
      <c r="I65276" s="25">
        <v>162824045942687</v>
      </c>
    </row>
    <row r="65277" spans="1:9" x14ac:dyDescent="0.25">
      <c r="A65277" s="25">
        <v>610615401187393</v>
      </c>
      <c r="I65277" s="25">
        <v>919661973099915</v>
      </c>
    </row>
    <row r="65278" spans="1:9" x14ac:dyDescent="0.25">
      <c r="A65278" s="25">
        <v>987802297703585</v>
      </c>
      <c r="I65278" s="25">
        <v>323989788126442</v>
      </c>
    </row>
    <row r="65279" spans="1:9" x14ac:dyDescent="0.25">
      <c r="A65279" s="25">
        <v>177059130166185</v>
      </c>
      <c r="I65279" s="25">
        <v>695081664686782</v>
      </c>
    </row>
    <row r="65280" spans="1:9" x14ac:dyDescent="0.25">
      <c r="A65280" s="25">
        <v>360997667905097</v>
      </c>
      <c r="I65280" s="25">
        <v>888541467923018</v>
      </c>
    </row>
    <row r="65281" spans="1:9" x14ac:dyDescent="0.25">
      <c r="A65281" s="25">
        <v>577224160653822</v>
      </c>
      <c r="I65281" s="25">
        <v>142297521685067</v>
      </c>
    </row>
    <row r="65282" spans="1:9" x14ac:dyDescent="0.25">
      <c r="A65282" s="25">
        <v>944991490896187</v>
      </c>
      <c r="I65282" s="25">
        <v>315351708210371</v>
      </c>
    </row>
    <row r="65283" spans="1:9" x14ac:dyDescent="0.25">
      <c r="A65283" s="25">
        <v>924801291575261</v>
      </c>
      <c r="I65283" s="25">
        <v>893459181446541</v>
      </c>
    </row>
    <row r="65284" spans="1:9" x14ac:dyDescent="0.25">
      <c r="A65284" s="25">
        <v>375419864210425</v>
      </c>
      <c r="I65284" s="25">
        <v>469237890741695</v>
      </c>
    </row>
    <row r="65285" spans="1:9" x14ac:dyDescent="0.25">
      <c r="A65285" s="25">
        <v>713754340825450</v>
      </c>
      <c r="I65285" s="25">
        <v>200334746174565</v>
      </c>
    </row>
    <row r="65286" spans="1:9" x14ac:dyDescent="0.25">
      <c r="A65286" s="25">
        <v>496912716615533</v>
      </c>
      <c r="I65286" s="25">
        <v>750446231112144</v>
      </c>
    </row>
    <row r="65287" spans="1:9" x14ac:dyDescent="0.25">
      <c r="A65287" s="25">
        <v>339556282816170</v>
      </c>
      <c r="I65287" s="25">
        <v>167572383385821</v>
      </c>
    </row>
    <row r="65288" spans="1:9" x14ac:dyDescent="0.25">
      <c r="A65288" s="25">
        <v>449799920157476</v>
      </c>
      <c r="I65288" s="25">
        <v>633999164174445</v>
      </c>
    </row>
    <row r="65289" spans="1:9" x14ac:dyDescent="0.25">
      <c r="A65289" s="25">
        <v>943271373001677</v>
      </c>
      <c r="I65289" s="25">
        <v>320249251482798</v>
      </c>
    </row>
    <row r="65290" spans="1:9" x14ac:dyDescent="0.25">
      <c r="A65290" s="25">
        <v>271173526853925</v>
      </c>
      <c r="I65290" s="25">
        <v>299513146824822</v>
      </c>
    </row>
    <row r="65291" spans="1:9" x14ac:dyDescent="0.25">
      <c r="A65291" s="25">
        <v>605114348493602</v>
      </c>
      <c r="I65291" s="25">
        <v>948392694789865</v>
      </c>
    </row>
    <row r="65292" spans="1:9" x14ac:dyDescent="0.25">
      <c r="A65292" s="25">
        <v>848963108985724</v>
      </c>
      <c r="I65292" s="25">
        <v>142109741692155</v>
      </c>
    </row>
    <row r="65293" spans="1:9" x14ac:dyDescent="0.25">
      <c r="A65293" s="25">
        <v>630824075241196</v>
      </c>
      <c r="I65293" s="25">
        <v>458657248568837</v>
      </c>
    </row>
    <row r="65294" spans="1:9" x14ac:dyDescent="0.25">
      <c r="A65294" s="25">
        <v>949816930677025</v>
      </c>
      <c r="I65294" s="25">
        <v>482442491399208</v>
      </c>
    </row>
    <row r="65295" spans="1:9" x14ac:dyDescent="0.25">
      <c r="A65295" s="25">
        <v>875311281984065</v>
      </c>
      <c r="I65295" s="25">
        <v>184191775893885</v>
      </c>
    </row>
    <row r="65296" spans="1:9" x14ac:dyDescent="0.25">
      <c r="A65296" s="25">
        <v>777569257896581</v>
      </c>
      <c r="I65296" s="25">
        <v>117512888581290</v>
      </c>
    </row>
    <row r="65297" spans="1:9" x14ac:dyDescent="0.25">
      <c r="A65297" s="25">
        <v>538622683287756</v>
      </c>
      <c r="I65297" s="25">
        <v>508494699898620</v>
      </c>
    </row>
    <row r="65298" spans="1:9" x14ac:dyDescent="0.25">
      <c r="A65298" s="25">
        <v>634019383945487</v>
      </c>
      <c r="I65298" s="25">
        <v>527932875128079</v>
      </c>
    </row>
    <row r="65299" spans="1:9" x14ac:dyDescent="0.25">
      <c r="A65299" s="25">
        <v>366972903464443</v>
      </c>
      <c r="I65299" s="25">
        <v>834019774276798</v>
      </c>
    </row>
    <row r="65300" spans="1:9" x14ac:dyDescent="0.25">
      <c r="A65300" s="25">
        <v>832076822003588</v>
      </c>
      <c r="I65300" s="25">
        <v>303988040166815</v>
      </c>
    </row>
    <row r="65301" spans="1:9" x14ac:dyDescent="0.25">
      <c r="A65301" s="25">
        <v>934925773016510</v>
      </c>
      <c r="I65301" s="25">
        <v>679014946414050</v>
      </c>
    </row>
    <row r="65302" spans="1:9" x14ac:dyDescent="0.25">
      <c r="A65302" s="25">
        <v>847949855244307</v>
      </c>
      <c r="I65302" s="25">
        <v>988797748212323</v>
      </c>
    </row>
    <row r="65303" spans="1:9" x14ac:dyDescent="0.25">
      <c r="A65303" s="25">
        <v>407954096719205</v>
      </c>
      <c r="I65303" s="25">
        <v>782699116386120</v>
      </c>
    </row>
    <row r="65304" spans="1:9" x14ac:dyDescent="0.25">
      <c r="A65304" s="25">
        <v>893588089325438</v>
      </c>
      <c r="I65304" s="25">
        <v>276122837054764</v>
      </c>
    </row>
    <row r="65305" spans="1:9" x14ac:dyDescent="0.25">
      <c r="A65305" s="25">
        <v>307992891197694</v>
      </c>
      <c r="I65305" s="25">
        <v>298182394137755</v>
      </c>
    </row>
    <row r="65306" spans="1:9" x14ac:dyDescent="0.25">
      <c r="A65306" s="25">
        <v>760249511626199</v>
      </c>
      <c r="I65306" s="25">
        <v>764723899584164</v>
      </c>
    </row>
    <row r="65307" spans="1:9" x14ac:dyDescent="0.25">
      <c r="A65307" s="25">
        <v>838618467625435</v>
      </c>
      <c r="I65307" s="25">
        <v>593938404951454</v>
      </c>
    </row>
    <row r="65308" spans="1:9" x14ac:dyDescent="0.25">
      <c r="A65308" s="25">
        <v>317273928082099</v>
      </c>
      <c r="I65308" s="25">
        <v>778564777412291</v>
      </c>
    </row>
    <row r="65309" spans="1:9" x14ac:dyDescent="0.25">
      <c r="A65309" s="25">
        <v>282365949254811</v>
      </c>
      <c r="I65309" s="25">
        <v>603886284759881</v>
      </c>
    </row>
    <row r="65310" spans="1:9" x14ac:dyDescent="0.25">
      <c r="A65310" s="25">
        <v>316061522535094</v>
      </c>
      <c r="I65310" s="25">
        <v>973362455893280</v>
      </c>
    </row>
    <row r="65311" spans="1:9" x14ac:dyDescent="0.25">
      <c r="A65311" s="25">
        <v>759422349004685</v>
      </c>
      <c r="I65311" s="25">
        <v>674648074919106</v>
      </c>
    </row>
    <row r="65312" spans="1:9" x14ac:dyDescent="0.25">
      <c r="A65312" s="25">
        <v>974477162053881</v>
      </c>
      <c r="I65312" s="25">
        <v>381437541656298</v>
      </c>
    </row>
    <row r="65313" spans="1:9" x14ac:dyDescent="0.25">
      <c r="A65313" s="25">
        <v>567938619878726</v>
      </c>
      <c r="I65313" s="25">
        <v>487926620581098</v>
      </c>
    </row>
    <row r="65314" spans="1:9" x14ac:dyDescent="0.25">
      <c r="A65314" s="25">
        <v>748720097290283</v>
      </c>
      <c r="I65314" s="25">
        <v>155145291589250</v>
      </c>
    </row>
    <row r="65315" spans="1:9" x14ac:dyDescent="0.25">
      <c r="A65315" s="25">
        <v>832821018063743</v>
      </c>
      <c r="I65315" s="25">
        <v>976229255836299</v>
      </c>
    </row>
    <row r="65316" spans="1:9" x14ac:dyDescent="0.25">
      <c r="A65316" s="25">
        <v>482781579174469</v>
      </c>
      <c r="I65316" s="25">
        <v>523213542021327</v>
      </c>
    </row>
    <row r="65317" spans="1:9" x14ac:dyDescent="0.25">
      <c r="A65317" s="25">
        <v>365329125288724</v>
      </c>
      <c r="I65317" s="25">
        <v>433628105455923</v>
      </c>
    </row>
    <row r="65318" spans="1:9" x14ac:dyDescent="0.25">
      <c r="A65318" s="25">
        <v>728596430763103</v>
      </c>
      <c r="I65318" s="25">
        <v>452244525116097</v>
      </c>
    </row>
    <row r="65319" spans="1:9" x14ac:dyDescent="0.25">
      <c r="A65319" s="25">
        <v>164853976550497</v>
      </c>
      <c r="I65319" s="25">
        <v>709535865198329</v>
      </c>
    </row>
    <row r="65320" spans="1:9" x14ac:dyDescent="0.25">
      <c r="A65320" s="25">
        <v>206170001441995</v>
      </c>
      <c r="I65320" s="25">
        <v>737346002610644</v>
      </c>
    </row>
    <row r="65321" spans="1:9" x14ac:dyDescent="0.25">
      <c r="A65321" s="25">
        <v>772435140854291</v>
      </c>
      <c r="I65321" s="25">
        <v>248105319353061</v>
      </c>
    </row>
    <row r="65322" spans="1:9" x14ac:dyDescent="0.25">
      <c r="A65322" s="25">
        <v>154855730853709</v>
      </c>
      <c r="I65322" s="25">
        <v>723852679461494</v>
      </c>
    </row>
    <row r="65323" spans="1:9" x14ac:dyDescent="0.25">
      <c r="A65323" s="25">
        <v>552160238817441</v>
      </c>
      <c r="I65323" s="25">
        <v>710255191353989</v>
      </c>
    </row>
    <row r="65324" spans="1:9" x14ac:dyDescent="0.25">
      <c r="A65324" s="25">
        <v>392341864086653</v>
      </c>
      <c r="I65324" s="25">
        <v>836042612457016</v>
      </c>
    </row>
    <row r="65325" spans="1:9" x14ac:dyDescent="0.25">
      <c r="A65325" s="25">
        <v>617806475359517</v>
      </c>
      <c r="I65325" s="25">
        <v>737073430382543</v>
      </c>
    </row>
    <row r="65326" spans="1:9" x14ac:dyDescent="0.25">
      <c r="A65326" s="25">
        <v>180266200739058</v>
      </c>
      <c r="I65326" s="25">
        <v>600089740920462</v>
      </c>
    </row>
    <row r="65327" spans="1:9" x14ac:dyDescent="0.25">
      <c r="A65327" s="25">
        <v>951664623706626</v>
      </c>
      <c r="I65327" s="25">
        <v>963323940926207</v>
      </c>
    </row>
    <row r="65328" spans="1:9" x14ac:dyDescent="0.25">
      <c r="A65328" s="25">
        <v>904261507189053</v>
      </c>
      <c r="I65328" s="25">
        <v>979431289167710</v>
      </c>
    </row>
    <row r="65329" spans="1:9" x14ac:dyDescent="0.25">
      <c r="A65329" s="25">
        <v>547561879949595</v>
      </c>
      <c r="I65329" s="25">
        <v>300108262215058</v>
      </c>
    </row>
    <row r="65330" spans="1:9" x14ac:dyDescent="0.25">
      <c r="A65330" s="25">
        <v>799820415648680</v>
      </c>
      <c r="I65330" s="25">
        <v>499948732447879</v>
      </c>
    </row>
    <row r="65331" spans="1:9" x14ac:dyDescent="0.25">
      <c r="A65331" s="25">
        <v>369028478022092</v>
      </c>
      <c r="I65331" s="25">
        <v>448419654216965</v>
      </c>
    </row>
    <row r="65332" spans="1:9" x14ac:dyDescent="0.25">
      <c r="A65332" s="25">
        <v>910647893801017</v>
      </c>
      <c r="I65332" s="25">
        <v>869579466434078</v>
      </c>
    </row>
    <row r="65333" spans="1:9" x14ac:dyDescent="0.25">
      <c r="A65333" s="25">
        <v>479424259693413</v>
      </c>
      <c r="I65333" s="25">
        <v>731011226836662</v>
      </c>
    </row>
    <row r="65334" spans="1:9" x14ac:dyDescent="0.25">
      <c r="A65334" s="25">
        <v>410217185104922</v>
      </c>
      <c r="I65334" s="25">
        <v>761565913093265</v>
      </c>
    </row>
    <row r="65335" spans="1:9" x14ac:dyDescent="0.25">
      <c r="A65335" s="25">
        <v>161572095356719</v>
      </c>
      <c r="I65335" s="25">
        <v>849176534940564</v>
      </c>
    </row>
    <row r="65336" spans="1:9" x14ac:dyDescent="0.25">
      <c r="A65336" s="25">
        <v>330734805958004</v>
      </c>
      <c r="I65336" s="25">
        <v>880895484563391</v>
      </c>
    </row>
    <row r="65337" spans="1:9" x14ac:dyDescent="0.25">
      <c r="A65337" s="25">
        <v>628048525868093</v>
      </c>
      <c r="I65337" s="25">
        <v>708392627162473</v>
      </c>
    </row>
    <row r="65338" spans="1:9" x14ac:dyDescent="0.25">
      <c r="A65338" s="25">
        <v>857062987200027</v>
      </c>
      <c r="I65338" s="25">
        <v>645562730852842</v>
      </c>
    </row>
    <row r="65339" spans="1:9" x14ac:dyDescent="0.25">
      <c r="A65339" s="25">
        <v>868029305491005</v>
      </c>
      <c r="I65339" s="25">
        <v>510609219972837</v>
      </c>
    </row>
    <row r="65340" spans="1:9" x14ac:dyDescent="0.25">
      <c r="A65340" s="25">
        <v>982077498081620</v>
      </c>
      <c r="I65340" s="25">
        <v>771662921324446</v>
      </c>
    </row>
    <row r="65341" spans="1:9" x14ac:dyDescent="0.25">
      <c r="A65341" s="25">
        <v>471741334070398</v>
      </c>
      <c r="I65341" s="25">
        <v>913638879741467</v>
      </c>
    </row>
    <row r="65342" spans="1:9" x14ac:dyDescent="0.25">
      <c r="A65342" s="25">
        <v>925301695080135</v>
      </c>
      <c r="I65342" s="25">
        <v>855478700299530</v>
      </c>
    </row>
    <row r="65343" spans="1:9" x14ac:dyDescent="0.25">
      <c r="A65343" s="25">
        <v>931225032366112</v>
      </c>
      <c r="I65343" s="25">
        <v>167898467414429</v>
      </c>
    </row>
    <row r="65344" spans="1:9" x14ac:dyDescent="0.25">
      <c r="A65344" s="25">
        <v>458828685425795</v>
      </c>
      <c r="I65344" s="25">
        <v>868288294325393</v>
      </c>
    </row>
    <row r="65345" spans="1:9" x14ac:dyDescent="0.25">
      <c r="A65345" s="25">
        <v>809950587482203</v>
      </c>
      <c r="I65345" s="25">
        <v>642101622392990</v>
      </c>
    </row>
    <row r="65346" spans="1:9" x14ac:dyDescent="0.25">
      <c r="A65346" s="25">
        <v>371466993265290</v>
      </c>
      <c r="I65346" s="25">
        <v>484542192386492</v>
      </c>
    </row>
    <row r="65347" spans="1:9" x14ac:dyDescent="0.25">
      <c r="A65347" s="25">
        <v>710096118697537</v>
      </c>
      <c r="I65347" s="25">
        <v>503944201115401</v>
      </c>
    </row>
    <row r="65348" spans="1:9" x14ac:dyDescent="0.25">
      <c r="A65348" s="25">
        <v>417929805841541</v>
      </c>
      <c r="I65348" s="25">
        <v>625073197911706</v>
      </c>
    </row>
    <row r="65349" spans="1:9" x14ac:dyDescent="0.25">
      <c r="A65349" s="25">
        <v>251815606953374</v>
      </c>
      <c r="I65349" s="25">
        <v>408589771927409</v>
      </c>
    </row>
    <row r="65350" spans="1:9" x14ac:dyDescent="0.25">
      <c r="A65350" s="25">
        <v>528756138154222</v>
      </c>
      <c r="I65350" s="25">
        <v>310996860325584</v>
      </c>
    </row>
    <row r="65351" spans="1:9" x14ac:dyDescent="0.25">
      <c r="A65351" s="25">
        <v>344835148397246</v>
      </c>
      <c r="I65351" s="25">
        <v>105361701382822</v>
      </c>
    </row>
    <row r="65352" spans="1:9" x14ac:dyDescent="0.25">
      <c r="A65352" s="25">
        <v>998138436073822</v>
      </c>
      <c r="I65352" s="25">
        <v>612294121185242</v>
      </c>
    </row>
    <row r="65353" spans="1:9" x14ac:dyDescent="0.25">
      <c r="A65353" s="25">
        <v>648030088535143</v>
      </c>
      <c r="I65353" s="25">
        <v>964981702734806</v>
      </c>
    </row>
    <row r="65354" spans="1:9" x14ac:dyDescent="0.25">
      <c r="A65354" s="25">
        <v>827248488287851</v>
      </c>
      <c r="I65354" s="25">
        <v>566478719257289</v>
      </c>
    </row>
    <row r="65355" spans="1:9" x14ac:dyDescent="0.25">
      <c r="A65355" s="25">
        <v>214190732212068</v>
      </c>
      <c r="I65355" s="25">
        <v>563295411940308</v>
      </c>
    </row>
    <row r="65356" spans="1:9" x14ac:dyDescent="0.25">
      <c r="A65356" s="25">
        <v>573313292727575</v>
      </c>
      <c r="I65356" s="25">
        <v>957416279842476</v>
      </c>
    </row>
    <row r="65357" spans="1:9" x14ac:dyDescent="0.25">
      <c r="A65357" s="25">
        <v>856126792608600</v>
      </c>
      <c r="I65357" s="25">
        <v>250639551929207</v>
      </c>
    </row>
    <row r="65358" spans="1:9" x14ac:dyDescent="0.25">
      <c r="A65358" s="25">
        <v>935223829120371</v>
      </c>
      <c r="I65358" s="25">
        <v>510817910692406</v>
      </c>
    </row>
    <row r="65359" spans="1:9" x14ac:dyDescent="0.25">
      <c r="A65359" s="25">
        <v>560929364209664</v>
      </c>
      <c r="I65359" s="25">
        <v>601231191817319</v>
      </c>
    </row>
    <row r="65360" spans="1:9" x14ac:dyDescent="0.25">
      <c r="A65360" s="25">
        <v>400842046159391</v>
      </c>
      <c r="I65360" s="25">
        <v>252334354347190</v>
      </c>
    </row>
    <row r="65361" spans="1:9" x14ac:dyDescent="0.25">
      <c r="A65361" s="25">
        <v>448239450227488</v>
      </c>
      <c r="I65361" s="25">
        <v>986979759296628</v>
      </c>
    </row>
    <row r="65362" spans="1:9" x14ac:dyDescent="0.25">
      <c r="A65362" s="25">
        <v>440180021195421</v>
      </c>
      <c r="I65362" s="25">
        <v>993752815768698</v>
      </c>
    </row>
    <row r="65363" spans="1:9" x14ac:dyDescent="0.25">
      <c r="A65363" s="25">
        <v>156059010364940</v>
      </c>
      <c r="I65363" s="25">
        <v>328243741599526</v>
      </c>
    </row>
    <row r="65364" spans="1:9" x14ac:dyDescent="0.25">
      <c r="A65364" s="25">
        <v>689055039183486</v>
      </c>
      <c r="I65364" s="25">
        <v>500555676488426</v>
      </c>
    </row>
    <row r="65365" spans="1:9" x14ac:dyDescent="0.25">
      <c r="A65365" s="25">
        <v>452406445390212</v>
      </c>
      <c r="I65365" s="25">
        <v>478043625338833</v>
      </c>
    </row>
    <row r="65366" spans="1:9" x14ac:dyDescent="0.25">
      <c r="A65366" s="25">
        <v>441460605786666</v>
      </c>
      <c r="I65366" s="25">
        <v>295851275742762</v>
      </c>
    </row>
    <row r="65367" spans="1:9" x14ac:dyDescent="0.25">
      <c r="A65367" s="25">
        <v>990482287828178</v>
      </c>
      <c r="I65367" s="25">
        <v>657101590687605</v>
      </c>
    </row>
    <row r="65368" spans="1:9" x14ac:dyDescent="0.25">
      <c r="A65368" s="25">
        <v>255779857211155</v>
      </c>
      <c r="I65368" s="25">
        <v>625048019246544</v>
      </c>
    </row>
    <row r="65369" spans="1:9" x14ac:dyDescent="0.25">
      <c r="A65369" s="25">
        <v>989629698809135</v>
      </c>
      <c r="I65369" s="25">
        <v>876231970487930</v>
      </c>
    </row>
    <row r="65370" spans="1:9" x14ac:dyDescent="0.25">
      <c r="A65370" s="25">
        <v>860713342523150</v>
      </c>
      <c r="I65370" s="25">
        <v>892381811738157</v>
      </c>
    </row>
    <row r="65371" spans="1:9" x14ac:dyDescent="0.25">
      <c r="A65371" s="25">
        <v>747392821657224</v>
      </c>
      <c r="I65371" s="25">
        <v>882274858595970</v>
      </c>
    </row>
    <row r="65372" spans="1:9" x14ac:dyDescent="0.25">
      <c r="A65372" s="25">
        <v>326055987515364</v>
      </c>
      <c r="I65372" s="25">
        <v>651702867533611</v>
      </c>
    </row>
    <row r="65373" spans="1:9" x14ac:dyDescent="0.25">
      <c r="A65373" s="25">
        <v>889685639469556</v>
      </c>
      <c r="I65373" s="25">
        <v>342771190830862</v>
      </c>
    </row>
    <row r="65374" spans="1:9" x14ac:dyDescent="0.25">
      <c r="A65374" s="25">
        <v>213366705054945</v>
      </c>
      <c r="I65374" s="25">
        <v>800971366114203</v>
      </c>
    </row>
    <row r="65375" spans="1:9" x14ac:dyDescent="0.25">
      <c r="A65375" s="25">
        <v>913937246433993</v>
      </c>
      <c r="I65375" s="25">
        <v>257527777090628</v>
      </c>
    </row>
    <row r="65376" spans="1:9" x14ac:dyDescent="0.25">
      <c r="A65376" s="25">
        <v>875017720671985</v>
      </c>
      <c r="I65376" s="25">
        <v>445709967715415</v>
      </c>
    </row>
    <row r="65377" spans="1:9" x14ac:dyDescent="0.25">
      <c r="A65377" s="25">
        <v>592166930539206</v>
      </c>
      <c r="I65377" s="25">
        <v>564568584742087</v>
      </c>
    </row>
    <row r="65378" spans="1:9" x14ac:dyDescent="0.25">
      <c r="A65378" s="25">
        <v>917811505292337</v>
      </c>
      <c r="I65378" s="25">
        <v>788365455270270</v>
      </c>
    </row>
    <row r="65379" spans="1:9" x14ac:dyDescent="0.25">
      <c r="A65379" s="25">
        <v>676960191832962</v>
      </c>
      <c r="I65379" s="25">
        <v>707433290544129</v>
      </c>
    </row>
    <row r="65380" spans="1:9" x14ac:dyDescent="0.25">
      <c r="A65380" s="25">
        <v>165634844605631</v>
      </c>
      <c r="I65380" s="25">
        <v>163772400215305</v>
      </c>
    </row>
    <row r="65381" spans="1:9" x14ac:dyDescent="0.25">
      <c r="A65381" s="25">
        <v>519782480018618</v>
      </c>
      <c r="I65381" s="25">
        <v>703799892449768</v>
      </c>
    </row>
    <row r="65382" spans="1:9" x14ac:dyDescent="0.25">
      <c r="A65382" s="25">
        <v>323987810347276</v>
      </c>
      <c r="I65382" s="25">
        <v>125258704487104</v>
      </c>
    </row>
    <row r="65383" spans="1:9" x14ac:dyDescent="0.25">
      <c r="A65383" s="25">
        <v>798354133023787</v>
      </c>
      <c r="I65383" s="25">
        <v>231532015712760</v>
      </c>
    </row>
    <row r="65384" spans="1:9" x14ac:dyDescent="0.25">
      <c r="A65384" s="25">
        <v>817361196881950</v>
      </c>
      <c r="I65384" s="25">
        <v>848535513748713</v>
      </c>
    </row>
    <row r="65385" spans="1:9" x14ac:dyDescent="0.25">
      <c r="A65385" s="25">
        <v>528597651427531</v>
      </c>
      <c r="I65385" s="25">
        <v>548677685037964</v>
      </c>
    </row>
    <row r="65386" spans="1:9" x14ac:dyDescent="0.25">
      <c r="A65386" s="25">
        <v>805759020871992</v>
      </c>
      <c r="I65386" s="25">
        <v>641366696175026</v>
      </c>
    </row>
    <row r="65387" spans="1:9" x14ac:dyDescent="0.25">
      <c r="A65387" s="25">
        <v>986648159892084</v>
      </c>
      <c r="I65387" s="25">
        <v>340199339089049</v>
      </c>
    </row>
    <row r="65388" spans="1:9" x14ac:dyDescent="0.25">
      <c r="A65388" s="25">
        <v>242624690002088</v>
      </c>
      <c r="I65388" s="25">
        <v>457716339226251</v>
      </c>
    </row>
    <row r="65389" spans="1:9" x14ac:dyDescent="0.25">
      <c r="A65389" s="25">
        <v>972778565724761</v>
      </c>
      <c r="I65389" s="25">
        <v>173931893989301</v>
      </c>
    </row>
    <row r="65390" spans="1:9" x14ac:dyDescent="0.25">
      <c r="A65390" s="25">
        <v>465147559217734</v>
      </c>
      <c r="I65390" s="25">
        <v>443422274877719</v>
      </c>
    </row>
    <row r="65391" spans="1:9" x14ac:dyDescent="0.25">
      <c r="A65391" s="25">
        <v>321588269522555</v>
      </c>
      <c r="I65391" s="25">
        <v>279299607741573</v>
      </c>
    </row>
    <row r="65392" spans="1:9" x14ac:dyDescent="0.25">
      <c r="A65392" s="25">
        <v>144821995179324</v>
      </c>
      <c r="I65392" s="25">
        <v>607404778421928</v>
      </c>
    </row>
    <row r="65393" spans="1:9" x14ac:dyDescent="0.25">
      <c r="A65393" s="25">
        <v>893210724592862</v>
      </c>
      <c r="I65393" s="25">
        <v>764974965170656</v>
      </c>
    </row>
    <row r="65394" spans="1:9" x14ac:dyDescent="0.25">
      <c r="A65394" s="25">
        <v>840343280854474</v>
      </c>
      <c r="I65394" s="25">
        <v>590552793845265</v>
      </c>
    </row>
    <row r="65395" spans="1:9" x14ac:dyDescent="0.25">
      <c r="A65395" s="25">
        <v>507110479010742</v>
      </c>
      <c r="I65395" s="25">
        <v>844422779543127</v>
      </c>
    </row>
    <row r="65396" spans="1:9" x14ac:dyDescent="0.25">
      <c r="A65396" s="25">
        <v>315850374736443</v>
      </c>
      <c r="I65396" s="25">
        <v>408937680599619</v>
      </c>
    </row>
    <row r="65397" spans="1:9" x14ac:dyDescent="0.25">
      <c r="A65397" s="25">
        <v>640566402865996</v>
      </c>
      <c r="I65397" s="25">
        <v>892373195662186</v>
      </c>
    </row>
    <row r="65398" spans="1:9" x14ac:dyDescent="0.25">
      <c r="A65398" s="25">
        <v>255439769370612</v>
      </c>
      <c r="I65398" s="25">
        <v>795893110449295</v>
      </c>
    </row>
    <row r="65399" spans="1:9" x14ac:dyDescent="0.25">
      <c r="A65399" s="25">
        <v>664101259770784</v>
      </c>
      <c r="I65399" s="25">
        <v>386248097051979</v>
      </c>
    </row>
    <row r="65400" spans="1:9" x14ac:dyDescent="0.25">
      <c r="A65400" s="25">
        <v>648166313445760</v>
      </c>
      <c r="I65400" s="25">
        <v>381342835278641</v>
      </c>
    </row>
    <row r="65401" spans="1:9" x14ac:dyDescent="0.25">
      <c r="A65401" s="25">
        <v>955305648835180</v>
      </c>
      <c r="I65401" s="25">
        <v>259224849235700</v>
      </c>
    </row>
    <row r="65402" spans="1:9" x14ac:dyDescent="0.25">
      <c r="A65402" s="25">
        <v>502335956282830</v>
      </c>
      <c r="I65402" s="25">
        <v>598782029499572</v>
      </c>
    </row>
    <row r="65403" spans="1:9" x14ac:dyDescent="0.25">
      <c r="A65403" s="25">
        <v>565498402951369</v>
      </c>
      <c r="I65403" s="25">
        <v>358852437617683</v>
      </c>
    </row>
    <row r="65404" spans="1:9" x14ac:dyDescent="0.25">
      <c r="A65404" s="25">
        <v>771092840736725</v>
      </c>
      <c r="I65404" s="25">
        <v>587777525878368</v>
      </c>
    </row>
    <row r="65405" spans="1:9" x14ac:dyDescent="0.25">
      <c r="A65405" s="25">
        <v>301124698744680</v>
      </c>
      <c r="I65405" s="25">
        <v>195824066999329</v>
      </c>
    </row>
    <row r="65406" spans="1:9" x14ac:dyDescent="0.25">
      <c r="A65406" s="25">
        <v>240711049809657</v>
      </c>
      <c r="I65406" s="25">
        <v>142709306693290</v>
      </c>
    </row>
    <row r="65407" spans="1:9" x14ac:dyDescent="0.25">
      <c r="A65407" s="25">
        <v>984906154452567</v>
      </c>
      <c r="I65407" s="25">
        <v>597242170478758</v>
      </c>
    </row>
    <row r="65408" spans="1:9" x14ac:dyDescent="0.25">
      <c r="A65408" s="25">
        <v>328941495457889</v>
      </c>
      <c r="I65408" s="25">
        <v>235515872285722</v>
      </c>
    </row>
    <row r="65409" spans="1:9" x14ac:dyDescent="0.25">
      <c r="A65409" s="25">
        <v>747000731348156</v>
      </c>
      <c r="I65409" s="25">
        <v>530918098344542</v>
      </c>
    </row>
    <row r="65410" spans="1:9" x14ac:dyDescent="0.25">
      <c r="A65410" s="25">
        <v>225530811438432</v>
      </c>
      <c r="I65410" s="25">
        <v>831566047984333</v>
      </c>
    </row>
    <row r="65411" spans="1:9" x14ac:dyDescent="0.25">
      <c r="A65411" s="25">
        <v>967320627567656</v>
      </c>
      <c r="I65411" s="25">
        <v>283591756935316</v>
      </c>
    </row>
    <row r="65412" spans="1:9" x14ac:dyDescent="0.25">
      <c r="A65412" s="25">
        <v>526150705938555</v>
      </c>
      <c r="I65412" s="25">
        <v>337227194596279</v>
      </c>
    </row>
    <row r="65413" spans="1:9" x14ac:dyDescent="0.25">
      <c r="A65413" s="25">
        <v>771424891648217</v>
      </c>
      <c r="I65413" s="25">
        <v>887792084188135</v>
      </c>
    </row>
    <row r="65414" spans="1:9" x14ac:dyDescent="0.25">
      <c r="A65414" s="25">
        <v>253262306703595</v>
      </c>
      <c r="I65414" s="25">
        <v>824529379468939</v>
      </c>
    </row>
    <row r="65415" spans="1:9" x14ac:dyDescent="0.25">
      <c r="A65415" s="25">
        <v>393749135270314</v>
      </c>
      <c r="I65415" s="25">
        <v>123567423158617</v>
      </c>
    </row>
    <row r="65416" spans="1:9" x14ac:dyDescent="0.25">
      <c r="A65416" s="25">
        <v>628911319781326</v>
      </c>
      <c r="I65416" s="25">
        <v>893733378485849</v>
      </c>
    </row>
    <row r="65417" spans="1:9" x14ac:dyDescent="0.25">
      <c r="A65417" s="25">
        <v>476765308324297</v>
      </c>
      <c r="I65417" s="25">
        <v>410645806356467</v>
      </c>
    </row>
    <row r="65418" spans="1:9" x14ac:dyDescent="0.25">
      <c r="A65418" s="25">
        <v>938021258381371</v>
      </c>
      <c r="I65418" s="25">
        <v>747492537866780</v>
      </c>
    </row>
    <row r="65419" spans="1:9" x14ac:dyDescent="0.25">
      <c r="A65419" s="25">
        <v>553070266948034</v>
      </c>
      <c r="I65419" s="25">
        <v>820933064852827</v>
      </c>
    </row>
    <row r="65420" spans="1:9" x14ac:dyDescent="0.25">
      <c r="A65420" s="25">
        <v>787401355246452</v>
      </c>
      <c r="I65420" s="25">
        <v>482084137554835</v>
      </c>
    </row>
    <row r="65421" spans="1:9" x14ac:dyDescent="0.25">
      <c r="A65421" s="25">
        <v>777220578377130</v>
      </c>
      <c r="I65421" s="25">
        <v>692125715176166</v>
      </c>
    </row>
    <row r="65422" spans="1:9" x14ac:dyDescent="0.25">
      <c r="A65422" s="25">
        <v>730057652862240</v>
      </c>
      <c r="I65422" s="25">
        <v>139521824393022</v>
      </c>
    </row>
    <row r="65423" spans="1:9" x14ac:dyDescent="0.25">
      <c r="A65423" s="25">
        <v>509616328999038</v>
      </c>
      <c r="I65423" s="25">
        <v>891075614545738</v>
      </c>
    </row>
    <row r="65424" spans="1:9" x14ac:dyDescent="0.25">
      <c r="A65424" s="25">
        <v>573932218068544</v>
      </c>
      <c r="I65424" s="25">
        <v>226969084064974</v>
      </c>
    </row>
    <row r="65425" spans="1:9" x14ac:dyDescent="0.25">
      <c r="A65425" s="25">
        <v>843064421401198</v>
      </c>
      <c r="I65425" s="25">
        <v>493848375990397</v>
      </c>
    </row>
    <row r="65426" spans="1:9" x14ac:dyDescent="0.25">
      <c r="A65426" s="25">
        <v>882349199829623</v>
      </c>
      <c r="I65426" s="25">
        <v>621745330291208</v>
      </c>
    </row>
    <row r="65427" spans="1:9" x14ac:dyDescent="0.25">
      <c r="A65427" s="25">
        <v>217773158238042</v>
      </c>
      <c r="I65427" s="25">
        <v>803008001410732</v>
      </c>
    </row>
    <row r="65428" spans="1:9" x14ac:dyDescent="0.25">
      <c r="A65428" s="25">
        <v>923312658774876</v>
      </c>
      <c r="I65428" s="25">
        <v>338467641223555</v>
      </c>
    </row>
    <row r="65429" spans="1:9" x14ac:dyDescent="0.25">
      <c r="A65429" s="25">
        <v>525505949000046</v>
      </c>
      <c r="I65429" s="25">
        <v>416822546918719</v>
      </c>
    </row>
    <row r="65430" spans="1:9" x14ac:dyDescent="0.25">
      <c r="A65430" s="25">
        <v>501694009932971</v>
      </c>
      <c r="I65430" s="25">
        <v>910348088321337</v>
      </c>
    </row>
    <row r="65431" spans="1:9" x14ac:dyDescent="0.25">
      <c r="A65431" s="25">
        <v>316803940082828</v>
      </c>
      <c r="I65431" s="25">
        <v>490004121276023</v>
      </c>
    </row>
    <row r="65432" spans="1:9" x14ac:dyDescent="0.25">
      <c r="A65432" s="25">
        <v>716709718519647</v>
      </c>
      <c r="I65432" s="25">
        <v>990419945326659</v>
      </c>
    </row>
    <row r="65433" spans="1:9" x14ac:dyDescent="0.25">
      <c r="A65433" s="25">
        <v>671580074102147</v>
      </c>
      <c r="I65433" s="25">
        <v>661238917219213</v>
      </c>
    </row>
    <row r="65434" spans="1:9" x14ac:dyDescent="0.25">
      <c r="A65434" s="25">
        <v>417890773044224</v>
      </c>
      <c r="I65434" s="25">
        <v>151825756823605</v>
      </c>
    </row>
    <row r="65435" spans="1:9" x14ac:dyDescent="0.25">
      <c r="A65435" s="25">
        <v>409765979890494</v>
      </c>
      <c r="I65435" s="25">
        <v>856438791940519</v>
      </c>
    </row>
    <row r="65436" spans="1:9" x14ac:dyDescent="0.25">
      <c r="A65436" s="25">
        <v>162954908100356</v>
      </c>
      <c r="I65436" s="25">
        <v>984651280481047</v>
      </c>
    </row>
    <row r="65437" spans="1:9" x14ac:dyDescent="0.25">
      <c r="A65437" s="25">
        <v>342092537120086</v>
      </c>
      <c r="I65437" s="25">
        <v>794964590288783</v>
      </c>
    </row>
    <row r="65438" spans="1:9" x14ac:dyDescent="0.25">
      <c r="A65438" s="25">
        <v>676320868450659</v>
      </c>
      <c r="I65438" s="25">
        <v>468598022430192</v>
      </c>
    </row>
    <row r="65439" spans="1:9" x14ac:dyDescent="0.25">
      <c r="A65439" s="25">
        <v>951650789611087</v>
      </c>
      <c r="I65439" s="25">
        <v>919361750776725</v>
      </c>
    </row>
    <row r="65440" spans="1:9" x14ac:dyDescent="0.25">
      <c r="A65440" s="25">
        <v>295120837071892</v>
      </c>
      <c r="I65440" s="25">
        <v>875966061994459</v>
      </c>
    </row>
    <row r="65441" spans="1:9" x14ac:dyDescent="0.25">
      <c r="A65441" s="25">
        <v>851404720694518</v>
      </c>
      <c r="I65441" s="25">
        <v>112363301182206</v>
      </c>
    </row>
    <row r="65442" spans="1:9" x14ac:dyDescent="0.25">
      <c r="A65442" s="25">
        <v>676896521309386</v>
      </c>
      <c r="I65442" s="25">
        <v>718975907710417</v>
      </c>
    </row>
    <row r="65443" spans="1:9" x14ac:dyDescent="0.25">
      <c r="A65443" s="25">
        <v>756445727333452</v>
      </c>
      <c r="I65443" s="25">
        <v>305087832541726</v>
      </c>
    </row>
    <row r="65444" spans="1:9" x14ac:dyDescent="0.25">
      <c r="A65444" s="25">
        <v>665115526609710</v>
      </c>
      <c r="I65444" s="25">
        <v>436671623738256</v>
      </c>
    </row>
    <row r="65445" spans="1:9" x14ac:dyDescent="0.25">
      <c r="A65445" s="25">
        <v>242375077348785</v>
      </c>
      <c r="I65445" s="25">
        <v>312011835082493</v>
      </c>
    </row>
    <row r="65446" spans="1:9" x14ac:dyDescent="0.25">
      <c r="A65446" s="25">
        <v>486317695459271</v>
      </c>
      <c r="I65446" s="25">
        <v>694885144790938</v>
      </c>
    </row>
    <row r="65447" spans="1:9" x14ac:dyDescent="0.25">
      <c r="A65447" s="25">
        <v>354145621704415</v>
      </c>
      <c r="I65447" s="25">
        <v>851086640757936</v>
      </c>
    </row>
    <row r="65448" spans="1:9" x14ac:dyDescent="0.25">
      <c r="A65448" s="25">
        <v>743963784738913</v>
      </c>
      <c r="I65448" s="25">
        <v>113025482115777</v>
      </c>
    </row>
    <row r="65449" spans="1:9" x14ac:dyDescent="0.25">
      <c r="A65449" s="25">
        <v>632687508924978</v>
      </c>
      <c r="I65449" s="25">
        <v>215563314725687</v>
      </c>
    </row>
    <row r="65450" spans="1:9" x14ac:dyDescent="0.25">
      <c r="A65450" s="25">
        <v>954323521741464</v>
      </c>
      <c r="I65450" s="25">
        <v>702805791351402</v>
      </c>
    </row>
    <row r="65451" spans="1:9" x14ac:dyDescent="0.25">
      <c r="A65451" s="25">
        <v>889230075729068</v>
      </c>
      <c r="I65451" s="25">
        <v>832831740525452</v>
      </c>
    </row>
    <row r="65452" spans="1:9" x14ac:dyDescent="0.25">
      <c r="A65452" s="25">
        <v>448143195679935</v>
      </c>
      <c r="I65452" s="25">
        <v>132455728520735</v>
      </c>
    </row>
    <row r="65453" spans="1:9" x14ac:dyDescent="0.25">
      <c r="A65453" s="25">
        <v>795835491046019</v>
      </c>
      <c r="I65453" s="25">
        <v>458262623151849</v>
      </c>
    </row>
    <row r="65454" spans="1:9" x14ac:dyDescent="0.25">
      <c r="A65454" s="25">
        <v>967661906050350</v>
      </c>
      <c r="I65454" s="25">
        <v>901565695156510</v>
      </c>
    </row>
    <row r="65455" spans="1:9" x14ac:dyDescent="0.25">
      <c r="A65455" s="25">
        <v>173046429974272</v>
      </c>
      <c r="I65455" s="25">
        <v>280551528789506</v>
      </c>
    </row>
    <row r="65456" spans="1:9" x14ac:dyDescent="0.25">
      <c r="A65456" s="25">
        <v>870143044858158</v>
      </c>
      <c r="I65456" s="25">
        <v>753014472038584</v>
      </c>
    </row>
    <row r="65457" spans="1:9" x14ac:dyDescent="0.25">
      <c r="A65457" s="25">
        <v>975276445423240</v>
      </c>
      <c r="I65457" s="25">
        <v>347983947831384</v>
      </c>
    </row>
    <row r="65458" spans="1:9" x14ac:dyDescent="0.25">
      <c r="A65458" s="25">
        <v>371487837965826</v>
      </c>
      <c r="I65458" s="25">
        <v>820718996567687</v>
      </c>
    </row>
    <row r="65459" spans="1:9" x14ac:dyDescent="0.25">
      <c r="A65459" s="25">
        <v>310121618109363</v>
      </c>
      <c r="I65459" s="25">
        <v>828511307983893</v>
      </c>
    </row>
    <row r="65460" spans="1:9" x14ac:dyDescent="0.25">
      <c r="A65460" s="25">
        <v>674231994178259</v>
      </c>
      <c r="I65460" s="25">
        <v>937711986869643</v>
      </c>
    </row>
    <row r="65461" spans="1:9" x14ac:dyDescent="0.25">
      <c r="A65461" s="25">
        <v>534965464311374</v>
      </c>
      <c r="I65461" s="25">
        <v>800719134148039</v>
      </c>
    </row>
    <row r="65462" spans="1:9" x14ac:dyDescent="0.25">
      <c r="A65462" s="25">
        <v>245301947199043</v>
      </c>
      <c r="I65462" s="25">
        <v>719392523549325</v>
      </c>
    </row>
    <row r="65463" spans="1:9" x14ac:dyDescent="0.25">
      <c r="A65463" s="25">
        <v>566599854389840</v>
      </c>
      <c r="I65463" s="25">
        <v>677643721172120</v>
      </c>
    </row>
    <row r="65464" spans="1:9" x14ac:dyDescent="0.25">
      <c r="A65464" s="25">
        <v>555424712367095</v>
      </c>
      <c r="I65464" s="25">
        <v>916186816524830</v>
      </c>
    </row>
    <row r="65465" spans="1:9" x14ac:dyDescent="0.25">
      <c r="A65465" s="25">
        <v>146855959676733</v>
      </c>
      <c r="I65465" s="25">
        <v>516783161119654</v>
      </c>
    </row>
    <row r="65466" spans="1:9" x14ac:dyDescent="0.25">
      <c r="A65466" s="25">
        <v>396743680474410</v>
      </c>
      <c r="I65466" s="25">
        <v>490349302943530</v>
      </c>
    </row>
    <row r="65467" spans="1:9" x14ac:dyDescent="0.25">
      <c r="A65467" s="25">
        <v>155779338848554</v>
      </c>
      <c r="I65467" s="25">
        <v>631381274470979</v>
      </c>
    </row>
    <row r="65468" spans="1:9" x14ac:dyDescent="0.25">
      <c r="A65468" s="25">
        <v>992957190590315</v>
      </c>
      <c r="I65468" s="25">
        <v>223175870388108</v>
      </c>
    </row>
    <row r="65469" spans="1:9" x14ac:dyDescent="0.25">
      <c r="A65469" s="25">
        <v>914360169577572</v>
      </c>
      <c r="I65469" s="25">
        <v>980289790256258</v>
      </c>
    </row>
    <row r="65470" spans="1:9" x14ac:dyDescent="0.25">
      <c r="A65470" s="25">
        <v>919447227703770</v>
      </c>
      <c r="I65470" s="25">
        <v>731298347397246</v>
      </c>
    </row>
    <row r="65471" spans="1:9" x14ac:dyDescent="0.25">
      <c r="A65471" s="25">
        <v>928771976825055</v>
      </c>
      <c r="I65471" s="25">
        <v>254968039987811</v>
      </c>
    </row>
    <row r="65472" spans="1:9" x14ac:dyDescent="0.25">
      <c r="A65472" s="25">
        <v>566859040531881</v>
      </c>
      <c r="I65472" s="25">
        <v>774576109965961</v>
      </c>
    </row>
    <row r="65473" spans="1:9" x14ac:dyDescent="0.25">
      <c r="A65473" s="25">
        <v>296968365786213</v>
      </c>
      <c r="I65473" s="25">
        <v>205083262315272</v>
      </c>
    </row>
    <row r="65474" spans="1:9" x14ac:dyDescent="0.25">
      <c r="A65474" s="25">
        <v>510507456809735</v>
      </c>
      <c r="I65474" s="25">
        <v>252347232413574</v>
      </c>
    </row>
    <row r="65475" spans="1:9" x14ac:dyDescent="0.25">
      <c r="A65475" s="25">
        <v>308756569741454</v>
      </c>
      <c r="I65475" s="25">
        <v>376184146696612</v>
      </c>
    </row>
    <row r="65476" spans="1:9" x14ac:dyDescent="0.25">
      <c r="A65476" s="25">
        <v>294576209024934</v>
      </c>
      <c r="I65476" s="25">
        <v>693291830223869</v>
      </c>
    </row>
    <row r="65477" spans="1:9" x14ac:dyDescent="0.25">
      <c r="A65477" s="25">
        <v>453632344871077</v>
      </c>
      <c r="I65477" s="25">
        <v>378178139632528</v>
      </c>
    </row>
    <row r="65478" spans="1:9" x14ac:dyDescent="0.25">
      <c r="A65478" s="25">
        <v>378726543416821</v>
      </c>
      <c r="I65478" s="25">
        <v>229375970880205</v>
      </c>
    </row>
    <row r="65479" spans="1:9" x14ac:dyDescent="0.25">
      <c r="A65479" s="25">
        <v>611187345640127</v>
      </c>
      <c r="I65479" s="25">
        <v>605348160756881</v>
      </c>
    </row>
    <row r="65480" spans="1:9" x14ac:dyDescent="0.25">
      <c r="A65480" s="25">
        <v>931329301706020</v>
      </c>
      <c r="I65480" s="25">
        <v>602771065312743</v>
      </c>
    </row>
    <row r="65481" spans="1:9" x14ac:dyDescent="0.25">
      <c r="A65481" s="25">
        <v>138572496837522</v>
      </c>
      <c r="I65481" s="25">
        <v>955978020360677</v>
      </c>
    </row>
    <row r="65482" spans="1:9" x14ac:dyDescent="0.25">
      <c r="A65482" s="25">
        <v>821491131005672</v>
      </c>
      <c r="I65482" s="25">
        <v>482586677118112</v>
      </c>
    </row>
    <row r="65483" spans="1:9" x14ac:dyDescent="0.25">
      <c r="A65483" s="25">
        <v>337437901236598</v>
      </c>
      <c r="I65483" s="25">
        <v>253326954266200</v>
      </c>
    </row>
    <row r="65484" spans="1:9" x14ac:dyDescent="0.25">
      <c r="A65484" s="25">
        <v>258714899595826</v>
      </c>
      <c r="I65484" s="25">
        <v>864874217354852</v>
      </c>
    </row>
    <row r="65485" spans="1:9" x14ac:dyDescent="0.25">
      <c r="A65485" s="25">
        <v>566656356121595</v>
      </c>
      <c r="I65485" s="25">
        <v>379402605290873</v>
      </c>
    </row>
    <row r="65486" spans="1:9" x14ac:dyDescent="0.25">
      <c r="A65486" s="25">
        <v>298506830702655</v>
      </c>
      <c r="I65486" s="25">
        <v>435819668426727</v>
      </c>
    </row>
    <row r="65487" spans="1:9" x14ac:dyDescent="0.25">
      <c r="A65487" s="25">
        <v>718247445253361</v>
      </c>
      <c r="I65487" s="25">
        <v>190182119911239</v>
      </c>
    </row>
    <row r="65488" spans="1:9" x14ac:dyDescent="0.25">
      <c r="A65488" s="25">
        <v>594048045716228</v>
      </c>
      <c r="I65488" s="25">
        <v>113423287041575</v>
      </c>
    </row>
    <row r="65489" spans="1:9" x14ac:dyDescent="0.25">
      <c r="A65489" s="25">
        <v>232565724942895</v>
      </c>
      <c r="I65489" s="25">
        <v>342533846248524</v>
      </c>
    </row>
    <row r="65490" spans="1:9" x14ac:dyDescent="0.25">
      <c r="A65490" s="25">
        <v>641317397378099</v>
      </c>
      <c r="I65490" s="25">
        <v>727475196449506</v>
      </c>
    </row>
    <row r="65491" spans="1:9" x14ac:dyDescent="0.25">
      <c r="A65491" s="25">
        <v>574823357378834</v>
      </c>
      <c r="I65491" s="25">
        <v>283749872078318</v>
      </c>
    </row>
    <row r="65492" spans="1:9" x14ac:dyDescent="0.25">
      <c r="A65492" s="25">
        <v>806249764758370</v>
      </c>
      <c r="I65492" s="25">
        <v>414287389048173</v>
      </c>
    </row>
    <row r="65493" spans="1:9" x14ac:dyDescent="0.25">
      <c r="A65493" s="25">
        <v>285106581910695</v>
      </c>
      <c r="I65493" s="25">
        <v>860746962821862</v>
      </c>
    </row>
    <row r="65494" spans="1:9" x14ac:dyDescent="0.25">
      <c r="A65494" s="25">
        <v>946717495978304</v>
      </c>
      <c r="I65494" s="25">
        <v>326715964023627</v>
      </c>
    </row>
    <row r="65495" spans="1:9" x14ac:dyDescent="0.25">
      <c r="A65495" s="25">
        <v>229959209203355</v>
      </c>
      <c r="I65495" s="25">
        <v>483205261144786</v>
      </c>
    </row>
    <row r="65496" spans="1:9" x14ac:dyDescent="0.25">
      <c r="A65496" s="25">
        <v>738443536496757</v>
      </c>
      <c r="I65496" s="25">
        <v>703775200719971</v>
      </c>
    </row>
    <row r="65497" spans="1:9" x14ac:dyDescent="0.25">
      <c r="A65497" s="25">
        <v>616588759453876</v>
      </c>
      <c r="I65497" s="25">
        <v>779289342737899</v>
      </c>
    </row>
    <row r="65498" spans="1:9" x14ac:dyDescent="0.25">
      <c r="A65498" s="25">
        <v>798062668568789</v>
      </c>
      <c r="I65498" s="25">
        <v>874407047696826</v>
      </c>
    </row>
    <row r="65499" spans="1:9" x14ac:dyDescent="0.25">
      <c r="A65499" s="25">
        <v>731169081161014</v>
      </c>
      <c r="I65499" s="25">
        <v>378154537096210</v>
      </c>
    </row>
    <row r="65500" spans="1:9" x14ac:dyDescent="0.25">
      <c r="A65500" s="25">
        <v>844085612037814</v>
      </c>
      <c r="I65500" s="25">
        <v>210647736115453</v>
      </c>
    </row>
    <row r="65501" spans="1:9" x14ac:dyDescent="0.25">
      <c r="A65501" s="25">
        <v>313462592350704</v>
      </c>
      <c r="I65501" s="25">
        <v>462733297483992</v>
      </c>
    </row>
    <row r="65502" spans="1:9" x14ac:dyDescent="0.25">
      <c r="A65502" s="25">
        <v>535522474616887</v>
      </c>
      <c r="I65502" s="25">
        <v>729825218647863</v>
      </c>
    </row>
    <row r="65503" spans="1:9" x14ac:dyDescent="0.25">
      <c r="A65503" s="25">
        <v>154349923642905</v>
      </c>
      <c r="I65503" s="25">
        <v>650799954059071</v>
      </c>
    </row>
    <row r="65504" spans="1:9" x14ac:dyDescent="0.25">
      <c r="A65504" s="25">
        <v>915801279988696</v>
      </c>
      <c r="I65504" s="25">
        <v>179628128052355</v>
      </c>
    </row>
    <row r="65505" spans="1:9" x14ac:dyDescent="0.25">
      <c r="A65505" s="25">
        <v>216741858682697</v>
      </c>
      <c r="I65505" s="25">
        <v>438381969870952</v>
      </c>
    </row>
    <row r="65506" spans="1:9" x14ac:dyDescent="0.25">
      <c r="A65506" s="25">
        <v>318077128408697</v>
      </c>
      <c r="I65506" s="25">
        <v>817815711766273</v>
      </c>
    </row>
    <row r="65507" spans="1:9" x14ac:dyDescent="0.25">
      <c r="A65507" s="25">
        <v>822534835948544</v>
      </c>
      <c r="I65507" s="25">
        <v>445479958938325</v>
      </c>
    </row>
    <row r="65508" spans="1:9" x14ac:dyDescent="0.25">
      <c r="A65508" s="25">
        <v>511288247565898</v>
      </c>
      <c r="I65508" s="25">
        <v>974119466447495</v>
      </c>
    </row>
    <row r="65509" spans="1:9" x14ac:dyDescent="0.25">
      <c r="A65509" s="25">
        <v>197090037476889</v>
      </c>
      <c r="I65509" s="25">
        <v>662975677584134</v>
      </c>
    </row>
    <row r="65510" spans="1:9" x14ac:dyDescent="0.25">
      <c r="A65510" s="25">
        <v>513065661540972</v>
      </c>
      <c r="I65510" s="25">
        <v>329239553640663</v>
      </c>
    </row>
    <row r="65511" spans="1:9" x14ac:dyDescent="0.25">
      <c r="A65511" s="25">
        <v>245489333158929</v>
      </c>
      <c r="I65511" s="25">
        <v>542106493930428</v>
      </c>
    </row>
    <row r="65512" spans="1:9" x14ac:dyDescent="0.25">
      <c r="A65512" s="25">
        <v>273984227120212</v>
      </c>
      <c r="I65512" s="25">
        <v>140531001415795</v>
      </c>
    </row>
    <row r="65513" spans="1:9" x14ac:dyDescent="0.25">
      <c r="A65513" s="25">
        <v>764705730603054</v>
      </c>
      <c r="I65513" s="25">
        <v>116081078611492</v>
      </c>
    </row>
    <row r="65514" spans="1:9" x14ac:dyDescent="0.25">
      <c r="A65514" s="25">
        <v>950479985337253</v>
      </c>
      <c r="I65514" s="25">
        <v>561976917096764</v>
      </c>
    </row>
    <row r="65515" spans="1:9" x14ac:dyDescent="0.25">
      <c r="A65515" s="25">
        <v>630503251303257</v>
      </c>
      <c r="I65515" s="25">
        <v>342502433428228</v>
      </c>
    </row>
    <row r="65516" spans="1:9" x14ac:dyDescent="0.25">
      <c r="A65516" s="25">
        <v>830528368590297</v>
      </c>
      <c r="I65516" s="25">
        <v>770186713812115</v>
      </c>
    </row>
    <row r="65517" spans="1:9" x14ac:dyDescent="0.25">
      <c r="A65517" s="25">
        <v>494397072086558</v>
      </c>
      <c r="I65517" s="25">
        <v>208567925514389</v>
      </c>
    </row>
    <row r="65518" spans="1:9" x14ac:dyDescent="0.25">
      <c r="A65518" s="25">
        <v>288820080277174</v>
      </c>
      <c r="I65518" s="25">
        <v>639068650942010</v>
      </c>
    </row>
    <row r="65519" spans="1:9" x14ac:dyDescent="0.25">
      <c r="A65519" s="25">
        <v>460636669433288</v>
      </c>
      <c r="I65519" s="25">
        <v>518629685678256</v>
      </c>
    </row>
    <row r="65520" spans="1:9" x14ac:dyDescent="0.25">
      <c r="A65520" s="25">
        <v>146515496455066</v>
      </c>
      <c r="I65520" s="25">
        <v>618293253288693</v>
      </c>
    </row>
    <row r="65521" spans="1:9" x14ac:dyDescent="0.25">
      <c r="A65521" s="25">
        <v>659873001490881</v>
      </c>
      <c r="I65521" s="25">
        <v>801931270277489</v>
      </c>
    </row>
    <row r="65522" spans="1:9" x14ac:dyDescent="0.25">
      <c r="A65522" s="25">
        <v>456102652861324</v>
      </c>
      <c r="I65522" s="25">
        <v>962519362966269</v>
      </c>
    </row>
    <row r="65523" spans="1:9" x14ac:dyDescent="0.25">
      <c r="A65523" s="25">
        <v>604842424142296</v>
      </c>
      <c r="I65523" s="25">
        <v>320413187161403</v>
      </c>
    </row>
    <row r="65524" spans="1:9" x14ac:dyDescent="0.25">
      <c r="A65524" s="25">
        <v>378101627236293</v>
      </c>
      <c r="I65524" s="25">
        <v>877207293322884</v>
      </c>
    </row>
    <row r="65525" spans="1:9" x14ac:dyDescent="0.25">
      <c r="A65525" s="25">
        <v>759614573226190</v>
      </c>
      <c r="I65525" s="25">
        <v>449373870778778</v>
      </c>
    </row>
    <row r="65526" spans="1:9" x14ac:dyDescent="0.25">
      <c r="A65526" s="25">
        <v>686525796595326</v>
      </c>
      <c r="I65526" s="25">
        <v>566705068999402</v>
      </c>
    </row>
    <row r="65527" spans="1:9" x14ac:dyDescent="0.25">
      <c r="A65527" s="25">
        <v>734761877453338</v>
      </c>
      <c r="I65527" s="25">
        <v>899559716965152</v>
      </c>
    </row>
    <row r="65528" spans="1:9" x14ac:dyDescent="0.25">
      <c r="A65528" s="25">
        <v>756972359057663</v>
      </c>
      <c r="I65528" s="25">
        <v>727711977494943</v>
      </c>
    </row>
    <row r="65529" spans="1:9" x14ac:dyDescent="0.25">
      <c r="A65529" s="25">
        <v>715784958423259</v>
      </c>
      <c r="I65529" s="25">
        <v>773478483991010</v>
      </c>
    </row>
    <row r="65530" spans="1:9" x14ac:dyDescent="0.25">
      <c r="A65530" s="25">
        <v>518390040870774</v>
      </c>
      <c r="I65530" s="25">
        <v>503561814121028</v>
      </c>
    </row>
    <row r="65531" spans="1:9" x14ac:dyDescent="0.25">
      <c r="A65531" s="25">
        <v>221909441920777</v>
      </c>
      <c r="I65531" s="25">
        <v>795788792623493</v>
      </c>
    </row>
    <row r="65532" spans="1:9" x14ac:dyDescent="0.25">
      <c r="A65532" s="25">
        <v>420109528081566</v>
      </c>
      <c r="I65532" s="25">
        <v>468131793456547</v>
      </c>
    </row>
    <row r="65533" spans="1:9" x14ac:dyDescent="0.25">
      <c r="A65533" s="25">
        <v>610040242549737</v>
      </c>
      <c r="I65533" s="25">
        <v>178183374397044</v>
      </c>
    </row>
    <row r="65534" spans="1:9" x14ac:dyDescent="0.25">
      <c r="A65534" s="25">
        <v>811004602677379</v>
      </c>
      <c r="I65534" s="25">
        <v>770074143224388</v>
      </c>
    </row>
    <row r="65535" spans="1:9" x14ac:dyDescent="0.25">
      <c r="A65535" s="25">
        <v>299615510215540</v>
      </c>
      <c r="I65535" s="25">
        <v>171092876765335</v>
      </c>
    </row>
    <row r="65536" spans="1:9" x14ac:dyDescent="0.25">
      <c r="A65536" s="25">
        <v>452185927321348</v>
      </c>
      <c r="I65536" s="25">
        <v>694687666637421</v>
      </c>
    </row>
    <row r="65537" spans="1:9" x14ac:dyDescent="0.25">
      <c r="A65537" s="25">
        <v>730192252546190</v>
      </c>
      <c r="I65537" s="25">
        <v>450135814756810</v>
      </c>
    </row>
    <row r="65538" spans="1:9" x14ac:dyDescent="0.25">
      <c r="A65538" s="25">
        <v>111228471767351</v>
      </c>
      <c r="I65538" s="25">
        <v>822779009161492</v>
      </c>
    </row>
    <row r="65539" spans="1:9" x14ac:dyDescent="0.25">
      <c r="A65539" s="25">
        <v>256314703354068</v>
      </c>
      <c r="I65539" s="25">
        <v>558666526281613</v>
      </c>
    </row>
    <row r="65540" spans="1:9" x14ac:dyDescent="0.25">
      <c r="A65540" s="25">
        <v>737662434300022</v>
      </c>
      <c r="I65540" s="25">
        <v>646995915880743</v>
      </c>
    </row>
    <row r="65541" spans="1:9" x14ac:dyDescent="0.25">
      <c r="A65541" s="25">
        <v>414004902267487</v>
      </c>
      <c r="I65541" s="25">
        <v>508662594948322</v>
      </c>
    </row>
    <row r="65542" spans="1:9" x14ac:dyDescent="0.25">
      <c r="A65542" s="25">
        <v>673646612081792</v>
      </c>
      <c r="I65542" s="25">
        <v>588257551176581</v>
      </c>
    </row>
    <row r="65543" spans="1:9" x14ac:dyDescent="0.25">
      <c r="A65543" s="25">
        <v>341623653009928</v>
      </c>
      <c r="I65543" s="25">
        <v>723596611777950</v>
      </c>
    </row>
    <row r="65544" spans="1:9" x14ac:dyDescent="0.25">
      <c r="A65544" s="25">
        <v>749867976672732</v>
      </c>
      <c r="I65544" s="25">
        <v>641023124792858</v>
      </c>
    </row>
    <row r="65545" spans="1:9" x14ac:dyDescent="0.25">
      <c r="A65545" s="25">
        <v>711110910142500</v>
      </c>
      <c r="I65545" s="25">
        <v>485733023676292</v>
      </c>
    </row>
    <row r="65546" spans="1:9" x14ac:dyDescent="0.25">
      <c r="A65546" s="25">
        <v>726968084612633</v>
      </c>
      <c r="I65546" s="25">
        <v>362402399854383</v>
      </c>
    </row>
    <row r="65547" spans="1:9" x14ac:dyDescent="0.25">
      <c r="A65547" s="25">
        <v>137311712650830</v>
      </c>
      <c r="I65547" s="25">
        <v>453149398932338</v>
      </c>
    </row>
    <row r="65548" spans="1:9" x14ac:dyDescent="0.25">
      <c r="A65548" s="25">
        <v>539827916192726</v>
      </c>
      <c r="I65548" s="25">
        <v>115113077963171</v>
      </c>
    </row>
    <row r="65549" spans="1:9" x14ac:dyDescent="0.25">
      <c r="A65549" s="25">
        <v>491006398864879</v>
      </c>
      <c r="I65549" s="25">
        <v>153199378330657</v>
      </c>
    </row>
    <row r="65550" spans="1:9" x14ac:dyDescent="0.25">
      <c r="A65550" s="25">
        <v>113352651158676</v>
      </c>
      <c r="I65550" s="25">
        <v>491714887433731</v>
      </c>
    </row>
    <row r="65551" spans="1:9" x14ac:dyDescent="0.25">
      <c r="A65551" s="25">
        <v>295737953844836</v>
      </c>
      <c r="I65551" s="25">
        <v>305329571423922</v>
      </c>
    </row>
    <row r="65552" spans="1:9" x14ac:dyDescent="0.25">
      <c r="A65552" s="25">
        <v>615098556043926</v>
      </c>
      <c r="I65552" s="25">
        <v>486206524497420</v>
      </c>
    </row>
    <row r="65553" spans="1:9" x14ac:dyDescent="0.25">
      <c r="A65553" s="25">
        <v>328512916843333</v>
      </c>
      <c r="I65553" s="25">
        <v>684386499685671</v>
      </c>
    </row>
    <row r="65554" spans="1:9" x14ac:dyDescent="0.25">
      <c r="A65554" s="25">
        <v>947657510320932</v>
      </c>
      <c r="I65554" s="25">
        <v>551102374068228</v>
      </c>
    </row>
    <row r="65555" spans="1:9" x14ac:dyDescent="0.25">
      <c r="A65555" s="25">
        <v>971909583663613</v>
      </c>
      <c r="I65555" s="25">
        <v>514033925426166</v>
      </c>
    </row>
    <row r="65556" spans="1:9" x14ac:dyDescent="0.25">
      <c r="A65556" s="25">
        <v>264471349185261</v>
      </c>
      <c r="I65556" s="25">
        <v>522325228111001</v>
      </c>
    </row>
    <row r="65557" spans="1:9" x14ac:dyDescent="0.25">
      <c r="A65557" s="25">
        <v>155703893088295</v>
      </c>
      <c r="I65557" s="25">
        <v>208241497648358</v>
      </c>
    </row>
    <row r="65558" spans="1:9" x14ac:dyDescent="0.25">
      <c r="A65558" s="25">
        <v>770443897032528</v>
      </c>
      <c r="I65558" s="25">
        <v>453769992668175</v>
      </c>
    </row>
    <row r="65559" spans="1:9" x14ac:dyDescent="0.25">
      <c r="A65559" s="25">
        <v>433044317592221</v>
      </c>
      <c r="I65559" s="25">
        <v>286445913826807</v>
      </c>
    </row>
    <row r="65560" spans="1:9" x14ac:dyDescent="0.25">
      <c r="A65560" s="25">
        <v>694342130494629</v>
      </c>
      <c r="I65560" s="25">
        <v>230469730258004</v>
      </c>
    </row>
    <row r="65561" spans="1:9" x14ac:dyDescent="0.25">
      <c r="A65561" s="25">
        <v>728787837152921</v>
      </c>
      <c r="I65561" s="25">
        <v>180485802834480</v>
      </c>
    </row>
    <row r="65562" spans="1:9" x14ac:dyDescent="0.25">
      <c r="A65562" s="25">
        <v>796966991471214</v>
      </c>
      <c r="I65562" s="25">
        <v>452014147831299</v>
      </c>
    </row>
    <row r="65563" spans="1:9" x14ac:dyDescent="0.25">
      <c r="A65563" s="25">
        <v>672125977185473</v>
      </c>
      <c r="I65563" s="25">
        <v>171298770728221</v>
      </c>
    </row>
    <row r="65564" spans="1:9" x14ac:dyDescent="0.25">
      <c r="A65564" s="25">
        <v>959298745864733</v>
      </c>
      <c r="I65564" s="25">
        <v>581767305458320</v>
      </c>
    </row>
    <row r="65565" spans="1:9" x14ac:dyDescent="0.25">
      <c r="A65565" s="25">
        <v>656938484271345</v>
      </c>
      <c r="I65565" s="25">
        <v>409295989449801</v>
      </c>
    </row>
    <row r="65566" spans="1:9" x14ac:dyDescent="0.25">
      <c r="A65566" s="25">
        <v>469232493590217</v>
      </c>
      <c r="I65566" s="25">
        <v>538794573449445</v>
      </c>
    </row>
    <row r="65567" spans="1:9" x14ac:dyDescent="0.25">
      <c r="A65567" s="25">
        <v>818548520922628</v>
      </c>
      <c r="I65567" s="25">
        <v>735888055968115</v>
      </c>
    </row>
    <row r="65568" spans="1:9" x14ac:dyDescent="0.25">
      <c r="A65568" s="25">
        <v>555291852086647</v>
      </c>
      <c r="I65568" s="25">
        <v>875253334123496</v>
      </c>
    </row>
    <row r="65569" spans="1:9" x14ac:dyDescent="0.25">
      <c r="A65569" s="25">
        <v>191474323198802</v>
      </c>
      <c r="I65569" s="25">
        <v>264106360355265</v>
      </c>
    </row>
    <row r="65570" spans="1:9" x14ac:dyDescent="0.25">
      <c r="A65570" s="25">
        <v>306128854393355</v>
      </c>
      <c r="I65570" s="25">
        <v>728621983957496</v>
      </c>
    </row>
    <row r="65571" spans="1:9" x14ac:dyDescent="0.25">
      <c r="A65571" s="25">
        <v>474836622628120</v>
      </c>
      <c r="I65571" s="25">
        <v>705001738348144</v>
      </c>
    </row>
    <row r="65572" spans="1:9" x14ac:dyDescent="0.25">
      <c r="A65572" s="25">
        <v>432324116787878</v>
      </c>
      <c r="I65572" s="25">
        <v>761961732021036</v>
      </c>
    </row>
    <row r="65573" spans="1:9" x14ac:dyDescent="0.25">
      <c r="A65573" s="25">
        <v>126857006515663</v>
      </c>
      <c r="I65573" s="25">
        <v>924393869944617</v>
      </c>
    </row>
    <row r="65574" spans="1:9" x14ac:dyDescent="0.25">
      <c r="A65574" s="25">
        <v>497795269696205</v>
      </c>
      <c r="I65574" s="25">
        <v>351323738819601</v>
      </c>
    </row>
    <row r="65575" spans="1:9" x14ac:dyDescent="0.25">
      <c r="A65575" s="25">
        <v>658054157413324</v>
      </c>
      <c r="I65575" s="25">
        <v>837209225784047</v>
      </c>
    </row>
    <row r="65576" spans="1:9" x14ac:dyDescent="0.25">
      <c r="A65576" s="25">
        <v>235688116542448</v>
      </c>
      <c r="I65576" s="25">
        <v>235673893860822</v>
      </c>
    </row>
    <row r="65577" spans="1:9" x14ac:dyDescent="0.25">
      <c r="A65577" s="25">
        <v>506669031376205</v>
      </c>
      <c r="I65577" s="25">
        <v>458887171867591</v>
      </c>
    </row>
    <row r="65578" spans="1:9" x14ac:dyDescent="0.25">
      <c r="A65578" s="25">
        <v>479534334928403</v>
      </c>
      <c r="I65578" s="25">
        <v>960886669538495</v>
      </c>
    </row>
    <row r="65579" spans="1:9" x14ac:dyDescent="0.25">
      <c r="A65579" s="25">
        <v>712470818476604</v>
      </c>
      <c r="I65579" s="25">
        <v>866836991418772</v>
      </c>
    </row>
    <row r="65580" spans="1:9" x14ac:dyDescent="0.25">
      <c r="A65580" s="25">
        <v>363932622080803</v>
      </c>
      <c r="I65580" s="25">
        <v>274611763927158</v>
      </c>
    </row>
    <row r="65581" spans="1:9" x14ac:dyDescent="0.25">
      <c r="A65581" s="25">
        <v>346968036268642</v>
      </c>
      <c r="I65581" s="25">
        <v>568173168773375</v>
      </c>
    </row>
    <row r="65582" spans="1:9" x14ac:dyDescent="0.25">
      <c r="A65582" s="25">
        <v>349649235994547</v>
      </c>
      <c r="I65582" s="25">
        <v>661581930113414</v>
      </c>
    </row>
    <row r="65583" spans="1:9" x14ac:dyDescent="0.25">
      <c r="A65583" s="25">
        <v>866604001703017</v>
      </c>
      <c r="I65583" s="25">
        <v>396959783179938</v>
      </c>
    </row>
    <row r="65584" spans="1:9" x14ac:dyDescent="0.25">
      <c r="A65584" s="25">
        <v>566640005664688</v>
      </c>
      <c r="I65584" s="25">
        <v>511483929538416</v>
      </c>
    </row>
    <row r="65585" spans="1:9" x14ac:dyDescent="0.25">
      <c r="A65585" s="25">
        <v>715542007411579</v>
      </c>
      <c r="I65585" s="25">
        <v>410839706050707</v>
      </c>
    </row>
    <row r="65586" spans="1:9" x14ac:dyDescent="0.25">
      <c r="A65586" s="25">
        <v>850269610143229</v>
      </c>
      <c r="I65586" s="25">
        <v>359183286870580</v>
      </c>
    </row>
    <row r="65587" spans="1:9" x14ac:dyDescent="0.25">
      <c r="A65587" s="25">
        <v>713868212264115</v>
      </c>
      <c r="I65587" s="25">
        <v>300614560053554</v>
      </c>
    </row>
    <row r="65588" spans="1:9" x14ac:dyDescent="0.25">
      <c r="A65588" s="25">
        <v>400405846502446</v>
      </c>
      <c r="I65588" s="25">
        <v>473788135662865</v>
      </c>
    </row>
    <row r="65589" spans="1:9" x14ac:dyDescent="0.25">
      <c r="A65589" s="25">
        <v>296550540526058</v>
      </c>
      <c r="I65589" s="25">
        <v>821957682836861</v>
      </c>
    </row>
    <row r="65590" spans="1:9" x14ac:dyDescent="0.25">
      <c r="A65590" s="25">
        <v>560880308575583</v>
      </c>
      <c r="I65590" s="25">
        <v>702027210023099</v>
      </c>
    </row>
    <row r="65591" spans="1:9" x14ac:dyDescent="0.25">
      <c r="A65591" s="25">
        <v>967787439987578</v>
      </c>
      <c r="I65591" s="25">
        <v>242539470644449</v>
      </c>
    </row>
    <row r="65592" spans="1:9" x14ac:dyDescent="0.25">
      <c r="A65592" s="25">
        <v>117946256212028</v>
      </c>
      <c r="I65592" s="25">
        <v>779338606231596</v>
      </c>
    </row>
    <row r="65593" spans="1:9" x14ac:dyDescent="0.25">
      <c r="A65593" s="25">
        <v>887845622504783</v>
      </c>
      <c r="I65593" s="25">
        <v>378993382430358</v>
      </c>
    </row>
    <row r="65594" spans="1:9" x14ac:dyDescent="0.25">
      <c r="A65594" s="25">
        <v>227945331867280</v>
      </c>
      <c r="I65594" s="25">
        <v>609693686765935</v>
      </c>
    </row>
    <row r="65595" spans="1:9" x14ac:dyDescent="0.25">
      <c r="A65595" s="25">
        <v>639974179480046</v>
      </c>
      <c r="I65595" s="25">
        <v>330323476126865</v>
      </c>
    </row>
    <row r="65596" spans="1:9" x14ac:dyDescent="0.25">
      <c r="A65596" s="25">
        <v>922658549577230</v>
      </c>
      <c r="I65596" s="25">
        <v>666453099076363</v>
      </c>
    </row>
    <row r="65597" spans="1:9" x14ac:dyDescent="0.25">
      <c r="A65597" s="25">
        <v>399781480295342</v>
      </c>
      <c r="I65597" s="25">
        <v>267035386788085</v>
      </c>
    </row>
    <row r="65598" spans="1:9" x14ac:dyDescent="0.25">
      <c r="A65598" s="25">
        <v>363639059352604</v>
      </c>
      <c r="I65598" s="25">
        <v>939421646892933</v>
      </c>
    </row>
    <row r="65599" spans="1:9" x14ac:dyDescent="0.25">
      <c r="A65599" s="25">
        <v>723252688221019</v>
      </c>
      <c r="I65599" s="25">
        <v>588447526470286</v>
      </c>
    </row>
    <row r="65600" spans="1:9" x14ac:dyDescent="0.25">
      <c r="A65600" s="25">
        <v>146273828455538</v>
      </c>
      <c r="I65600" s="25">
        <v>992047928968374</v>
      </c>
    </row>
    <row r="65601" spans="1:9" x14ac:dyDescent="0.25">
      <c r="A65601" s="25">
        <v>521092240150279</v>
      </c>
      <c r="I65601" s="25">
        <v>149919156042592</v>
      </c>
    </row>
    <row r="65602" spans="1:9" x14ac:dyDescent="0.25">
      <c r="A65602" s="25">
        <v>248244798116205</v>
      </c>
      <c r="I65602" s="25">
        <v>614545108337899</v>
      </c>
    </row>
    <row r="65603" spans="1:9" x14ac:dyDescent="0.25">
      <c r="A65603" s="25">
        <v>924436325984010</v>
      </c>
      <c r="I65603" s="25">
        <v>360072226653581</v>
      </c>
    </row>
    <row r="65604" spans="1:9" x14ac:dyDescent="0.25">
      <c r="A65604" s="25">
        <v>668919913225008</v>
      </c>
      <c r="I65604" s="25">
        <v>685252882573481</v>
      </c>
    </row>
    <row r="65605" spans="1:9" x14ac:dyDescent="0.25">
      <c r="A65605" s="25">
        <v>149796180054109</v>
      </c>
      <c r="I65605" s="25">
        <v>819651295872954</v>
      </c>
    </row>
    <row r="65606" spans="1:9" x14ac:dyDescent="0.25">
      <c r="A65606" s="25">
        <v>988014577159935</v>
      </c>
      <c r="I65606" s="25">
        <v>837411312697140</v>
      </c>
    </row>
    <row r="65607" spans="1:9" x14ac:dyDescent="0.25">
      <c r="A65607" s="25">
        <v>637521387489682</v>
      </c>
      <c r="I65607" s="25">
        <v>910685650918036</v>
      </c>
    </row>
    <row r="65608" spans="1:9" x14ac:dyDescent="0.25">
      <c r="A65608" s="25">
        <v>618368435169396</v>
      </c>
      <c r="I65608" s="25">
        <v>725364805839765</v>
      </c>
    </row>
    <row r="65609" spans="1:9" x14ac:dyDescent="0.25">
      <c r="A65609" s="25">
        <v>284893053622845</v>
      </c>
      <c r="I65609" s="25">
        <v>955449839278564</v>
      </c>
    </row>
    <row r="65610" spans="1:9" x14ac:dyDescent="0.25">
      <c r="A65610" s="25">
        <v>252872553686962</v>
      </c>
      <c r="I65610" s="25">
        <v>547773684550186</v>
      </c>
    </row>
    <row r="65611" spans="1:9" x14ac:dyDescent="0.25">
      <c r="A65611" s="25">
        <v>593834840070662</v>
      </c>
      <c r="I65611" s="25">
        <v>139424514076298</v>
      </c>
    </row>
    <row r="65612" spans="1:9" x14ac:dyDescent="0.25">
      <c r="A65612" s="25">
        <v>636376435341521</v>
      </c>
      <c r="I65612" s="25">
        <v>102305127473253</v>
      </c>
    </row>
    <row r="65613" spans="1:9" x14ac:dyDescent="0.25">
      <c r="A65613" s="25">
        <v>365696127801636</v>
      </c>
      <c r="I65613" s="25">
        <v>265817597129323</v>
      </c>
    </row>
    <row r="65614" spans="1:9" x14ac:dyDescent="0.25">
      <c r="A65614" s="25">
        <v>628207543835168</v>
      </c>
      <c r="I65614" s="25">
        <v>858651599756688</v>
      </c>
    </row>
    <row r="65615" spans="1:9" x14ac:dyDescent="0.25">
      <c r="A65615" s="25">
        <v>151126614202436</v>
      </c>
      <c r="I65615" s="25">
        <v>282202714895928</v>
      </c>
    </row>
    <row r="65616" spans="1:9" x14ac:dyDescent="0.25">
      <c r="A65616" s="25">
        <v>914843889508023</v>
      </c>
      <c r="I65616" s="25">
        <v>446306742920745</v>
      </c>
    </row>
    <row r="65617" spans="1:9" x14ac:dyDescent="0.25">
      <c r="A65617" s="25">
        <v>463928500856135</v>
      </c>
      <c r="I65617" s="25">
        <v>858949228794617</v>
      </c>
    </row>
    <row r="65618" spans="1:9" x14ac:dyDescent="0.25">
      <c r="A65618" s="25">
        <v>952474545552496</v>
      </c>
      <c r="I65618" s="25">
        <v>369343854937935</v>
      </c>
    </row>
    <row r="65619" spans="1:9" x14ac:dyDescent="0.25">
      <c r="A65619" s="25">
        <v>587209961823324</v>
      </c>
      <c r="I65619" s="25">
        <v>116636971845865</v>
      </c>
    </row>
    <row r="65620" spans="1:9" x14ac:dyDescent="0.25">
      <c r="A65620" s="25">
        <v>686951787130051</v>
      </c>
      <c r="I65620" s="25">
        <v>636733221983500</v>
      </c>
    </row>
    <row r="65621" spans="1:9" x14ac:dyDescent="0.25">
      <c r="A65621" s="25">
        <v>411938677659370</v>
      </c>
      <c r="I65621" s="25">
        <v>398554640661508</v>
      </c>
    </row>
    <row r="65622" spans="1:9" x14ac:dyDescent="0.25">
      <c r="A65622" s="25">
        <v>817682590234800</v>
      </c>
      <c r="I65622" s="25">
        <v>877493355427288</v>
      </c>
    </row>
    <row r="65623" spans="1:9" x14ac:dyDescent="0.25">
      <c r="A65623" s="25">
        <v>524312988769969</v>
      </c>
      <c r="I65623" s="25">
        <v>644655572118689</v>
      </c>
    </row>
    <row r="65624" spans="1:9" x14ac:dyDescent="0.25">
      <c r="A65624" s="25">
        <v>161199823054884</v>
      </c>
      <c r="I65624" s="25">
        <v>409777838759502</v>
      </c>
    </row>
    <row r="65625" spans="1:9" x14ac:dyDescent="0.25">
      <c r="A65625" s="25">
        <v>758283894596680</v>
      </c>
      <c r="I65625" s="25">
        <v>814865650966981</v>
      </c>
    </row>
    <row r="65626" spans="1:9" x14ac:dyDescent="0.25">
      <c r="A65626" s="25">
        <v>744820091571141</v>
      </c>
      <c r="I65626" s="25">
        <v>129121974581064</v>
      </c>
    </row>
    <row r="65627" spans="1:9" x14ac:dyDescent="0.25">
      <c r="A65627" s="25">
        <v>619182468198574</v>
      </c>
      <c r="I65627" s="25">
        <v>683649448586001</v>
      </c>
    </row>
    <row r="65628" spans="1:9" x14ac:dyDescent="0.25">
      <c r="A65628" s="25">
        <v>329609089200051</v>
      </c>
      <c r="I65628" s="25">
        <v>631782345151049</v>
      </c>
    </row>
    <row r="65629" spans="1:9" x14ac:dyDescent="0.25">
      <c r="A65629" s="25">
        <v>491258584881420</v>
      </c>
      <c r="I65629" s="25">
        <v>480539220686785</v>
      </c>
    </row>
    <row r="65630" spans="1:9" x14ac:dyDescent="0.25">
      <c r="A65630" s="25">
        <v>956280589311981</v>
      </c>
      <c r="I65630" s="25">
        <v>273528230197545</v>
      </c>
    </row>
    <row r="65631" spans="1:9" x14ac:dyDescent="0.25">
      <c r="A65631" s="25">
        <v>634867450933805</v>
      </c>
      <c r="I65631" s="25">
        <v>671875011849754</v>
      </c>
    </row>
    <row r="65632" spans="1:9" x14ac:dyDescent="0.25">
      <c r="A65632" s="25">
        <v>203696817216733</v>
      </c>
      <c r="I65632" s="25">
        <v>501903506436112</v>
      </c>
    </row>
    <row r="65633" spans="1:9" x14ac:dyDescent="0.25">
      <c r="A65633" s="25">
        <v>560803218847259</v>
      </c>
      <c r="I65633" s="25">
        <v>822208027386206</v>
      </c>
    </row>
    <row r="65634" spans="1:9" x14ac:dyDescent="0.25">
      <c r="A65634" s="25">
        <v>438575954453497</v>
      </c>
      <c r="I65634" s="25">
        <v>277015795532070</v>
      </c>
    </row>
    <row r="65635" spans="1:9" x14ac:dyDescent="0.25">
      <c r="A65635" s="25">
        <v>883845484305893</v>
      </c>
      <c r="I65635" s="25">
        <v>850432430242622</v>
      </c>
    </row>
    <row r="65636" spans="1:9" x14ac:dyDescent="0.25">
      <c r="A65636" s="25">
        <v>646235426522978</v>
      </c>
      <c r="I65636" s="25">
        <v>940159184977006</v>
      </c>
    </row>
    <row r="65637" spans="1:9" x14ac:dyDescent="0.25">
      <c r="A65637" s="25">
        <v>778422182341869</v>
      </c>
      <c r="I65637" s="25">
        <v>897838181321522</v>
      </c>
    </row>
    <row r="65638" spans="1:9" x14ac:dyDescent="0.25">
      <c r="A65638" s="25">
        <v>405481473480067</v>
      </c>
      <c r="I65638" s="25">
        <v>504069901092052</v>
      </c>
    </row>
    <row r="65639" spans="1:9" x14ac:dyDescent="0.25">
      <c r="A65639" s="25">
        <v>508008730497446</v>
      </c>
      <c r="I65639" s="25">
        <v>824455381391988</v>
      </c>
    </row>
    <row r="65640" spans="1:9" x14ac:dyDescent="0.25">
      <c r="A65640" s="25">
        <v>356400866580131</v>
      </c>
      <c r="I65640" s="25">
        <v>498535224480349</v>
      </c>
    </row>
    <row r="65641" spans="1:9" x14ac:dyDescent="0.25">
      <c r="A65641" s="25">
        <v>810882171280626</v>
      </c>
      <c r="I65641" s="25">
        <v>478468666849172</v>
      </c>
    </row>
    <row r="65642" spans="1:9" x14ac:dyDescent="0.25">
      <c r="A65642" s="25">
        <v>982355632348631</v>
      </c>
      <c r="I65642" s="25">
        <v>917921450386051</v>
      </c>
    </row>
    <row r="65643" spans="1:9" x14ac:dyDescent="0.25">
      <c r="A65643" s="25">
        <v>503662449013378</v>
      </c>
      <c r="I65643" s="25">
        <v>420203930757486</v>
      </c>
    </row>
    <row r="65644" spans="1:9" x14ac:dyDescent="0.25">
      <c r="A65644" s="25">
        <v>125965219404730</v>
      </c>
      <c r="I65644" s="25">
        <v>950992176544380</v>
      </c>
    </row>
    <row r="65645" spans="1:9" x14ac:dyDescent="0.25">
      <c r="A65645" s="25">
        <v>699954838815393</v>
      </c>
      <c r="I65645" s="25">
        <v>321846117038811</v>
      </c>
    </row>
    <row r="65646" spans="1:9" x14ac:dyDescent="0.25">
      <c r="A65646" s="25">
        <v>914874442606941</v>
      </c>
      <c r="I65646" s="25">
        <v>406722370589013</v>
      </c>
    </row>
    <row r="65647" spans="1:9" x14ac:dyDescent="0.25">
      <c r="A65647" s="25">
        <v>230536176228848</v>
      </c>
      <c r="I65647" s="25">
        <v>272275663969534</v>
      </c>
    </row>
    <row r="65648" spans="1:9" x14ac:dyDescent="0.25">
      <c r="A65648" s="25">
        <v>596763778624735</v>
      </c>
      <c r="I65648" s="25">
        <v>631676757023509</v>
      </c>
    </row>
    <row r="65649" spans="1:9" x14ac:dyDescent="0.25">
      <c r="A65649" s="25">
        <v>427572618365940</v>
      </c>
      <c r="I65649" s="25">
        <v>550371023591520</v>
      </c>
    </row>
    <row r="65650" spans="1:9" x14ac:dyDescent="0.25">
      <c r="A65650" s="25">
        <v>469009503260026</v>
      </c>
      <c r="I65650" s="25">
        <v>956561166679421</v>
      </c>
    </row>
    <row r="65651" spans="1:9" x14ac:dyDescent="0.25">
      <c r="A65651" s="25">
        <v>944724542475009</v>
      </c>
      <c r="I65651" s="25">
        <v>305101400326269</v>
      </c>
    </row>
    <row r="65652" spans="1:9" x14ac:dyDescent="0.25">
      <c r="A65652" s="25">
        <v>922701568584990</v>
      </c>
      <c r="I65652" s="25">
        <v>996192339225098</v>
      </c>
    </row>
    <row r="65653" spans="1:9" x14ac:dyDescent="0.25">
      <c r="A65653" s="25">
        <v>711132804224080</v>
      </c>
      <c r="I65653" s="25">
        <v>596759660838913</v>
      </c>
    </row>
    <row r="65654" spans="1:9" x14ac:dyDescent="0.25">
      <c r="A65654" s="25">
        <v>896263262263910</v>
      </c>
      <c r="I65654" s="25">
        <v>222714830091179</v>
      </c>
    </row>
    <row r="65655" spans="1:9" x14ac:dyDescent="0.25">
      <c r="A65655" s="25">
        <v>207915564232335</v>
      </c>
      <c r="I65655" s="25">
        <v>572835554195081</v>
      </c>
    </row>
    <row r="65656" spans="1:9" x14ac:dyDescent="0.25">
      <c r="A65656" s="25">
        <v>516737927547837</v>
      </c>
      <c r="I65656" s="25">
        <v>610704066564093</v>
      </c>
    </row>
    <row r="65657" spans="1:9" x14ac:dyDescent="0.25">
      <c r="A65657" s="25">
        <v>378727605313752</v>
      </c>
      <c r="I65657" s="25">
        <v>210244815332503</v>
      </c>
    </row>
    <row r="65658" spans="1:9" x14ac:dyDescent="0.25">
      <c r="A65658" s="25">
        <v>410438906617190</v>
      </c>
      <c r="I65658" s="25">
        <v>697731915427881</v>
      </c>
    </row>
    <row r="65659" spans="1:9" x14ac:dyDescent="0.25">
      <c r="A65659" s="25">
        <v>379527730316952</v>
      </c>
      <c r="I65659" s="25">
        <v>155174285299785</v>
      </c>
    </row>
    <row r="65660" spans="1:9" x14ac:dyDescent="0.25">
      <c r="A65660" s="25">
        <v>322674267482191</v>
      </c>
      <c r="I65660" s="25">
        <v>550066872829822</v>
      </c>
    </row>
    <row r="65661" spans="1:9" x14ac:dyDescent="0.25">
      <c r="A65661" s="25">
        <v>681494055057135</v>
      </c>
      <c r="I65661" s="25">
        <v>953253339047381</v>
      </c>
    </row>
    <row r="65662" spans="1:9" x14ac:dyDescent="0.25">
      <c r="A65662" s="25">
        <v>297670151501718</v>
      </c>
      <c r="I65662" s="25">
        <v>424321597339314</v>
      </c>
    </row>
    <row r="65663" spans="1:9" x14ac:dyDescent="0.25">
      <c r="A65663" s="25">
        <v>433201799804008</v>
      </c>
      <c r="I65663" s="25">
        <v>198436436426428</v>
      </c>
    </row>
    <row r="65664" spans="1:9" x14ac:dyDescent="0.25">
      <c r="A65664" s="25">
        <v>606192632213067</v>
      </c>
      <c r="I65664" s="25">
        <v>915224339924362</v>
      </c>
    </row>
    <row r="65665" spans="1:9" x14ac:dyDescent="0.25">
      <c r="A65665" s="25">
        <v>206654464600925</v>
      </c>
      <c r="I65665" s="25">
        <v>957288941177951</v>
      </c>
    </row>
    <row r="65666" spans="1:9" x14ac:dyDescent="0.25">
      <c r="A65666" s="25">
        <v>526847437028726</v>
      </c>
      <c r="I65666" s="25">
        <v>195592878426775</v>
      </c>
    </row>
    <row r="65667" spans="1:9" x14ac:dyDescent="0.25">
      <c r="A65667" s="25">
        <v>939097227294348</v>
      </c>
      <c r="I65667" s="25">
        <v>814111087672836</v>
      </c>
    </row>
    <row r="65668" spans="1:9" x14ac:dyDescent="0.25">
      <c r="A65668" s="25">
        <v>190347841651903</v>
      </c>
      <c r="I65668" s="25">
        <v>701779371973390</v>
      </c>
    </row>
    <row r="65669" spans="1:9" x14ac:dyDescent="0.25">
      <c r="A65669" s="25">
        <v>863656500003455</v>
      </c>
      <c r="I65669" s="25">
        <v>391926312128706</v>
      </c>
    </row>
    <row r="65670" spans="1:9" x14ac:dyDescent="0.25">
      <c r="A65670" s="25">
        <v>711923580791613</v>
      </c>
      <c r="I65670" s="25">
        <v>485957070970291</v>
      </c>
    </row>
    <row r="65671" spans="1:9" x14ac:dyDescent="0.25">
      <c r="A65671" s="25">
        <v>140028513606472</v>
      </c>
      <c r="I65671" s="25">
        <v>858355350283590</v>
      </c>
    </row>
    <row r="65672" spans="1:9" x14ac:dyDescent="0.25">
      <c r="A65672" s="25">
        <v>156974425464961</v>
      </c>
      <c r="I65672" s="25">
        <v>475101400676442</v>
      </c>
    </row>
    <row r="65673" spans="1:9" x14ac:dyDescent="0.25">
      <c r="A65673" s="25">
        <v>571132241337521</v>
      </c>
      <c r="I65673" s="25">
        <v>868033005682261</v>
      </c>
    </row>
    <row r="65674" spans="1:9" x14ac:dyDescent="0.25">
      <c r="A65674" s="25">
        <v>873942303294981</v>
      </c>
      <c r="I65674" s="25">
        <v>742914620984754</v>
      </c>
    </row>
    <row r="65675" spans="1:9" x14ac:dyDescent="0.25">
      <c r="A65675" s="25">
        <v>143573810075387</v>
      </c>
      <c r="I65675" s="25">
        <v>875134748753903</v>
      </c>
    </row>
    <row r="65676" spans="1:9" x14ac:dyDescent="0.25">
      <c r="A65676" s="25">
        <v>888222913849258</v>
      </c>
      <c r="I65676" s="25">
        <v>347044270089977</v>
      </c>
    </row>
    <row r="65677" spans="1:9" x14ac:dyDescent="0.25">
      <c r="A65677" s="25">
        <v>831804068022846</v>
      </c>
      <c r="I65677" s="25">
        <v>686667156118014</v>
      </c>
    </row>
    <row r="65678" spans="1:9" x14ac:dyDescent="0.25">
      <c r="A65678" s="25">
        <v>825645426682070</v>
      </c>
      <c r="I65678" s="25">
        <v>849807503846591</v>
      </c>
    </row>
    <row r="65679" spans="1:9" x14ac:dyDescent="0.25">
      <c r="A65679" s="25">
        <v>494630260749020</v>
      </c>
      <c r="I65679" s="25">
        <v>965869295483203</v>
      </c>
    </row>
    <row r="65680" spans="1:9" x14ac:dyDescent="0.25">
      <c r="A65680" s="25">
        <v>279361910714137</v>
      </c>
      <c r="I65680" s="25">
        <v>453883526357042</v>
      </c>
    </row>
    <row r="65681" spans="1:9" x14ac:dyDescent="0.25">
      <c r="A65681" s="25">
        <v>291633454129540</v>
      </c>
      <c r="I65681" s="25">
        <v>828516440824431</v>
      </c>
    </row>
    <row r="65682" spans="1:9" x14ac:dyDescent="0.25">
      <c r="A65682" s="25">
        <v>223582219379508</v>
      </c>
      <c r="I65682" s="25">
        <v>184905528441999</v>
      </c>
    </row>
    <row r="65683" spans="1:9" x14ac:dyDescent="0.25">
      <c r="A65683" s="25">
        <v>222581085096846</v>
      </c>
      <c r="I65683" s="25">
        <v>696333329639431</v>
      </c>
    </row>
    <row r="65684" spans="1:9" x14ac:dyDescent="0.25">
      <c r="A65684" s="25">
        <v>887753735720769</v>
      </c>
      <c r="I65684" s="25">
        <v>662222921931882</v>
      </c>
    </row>
    <row r="65685" spans="1:9" x14ac:dyDescent="0.25">
      <c r="A65685" s="25">
        <v>939433157454107</v>
      </c>
      <c r="I65685" s="25">
        <v>399203450194450</v>
      </c>
    </row>
    <row r="65686" spans="1:9" x14ac:dyDescent="0.25">
      <c r="A65686" s="25">
        <v>999376200059570</v>
      </c>
      <c r="I65686" s="25">
        <v>381392046937679</v>
      </c>
    </row>
    <row r="65687" spans="1:9" x14ac:dyDescent="0.25">
      <c r="A65687" s="25">
        <v>612648460060020</v>
      </c>
      <c r="I65687" s="25">
        <v>955274734377138</v>
      </c>
    </row>
    <row r="65688" spans="1:9" x14ac:dyDescent="0.25">
      <c r="A65688" s="25">
        <v>387096184610843</v>
      </c>
      <c r="I65688" s="25">
        <v>171267391982435</v>
      </c>
    </row>
    <row r="65689" spans="1:9" x14ac:dyDescent="0.25">
      <c r="A65689" s="25">
        <v>741767003503809</v>
      </c>
      <c r="I65689" s="25">
        <v>173191992720248</v>
      </c>
    </row>
    <row r="65690" spans="1:9" x14ac:dyDescent="0.25">
      <c r="A65690" s="25">
        <v>766460305570844</v>
      </c>
      <c r="I65690" s="25">
        <v>133404350118752</v>
      </c>
    </row>
    <row r="65691" spans="1:9" x14ac:dyDescent="0.25">
      <c r="A65691" s="25">
        <v>205526376175459</v>
      </c>
      <c r="I65691" s="25">
        <v>467608766750532</v>
      </c>
    </row>
    <row r="65692" spans="1:9" x14ac:dyDescent="0.25">
      <c r="A65692" s="25">
        <v>669777555179532</v>
      </c>
      <c r="I65692" s="25">
        <v>450448032442628</v>
      </c>
    </row>
    <row r="65693" spans="1:9" x14ac:dyDescent="0.25">
      <c r="A65693" s="25">
        <v>749726865095064</v>
      </c>
      <c r="I65693" s="25">
        <v>173086810833543</v>
      </c>
    </row>
    <row r="65694" spans="1:9" x14ac:dyDescent="0.25">
      <c r="A65694" s="25">
        <v>686765111852360</v>
      </c>
      <c r="I65694" s="25">
        <v>673404197150284</v>
      </c>
    </row>
    <row r="65695" spans="1:9" x14ac:dyDescent="0.25">
      <c r="A65695" s="25">
        <v>417101763551451</v>
      </c>
      <c r="I65695" s="25">
        <v>345413626978812</v>
      </c>
    </row>
    <row r="65696" spans="1:9" x14ac:dyDescent="0.25">
      <c r="A65696" s="25">
        <v>653286337841988</v>
      </c>
      <c r="I65696" s="25">
        <v>291826974738983</v>
      </c>
    </row>
    <row r="65697" spans="1:9" x14ac:dyDescent="0.25">
      <c r="A65697" s="25">
        <v>974120297807119</v>
      </c>
      <c r="I65697" s="25">
        <v>836908375370754</v>
      </c>
    </row>
    <row r="65698" spans="1:9" x14ac:dyDescent="0.25">
      <c r="A65698" s="25">
        <v>649283182648402</v>
      </c>
      <c r="I65698" s="25">
        <v>902284202061134</v>
      </c>
    </row>
    <row r="65699" spans="1:9" x14ac:dyDescent="0.25">
      <c r="A65699" s="25">
        <v>614600174521846</v>
      </c>
      <c r="I65699" s="25">
        <v>856424738127379</v>
      </c>
    </row>
    <row r="65700" spans="1:9" x14ac:dyDescent="0.25">
      <c r="A65700" s="25">
        <v>572610471557435</v>
      </c>
      <c r="I65700" s="25">
        <v>476685261154611</v>
      </c>
    </row>
    <row r="65701" spans="1:9" x14ac:dyDescent="0.25">
      <c r="A65701" s="25">
        <v>146401319825917</v>
      </c>
      <c r="I65701" s="25">
        <v>255843969559206</v>
      </c>
    </row>
    <row r="65702" spans="1:9" x14ac:dyDescent="0.25">
      <c r="A65702" s="25">
        <v>568720249601470</v>
      </c>
      <c r="I65702" s="25">
        <v>198364804043690</v>
      </c>
    </row>
    <row r="65703" spans="1:9" x14ac:dyDescent="0.25">
      <c r="A65703" s="25">
        <v>123856340931905</v>
      </c>
      <c r="I65703" s="25">
        <v>487245675335446</v>
      </c>
    </row>
    <row r="65704" spans="1:9" x14ac:dyDescent="0.25">
      <c r="A65704" s="25">
        <v>218703916554854</v>
      </c>
      <c r="I65704" s="25">
        <v>227375665840180</v>
      </c>
    </row>
    <row r="65705" spans="1:9" x14ac:dyDescent="0.25">
      <c r="A65705" s="25">
        <v>347217176341603</v>
      </c>
      <c r="I65705" s="25">
        <v>584813341439191</v>
      </c>
    </row>
    <row r="65706" spans="1:9" x14ac:dyDescent="0.25">
      <c r="A65706" s="25">
        <v>765002241909963</v>
      </c>
      <c r="I65706" s="25">
        <v>443039425631569</v>
      </c>
    </row>
    <row r="65707" spans="1:9" x14ac:dyDescent="0.25">
      <c r="A65707" s="25">
        <v>116292459258129</v>
      </c>
      <c r="I65707" s="25">
        <v>779362101518291</v>
      </c>
    </row>
    <row r="65708" spans="1:9" x14ac:dyDescent="0.25">
      <c r="A65708" s="25">
        <v>952053965007443</v>
      </c>
      <c r="I65708" s="25">
        <v>900285632890591</v>
      </c>
    </row>
    <row r="65709" spans="1:9" x14ac:dyDescent="0.25">
      <c r="A65709" s="25">
        <v>720932298184281</v>
      </c>
      <c r="I65709" s="25">
        <v>934153762033397</v>
      </c>
    </row>
    <row r="65710" spans="1:9" x14ac:dyDescent="0.25">
      <c r="A65710" s="25">
        <v>405745536541988</v>
      </c>
      <c r="I65710" s="25">
        <v>712856822322389</v>
      </c>
    </row>
    <row r="65711" spans="1:9" x14ac:dyDescent="0.25">
      <c r="A65711" s="25">
        <v>266583432760854</v>
      </c>
      <c r="I65711" s="25">
        <v>645072952274589</v>
      </c>
    </row>
    <row r="65712" spans="1:9" x14ac:dyDescent="0.25">
      <c r="A65712" s="25">
        <v>105093359217574</v>
      </c>
      <c r="I65712" s="25">
        <v>593831315540434</v>
      </c>
    </row>
    <row r="65713" spans="1:9" x14ac:dyDescent="0.25">
      <c r="A65713" s="25">
        <v>111543474714735</v>
      </c>
      <c r="I65713" s="25">
        <v>326767412217713</v>
      </c>
    </row>
    <row r="65714" spans="1:9" x14ac:dyDescent="0.25">
      <c r="A65714" s="25">
        <v>995193073865928</v>
      </c>
      <c r="I65714" s="25">
        <v>765201288848838</v>
      </c>
    </row>
    <row r="65715" spans="1:9" x14ac:dyDescent="0.25">
      <c r="A65715" s="25">
        <v>746664163946180</v>
      </c>
      <c r="I65715" s="25">
        <v>518505345160193</v>
      </c>
    </row>
    <row r="65716" spans="1:9" x14ac:dyDescent="0.25">
      <c r="A65716" s="25">
        <v>363337816199815</v>
      </c>
      <c r="I65716" s="25">
        <v>179671323588605</v>
      </c>
    </row>
    <row r="65717" spans="1:9" x14ac:dyDescent="0.25">
      <c r="A65717" s="25">
        <v>162543469149267</v>
      </c>
      <c r="I65717" s="25">
        <v>129121157091338</v>
      </c>
    </row>
    <row r="65718" spans="1:9" x14ac:dyDescent="0.25">
      <c r="A65718" s="25">
        <v>256468629898762</v>
      </c>
      <c r="I65718" s="25">
        <v>663024259553917</v>
      </c>
    </row>
    <row r="65719" spans="1:9" x14ac:dyDescent="0.25">
      <c r="A65719" s="25">
        <v>108445643857660</v>
      </c>
      <c r="I65719" s="25">
        <v>436431430735637</v>
      </c>
    </row>
    <row r="65720" spans="1:9" x14ac:dyDescent="0.25">
      <c r="A65720" s="25">
        <v>780184675089227</v>
      </c>
      <c r="I65720" s="25">
        <v>313387596811452</v>
      </c>
    </row>
    <row r="65721" spans="1:9" x14ac:dyDescent="0.25">
      <c r="A65721" s="25">
        <v>687508499773798</v>
      </c>
      <c r="I65721" s="25">
        <v>364717248856622</v>
      </c>
    </row>
    <row r="65722" spans="1:9" x14ac:dyDescent="0.25">
      <c r="A65722" s="25">
        <v>282511258360826</v>
      </c>
      <c r="I65722" s="25">
        <v>893468329835434</v>
      </c>
    </row>
    <row r="65723" spans="1:9" x14ac:dyDescent="0.25">
      <c r="A65723" s="25">
        <v>692552458650388</v>
      </c>
      <c r="I65723" s="25">
        <v>725159778613995</v>
      </c>
    </row>
    <row r="65724" spans="1:9" x14ac:dyDescent="0.25">
      <c r="A65724" s="25">
        <v>773397942193083</v>
      </c>
      <c r="I65724" s="25">
        <v>947966744062386</v>
      </c>
    </row>
    <row r="65725" spans="1:9" x14ac:dyDescent="0.25">
      <c r="A65725" s="25">
        <v>528840190925137</v>
      </c>
      <c r="I65725" s="25">
        <v>192641295423040</v>
      </c>
    </row>
    <row r="65726" spans="1:9" x14ac:dyDescent="0.25">
      <c r="A65726" s="25">
        <v>491219969918988</v>
      </c>
      <c r="I65726" s="25">
        <v>265692551389888</v>
      </c>
    </row>
    <row r="65727" spans="1:9" x14ac:dyDescent="0.25">
      <c r="A65727" s="25">
        <v>322408067296903</v>
      </c>
      <c r="I65727" s="25">
        <v>547931261376498</v>
      </c>
    </row>
    <row r="65728" spans="1:9" x14ac:dyDescent="0.25">
      <c r="A65728" s="25">
        <v>466963111611362</v>
      </c>
      <c r="I65728" s="25">
        <v>917961874031443</v>
      </c>
    </row>
    <row r="65729" spans="1:9" x14ac:dyDescent="0.25">
      <c r="A65729" s="25">
        <v>646144241337233</v>
      </c>
      <c r="I65729" s="25">
        <v>387259517949220</v>
      </c>
    </row>
    <row r="65730" spans="1:9" x14ac:dyDescent="0.25">
      <c r="A65730" s="25">
        <v>787416080482273</v>
      </c>
      <c r="I65730" s="25">
        <v>987172404664873</v>
      </c>
    </row>
    <row r="65731" spans="1:9" x14ac:dyDescent="0.25">
      <c r="A65731" s="25">
        <v>518821117757319</v>
      </c>
      <c r="I65731" s="25">
        <v>489123876871848</v>
      </c>
    </row>
    <row r="65732" spans="1:9" x14ac:dyDescent="0.25">
      <c r="A65732" s="25">
        <v>411361802714403</v>
      </c>
      <c r="I65732" s="25">
        <v>848282081565332</v>
      </c>
    </row>
    <row r="65733" spans="1:9" x14ac:dyDescent="0.25">
      <c r="A65733" s="25">
        <v>970210696631724</v>
      </c>
      <c r="I65733" s="25">
        <v>625414060824609</v>
      </c>
    </row>
    <row r="65734" spans="1:9" x14ac:dyDescent="0.25">
      <c r="A65734" s="25">
        <v>642596404875757</v>
      </c>
      <c r="I65734" s="25">
        <v>637452478334681</v>
      </c>
    </row>
    <row r="65735" spans="1:9" x14ac:dyDescent="0.25">
      <c r="A65735" s="25">
        <v>856295871003935</v>
      </c>
      <c r="I65735" s="25">
        <v>149057836469761</v>
      </c>
    </row>
    <row r="65736" spans="1:9" x14ac:dyDescent="0.25">
      <c r="A65736" s="25">
        <v>432697473956009</v>
      </c>
      <c r="I65736" s="25">
        <v>573055352155033</v>
      </c>
    </row>
    <row r="65737" spans="1:9" x14ac:dyDescent="0.25">
      <c r="A65737" s="25">
        <v>670551011072467</v>
      </c>
      <c r="I65737" s="25">
        <v>419605445733295</v>
      </c>
    </row>
    <row r="65738" spans="1:9" x14ac:dyDescent="0.25">
      <c r="A65738" s="25">
        <v>873171046214862</v>
      </c>
      <c r="I65738" s="25">
        <v>855078495864968</v>
      </c>
    </row>
    <row r="65739" spans="1:9" x14ac:dyDescent="0.25">
      <c r="A65739" s="25">
        <v>626357783977556</v>
      </c>
      <c r="I65739" s="25">
        <v>465751120397970</v>
      </c>
    </row>
    <row r="65740" spans="1:9" x14ac:dyDescent="0.25">
      <c r="A65740" s="25">
        <v>779866317332929</v>
      </c>
      <c r="I65740" s="25">
        <v>397949064733626</v>
      </c>
    </row>
    <row r="65741" spans="1:9" x14ac:dyDescent="0.25">
      <c r="A65741" s="25">
        <v>568595211980649</v>
      </c>
      <c r="I65741" s="25">
        <v>118817762694667</v>
      </c>
    </row>
    <row r="65742" spans="1:9" x14ac:dyDescent="0.25">
      <c r="A65742" s="25">
        <v>780215104154903</v>
      </c>
      <c r="I65742" s="25">
        <v>720197431657963</v>
      </c>
    </row>
    <row r="65743" spans="1:9" x14ac:dyDescent="0.25">
      <c r="A65743" s="25">
        <v>888645396382767</v>
      </c>
      <c r="I65743" s="25">
        <v>334329625867713</v>
      </c>
    </row>
    <row r="65744" spans="1:9" x14ac:dyDescent="0.25">
      <c r="A65744" s="25">
        <v>107420127204441</v>
      </c>
      <c r="I65744" s="25">
        <v>867158921167309</v>
      </c>
    </row>
    <row r="65745" spans="1:9" x14ac:dyDescent="0.25">
      <c r="A65745" s="25">
        <v>559676863406515</v>
      </c>
      <c r="I65745" s="25">
        <v>372298423896926</v>
      </c>
    </row>
    <row r="65746" spans="1:9" x14ac:dyDescent="0.25">
      <c r="A65746" s="25">
        <v>826621018220054</v>
      </c>
      <c r="I65746" s="25">
        <v>932318225689149</v>
      </c>
    </row>
    <row r="65747" spans="1:9" x14ac:dyDescent="0.25">
      <c r="A65747" s="25">
        <v>321710235629627</v>
      </c>
      <c r="I65747" s="25">
        <v>363945914753495</v>
      </c>
    </row>
    <row r="65748" spans="1:9" x14ac:dyDescent="0.25">
      <c r="A65748" s="25">
        <v>850299628451298</v>
      </c>
      <c r="I65748" s="25">
        <v>761385936427684</v>
      </c>
    </row>
    <row r="65749" spans="1:9" x14ac:dyDescent="0.25">
      <c r="A65749" s="25">
        <v>286826344052100</v>
      </c>
      <c r="I65749" s="25">
        <v>750109220872719</v>
      </c>
    </row>
    <row r="65750" spans="1:9" x14ac:dyDescent="0.25">
      <c r="A65750" s="25">
        <v>958447506027428</v>
      </c>
      <c r="I65750" s="25">
        <v>138592898079754</v>
      </c>
    </row>
    <row r="65751" spans="1:9" x14ac:dyDescent="0.25">
      <c r="A65751" s="25">
        <v>745579126175319</v>
      </c>
      <c r="I65751" s="25">
        <v>494742852463217</v>
      </c>
    </row>
    <row r="65752" spans="1:9" x14ac:dyDescent="0.25">
      <c r="A65752" s="25">
        <v>402571633747041</v>
      </c>
      <c r="I65752" s="25">
        <v>736473430190191</v>
      </c>
    </row>
    <row r="65753" spans="1:9" x14ac:dyDescent="0.25">
      <c r="A65753" s="25">
        <v>785268713919809</v>
      </c>
      <c r="I65753" s="25">
        <v>218513225690366</v>
      </c>
    </row>
    <row r="65754" spans="1:9" x14ac:dyDescent="0.25">
      <c r="A65754" s="25">
        <v>746703419172375</v>
      </c>
      <c r="I65754" s="25">
        <v>415923460962535</v>
      </c>
    </row>
    <row r="65755" spans="1:9" x14ac:dyDescent="0.25">
      <c r="A65755" s="25">
        <v>540460937500624</v>
      </c>
      <c r="I65755" s="25">
        <v>790019721765233</v>
      </c>
    </row>
    <row r="65756" spans="1:9" x14ac:dyDescent="0.25">
      <c r="A65756" s="25">
        <v>105366832478766</v>
      </c>
      <c r="I65756" s="25">
        <v>276875985883901</v>
      </c>
    </row>
    <row r="65757" spans="1:9" x14ac:dyDescent="0.25">
      <c r="A65757" s="25">
        <v>971159762331949</v>
      </c>
      <c r="I65757" s="25">
        <v>642849673439805</v>
      </c>
    </row>
    <row r="65758" spans="1:9" x14ac:dyDescent="0.25">
      <c r="A65758" s="25">
        <v>508334506671340</v>
      </c>
      <c r="I65758" s="25">
        <v>127127857073916</v>
      </c>
    </row>
    <row r="65759" spans="1:9" x14ac:dyDescent="0.25">
      <c r="A65759" s="25">
        <v>833607704480189</v>
      </c>
      <c r="I65759" s="25">
        <v>612447110430690</v>
      </c>
    </row>
    <row r="65760" spans="1:9" x14ac:dyDescent="0.25">
      <c r="A65760" s="25">
        <v>463959603697917</v>
      </c>
      <c r="I65760" s="25">
        <v>548607026031017</v>
      </c>
    </row>
    <row r="65761" spans="1:9" x14ac:dyDescent="0.25">
      <c r="A65761" s="25">
        <v>198307352281930</v>
      </c>
      <c r="I65761" s="25">
        <v>220245284174961</v>
      </c>
    </row>
    <row r="65762" spans="1:9" x14ac:dyDescent="0.25">
      <c r="A65762" s="25">
        <v>516844672997193</v>
      </c>
      <c r="I65762" s="25">
        <v>615312100781489</v>
      </c>
    </row>
    <row r="65763" spans="1:9" x14ac:dyDescent="0.25">
      <c r="A65763" s="25">
        <v>897079737435051</v>
      </c>
      <c r="I65763" s="25">
        <v>938117671457444</v>
      </c>
    </row>
    <row r="65764" spans="1:9" x14ac:dyDescent="0.25">
      <c r="A65764" s="25">
        <v>677124965441588</v>
      </c>
      <c r="I65764" s="25">
        <v>958104554749641</v>
      </c>
    </row>
    <row r="65765" spans="1:9" x14ac:dyDescent="0.25">
      <c r="A65765" s="25">
        <v>500014189569605</v>
      </c>
      <c r="I65765" s="25">
        <v>264923329839883</v>
      </c>
    </row>
    <row r="65766" spans="1:9" x14ac:dyDescent="0.25">
      <c r="A65766" s="25">
        <v>532975321670471</v>
      </c>
      <c r="I65766" s="25">
        <v>150906753666650</v>
      </c>
    </row>
    <row r="65767" spans="1:9" x14ac:dyDescent="0.25">
      <c r="A65767" s="25">
        <v>451070876078831</v>
      </c>
      <c r="I65767" s="25">
        <v>261798724343974</v>
      </c>
    </row>
    <row r="65768" spans="1:9" x14ac:dyDescent="0.25">
      <c r="A65768" s="25">
        <v>572094396235496</v>
      </c>
      <c r="I65768" s="25">
        <v>180113135332149</v>
      </c>
    </row>
    <row r="65769" spans="1:9" x14ac:dyDescent="0.25">
      <c r="A65769" s="25">
        <v>634587411208404</v>
      </c>
      <c r="I65769" s="25">
        <v>292639489366470</v>
      </c>
    </row>
    <row r="65770" spans="1:9" x14ac:dyDescent="0.25">
      <c r="A65770" s="25">
        <v>557517330934125</v>
      </c>
      <c r="I65770" s="25">
        <v>406183459679719</v>
      </c>
    </row>
    <row r="65771" spans="1:9" x14ac:dyDescent="0.25">
      <c r="A65771" s="25">
        <v>741043067868702</v>
      </c>
      <c r="I65771" s="25">
        <v>936456338343572</v>
      </c>
    </row>
    <row r="65772" spans="1:9" x14ac:dyDescent="0.25">
      <c r="A65772" s="25">
        <v>849735123481362</v>
      </c>
      <c r="I65772" s="25">
        <v>161816036920680</v>
      </c>
    </row>
    <row r="65773" spans="1:9" x14ac:dyDescent="0.25">
      <c r="A65773" s="25">
        <v>852871182381987</v>
      </c>
      <c r="I65773" s="25">
        <v>671442056983026</v>
      </c>
    </row>
    <row r="65774" spans="1:9" x14ac:dyDescent="0.25">
      <c r="A65774" s="25">
        <v>904050969382773</v>
      </c>
      <c r="I65774" s="25">
        <v>175641861065243</v>
      </c>
    </row>
    <row r="65775" spans="1:9" x14ac:dyDescent="0.25">
      <c r="A65775" s="25">
        <v>563306015850055</v>
      </c>
      <c r="I65775" s="25">
        <v>393289475955484</v>
      </c>
    </row>
    <row r="65776" spans="1:9" x14ac:dyDescent="0.25">
      <c r="A65776" s="25">
        <v>319165396719617</v>
      </c>
      <c r="I65776" s="25">
        <v>608563669823426</v>
      </c>
    </row>
    <row r="65777" spans="1:9" x14ac:dyDescent="0.25">
      <c r="A65777" s="25">
        <v>232005020290261</v>
      </c>
      <c r="I65777" s="25">
        <v>251617664542530</v>
      </c>
    </row>
    <row r="65778" spans="1:9" x14ac:dyDescent="0.25">
      <c r="A65778" s="25">
        <v>657001428595169</v>
      </c>
      <c r="I65778" s="25">
        <v>755595858594993</v>
      </c>
    </row>
    <row r="65779" spans="1:9" x14ac:dyDescent="0.25">
      <c r="A65779" s="25">
        <v>694689236325923</v>
      </c>
      <c r="I65779" s="25">
        <v>743053418517644</v>
      </c>
    </row>
    <row r="65780" spans="1:9" x14ac:dyDescent="0.25">
      <c r="A65780" s="25">
        <v>719762139943319</v>
      </c>
      <c r="I65780" s="25">
        <v>445436060352683</v>
      </c>
    </row>
    <row r="65781" spans="1:9" x14ac:dyDescent="0.25">
      <c r="A65781" s="25">
        <v>748581627230919</v>
      </c>
      <c r="I65781" s="25">
        <v>667905046933083</v>
      </c>
    </row>
    <row r="65782" spans="1:9" x14ac:dyDescent="0.25">
      <c r="A65782" s="25">
        <v>592734672703137</v>
      </c>
      <c r="I65782" s="25">
        <v>714109689450030</v>
      </c>
    </row>
    <row r="65783" spans="1:9" x14ac:dyDescent="0.25">
      <c r="A65783" s="25">
        <v>886575472969492</v>
      </c>
      <c r="I65783" s="25">
        <v>564332108633075</v>
      </c>
    </row>
    <row r="65784" spans="1:9" x14ac:dyDescent="0.25">
      <c r="A65784" s="25">
        <v>365747187981589</v>
      </c>
      <c r="I65784" s="25">
        <v>677438850328167</v>
      </c>
    </row>
    <row r="65785" spans="1:9" x14ac:dyDescent="0.25">
      <c r="A65785" s="25">
        <v>187924042201349</v>
      </c>
      <c r="I65785" s="25">
        <v>459929339798567</v>
      </c>
    </row>
    <row r="65786" spans="1:9" x14ac:dyDescent="0.25">
      <c r="A65786" s="25">
        <v>381407278051454</v>
      </c>
      <c r="I65786" s="25">
        <v>834582740147827</v>
      </c>
    </row>
    <row r="65787" spans="1:9" x14ac:dyDescent="0.25">
      <c r="A65787" s="25">
        <v>436888345563298</v>
      </c>
      <c r="I65787" s="25">
        <v>349125784082938</v>
      </c>
    </row>
    <row r="65788" spans="1:9" x14ac:dyDescent="0.25">
      <c r="A65788" s="25">
        <v>861230067939713</v>
      </c>
      <c r="I65788" s="25">
        <v>872798016915529</v>
      </c>
    </row>
    <row r="65789" spans="1:9" x14ac:dyDescent="0.25">
      <c r="A65789" s="25">
        <v>559905098913819</v>
      </c>
      <c r="I65789" s="25">
        <v>651659280764796</v>
      </c>
    </row>
    <row r="65790" spans="1:9" x14ac:dyDescent="0.25">
      <c r="A65790" s="25">
        <v>527211159725807</v>
      </c>
      <c r="I65790" s="25">
        <v>287358097563065</v>
      </c>
    </row>
    <row r="65791" spans="1:9" x14ac:dyDescent="0.25">
      <c r="A65791" s="25">
        <v>525537383773404</v>
      </c>
      <c r="I65791" s="25">
        <v>868284414097297</v>
      </c>
    </row>
    <row r="65792" spans="1:9" x14ac:dyDescent="0.25">
      <c r="A65792" s="25">
        <v>158006730478695</v>
      </c>
      <c r="I65792" s="25">
        <v>133745187652911</v>
      </c>
    </row>
    <row r="65793" spans="1:9" x14ac:dyDescent="0.25">
      <c r="A65793" s="25">
        <v>680868548790314</v>
      </c>
      <c r="I65793" s="25">
        <v>570336912287617</v>
      </c>
    </row>
    <row r="65794" spans="1:9" x14ac:dyDescent="0.25">
      <c r="A65794" s="25">
        <v>371373330146575</v>
      </c>
      <c r="I65794" s="25">
        <v>327078750192510</v>
      </c>
    </row>
    <row r="65795" spans="1:9" x14ac:dyDescent="0.25">
      <c r="A65795" s="25">
        <v>447455925440927</v>
      </c>
      <c r="I65795" s="25">
        <v>772669969332198</v>
      </c>
    </row>
    <row r="65796" spans="1:9" x14ac:dyDescent="0.25">
      <c r="A65796" s="25">
        <v>701705052490183</v>
      </c>
      <c r="I65796" s="25">
        <v>386644600882450</v>
      </c>
    </row>
    <row r="65797" spans="1:9" x14ac:dyDescent="0.25">
      <c r="A65797" s="25">
        <v>698586294373161</v>
      </c>
      <c r="I65797" s="25">
        <v>870117229036864</v>
      </c>
    </row>
    <row r="65798" spans="1:9" x14ac:dyDescent="0.25">
      <c r="A65798" s="25">
        <v>254140218755406</v>
      </c>
      <c r="I65798" s="25">
        <v>364758849716163</v>
      </c>
    </row>
    <row r="65799" spans="1:9" x14ac:dyDescent="0.25">
      <c r="A65799" s="25">
        <v>413755859371062</v>
      </c>
      <c r="I65799" s="25">
        <v>642259610932123</v>
      </c>
    </row>
    <row r="65800" spans="1:9" x14ac:dyDescent="0.25">
      <c r="A65800" s="25">
        <v>939439632065872</v>
      </c>
      <c r="I65800" s="25">
        <v>242862052062666</v>
      </c>
    </row>
    <row r="65801" spans="1:9" x14ac:dyDescent="0.25">
      <c r="A65801" s="25">
        <v>717986304957200</v>
      </c>
      <c r="I65801" s="25">
        <v>149425804683649</v>
      </c>
    </row>
    <row r="65802" spans="1:9" x14ac:dyDescent="0.25">
      <c r="A65802" s="25">
        <v>149681004348518</v>
      </c>
      <c r="I65802" s="25">
        <v>536906749066630</v>
      </c>
    </row>
    <row r="65803" spans="1:9" x14ac:dyDescent="0.25">
      <c r="A65803" s="25">
        <v>356943909227259</v>
      </c>
      <c r="I65803" s="25">
        <v>879797355452801</v>
      </c>
    </row>
    <row r="65804" spans="1:9" x14ac:dyDescent="0.25">
      <c r="A65804" s="25">
        <v>940528902173777</v>
      </c>
      <c r="I65804" s="25">
        <v>958808014769857</v>
      </c>
    </row>
    <row r="65805" spans="1:9" x14ac:dyDescent="0.25">
      <c r="A65805" s="25">
        <v>770051385310722</v>
      </c>
      <c r="I65805" s="25">
        <v>809471238274178</v>
      </c>
    </row>
    <row r="65806" spans="1:9" x14ac:dyDescent="0.25">
      <c r="A65806" s="25">
        <v>845308051562774</v>
      </c>
      <c r="I65806" s="25">
        <v>219393518350761</v>
      </c>
    </row>
    <row r="65807" spans="1:9" x14ac:dyDescent="0.25">
      <c r="A65807" s="25">
        <v>815894267975123</v>
      </c>
      <c r="I65807" s="25">
        <v>211459054327173</v>
      </c>
    </row>
    <row r="65808" spans="1:9" x14ac:dyDescent="0.25">
      <c r="A65808" s="25">
        <v>772185573675826</v>
      </c>
      <c r="I65808" s="25">
        <v>150435543887117</v>
      </c>
    </row>
    <row r="65809" spans="1:9" x14ac:dyDescent="0.25">
      <c r="A65809" s="25">
        <v>577303089622199</v>
      </c>
      <c r="I65809" s="25">
        <v>128424000291419</v>
      </c>
    </row>
    <row r="65810" spans="1:9" x14ac:dyDescent="0.25">
      <c r="A65810" s="25">
        <v>773695337848664</v>
      </c>
      <c r="I65810" s="25">
        <v>618866968966590</v>
      </c>
    </row>
    <row r="65811" spans="1:9" x14ac:dyDescent="0.25">
      <c r="A65811" s="25">
        <v>475177361708984</v>
      </c>
      <c r="I65811" s="25">
        <v>323034008430799</v>
      </c>
    </row>
    <row r="65812" spans="1:9" x14ac:dyDescent="0.25">
      <c r="A65812" s="25">
        <v>515327813529900</v>
      </c>
      <c r="I65812" s="25">
        <v>767094668645354</v>
      </c>
    </row>
    <row r="65813" spans="1:9" x14ac:dyDescent="0.25">
      <c r="A65813" s="25">
        <v>606253300853135</v>
      </c>
      <c r="I65813" s="25">
        <v>829751003447322</v>
      </c>
    </row>
    <row r="65814" spans="1:9" x14ac:dyDescent="0.25">
      <c r="A65814" s="25">
        <v>687224479424800</v>
      </c>
      <c r="I65814" s="25">
        <v>877746234486628</v>
      </c>
    </row>
    <row r="65815" spans="1:9" x14ac:dyDescent="0.25">
      <c r="A65815" s="25">
        <v>660486556324628</v>
      </c>
      <c r="I65815" s="25">
        <v>965962030714437</v>
      </c>
    </row>
    <row r="65816" spans="1:9" x14ac:dyDescent="0.25">
      <c r="A65816" s="25">
        <v>164475989857802</v>
      </c>
      <c r="I65816" s="25">
        <v>945363247550622</v>
      </c>
    </row>
    <row r="65817" spans="1:9" x14ac:dyDescent="0.25">
      <c r="A65817" s="25">
        <v>946271083179811</v>
      </c>
      <c r="I65817" s="25">
        <v>630333866921814</v>
      </c>
    </row>
    <row r="65818" spans="1:9" x14ac:dyDescent="0.25">
      <c r="A65818" s="25">
        <v>343714165261871</v>
      </c>
      <c r="I65818" s="25">
        <v>436254751697665</v>
      </c>
    </row>
    <row r="65819" spans="1:9" x14ac:dyDescent="0.25">
      <c r="A65819" s="25">
        <v>344409964107814</v>
      </c>
      <c r="I65819" s="25">
        <v>865456281682167</v>
      </c>
    </row>
    <row r="65820" spans="1:9" x14ac:dyDescent="0.25">
      <c r="A65820" s="25">
        <v>520443992175921</v>
      </c>
      <c r="I65820" s="25">
        <v>865386601155314</v>
      </c>
    </row>
    <row r="65821" spans="1:9" x14ac:dyDescent="0.25">
      <c r="A65821" s="25">
        <v>217481037237059</v>
      </c>
      <c r="I65821" s="25">
        <v>663725818319889</v>
      </c>
    </row>
    <row r="65822" spans="1:9" x14ac:dyDescent="0.25">
      <c r="A65822" s="25">
        <v>835537278559228</v>
      </c>
      <c r="I65822" s="25">
        <v>231278422344898</v>
      </c>
    </row>
    <row r="65823" spans="1:9" x14ac:dyDescent="0.25">
      <c r="A65823" s="25">
        <v>117279338823664</v>
      </c>
      <c r="I65823" s="25">
        <v>371169561874027</v>
      </c>
    </row>
    <row r="65824" spans="1:9" x14ac:dyDescent="0.25">
      <c r="A65824" s="25">
        <v>402314489582250</v>
      </c>
      <c r="I65824" s="25">
        <v>400452921644922</v>
      </c>
    </row>
    <row r="65825" spans="1:9" x14ac:dyDescent="0.25">
      <c r="A65825" s="25">
        <v>796173080530300</v>
      </c>
      <c r="I65825" s="25">
        <v>569214719954704</v>
      </c>
    </row>
    <row r="65826" spans="1:9" x14ac:dyDescent="0.25">
      <c r="A65826" s="25">
        <v>225357460067897</v>
      </c>
      <c r="I65826" s="25">
        <v>731448633669923</v>
      </c>
    </row>
    <row r="65827" spans="1:9" x14ac:dyDescent="0.25">
      <c r="A65827" s="25">
        <v>701471797523598</v>
      </c>
      <c r="I65827" s="25">
        <v>824694181567602</v>
      </c>
    </row>
    <row r="65828" spans="1:9" x14ac:dyDescent="0.25">
      <c r="A65828" s="25">
        <v>795546880442087</v>
      </c>
      <c r="I65828" s="25">
        <v>442812662531455</v>
      </c>
    </row>
    <row r="65829" spans="1:9" x14ac:dyDescent="0.25">
      <c r="A65829" s="25">
        <v>137846191982603</v>
      </c>
      <c r="I65829" s="25">
        <v>942891166263107</v>
      </c>
    </row>
    <row r="65830" spans="1:9" x14ac:dyDescent="0.25">
      <c r="A65830" s="25">
        <v>781849562285874</v>
      </c>
      <c r="I65830" s="25">
        <v>591006333142242</v>
      </c>
    </row>
    <row r="65831" spans="1:9" x14ac:dyDescent="0.25">
      <c r="A65831" s="25">
        <v>620998974765168</v>
      </c>
      <c r="I65831" s="25">
        <v>150886421059758</v>
      </c>
    </row>
    <row r="65832" spans="1:9" x14ac:dyDescent="0.25">
      <c r="A65832" s="25">
        <v>403375047939900</v>
      </c>
      <c r="I65832" s="25">
        <v>838244253598243</v>
      </c>
    </row>
    <row r="65833" spans="1:9" x14ac:dyDescent="0.25">
      <c r="A65833" s="25">
        <v>548041706793834</v>
      </c>
      <c r="I65833" s="25">
        <v>275463456547099</v>
      </c>
    </row>
    <row r="65834" spans="1:9" x14ac:dyDescent="0.25">
      <c r="A65834" s="25">
        <v>873323971375656</v>
      </c>
      <c r="I65834" s="25">
        <v>823436696866171</v>
      </c>
    </row>
    <row r="65835" spans="1:9" x14ac:dyDescent="0.25">
      <c r="A65835" s="25">
        <v>843647357052860</v>
      </c>
      <c r="I65835" s="25">
        <v>633879359887071</v>
      </c>
    </row>
    <row r="65836" spans="1:9" x14ac:dyDescent="0.25">
      <c r="A65836" s="25">
        <v>199369928128804</v>
      </c>
      <c r="I65836" s="25">
        <v>514784460355709</v>
      </c>
    </row>
    <row r="65837" spans="1:9" x14ac:dyDescent="0.25">
      <c r="A65837" s="25">
        <v>470240659756919</v>
      </c>
      <c r="I65837" s="25">
        <v>274174083776962</v>
      </c>
    </row>
    <row r="65838" spans="1:9" x14ac:dyDescent="0.25">
      <c r="A65838" s="25">
        <v>194042333707573</v>
      </c>
      <c r="I65838" s="25">
        <v>152766858258295</v>
      </c>
    </row>
    <row r="65839" spans="1:9" x14ac:dyDescent="0.25">
      <c r="A65839" s="25">
        <v>721730436365003</v>
      </c>
      <c r="I65839" s="25">
        <v>482061537328821</v>
      </c>
    </row>
    <row r="65840" spans="1:9" x14ac:dyDescent="0.25">
      <c r="A65840" s="25">
        <v>244725754286966</v>
      </c>
      <c r="I65840" s="25">
        <v>218917472242762</v>
      </c>
    </row>
    <row r="65841" spans="1:9" x14ac:dyDescent="0.25">
      <c r="A65841" s="25">
        <v>124667992417667</v>
      </c>
      <c r="I65841" s="25">
        <v>297886812513860</v>
      </c>
    </row>
    <row r="65842" spans="1:9" x14ac:dyDescent="0.25">
      <c r="A65842" s="25">
        <v>373347175047599</v>
      </c>
      <c r="I65842" s="25">
        <v>547527476375195</v>
      </c>
    </row>
    <row r="65843" spans="1:9" x14ac:dyDescent="0.25">
      <c r="A65843" s="25">
        <v>539266450790462</v>
      </c>
      <c r="I65843" s="25">
        <v>770149545799035</v>
      </c>
    </row>
    <row r="65844" spans="1:9" x14ac:dyDescent="0.25">
      <c r="A65844" s="25">
        <v>348197339093745</v>
      </c>
      <c r="I65844" s="25">
        <v>171289176020965</v>
      </c>
    </row>
    <row r="65845" spans="1:9" x14ac:dyDescent="0.25">
      <c r="A65845" s="25">
        <v>136033269889629</v>
      </c>
      <c r="I65845" s="25">
        <v>320642068730506</v>
      </c>
    </row>
    <row r="65846" spans="1:9" x14ac:dyDescent="0.25">
      <c r="A65846" s="25">
        <v>417187262963484</v>
      </c>
      <c r="I65846" s="25">
        <v>932937440189207</v>
      </c>
    </row>
    <row r="65847" spans="1:9" x14ac:dyDescent="0.25">
      <c r="A65847" s="25">
        <v>309207525504399</v>
      </c>
      <c r="I65847" s="25">
        <v>570463339430361</v>
      </c>
    </row>
    <row r="65848" spans="1:9" x14ac:dyDescent="0.25">
      <c r="A65848" s="25">
        <v>793480665990360</v>
      </c>
      <c r="I65848" s="25">
        <v>276533545966594</v>
      </c>
    </row>
    <row r="65849" spans="1:9" x14ac:dyDescent="0.25">
      <c r="A65849" s="25">
        <v>466411688960376</v>
      </c>
      <c r="I65849" s="25">
        <v>293129058114901</v>
      </c>
    </row>
    <row r="65850" spans="1:9" x14ac:dyDescent="0.25">
      <c r="A65850" s="25">
        <v>470629522241232</v>
      </c>
      <c r="I65850" s="25">
        <v>472787266841086</v>
      </c>
    </row>
    <row r="65851" spans="1:9" x14ac:dyDescent="0.25">
      <c r="A65851" s="25">
        <v>858063595817073</v>
      </c>
      <c r="I65851" s="25">
        <v>115343453389816</v>
      </c>
    </row>
    <row r="65852" spans="1:9" x14ac:dyDescent="0.25">
      <c r="A65852" s="25">
        <v>184317215897748</v>
      </c>
      <c r="I65852" s="25">
        <v>164915917265203</v>
      </c>
    </row>
    <row r="65853" spans="1:9" x14ac:dyDescent="0.25">
      <c r="A65853" s="25">
        <v>888134219815576</v>
      </c>
      <c r="I65853" s="25">
        <v>323353583311043</v>
      </c>
    </row>
    <row r="65854" spans="1:9" x14ac:dyDescent="0.25">
      <c r="A65854" s="25">
        <v>425480338687691</v>
      </c>
      <c r="I65854" s="25">
        <v>331785628347534</v>
      </c>
    </row>
    <row r="65855" spans="1:9" x14ac:dyDescent="0.25">
      <c r="A65855" s="25">
        <v>491386572776603</v>
      </c>
      <c r="I65855" s="25">
        <v>134069309066742</v>
      </c>
    </row>
    <row r="65856" spans="1:9" x14ac:dyDescent="0.25">
      <c r="A65856" s="25">
        <v>343214403863673</v>
      </c>
      <c r="I65856" s="25">
        <v>616647525957748</v>
      </c>
    </row>
    <row r="65857" spans="1:9" x14ac:dyDescent="0.25">
      <c r="A65857" s="25">
        <v>997636901956705</v>
      </c>
      <c r="I65857" s="25">
        <v>476499647587904</v>
      </c>
    </row>
    <row r="65858" spans="1:9" x14ac:dyDescent="0.25">
      <c r="A65858" s="25">
        <v>584398241581142</v>
      </c>
      <c r="I65858" s="25">
        <v>699629597663075</v>
      </c>
    </row>
    <row r="65859" spans="1:9" x14ac:dyDescent="0.25">
      <c r="A65859" s="25">
        <v>731485432626040</v>
      </c>
      <c r="I65859" s="25">
        <v>305587337979569</v>
      </c>
    </row>
    <row r="65860" spans="1:9" x14ac:dyDescent="0.25">
      <c r="A65860" s="25">
        <v>775305673576422</v>
      </c>
      <c r="I65860" s="25">
        <v>121284565713540</v>
      </c>
    </row>
    <row r="65861" spans="1:9" x14ac:dyDescent="0.25">
      <c r="A65861" s="25">
        <v>753800642786149</v>
      </c>
      <c r="I65861" s="25">
        <v>573171163772090</v>
      </c>
    </row>
    <row r="65862" spans="1:9" x14ac:dyDescent="0.25">
      <c r="A65862" s="25">
        <v>881100512795865</v>
      </c>
      <c r="I65862" s="25">
        <v>753783441323901</v>
      </c>
    </row>
    <row r="65863" spans="1:9" x14ac:dyDescent="0.25">
      <c r="A65863" s="25">
        <v>259481728000192</v>
      </c>
      <c r="I65863" s="25">
        <v>670476518339603</v>
      </c>
    </row>
    <row r="65864" spans="1:9" x14ac:dyDescent="0.25">
      <c r="A65864" s="25">
        <v>946193998505747</v>
      </c>
      <c r="I65864" s="25">
        <v>386153499842240</v>
      </c>
    </row>
    <row r="65865" spans="1:9" x14ac:dyDescent="0.25">
      <c r="A65865" s="25">
        <v>194409313095661</v>
      </c>
      <c r="I65865" s="25">
        <v>502971038725496</v>
      </c>
    </row>
    <row r="65866" spans="1:9" x14ac:dyDescent="0.25">
      <c r="A65866" s="25">
        <v>465730084701276</v>
      </c>
      <c r="I65866" s="25">
        <v>374337954057504</v>
      </c>
    </row>
    <row r="65867" spans="1:9" x14ac:dyDescent="0.25">
      <c r="A65867" s="25">
        <v>849722355159172</v>
      </c>
      <c r="I65867" s="25">
        <v>883405626744680</v>
      </c>
    </row>
    <row r="65868" spans="1:9" x14ac:dyDescent="0.25">
      <c r="A65868" s="25">
        <v>551543514293938</v>
      </c>
      <c r="I65868" s="25">
        <v>120609966021633</v>
      </c>
    </row>
    <row r="65869" spans="1:9" x14ac:dyDescent="0.25">
      <c r="A65869" s="25">
        <v>930066323031080</v>
      </c>
      <c r="I65869" s="25">
        <v>680771121278678</v>
      </c>
    </row>
    <row r="65870" spans="1:9" x14ac:dyDescent="0.25">
      <c r="A65870" s="25">
        <v>627987374715094</v>
      </c>
      <c r="I65870" s="25">
        <v>857453881474930</v>
      </c>
    </row>
    <row r="65871" spans="1:9" x14ac:dyDescent="0.25">
      <c r="A65871" s="25">
        <v>898556838476191</v>
      </c>
      <c r="I65871" s="25">
        <v>635036577382742</v>
      </c>
    </row>
    <row r="65872" spans="1:9" x14ac:dyDescent="0.25">
      <c r="A65872" s="25">
        <v>956184269674060</v>
      </c>
      <c r="I65872" s="25">
        <v>949666021680626</v>
      </c>
    </row>
    <row r="65873" spans="1:9" x14ac:dyDescent="0.25">
      <c r="A65873" s="25">
        <v>804802454112356</v>
      </c>
      <c r="I65873" s="25">
        <v>395298670912325</v>
      </c>
    </row>
    <row r="65874" spans="1:9" x14ac:dyDescent="0.25">
      <c r="A65874" s="25">
        <v>600846841512263</v>
      </c>
      <c r="I65874" s="25">
        <v>367322280128969</v>
      </c>
    </row>
    <row r="65875" spans="1:9" x14ac:dyDescent="0.25">
      <c r="A65875" s="25">
        <v>465310093112282</v>
      </c>
      <c r="I65875" s="25">
        <v>556821235835890</v>
      </c>
    </row>
    <row r="65876" spans="1:9" x14ac:dyDescent="0.25">
      <c r="A65876" s="25">
        <v>288881038600968</v>
      </c>
      <c r="I65876" s="25">
        <v>790547499937084</v>
      </c>
    </row>
    <row r="65877" spans="1:9" x14ac:dyDescent="0.25">
      <c r="A65877" s="25">
        <v>113815853312292</v>
      </c>
      <c r="I65877" s="25">
        <v>413126269069686</v>
      </c>
    </row>
    <row r="65878" spans="1:9" x14ac:dyDescent="0.25">
      <c r="A65878" s="25">
        <v>448372599329761</v>
      </c>
      <c r="I65878" s="25">
        <v>775031020889677</v>
      </c>
    </row>
    <row r="65879" spans="1:9" x14ac:dyDescent="0.25">
      <c r="A65879" s="25">
        <v>998060223514141</v>
      </c>
      <c r="I65879" s="25">
        <v>169509688177615</v>
      </c>
    </row>
    <row r="65880" spans="1:9" x14ac:dyDescent="0.25">
      <c r="A65880" s="25">
        <v>884440676344105</v>
      </c>
      <c r="I65880" s="25">
        <v>883649544932216</v>
      </c>
    </row>
    <row r="65881" spans="1:9" x14ac:dyDescent="0.25">
      <c r="A65881" s="25">
        <v>989310000792551</v>
      </c>
      <c r="I65881" s="25">
        <v>319688463982176</v>
      </c>
    </row>
    <row r="65882" spans="1:9" x14ac:dyDescent="0.25">
      <c r="A65882" s="25">
        <v>186345620530992</v>
      </c>
      <c r="I65882" s="25">
        <v>455515223763739</v>
      </c>
    </row>
    <row r="65883" spans="1:9" x14ac:dyDescent="0.25">
      <c r="A65883" s="25">
        <v>187393244460485</v>
      </c>
      <c r="I65883" s="25">
        <v>160229701442888</v>
      </c>
    </row>
    <row r="65884" spans="1:9" x14ac:dyDescent="0.25">
      <c r="A65884" s="25">
        <v>796217039387122</v>
      </c>
      <c r="I65884" s="25">
        <v>936675330557067</v>
      </c>
    </row>
    <row r="65885" spans="1:9" x14ac:dyDescent="0.25">
      <c r="A65885" s="25">
        <v>280101090128033</v>
      </c>
      <c r="I65885" s="25">
        <v>273932316228590</v>
      </c>
    </row>
    <row r="65886" spans="1:9" x14ac:dyDescent="0.25">
      <c r="A65886" s="25">
        <v>118453775685411</v>
      </c>
      <c r="I65886" s="25">
        <v>374601573936101</v>
      </c>
    </row>
    <row r="65887" spans="1:9" x14ac:dyDescent="0.25">
      <c r="A65887" s="25">
        <v>398690634677773</v>
      </c>
      <c r="I65887" s="25">
        <v>446654508084082</v>
      </c>
    </row>
    <row r="65888" spans="1:9" x14ac:dyDescent="0.25">
      <c r="A65888" s="25">
        <v>163172845054871</v>
      </c>
      <c r="I65888" s="25">
        <v>798122181859507</v>
      </c>
    </row>
    <row r="65889" spans="1:9" x14ac:dyDescent="0.25">
      <c r="A65889" s="25">
        <v>265883053756747</v>
      </c>
      <c r="I65889" s="25">
        <v>818055609638689</v>
      </c>
    </row>
    <row r="65890" spans="1:9" x14ac:dyDescent="0.25">
      <c r="A65890" s="25">
        <v>293377162162734</v>
      </c>
      <c r="I65890" s="25">
        <v>387805037176546</v>
      </c>
    </row>
    <row r="65891" spans="1:9" x14ac:dyDescent="0.25">
      <c r="A65891" s="25">
        <v>546517792454437</v>
      </c>
      <c r="I65891" s="25">
        <v>411053228069504</v>
      </c>
    </row>
    <row r="65892" spans="1:9" x14ac:dyDescent="0.25">
      <c r="A65892" s="25">
        <v>151319108657567</v>
      </c>
      <c r="I65892" s="25">
        <v>212485029677636</v>
      </c>
    </row>
    <row r="65893" spans="1:9" x14ac:dyDescent="0.25">
      <c r="A65893" s="25">
        <v>483613809035400</v>
      </c>
      <c r="I65893" s="25">
        <v>121526748692350</v>
      </c>
    </row>
    <row r="65894" spans="1:9" x14ac:dyDescent="0.25">
      <c r="A65894" s="25">
        <v>296915228559061</v>
      </c>
      <c r="I65894" s="25">
        <v>449758523857340</v>
      </c>
    </row>
    <row r="65895" spans="1:9" x14ac:dyDescent="0.25">
      <c r="A65895" s="25">
        <v>302998651592042</v>
      </c>
      <c r="I65895" s="25">
        <v>237522599233003</v>
      </c>
    </row>
    <row r="65896" spans="1:9" x14ac:dyDescent="0.25">
      <c r="A65896" s="25">
        <v>909525457567723</v>
      </c>
      <c r="I65896" s="25">
        <v>686243123850130</v>
      </c>
    </row>
    <row r="65897" spans="1:9" x14ac:dyDescent="0.25">
      <c r="A65897" s="25">
        <v>690954894417719</v>
      </c>
      <c r="I65897" s="25">
        <v>429544703933039</v>
      </c>
    </row>
    <row r="65898" spans="1:9" x14ac:dyDescent="0.25">
      <c r="A65898" s="25">
        <v>908928445272409</v>
      </c>
      <c r="I65898" s="25">
        <v>661784210631898</v>
      </c>
    </row>
    <row r="65899" spans="1:9" x14ac:dyDescent="0.25">
      <c r="A65899" s="25">
        <v>926442419477477</v>
      </c>
      <c r="I65899" s="25">
        <v>959157486586519</v>
      </c>
    </row>
    <row r="65900" spans="1:9" x14ac:dyDescent="0.25">
      <c r="A65900" s="25">
        <v>622766321470208</v>
      </c>
      <c r="I65900" s="25">
        <v>595313886647313</v>
      </c>
    </row>
    <row r="65901" spans="1:9" x14ac:dyDescent="0.25">
      <c r="A65901" s="25">
        <v>447812494306512</v>
      </c>
      <c r="I65901" s="25">
        <v>498129123771033</v>
      </c>
    </row>
    <row r="65902" spans="1:9" x14ac:dyDescent="0.25">
      <c r="A65902" s="25">
        <v>935081691992311</v>
      </c>
      <c r="I65902" s="25">
        <v>633807387597216</v>
      </c>
    </row>
    <row r="65903" spans="1:9" x14ac:dyDescent="0.25">
      <c r="A65903" s="25">
        <v>256320162998977</v>
      </c>
      <c r="I65903" s="25">
        <v>823782268654187</v>
      </c>
    </row>
    <row r="65904" spans="1:9" x14ac:dyDescent="0.25">
      <c r="A65904" s="25">
        <v>220379507133720</v>
      </c>
      <c r="I65904" s="25">
        <v>101142476117420</v>
      </c>
    </row>
    <row r="65905" spans="1:9" x14ac:dyDescent="0.25">
      <c r="A65905" s="25">
        <v>554896332367340</v>
      </c>
      <c r="I65905" s="25">
        <v>596907484895172</v>
      </c>
    </row>
    <row r="65906" spans="1:9" x14ac:dyDescent="0.25">
      <c r="A65906" s="25">
        <v>180064080294958</v>
      </c>
      <c r="I65906" s="25">
        <v>106339066562323</v>
      </c>
    </row>
    <row r="65907" spans="1:9" x14ac:dyDescent="0.25">
      <c r="A65907" s="25">
        <v>886778283465828</v>
      </c>
      <c r="I65907" s="25">
        <v>537513068924334</v>
      </c>
    </row>
    <row r="65908" spans="1:9" x14ac:dyDescent="0.25">
      <c r="A65908" s="25">
        <v>712061350119497</v>
      </c>
      <c r="I65908" s="25">
        <v>428846099689557</v>
      </c>
    </row>
    <row r="65909" spans="1:9" x14ac:dyDescent="0.25">
      <c r="A65909" s="25">
        <v>976805176774675</v>
      </c>
      <c r="I65909" s="25">
        <v>191092830992238</v>
      </c>
    </row>
    <row r="65910" spans="1:9" x14ac:dyDescent="0.25">
      <c r="A65910" s="25">
        <v>176727364569243</v>
      </c>
      <c r="I65910" s="25">
        <v>330221103442459</v>
      </c>
    </row>
    <row r="65911" spans="1:9" x14ac:dyDescent="0.25">
      <c r="A65911" s="25">
        <v>644476730610958</v>
      </c>
      <c r="I65911" s="25">
        <v>949013968126259</v>
      </c>
    </row>
    <row r="65912" spans="1:9" x14ac:dyDescent="0.25">
      <c r="A65912" s="25">
        <v>849147904909069</v>
      </c>
      <c r="I65912" s="25">
        <v>920237402725603</v>
      </c>
    </row>
    <row r="65913" spans="1:9" x14ac:dyDescent="0.25">
      <c r="A65913" s="25">
        <v>851995693390346</v>
      </c>
      <c r="I65913" s="25">
        <v>482604842432702</v>
      </c>
    </row>
    <row r="65914" spans="1:9" x14ac:dyDescent="0.25">
      <c r="A65914" s="25">
        <v>207177374992078</v>
      </c>
      <c r="I65914" s="25">
        <v>894465296569970</v>
      </c>
    </row>
    <row r="65915" spans="1:9" x14ac:dyDescent="0.25">
      <c r="A65915" s="25">
        <v>678749439744692</v>
      </c>
      <c r="I65915" s="25">
        <v>437884003176358</v>
      </c>
    </row>
    <row r="65916" spans="1:9" x14ac:dyDescent="0.25">
      <c r="A65916" s="25">
        <v>580112517815405</v>
      </c>
      <c r="I65916" s="25">
        <v>874538803819065</v>
      </c>
    </row>
    <row r="65917" spans="1:9" x14ac:dyDescent="0.25">
      <c r="A65917" s="25">
        <v>337336582958305</v>
      </c>
      <c r="I65917" s="25">
        <v>223229076732637</v>
      </c>
    </row>
    <row r="65918" spans="1:9" x14ac:dyDescent="0.25">
      <c r="A65918" s="25">
        <v>228512037170148</v>
      </c>
      <c r="I65918" s="25">
        <v>617382916725631</v>
      </c>
    </row>
    <row r="65919" spans="1:9" x14ac:dyDescent="0.25">
      <c r="A65919" s="25">
        <v>250041519167047</v>
      </c>
      <c r="I65919" s="25">
        <v>715753074469412</v>
      </c>
    </row>
    <row r="65920" spans="1:9" x14ac:dyDescent="0.25">
      <c r="A65920" s="25">
        <v>263637134818524</v>
      </c>
      <c r="I65920" s="25">
        <v>923969183431345</v>
      </c>
    </row>
    <row r="65921" spans="1:9" x14ac:dyDescent="0.25">
      <c r="A65921" s="25">
        <v>380133076518875</v>
      </c>
      <c r="I65921" s="25">
        <v>558418380281055</v>
      </c>
    </row>
    <row r="65922" spans="1:9" x14ac:dyDescent="0.25">
      <c r="A65922" s="25">
        <v>143643792902897</v>
      </c>
      <c r="I65922" s="25">
        <v>914904437769040</v>
      </c>
    </row>
    <row r="65923" spans="1:9" x14ac:dyDescent="0.25">
      <c r="A65923" s="25">
        <v>119128135350731</v>
      </c>
      <c r="I65923" s="25">
        <v>693296065478164</v>
      </c>
    </row>
    <row r="65924" spans="1:9" x14ac:dyDescent="0.25">
      <c r="A65924" s="25">
        <v>497527719685284</v>
      </c>
      <c r="I65924" s="25">
        <v>773844545875340</v>
      </c>
    </row>
    <row r="65925" spans="1:9" x14ac:dyDescent="0.25">
      <c r="A65925" s="25">
        <v>694215736238587</v>
      </c>
      <c r="I65925" s="25">
        <v>711144815913145</v>
      </c>
    </row>
    <row r="65926" spans="1:9" x14ac:dyDescent="0.25">
      <c r="A65926" s="25">
        <v>390215971497881</v>
      </c>
      <c r="I65926" s="25">
        <v>429401407611781</v>
      </c>
    </row>
    <row r="65927" spans="1:9" x14ac:dyDescent="0.25">
      <c r="A65927" s="25">
        <v>157530477547947</v>
      </c>
      <c r="I65927" s="25">
        <v>597541292766950</v>
      </c>
    </row>
    <row r="65928" spans="1:9" x14ac:dyDescent="0.25">
      <c r="A65928" s="25">
        <v>908507178069268</v>
      </c>
      <c r="I65928" s="25">
        <v>480337773313881</v>
      </c>
    </row>
    <row r="65929" spans="1:9" x14ac:dyDescent="0.25">
      <c r="A65929" s="25">
        <v>681379871797099</v>
      </c>
      <c r="I65929" s="25">
        <v>394563749146852</v>
      </c>
    </row>
    <row r="65930" spans="1:9" x14ac:dyDescent="0.25">
      <c r="A65930" s="25">
        <v>571815233577684</v>
      </c>
      <c r="I65930" s="25">
        <v>361205028363228</v>
      </c>
    </row>
    <row r="65931" spans="1:9" x14ac:dyDescent="0.25">
      <c r="A65931" s="25">
        <v>422022364572596</v>
      </c>
      <c r="I65931" s="25">
        <v>293448623090964</v>
      </c>
    </row>
    <row r="65932" spans="1:9" x14ac:dyDescent="0.25">
      <c r="A65932" s="25">
        <v>194663421713481</v>
      </c>
      <c r="I65932" s="25">
        <v>728018222819037</v>
      </c>
    </row>
    <row r="65933" spans="1:9" x14ac:dyDescent="0.25">
      <c r="A65933" s="25">
        <v>661140258209249</v>
      </c>
      <c r="I65933" s="25">
        <v>489694105263115</v>
      </c>
    </row>
    <row r="65934" spans="1:9" x14ac:dyDescent="0.25">
      <c r="A65934" s="25">
        <v>352510542189836</v>
      </c>
      <c r="I65934" s="25">
        <v>275144687355704</v>
      </c>
    </row>
    <row r="65935" spans="1:9" x14ac:dyDescent="0.25">
      <c r="A65935" s="25">
        <v>212892151215746</v>
      </c>
      <c r="I65935" s="25">
        <v>821325493422045</v>
      </c>
    </row>
    <row r="65936" spans="1:9" x14ac:dyDescent="0.25">
      <c r="A65936" s="25">
        <v>307028334939256</v>
      </c>
      <c r="I65936" s="25">
        <v>271971215775019</v>
      </c>
    </row>
    <row r="65937" spans="1:9" x14ac:dyDescent="0.25">
      <c r="A65937" s="25">
        <v>328697063443056</v>
      </c>
      <c r="I65937" s="25">
        <v>759911252136051</v>
      </c>
    </row>
    <row r="65938" spans="1:9" x14ac:dyDescent="0.25">
      <c r="A65938" s="25">
        <v>353730716623133</v>
      </c>
      <c r="I65938" s="25">
        <v>261597776461838</v>
      </c>
    </row>
    <row r="65939" spans="1:9" x14ac:dyDescent="0.25">
      <c r="A65939" s="25">
        <v>176764422393638</v>
      </c>
      <c r="I65939" s="25">
        <v>948641601637646</v>
      </c>
    </row>
    <row r="65940" spans="1:9" x14ac:dyDescent="0.25">
      <c r="A65940" s="25">
        <v>349129091202549</v>
      </c>
      <c r="I65940" s="25">
        <v>439999856833929</v>
      </c>
    </row>
    <row r="65941" spans="1:9" x14ac:dyDescent="0.25">
      <c r="A65941" s="25">
        <v>350650906269089</v>
      </c>
      <c r="I65941" s="25">
        <v>239609258964230</v>
      </c>
    </row>
    <row r="65942" spans="1:9" x14ac:dyDescent="0.25">
      <c r="A65942" s="25">
        <v>145339104912362</v>
      </c>
      <c r="I65942" s="25">
        <v>258003150126850</v>
      </c>
    </row>
    <row r="65943" spans="1:9" x14ac:dyDescent="0.25">
      <c r="A65943" s="25">
        <v>629931891329628</v>
      </c>
      <c r="I65943" s="25">
        <v>708299200978473</v>
      </c>
    </row>
    <row r="65944" spans="1:9" x14ac:dyDescent="0.25">
      <c r="A65944" s="25">
        <v>169879563093035</v>
      </c>
      <c r="I65944" s="25">
        <v>997062496025430</v>
      </c>
    </row>
    <row r="65945" spans="1:9" x14ac:dyDescent="0.25">
      <c r="A65945" s="25">
        <v>306997210814793</v>
      </c>
      <c r="I65945" s="25">
        <v>338394352560886</v>
      </c>
    </row>
    <row r="65946" spans="1:9" x14ac:dyDescent="0.25">
      <c r="A65946" s="25">
        <v>690043200771784</v>
      </c>
      <c r="I65946" s="25">
        <v>624994685626042</v>
      </c>
    </row>
    <row r="65947" spans="1:9" x14ac:dyDescent="0.25">
      <c r="A65947" s="25">
        <v>300695900027452</v>
      </c>
      <c r="I65947" s="25">
        <v>547548530273857</v>
      </c>
    </row>
    <row r="65948" spans="1:9" x14ac:dyDescent="0.25">
      <c r="A65948" s="25">
        <v>260934442755869</v>
      </c>
      <c r="I65948" s="25">
        <v>801827696495649</v>
      </c>
    </row>
    <row r="65949" spans="1:9" x14ac:dyDescent="0.25">
      <c r="A65949" s="25">
        <v>743517297159523</v>
      </c>
      <c r="I65949" s="25">
        <v>853333469280652</v>
      </c>
    </row>
    <row r="65950" spans="1:9" x14ac:dyDescent="0.25">
      <c r="A65950" s="25">
        <v>607915731148877</v>
      </c>
      <c r="I65950" s="25">
        <v>539275055233516</v>
      </c>
    </row>
    <row r="65951" spans="1:9" x14ac:dyDescent="0.25">
      <c r="A65951" s="25">
        <v>214450844475202</v>
      </c>
      <c r="I65951" s="25">
        <v>713644572989843</v>
      </c>
    </row>
    <row r="65952" spans="1:9" x14ac:dyDescent="0.25">
      <c r="A65952" s="25">
        <v>304135794698522</v>
      </c>
      <c r="I65952" s="25">
        <v>629809858516409</v>
      </c>
    </row>
    <row r="65953" spans="1:9" x14ac:dyDescent="0.25">
      <c r="A65953" s="25">
        <v>979163967841739</v>
      </c>
      <c r="I65953" s="25">
        <v>176668097517720</v>
      </c>
    </row>
    <row r="65954" spans="1:9" x14ac:dyDescent="0.25">
      <c r="A65954" s="25">
        <v>608152827641079</v>
      </c>
      <c r="I65954" s="25">
        <v>106157552923577</v>
      </c>
    </row>
    <row r="65955" spans="1:9" x14ac:dyDescent="0.25">
      <c r="A65955" s="25">
        <v>545256710086591</v>
      </c>
      <c r="I65955" s="25">
        <v>396605986828038</v>
      </c>
    </row>
    <row r="65956" spans="1:9" x14ac:dyDescent="0.25">
      <c r="A65956" s="25">
        <v>782419091046542</v>
      </c>
      <c r="I65956" s="25">
        <v>989732712834741</v>
      </c>
    </row>
    <row r="65957" spans="1:9" x14ac:dyDescent="0.25">
      <c r="A65957" s="25">
        <v>795710016973284</v>
      </c>
      <c r="I65957" s="25">
        <v>926487071335665</v>
      </c>
    </row>
    <row r="65958" spans="1:9" x14ac:dyDescent="0.25">
      <c r="A65958" s="25">
        <v>919582996752266</v>
      </c>
      <c r="I65958" s="25">
        <v>657353361855398</v>
      </c>
    </row>
    <row r="65959" spans="1:9" x14ac:dyDescent="0.25">
      <c r="A65959" s="25">
        <v>475688824824082</v>
      </c>
      <c r="I65959" s="25">
        <v>796893011576331</v>
      </c>
    </row>
    <row r="65960" spans="1:9" x14ac:dyDescent="0.25">
      <c r="A65960" s="25">
        <v>397648878599489</v>
      </c>
      <c r="I65960" s="25">
        <v>131469426918067</v>
      </c>
    </row>
    <row r="65961" spans="1:9" x14ac:dyDescent="0.25">
      <c r="A65961" s="25">
        <v>571041303451688</v>
      </c>
      <c r="I65961" s="25">
        <v>735076042153896</v>
      </c>
    </row>
    <row r="65962" spans="1:9" x14ac:dyDescent="0.25">
      <c r="A65962" s="25">
        <v>311955950312249</v>
      </c>
      <c r="I65962" s="25">
        <v>996429287358540</v>
      </c>
    </row>
    <row r="65963" spans="1:9" x14ac:dyDescent="0.25">
      <c r="A65963" s="25">
        <v>845919136057496</v>
      </c>
      <c r="I65963" s="25">
        <v>196219201765056</v>
      </c>
    </row>
    <row r="65964" spans="1:9" x14ac:dyDescent="0.25">
      <c r="A65964" s="25">
        <v>724840611532392</v>
      </c>
      <c r="I65964" s="25">
        <v>160888330987691</v>
      </c>
    </row>
    <row r="65965" spans="1:9" x14ac:dyDescent="0.25">
      <c r="A65965" s="25">
        <v>218233296953689</v>
      </c>
      <c r="I65965" s="25">
        <v>886354982971969</v>
      </c>
    </row>
    <row r="65966" spans="1:9" x14ac:dyDescent="0.25">
      <c r="A65966" s="25">
        <v>474300207720627</v>
      </c>
      <c r="I65966" s="25">
        <v>417128660857154</v>
      </c>
    </row>
    <row r="65967" spans="1:9" x14ac:dyDescent="0.25">
      <c r="A65967" s="25">
        <v>146987531768212</v>
      </c>
      <c r="I65967" s="25">
        <v>827599077685031</v>
      </c>
    </row>
    <row r="65968" spans="1:9" x14ac:dyDescent="0.25">
      <c r="A65968" s="25">
        <v>638572849587560</v>
      </c>
      <c r="I65968" s="25">
        <v>947327685645130</v>
      </c>
    </row>
    <row r="65969" spans="1:9" x14ac:dyDescent="0.25">
      <c r="A65969" s="25">
        <v>867154302749100</v>
      </c>
      <c r="I65969" s="25">
        <v>827591611721542</v>
      </c>
    </row>
    <row r="65970" spans="1:9" x14ac:dyDescent="0.25">
      <c r="A65970" s="25">
        <v>750808723481464</v>
      </c>
      <c r="I65970" s="25">
        <v>710193516478442</v>
      </c>
    </row>
    <row r="65971" spans="1:9" x14ac:dyDescent="0.25">
      <c r="A65971" s="25">
        <v>625431410076079</v>
      </c>
      <c r="I65971" s="25">
        <v>946573278937649</v>
      </c>
    </row>
    <row r="65972" spans="1:9" x14ac:dyDescent="0.25">
      <c r="A65972" s="25">
        <v>920048076224826</v>
      </c>
      <c r="I65972" s="25">
        <v>165043833331104</v>
      </c>
    </row>
    <row r="65973" spans="1:9" x14ac:dyDescent="0.25">
      <c r="A65973" s="25">
        <v>492598924375481</v>
      </c>
      <c r="I65973" s="25">
        <v>197414832957901</v>
      </c>
    </row>
    <row r="65974" spans="1:9" x14ac:dyDescent="0.25">
      <c r="A65974" s="25">
        <v>984854188870460</v>
      </c>
      <c r="I65974" s="25">
        <v>693265120390624</v>
      </c>
    </row>
    <row r="65975" spans="1:9" x14ac:dyDescent="0.25">
      <c r="A65975" s="25">
        <v>177284409763373</v>
      </c>
      <c r="I65975" s="25">
        <v>655215240064350</v>
      </c>
    </row>
    <row r="65976" spans="1:9" x14ac:dyDescent="0.25">
      <c r="A65976" s="25">
        <v>197383064755154</v>
      </c>
      <c r="I65976" s="25">
        <v>299469447531856</v>
      </c>
    </row>
    <row r="65977" spans="1:9" x14ac:dyDescent="0.25">
      <c r="A65977" s="25">
        <v>720547541639802</v>
      </c>
      <c r="I65977" s="25">
        <v>105155450113427</v>
      </c>
    </row>
    <row r="65978" spans="1:9" x14ac:dyDescent="0.25">
      <c r="A65978" s="25">
        <v>705132572399800</v>
      </c>
      <c r="I65978" s="25">
        <v>923477574479344</v>
      </c>
    </row>
    <row r="65979" spans="1:9" x14ac:dyDescent="0.25">
      <c r="A65979" s="25">
        <v>374143053058830</v>
      </c>
      <c r="I65979" s="25">
        <v>780827965699280</v>
      </c>
    </row>
    <row r="65980" spans="1:9" x14ac:dyDescent="0.25">
      <c r="A65980" s="25">
        <v>763483743146793</v>
      </c>
      <c r="I65980" s="25">
        <v>875666669928563</v>
      </c>
    </row>
    <row r="65981" spans="1:9" x14ac:dyDescent="0.25">
      <c r="A65981" s="25">
        <v>793492100474818</v>
      </c>
      <c r="I65981" s="25">
        <v>373234826876205</v>
      </c>
    </row>
    <row r="65982" spans="1:9" x14ac:dyDescent="0.25">
      <c r="A65982" s="25">
        <v>288493195389102</v>
      </c>
      <c r="I65982" s="25">
        <v>177381655677366</v>
      </c>
    </row>
    <row r="65983" spans="1:9" x14ac:dyDescent="0.25">
      <c r="A65983" s="25">
        <v>804018168810630</v>
      </c>
      <c r="I65983" s="25">
        <v>161829125053286</v>
      </c>
    </row>
    <row r="65984" spans="1:9" x14ac:dyDescent="0.25">
      <c r="A65984" s="25">
        <v>755573103163534</v>
      </c>
      <c r="I65984" s="25">
        <v>542253752221540</v>
      </c>
    </row>
    <row r="65985" spans="1:9" x14ac:dyDescent="0.25">
      <c r="A65985" s="25">
        <v>835249333965463</v>
      </c>
      <c r="I65985" s="25">
        <v>582636103378092</v>
      </c>
    </row>
    <row r="65986" spans="1:9" x14ac:dyDescent="0.25">
      <c r="A65986" s="25">
        <v>932249596906755</v>
      </c>
      <c r="I65986" s="25">
        <v>585057895854475</v>
      </c>
    </row>
    <row r="65987" spans="1:9" x14ac:dyDescent="0.25">
      <c r="A65987" s="25">
        <v>802604306299131</v>
      </c>
      <c r="I65987" s="25">
        <v>505267441028729</v>
      </c>
    </row>
    <row r="65988" spans="1:9" x14ac:dyDescent="0.25">
      <c r="A65988" s="25">
        <v>126810855559953</v>
      </c>
      <c r="I65988" s="25">
        <v>963088240786978</v>
      </c>
    </row>
    <row r="65989" spans="1:9" x14ac:dyDescent="0.25">
      <c r="A65989" s="25">
        <v>604044442911771</v>
      </c>
      <c r="I65989" s="25">
        <v>171381306596431</v>
      </c>
    </row>
    <row r="65990" spans="1:9" x14ac:dyDescent="0.25">
      <c r="A65990" s="25">
        <v>258581679947615</v>
      </c>
      <c r="I65990" s="25">
        <v>399844577926247</v>
      </c>
    </row>
    <row r="65991" spans="1:9" x14ac:dyDescent="0.25">
      <c r="A65991" s="25">
        <v>608623311206317</v>
      </c>
      <c r="I65991" s="25">
        <v>255832550236247</v>
      </c>
    </row>
    <row r="65992" spans="1:9" x14ac:dyDescent="0.25">
      <c r="A65992" s="25">
        <v>133280555318127</v>
      </c>
      <c r="I65992" s="25">
        <v>561431437298049</v>
      </c>
    </row>
    <row r="65993" spans="1:9" x14ac:dyDescent="0.25">
      <c r="A65993" s="25">
        <v>994729324966520</v>
      </c>
      <c r="I65993" s="25">
        <v>728468436039556</v>
      </c>
    </row>
    <row r="65994" spans="1:9" x14ac:dyDescent="0.25">
      <c r="A65994" s="25">
        <v>731619339101838</v>
      </c>
      <c r="I65994" s="25">
        <v>699025299431840</v>
      </c>
    </row>
    <row r="65995" spans="1:9" x14ac:dyDescent="0.25">
      <c r="A65995" s="25">
        <v>615505321462097</v>
      </c>
      <c r="I65995" s="25">
        <v>437785167185689</v>
      </c>
    </row>
    <row r="65996" spans="1:9" x14ac:dyDescent="0.25">
      <c r="A65996" s="25">
        <v>569440805204474</v>
      </c>
      <c r="I65996" s="25">
        <v>487547059266071</v>
      </c>
    </row>
    <row r="65997" spans="1:9" x14ac:dyDescent="0.25">
      <c r="A65997" s="25">
        <v>734957226254322</v>
      </c>
      <c r="I65997" s="25">
        <v>144043506269048</v>
      </c>
    </row>
    <row r="65998" spans="1:9" x14ac:dyDescent="0.25">
      <c r="A65998" s="25">
        <v>416713728278418</v>
      </c>
      <c r="I65998" s="25">
        <v>961716960290515</v>
      </c>
    </row>
    <row r="65999" spans="1:9" x14ac:dyDescent="0.25">
      <c r="A65999" s="25">
        <v>570138781691872</v>
      </c>
      <c r="I65999" s="25">
        <v>544992413487018</v>
      </c>
    </row>
    <row r="66000" spans="1:9" x14ac:dyDescent="0.25">
      <c r="A66000" s="25">
        <v>617945084955067</v>
      </c>
      <c r="I66000" s="25">
        <v>840244770745512</v>
      </c>
    </row>
    <row r="66001" spans="1:9" x14ac:dyDescent="0.25">
      <c r="A66001" s="25">
        <v>743850756168528</v>
      </c>
      <c r="I66001" s="25">
        <v>888421126619725</v>
      </c>
    </row>
    <row r="66002" spans="1:9" x14ac:dyDescent="0.25">
      <c r="A66002" s="25">
        <v>190762256911675</v>
      </c>
      <c r="I66002" s="25">
        <v>438097981078440</v>
      </c>
    </row>
    <row r="66003" spans="1:9" x14ac:dyDescent="0.25">
      <c r="A66003" s="25">
        <v>770872305291060</v>
      </c>
      <c r="I66003" s="25">
        <v>782619352638901</v>
      </c>
    </row>
    <row r="66004" spans="1:9" x14ac:dyDescent="0.25">
      <c r="A66004" s="25">
        <v>155518399496892</v>
      </c>
      <c r="I66004" s="25">
        <v>196217081470941</v>
      </c>
    </row>
    <row r="66005" spans="1:9" x14ac:dyDescent="0.25">
      <c r="A66005" s="25">
        <v>168813601062750</v>
      </c>
      <c r="I66005" s="25">
        <v>464542434437881</v>
      </c>
    </row>
    <row r="66006" spans="1:9" x14ac:dyDescent="0.25">
      <c r="A66006" s="25">
        <v>183741368177091</v>
      </c>
      <c r="I66006" s="25">
        <v>305105093064191</v>
      </c>
    </row>
    <row r="66007" spans="1:9" x14ac:dyDescent="0.25">
      <c r="A66007" s="25">
        <v>787500069889470</v>
      </c>
      <c r="I66007" s="25">
        <v>236278839274792</v>
      </c>
    </row>
    <row r="66008" spans="1:9" x14ac:dyDescent="0.25">
      <c r="A66008" s="25">
        <v>432022540360203</v>
      </c>
      <c r="I66008" s="25">
        <v>707444342630417</v>
      </c>
    </row>
    <row r="66009" spans="1:9" x14ac:dyDescent="0.25">
      <c r="A66009" s="25">
        <v>410754254976076</v>
      </c>
      <c r="I66009" s="25">
        <v>883816285352483</v>
      </c>
    </row>
    <row r="66010" spans="1:9" x14ac:dyDescent="0.25">
      <c r="A66010" s="25">
        <v>158069923381978</v>
      </c>
      <c r="I66010" s="25">
        <v>881816444866913</v>
      </c>
    </row>
    <row r="66011" spans="1:9" x14ac:dyDescent="0.25">
      <c r="A66011" s="25">
        <v>633462667296907</v>
      </c>
      <c r="I66011" s="25">
        <v>523619326760741</v>
      </c>
    </row>
    <row r="66012" spans="1:9" x14ac:dyDescent="0.25">
      <c r="A66012" s="25">
        <v>522328313777101</v>
      </c>
      <c r="I66012" s="25">
        <v>977215562559571</v>
      </c>
    </row>
    <row r="66013" spans="1:9" x14ac:dyDescent="0.25">
      <c r="A66013" s="25">
        <v>718434536049707</v>
      </c>
      <c r="I66013" s="25">
        <v>191517603382632</v>
      </c>
    </row>
    <row r="66014" spans="1:9" x14ac:dyDescent="0.25">
      <c r="A66014" s="25">
        <v>835348932512228</v>
      </c>
      <c r="I66014" s="25">
        <v>971226602935918</v>
      </c>
    </row>
    <row r="66015" spans="1:9" x14ac:dyDescent="0.25">
      <c r="A66015" s="25">
        <v>431598421904424</v>
      </c>
      <c r="I66015" s="25">
        <v>669711349879724</v>
      </c>
    </row>
    <row r="66016" spans="1:9" x14ac:dyDescent="0.25">
      <c r="A66016" s="25">
        <v>407352155307860</v>
      </c>
      <c r="I66016" s="25">
        <v>953736221991620</v>
      </c>
    </row>
    <row r="66017" spans="1:9" x14ac:dyDescent="0.25">
      <c r="A66017" s="25">
        <v>793927145803831</v>
      </c>
      <c r="I66017" s="25">
        <v>242547225680288</v>
      </c>
    </row>
    <row r="66018" spans="1:9" x14ac:dyDescent="0.25">
      <c r="A66018" s="25">
        <v>872765659242673</v>
      </c>
      <c r="I66018" s="25">
        <v>310741180399679</v>
      </c>
    </row>
    <row r="66019" spans="1:9" x14ac:dyDescent="0.25">
      <c r="A66019" s="25">
        <v>669875062068919</v>
      </c>
      <c r="I66019" s="25">
        <v>851549314299159</v>
      </c>
    </row>
    <row r="66020" spans="1:9" x14ac:dyDescent="0.25">
      <c r="A66020" s="25">
        <v>224657721141108</v>
      </c>
      <c r="I66020" s="25">
        <v>814712909575704</v>
      </c>
    </row>
    <row r="66021" spans="1:9" x14ac:dyDescent="0.25">
      <c r="A66021" s="25">
        <v>335414629508181</v>
      </c>
      <c r="I66021" s="25">
        <v>902694719344912</v>
      </c>
    </row>
    <row r="66022" spans="1:9" x14ac:dyDescent="0.25">
      <c r="A66022" s="25">
        <v>575312292147305</v>
      </c>
      <c r="I66022" s="25">
        <v>930618355615312</v>
      </c>
    </row>
    <row r="66023" spans="1:9" x14ac:dyDescent="0.25">
      <c r="A66023" s="25">
        <v>922559707033900</v>
      </c>
      <c r="I66023" s="25">
        <v>578575015973333</v>
      </c>
    </row>
    <row r="66024" spans="1:9" x14ac:dyDescent="0.25">
      <c r="A66024" s="25">
        <v>721803488799213</v>
      </c>
      <c r="I66024" s="25">
        <v>931303545967167</v>
      </c>
    </row>
    <row r="66025" spans="1:9" x14ac:dyDescent="0.25">
      <c r="A66025" s="25">
        <v>253326585831081</v>
      </c>
      <c r="I66025" s="25">
        <v>642386190943441</v>
      </c>
    </row>
    <row r="66026" spans="1:9" x14ac:dyDescent="0.25">
      <c r="A66026" s="25">
        <v>672868143643860</v>
      </c>
      <c r="I66026" s="25">
        <v>470422855938150</v>
      </c>
    </row>
    <row r="66027" spans="1:9" x14ac:dyDescent="0.25">
      <c r="A66027" s="25">
        <v>354094530158669</v>
      </c>
      <c r="I66027" s="25">
        <v>986075453363521</v>
      </c>
    </row>
    <row r="66028" spans="1:9" x14ac:dyDescent="0.25">
      <c r="A66028" s="25">
        <v>530711228742126</v>
      </c>
      <c r="I66028" s="25">
        <v>205647744280881</v>
      </c>
    </row>
    <row r="66029" spans="1:9" x14ac:dyDescent="0.25">
      <c r="A66029" s="25">
        <v>371901702130008</v>
      </c>
      <c r="I66029" s="25">
        <v>528296081992074</v>
      </c>
    </row>
    <row r="66030" spans="1:9" x14ac:dyDescent="0.25">
      <c r="A66030" s="25">
        <v>503922337807590</v>
      </c>
      <c r="I66030" s="25">
        <v>579264130523867</v>
      </c>
    </row>
    <row r="66031" spans="1:9" x14ac:dyDescent="0.25">
      <c r="A66031" s="25">
        <v>963798560461816</v>
      </c>
      <c r="I66031" s="25">
        <v>527942489226768</v>
      </c>
    </row>
    <row r="66032" spans="1:9" x14ac:dyDescent="0.25">
      <c r="A66032" s="25">
        <v>741497922326058</v>
      </c>
      <c r="I66032" s="25">
        <v>101059410997685</v>
      </c>
    </row>
    <row r="66033" spans="1:9" x14ac:dyDescent="0.25">
      <c r="A66033" s="25">
        <v>749754356504032</v>
      </c>
      <c r="I66033" s="25">
        <v>252888264613341</v>
      </c>
    </row>
    <row r="66034" spans="1:9" x14ac:dyDescent="0.25">
      <c r="A66034" s="25">
        <v>857593127961425</v>
      </c>
      <c r="I66034" s="25">
        <v>957248296978414</v>
      </c>
    </row>
    <row r="66035" spans="1:9" x14ac:dyDescent="0.25">
      <c r="A66035" s="25">
        <v>508622981670603</v>
      </c>
      <c r="I66035" s="25">
        <v>868486437637935</v>
      </c>
    </row>
    <row r="66036" spans="1:9" x14ac:dyDescent="0.25">
      <c r="A66036" s="25">
        <v>896323144783323</v>
      </c>
      <c r="I66036" s="25">
        <v>716018951093863</v>
      </c>
    </row>
    <row r="66037" spans="1:9" x14ac:dyDescent="0.25">
      <c r="A66037" s="25">
        <v>756171475577031</v>
      </c>
      <c r="I66037" s="25">
        <v>500596470989950</v>
      </c>
    </row>
    <row r="66038" spans="1:9" x14ac:dyDescent="0.25">
      <c r="A66038" s="25">
        <v>939343585030028</v>
      </c>
      <c r="I66038" s="25">
        <v>879333214543341</v>
      </c>
    </row>
    <row r="66039" spans="1:9" x14ac:dyDescent="0.25">
      <c r="A66039" s="25">
        <v>302759775303250</v>
      </c>
      <c r="I66039" s="25">
        <v>153104658953770</v>
      </c>
    </row>
    <row r="66040" spans="1:9" x14ac:dyDescent="0.25">
      <c r="A66040" s="25">
        <v>149683495800258</v>
      </c>
      <c r="I66040" s="25">
        <v>819303704810892</v>
      </c>
    </row>
    <row r="66041" spans="1:9" x14ac:dyDescent="0.25">
      <c r="A66041" s="25">
        <v>650583506521835</v>
      </c>
      <c r="I66041" s="25">
        <v>665956080221847</v>
      </c>
    </row>
    <row r="66042" spans="1:9" x14ac:dyDescent="0.25">
      <c r="A66042" s="25">
        <v>983657439470456</v>
      </c>
      <c r="I66042" s="25">
        <v>327174497918735</v>
      </c>
    </row>
    <row r="66043" spans="1:9" x14ac:dyDescent="0.25">
      <c r="A66043" s="25">
        <v>253782693364853</v>
      </c>
      <c r="I66043" s="25">
        <v>693006844784797</v>
      </c>
    </row>
    <row r="66044" spans="1:9" x14ac:dyDescent="0.25">
      <c r="A66044" s="25">
        <v>548601525515609</v>
      </c>
      <c r="I66044" s="25">
        <v>245983173639516</v>
      </c>
    </row>
    <row r="66045" spans="1:9" x14ac:dyDescent="0.25">
      <c r="A66045" s="25">
        <v>219887628368214</v>
      </c>
      <c r="I66045" s="25">
        <v>753438659662832</v>
      </c>
    </row>
    <row r="66046" spans="1:9" x14ac:dyDescent="0.25">
      <c r="A66046" s="25">
        <v>680916509431631</v>
      </c>
      <c r="I66046" s="25">
        <v>737332521529514</v>
      </c>
    </row>
    <row r="66047" spans="1:9" x14ac:dyDescent="0.25">
      <c r="A66047" s="25">
        <v>643486361727858</v>
      </c>
      <c r="I66047" s="25">
        <v>668928356999123</v>
      </c>
    </row>
    <row r="66048" spans="1:9" x14ac:dyDescent="0.25">
      <c r="A66048" s="25">
        <v>112227720547676</v>
      </c>
      <c r="I66048" s="25">
        <v>308452341569383</v>
      </c>
    </row>
    <row r="66049" spans="1:9" x14ac:dyDescent="0.25">
      <c r="A66049" s="25">
        <v>912132419433698</v>
      </c>
      <c r="I66049" s="25">
        <v>454973079746872</v>
      </c>
    </row>
    <row r="66050" spans="1:9" x14ac:dyDescent="0.25">
      <c r="A66050" s="25">
        <v>688990135714159</v>
      </c>
      <c r="I66050" s="25">
        <v>636778216368679</v>
      </c>
    </row>
    <row r="66051" spans="1:9" x14ac:dyDescent="0.25">
      <c r="A66051" s="25">
        <v>995163422010870</v>
      </c>
      <c r="I66051" s="25">
        <v>841179353029606</v>
      </c>
    </row>
    <row r="66052" spans="1:9" x14ac:dyDescent="0.25">
      <c r="A66052" s="25">
        <v>278632669533850</v>
      </c>
      <c r="I66052" s="25">
        <v>559082477142217</v>
      </c>
    </row>
    <row r="66053" spans="1:9" x14ac:dyDescent="0.25">
      <c r="A66053" s="25">
        <v>206818582474959</v>
      </c>
      <c r="I66053" s="25">
        <v>581889636650506</v>
      </c>
    </row>
    <row r="66054" spans="1:9" x14ac:dyDescent="0.25">
      <c r="A66054" s="25">
        <v>795797494070447</v>
      </c>
      <c r="I66054" s="25">
        <v>998578207212810</v>
      </c>
    </row>
    <row r="66055" spans="1:9" x14ac:dyDescent="0.25">
      <c r="A66055" s="25">
        <v>320146871458373</v>
      </c>
      <c r="I66055" s="25">
        <v>468241962525244</v>
      </c>
    </row>
    <row r="66056" spans="1:9" x14ac:dyDescent="0.25">
      <c r="A66056" s="25">
        <v>258305866262693</v>
      </c>
      <c r="I66056" s="25">
        <v>576306552336431</v>
      </c>
    </row>
    <row r="66057" spans="1:9" x14ac:dyDescent="0.25">
      <c r="A66057" s="25">
        <v>660929954716400</v>
      </c>
      <c r="I66057" s="25">
        <v>818198297899635</v>
      </c>
    </row>
    <row r="66058" spans="1:9" x14ac:dyDescent="0.25">
      <c r="A66058" s="25">
        <v>973819539095277</v>
      </c>
      <c r="I66058" s="25">
        <v>812872056987843</v>
      </c>
    </row>
    <row r="66059" spans="1:9" x14ac:dyDescent="0.25">
      <c r="A66059" s="25">
        <v>709148329036038</v>
      </c>
      <c r="I66059" s="25">
        <v>869436550384352</v>
      </c>
    </row>
    <row r="66060" spans="1:9" x14ac:dyDescent="0.25">
      <c r="A66060" s="25">
        <v>301721671523518</v>
      </c>
      <c r="I66060" s="25">
        <v>960148010314448</v>
      </c>
    </row>
    <row r="66061" spans="1:9" x14ac:dyDescent="0.25">
      <c r="A66061" s="25">
        <v>327178159462853</v>
      </c>
      <c r="I66061" s="25">
        <v>457483034662509</v>
      </c>
    </row>
    <row r="66062" spans="1:9" x14ac:dyDescent="0.25">
      <c r="A66062" s="25">
        <v>584059569725923</v>
      </c>
      <c r="I66062" s="25">
        <v>922829129567866</v>
      </c>
    </row>
    <row r="66063" spans="1:9" x14ac:dyDescent="0.25">
      <c r="A66063" s="25">
        <v>369480931219862</v>
      </c>
      <c r="I66063" s="25">
        <v>823977269835502</v>
      </c>
    </row>
    <row r="66064" spans="1:9" x14ac:dyDescent="0.25">
      <c r="A66064" s="25">
        <v>982692617385036</v>
      </c>
      <c r="I66064" s="25">
        <v>391009524920900</v>
      </c>
    </row>
    <row r="66065" spans="1:9" x14ac:dyDescent="0.25">
      <c r="A66065" s="25">
        <v>222047242196837</v>
      </c>
      <c r="I66065" s="25">
        <v>982367626777112</v>
      </c>
    </row>
    <row r="66066" spans="1:9" x14ac:dyDescent="0.25">
      <c r="A66066" s="25">
        <v>259864147408650</v>
      </c>
      <c r="I66066" s="25">
        <v>464654968025856</v>
      </c>
    </row>
    <row r="66067" spans="1:9" x14ac:dyDescent="0.25">
      <c r="A66067" s="25">
        <v>716099755859580</v>
      </c>
      <c r="I66067" s="25">
        <v>957843931564850</v>
      </c>
    </row>
    <row r="66068" spans="1:9" x14ac:dyDescent="0.25">
      <c r="A66068" s="25">
        <v>590494757244621</v>
      </c>
      <c r="I66068" s="25">
        <v>536482586416978</v>
      </c>
    </row>
    <row r="66069" spans="1:9" x14ac:dyDescent="0.25">
      <c r="A66069" s="25">
        <v>383295504820590</v>
      </c>
      <c r="I66069" s="25">
        <v>111271478456349</v>
      </c>
    </row>
    <row r="66070" spans="1:9" x14ac:dyDescent="0.25">
      <c r="A66070" s="25">
        <v>183660188525200</v>
      </c>
      <c r="I66070" s="25">
        <v>604737990091040</v>
      </c>
    </row>
    <row r="66071" spans="1:9" x14ac:dyDescent="0.25">
      <c r="A66071" s="25">
        <v>381861381512313</v>
      </c>
      <c r="I66071" s="25">
        <v>216603841413267</v>
      </c>
    </row>
    <row r="66072" spans="1:9" x14ac:dyDescent="0.25">
      <c r="A66072" s="25">
        <v>333451075459353</v>
      </c>
      <c r="I66072" s="25">
        <v>395218414661755</v>
      </c>
    </row>
    <row r="66073" spans="1:9" x14ac:dyDescent="0.25">
      <c r="A66073" s="25">
        <v>453945417124022</v>
      </c>
      <c r="I66073" s="25">
        <v>245344496769456</v>
      </c>
    </row>
    <row r="66074" spans="1:9" x14ac:dyDescent="0.25">
      <c r="A66074" s="25">
        <v>540382041570521</v>
      </c>
      <c r="I66074" s="25">
        <v>362204709129348</v>
      </c>
    </row>
    <row r="66075" spans="1:9" x14ac:dyDescent="0.25">
      <c r="A66075" s="25">
        <v>427983270963258</v>
      </c>
      <c r="I66075" s="25">
        <v>442201302868813</v>
      </c>
    </row>
    <row r="66076" spans="1:9" x14ac:dyDescent="0.25">
      <c r="A66076" s="25">
        <v>641028167593478</v>
      </c>
      <c r="I66076" s="25">
        <v>129713524562685</v>
      </c>
    </row>
    <row r="66077" spans="1:9" x14ac:dyDescent="0.25">
      <c r="A66077" s="25">
        <v>164225503235358</v>
      </c>
      <c r="I66077" s="25">
        <v>734164078137227</v>
      </c>
    </row>
    <row r="66078" spans="1:9" x14ac:dyDescent="0.25">
      <c r="A66078" s="25">
        <v>103619652049976</v>
      </c>
      <c r="I66078" s="25">
        <v>651374690663223</v>
      </c>
    </row>
    <row r="66079" spans="1:9" x14ac:dyDescent="0.25">
      <c r="A66079" s="25">
        <v>655409572087186</v>
      </c>
      <c r="I66079" s="25">
        <v>899059552195781</v>
      </c>
    </row>
    <row r="66080" spans="1:9" x14ac:dyDescent="0.25">
      <c r="A66080" s="25">
        <v>288769722234711</v>
      </c>
      <c r="I66080" s="25">
        <v>762153745852258</v>
      </c>
    </row>
    <row r="66081" spans="1:9" x14ac:dyDescent="0.25">
      <c r="A66081" s="25">
        <v>404198443935468</v>
      </c>
      <c r="I66081" s="25">
        <v>400315418368346</v>
      </c>
    </row>
    <row r="66082" spans="1:9" x14ac:dyDescent="0.25">
      <c r="A66082" s="25">
        <v>452365639056634</v>
      </c>
      <c r="I66082" s="25">
        <v>302363336961827</v>
      </c>
    </row>
    <row r="66083" spans="1:9" x14ac:dyDescent="0.25">
      <c r="A66083" s="25">
        <v>167193416222935</v>
      </c>
      <c r="I66083" s="25">
        <v>119483448039923</v>
      </c>
    </row>
    <row r="66084" spans="1:9" x14ac:dyDescent="0.25">
      <c r="A66084" s="25">
        <v>986149856119902</v>
      </c>
      <c r="I66084" s="25">
        <v>560571254274057</v>
      </c>
    </row>
    <row r="66085" spans="1:9" x14ac:dyDescent="0.25">
      <c r="A66085" s="25">
        <v>415539204934331</v>
      </c>
      <c r="I66085" s="25">
        <v>551021828620823</v>
      </c>
    </row>
    <row r="66086" spans="1:9" x14ac:dyDescent="0.25">
      <c r="A66086" s="25">
        <v>605989326228374</v>
      </c>
      <c r="I66086" s="25">
        <v>303794777725321</v>
      </c>
    </row>
    <row r="66087" spans="1:9" x14ac:dyDescent="0.25">
      <c r="A66087" s="25">
        <v>168533656703195</v>
      </c>
      <c r="I66087" s="25">
        <v>255362936656593</v>
      </c>
    </row>
    <row r="66088" spans="1:9" x14ac:dyDescent="0.25">
      <c r="A66088" s="25">
        <v>797920581144875</v>
      </c>
      <c r="I66088" s="25">
        <v>344644293792711</v>
      </c>
    </row>
    <row r="66089" spans="1:9" x14ac:dyDescent="0.25">
      <c r="A66089" s="25">
        <v>601284093750974</v>
      </c>
      <c r="I66089" s="25">
        <v>304104608811855</v>
      </c>
    </row>
    <row r="66090" spans="1:9" x14ac:dyDescent="0.25">
      <c r="A66090" s="25">
        <v>370408110955068</v>
      </c>
      <c r="I66090" s="25">
        <v>192656778690855</v>
      </c>
    </row>
    <row r="66091" spans="1:9" x14ac:dyDescent="0.25">
      <c r="A66091" s="25">
        <v>247094728127635</v>
      </c>
      <c r="I66091" s="25">
        <v>570789012717378</v>
      </c>
    </row>
    <row r="66092" spans="1:9" x14ac:dyDescent="0.25">
      <c r="A66092" s="25">
        <v>900453990812695</v>
      </c>
      <c r="I66092" s="25">
        <v>375336722441842</v>
      </c>
    </row>
    <row r="66093" spans="1:9" x14ac:dyDescent="0.25">
      <c r="A66093" s="25">
        <v>729857117069571</v>
      </c>
      <c r="I66093" s="25">
        <v>842402036073513</v>
      </c>
    </row>
    <row r="66094" spans="1:9" x14ac:dyDescent="0.25">
      <c r="A66094" s="25">
        <v>460448967502554</v>
      </c>
      <c r="I66094" s="25">
        <v>774593110362510</v>
      </c>
    </row>
    <row r="66095" spans="1:9" x14ac:dyDescent="0.25">
      <c r="A66095" s="25">
        <v>546925535103393</v>
      </c>
      <c r="I66095" s="25">
        <v>418821405656240</v>
      </c>
    </row>
    <row r="66096" spans="1:9" x14ac:dyDescent="0.25">
      <c r="A66096" s="25">
        <v>163301869822080</v>
      </c>
      <c r="I66096" s="25">
        <v>121348149478869</v>
      </c>
    </row>
    <row r="66097" spans="1:9" x14ac:dyDescent="0.25">
      <c r="A66097" s="25">
        <v>418979869876562</v>
      </c>
      <c r="I66097" s="25">
        <v>870998600531270</v>
      </c>
    </row>
    <row r="66098" spans="1:9" x14ac:dyDescent="0.25">
      <c r="A66098" s="25">
        <v>440847388729302</v>
      </c>
      <c r="I66098" s="25">
        <v>843142587859599</v>
      </c>
    </row>
    <row r="66099" spans="1:9" x14ac:dyDescent="0.25">
      <c r="A66099" s="25">
        <v>424561030094566</v>
      </c>
      <c r="I66099" s="25">
        <v>732642818754168</v>
      </c>
    </row>
    <row r="66100" spans="1:9" x14ac:dyDescent="0.25">
      <c r="A66100" s="25">
        <v>972931945511338</v>
      </c>
      <c r="I66100" s="25">
        <v>240152534589561</v>
      </c>
    </row>
    <row r="66101" spans="1:9" x14ac:dyDescent="0.25">
      <c r="A66101" s="25">
        <v>348540308667139</v>
      </c>
      <c r="I66101" s="25">
        <v>237483612598745</v>
      </c>
    </row>
    <row r="66102" spans="1:9" x14ac:dyDescent="0.25">
      <c r="A66102" s="25">
        <v>301877967222489</v>
      </c>
      <c r="I66102" s="25">
        <v>732065085860869</v>
      </c>
    </row>
    <row r="66103" spans="1:9" x14ac:dyDescent="0.25">
      <c r="A66103" s="25">
        <v>245396343285292</v>
      </c>
      <c r="I66103" s="25">
        <v>742002427832471</v>
      </c>
    </row>
    <row r="66104" spans="1:9" x14ac:dyDescent="0.25">
      <c r="A66104" s="25">
        <v>954934482219720</v>
      </c>
      <c r="I66104" s="25">
        <v>636923406288184</v>
      </c>
    </row>
    <row r="66105" spans="1:9" x14ac:dyDescent="0.25">
      <c r="A66105" s="25">
        <v>297487298839701</v>
      </c>
      <c r="I66105" s="25">
        <v>126428887759475</v>
      </c>
    </row>
    <row r="66106" spans="1:9" x14ac:dyDescent="0.25">
      <c r="A66106" s="25">
        <v>664277145422388</v>
      </c>
      <c r="I66106" s="25">
        <v>837255034939433</v>
      </c>
    </row>
    <row r="66107" spans="1:9" x14ac:dyDescent="0.25">
      <c r="A66107" s="25">
        <v>999525062897688</v>
      </c>
      <c r="I66107" s="25">
        <v>562007720689990</v>
      </c>
    </row>
    <row r="66108" spans="1:9" x14ac:dyDescent="0.25">
      <c r="A66108" s="25">
        <v>377409037283187</v>
      </c>
      <c r="I66108" s="25">
        <v>116693797777072</v>
      </c>
    </row>
    <row r="66109" spans="1:9" x14ac:dyDescent="0.25">
      <c r="A66109" s="25">
        <v>841953453444748</v>
      </c>
      <c r="I66109" s="25">
        <v>653374351757972</v>
      </c>
    </row>
    <row r="66110" spans="1:9" x14ac:dyDescent="0.25">
      <c r="A66110" s="25">
        <v>562014857327942</v>
      </c>
      <c r="I66110" s="25">
        <v>242697216760621</v>
      </c>
    </row>
    <row r="66111" spans="1:9" x14ac:dyDescent="0.25">
      <c r="A66111" s="25">
        <v>317565991450618</v>
      </c>
      <c r="I66111" s="25">
        <v>483135245920884</v>
      </c>
    </row>
    <row r="66112" spans="1:9" x14ac:dyDescent="0.25">
      <c r="A66112" s="25">
        <v>815371785354864</v>
      </c>
      <c r="I66112" s="25">
        <v>269978802055739</v>
      </c>
    </row>
    <row r="66113" spans="1:9" x14ac:dyDescent="0.25">
      <c r="A66113" s="25">
        <v>308494207617832</v>
      </c>
      <c r="I66113" s="25">
        <v>322427248511081</v>
      </c>
    </row>
    <row r="66114" spans="1:9" x14ac:dyDescent="0.25">
      <c r="A66114" s="25">
        <v>238477675287239</v>
      </c>
      <c r="I66114" s="25">
        <v>805743833756883</v>
      </c>
    </row>
    <row r="66115" spans="1:9" x14ac:dyDescent="0.25">
      <c r="A66115" s="25">
        <v>541261344779860</v>
      </c>
      <c r="I66115" s="25">
        <v>992192168351046</v>
      </c>
    </row>
    <row r="66116" spans="1:9" x14ac:dyDescent="0.25">
      <c r="A66116" s="25">
        <v>935616672831746</v>
      </c>
      <c r="I66116" s="25">
        <v>401969648996637</v>
      </c>
    </row>
    <row r="66117" spans="1:9" x14ac:dyDescent="0.25">
      <c r="A66117" s="25">
        <v>326121505350412</v>
      </c>
      <c r="I66117" s="25">
        <v>863804512732159</v>
      </c>
    </row>
    <row r="66118" spans="1:9" x14ac:dyDescent="0.25">
      <c r="A66118" s="25">
        <v>566028522247072</v>
      </c>
      <c r="I66118" s="25">
        <v>775114539738898</v>
      </c>
    </row>
    <row r="66119" spans="1:9" x14ac:dyDescent="0.25">
      <c r="A66119" s="25">
        <v>687034272175900</v>
      </c>
      <c r="I66119" s="25">
        <v>412847471335570</v>
      </c>
    </row>
    <row r="66120" spans="1:9" x14ac:dyDescent="0.25">
      <c r="A66120" s="25">
        <v>957654171937422</v>
      </c>
      <c r="I66120" s="25">
        <v>133119193490859</v>
      </c>
    </row>
    <row r="66121" spans="1:9" x14ac:dyDescent="0.25">
      <c r="A66121" s="25">
        <v>962481478930979</v>
      </c>
      <c r="I66121" s="25">
        <v>453664203547877</v>
      </c>
    </row>
    <row r="66122" spans="1:9" x14ac:dyDescent="0.25">
      <c r="A66122" s="25">
        <v>960836252795180</v>
      </c>
      <c r="I66122" s="25">
        <v>518899173296089</v>
      </c>
    </row>
    <row r="66123" spans="1:9" x14ac:dyDescent="0.25">
      <c r="A66123" s="25">
        <v>688352129388648</v>
      </c>
      <c r="I66123" s="25">
        <v>652012105642355</v>
      </c>
    </row>
    <row r="66124" spans="1:9" x14ac:dyDescent="0.25">
      <c r="A66124" s="25">
        <v>510270078290048</v>
      </c>
      <c r="I66124" s="25">
        <v>795259658440606</v>
      </c>
    </row>
    <row r="66125" spans="1:9" x14ac:dyDescent="0.25">
      <c r="A66125" s="25">
        <v>314154387693826</v>
      </c>
      <c r="I66125" s="25">
        <v>295276826571048</v>
      </c>
    </row>
    <row r="66126" spans="1:9" x14ac:dyDescent="0.25">
      <c r="A66126" s="25">
        <v>759809151347262</v>
      </c>
      <c r="I66126" s="25">
        <v>336662695487591</v>
      </c>
    </row>
    <row r="66127" spans="1:9" x14ac:dyDescent="0.25">
      <c r="A66127" s="25">
        <v>119350682780154</v>
      </c>
      <c r="I66127" s="25">
        <v>138902466197984</v>
      </c>
    </row>
    <row r="66128" spans="1:9" x14ac:dyDescent="0.25">
      <c r="A66128" s="25">
        <v>881003865769981</v>
      </c>
      <c r="I66128" s="25">
        <v>447683462715292</v>
      </c>
    </row>
    <row r="66129" spans="1:9" x14ac:dyDescent="0.25">
      <c r="A66129" s="25">
        <v>538713949371784</v>
      </c>
      <c r="I66129" s="25">
        <v>571973576442410</v>
      </c>
    </row>
    <row r="66130" spans="1:9" x14ac:dyDescent="0.25">
      <c r="A66130" s="25">
        <v>433530460137220</v>
      </c>
      <c r="I66130" s="25">
        <v>403341717066875</v>
      </c>
    </row>
    <row r="66131" spans="1:9" x14ac:dyDescent="0.25">
      <c r="A66131" s="25">
        <v>503788943950288</v>
      </c>
      <c r="I66131" s="25">
        <v>957885039249445</v>
      </c>
    </row>
    <row r="66132" spans="1:9" x14ac:dyDescent="0.25">
      <c r="A66132" s="25">
        <v>369956751092550</v>
      </c>
      <c r="I66132" s="25">
        <v>357356753590903</v>
      </c>
    </row>
    <row r="66133" spans="1:9" x14ac:dyDescent="0.25">
      <c r="A66133" s="25">
        <v>931015483174077</v>
      </c>
      <c r="I66133" s="25">
        <v>467032468380850</v>
      </c>
    </row>
    <row r="66134" spans="1:9" x14ac:dyDescent="0.25">
      <c r="A66134" s="25">
        <v>873210051076214</v>
      </c>
      <c r="I66134" s="25">
        <v>972278441454132</v>
      </c>
    </row>
    <row r="66135" spans="1:9" x14ac:dyDescent="0.25">
      <c r="A66135" s="25">
        <v>560128900174351</v>
      </c>
      <c r="I66135" s="25">
        <v>227487738867153</v>
      </c>
    </row>
    <row r="66136" spans="1:9" x14ac:dyDescent="0.25">
      <c r="A66136" s="25">
        <v>825483656493550</v>
      </c>
      <c r="I66136" s="25">
        <v>711355493899663</v>
      </c>
    </row>
    <row r="66137" spans="1:9" x14ac:dyDescent="0.25">
      <c r="A66137" s="25">
        <v>421752248954084</v>
      </c>
      <c r="I66137" s="25">
        <v>353289419481363</v>
      </c>
    </row>
    <row r="66138" spans="1:9" x14ac:dyDescent="0.25">
      <c r="A66138" s="25">
        <v>596439276444256</v>
      </c>
      <c r="I66138" s="25">
        <v>622367583641874</v>
      </c>
    </row>
    <row r="66139" spans="1:9" x14ac:dyDescent="0.25">
      <c r="A66139" s="25">
        <v>351638653255592</v>
      </c>
      <c r="I66139" s="25">
        <v>621983535088373</v>
      </c>
    </row>
    <row r="66140" spans="1:9" x14ac:dyDescent="0.25">
      <c r="A66140" s="25">
        <v>581289304776306</v>
      </c>
      <c r="I66140" s="25">
        <v>279649486132560</v>
      </c>
    </row>
    <row r="66141" spans="1:9" x14ac:dyDescent="0.25">
      <c r="A66141" s="25">
        <v>164434007533232</v>
      </c>
      <c r="I66141" s="25">
        <v>224667580811923</v>
      </c>
    </row>
    <row r="66142" spans="1:9" x14ac:dyDescent="0.25">
      <c r="A66142" s="25">
        <v>143989494697619</v>
      </c>
      <c r="I66142" s="25">
        <v>299163427098074</v>
      </c>
    </row>
    <row r="66143" spans="1:9" x14ac:dyDescent="0.25">
      <c r="A66143" s="25">
        <v>989061607222876</v>
      </c>
      <c r="I66143" s="25">
        <v>451511972862879</v>
      </c>
    </row>
    <row r="66144" spans="1:9" x14ac:dyDescent="0.25">
      <c r="A66144" s="25">
        <v>429703820965478</v>
      </c>
      <c r="I66144" s="25">
        <v>318319117341614</v>
      </c>
    </row>
    <row r="66145" spans="1:9" x14ac:dyDescent="0.25">
      <c r="A66145" s="25">
        <v>736210285174407</v>
      </c>
      <c r="I66145" s="25">
        <v>283612434127612</v>
      </c>
    </row>
    <row r="66146" spans="1:9" x14ac:dyDescent="0.25">
      <c r="A66146" s="25">
        <v>960541655071106</v>
      </c>
      <c r="I66146" s="25">
        <v>414517934689925</v>
      </c>
    </row>
    <row r="66147" spans="1:9" x14ac:dyDescent="0.25">
      <c r="A66147" s="25">
        <v>572993030479170</v>
      </c>
      <c r="I66147" s="25">
        <v>423612781280816</v>
      </c>
    </row>
    <row r="66148" spans="1:9" x14ac:dyDescent="0.25">
      <c r="A66148" s="25">
        <v>382360629181522</v>
      </c>
      <c r="I66148" s="25">
        <v>439385860924818</v>
      </c>
    </row>
    <row r="66149" spans="1:9" x14ac:dyDescent="0.25">
      <c r="A66149" s="25">
        <v>859201914541421</v>
      </c>
      <c r="I66149" s="25">
        <v>741199745183558</v>
      </c>
    </row>
    <row r="66150" spans="1:9" x14ac:dyDescent="0.25">
      <c r="A66150" s="25">
        <v>993947261021470</v>
      </c>
      <c r="I66150" s="25">
        <v>802465159023266</v>
      </c>
    </row>
    <row r="66151" spans="1:9" x14ac:dyDescent="0.25">
      <c r="A66151" s="25">
        <v>123646965244620</v>
      </c>
      <c r="I66151" s="25">
        <v>118559453333917</v>
      </c>
    </row>
    <row r="66152" spans="1:9" x14ac:dyDescent="0.25">
      <c r="A66152" s="25">
        <v>357382059744677</v>
      </c>
      <c r="I66152" s="25">
        <v>469054356817807</v>
      </c>
    </row>
    <row r="66153" spans="1:9" x14ac:dyDescent="0.25">
      <c r="A66153" s="25">
        <v>807156476865400</v>
      </c>
      <c r="I66153" s="25">
        <v>173396235382894</v>
      </c>
    </row>
    <row r="66154" spans="1:9" x14ac:dyDescent="0.25">
      <c r="A66154" s="25">
        <v>796333094733550</v>
      </c>
      <c r="I66154" s="25">
        <v>594973325927293</v>
      </c>
    </row>
    <row r="66155" spans="1:9" x14ac:dyDescent="0.25">
      <c r="A66155" s="25">
        <v>176328941322393</v>
      </c>
      <c r="I66155" s="25">
        <v>776916363887639</v>
      </c>
    </row>
    <row r="66156" spans="1:9" x14ac:dyDescent="0.25">
      <c r="A66156" s="25">
        <v>322038586746958</v>
      </c>
      <c r="I66156" s="25">
        <v>939248565881137</v>
      </c>
    </row>
    <row r="66157" spans="1:9" x14ac:dyDescent="0.25">
      <c r="A66157" s="25">
        <v>390976460157904</v>
      </c>
      <c r="I66157" s="25">
        <v>834049626980938</v>
      </c>
    </row>
    <row r="66158" spans="1:9" x14ac:dyDescent="0.25">
      <c r="A66158" s="25">
        <v>245699105050598</v>
      </c>
      <c r="I66158" s="25">
        <v>721486626482524</v>
      </c>
    </row>
    <row r="66159" spans="1:9" x14ac:dyDescent="0.25">
      <c r="A66159" s="25">
        <v>854961016364440</v>
      </c>
      <c r="I66159" s="25">
        <v>248399212673926</v>
      </c>
    </row>
    <row r="66160" spans="1:9" x14ac:dyDescent="0.25">
      <c r="A66160" s="25">
        <v>180006601217664</v>
      </c>
      <c r="I66160" s="25">
        <v>958318982683377</v>
      </c>
    </row>
    <row r="66161" spans="1:9" x14ac:dyDescent="0.25">
      <c r="A66161" s="25">
        <v>660102383080500</v>
      </c>
      <c r="I66161" s="25">
        <v>810645610336792</v>
      </c>
    </row>
    <row r="66162" spans="1:9" x14ac:dyDescent="0.25">
      <c r="A66162" s="25">
        <v>951215648888686</v>
      </c>
      <c r="I66162" s="25">
        <v>262611455686147</v>
      </c>
    </row>
    <row r="66163" spans="1:9" x14ac:dyDescent="0.25">
      <c r="A66163" s="25">
        <v>797583700716244</v>
      </c>
      <c r="I66163" s="25">
        <v>591112437838943</v>
      </c>
    </row>
    <row r="66164" spans="1:9" x14ac:dyDescent="0.25">
      <c r="A66164" s="25">
        <v>580992244535542</v>
      </c>
      <c r="I66164" s="25">
        <v>304374855251947</v>
      </c>
    </row>
    <row r="66165" spans="1:9" x14ac:dyDescent="0.25">
      <c r="A66165" s="25">
        <v>100173937889571</v>
      </c>
      <c r="I66165" s="25">
        <v>708011853350156</v>
      </c>
    </row>
    <row r="66166" spans="1:9" x14ac:dyDescent="0.25">
      <c r="A66166" s="25">
        <v>862589660329950</v>
      </c>
      <c r="I66166" s="25">
        <v>915638988193468</v>
      </c>
    </row>
    <row r="66167" spans="1:9" x14ac:dyDescent="0.25">
      <c r="A66167" s="25">
        <v>987937093348033</v>
      </c>
      <c r="I66167" s="25">
        <v>876384203132873</v>
      </c>
    </row>
    <row r="66168" spans="1:9" x14ac:dyDescent="0.25">
      <c r="A66168" s="25">
        <v>371113415319470</v>
      </c>
      <c r="I66168" s="25">
        <v>851223793411210</v>
      </c>
    </row>
    <row r="66169" spans="1:9" x14ac:dyDescent="0.25">
      <c r="A66169" s="25">
        <v>675313833762650</v>
      </c>
      <c r="I66169" s="25">
        <v>235245950821031</v>
      </c>
    </row>
    <row r="66170" spans="1:9" x14ac:dyDescent="0.25">
      <c r="A66170" s="25">
        <v>663410612914501</v>
      </c>
      <c r="I66170" s="25">
        <v>784996940884841</v>
      </c>
    </row>
    <row r="66171" spans="1:9" x14ac:dyDescent="0.25">
      <c r="A66171" s="25">
        <v>869631262620679</v>
      </c>
      <c r="I66171" s="25">
        <v>494527298875442</v>
      </c>
    </row>
    <row r="66172" spans="1:9" x14ac:dyDescent="0.25">
      <c r="A66172" s="25">
        <v>645683315827144</v>
      </c>
      <c r="I66172" s="25">
        <v>635911271695833</v>
      </c>
    </row>
    <row r="66173" spans="1:9" x14ac:dyDescent="0.25">
      <c r="A66173" s="25">
        <v>175923285309712</v>
      </c>
      <c r="I66173" s="25">
        <v>849724096030698</v>
      </c>
    </row>
    <row r="66174" spans="1:9" x14ac:dyDescent="0.25">
      <c r="A66174" s="25">
        <v>469670747534592</v>
      </c>
      <c r="I66174" s="25">
        <v>553558211568281</v>
      </c>
    </row>
    <row r="66175" spans="1:9" x14ac:dyDescent="0.25">
      <c r="A66175" s="25">
        <v>410297442024627</v>
      </c>
      <c r="I66175" s="25">
        <v>234694496571549</v>
      </c>
    </row>
    <row r="66176" spans="1:9" x14ac:dyDescent="0.25">
      <c r="A66176" s="25">
        <v>348339905493990</v>
      </c>
      <c r="I66176" s="25">
        <v>228162332518702</v>
      </c>
    </row>
    <row r="66177" spans="1:9" x14ac:dyDescent="0.25">
      <c r="A66177" s="25">
        <v>159634018475187</v>
      </c>
      <c r="I66177" s="25">
        <v>558592330542413</v>
      </c>
    </row>
    <row r="66178" spans="1:9" x14ac:dyDescent="0.25">
      <c r="A66178" s="25">
        <v>205958910233543</v>
      </c>
      <c r="I66178" s="25">
        <v>829022250931410</v>
      </c>
    </row>
    <row r="66179" spans="1:9" x14ac:dyDescent="0.25">
      <c r="A66179" s="25">
        <v>376750064549181</v>
      </c>
      <c r="I66179" s="25">
        <v>288216752128006</v>
      </c>
    </row>
    <row r="66180" spans="1:9" x14ac:dyDescent="0.25">
      <c r="A66180" s="25">
        <v>458633216486067</v>
      </c>
      <c r="I66180" s="25">
        <v>821942328546906</v>
      </c>
    </row>
    <row r="66181" spans="1:9" x14ac:dyDescent="0.25">
      <c r="A66181" s="25">
        <v>649371070250452</v>
      </c>
      <c r="I66181" s="25">
        <v>185328711353395</v>
      </c>
    </row>
    <row r="66182" spans="1:9" x14ac:dyDescent="0.25">
      <c r="A66182" s="25">
        <v>624086709462774</v>
      </c>
      <c r="I66182" s="25">
        <v>870791699176570</v>
      </c>
    </row>
    <row r="66183" spans="1:9" x14ac:dyDescent="0.25">
      <c r="A66183" s="25">
        <v>912802882134509</v>
      </c>
      <c r="I66183" s="25">
        <v>776641145598110</v>
      </c>
    </row>
    <row r="66184" spans="1:9" x14ac:dyDescent="0.25">
      <c r="A66184" s="25">
        <v>757650304342305</v>
      </c>
      <c r="I66184" s="25">
        <v>474097292298772</v>
      </c>
    </row>
    <row r="66185" spans="1:9" x14ac:dyDescent="0.25">
      <c r="A66185" s="25">
        <v>445869957793868</v>
      </c>
      <c r="I66185" s="25">
        <v>746735031810936</v>
      </c>
    </row>
    <row r="66186" spans="1:9" x14ac:dyDescent="0.25">
      <c r="A66186" s="25">
        <v>526586180035329</v>
      </c>
      <c r="I66186" s="25">
        <v>243767087865123</v>
      </c>
    </row>
    <row r="66187" spans="1:9" x14ac:dyDescent="0.25">
      <c r="A66187" s="25">
        <v>986816880324561</v>
      </c>
      <c r="I66187" s="25">
        <v>956268194430041</v>
      </c>
    </row>
    <row r="66188" spans="1:9" x14ac:dyDescent="0.25">
      <c r="A66188" s="25">
        <v>764100432728382</v>
      </c>
      <c r="I66188" s="25">
        <v>261799809220672</v>
      </c>
    </row>
    <row r="66189" spans="1:9" x14ac:dyDescent="0.25">
      <c r="A66189" s="25">
        <v>828742920061996</v>
      </c>
      <c r="I66189" s="25">
        <v>610991163826332</v>
      </c>
    </row>
    <row r="66190" spans="1:9" x14ac:dyDescent="0.25">
      <c r="A66190" s="25">
        <v>466001851269335</v>
      </c>
      <c r="I66190" s="25">
        <v>346405069270577</v>
      </c>
    </row>
    <row r="66191" spans="1:9" x14ac:dyDescent="0.25">
      <c r="A66191" s="25">
        <v>374382801105286</v>
      </c>
      <c r="I66191" s="25">
        <v>377384928331704</v>
      </c>
    </row>
    <row r="66192" spans="1:9" x14ac:dyDescent="0.25">
      <c r="A66192" s="25">
        <v>620981201795886</v>
      </c>
      <c r="I66192" s="25">
        <v>172093985879260</v>
      </c>
    </row>
    <row r="66193" spans="1:9" x14ac:dyDescent="0.25">
      <c r="A66193" s="25">
        <v>415248635030738</v>
      </c>
      <c r="I66193" s="25">
        <v>936952569932728</v>
      </c>
    </row>
    <row r="66194" spans="1:9" x14ac:dyDescent="0.25">
      <c r="A66194" s="25">
        <v>316193081994615</v>
      </c>
      <c r="I66194" s="25">
        <v>452089313568332</v>
      </c>
    </row>
    <row r="66195" spans="1:9" x14ac:dyDescent="0.25">
      <c r="A66195" s="25">
        <v>192213680325732</v>
      </c>
      <c r="I66195" s="25">
        <v>738767083014994</v>
      </c>
    </row>
    <row r="66196" spans="1:9" x14ac:dyDescent="0.25">
      <c r="A66196" s="25">
        <v>251054356288127</v>
      </c>
      <c r="I66196" s="25">
        <v>805316034062851</v>
      </c>
    </row>
    <row r="66197" spans="1:9" x14ac:dyDescent="0.25">
      <c r="A66197" s="25">
        <v>495489486495324</v>
      </c>
      <c r="I66197" s="25">
        <v>481906534010219</v>
      </c>
    </row>
    <row r="66198" spans="1:9" x14ac:dyDescent="0.25">
      <c r="A66198" s="25">
        <v>334373975785191</v>
      </c>
      <c r="I66198" s="25">
        <v>411257471018837</v>
      </c>
    </row>
    <row r="66199" spans="1:9" x14ac:dyDescent="0.25">
      <c r="A66199" s="25">
        <v>896638749690534</v>
      </c>
      <c r="I66199" s="25">
        <v>304153738993333</v>
      </c>
    </row>
    <row r="66200" spans="1:9" x14ac:dyDescent="0.25">
      <c r="A66200" s="25">
        <v>962766624070580</v>
      </c>
      <c r="I66200" s="25">
        <v>494954956317222</v>
      </c>
    </row>
    <row r="66201" spans="1:9" x14ac:dyDescent="0.25">
      <c r="A66201" s="25">
        <v>961164406613560</v>
      </c>
      <c r="I66201" s="25">
        <v>524096557837418</v>
      </c>
    </row>
    <row r="66202" spans="1:9" x14ac:dyDescent="0.25">
      <c r="A66202" s="25">
        <v>752075766677296</v>
      </c>
      <c r="I66202" s="25">
        <v>216072127153451</v>
      </c>
    </row>
    <row r="66203" spans="1:9" x14ac:dyDescent="0.25">
      <c r="A66203" s="25">
        <v>845027006054185</v>
      </c>
      <c r="I66203" s="25">
        <v>155552985153721</v>
      </c>
    </row>
    <row r="66204" spans="1:9" x14ac:dyDescent="0.25">
      <c r="A66204" s="25">
        <v>805411625851624</v>
      </c>
      <c r="I66204" s="25">
        <v>540828360281502</v>
      </c>
    </row>
    <row r="66205" spans="1:9" x14ac:dyDescent="0.25">
      <c r="A66205" s="25">
        <v>917827659243866</v>
      </c>
      <c r="I66205" s="25">
        <v>655853914748741</v>
      </c>
    </row>
    <row r="66206" spans="1:9" x14ac:dyDescent="0.25">
      <c r="A66206" s="25">
        <v>478728885940738</v>
      </c>
      <c r="I66206" s="25">
        <v>873608759399602</v>
      </c>
    </row>
    <row r="66207" spans="1:9" x14ac:dyDescent="0.25">
      <c r="A66207" s="25">
        <v>424347168357525</v>
      </c>
      <c r="I66207" s="25">
        <v>571355996829145</v>
      </c>
    </row>
    <row r="66208" spans="1:9" x14ac:dyDescent="0.25">
      <c r="A66208" s="25">
        <v>510245655977952</v>
      </c>
      <c r="I66208" s="25">
        <v>276149388113749</v>
      </c>
    </row>
    <row r="66209" spans="1:9" x14ac:dyDescent="0.25">
      <c r="A66209" s="25">
        <v>412322594799425</v>
      </c>
      <c r="I66209" s="25">
        <v>386907303177475</v>
      </c>
    </row>
    <row r="66210" spans="1:9" x14ac:dyDescent="0.25">
      <c r="A66210" s="25">
        <v>300772972583100</v>
      </c>
      <c r="I66210" s="25">
        <v>387394212552202</v>
      </c>
    </row>
    <row r="66211" spans="1:9" x14ac:dyDescent="0.25">
      <c r="A66211" s="25">
        <v>896969857635684</v>
      </c>
      <c r="I66211" s="25">
        <v>757869608789971</v>
      </c>
    </row>
    <row r="66212" spans="1:9" x14ac:dyDescent="0.25">
      <c r="A66212" s="25">
        <v>877212358300389</v>
      </c>
      <c r="I66212" s="25">
        <v>851282568148548</v>
      </c>
    </row>
    <row r="66213" spans="1:9" x14ac:dyDescent="0.25">
      <c r="A66213" s="25">
        <v>238671567467726</v>
      </c>
      <c r="I66213" s="25">
        <v>637888425166003</v>
      </c>
    </row>
    <row r="66214" spans="1:9" x14ac:dyDescent="0.25">
      <c r="A66214" s="25">
        <v>300828725693230</v>
      </c>
      <c r="I66214" s="25">
        <v>264729382194141</v>
      </c>
    </row>
    <row r="66215" spans="1:9" x14ac:dyDescent="0.25">
      <c r="A66215" s="25">
        <v>545990489320262</v>
      </c>
      <c r="I66215" s="25">
        <v>120695414955493</v>
      </c>
    </row>
    <row r="66216" spans="1:9" x14ac:dyDescent="0.25">
      <c r="A66216" s="25">
        <v>506808347551828</v>
      </c>
      <c r="I66216" s="25">
        <v>171782310674827</v>
      </c>
    </row>
    <row r="66217" spans="1:9" x14ac:dyDescent="0.25">
      <c r="A66217" s="25">
        <v>861451364554013</v>
      </c>
      <c r="I66217" s="25">
        <v>674737797849172</v>
      </c>
    </row>
    <row r="66218" spans="1:9" x14ac:dyDescent="0.25">
      <c r="A66218" s="25">
        <v>792358242528207</v>
      </c>
      <c r="I66218" s="25">
        <v>207089218099061</v>
      </c>
    </row>
    <row r="66219" spans="1:9" x14ac:dyDescent="0.25">
      <c r="A66219" s="25">
        <v>770345010590875</v>
      </c>
      <c r="I66219" s="25">
        <v>256779140018903</v>
      </c>
    </row>
    <row r="66220" spans="1:9" x14ac:dyDescent="0.25">
      <c r="A66220" s="25">
        <v>286387438872661</v>
      </c>
      <c r="I66220" s="25">
        <v>888596476015656</v>
      </c>
    </row>
    <row r="66221" spans="1:9" x14ac:dyDescent="0.25">
      <c r="A66221" s="25">
        <v>965590130123813</v>
      </c>
      <c r="I66221" s="25">
        <v>767006372321766</v>
      </c>
    </row>
    <row r="66222" spans="1:9" x14ac:dyDescent="0.25">
      <c r="A66222" s="25">
        <v>346323966128601</v>
      </c>
      <c r="I66222" s="25">
        <v>829874326658379</v>
      </c>
    </row>
    <row r="66223" spans="1:9" x14ac:dyDescent="0.25">
      <c r="A66223" s="25">
        <v>225613170014740</v>
      </c>
      <c r="I66223" s="25">
        <v>932888436198993</v>
      </c>
    </row>
    <row r="66224" spans="1:9" x14ac:dyDescent="0.25">
      <c r="A66224" s="25">
        <v>622499214017458</v>
      </c>
      <c r="I66224" s="25">
        <v>775501271425915</v>
      </c>
    </row>
    <row r="66225" spans="1:9" x14ac:dyDescent="0.25">
      <c r="A66225" s="25">
        <v>459337820123139</v>
      </c>
      <c r="I66225" s="25">
        <v>358141929796142</v>
      </c>
    </row>
    <row r="66226" spans="1:9" x14ac:dyDescent="0.25">
      <c r="A66226" s="25">
        <v>980601823096080</v>
      </c>
      <c r="I66226" s="25">
        <v>719683370258333</v>
      </c>
    </row>
    <row r="66227" spans="1:9" x14ac:dyDescent="0.25">
      <c r="A66227" s="25">
        <v>823142270133261</v>
      </c>
      <c r="I66227" s="25">
        <v>972882888431976</v>
      </c>
    </row>
    <row r="66228" spans="1:9" x14ac:dyDescent="0.25">
      <c r="A66228" s="25">
        <v>468020005292495</v>
      </c>
      <c r="I66228" s="25">
        <v>734261973696234</v>
      </c>
    </row>
    <row r="66229" spans="1:9" x14ac:dyDescent="0.25">
      <c r="A66229" s="25">
        <v>790935550644836</v>
      </c>
      <c r="I66229" s="25">
        <v>548613295972798</v>
      </c>
    </row>
    <row r="66230" spans="1:9" x14ac:dyDescent="0.25">
      <c r="A66230" s="25">
        <v>791877346219409</v>
      </c>
      <c r="I66230" s="25">
        <v>927173917135764</v>
      </c>
    </row>
    <row r="66231" spans="1:9" x14ac:dyDescent="0.25">
      <c r="A66231" s="25">
        <v>888220735334233</v>
      </c>
      <c r="I66231" s="25">
        <v>318819755412007</v>
      </c>
    </row>
    <row r="66232" spans="1:9" x14ac:dyDescent="0.25">
      <c r="A66232" s="25">
        <v>176389940015152</v>
      </c>
      <c r="I66232" s="25">
        <v>353869804484304</v>
      </c>
    </row>
    <row r="66233" spans="1:9" x14ac:dyDescent="0.25">
      <c r="A66233" s="25">
        <v>861565468110064</v>
      </c>
      <c r="I66233" s="25">
        <v>361278001996798</v>
      </c>
    </row>
    <row r="66234" spans="1:9" x14ac:dyDescent="0.25">
      <c r="A66234" s="25">
        <v>731240854337888</v>
      </c>
      <c r="I66234" s="25">
        <v>398587123397106</v>
      </c>
    </row>
    <row r="66235" spans="1:9" x14ac:dyDescent="0.25">
      <c r="A66235" s="25">
        <v>291760018981701</v>
      </c>
      <c r="I66235" s="25">
        <v>995538518683550</v>
      </c>
    </row>
    <row r="66236" spans="1:9" x14ac:dyDescent="0.25">
      <c r="A66236" s="25">
        <v>599750140752211</v>
      </c>
      <c r="I66236" s="25">
        <v>959596725026846</v>
      </c>
    </row>
    <row r="66237" spans="1:9" x14ac:dyDescent="0.25">
      <c r="A66237" s="25">
        <v>267633620100123</v>
      </c>
      <c r="I66237" s="25">
        <v>264327867189589</v>
      </c>
    </row>
    <row r="66238" spans="1:9" x14ac:dyDescent="0.25">
      <c r="A66238" s="25">
        <v>261088158819894</v>
      </c>
      <c r="I66238" s="25">
        <v>671292363069828</v>
      </c>
    </row>
    <row r="66239" spans="1:9" x14ac:dyDescent="0.25">
      <c r="A66239" s="25">
        <v>621298925721851</v>
      </c>
      <c r="I66239" s="25">
        <v>791181106972784</v>
      </c>
    </row>
    <row r="66240" spans="1:9" x14ac:dyDescent="0.25">
      <c r="A66240" s="25">
        <v>487235134954007</v>
      </c>
      <c r="I66240" s="25">
        <v>319057436163326</v>
      </c>
    </row>
    <row r="66241" spans="1:9" x14ac:dyDescent="0.25">
      <c r="A66241" s="25">
        <v>146388631673738</v>
      </c>
      <c r="I66241" s="25">
        <v>332688985658001</v>
      </c>
    </row>
    <row r="66242" spans="1:9" x14ac:dyDescent="0.25">
      <c r="A66242" s="25">
        <v>842347251719990</v>
      </c>
      <c r="I66242" s="25">
        <v>728189702666532</v>
      </c>
    </row>
    <row r="66243" spans="1:9" x14ac:dyDescent="0.25">
      <c r="A66243" s="25">
        <v>483196097131525</v>
      </c>
      <c r="I66243" s="25">
        <v>342796547352198</v>
      </c>
    </row>
    <row r="66244" spans="1:9" x14ac:dyDescent="0.25">
      <c r="A66244" s="25">
        <v>739072911419823</v>
      </c>
      <c r="I66244" s="25">
        <v>864219722158110</v>
      </c>
    </row>
    <row r="66245" spans="1:9" x14ac:dyDescent="0.25">
      <c r="A66245" s="25">
        <v>173237452143858</v>
      </c>
      <c r="I66245" s="25">
        <v>687453428131394</v>
      </c>
    </row>
    <row r="66246" spans="1:9" x14ac:dyDescent="0.25">
      <c r="A66246" s="25">
        <v>837276816792806</v>
      </c>
      <c r="I66246" s="25">
        <v>849713732529180</v>
      </c>
    </row>
    <row r="66247" spans="1:9" x14ac:dyDescent="0.25">
      <c r="A66247" s="25">
        <v>465231763285225</v>
      </c>
      <c r="I66247" s="25">
        <v>979427753186769</v>
      </c>
    </row>
    <row r="66248" spans="1:9" x14ac:dyDescent="0.25">
      <c r="A66248" s="25">
        <v>719820610120092</v>
      </c>
      <c r="I66248" s="25">
        <v>793858580781916</v>
      </c>
    </row>
    <row r="66249" spans="1:9" x14ac:dyDescent="0.25">
      <c r="A66249" s="25">
        <v>633737233752367</v>
      </c>
      <c r="I66249" s="25">
        <v>888338931353432</v>
      </c>
    </row>
    <row r="66250" spans="1:9" x14ac:dyDescent="0.25">
      <c r="A66250" s="25">
        <v>205526519631927</v>
      </c>
      <c r="I66250" s="25">
        <v>853401947149665</v>
      </c>
    </row>
    <row r="66251" spans="1:9" x14ac:dyDescent="0.25">
      <c r="A66251" s="25">
        <v>645685464407878</v>
      </c>
      <c r="I66251" s="25">
        <v>975059514390710</v>
      </c>
    </row>
    <row r="66252" spans="1:9" x14ac:dyDescent="0.25">
      <c r="A66252" s="25">
        <v>599982829528981</v>
      </c>
      <c r="I66252" s="25">
        <v>329253816367363</v>
      </c>
    </row>
    <row r="66253" spans="1:9" x14ac:dyDescent="0.25">
      <c r="A66253" s="25">
        <v>650148229513045</v>
      </c>
      <c r="I66253" s="25">
        <v>701852006385220</v>
      </c>
    </row>
    <row r="66254" spans="1:9" x14ac:dyDescent="0.25">
      <c r="A66254" s="25">
        <v>284093930763546</v>
      </c>
      <c r="I66254" s="25">
        <v>951868681880082</v>
      </c>
    </row>
    <row r="66255" spans="1:9" x14ac:dyDescent="0.25">
      <c r="A66255" s="25">
        <v>121909932855760</v>
      </c>
      <c r="I66255" s="25">
        <v>934717851641398</v>
      </c>
    </row>
    <row r="66256" spans="1:9" x14ac:dyDescent="0.25">
      <c r="A66256" s="25">
        <v>409927582538529</v>
      </c>
      <c r="I66256" s="25">
        <v>141446999085176</v>
      </c>
    </row>
    <row r="66257" spans="1:9" x14ac:dyDescent="0.25">
      <c r="A66257" s="25">
        <v>219737008312252</v>
      </c>
      <c r="I66257" s="25">
        <v>926676194611693</v>
      </c>
    </row>
    <row r="66258" spans="1:9" x14ac:dyDescent="0.25">
      <c r="A66258" s="25">
        <v>261902685229754</v>
      </c>
      <c r="I66258" s="25">
        <v>846684033149486</v>
      </c>
    </row>
    <row r="66259" spans="1:9" x14ac:dyDescent="0.25">
      <c r="A66259" s="25">
        <v>493093615087366</v>
      </c>
      <c r="I66259" s="25">
        <v>971569824750982</v>
      </c>
    </row>
    <row r="66260" spans="1:9" x14ac:dyDescent="0.25">
      <c r="A66260" s="25">
        <v>671212815497360</v>
      </c>
      <c r="I66260" s="25">
        <v>833332363166332</v>
      </c>
    </row>
    <row r="66261" spans="1:9" x14ac:dyDescent="0.25">
      <c r="A66261" s="25">
        <v>327053124437800</v>
      </c>
      <c r="I66261" s="25">
        <v>855103900246142</v>
      </c>
    </row>
    <row r="66262" spans="1:9" x14ac:dyDescent="0.25">
      <c r="A66262" s="25">
        <v>700053509994369</v>
      </c>
      <c r="I66262" s="25">
        <v>226428640988769</v>
      </c>
    </row>
    <row r="66263" spans="1:9" x14ac:dyDescent="0.25">
      <c r="A66263" s="25">
        <v>275104084496052</v>
      </c>
      <c r="I66263" s="25">
        <v>712579342087228</v>
      </c>
    </row>
    <row r="66264" spans="1:9" x14ac:dyDescent="0.25">
      <c r="A66264" s="25">
        <v>850256395971461</v>
      </c>
      <c r="I66264" s="25">
        <v>718528825292518</v>
      </c>
    </row>
    <row r="66265" spans="1:9" x14ac:dyDescent="0.25">
      <c r="A66265" s="25">
        <v>571570205755008</v>
      </c>
      <c r="I66265" s="25">
        <v>551668275079522</v>
      </c>
    </row>
    <row r="66266" spans="1:9" x14ac:dyDescent="0.25">
      <c r="A66266" s="25">
        <v>511466334496506</v>
      </c>
      <c r="I66266" s="25">
        <v>111894821366393</v>
      </c>
    </row>
    <row r="66267" spans="1:9" x14ac:dyDescent="0.25">
      <c r="A66267" s="25">
        <v>734101376859786</v>
      </c>
      <c r="I66267" s="25">
        <v>947114136063592</v>
      </c>
    </row>
    <row r="66268" spans="1:9" x14ac:dyDescent="0.25">
      <c r="A66268" s="25">
        <v>259956511204443</v>
      </c>
      <c r="I66268" s="25">
        <v>189196070990895</v>
      </c>
    </row>
    <row r="66269" spans="1:9" x14ac:dyDescent="0.25">
      <c r="A66269" s="25">
        <v>625792581201629</v>
      </c>
      <c r="I66269" s="25">
        <v>503633690014550</v>
      </c>
    </row>
    <row r="66270" spans="1:9" x14ac:dyDescent="0.25">
      <c r="A66270" s="25">
        <v>433299983159644</v>
      </c>
      <c r="I66270" s="25">
        <v>253568737514916</v>
      </c>
    </row>
    <row r="66271" spans="1:9" x14ac:dyDescent="0.25">
      <c r="A66271" s="25">
        <v>108706878044987</v>
      </c>
      <c r="I66271" s="25">
        <v>363153215514916</v>
      </c>
    </row>
    <row r="66272" spans="1:9" x14ac:dyDescent="0.25">
      <c r="A66272" s="25">
        <v>543212184176198</v>
      </c>
      <c r="I66272" s="25">
        <v>293416156452539</v>
      </c>
    </row>
    <row r="66273" spans="1:9" x14ac:dyDescent="0.25">
      <c r="A66273" s="25">
        <v>340986228178003</v>
      </c>
      <c r="I66273" s="25">
        <v>528307525519403</v>
      </c>
    </row>
    <row r="66274" spans="1:9" x14ac:dyDescent="0.25">
      <c r="A66274" s="25">
        <v>788310891570377</v>
      </c>
      <c r="I66274" s="25">
        <v>336014352956012</v>
      </c>
    </row>
    <row r="66275" spans="1:9" x14ac:dyDescent="0.25">
      <c r="A66275" s="25">
        <v>799049852619661</v>
      </c>
      <c r="I66275" s="25">
        <v>969334055688547</v>
      </c>
    </row>
    <row r="66276" spans="1:9" x14ac:dyDescent="0.25">
      <c r="A66276" s="25">
        <v>166247017376116</v>
      </c>
      <c r="I66276" s="25">
        <v>130122349253068</v>
      </c>
    </row>
    <row r="66277" spans="1:9" x14ac:dyDescent="0.25">
      <c r="A66277" s="25">
        <v>496050936753405</v>
      </c>
      <c r="I66277" s="25">
        <v>625625749526102</v>
      </c>
    </row>
    <row r="66278" spans="1:9" x14ac:dyDescent="0.25">
      <c r="A66278" s="25">
        <v>768602665806358</v>
      </c>
      <c r="I66278" s="25">
        <v>887362309581603</v>
      </c>
    </row>
    <row r="66279" spans="1:9" x14ac:dyDescent="0.25">
      <c r="A66279" s="25">
        <v>753650919672163</v>
      </c>
      <c r="I66279" s="25">
        <v>278076887049213</v>
      </c>
    </row>
    <row r="66280" spans="1:9" x14ac:dyDescent="0.25">
      <c r="A66280" s="25">
        <v>739169812018157</v>
      </c>
      <c r="I66280" s="25">
        <v>532936858378951</v>
      </c>
    </row>
    <row r="66281" spans="1:9" x14ac:dyDescent="0.25">
      <c r="A66281" s="25">
        <v>611435838211169</v>
      </c>
      <c r="I66281" s="25">
        <v>489043562075759</v>
      </c>
    </row>
    <row r="66282" spans="1:9" x14ac:dyDescent="0.25">
      <c r="A66282" s="25">
        <v>692233172135558</v>
      </c>
      <c r="I66282" s="25">
        <v>343281465427150</v>
      </c>
    </row>
    <row r="66283" spans="1:9" x14ac:dyDescent="0.25">
      <c r="A66283" s="25">
        <v>935959017837914</v>
      </c>
      <c r="I66283" s="25">
        <v>907492932244019</v>
      </c>
    </row>
    <row r="66284" spans="1:9" x14ac:dyDescent="0.25">
      <c r="A66284" s="25">
        <v>853693326760311</v>
      </c>
      <c r="I66284" s="25">
        <v>675499776562189</v>
      </c>
    </row>
    <row r="66285" spans="1:9" x14ac:dyDescent="0.25">
      <c r="A66285" s="25">
        <v>112965097043061</v>
      </c>
      <c r="I66285" s="25">
        <v>556271297432669</v>
      </c>
    </row>
    <row r="66286" spans="1:9" x14ac:dyDescent="0.25">
      <c r="A66286" s="25">
        <v>425736584899366</v>
      </c>
      <c r="I66286" s="25">
        <v>506663059639338</v>
      </c>
    </row>
    <row r="66287" spans="1:9" x14ac:dyDescent="0.25">
      <c r="A66287" s="25">
        <v>651720484739281</v>
      </c>
      <c r="I66287" s="25">
        <v>652821021169819</v>
      </c>
    </row>
    <row r="66288" spans="1:9" x14ac:dyDescent="0.25">
      <c r="A66288" s="25">
        <v>687743652239913</v>
      </c>
      <c r="I66288" s="25">
        <v>856156289964523</v>
      </c>
    </row>
    <row r="66289" spans="1:9" x14ac:dyDescent="0.25">
      <c r="A66289" s="25">
        <v>807753676419176</v>
      </c>
      <c r="I66289" s="25">
        <v>280492454350389</v>
      </c>
    </row>
    <row r="66290" spans="1:9" x14ac:dyDescent="0.25">
      <c r="A66290" s="25">
        <v>245220967053877</v>
      </c>
      <c r="I66290" s="25">
        <v>452694806867803</v>
      </c>
    </row>
    <row r="66291" spans="1:9" x14ac:dyDescent="0.25">
      <c r="A66291" s="25">
        <v>306768806117765</v>
      </c>
      <c r="I66291" s="25">
        <v>952088651560537</v>
      </c>
    </row>
    <row r="66292" spans="1:9" x14ac:dyDescent="0.25">
      <c r="A66292" s="25">
        <v>295091729500343</v>
      </c>
      <c r="I66292" s="25">
        <v>521525737623223</v>
      </c>
    </row>
    <row r="66293" spans="1:9" x14ac:dyDescent="0.25">
      <c r="A66293" s="25">
        <v>521658042691302</v>
      </c>
      <c r="I66293" s="25">
        <v>485269810319041</v>
      </c>
    </row>
    <row r="66294" spans="1:9" x14ac:dyDescent="0.25">
      <c r="A66294" s="25">
        <v>815638900972922</v>
      </c>
      <c r="I66294" s="25">
        <v>852647256474262</v>
      </c>
    </row>
    <row r="66295" spans="1:9" x14ac:dyDescent="0.25">
      <c r="A66295" s="25">
        <v>126617955121711</v>
      </c>
      <c r="I66295" s="25">
        <v>276633627586698</v>
      </c>
    </row>
    <row r="66296" spans="1:9" x14ac:dyDescent="0.25">
      <c r="A66296" s="25">
        <v>878770981885835</v>
      </c>
      <c r="I66296" s="25">
        <v>958112432591468</v>
      </c>
    </row>
    <row r="66297" spans="1:9" x14ac:dyDescent="0.25">
      <c r="A66297" s="25">
        <v>428523501290236</v>
      </c>
      <c r="I66297" s="25">
        <v>985613987823407</v>
      </c>
    </row>
    <row r="66298" spans="1:9" x14ac:dyDescent="0.25">
      <c r="A66298" s="25">
        <v>556305570758387</v>
      </c>
      <c r="I66298" s="25">
        <v>784677110649185</v>
      </c>
    </row>
    <row r="66299" spans="1:9" x14ac:dyDescent="0.25">
      <c r="A66299" s="25">
        <v>932864780062877</v>
      </c>
      <c r="I66299" s="25">
        <v>783375468360724</v>
      </c>
    </row>
    <row r="66300" spans="1:9" x14ac:dyDescent="0.25">
      <c r="A66300" s="25">
        <v>660133950465856</v>
      </c>
      <c r="I66300" s="25">
        <v>526867201529326</v>
      </c>
    </row>
    <row r="66301" spans="1:9" x14ac:dyDescent="0.25">
      <c r="A66301" s="25">
        <v>690973550529951</v>
      </c>
      <c r="I66301" s="25">
        <v>122578568012793</v>
      </c>
    </row>
    <row r="66302" spans="1:9" x14ac:dyDescent="0.25">
      <c r="A66302" s="25">
        <v>603717357501017</v>
      </c>
      <c r="I66302" s="25">
        <v>845526250855198</v>
      </c>
    </row>
    <row r="66303" spans="1:9" x14ac:dyDescent="0.25">
      <c r="A66303" s="25">
        <v>169646454209323</v>
      </c>
      <c r="I66303" s="25">
        <v>827329833210440</v>
      </c>
    </row>
    <row r="66304" spans="1:9" x14ac:dyDescent="0.25">
      <c r="A66304" s="25">
        <v>373787927354467</v>
      </c>
      <c r="I66304" s="25">
        <v>231768365022169</v>
      </c>
    </row>
    <row r="66305" spans="1:9" x14ac:dyDescent="0.25">
      <c r="A66305" s="25">
        <v>395859083414574</v>
      </c>
      <c r="I66305" s="25">
        <v>302274776353633</v>
      </c>
    </row>
    <row r="66306" spans="1:9" x14ac:dyDescent="0.25">
      <c r="A66306" s="25">
        <v>449009009876339</v>
      </c>
      <c r="I66306" s="25">
        <v>721659281031190</v>
      </c>
    </row>
    <row r="66307" spans="1:9" x14ac:dyDescent="0.25">
      <c r="A66307" s="25">
        <v>115426540358802</v>
      </c>
      <c r="I66307" s="25">
        <v>810117260010638</v>
      </c>
    </row>
    <row r="66308" spans="1:9" x14ac:dyDescent="0.25">
      <c r="A66308" s="25">
        <v>598646055633173</v>
      </c>
      <c r="I66308" s="25">
        <v>783784516086266</v>
      </c>
    </row>
    <row r="66309" spans="1:9" x14ac:dyDescent="0.25">
      <c r="A66309" s="25">
        <v>754936052149020</v>
      </c>
      <c r="I66309" s="25">
        <v>137309810194494</v>
      </c>
    </row>
    <row r="66310" spans="1:9" x14ac:dyDescent="0.25">
      <c r="A66310" s="25">
        <v>748401529896586</v>
      </c>
      <c r="I66310" s="25">
        <v>683932013532671</v>
      </c>
    </row>
    <row r="66311" spans="1:9" x14ac:dyDescent="0.25">
      <c r="A66311" s="25">
        <v>809386923492889</v>
      </c>
      <c r="I66311" s="25">
        <v>596193227884831</v>
      </c>
    </row>
    <row r="66312" spans="1:9" x14ac:dyDescent="0.25">
      <c r="A66312" s="25">
        <v>447514095594575</v>
      </c>
      <c r="I66312" s="25">
        <v>520673860861601</v>
      </c>
    </row>
    <row r="66313" spans="1:9" x14ac:dyDescent="0.25">
      <c r="A66313" s="25">
        <v>690873268847106</v>
      </c>
      <c r="I66313" s="25">
        <v>609398223879654</v>
      </c>
    </row>
    <row r="66314" spans="1:9" x14ac:dyDescent="0.25">
      <c r="A66314" s="25">
        <v>230666093579845</v>
      </c>
      <c r="I66314" s="25">
        <v>142279168054884</v>
      </c>
    </row>
    <row r="66315" spans="1:9" x14ac:dyDescent="0.25">
      <c r="A66315" s="25">
        <v>673245232591755</v>
      </c>
      <c r="I66315" s="25">
        <v>363127124253896</v>
      </c>
    </row>
    <row r="66316" spans="1:9" x14ac:dyDescent="0.25">
      <c r="A66316" s="25">
        <v>864198722361476</v>
      </c>
      <c r="I66316" s="25">
        <v>733899169559715</v>
      </c>
    </row>
    <row r="66317" spans="1:9" x14ac:dyDescent="0.25">
      <c r="A66317" s="25">
        <v>488057029136743</v>
      </c>
      <c r="I66317" s="25">
        <v>344389806098010</v>
      </c>
    </row>
    <row r="66318" spans="1:9" x14ac:dyDescent="0.25">
      <c r="A66318" s="25">
        <v>753445097259437</v>
      </c>
      <c r="I66318" s="25">
        <v>968977879369590</v>
      </c>
    </row>
    <row r="66319" spans="1:9" x14ac:dyDescent="0.25">
      <c r="A66319" s="25">
        <v>559629538762538</v>
      </c>
      <c r="I66319" s="25">
        <v>836429159617872</v>
      </c>
    </row>
    <row r="66320" spans="1:9" x14ac:dyDescent="0.25">
      <c r="A66320" s="25">
        <v>408376518970709</v>
      </c>
      <c r="I66320" s="25">
        <v>845861028463479</v>
      </c>
    </row>
    <row r="66321" spans="1:9" x14ac:dyDescent="0.25">
      <c r="A66321" s="25">
        <v>740275231691316</v>
      </c>
      <c r="I66321" s="25">
        <v>861429804945501</v>
      </c>
    </row>
    <row r="66322" spans="1:9" x14ac:dyDescent="0.25">
      <c r="A66322" s="25">
        <v>678603183032705</v>
      </c>
      <c r="I66322" s="25">
        <v>646998160971857</v>
      </c>
    </row>
    <row r="66323" spans="1:9" x14ac:dyDescent="0.25">
      <c r="A66323" s="25">
        <v>141717958103387</v>
      </c>
      <c r="I66323" s="25">
        <v>798754618011078</v>
      </c>
    </row>
    <row r="66324" spans="1:9" x14ac:dyDescent="0.25">
      <c r="A66324" s="25">
        <v>519842353848245</v>
      </c>
      <c r="I66324" s="25">
        <v>558092646354303</v>
      </c>
    </row>
    <row r="66325" spans="1:9" x14ac:dyDescent="0.25">
      <c r="A66325" s="25">
        <v>416756634272066</v>
      </c>
      <c r="I66325" s="25">
        <v>481798387911289</v>
      </c>
    </row>
    <row r="66326" spans="1:9" x14ac:dyDescent="0.25">
      <c r="A66326" s="25">
        <v>929449481693883</v>
      </c>
      <c r="I66326" s="25">
        <v>415734732938217</v>
      </c>
    </row>
    <row r="66327" spans="1:9" x14ac:dyDescent="0.25">
      <c r="A66327" s="25">
        <v>223922198298928</v>
      </c>
      <c r="I66327" s="25">
        <v>522228960010466</v>
      </c>
    </row>
    <row r="66328" spans="1:9" x14ac:dyDescent="0.25">
      <c r="A66328" s="25">
        <v>395447562953989</v>
      </c>
      <c r="I66328" s="25">
        <v>183614765578221</v>
      </c>
    </row>
    <row r="66329" spans="1:9" x14ac:dyDescent="0.25">
      <c r="A66329" s="25">
        <v>232139317351327</v>
      </c>
      <c r="I66329" s="25">
        <v>121941393313980</v>
      </c>
    </row>
    <row r="66330" spans="1:9" x14ac:dyDescent="0.25">
      <c r="A66330" s="25">
        <v>546958517267395</v>
      </c>
      <c r="I66330" s="25">
        <v>393491667397054</v>
      </c>
    </row>
    <row r="66331" spans="1:9" x14ac:dyDescent="0.25">
      <c r="A66331" s="25">
        <v>119504149283043</v>
      </c>
      <c r="I66331" s="25">
        <v>167766052186904</v>
      </c>
    </row>
    <row r="66332" spans="1:9" x14ac:dyDescent="0.25">
      <c r="A66332" s="25">
        <v>563393854423243</v>
      </c>
      <c r="I66332" s="25">
        <v>349524688611116</v>
      </c>
    </row>
    <row r="66333" spans="1:9" x14ac:dyDescent="0.25">
      <c r="A66333" s="25">
        <v>226154176131346</v>
      </c>
      <c r="I66333" s="25">
        <v>449948871410376</v>
      </c>
    </row>
    <row r="66334" spans="1:9" x14ac:dyDescent="0.25">
      <c r="A66334" s="25">
        <v>281089385714400</v>
      </c>
      <c r="I66334" s="25">
        <v>685878133526450</v>
      </c>
    </row>
    <row r="66335" spans="1:9" x14ac:dyDescent="0.25">
      <c r="A66335" s="25">
        <v>335748832709337</v>
      </c>
      <c r="I66335" s="25">
        <v>722867009593145</v>
      </c>
    </row>
    <row r="66336" spans="1:9" x14ac:dyDescent="0.25">
      <c r="A66336" s="25">
        <v>380902714692470</v>
      </c>
      <c r="I66336" s="25">
        <v>627242926263315</v>
      </c>
    </row>
    <row r="66337" spans="1:9" x14ac:dyDescent="0.25">
      <c r="A66337" s="25">
        <v>334276917987184</v>
      </c>
      <c r="I66337" s="25">
        <v>379123015178693</v>
      </c>
    </row>
    <row r="66338" spans="1:9" x14ac:dyDescent="0.25">
      <c r="A66338" s="25">
        <v>824127563522642</v>
      </c>
      <c r="I66338" s="25">
        <v>471483454715713</v>
      </c>
    </row>
    <row r="66339" spans="1:9" x14ac:dyDescent="0.25">
      <c r="A66339" s="25">
        <v>171718714512148</v>
      </c>
      <c r="I66339" s="25">
        <v>958576753435312</v>
      </c>
    </row>
    <row r="66340" spans="1:9" x14ac:dyDescent="0.25">
      <c r="A66340" s="25">
        <v>576644086695921</v>
      </c>
      <c r="I66340" s="25">
        <v>962934257317760</v>
      </c>
    </row>
    <row r="66341" spans="1:9" x14ac:dyDescent="0.25">
      <c r="A66341" s="25">
        <v>726250645621118</v>
      </c>
      <c r="I66341" s="25">
        <v>323811854112522</v>
      </c>
    </row>
    <row r="66342" spans="1:9" x14ac:dyDescent="0.25">
      <c r="A66342" s="25">
        <v>585818139369751</v>
      </c>
      <c r="I66342" s="25">
        <v>261093846883494</v>
      </c>
    </row>
    <row r="66343" spans="1:9" x14ac:dyDescent="0.25">
      <c r="A66343" s="25">
        <v>293993659107903</v>
      </c>
      <c r="I66343" s="25">
        <v>259834042081557</v>
      </c>
    </row>
    <row r="66344" spans="1:9" x14ac:dyDescent="0.25">
      <c r="A66344" s="25">
        <v>252256880085815</v>
      </c>
      <c r="I66344" s="25">
        <v>510278442332924</v>
      </c>
    </row>
    <row r="66345" spans="1:9" x14ac:dyDescent="0.25">
      <c r="A66345" s="25">
        <v>784521255093433</v>
      </c>
      <c r="I66345" s="25">
        <v>470544443258495</v>
      </c>
    </row>
    <row r="66346" spans="1:9" x14ac:dyDescent="0.25">
      <c r="A66346" s="25">
        <v>365970083855338</v>
      </c>
      <c r="I66346" s="25">
        <v>141738326560747</v>
      </c>
    </row>
    <row r="66347" spans="1:9" x14ac:dyDescent="0.25">
      <c r="A66347" s="25">
        <v>864469326336015</v>
      </c>
      <c r="I66347" s="25">
        <v>280361797739976</v>
      </c>
    </row>
    <row r="66348" spans="1:9" x14ac:dyDescent="0.25">
      <c r="A66348" s="25">
        <v>907766480453951</v>
      </c>
      <c r="I66348" s="25">
        <v>497408704248476</v>
      </c>
    </row>
    <row r="66349" spans="1:9" x14ac:dyDescent="0.25">
      <c r="A66349" s="25">
        <v>820493160231088</v>
      </c>
      <c r="I66349" s="25">
        <v>791831116648120</v>
      </c>
    </row>
    <row r="66350" spans="1:9" x14ac:dyDescent="0.25">
      <c r="A66350" s="25">
        <v>313486319198038</v>
      </c>
      <c r="I66350" s="25">
        <v>347764028033415</v>
      </c>
    </row>
    <row r="66351" spans="1:9" x14ac:dyDescent="0.25">
      <c r="A66351" s="25">
        <v>556008655055508</v>
      </c>
      <c r="I66351" s="25">
        <v>618392457237376</v>
      </c>
    </row>
    <row r="66352" spans="1:9" x14ac:dyDescent="0.25">
      <c r="A66352" s="25">
        <v>781980968295961</v>
      </c>
      <c r="I66352" s="25">
        <v>172739893674162</v>
      </c>
    </row>
    <row r="66353" spans="1:9" x14ac:dyDescent="0.25">
      <c r="A66353" s="25">
        <v>260431023302185</v>
      </c>
      <c r="I66353" s="25">
        <v>472679409147224</v>
      </c>
    </row>
    <row r="66354" spans="1:9" x14ac:dyDescent="0.25">
      <c r="A66354" s="25">
        <v>258145579646502</v>
      </c>
      <c r="I66354" s="25">
        <v>843143419995554</v>
      </c>
    </row>
    <row r="66355" spans="1:9" x14ac:dyDescent="0.25">
      <c r="A66355" s="25">
        <v>261758168206514</v>
      </c>
      <c r="I66355" s="25">
        <v>796959127176456</v>
      </c>
    </row>
    <row r="66356" spans="1:9" x14ac:dyDescent="0.25">
      <c r="A66356" s="25">
        <v>728111352669769</v>
      </c>
      <c r="I66356" s="25">
        <v>791673536520734</v>
      </c>
    </row>
    <row r="66357" spans="1:9" x14ac:dyDescent="0.25">
      <c r="A66357" s="25">
        <v>786435647492953</v>
      </c>
      <c r="I66357" s="25">
        <v>765623428324139</v>
      </c>
    </row>
    <row r="66358" spans="1:9" x14ac:dyDescent="0.25">
      <c r="A66358" s="25">
        <v>105133247792629</v>
      </c>
      <c r="I66358" s="25">
        <v>265267352972493</v>
      </c>
    </row>
    <row r="66359" spans="1:9" x14ac:dyDescent="0.25">
      <c r="A66359" s="25">
        <v>772058521484296</v>
      </c>
      <c r="I66359" s="25">
        <v>717306525850734</v>
      </c>
    </row>
    <row r="66360" spans="1:9" x14ac:dyDescent="0.25">
      <c r="A66360" s="25">
        <v>150727355076702</v>
      </c>
      <c r="I66360" s="25">
        <v>266315472781904</v>
      </c>
    </row>
    <row r="66361" spans="1:9" x14ac:dyDescent="0.25">
      <c r="A66361" s="25">
        <v>187394434799649</v>
      </c>
      <c r="I66361" s="25">
        <v>217163037723547</v>
      </c>
    </row>
    <row r="66362" spans="1:9" x14ac:dyDescent="0.25">
      <c r="A66362" s="25">
        <v>777523680318500</v>
      </c>
      <c r="I66362" s="25">
        <v>334471056732804</v>
      </c>
    </row>
    <row r="66363" spans="1:9" x14ac:dyDescent="0.25">
      <c r="A66363" s="25">
        <v>828211224852261</v>
      </c>
      <c r="I66363" s="25">
        <v>787668464488935</v>
      </c>
    </row>
    <row r="66364" spans="1:9" x14ac:dyDescent="0.25">
      <c r="A66364" s="25">
        <v>810150944520337</v>
      </c>
      <c r="I66364" s="25">
        <v>110116634047781</v>
      </c>
    </row>
    <row r="66365" spans="1:9" x14ac:dyDescent="0.25">
      <c r="A66365" s="25">
        <v>788744803547227</v>
      </c>
      <c r="I66365" s="25">
        <v>306476704011791</v>
      </c>
    </row>
    <row r="66366" spans="1:9" x14ac:dyDescent="0.25">
      <c r="A66366" s="25">
        <v>654454980133596</v>
      </c>
      <c r="I66366" s="25">
        <v>623139446678000</v>
      </c>
    </row>
    <row r="66367" spans="1:9" x14ac:dyDescent="0.25">
      <c r="A66367" s="25">
        <v>967531768336994</v>
      </c>
      <c r="I66367" s="25">
        <v>855454752191534</v>
      </c>
    </row>
    <row r="66368" spans="1:9" x14ac:dyDescent="0.25">
      <c r="A66368" s="25">
        <v>408195745301114</v>
      </c>
      <c r="I66368" s="25">
        <v>731905512765888</v>
      </c>
    </row>
    <row r="66369" spans="1:9" x14ac:dyDescent="0.25">
      <c r="A66369" s="25">
        <v>939678138781199</v>
      </c>
      <c r="I66369" s="25">
        <v>136984148388087</v>
      </c>
    </row>
    <row r="66370" spans="1:9" x14ac:dyDescent="0.25">
      <c r="A66370" s="25">
        <v>812171272988436</v>
      </c>
      <c r="I66370" s="25">
        <v>591837752182305</v>
      </c>
    </row>
    <row r="66371" spans="1:9" x14ac:dyDescent="0.25">
      <c r="A66371" s="25">
        <v>849207224759544</v>
      </c>
      <c r="I66371" s="25">
        <v>213256048498985</v>
      </c>
    </row>
    <row r="66372" spans="1:9" x14ac:dyDescent="0.25">
      <c r="A66372" s="25">
        <v>793052814279258</v>
      </c>
      <c r="I66372" s="25">
        <v>880597165370392</v>
      </c>
    </row>
    <row r="66373" spans="1:9" x14ac:dyDescent="0.25">
      <c r="A66373" s="25">
        <v>776858215421934</v>
      </c>
      <c r="I66373" s="25">
        <v>294327023090811</v>
      </c>
    </row>
    <row r="66374" spans="1:9" x14ac:dyDescent="0.25">
      <c r="A66374" s="25">
        <v>464695853107097</v>
      </c>
      <c r="I66374" s="25">
        <v>266988863392819</v>
      </c>
    </row>
    <row r="66375" spans="1:9" x14ac:dyDescent="0.25">
      <c r="A66375" s="25">
        <v>742565650213565</v>
      </c>
      <c r="I66375" s="25">
        <v>405578919976840</v>
      </c>
    </row>
    <row r="66376" spans="1:9" x14ac:dyDescent="0.25">
      <c r="A66376" s="25">
        <v>875094492011582</v>
      </c>
      <c r="I66376" s="25">
        <v>585704908972190</v>
      </c>
    </row>
    <row r="66377" spans="1:9" x14ac:dyDescent="0.25">
      <c r="A66377" s="25">
        <v>443211553033763</v>
      </c>
      <c r="I66377" s="25">
        <v>129048602799819</v>
      </c>
    </row>
    <row r="66378" spans="1:9" x14ac:dyDescent="0.25">
      <c r="A66378" s="25">
        <v>968598425371427</v>
      </c>
      <c r="I66378" s="25">
        <v>479759015735514</v>
      </c>
    </row>
    <row r="66379" spans="1:9" x14ac:dyDescent="0.25">
      <c r="A66379" s="25">
        <v>585563256586889</v>
      </c>
      <c r="I66379" s="25">
        <v>957446691020393</v>
      </c>
    </row>
    <row r="66380" spans="1:9" x14ac:dyDescent="0.25">
      <c r="A66380" s="25">
        <v>649532755963244</v>
      </c>
      <c r="I66380" s="25">
        <v>717065957460575</v>
      </c>
    </row>
    <row r="66381" spans="1:9" x14ac:dyDescent="0.25">
      <c r="A66381" s="25">
        <v>767763526617316</v>
      </c>
      <c r="I66381" s="25">
        <v>593115438463257</v>
      </c>
    </row>
    <row r="66382" spans="1:9" x14ac:dyDescent="0.25">
      <c r="A66382" s="25">
        <v>212850773153286</v>
      </c>
      <c r="I66382" s="25">
        <v>603031157216556</v>
      </c>
    </row>
    <row r="66383" spans="1:9" x14ac:dyDescent="0.25">
      <c r="A66383" s="25">
        <v>427060077888046</v>
      </c>
      <c r="I66383" s="25">
        <v>551604299782599</v>
      </c>
    </row>
    <row r="66384" spans="1:9" x14ac:dyDescent="0.25">
      <c r="A66384" s="25">
        <v>332936460703470</v>
      </c>
      <c r="I66384" s="25">
        <v>534138148762508</v>
      </c>
    </row>
    <row r="66385" spans="1:9" x14ac:dyDescent="0.25">
      <c r="A66385" s="25">
        <v>673036633867900</v>
      </c>
      <c r="I66385" s="25">
        <v>988886074776437</v>
      </c>
    </row>
    <row r="66386" spans="1:9" x14ac:dyDescent="0.25">
      <c r="A66386" s="25">
        <v>697536977926403</v>
      </c>
      <c r="I66386" s="25">
        <v>350051079264592</v>
      </c>
    </row>
    <row r="66387" spans="1:9" x14ac:dyDescent="0.25">
      <c r="A66387" s="25">
        <v>412370973740858</v>
      </c>
      <c r="I66387" s="25">
        <v>317394043662315</v>
      </c>
    </row>
    <row r="66388" spans="1:9" x14ac:dyDescent="0.25">
      <c r="A66388" s="25">
        <v>392901535162691</v>
      </c>
      <c r="I66388" s="25">
        <v>496384536985063</v>
      </c>
    </row>
    <row r="66389" spans="1:9" x14ac:dyDescent="0.25">
      <c r="A66389" s="25">
        <v>881706320085528</v>
      </c>
      <c r="I66389" s="25">
        <v>516772651981521</v>
      </c>
    </row>
    <row r="66390" spans="1:9" x14ac:dyDescent="0.25">
      <c r="A66390" s="25">
        <v>681294270837507</v>
      </c>
      <c r="I66390" s="25">
        <v>249816187989692</v>
      </c>
    </row>
    <row r="66391" spans="1:9" x14ac:dyDescent="0.25">
      <c r="A66391" s="25">
        <v>439285199850340</v>
      </c>
      <c r="I66391" s="25">
        <v>133254700875257</v>
      </c>
    </row>
    <row r="66392" spans="1:9" x14ac:dyDescent="0.25">
      <c r="A66392" s="25">
        <v>648616861938804</v>
      </c>
      <c r="I66392" s="25">
        <v>384152857053653</v>
      </c>
    </row>
    <row r="66393" spans="1:9" x14ac:dyDescent="0.25">
      <c r="A66393" s="25">
        <v>682127023866738</v>
      </c>
      <c r="I66393" s="25">
        <v>737865064447615</v>
      </c>
    </row>
    <row r="66394" spans="1:9" x14ac:dyDescent="0.25">
      <c r="A66394" s="25">
        <v>259175598298256</v>
      </c>
      <c r="I66394" s="25">
        <v>953331303615450</v>
      </c>
    </row>
    <row r="66395" spans="1:9" x14ac:dyDescent="0.25">
      <c r="A66395" s="25">
        <v>430829341034307</v>
      </c>
      <c r="I66395" s="25">
        <v>838684585198484</v>
      </c>
    </row>
    <row r="66396" spans="1:9" x14ac:dyDescent="0.25">
      <c r="A66396" s="25">
        <v>114774539509237</v>
      </c>
      <c r="I66396" s="25">
        <v>125295256767784</v>
      </c>
    </row>
    <row r="66397" spans="1:9" x14ac:dyDescent="0.25">
      <c r="A66397" s="25">
        <v>179902473019290</v>
      </c>
      <c r="I66397" s="25">
        <v>288992219239479</v>
      </c>
    </row>
    <row r="66398" spans="1:9" x14ac:dyDescent="0.25">
      <c r="A66398" s="25">
        <v>657344674884934</v>
      </c>
      <c r="I66398" s="25">
        <v>383803177388199</v>
      </c>
    </row>
    <row r="66399" spans="1:9" x14ac:dyDescent="0.25">
      <c r="A66399" s="25">
        <v>370487430143333</v>
      </c>
      <c r="I66399" s="25">
        <v>317724156197367</v>
      </c>
    </row>
    <row r="66400" spans="1:9" x14ac:dyDescent="0.25">
      <c r="A66400" s="25">
        <v>488839632055947</v>
      </c>
      <c r="I66400" s="25">
        <v>585914489835583</v>
      </c>
    </row>
    <row r="66401" spans="1:9" x14ac:dyDescent="0.25">
      <c r="A66401" s="25">
        <v>412409278920338</v>
      </c>
      <c r="I66401" s="25">
        <v>516642288048594</v>
      </c>
    </row>
    <row r="66402" spans="1:9" x14ac:dyDescent="0.25">
      <c r="A66402" s="25">
        <v>112605623756048</v>
      </c>
      <c r="I66402" s="25">
        <v>376573250048964</v>
      </c>
    </row>
    <row r="66403" spans="1:9" x14ac:dyDescent="0.25">
      <c r="A66403" s="25">
        <v>609972258037997</v>
      </c>
      <c r="I66403" s="25">
        <v>100883013384752</v>
      </c>
    </row>
    <row r="66404" spans="1:9" x14ac:dyDescent="0.25">
      <c r="A66404" s="25">
        <v>783383707714359</v>
      </c>
      <c r="I66404" s="25">
        <v>855033881967809</v>
      </c>
    </row>
    <row r="66405" spans="1:9" x14ac:dyDescent="0.25">
      <c r="A66405" s="25">
        <v>257368788559605</v>
      </c>
      <c r="I66405" s="25">
        <v>891529590276778</v>
      </c>
    </row>
    <row r="66406" spans="1:9" x14ac:dyDescent="0.25">
      <c r="A66406" s="25">
        <v>933057452401602</v>
      </c>
      <c r="I66406" s="25">
        <v>242609103177576</v>
      </c>
    </row>
    <row r="66407" spans="1:9" x14ac:dyDescent="0.25">
      <c r="A66407" s="25">
        <v>278117423064702</v>
      </c>
      <c r="I66407" s="25">
        <v>418462310681950</v>
      </c>
    </row>
    <row r="66408" spans="1:9" x14ac:dyDescent="0.25">
      <c r="A66408" s="25">
        <v>368200138735735</v>
      </c>
      <c r="I66408" s="25">
        <v>687414644266930</v>
      </c>
    </row>
    <row r="66409" spans="1:9" x14ac:dyDescent="0.25">
      <c r="A66409" s="25">
        <v>462920364141214</v>
      </c>
      <c r="I66409" s="25">
        <v>208415216214227</v>
      </c>
    </row>
    <row r="66410" spans="1:9" x14ac:dyDescent="0.25">
      <c r="A66410" s="25">
        <v>915006010970467</v>
      </c>
      <c r="I66410" s="25">
        <v>690623891769985</v>
      </c>
    </row>
    <row r="66411" spans="1:9" x14ac:dyDescent="0.25">
      <c r="A66411" s="25">
        <v>281254754754777</v>
      </c>
      <c r="I66411" s="25">
        <v>189212492399345</v>
      </c>
    </row>
    <row r="66412" spans="1:9" x14ac:dyDescent="0.25">
      <c r="A66412" s="25">
        <v>264929970482536</v>
      </c>
      <c r="I66412" s="25">
        <v>886354905613759</v>
      </c>
    </row>
    <row r="66413" spans="1:9" x14ac:dyDescent="0.25">
      <c r="A66413" s="25">
        <v>735740312955335</v>
      </c>
      <c r="I66413" s="25">
        <v>324837775040775</v>
      </c>
    </row>
    <row r="66414" spans="1:9" x14ac:dyDescent="0.25">
      <c r="A66414" s="25">
        <v>971871829283292</v>
      </c>
      <c r="I66414" s="25">
        <v>448375546151613</v>
      </c>
    </row>
    <row r="66415" spans="1:9" x14ac:dyDescent="0.25">
      <c r="A66415" s="25">
        <v>751694555383643</v>
      </c>
      <c r="I66415" s="25">
        <v>833802092219005</v>
      </c>
    </row>
    <row r="66416" spans="1:9" x14ac:dyDescent="0.25">
      <c r="A66416" s="25">
        <v>666018313487845</v>
      </c>
      <c r="I66416" s="25">
        <v>960979242112056</v>
      </c>
    </row>
    <row r="66417" spans="1:9" x14ac:dyDescent="0.25">
      <c r="A66417" s="25">
        <v>462087244004313</v>
      </c>
      <c r="I66417" s="25">
        <v>751384847963185</v>
      </c>
    </row>
    <row r="66418" spans="1:9" x14ac:dyDescent="0.25">
      <c r="A66418" s="25">
        <v>966629028122223</v>
      </c>
      <c r="I66418" s="25">
        <v>357696465282670</v>
      </c>
    </row>
    <row r="66419" spans="1:9" x14ac:dyDescent="0.25">
      <c r="A66419" s="25">
        <v>290635383182801</v>
      </c>
      <c r="I66419" s="25">
        <v>289552900910601</v>
      </c>
    </row>
    <row r="66420" spans="1:9" x14ac:dyDescent="0.25">
      <c r="A66420" s="25">
        <v>422890482668380</v>
      </c>
      <c r="I66420" s="25">
        <v>983054416719813</v>
      </c>
    </row>
    <row r="66421" spans="1:9" x14ac:dyDescent="0.25">
      <c r="A66421" s="25">
        <v>672245986018910</v>
      </c>
      <c r="I66421" s="25">
        <v>171479624681450</v>
      </c>
    </row>
    <row r="66422" spans="1:9" x14ac:dyDescent="0.25">
      <c r="A66422" s="25">
        <v>798767205400482</v>
      </c>
      <c r="I66422" s="25">
        <v>732507502542607</v>
      </c>
    </row>
    <row r="66423" spans="1:9" x14ac:dyDescent="0.25">
      <c r="A66423" s="25">
        <v>448580997602403</v>
      </c>
      <c r="I66423" s="25">
        <v>670186771893369</v>
      </c>
    </row>
    <row r="66424" spans="1:9" x14ac:dyDescent="0.25">
      <c r="A66424" s="25">
        <v>543706845996834</v>
      </c>
      <c r="I66424" s="25">
        <v>807928954756932</v>
      </c>
    </row>
    <row r="66425" spans="1:9" x14ac:dyDescent="0.25">
      <c r="A66425" s="25">
        <v>479052725969031</v>
      </c>
      <c r="I66425" s="25">
        <v>372372284670829</v>
      </c>
    </row>
    <row r="66426" spans="1:9" x14ac:dyDescent="0.25">
      <c r="A66426" s="25">
        <v>808551437696023</v>
      </c>
      <c r="I66426" s="25">
        <v>191282963270061</v>
      </c>
    </row>
    <row r="66427" spans="1:9" x14ac:dyDescent="0.25">
      <c r="A66427" s="25">
        <v>205141143937843</v>
      </c>
      <c r="I66427" s="25">
        <v>940164983422712</v>
      </c>
    </row>
    <row r="66428" spans="1:9" x14ac:dyDescent="0.25">
      <c r="A66428" s="25">
        <v>202173945110821</v>
      </c>
      <c r="I66428" s="25">
        <v>262488743790441</v>
      </c>
    </row>
    <row r="66429" spans="1:9" x14ac:dyDescent="0.25">
      <c r="A66429" s="25">
        <v>381502237087488</v>
      </c>
      <c r="I66429" s="25">
        <v>574084737572772</v>
      </c>
    </row>
    <row r="66430" spans="1:9" x14ac:dyDescent="0.25">
      <c r="A66430" s="25">
        <v>486514872830824</v>
      </c>
      <c r="I66430" s="25">
        <v>617071831152795</v>
      </c>
    </row>
    <row r="66431" spans="1:9" x14ac:dyDescent="0.25">
      <c r="A66431" s="25">
        <v>712987439539519</v>
      </c>
      <c r="I66431" s="25">
        <v>130333412853392</v>
      </c>
    </row>
    <row r="66432" spans="1:9" x14ac:dyDescent="0.25">
      <c r="A66432" s="25">
        <v>207402249855182</v>
      </c>
      <c r="I66432" s="25">
        <v>681446208184611</v>
      </c>
    </row>
    <row r="66433" spans="1:9" x14ac:dyDescent="0.25">
      <c r="A66433" s="25">
        <v>964819744695855</v>
      </c>
      <c r="I66433" s="25">
        <v>675107341455121</v>
      </c>
    </row>
    <row r="66434" spans="1:9" x14ac:dyDescent="0.25">
      <c r="A66434" s="25">
        <v>128990675292523</v>
      </c>
      <c r="I66434" s="25">
        <v>464075604417954</v>
      </c>
    </row>
    <row r="66435" spans="1:9" x14ac:dyDescent="0.25">
      <c r="A66435" s="25">
        <v>459710027950131</v>
      </c>
      <c r="I66435" s="25">
        <v>465299023096927</v>
      </c>
    </row>
    <row r="66436" spans="1:9" x14ac:dyDescent="0.25">
      <c r="A66436" s="25">
        <v>195663980109582</v>
      </c>
      <c r="I66436" s="25">
        <v>843376712343771</v>
      </c>
    </row>
    <row r="66437" spans="1:9" x14ac:dyDescent="0.25">
      <c r="A66437" s="25">
        <v>378692964899146</v>
      </c>
      <c r="I66437" s="25">
        <v>626498392386589</v>
      </c>
    </row>
    <row r="66438" spans="1:9" x14ac:dyDescent="0.25">
      <c r="A66438" s="25">
        <v>288903057713639</v>
      </c>
      <c r="I66438" s="25">
        <v>707041242486935</v>
      </c>
    </row>
    <row r="66439" spans="1:9" x14ac:dyDescent="0.25">
      <c r="A66439" s="25">
        <v>420800534255595</v>
      </c>
      <c r="I66439" s="25">
        <v>609447280966946</v>
      </c>
    </row>
    <row r="66440" spans="1:9" x14ac:dyDescent="0.25">
      <c r="A66440" s="25">
        <v>327367065905222</v>
      </c>
      <c r="I66440" s="25">
        <v>934631383571004</v>
      </c>
    </row>
    <row r="66441" spans="1:9" x14ac:dyDescent="0.25">
      <c r="A66441" s="25">
        <v>599166969633181</v>
      </c>
      <c r="I66441" s="25">
        <v>568396988181098</v>
      </c>
    </row>
    <row r="66442" spans="1:9" x14ac:dyDescent="0.25">
      <c r="A66442" s="25">
        <v>202603109743052</v>
      </c>
      <c r="I66442" s="25">
        <v>957811693039540</v>
      </c>
    </row>
    <row r="66443" spans="1:9" x14ac:dyDescent="0.25">
      <c r="A66443" s="25">
        <v>388745654631537</v>
      </c>
      <c r="I66443" s="25">
        <v>159373261952091</v>
      </c>
    </row>
    <row r="66444" spans="1:9" x14ac:dyDescent="0.25">
      <c r="A66444" s="25">
        <v>880542704018916</v>
      </c>
      <c r="I66444" s="25">
        <v>201207462918235</v>
      </c>
    </row>
    <row r="66445" spans="1:9" x14ac:dyDescent="0.25">
      <c r="A66445" s="25">
        <v>894328376685956</v>
      </c>
      <c r="I66445" s="25">
        <v>559292643451709</v>
      </c>
    </row>
    <row r="66446" spans="1:9" x14ac:dyDescent="0.25">
      <c r="A66446" s="25">
        <v>175095887504131</v>
      </c>
      <c r="I66446" s="25">
        <v>599129878920284</v>
      </c>
    </row>
    <row r="66447" spans="1:9" x14ac:dyDescent="0.25">
      <c r="A66447" s="25">
        <v>642577351854502</v>
      </c>
      <c r="I66447" s="25">
        <v>897273438690708</v>
      </c>
    </row>
    <row r="66448" spans="1:9" x14ac:dyDescent="0.25">
      <c r="A66448" s="25">
        <v>549200716981739</v>
      </c>
      <c r="I66448" s="25">
        <v>993152148132820</v>
      </c>
    </row>
    <row r="66449" spans="1:9" x14ac:dyDescent="0.25">
      <c r="A66449" s="25">
        <v>466320262445583</v>
      </c>
      <c r="I66449" s="25">
        <v>767015825171393</v>
      </c>
    </row>
    <row r="66450" spans="1:9" x14ac:dyDescent="0.25">
      <c r="A66450" s="25">
        <v>640975393032489</v>
      </c>
      <c r="I66450" s="25">
        <v>780412000063626</v>
      </c>
    </row>
    <row r="66451" spans="1:9" x14ac:dyDescent="0.25">
      <c r="A66451" s="25">
        <v>698534449009750</v>
      </c>
      <c r="I66451" s="25">
        <v>770889338129175</v>
      </c>
    </row>
    <row r="66452" spans="1:9" x14ac:dyDescent="0.25">
      <c r="A66452" s="25">
        <v>103928685115843</v>
      </c>
      <c r="I66452" s="25">
        <v>853114502789269</v>
      </c>
    </row>
    <row r="66453" spans="1:9" x14ac:dyDescent="0.25">
      <c r="A66453" s="25">
        <v>348626774073315</v>
      </c>
      <c r="I66453" s="25">
        <v>892147879136706</v>
      </c>
    </row>
    <row r="66454" spans="1:9" x14ac:dyDescent="0.25">
      <c r="A66454" s="25">
        <v>289264505876973</v>
      </c>
      <c r="I66454" s="25">
        <v>135878245095430</v>
      </c>
    </row>
    <row r="66455" spans="1:9" x14ac:dyDescent="0.25">
      <c r="A66455" s="25">
        <v>978252004903367</v>
      </c>
      <c r="I66455" s="25">
        <v>741363927259635</v>
      </c>
    </row>
    <row r="66456" spans="1:9" x14ac:dyDescent="0.25">
      <c r="A66456" s="25">
        <v>399415144798080</v>
      </c>
      <c r="I66456" s="25">
        <v>792691002363592</v>
      </c>
    </row>
    <row r="66457" spans="1:9" x14ac:dyDescent="0.25">
      <c r="A66457" s="25">
        <v>714213303869394</v>
      </c>
      <c r="I66457" s="25">
        <v>391088990639896</v>
      </c>
    </row>
    <row r="66458" spans="1:9" x14ac:dyDescent="0.25">
      <c r="A66458" s="25">
        <v>174820312033153</v>
      </c>
      <c r="I66458" s="25">
        <v>987959142728989</v>
      </c>
    </row>
    <row r="66459" spans="1:9" x14ac:dyDescent="0.25">
      <c r="A66459" s="25">
        <v>459174410562339</v>
      </c>
      <c r="I66459" s="25">
        <v>165537030478403</v>
      </c>
    </row>
    <row r="66460" spans="1:9" x14ac:dyDescent="0.25">
      <c r="A66460" s="25">
        <v>919670625028143</v>
      </c>
      <c r="I66460" s="25">
        <v>177597628735712</v>
      </c>
    </row>
    <row r="66461" spans="1:9" x14ac:dyDescent="0.25">
      <c r="A66461" s="25">
        <v>387757901895995</v>
      </c>
      <c r="I66461" s="25">
        <v>768901981129135</v>
      </c>
    </row>
    <row r="66462" spans="1:9" x14ac:dyDescent="0.25">
      <c r="A66462" s="25">
        <v>212186162553973</v>
      </c>
      <c r="I66462" s="25">
        <v>808941445171103</v>
      </c>
    </row>
    <row r="66463" spans="1:9" x14ac:dyDescent="0.25">
      <c r="A66463" s="25">
        <v>985862201020663</v>
      </c>
      <c r="I66463" s="25">
        <v>705595265928803</v>
      </c>
    </row>
    <row r="66464" spans="1:9" x14ac:dyDescent="0.25">
      <c r="A66464" s="25">
        <v>863619469152775</v>
      </c>
      <c r="I66464" s="25">
        <v>504538052173427</v>
      </c>
    </row>
    <row r="66465" spans="1:9" x14ac:dyDescent="0.25">
      <c r="A66465" s="25">
        <v>605047059411209</v>
      </c>
      <c r="I66465" s="25">
        <v>914608311885375</v>
      </c>
    </row>
    <row r="66466" spans="1:9" x14ac:dyDescent="0.25">
      <c r="A66466" s="25">
        <v>938925486560051</v>
      </c>
      <c r="I66466" s="25">
        <v>795776173953637</v>
      </c>
    </row>
    <row r="66467" spans="1:9" x14ac:dyDescent="0.25">
      <c r="A66467" s="25">
        <v>121390488344362</v>
      </c>
      <c r="I66467" s="25">
        <v>851523168672232</v>
      </c>
    </row>
    <row r="66468" spans="1:9" x14ac:dyDescent="0.25">
      <c r="A66468" s="25">
        <v>103480532324452</v>
      </c>
      <c r="I66468" s="25">
        <v>110745388129047</v>
      </c>
    </row>
    <row r="66469" spans="1:9" x14ac:dyDescent="0.25">
      <c r="A66469" s="25">
        <v>192453505133379</v>
      </c>
      <c r="I66469" s="25">
        <v>457512223695649</v>
      </c>
    </row>
    <row r="66470" spans="1:9" x14ac:dyDescent="0.25">
      <c r="A66470" s="25">
        <v>737591673383122</v>
      </c>
      <c r="I66470" s="25">
        <v>969575234769999</v>
      </c>
    </row>
    <row r="66471" spans="1:9" x14ac:dyDescent="0.25">
      <c r="A66471" s="25">
        <v>978493932777940</v>
      </c>
      <c r="I66471" s="25">
        <v>708188735896059</v>
      </c>
    </row>
    <row r="66472" spans="1:9" x14ac:dyDescent="0.25">
      <c r="A66472" s="25">
        <v>702510563008863</v>
      </c>
      <c r="I66472" s="25">
        <v>486612329788220</v>
      </c>
    </row>
    <row r="66473" spans="1:9" x14ac:dyDescent="0.25">
      <c r="A66473" s="25">
        <v>361745914238728</v>
      </c>
      <c r="I66473" s="25">
        <v>600009543735153</v>
      </c>
    </row>
    <row r="66474" spans="1:9" x14ac:dyDescent="0.25">
      <c r="A66474" s="25">
        <v>529451573388398</v>
      </c>
      <c r="I66474" s="25">
        <v>368849316487897</v>
      </c>
    </row>
    <row r="66475" spans="1:9" x14ac:dyDescent="0.25">
      <c r="A66475" s="25">
        <v>565616965356457</v>
      </c>
      <c r="I66475" s="25">
        <v>844249560295874</v>
      </c>
    </row>
    <row r="66476" spans="1:9" x14ac:dyDescent="0.25">
      <c r="A66476" s="25">
        <v>410243461821314</v>
      </c>
      <c r="I66476" s="25">
        <v>754175988546647</v>
      </c>
    </row>
    <row r="66477" spans="1:9" x14ac:dyDescent="0.25">
      <c r="A66477" s="25">
        <v>841602934038592</v>
      </c>
      <c r="I66477" s="25">
        <v>413845121283439</v>
      </c>
    </row>
    <row r="66478" spans="1:9" x14ac:dyDescent="0.25">
      <c r="A66478" s="25">
        <v>682584575081344</v>
      </c>
      <c r="I66478" s="25">
        <v>272396777887065</v>
      </c>
    </row>
    <row r="66479" spans="1:9" x14ac:dyDescent="0.25">
      <c r="A66479" s="25">
        <v>945847846354923</v>
      </c>
      <c r="I66479" s="25">
        <v>260699530588167</v>
      </c>
    </row>
    <row r="66480" spans="1:9" x14ac:dyDescent="0.25">
      <c r="A66480" s="25">
        <v>488390034510188</v>
      </c>
      <c r="I66480" s="25">
        <v>512802239515996</v>
      </c>
    </row>
    <row r="66481" spans="1:9" x14ac:dyDescent="0.25">
      <c r="A66481" s="25">
        <v>592506697517763</v>
      </c>
      <c r="I66481" s="25">
        <v>738166424643098</v>
      </c>
    </row>
    <row r="66482" spans="1:9" x14ac:dyDescent="0.25">
      <c r="A66482" s="25">
        <v>669449778156530</v>
      </c>
      <c r="I66482" s="25">
        <v>840869250610052</v>
      </c>
    </row>
    <row r="66483" spans="1:9" x14ac:dyDescent="0.25">
      <c r="A66483" s="25">
        <v>268065240427365</v>
      </c>
      <c r="I66483" s="25">
        <v>586375500077902</v>
      </c>
    </row>
    <row r="66484" spans="1:9" x14ac:dyDescent="0.25">
      <c r="A66484" s="25">
        <v>135541566960079</v>
      </c>
      <c r="I66484" s="25">
        <v>452229633458891</v>
      </c>
    </row>
    <row r="66485" spans="1:9" x14ac:dyDescent="0.25">
      <c r="A66485" s="25">
        <v>780603365896084</v>
      </c>
      <c r="I66485" s="25">
        <v>488811209876139</v>
      </c>
    </row>
    <row r="66486" spans="1:9" x14ac:dyDescent="0.25">
      <c r="A66486" s="25">
        <v>681178294743078</v>
      </c>
      <c r="I66486" s="25">
        <v>552507353034289</v>
      </c>
    </row>
    <row r="66487" spans="1:9" x14ac:dyDescent="0.25">
      <c r="A66487" s="25">
        <v>639238606183275</v>
      </c>
      <c r="I66487" s="25">
        <v>286581955136010</v>
      </c>
    </row>
    <row r="66488" spans="1:9" x14ac:dyDescent="0.25">
      <c r="A66488" s="25">
        <v>803304681336263</v>
      </c>
      <c r="I66488" s="25">
        <v>890762546845392</v>
      </c>
    </row>
    <row r="66489" spans="1:9" x14ac:dyDescent="0.25">
      <c r="A66489" s="25">
        <v>397638433261879</v>
      </c>
      <c r="I66489" s="25">
        <v>279967100997526</v>
      </c>
    </row>
    <row r="66490" spans="1:9" x14ac:dyDescent="0.25">
      <c r="A66490" s="25">
        <v>567148995341181</v>
      </c>
      <c r="I66490" s="25">
        <v>111985962070083</v>
      </c>
    </row>
    <row r="66491" spans="1:9" x14ac:dyDescent="0.25">
      <c r="A66491" s="25">
        <v>405177240878249</v>
      </c>
      <c r="I66491" s="25">
        <v>379642945194761</v>
      </c>
    </row>
    <row r="66492" spans="1:9" x14ac:dyDescent="0.25">
      <c r="A66492" s="25">
        <v>994367180846403</v>
      </c>
      <c r="I66492" s="25">
        <v>630412019189569</v>
      </c>
    </row>
    <row r="66493" spans="1:9" x14ac:dyDescent="0.25">
      <c r="A66493" s="25">
        <v>687009985313216</v>
      </c>
      <c r="I66493" s="25">
        <v>548874891879875</v>
      </c>
    </row>
    <row r="66494" spans="1:9" x14ac:dyDescent="0.25">
      <c r="A66494" s="25">
        <v>746831259457176</v>
      </c>
      <c r="I66494" s="25">
        <v>283991048986499</v>
      </c>
    </row>
    <row r="66495" spans="1:9" x14ac:dyDescent="0.25">
      <c r="A66495" s="25">
        <v>437470119643569</v>
      </c>
      <c r="I66495" s="25">
        <v>921969824186950</v>
      </c>
    </row>
    <row r="66496" spans="1:9" x14ac:dyDescent="0.25">
      <c r="A66496" s="25">
        <v>599486654373908</v>
      </c>
      <c r="I66496" s="25">
        <v>669794813288358</v>
      </c>
    </row>
    <row r="66497" spans="1:9" x14ac:dyDescent="0.25">
      <c r="A66497" s="25">
        <v>866827239561249</v>
      </c>
      <c r="I66497" s="25">
        <v>105112405578393</v>
      </c>
    </row>
    <row r="66498" spans="1:9" x14ac:dyDescent="0.25">
      <c r="A66498" s="25">
        <v>855710814695480</v>
      </c>
      <c r="I66498" s="25">
        <v>459292659351467</v>
      </c>
    </row>
    <row r="66499" spans="1:9" x14ac:dyDescent="0.25">
      <c r="A66499" s="25">
        <v>196805090775040</v>
      </c>
      <c r="I66499" s="25">
        <v>824785684611945</v>
      </c>
    </row>
    <row r="66500" spans="1:9" x14ac:dyDescent="0.25">
      <c r="A66500" s="25">
        <v>749459711457131</v>
      </c>
      <c r="I66500" s="25">
        <v>654446121912764</v>
      </c>
    </row>
    <row r="66501" spans="1:9" x14ac:dyDescent="0.25">
      <c r="A66501" s="25">
        <v>622802950014723</v>
      </c>
      <c r="I66501" s="25">
        <v>255539569275123</v>
      </c>
    </row>
    <row r="66502" spans="1:9" x14ac:dyDescent="0.25">
      <c r="A66502" s="25">
        <v>573906749637798</v>
      </c>
      <c r="I66502" s="25">
        <v>376702632548289</v>
      </c>
    </row>
    <row r="66503" spans="1:9" x14ac:dyDescent="0.25">
      <c r="A66503" s="25">
        <v>820703834860941</v>
      </c>
      <c r="I66503" s="25">
        <v>320364190052316</v>
      </c>
    </row>
    <row r="66504" spans="1:9" x14ac:dyDescent="0.25">
      <c r="A66504" s="25">
        <v>644234836020015</v>
      </c>
      <c r="I66504" s="25">
        <v>872985934824693</v>
      </c>
    </row>
    <row r="66505" spans="1:9" x14ac:dyDescent="0.25">
      <c r="A66505" s="25">
        <v>309344257185163</v>
      </c>
      <c r="I66505" s="25">
        <v>401369762675662</v>
      </c>
    </row>
    <row r="66506" spans="1:9" x14ac:dyDescent="0.25">
      <c r="A66506" s="25">
        <v>662016929844225</v>
      </c>
      <c r="I66506" s="25">
        <v>374711006032218</v>
      </c>
    </row>
    <row r="66507" spans="1:9" x14ac:dyDescent="0.25">
      <c r="A66507" s="25">
        <v>959112296371550</v>
      </c>
      <c r="I66507" s="25">
        <v>758043447584917</v>
      </c>
    </row>
    <row r="66508" spans="1:9" x14ac:dyDescent="0.25">
      <c r="A66508" s="25">
        <v>418798286939530</v>
      </c>
      <c r="I66508" s="25">
        <v>838826673425606</v>
      </c>
    </row>
    <row r="66509" spans="1:9" x14ac:dyDescent="0.25">
      <c r="A66509" s="25">
        <v>319604390483987</v>
      </c>
      <c r="I66509" s="25">
        <v>475306692944225</v>
      </c>
    </row>
    <row r="66510" spans="1:9" x14ac:dyDescent="0.25">
      <c r="A66510" s="25">
        <v>583690386316953</v>
      </c>
      <c r="I66510" s="25">
        <v>629114306822037</v>
      </c>
    </row>
    <row r="66511" spans="1:9" x14ac:dyDescent="0.25">
      <c r="A66511" s="25">
        <v>907063526447593</v>
      </c>
      <c r="I66511" s="25">
        <v>673415485497751</v>
      </c>
    </row>
    <row r="66512" spans="1:9" x14ac:dyDescent="0.25">
      <c r="A66512" s="25">
        <v>196228763723174</v>
      </c>
      <c r="I66512" s="25">
        <v>740639053440779</v>
      </c>
    </row>
    <row r="66513" spans="1:9" x14ac:dyDescent="0.25">
      <c r="A66513" s="25">
        <v>529607686698616</v>
      </c>
      <c r="I66513" s="25">
        <v>528188373793631</v>
      </c>
    </row>
    <row r="66514" spans="1:9" x14ac:dyDescent="0.25">
      <c r="A66514" s="25">
        <v>615659387710279</v>
      </c>
      <c r="I66514" s="25">
        <v>404425910234734</v>
      </c>
    </row>
    <row r="66515" spans="1:9" x14ac:dyDescent="0.25">
      <c r="A66515" s="25">
        <v>159636831137575</v>
      </c>
      <c r="I66515" s="25">
        <v>935923283739840</v>
      </c>
    </row>
    <row r="66516" spans="1:9" x14ac:dyDescent="0.25">
      <c r="A66516" s="25">
        <v>133912823772168</v>
      </c>
      <c r="I66516" s="25">
        <v>802565818556621</v>
      </c>
    </row>
    <row r="66517" spans="1:9" x14ac:dyDescent="0.25">
      <c r="A66517" s="25">
        <v>567088506619170</v>
      </c>
      <c r="I66517" s="25">
        <v>217192100660762</v>
      </c>
    </row>
    <row r="66518" spans="1:9" x14ac:dyDescent="0.25">
      <c r="A66518" s="25">
        <v>458697601012801</v>
      </c>
      <c r="I66518" s="25">
        <v>512695165798957</v>
      </c>
    </row>
    <row r="66519" spans="1:9" x14ac:dyDescent="0.25">
      <c r="A66519" s="25">
        <v>565379055076161</v>
      </c>
      <c r="I66519" s="25">
        <v>616066121479977</v>
      </c>
    </row>
    <row r="66520" spans="1:9" x14ac:dyDescent="0.25">
      <c r="A66520" s="25">
        <v>476831110325291</v>
      </c>
      <c r="I66520" s="25">
        <v>886367715983119</v>
      </c>
    </row>
    <row r="66521" spans="1:9" x14ac:dyDescent="0.25">
      <c r="A66521" s="25">
        <v>107897194824095</v>
      </c>
      <c r="I66521" s="25">
        <v>124894704922609</v>
      </c>
    </row>
    <row r="66522" spans="1:9" x14ac:dyDescent="0.25">
      <c r="A66522" s="25">
        <v>478548318996066</v>
      </c>
      <c r="I66522" s="25">
        <v>925003270224034</v>
      </c>
    </row>
    <row r="66523" spans="1:9" x14ac:dyDescent="0.25">
      <c r="A66523" s="25">
        <v>582504974966903</v>
      </c>
      <c r="I66523" s="25">
        <v>341158218487061</v>
      </c>
    </row>
    <row r="66524" spans="1:9" x14ac:dyDescent="0.25">
      <c r="A66524" s="25">
        <v>847525687801456</v>
      </c>
      <c r="I66524" s="25">
        <v>429605871025048</v>
      </c>
    </row>
    <row r="66525" spans="1:9" x14ac:dyDescent="0.25">
      <c r="A66525" s="25">
        <v>843512607189597</v>
      </c>
      <c r="I66525" s="25">
        <v>247299906666568</v>
      </c>
    </row>
    <row r="66526" spans="1:9" x14ac:dyDescent="0.25">
      <c r="A66526" s="25">
        <v>516574499544759</v>
      </c>
      <c r="I66526" s="25">
        <v>692826954571187</v>
      </c>
    </row>
    <row r="66527" spans="1:9" x14ac:dyDescent="0.25">
      <c r="A66527" s="25">
        <v>663247451014328</v>
      </c>
      <c r="I66527" s="25">
        <v>549064396144796</v>
      </c>
    </row>
    <row r="66528" spans="1:9" x14ac:dyDescent="0.25">
      <c r="A66528" s="25">
        <v>804864609781477</v>
      </c>
      <c r="I66528" s="25">
        <v>248383148236287</v>
      </c>
    </row>
    <row r="66529" spans="1:9" x14ac:dyDescent="0.25">
      <c r="A66529" s="25">
        <v>372464927458540</v>
      </c>
      <c r="I66529" s="25">
        <v>614361574929162</v>
      </c>
    </row>
    <row r="66530" spans="1:9" x14ac:dyDescent="0.25">
      <c r="A66530" s="25">
        <v>854291398452308</v>
      </c>
      <c r="I66530" s="25">
        <v>253228594712945</v>
      </c>
    </row>
    <row r="66531" spans="1:9" x14ac:dyDescent="0.25">
      <c r="A66531" s="25">
        <v>223700938882470</v>
      </c>
      <c r="I66531" s="25">
        <v>163159354975900</v>
      </c>
    </row>
    <row r="66532" spans="1:9" x14ac:dyDescent="0.25">
      <c r="A66532" s="25">
        <v>756967459142324</v>
      </c>
      <c r="I66532" s="25">
        <v>654835245427294</v>
      </c>
    </row>
    <row r="66533" spans="1:9" x14ac:dyDescent="0.25">
      <c r="A66533" s="25">
        <v>759076875869024</v>
      </c>
      <c r="I66533" s="25">
        <v>340119599877669</v>
      </c>
    </row>
    <row r="66534" spans="1:9" x14ac:dyDescent="0.25">
      <c r="A66534" s="25">
        <v>100749327174485</v>
      </c>
      <c r="I66534" s="25">
        <v>127942033819322</v>
      </c>
    </row>
    <row r="66535" spans="1:9" x14ac:dyDescent="0.25">
      <c r="A66535" s="25">
        <v>565201909722268</v>
      </c>
      <c r="I66535" s="25">
        <v>882791381228982</v>
      </c>
    </row>
    <row r="66536" spans="1:9" x14ac:dyDescent="0.25">
      <c r="A66536" s="25">
        <v>753794271474166</v>
      </c>
      <c r="I66536" s="25">
        <v>541902062490804</v>
      </c>
    </row>
    <row r="66537" spans="1:9" x14ac:dyDescent="0.25">
      <c r="A66537" s="25">
        <v>180681181474805</v>
      </c>
      <c r="I66537" s="25">
        <v>630245417554650</v>
      </c>
    </row>
    <row r="66538" spans="1:9" x14ac:dyDescent="0.25">
      <c r="A66538" s="25">
        <v>418226752314085</v>
      </c>
      <c r="I66538" s="25">
        <v>603949930750190</v>
      </c>
    </row>
    <row r="66539" spans="1:9" x14ac:dyDescent="0.25">
      <c r="A66539" s="25">
        <v>555899528252313</v>
      </c>
      <c r="I66539" s="25">
        <v>849552173365977</v>
      </c>
    </row>
    <row r="66540" spans="1:9" x14ac:dyDescent="0.25">
      <c r="A66540" s="25">
        <v>781702158545688</v>
      </c>
      <c r="I66540" s="25">
        <v>746311385539280</v>
      </c>
    </row>
    <row r="66541" spans="1:9" x14ac:dyDescent="0.25">
      <c r="A66541" s="25">
        <v>185120070789576</v>
      </c>
      <c r="I66541" s="25">
        <v>561273049551404</v>
      </c>
    </row>
    <row r="66542" spans="1:9" x14ac:dyDescent="0.25">
      <c r="A66542" s="25">
        <v>956851693525617</v>
      </c>
      <c r="I66542" s="25">
        <v>299225038346328</v>
      </c>
    </row>
    <row r="66543" spans="1:9" x14ac:dyDescent="0.25">
      <c r="A66543" s="25">
        <v>476778693832222</v>
      </c>
      <c r="I66543" s="25">
        <v>889178049563176</v>
      </c>
    </row>
    <row r="66544" spans="1:9" x14ac:dyDescent="0.25">
      <c r="A66544" s="25">
        <v>258252005717773</v>
      </c>
      <c r="I66544" s="25">
        <v>631447543845835</v>
      </c>
    </row>
    <row r="66545" spans="1:9" x14ac:dyDescent="0.25">
      <c r="A66545" s="25">
        <v>455404451140551</v>
      </c>
      <c r="I66545" s="25">
        <v>347427081345354</v>
      </c>
    </row>
    <row r="66546" spans="1:9" x14ac:dyDescent="0.25">
      <c r="A66546" s="25">
        <v>401278606185564</v>
      </c>
      <c r="I66546" s="25">
        <v>556703611353468</v>
      </c>
    </row>
    <row r="66547" spans="1:9" x14ac:dyDescent="0.25">
      <c r="A66547" s="25">
        <v>698560185021204</v>
      </c>
      <c r="I66547" s="25">
        <v>370543383511322</v>
      </c>
    </row>
    <row r="66548" spans="1:9" x14ac:dyDescent="0.25">
      <c r="A66548" s="25">
        <v>926464480962716</v>
      </c>
      <c r="I66548" s="25">
        <v>372644670433816</v>
      </c>
    </row>
    <row r="66549" spans="1:9" x14ac:dyDescent="0.25">
      <c r="A66549" s="25">
        <v>306909436803200</v>
      </c>
      <c r="I66549" s="25">
        <v>599166127614722</v>
      </c>
    </row>
    <row r="66550" spans="1:9" x14ac:dyDescent="0.25">
      <c r="A66550" s="25">
        <v>492064414411999</v>
      </c>
      <c r="I66550" s="25">
        <v>267675458190504</v>
      </c>
    </row>
    <row r="66551" spans="1:9" x14ac:dyDescent="0.25">
      <c r="A66551" s="25">
        <v>744158707543603</v>
      </c>
      <c r="I66551" s="25">
        <v>108828905430988</v>
      </c>
    </row>
    <row r="66552" spans="1:9" x14ac:dyDescent="0.25">
      <c r="A66552" s="25">
        <v>943681415349347</v>
      </c>
      <c r="I66552" s="25">
        <v>576915238187650</v>
      </c>
    </row>
    <row r="66553" spans="1:9" x14ac:dyDescent="0.25">
      <c r="A66553" s="25">
        <v>602847325021223</v>
      </c>
      <c r="I66553" s="25">
        <v>668781046247148</v>
      </c>
    </row>
    <row r="66554" spans="1:9" x14ac:dyDescent="0.25">
      <c r="A66554" s="25">
        <v>508500501811122</v>
      </c>
      <c r="I66554" s="25">
        <v>837064386933707</v>
      </c>
    </row>
    <row r="66555" spans="1:9" x14ac:dyDescent="0.25">
      <c r="A66555" s="25">
        <v>525030386388054</v>
      </c>
      <c r="I66555" s="25">
        <v>770889920132181</v>
      </c>
    </row>
    <row r="66556" spans="1:9" x14ac:dyDescent="0.25">
      <c r="A66556" s="25">
        <v>462392828362239</v>
      </c>
      <c r="I66556" s="25">
        <v>783221125835974</v>
      </c>
    </row>
    <row r="66557" spans="1:9" x14ac:dyDescent="0.25">
      <c r="A66557" s="25">
        <v>518759363658662</v>
      </c>
      <c r="I66557" s="25">
        <v>324408440880818</v>
      </c>
    </row>
    <row r="66558" spans="1:9" x14ac:dyDescent="0.25">
      <c r="A66558" s="25">
        <v>889101584179191</v>
      </c>
      <c r="I66558" s="25">
        <v>993801305822894</v>
      </c>
    </row>
    <row r="66559" spans="1:9" x14ac:dyDescent="0.25">
      <c r="A66559" s="25">
        <v>754834035831904</v>
      </c>
      <c r="I66559" s="25">
        <v>435228370378181</v>
      </c>
    </row>
    <row r="66560" spans="1:9" x14ac:dyDescent="0.25">
      <c r="A66560" s="25">
        <v>303859757115642</v>
      </c>
      <c r="I66560" s="25">
        <v>720436434757422</v>
      </c>
    </row>
    <row r="66561" spans="1:9" x14ac:dyDescent="0.25">
      <c r="A66561" s="25">
        <v>392835316462483</v>
      </c>
      <c r="I66561" s="25">
        <v>685475021750045</v>
      </c>
    </row>
    <row r="66562" spans="1:9" x14ac:dyDescent="0.25">
      <c r="A66562" s="25">
        <v>737383775389662</v>
      </c>
      <c r="I66562" s="25">
        <v>303395485716710</v>
      </c>
    </row>
    <row r="66563" spans="1:9" x14ac:dyDescent="0.25">
      <c r="A66563" s="25">
        <v>333936300763447</v>
      </c>
      <c r="I66563" s="25">
        <v>457276832166989</v>
      </c>
    </row>
    <row r="66564" spans="1:9" x14ac:dyDescent="0.25">
      <c r="A66564" s="25">
        <v>336500550515543</v>
      </c>
      <c r="I66564" s="25">
        <v>693621011824062</v>
      </c>
    </row>
    <row r="66565" spans="1:9" x14ac:dyDescent="0.25">
      <c r="A66565" s="25">
        <v>450144469923460</v>
      </c>
      <c r="I66565" s="25">
        <v>563012293583455</v>
      </c>
    </row>
    <row r="66566" spans="1:9" x14ac:dyDescent="0.25">
      <c r="A66566" s="25">
        <v>764090299922020</v>
      </c>
      <c r="I66566" s="25">
        <v>887965121496614</v>
      </c>
    </row>
    <row r="66567" spans="1:9" x14ac:dyDescent="0.25">
      <c r="A66567" s="25">
        <v>158644304289203</v>
      </c>
      <c r="I66567" s="25">
        <v>346593222081440</v>
      </c>
    </row>
    <row r="66568" spans="1:9" x14ac:dyDescent="0.25">
      <c r="A66568" s="25">
        <v>785281124888791</v>
      </c>
      <c r="I66568" s="25">
        <v>448963521292480</v>
      </c>
    </row>
    <row r="66569" spans="1:9" x14ac:dyDescent="0.25">
      <c r="A66569" s="25">
        <v>914916618052349</v>
      </c>
      <c r="I66569" s="25">
        <v>396103986082366</v>
      </c>
    </row>
    <row r="66570" spans="1:9" x14ac:dyDescent="0.25">
      <c r="A66570" s="25">
        <v>597978024315844</v>
      </c>
      <c r="I66570" s="25">
        <v>487575399451525</v>
      </c>
    </row>
    <row r="66571" spans="1:9" x14ac:dyDescent="0.25">
      <c r="A66571" s="25">
        <v>327935391405231</v>
      </c>
      <c r="I66571" s="25">
        <v>115328170963839</v>
      </c>
    </row>
    <row r="66572" spans="1:9" x14ac:dyDescent="0.25">
      <c r="A66572" s="25">
        <v>942801719152342</v>
      </c>
      <c r="I66572" s="25">
        <v>910827361911478</v>
      </c>
    </row>
    <row r="66573" spans="1:9" x14ac:dyDescent="0.25">
      <c r="A66573" s="25">
        <v>461543565015274</v>
      </c>
      <c r="I66573" s="25">
        <v>510091638887846</v>
      </c>
    </row>
    <row r="66574" spans="1:9" x14ac:dyDescent="0.25">
      <c r="A66574" s="25">
        <v>117287798798899</v>
      </c>
      <c r="I66574" s="25">
        <v>603869681844628</v>
      </c>
    </row>
    <row r="66575" spans="1:9" x14ac:dyDescent="0.25">
      <c r="A66575" s="25">
        <v>999760536526892</v>
      </c>
      <c r="I66575" s="25">
        <v>911304952857135</v>
      </c>
    </row>
    <row r="66576" spans="1:9" x14ac:dyDescent="0.25">
      <c r="A66576" s="25">
        <v>378522727017257</v>
      </c>
      <c r="I66576" s="25">
        <v>666944544398516</v>
      </c>
    </row>
    <row r="66577" spans="1:9" x14ac:dyDescent="0.25">
      <c r="A66577" s="25">
        <v>171544073320516</v>
      </c>
      <c r="I66577" s="25">
        <v>779705665226685</v>
      </c>
    </row>
    <row r="66578" spans="1:9" x14ac:dyDescent="0.25">
      <c r="A66578" s="25">
        <v>366747912557754</v>
      </c>
      <c r="I66578" s="25">
        <v>117989836571200</v>
      </c>
    </row>
    <row r="66579" spans="1:9" x14ac:dyDescent="0.25">
      <c r="A66579" s="25">
        <v>456829880203210</v>
      </c>
      <c r="I66579" s="25">
        <v>289236775997618</v>
      </c>
    </row>
    <row r="66580" spans="1:9" x14ac:dyDescent="0.25">
      <c r="A66580" s="25">
        <v>352497083091969</v>
      </c>
      <c r="I66580" s="25">
        <v>380993860260922</v>
      </c>
    </row>
    <row r="66581" spans="1:9" x14ac:dyDescent="0.25">
      <c r="A66581" s="25">
        <v>367100930446411</v>
      </c>
      <c r="I66581" s="25">
        <v>472902992273968</v>
      </c>
    </row>
    <row r="66582" spans="1:9" x14ac:dyDescent="0.25">
      <c r="A66582" s="25">
        <v>163094861744037</v>
      </c>
      <c r="I66582" s="25">
        <v>787328088220766</v>
      </c>
    </row>
    <row r="66583" spans="1:9" x14ac:dyDescent="0.25">
      <c r="A66583" s="25">
        <v>329644759557803</v>
      </c>
      <c r="I66583" s="25">
        <v>710716462396248</v>
      </c>
    </row>
    <row r="66584" spans="1:9" x14ac:dyDescent="0.25">
      <c r="A66584" s="25">
        <v>980021720022787</v>
      </c>
      <c r="I66584" s="25">
        <v>287968496411381</v>
      </c>
    </row>
    <row r="66585" spans="1:9" x14ac:dyDescent="0.25">
      <c r="A66585" s="25">
        <v>571148026151864</v>
      </c>
      <c r="I66585" s="25">
        <v>229547557457521</v>
      </c>
    </row>
    <row r="66586" spans="1:9" x14ac:dyDescent="0.25">
      <c r="A66586" s="25">
        <v>265754207361258</v>
      </c>
      <c r="I66586" s="25">
        <v>767424139987897</v>
      </c>
    </row>
    <row r="66587" spans="1:9" x14ac:dyDescent="0.25">
      <c r="A66587" s="25">
        <v>992125089419507</v>
      </c>
      <c r="I66587" s="25">
        <v>685148944831315</v>
      </c>
    </row>
    <row r="66588" spans="1:9" x14ac:dyDescent="0.25">
      <c r="A66588" s="25">
        <v>755924847245266</v>
      </c>
      <c r="I66588" s="25">
        <v>131628821166369</v>
      </c>
    </row>
    <row r="66589" spans="1:9" x14ac:dyDescent="0.25">
      <c r="A66589" s="25">
        <v>391983101356774</v>
      </c>
      <c r="I66589" s="25">
        <v>383376715656930</v>
      </c>
    </row>
    <row r="66590" spans="1:9" x14ac:dyDescent="0.25">
      <c r="A66590" s="25">
        <v>853791992052164</v>
      </c>
      <c r="I66590" s="25">
        <v>105283501114806</v>
      </c>
    </row>
    <row r="66591" spans="1:9" x14ac:dyDescent="0.25">
      <c r="A66591" s="25">
        <v>226956079604589</v>
      </c>
      <c r="I66591" s="25">
        <v>975176945888464</v>
      </c>
    </row>
    <row r="66592" spans="1:9" x14ac:dyDescent="0.25">
      <c r="A66592" s="25">
        <v>220010601634262</v>
      </c>
      <c r="I66592" s="25">
        <v>853438978594401</v>
      </c>
    </row>
    <row r="66593" spans="1:9" x14ac:dyDescent="0.25">
      <c r="A66593" s="25">
        <v>362541040276676</v>
      </c>
      <c r="I66593" s="25">
        <v>423632653067470</v>
      </c>
    </row>
    <row r="66594" spans="1:9" x14ac:dyDescent="0.25">
      <c r="A66594" s="25">
        <v>697173145562752</v>
      </c>
      <c r="I66594" s="25">
        <v>317462499312012</v>
      </c>
    </row>
    <row r="66595" spans="1:9" x14ac:dyDescent="0.25">
      <c r="A66595" s="25">
        <v>249265527210096</v>
      </c>
      <c r="I66595" s="25">
        <v>236146318351361</v>
      </c>
    </row>
    <row r="66596" spans="1:9" x14ac:dyDescent="0.25">
      <c r="A66596" s="25">
        <v>766121489076483</v>
      </c>
      <c r="I66596" s="25">
        <v>315525344780019</v>
      </c>
    </row>
    <row r="66597" spans="1:9" x14ac:dyDescent="0.25">
      <c r="A66597" s="25">
        <v>740889633883946</v>
      </c>
      <c r="I66597" s="25">
        <v>897065043967332</v>
      </c>
    </row>
    <row r="66598" spans="1:9" x14ac:dyDescent="0.25">
      <c r="A66598" s="25">
        <v>464941389667895</v>
      </c>
      <c r="I66598" s="25">
        <v>915452682410436</v>
      </c>
    </row>
    <row r="66599" spans="1:9" x14ac:dyDescent="0.25">
      <c r="A66599" s="25">
        <v>688995286726495</v>
      </c>
      <c r="I66599" s="25">
        <v>161885434391057</v>
      </c>
    </row>
    <row r="66600" spans="1:9" x14ac:dyDescent="0.25">
      <c r="A66600" s="25">
        <v>811143707985015</v>
      </c>
      <c r="I66600" s="25">
        <v>886548081584027</v>
      </c>
    </row>
    <row r="66601" spans="1:9" x14ac:dyDescent="0.25">
      <c r="A66601" s="25">
        <v>757169994361073</v>
      </c>
      <c r="I66601" s="25">
        <v>488302226863282</v>
      </c>
    </row>
    <row r="66602" spans="1:9" x14ac:dyDescent="0.25">
      <c r="A66602" s="25">
        <v>176911077466562</v>
      </c>
      <c r="I66602" s="25">
        <v>340275433213998</v>
      </c>
    </row>
    <row r="66603" spans="1:9" x14ac:dyDescent="0.25">
      <c r="A66603" s="25">
        <v>170819021157413</v>
      </c>
      <c r="I66603" s="25">
        <v>654869424485716</v>
      </c>
    </row>
    <row r="66604" spans="1:9" x14ac:dyDescent="0.25">
      <c r="A66604" s="25">
        <v>473441197500257</v>
      </c>
      <c r="I66604" s="25">
        <v>651273217982762</v>
      </c>
    </row>
    <row r="66605" spans="1:9" x14ac:dyDescent="0.25">
      <c r="A66605" s="25">
        <v>968632971925811</v>
      </c>
      <c r="I66605" s="25">
        <v>108227300456266</v>
      </c>
    </row>
    <row r="66606" spans="1:9" x14ac:dyDescent="0.25">
      <c r="A66606" s="25">
        <v>529437192882286</v>
      </c>
      <c r="I66606" s="25">
        <v>591755901531528</v>
      </c>
    </row>
    <row r="66607" spans="1:9" x14ac:dyDescent="0.25">
      <c r="A66607" s="25">
        <v>697240341185881</v>
      </c>
      <c r="I66607" s="25">
        <v>616833398064344</v>
      </c>
    </row>
    <row r="66608" spans="1:9" x14ac:dyDescent="0.25">
      <c r="A66608" s="25">
        <v>734011068364219</v>
      </c>
      <c r="I66608" s="25">
        <v>105454747615800</v>
      </c>
    </row>
    <row r="66609" spans="1:9" x14ac:dyDescent="0.25">
      <c r="A66609" s="25">
        <v>573051898824529</v>
      </c>
      <c r="I66609" s="25">
        <v>630745080298372</v>
      </c>
    </row>
    <row r="66610" spans="1:9" x14ac:dyDescent="0.25">
      <c r="A66610" s="25">
        <v>295370685689771</v>
      </c>
      <c r="I66610" s="25">
        <v>718957624829136</v>
      </c>
    </row>
    <row r="66611" spans="1:9" x14ac:dyDescent="0.25">
      <c r="A66611" s="25">
        <v>272665766709798</v>
      </c>
      <c r="I66611" s="25">
        <v>556245705411744</v>
      </c>
    </row>
    <row r="66612" spans="1:9" x14ac:dyDescent="0.25">
      <c r="A66612" s="25">
        <v>719179121776433</v>
      </c>
      <c r="I66612" s="25">
        <v>251886293364480</v>
      </c>
    </row>
    <row r="66613" spans="1:9" x14ac:dyDescent="0.25">
      <c r="A66613" s="25">
        <v>798599301130499</v>
      </c>
      <c r="I66613" s="25">
        <v>944908026548162</v>
      </c>
    </row>
    <row r="66614" spans="1:9" x14ac:dyDescent="0.25">
      <c r="A66614" s="25">
        <v>590152443859952</v>
      </c>
      <c r="I66614" s="25">
        <v>952874226668961</v>
      </c>
    </row>
    <row r="66615" spans="1:9" x14ac:dyDescent="0.25">
      <c r="A66615" s="25">
        <v>420735740969122</v>
      </c>
      <c r="I66615" s="25">
        <v>109378417733600</v>
      </c>
    </row>
    <row r="66616" spans="1:9" x14ac:dyDescent="0.25">
      <c r="A66616" s="25">
        <v>517653576661514</v>
      </c>
      <c r="I66616" s="25">
        <v>372677236576055</v>
      </c>
    </row>
    <row r="66617" spans="1:9" x14ac:dyDescent="0.25">
      <c r="A66617" s="25">
        <v>315629789445300</v>
      </c>
      <c r="I66617" s="25">
        <v>248482004679751</v>
      </c>
    </row>
    <row r="66618" spans="1:9" x14ac:dyDescent="0.25">
      <c r="A66618" s="25">
        <v>726074773864175</v>
      </c>
      <c r="I66618" s="25">
        <v>658761630195011</v>
      </c>
    </row>
    <row r="66619" spans="1:9" x14ac:dyDescent="0.25">
      <c r="A66619" s="25">
        <v>901205055342712</v>
      </c>
      <c r="I66619" s="25">
        <v>641062968358476</v>
      </c>
    </row>
    <row r="66620" spans="1:9" x14ac:dyDescent="0.25">
      <c r="A66620" s="25">
        <v>158682176832116</v>
      </c>
      <c r="I66620" s="25">
        <v>562078506014067</v>
      </c>
    </row>
    <row r="66621" spans="1:9" x14ac:dyDescent="0.25">
      <c r="A66621" s="25">
        <v>572126907938026</v>
      </c>
      <c r="I66621" s="25">
        <v>747612518294367</v>
      </c>
    </row>
    <row r="66622" spans="1:9" x14ac:dyDescent="0.25">
      <c r="A66622" s="25">
        <v>312363034385648</v>
      </c>
      <c r="I66622" s="25">
        <v>584497752491759</v>
      </c>
    </row>
    <row r="66623" spans="1:9" x14ac:dyDescent="0.25">
      <c r="A66623" s="25">
        <v>708138032625477</v>
      </c>
      <c r="I66623" s="25">
        <v>661054606375571</v>
      </c>
    </row>
    <row r="66624" spans="1:9" x14ac:dyDescent="0.25">
      <c r="A66624" s="25">
        <v>537124916697928</v>
      </c>
      <c r="I66624" s="25">
        <v>661204558867867</v>
      </c>
    </row>
    <row r="66625" spans="1:9" x14ac:dyDescent="0.25">
      <c r="A66625" s="25">
        <v>935747615335840</v>
      </c>
      <c r="I66625" s="25">
        <v>994166503936787</v>
      </c>
    </row>
    <row r="66626" spans="1:9" x14ac:dyDescent="0.25">
      <c r="A66626" s="25">
        <v>373379653954737</v>
      </c>
      <c r="I66626" s="25">
        <v>908787964194258</v>
      </c>
    </row>
    <row r="66627" spans="1:9" x14ac:dyDescent="0.25">
      <c r="A66627" s="25">
        <v>629544204404832</v>
      </c>
      <c r="I66627" s="25">
        <v>539607266732064</v>
      </c>
    </row>
    <row r="66628" spans="1:9" x14ac:dyDescent="0.25">
      <c r="A66628" s="25">
        <v>421602771011388</v>
      </c>
      <c r="I66628" s="25">
        <v>782946353068015</v>
      </c>
    </row>
    <row r="66629" spans="1:9" x14ac:dyDescent="0.25">
      <c r="A66629" s="25">
        <v>480998525658465</v>
      </c>
      <c r="I66629" s="25">
        <v>817744308115006</v>
      </c>
    </row>
    <row r="66630" spans="1:9" x14ac:dyDescent="0.25">
      <c r="A66630" s="25">
        <v>492040437106969</v>
      </c>
      <c r="I66630" s="25">
        <v>952786535473306</v>
      </c>
    </row>
    <row r="66631" spans="1:9" x14ac:dyDescent="0.25">
      <c r="A66631" s="25">
        <v>212972166745569</v>
      </c>
      <c r="I66631" s="25">
        <v>927144459689034</v>
      </c>
    </row>
    <row r="66632" spans="1:9" x14ac:dyDescent="0.25">
      <c r="A66632" s="25">
        <v>706744280941746</v>
      </c>
      <c r="I66632" s="25">
        <v>259538817242770</v>
      </c>
    </row>
    <row r="66633" spans="1:9" x14ac:dyDescent="0.25">
      <c r="A66633" s="25">
        <v>132968450917216</v>
      </c>
      <c r="I66633" s="25">
        <v>311789280044855</v>
      </c>
    </row>
    <row r="66634" spans="1:9" x14ac:dyDescent="0.25">
      <c r="A66634" s="25">
        <v>841467709056437</v>
      </c>
      <c r="I66634" s="25">
        <v>970167220374493</v>
      </c>
    </row>
    <row r="66635" spans="1:9" x14ac:dyDescent="0.25">
      <c r="A66635" s="25">
        <v>511437483157133</v>
      </c>
      <c r="I66635" s="25">
        <v>955412493382929</v>
      </c>
    </row>
    <row r="66636" spans="1:9" x14ac:dyDescent="0.25">
      <c r="A66636" s="25">
        <v>384314852348195</v>
      </c>
      <c r="I66636" s="25">
        <v>564593167730430</v>
      </c>
    </row>
    <row r="66637" spans="1:9" x14ac:dyDescent="0.25">
      <c r="A66637" s="25">
        <v>897315264197431</v>
      </c>
      <c r="I66637" s="25">
        <v>371638617417046</v>
      </c>
    </row>
    <row r="66638" spans="1:9" x14ac:dyDescent="0.25">
      <c r="A66638" s="25">
        <v>482570977194325</v>
      </c>
      <c r="I66638" s="25">
        <v>585862378411471</v>
      </c>
    </row>
    <row r="66639" spans="1:9" x14ac:dyDescent="0.25">
      <c r="A66639" s="25">
        <v>761065442325798</v>
      </c>
      <c r="I66639" s="25">
        <v>416555211377630</v>
      </c>
    </row>
    <row r="66640" spans="1:9" x14ac:dyDescent="0.25">
      <c r="A66640" s="25">
        <v>644248242104548</v>
      </c>
      <c r="I66640" s="25">
        <v>654104394378592</v>
      </c>
    </row>
    <row r="66641" spans="1:9" x14ac:dyDescent="0.25">
      <c r="A66641" s="25">
        <v>501240019515889</v>
      </c>
      <c r="I66641" s="25">
        <v>449172446682683</v>
      </c>
    </row>
    <row r="66642" spans="1:9" x14ac:dyDescent="0.25">
      <c r="A66642" s="25">
        <v>932303068561365</v>
      </c>
      <c r="I66642" s="25">
        <v>784636237658354</v>
      </c>
    </row>
    <row r="66643" spans="1:9" x14ac:dyDescent="0.25">
      <c r="A66643" s="25">
        <v>288954501734302</v>
      </c>
      <c r="I66643" s="25">
        <v>876717051376703</v>
      </c>
    </row>
    <row r="66644" spans="1:9" x14ac:dyDescent="0.25">
      <c r="A66644" s="25">
        <v>678737853661760</v>
      </c>
      <c r="I66644" s="25">
        <v>644603857651644</v>
      </c>
    </row>
    <row r="66645" spans="1:9" x14ac:dyDescent="0.25">
      <c r="A66645" s="25">
        <v>435421152727778</v>
      </c>
      <c r="I66645" s="25">
        <v>318729366514889</v>
      </c>
    </row>
    <row r="66646" spans="1:9" x14ac:dyDescent="0.25">
      <c r="A66646" s="25">
        <v>659151118275679</v>
      </c>
      <c r="I66646" s="25">
        <v>834452005954349</v>
      </c>
    </row>
    <row r="66647" spans="1:9" x14ac:dyDescent="0.25">
      <c r="A66647" s="25">
        <v>875738105739760</v>
      </c>
      <c r="I66647" s="25">
        <v>232218996511438</v>
      </c>
    </row>
    <row r="66648" spans="1:9" x14ac:dyDescent="0.25">
      <c r="A66648" s="25">
        <v>398290755807538</v>
      </c>
      <c r="I66648" s="25">
        <v>556575339437805</v>
      </c>
    </row>
    <row r="66649" spans="1:9" x14ac:dyDescent="0.25">
      <c r="A66649" s="25">
        <v>909131762574844</v>
      </c>
      <c r="I66649" s="25">
        <v>790063808741096</v>
      </c>
    </row>
    <row r="66650" spans="1:9" x14ac:dyDescent="0.25">
      <c r="A66650" s="25">
        <v>890911695463619</v>
      </c>
      <c r="I66650" s="25">
        <v>715204967567024</v>
      </c>
    </row>
    <row r="66651" spans="1:9" x14ac:dyDescent="0.25">
      <c r="A66651" s="25">
        <v>965202177400320</v>
      </c>
      <c r="I66651" s="25">
        <v>958715996492716</v>
      </c>
    </row>
    <row r="66652" spans="1:9" x14ac:dyDescent="0.25">
      <c r="A66652" s="25">
        <v>739066234097974</v>
      </c>
      <c r="I66652" s="25">
        <v>806519745778743</v>
      </c>
    </row>
    <row r="66653" spans="1:9" x14ac:dyDescent="0.25">
      <c r="A66653" s="25">
        <v>185894476006327</v>
      </c>
      <c r="I66653" s="25">
        <v>166166396637251</v>
      </c>
    </row>
    <row r="66654" spans="1:9" x14ac:dyDescent="0.25">
      <c r="A66654" s="25">
        <v>274915862227336</v>
      </c>
      <c r="I66654" s="25">
        <v>609042123272582</v>
      </c>
    </row>
    <row r="66655" spans="1:9" x14ac:dyDescent="0.25">
      <c r="A66655" s="25">
        <v>409109157150989</v>
      </c>
      <c r="I66655" s="25">
        <v>844123417858161</v>
      </c>
    </row>
    <row r="66656" spans="1:9" x14ac:dyDescent="0.25">
      <c r="A66656" s="25">
        <v>199847045326886</v>
      </c>
      <c r="I66656" s="25">
        <v>298773727472636</v>
      </c>
    </row>
    <row r="66657" spans="1:9" x14ac:dyDescent="0.25">
      <c r="A66657" s="25">
        <v>394307603983211</v>
      </c>
      <c r="I66657" s="25">
        <v>739948940619430</v>
      </c>
    </row>
    <row r="66658" spans="1:9" x14ac:dyDescent="0.25">
      <c r="A66658" s="25">
        <v>373000721051402</v>
      </c>
      <c r="I66658" s="25">
        <v>552751213487916</v>
      </c>
    </row>
    <row r="66659" spans="1:9" x14ac:dyDescent="0.25">
      <c r="A66659" s="25">
        <v>985970190435806</v>
      </c>
      <c r="I66659" s="25">
        <v>124221242847055</v>
      </c>
    </row>
    <row r="66660" spans="1:9" x14ac:dyDescent="0.25">
      <c r="A66660" s="25">
        <v>878752494425145</v>
      </c>
      <c r="I66660" s="25">
        <v>199095070336946</v>
      </c>
    </row>
    <row r="66661" spans="1:9" x14ac:dyDescent="0.25">
      <c r="A66661" s="25">
        <v>914638531784530</v>
      </c>
      <c r="I66661" s="25">
        <v>919108254243603</v>
      </c>
    </row>
    <row r="66662" spans="1:9" x14ac:dyDescent="0.25">
      <c r="A66662" s="25">
        <v>191165313066332</v>
      </c>
      <c r="I66662" s="25">
        <v>505702403261336</v>
      </c>
    </row>
    <row r="66663" spans="1:9" x14ac:dyDescent="0.25">
      <c r="A66663" s="25">
        <v>829350687283726</v>
      </c>
      <c r="I66663" s="25">
        <v>784128325564507</v>
      </c>
    </row>
    <row r="66664" spans="1:9" x14ac:dyDescent="0.25">
      <c r="A66664" s="25">
        <v>610280604305890</v>
      </c>
      <c r="I66664" s="25">
        <v>997074224187718</v>
      </c>
    </row>
    <row r="66665" spans="1:9" x14ac:dyDescent="0.25">
      <c r="A66665" s="25">
        <v>602518786096911</v>
      </c>
      <c r="I66665" s="25">
        <v>658015013862455</v>
      </c>
    </row>
    <row r="66666" spans="1:9" x14ac:dyDescent="0.25">
      <c r="A66666" s="25">
        <v>508817911064155</v>
      </c>
      <c r="I66666" s="25">
        <v>930955272364623</v>
      </c>
    </row>
    <row r="66667" spans="1:9" x14ac:dyDescent="0.25">
      <c r="A66667" s="25">
        <v>461274216637392</v>
      </c>
      <c r="I66667" s="25">
        <v>166716031626991</v>
      </c>
    </row>
    <row r="66668" spans="1:9" x14ac:dyDescent="0.25">
      <c r="A66668" s="25">
        <v>278816054509220</v>
      </c>
      <c r="I66668" s="25">
        <v>513755467228618</v>
      </c>
    </row>
    <row r="66669" spans="1:9" x14ac:dyDescent="0.25">
      <c r="A66669" s="25">
        <v>688830359322334</v>
      </c>
      <c r="I66669" s="25">
        <v>455348861435148</v>
      </c>
    </row>
    <row r="66670" spans="1:9" x14ac:dyDescent="0.25">
      <c r="A66670" s="25">
        <v>267880395978413</v>
      </c>
      <c r="I66670" s="25">
        <v>117641388830392</v>
      </c>
    </row>
    <row r="66671" spans="1:9" x14ac:dyDescent="0.25">
      <c r="A66671" s="25">
        <v>949299442119498</v>
      </c>
      <c r="I66671" s="25">
        <v>232461262486486</v>
      </c>
    </row>
    <row r="66672" spans="1:9" x14ac:dyDescent="0.25">
      <c r="A66672" s="25">
        <v>969810986055868</v>
      </c>
      <c r="I66672" s="25">
        <v>378639030191742</v>
      </c>
    </row>
    <row r="66673" spans="1:9" x14ac:dyDescent="0.25">
      <c r="A66673" s="25">
        <v>936782358869339</v>
      </c>
      <c r="I66673" s="25">
        <v>267955739873724</v>
      </c>
    </row>
    <row r="66674" spans="1:9" x14ac:dyDescent="0.25">
      <c r="A66674" s="25">
        <v>781851729996844</v>
      </c>
      <c r="I66674" s="25">
        <v>500055159263500</v>
      </c>
    </row>
    <row r="66675" spans="1:9" x14ac:dyDescent="0.25">
      <c r="A66675" s="25">
        <v>292031814001419</v>
      </c>
      <c r="I66675" s="25">
        <v>987625867426874</v>
      </c>
    </row>
    <row r="66676" spans="1:9" x14ac:dyDescent="0.25">
      <c r="A66676" s="25">
        <v>388416959127398</v>
      </c>
      <c r="I66676" s="25">
        <v>841959446584292</v>
      </c>
    </row>
    <row r="66677" spans="1:9" x14ac:dyDescent="0.25">
      <c r="A66677" s="25">
        <v>343984017155011</v>
      </c>
      <c r="I66677" s="25">
        <v>272442995654428</v>
      </c>
    </row>
    <row r="66678" spans="1:9" x14ac:dyDescent="0.25">
      <c r="A66678" s="25">
        <v>641334102580363</v>
      </c>
      <c r="I66678" s="25">
        <v>939179726898374</v>
      </c>
    </row>
    <row r="66679" spans="1:9" x14ac:dyDescent="0.25">
      <c r="A66679" s="25">
        <v>653924875279060</v>
      </c>
      <c r="I66679" s="25">
        <v>920595746895906</v>
      </c>
    </row>
    <row r="66680" spans="1:9" x14ac:dyDescent="0.25">
      <c r="A66680" s="25">
        <v>742793484741753</v>
      </c>
      <c r="I66680" s="25">
        <v>786216971925823</v>
      </c>
    </row>
    <row r="66681" spans="1:9" x14ac:dyDescent="0.25">
      <c r="A66681" s="25">
        <v>681287812221259</v>
      </c>
      <c r="I66681" s="25">
        <v>634305460754425</v>
      </c>
    </row>
    <row r="66682" spans="1:9" x14ac:dyDescent="0.25">
      <c r="A66682" s="25">
        <v>247873974937249</v>
      </c>
      <c r="I66682" s="25">
        <v>670505765695509</v>
      </c>
    </row>
    <row r="66683" spans="1:9" x14ac:dyDescent="0.25">
      <c r="A66683" s="25">
        <v>170804529408144</v>
      </c>
      <c r="I66683" s="25">
        <v>655108352362593</v>
      </c>
    </row>
    <row r="66684" spans="1:9" x14ac:dyDescent="0.25">
      <c r="A66684" s="25">
        <v>137416366291234</v>
      </c>
      <c r="I66684" s="25">
        <v>691725791438202</v>
      </c>
    </row>
    <row r="66685" spans="1:9" x14ac:dyDescent="0.25">
      <c r="A66685" s="25">
        <v>445138775848985</v>
      </c>
      <c r="I66685" s="25">
        <v>468092082310248</v>
      </c>
    </row>
    <row r="66686" spans="1:9" x14ac:dyDescent="0.25">
      <c r="A66686" s="25">
        <v>172285988629239</v>
      </c>
      <c r="I66686" s="25">
        <v>913346855189720</v>
      </c>
    </row>
    <row r="66687" spans="1:9" x14ac:dyDescent="0.25">
      <c r="A66687" s="25">
        <v>738448757239026</v>
      </c>
      <c r="I66687" s="25">
        <v>980951252783859</v>
      </c>
    </row>
    <row r="66688" spans="1:9" x14ac:dyDescent="0.25">
      <c r="A66688" s="25">
        <v>523665375517148</v>
      </c>
      <c r="I66688" s="25">
        <v>834256206557423</v>
      </c>
    </row>
    <row r="66689" spans="1:9" x14ac:dyDescent="0.25">
      <c r="A66689" s="25">
        <v>252822898114650</v>
      </c>
      <c r="I66689" s="25">
        <v>979385278035078</v>
      </c>
    </row>
    <row r="66690" spans="1:9" x14ac:dyDescent="0.25">
      <c r="A66690" s="25">
        <v>771909110922935</v>
      </c>
      <c r="I66690" s="25">
        <v>516385285531445</v>
      </c>
    </row>
    <row r="66691" spans="1:9" x14ac:dyDescent="0.25">
      <c r="A66691" s="25">
        <v>195142689931702</v>
      </c>
      <c r="I66691" s="25">
        <v>618075855480862</v>
      </c>
    </row>
    <row r="66692" spans="1:9" x14ac:dyDescent="0.25">
      <c r="A66692" s="25">
        <v>823283942490260</v>
      </c>
      <c r="I66692" s="25">
        <v>764536859199671</v>
      </c>
    </row>
    <row r="66693" spans="1:9" x14ac:dyDescent="0.25">
      <c r="A66693" s="25">
        <v>568368007224100</v>
      </c>
      <c r="I66693" s="25">
        <v>843094243978945</v>
      </c>
    </row>
    <row r="66694" spans="1:9" x14ac:dyDescent="0.25">
      <c r="A66694" s="25">
        <v>901218471164448</v>
      </c>
      <c r="I66694" s="25">
        <v>645418701031202</v>
      </c>
    </row>
    <row r="66695" spans="1:9" x14ac:dyDescent="0.25">
      <c r="A66695" s="25">
        <v>667326203004808</v>
      </c>
      <c r="I66695" s="25">
        <v>128693208427130</v>
      </c>
    </row>
    <row r="66696" spans="1:9" x14ac:dyDescent="0.25">
      <c r="A66696" s="25">
        <v>570202325725346</v>
      </c>
      <c r="I66696" s="25">
        <v>406348526732369</v>
      </c>
    </row>
    <row r="66697" spans="1:9" x14ac:dyDescent="0.25">
      <c r="A66697" s="25">
        <v>843219867792568</v>
      </c>
      <c r="I66697" s="25">
        <v>282002763365793</v>
      </c>
    </row>
    <row r="66698" spans="1:9" x14ac:dyDescent="0.25">
      <c r="A66698" s="25">
        <v>307022030463473</v>
      </c>
      <c r="I66698" s="25">
        <v>343283547156752</v>
      </c>
    </row>
    <row r="66699" spans="1:9" x14ac:dyDescent="0.25">
      <c r="A66699" s="25">
        <v>293658940412860</v>
      </c>
      <c r="I66699" s="25">
        <v>575308691365827</v>
      </c>
    </row>
    <row r="66700" spans="1:9" x14ac:dyDescent="0.25">
      <c r="A66700" s="25">
        <v>160747367258067</v>
      </c>
      <c r="I66700" s="25">
        <v>386606509333313</v>
      </c>
    </row>
    <row r="66701" spans="1:9" x14ac:dyDescent="0.25">
      <c r="A66701" s="25">
        <v>382662071566057</v>
      </c>
      <c r="I66701" s="25">
        <v>478762249430406</v>
      </c>
    </row>
    <row r="66702" spans="1:9" x14ac:dyDescent="0.25">
      <c r="A66702" s="25">
        <v>791414876218128</v>
      </c>
      <c r="I66702" s="25">
        <v>304639942567132</v>
      </c>
    </row>
    <row r="66703" spans="1:9" x14ac:dyDescent="0.25">
      <c r="A66703" s="25">
        <v>827670463796234</v>
      </c>
      <c r="I66703" s="25">
        <v>968737189452971</v>
      </c>
    </row>
    <row r="66704" spans="1:9" x14ac:dyDescent="0.25">
      <c r="A66704" s="25">
        <v>422749562406523</v>
      </c>
      <c r="I66704" s="25">
        <v>812122529834372</v>
      </c>
    </row>
    <row r="66705" spans="1:9" x14ac:dyDescent="0.25">
      <c r="A66705" s="25">
        <v>368519865191050</v>
      </c>
      <c r="I66705" s="25">
        <v>698043183388579</v>
      </c>
    </row>
    <row r="66706" spans="1:9" x14ac:dyDescent="0.25">
      <c r="A66706" s="25">
        <v>326048489510204</v>
      </c>
      <c r="I66706" s="25">
        <v>542947990187355</v>
      </c>
    </row>
    <row r="66707" spans="1:9" x14ac:dyDescent="0.25">
      <c r="A66707" s="25">
        <v>186884123670070</v>
      </c>
      <c r="I66707" s="25">
        <v>689851297677719</v>
      </c>
    </row>
    <row r="66708" spans="1:9" x14ac:dyDescent="0.25">
      <c r="A66708" s="25">
        <v>139666120112723</v>
      </c>
      <c r="I66708" s="25">
        <v>914932752956728</v>
      </c>
    </row>
    <row r="66709" spans="1:9" x14ac:dyDescent="0.25">
      <c r="A66709" s="25">
        <v>118716516851376</v>
      </c>
      <c r="I66709" s="25">
        <v>769202362610303</v>
      </c>
    </row>
    <row r="66710" spans="1:9" x14ac:dyDescent="0.25">
      <c r="A66710" s="25">
        <v>780840016263526</v>
      </c>
      <c r="I66710" s="25">
        <v>913415241868226</v>
      </c>
    </row>
    <row r="66711" spans="1:9" x14ac:dyDescent="0.25">
      <c r="A66711" s="25">
        <v>472113119677752</v>
      </c>
      <c r="I66711" s="25">
        <v>312401949356592</v>
      </c>
    </row>
    <row r="66712" spans="1:9" x14ac:dyDescent="0.25">
      <c r="A66712" s="25">
        <v>174619900796577</v>
      </c>
      <c r="I66712" s="25">
        <v>438551549229206</v>
      </c>
    </row>
    <row r="66713" spans="1:9" x14ac:dyDescent="0.25">
      <c r="A66713" s="25">
        <v>781941467842535</v>
      </c>
      <c r="I66713" s="25">
        <v>545198733173473</v>
      </c>
    </row>
    <row r="66714" spans="1:9" x14ac:dyDescent="0.25">
      <c r="A66714" s="25">
        <v>139326223398259</v>
      </c>
      <c r="I66714" s="25">
        <v>389565569649516</v>
      </c>
    </row>
    <row r="66715" spans="1:9" x14ac:dyDescent="0.25">
      <c r="A66715" s="25">
        <v>179024578049356</v>
      </c>
      <c r="I66715" s="25">
        <v>723905745451373</v>
      </c>
    </row>
    <row r="66716" spans="1:9" x14ac:dyDescent="0.25">
      <c r="A66716" s="25">
        <v>459084712832672</v>
      </c>
      <c r="I66716" s="25">
        <v>916166629855665</v>
      </c>
    </row>
    <row r="66717" spans="1:9" x14ac:dyDescent="0.25">
      <c r="A66717" s="25">
        <v>365187654684868</v>
      </c>
      <c r="I66717" s="25">
        <v>662999326815886</v>
      </c>
    </row>
    <row r="66718" spans="1:9" x14ac:dyDescent="0.25">
      <c r="A66718" s="25">
        <v>543487864758053</v>
      </c>
      <c r="I66718" s="25">
        <v>448411546123480</v>
      </c>
    </row>
    <row r="66719" spans="1:9" x14ac:dyDescent="0.25">
      <c r="A66719" s="25">
        <v>768757057920119</v>
      </c>
      <c r="I66719" s="25">
        <v>321587313647407</v>
      </c>
    </row>
    <row r="66720" spans="1:9" x14ac:dyDescent="0.25">
      <c r="A66720" s="25">
        <v>423483067070553</v>
      </c>
      <c r="I66720" s="25">
        <v>859017086357797</v>
      </c>
    </row>
    <row r="66721" spans="1:9" x14ac:dyDescent="0.25">
      <c r="A66721" s="25">
        <v>820891211420179</v>
      </c>
      <c r="I66721" s="25">
        <v>309117352878826</v>
      </c>
    </row>
    <row r="66722" spans="1:9" x14ac:dyDescent="0.25">
      <c r="A66722" s="25">
        <v>288082126385197</v>
      </c>
      <c r="I66722" s="25">
        <v>719874848348324</v>
      </c>
    </row>
    <row r="66723" spans="1:9" x14ac:dyDescent="0.25">
      <c r="A66723" s="25">
        <v>229992422315727</v>
      </c>
      <c r="I66723" s="25">
        <v>274024580868042</v>
      </c>
    </row>
    <row r="66724" spans="1:9" x14ac:dyDescent="0.25">
      <c r="A66724" s="25">
        <v>547364334508568</v>
      </c>
      <c r="I66724" s="25">
        <v>270507590476336</v>
      </c>
    </row>
    <row r="66725" spans="1:9" x14ac:dyDescent="0.25">
      <c r="A66725" s="25">
        <v>176132156120501</v>
      </c>
      <c r="I66725" s="25">
        <v>385078828547390</v>
      </c>
    </row>
    <row r="66726" spans="1:9" x14ac:dyDescent="0.25">
      <c r="A66726" s="25">
        <v>675659046337024</v>
      </c>
      <c r="I66726" s="25">
        <v>105457497845649</v>
      </c>
    </row>
    <row r="66727" spans="1:9" x14ac:dyDescent="0.25">
      <c r="A66727" s="25">
        <v>884670258601134</v>
      </c>
      <c r="I66727" s="25">
        <v>918912119132423</v>
      </c>
    </row>
    <row r="66728" spans="1:9" x14ac:dyDescent="0.25">
      <c r="A66728" s="25">
        <v>682515922392808</v>
      </c>
      <c r="I66728" s="25">
        <v>159155181314495</v>
      </c>
    </row>
    <row r="66729" spans="1:9" x14ac:dyDescent="0.25">
      <c r="A66729" s="25">
        <v>228699948690602</v>
      </c>
      <c r="I66729" s="25">
        <v>118358319750304</v>
      </c>
    </row>
    <row r="66730" spans="1:9" x14ac:dyDescent="0.25">
      <c r="A66730" s="25">
        <v>198509364818329</v>
      </c>
      <c r="I66730" s="25">
        <v>377188498461258</v>
      </c>
    </row>
    <row r="66731" spans="1:9" x14ac:dyDescent="0.25">
      <c r="A66731" s="25">
        <v>838307368838545</v>
      </c>
      <c r="I66731" s="25">
        <v>744276952744276</v>
      </c>
    </row>
    <row r="66732" spans="1:9" x14ac:dyDescent="0.25">
      <c r="A66732" s="25">
        <v>145755720849274</v>
      </c>
      <c r="I66732" s="25">
        <v>681827421577308</v>
      </c>
    </row>
    <row r="66733" spans="1:9" x14ac:dyDescent="0.25">
      <c r="A66733" s="25">
        <v>539954407792587</v>
      </c>
      <c r="I66733" s="25">
        <v>128272276036439</v>
      </c>
    </row>
    <row r="66734" spans="1:9" x14ac:dyDescent="0.25">
      <c r="A66734" s="25">
        <v>195032701317921</v>
      </c>
      <c r="I66734" s="25">
        <v>965988968930864</v>
      </c>
    </row>
    <row r="66735" spans="1:9" x14ac:dyDescent="0.25">
      <c r="A66735" s="25">
        <v>576799748956072</v>
      </c>
      <c r="I66735" s="25">
        <v>890717681624662</v>
      </c>
    </row>
    <row r="66736" spans="1:9" x14ac:dyDescent="0.25">
      <c r="A66736" s="25">
        <v>470074241525259</v>
      </c>
      <c r="I66736" s="25">
        <v>206701740653920</v>
      </c>
    </row>
    <row r="66737" spans="1:9" x14ac:dyDescent="0.25">
      <c r="A66737" s="25">
        <v>478765049328079</v>
      </c>
      <c r="I66737" s="25">
        <v>885118251174264</v>
      </c>
    </row>
    <row r="66738" spans="1:9" x14ac:dyDescent="0.25">
      <c r="A66738" s="25">
        <v>527778993270872</v>
      </c>
      <c r="I66738" s="25">
        <v>866006562151054</v>
      </c>
    </row>
    <row r="66739" spans="1:9" x14ac:dyDescent="0.25">
      <c r="A66739" s="25">
        <v>206194060129188</v>
      </c>
      <c r="I66739" s="25">
        <v>860867653158043</v>
      </c>
    </row>
    <row r="66740" spans="1:9" x14ac:dyDescent="0.25">
      <c r="A66740" s="25">
        <v>768505769810563</v>
      </c>
      <c r="I66740" s="25">
        <v>930647618137607</v>
      </c>
    </row>
    <row r="66741" spans="1:9" x14ac:dyDescent="0.25">
      <c r="A66741" s="25">
        <v>241923234358938</v>
      </c>
      <c r="I66741" s="25">
        <v>242978590040736</v>
      </c>
    </row>
    <row r="66742" spans="1:9" x14ac:dyDescent="0.25">
      <c r="A66742" s="25">
        <v>913168795658849</v>
      </c>
      <c r="I66742" s="25">
        <v>772558786629073</v>
      </c>
    </row>
    <row r="66743" spans="1:9" x14ac:dyDescent="0.25">
      <c r="A66743" s="25">
        <v>181035457995249</v>
      </c>
      <c r="I66743" s="25">
        <v>122535934569051</v>
      </c>
    </row>
    <row r="66744" spans="1:9" x14ac:dyDescent="0.25">
      <c r="A66744" s="25">
        <v>992416127183197</v>
      </c>
      <c r="I66744" s="25">
        <v>715765013665568</v>
      </c>
    </row>
    <row r="66745" spans="1:9" x14ac:dyDescent="0.25">
      <c r="A66745" s="25">
        <v>353256374928787</v>
      </c>
      <c r="I66745" s="25">
        <v>785795805361451</v>
      </c>
    </row>
    <row r="66746" spans="1:9" x14ac:dyDescent="0.25">
      <c r="A66746" s="25">
        <v>464435576535343</v>
      </c>
      <c r="I66746" s="25">
        <v>339581405717521</v>
      </c>
    </row>
    <row r="66747" spans="1:9" x14ac:dyDescent="0.25">
      <c r="A66747" s="25">
        <v>599326144838791</v>
      </c>
      <c r="I66747" s="25">
        <v>422926326418685</v>
      </c>
    </row>
    <row r="66748" spans="1:9" x14ac:dyDescent="0.25">
      <c r="A66748" s="25">
        <v>214797627339046</v>
      </c>
      <c r="I66748" s="25">
        <v>435949146157503</v>
      </c>
    </row>
    <row r="66749" spans="1:9" x14ac:dyDescent="0.25">
      <c r="A66749" s="25">
        <v>912999365414086</v>
      </c>
      <c r="I66749" s="25">
        <v>378977879358808</v>
      </c>
    </row>
    <row r="66750" spans="1:9" x14ac:dyDescent="0.25">
      <c r="A66750" s="25">
        <v>851340378944213</v>
      </c>
      <c r="I66750" s="25">
        <v>692279419631382</v>
      </c>
    </row>
    <row r="66751" spans="1:9" x14ac:dyDescent="0.25">
      <c r="A66751" s="25">
        <v>709956449240265</v>
      </c>
      <c r="I66751" s="25">
        <v>268192045146162</v>
      </c>
    </row>
    <row r="66752" spans="1:9" x14ac:dyDescent="0.25">
      <c r="A66752" s="25">
        <v>135341828319220</v>
      </c>
      <c r="I66752" s="25">
        <v>162016114775446</v>
      </c>
    </row>
    <row r="66753" spans="1:9" x14ac:dyDescent="0.25">
      <c r="A66753" s="25">
        <v>218144698547356</v>
      </c>
      <c r="I66753" s="25">
        <v>842631956666081</v>
      </c>
    </row>
    <row r="66754" spans="1:9" x14ac:dyDescent="0.25">
      <c r="A66754" s="25">
        <v>513966468053161</v>
      </c>
      <c r="I66754" s="25">
        <v>138246032995025</v>
      </c>
    </row>
    <row r="66755" spans="1:9" x14ac:dyDescent="0.25">
      <c r="A66755" s="25">
        <v>750083754665775</v>
      </c>
      <c r="I66755" s="25">
        <v>693517782472292</v>
      </c>
    </row>
    <row r="66756" spans="1:9" x14ac:dyDescent="0.25">
      <c r="A66756" s="25">
        <v>603262791087800</v>
      </c>
      <c r="I66756" s="25">
        <v>142188297780587</v>
      </c>
    </row>
    <row r="66757" spans="1:9" x14ac:dyDescent="0.25">
      <c r="A66757" s="25">
        <v>767056117050780</v>
      </c>
      <c r="I66757" s="25">
        <v>919745346972295</v>
      </c>
    </row>
    <row r="66758" spans="1:9" x14ac:dyDescent="0.25">
      <c r="A66758" s="25">
        <v>844734894785555</v>
      </c>
      <c r="I66758" s="25">
        <v>267878819948545</v>
      </c>
    </row>
    <row r="66759" spans="1:9" x14ac:dyDescent="0.25">
      <c r="A66759" s="25">
        <v>240108661874528</v>
      </c>
      <c r="I66759" s="25">
        <v>700131298315892</v>
      </c>
    </row>
    <row r="66760" spans="1:9" x14ac:dyDescent="0.25">
      <c r="A66760" s="25">
        <v>228080051504998</v>
      </c>
      <c r="I66760" s="25">
        <v>883179444970261</v>
      </c>
    </row>
    <row r="66761" spans="1:9" x14ac:dyDescent="0.25">
      <c r="A66761" s="25">
        <v>771603368041142</v>
      </c>
      <c r="I66761" s="25">
        <v>391373325471353</v>
      </c>
    </row>
    <row r="66762" spans="1:9" x14ac:dyDescent="0.25">
      <c r="A66762" s="25">
        <v>169858854534454</v>
      </c>
      <c r="I66762" s="25">
        <v>894568572340822</v>
      </c>
    </row>
    <row r="66763" spans="1:9" x14ac:dyDescent="0.25">
      <c r="A66763" s="25">
        <v>824658188431964</v>
      </c>
      <c r="I66763" s="25">
        <v>556777188675591</v>
      </c>
    </row>
    <row r="66764" spans="1:9" x14ac:dyDescent="0.25">
      <c r="A66764" s="25">
        <v>314876138198884</v>
      </c>
      <c r="I66764" s="25">
        <v>153889958632652</v>
      </c>
    </row>
    <row r="66765" spans="1:9" x14ac:dyDescent="0.25">
      <c r="A66765" s="25">
        <v>901559154712916</v>
      </c>
      <c r="I66765" s="25">
        <v>846787605912932</v>
      </c>
    </row>
    <row r="66766" spans="1:9" x14ac:dyDescent="0.25">
      <c r="A66766" s="25">
        <v>528024193658659</v>
      </c>
      <c r="I66766" s="25">
        <v>961731358094606</v>
      </c>
    </row>
    <row r="66767" spans="1:9" x14ac:dyDescent="0.25">
      <c r="A66767" s="25">
        <v>925019146321652</v>
      </c>
      <c r="I66767" s="25">
        <v>561987572458955</v>
      </c>
    </row>
    <row r="66768" spans="1:9" x14ac:dyDescent="0.25">
      <c r="A66768" s="25">
        <v>940268984119085</v>
      </c>
      <c r="I66768" s="25">
        <v>532523278954011</v>
      </c>
    </row>
    <row r="66769" spans="1:9" x14ac:dyDescent="0.25">
      <c r="A66769" s="25">
        <v>120551582839424</v>
      </c>
      <c r="I66769" s="25">
        <v>754163863292633</v>
      </c>
    </row>
    <row r="66770" spans="1:9" x14ac:dyDescent="0.25">
      <c r="A66770" s="25">
        <v>120210261478144</v>
      </c>
      <c r="I66770" s="25">
        <v>123915772158374</v>
      </c>
    </row>
    <row r="66771" spans="1:9" x14ac:dyDescent="0.25">
      <c r="A66771" s="25">
        <v>563191453301999</v>
      </c>
      <c r="I66771" s="25">
        <v>199664911125176</v>
      </c>
    </row>
    <row r="66772" spans="1:9" x14ac:dyDescent="0.25">
      <c r="A66772" s="25">
        <v>326932982263621</v>
      </c>
      <c r="I66772" s="25">
        <v>918064047041997</v>
      </c>
    </row>
    <row r="66773" spans="1:9" x14ac:dyDescent="0.25">
      <c r="A66773" s="25">
        <v>975786442848616</v>
      </c>
      <c r="I66773" s="25">
        <v>112895103545449</v>
      </c>
    </row>
    <row r="66774" spans="1:9" x14ac:dyDescent="0.25">
      <c r="A66774" s="25">
        <v>346172826315528</v>
      </c>
      <c r="I66774" s="25">
        <v>996242165029403</v>
      </c>
    </row>
    <row r="66775" spans="1:9" x14ac:dyDescent="0.25">
      <c r="A66775" s="25">
        <v>169149782522781</v>
      </c>
      <c r="I66775" s="25">
        <v>417526110683181</v>
      </c>
    </row>
    <row r="66776" spans="1:9" x14ac:dyDescent="0.25">
      <c r="A66776" s="25">
        <v>485095766672642</v>
      </c>
      <c r="I66776" s="25">
        <v>776765514477283</v>
      </c>
    </row>
    <row r="66777" spans="1:9" x14ac:dyDescent="0.25">
      <c r="A66777" s="25">
        <v>987823267714356</v>
      </c>
      <c r="I66777" s="25">
        <v>162131494457443</v>
      </c>
    </row>
    <row r="66778" spans="1:9" x14ac:dyDescent="0.25">
      <c r="A66778" s="25">
        <v>538746627681990</v>
      </c>
      <c r="I66778" s="25">
        <v>692195673633476</v>
      </c>
    </row>
    <row r="66779" spans="1:9" x14ac:dyDescent="0.25">
      <c r="A66779" s="25">
        <v>668848908238724</v>
      </c>
      <c r="I66779" s="25">
        <v>873868582958395</v>
      </c>
    </row>
    <row r="66780" spans="1:9" x14ac:dyDescent="0.25">
      <c r="A66780" s="25">
        <v>406299010831013</v>
      </c>
      <c r="I66780" s="25">
        <v>606229637624772</v>
      </c>
    </row>
    <row r="66781" spans="1:9" x14ac:dyDescent="0.25">
      <c r="A66781" s="25">
        <v>315165027765861</v>
      </c>
      <c r="I66781" s="25">
        <v>462018169938177</v>
      </c>
    </row>
    <row r="66782" spans="1:9" x14ac:dyDescent="0.25">
      <c r="A66782" s="25">
        <v>249238767930350</v>
      </c>
      <c r="I66782" s="25">
        <v>127945969348326</v>
      </c>
    </row>
    <row r="66783" spans="1:9" x14ac:dyDescent="0.25">
      <c r="A66783" s="25">
        <v>916109856123743</v>
      </c>
      <c r="I66783" s="25">
        <v>385497945274739</v>
      </c>
    </row>
    <row r="66784" spans="1:9" x14ac:dyDescent="0.25">
      <c r="A66784" s="25">
        <v>723843252141240</v>
      </c>
      <c r="I66784" s="25">
        <v>379549694168569</v>
      </c>
    </row>
    <row r="66785" spans="1:9" x14ac:dyDescent="0.25">
      <c r="A66785" s="25">
        <v>403559307905785</v>
      </c>
      <c r="I66785" s="25">
        <v>454089906054789</v>
      </c>
    </row>
    <row r="66786" spans="1:9" x14ac:dyDescent="0.25">
      <c r="A66786" s="25">
        <v>577562657067600</v>
      </c>
      <c r="I66786" s="25">
        <v>487585697975175</v>
      </c>
    </row>
    <row r="66787" spans="1:9" x14ac:dyDescent="0.25">
      <c r="A66787" s="25">
        <v>594321872619347</v>
      </c>
      <c r="I66787" s="25">
        <v>889292374466092</v>
      </c>
    </row>
    <row r="66788" spans="1:9" x14ac:dyDescent="0.25">
      <c r="A66788" s="25">
        <v>882362831510575</v>
      </c>
      <c r="I66788" s="25">
        <v>673822536464673</v>
      </c>
    </row>
    <row r="66789" spans="1:9" x14ac:dyDescent="0.25">
      <c r="A66789" s="25">
        <v>522201656951154</v>
      </c>
      <c r="I66789" s="25">
        <v>851061158196869</v>
      </c>
    </row>
    <row r="66790" spans="1:9" x14ac:dyDescent="0.25">
      <c r="A66790" s="25">
        <v>437061576858486</v>
      </c>
      <c r="I66790" s="25">
        <v>444381559110528</v>
      </c>
    </row>
    <row r="66791" spans="1:9" x14ac:dyDescent="0.25">
      <c r="A66791" s="25">
        <v>628362425576987</v>
      </c>
      <c r="I66791" s="25">
        <v>475945124694624</v>
      </c>
    </row>
    <row r="66792" spans="1:9" x14ac:dyDescent="0.25">
      <c r="A66792" s="25">
        <v>276918953306756</v>
      </c>
      <c r="I66792" s="25">
        <v>126815585857646</v>
      </c>
    </row>
    <row r="66793" spans="1:9" x14ac:dyDescent="0.25">
      <c r="A66793" s="25">
        <v>591900084523296</v>
      </c>
      <c r="I66793" s="25">
        <v>795157353021239</v>
      </c>
    </row>
    <row r="66794" spans="1:9" x14ac:dyDescent="0.25">
      <c r="A66794" s="25">
        <v>620534097588503</v>
      </c>
      <c r="I66794" s="25">
        <v>951016459351310</v>
      </c>
    </row>
    <row r="66795" spans="1:9" x14ac:dyDescent="0.25">
      <c r="A66795" s="25">
        <v>524914585687056</v>
      </c>
      <c r="I66795" s="25">
        <v>176034401143731</v>
      </c>
    </row>
    <row r="66796" spans="1:9" x14ac:dyDescent="0.25">
      <c r="A66796" s="25">
        <v>163733882500916</v>
      </c>
      <c r="I66796" s="25">
        <v>973374189144907</v>
      </c>
    </row>
    <row r="66797" spans="1:9" x14ac:dyDescent="0.25">
      <c r="A66797" s="25">
        <v>160959754841044</v>
      </c>
      <c r="I66797" s="25">
        <v>859945639796880</v>
      </c>
    </row>
    <row r="66798" spans="1:9" x14ac:dyDescent="0.25">
      <c r="A66798" s="25">
        <v>402067380985945</v>
      </c>
      <c r="I66798" s="25">
        <v>682361928847864</v>
      </c>
    </row>
    <row r="66799" spans="1:9" x14ac:dyDescent="0.25">
      <c r="A66799" s="25">
        <v>200990688470405</v>
      </c>
      <c r="I66799" s="25">
        <v>153453911122395</v>
      </c>
    </row>
    <row r="66800" spans="1:9" x14ac:dyDescent="0.25">
      <c r="A66800" s="25">
        <v>631582202677387</v>
      </c>
      <c r="I66800" s="25">
        <v>811237271014254</v>
      </c>
    </row>
    <row r="66801" spans="1:9" x14ac:dyDescent="0.25">
      <c r="A66801" s="25">
        <v>948535335858330</v>
      </c>
      <c r="I66801" s="25">
        <v>687981594266440</v>
      </c>
    </row>
    <row r="66802" spans="1:9" x14ac:dyDescent="0.25">
      <c r="A66802" s="25">
        <v>189385485574597</v>
      </c>
      <c r="I66802" s="25">
        <v>492646125369433</v>
      </c>
    </row>
    <row r="66803" spans="1:9" x14ac:dyDescent="0.25">
      <c r="A66803" s="25">
        <v>437686965700601</v>
      </c>
      <c r="I66803" s="25">
        <v>760129387780208</v>
      </c>
    </row>
    <row r="66804" spans="1:9" x14ac:dyDescent="0.25">
      <c r="A66804" s="25">
        <v>191075056618979</v>
      </c>
      <c r="I66804" s="25">
        <v>595721202444587</v>
      </c>
    </row>
    <row r="66805" spans="1:9" x14ac:dyDescent="0.25">
      <c r="A66805" s="25">
        <v>368700327391886</v>
      </c>
      <c r="I66805" s="25">
        <v>482546170477111</v>
      </c>
    </row>
    <row r="66806" spans="1:9" x14ac:dyDescent="0.25">
      <c r="A66806" s="25">
        <v>377779584696199</v>
      </c>
      <c r="I66806" s="25">
        <v>663378046264983</v>
      </c>
    </row>
    <row r="66807" spans="1:9" x14ac:dyDescent="0.25">
      <c r="A66807" s="25">
        <v>422095229959897</v>
      </c>
      <c r="I66807" s="25">
        <v>892314956656581</v>
      </c>
    </row>
    <row r="66808" spans="1:9" x14ac:dyDescent="0.25">
      <c r="A66808" s="25">
        <v>670896616408096</v>
      </c>
      <c r="I66808" s="25">
        <v>536555573877328</v>
      </c>
    </row>
    <row r="66809" spans="1:9" x14ac:dyDescent="0.25">
      <c r="A66809" s="25">
        <v>732804530545370</v>
      </c>
      <c r="I66809" s="25">
        <v>431168978820800</v>
      </c>
    </row>
    <row r="66810" spans="1:9" x14ac:dyDescent="0.25">
      <c r="A66810" s="25">
        <v>428965068717973</v>
      </c>
      <c r="I66810" s="25">
        <v>720115176442259</v>
      </c>
    </row>
    <row r="66811" spans="1:9" x14ac:dyDescent="0.25">
      <c r="A66811" s="25">
        <v>764298193037697</v>
      </c>
      <c r="I66811" s="25">
        <v>349952593234820</v>
      </c>
    </row>
    <row r="66812" spans="1:9" x14ac:dyDescent="0.25">
      <c r="A66812" s="25">
        <v>645754321485872</v>
      </c>
      <c r="I66812" s="25">
        <v>155635827293328</v>
      </c>
    </row>
    <row r="66813" spans="1:9" x14ac:dyDescent="0.25">
      <c r="A66813" s="25">
        <v>540654848675543</v>
      </c>
      <c r="I66813" s="25">
        <v>457427583850415</v>
      </c>
    </row>
    <row r="66814" spans="1:9" x14ac:dyDescent="0.25">
      <c r="A66814" s="25">
        <v>151088640511838</v>
      </c>
      <c r="I66814" s="25">
        <v>562367187581497</v>
      </c>
    </row>
    <row r="66815" spans="1:9" x14ac:dyDescent="0.25">
      <c r="A66815" s="25">
        <v>386785528788741</v>
      </c>
      <c r="I66815" s="25">
        <v>331373890717195</v>
      </c>
    </row>
    <row r="66816" spans="1:9" x14ac:dyDescent="0.25">
      <c r="A66816" s="25">
        <v>596463285515932</v>
      </c>
      <c r="I66816" s="25">
        <v>114213284035391</v>
      </c>
    </row>
    <row r="66817" spans="1:9" x14ac:dyDescent="0.25">
      <c r="A66817" s="25">
        <v>419914241891021</v>
      </c>
      <c r="I66817" s="25">
        <v>233934039199426</v>
      </c>
    </row>
    <row r="66818" spans="1:9" x14ac:dyDescent="0.25">
      <c r="A66818" s="25">
        <v>155282596295815</v>
      </c>
      <c r="I66818" s="25">
        <v>380744318411548</v>
      </c>
    </row>
    <row r="66819" spans="1:9" x14ac:dyDescent="0.25">
      <c r="A66819" s="25">
        <v>508246199331173</v>
      </c>
      <c r="I66819" s="25">
        <v>301748596723868</v>
      </c>
    </row>
    <row r="66820" spans="1:9" x14ac:dyDescent="0.25">
      <c r="A66820" s="25">
        <v>420203770061139</v>
      </c>
      <c r="I66820" s="25">
        <v>431999996327042</v>
      </c>
    </row>
    <row r="66821" spans="1:9" x14ac:dyDescent="0.25">
      <c r="A66821" s="25">
        <v>720290408036826</v>
      </c>
      <c r="I66821" s="25">
        <v>322417280937696</v>
      </c>
    </row>
    <row r="66822" spans="1:9" x14ac:dyDescent="0.25">
      <c r="A66822" s="25">
        <v>433290250059866</v>
      </c>
      <c r="I66822" s="25">
        <v>988243590762947</v>
      </c>
    </row>
    <row r="66823" spans="1:9" x14ac:dyDescent="0.25">
      <c r="A66823" s="25">
        <v>361702083499463</v>
      </c>
      <c r="I66823" s="25">
        <v>308712873576872</v>
      </c>
    </row>
    <row r="66824" spans="1:9" x14ac:dyDescent="0.25">
      <c r="A66824" s="25">
        <v>785728316852653</v>
      </c>
      <c r="I66824" s="25">
        <v>562029778046770</v>
      </c>
    </row>
    <row r="66825" spans="1:9" x14ac:dyDescent="0.25">
      <c r="A66825" s="25">
        <v>825732750698544</v>
      </c>
      <c r="I66825" s="25">
        <v>509277455547902</v>
      </c>
    </row>
    <row r="66826" spans="1:9" x14ac:dyDescent="0.25">
      <c r="A66826" s="25">
        <v>543450426866457</v>
      </c>
      <c r="I66826" s="25">
        <v>265246078491081</v>
      </c>
    </row>
    <row r="66827" spans="1:9" x14ac:dyDescent="0.25">
      <c r="A66827" s="25">
        <v>942133660098264</v>
      </c>
      <c r="I66827" s="25">
        <v>150872989281500</v>
      </c>
    </row>
    <row r="66828" spans="1:9" x14ac:dyDescent="0.25">
      <c r="A66828" s="25">
        <v>544375571319737</v>
      </c>
      <c r="I66828" s="25">
        <v>178845412438967</v>
      </c>
    </row>
    <row r="66829" spans="1:9" x14ac:dyDescent="0.25">
      <c r="A66829" s="25">
        <v>155992679852364</v>
      </c>
      <c r="I66829" s="25">
        <v>976503527815776</v>
      </c>
    </row>
    <row r="66830" spans="1:9" x14ac:dyDescent="0.25">
      <c r="A66830" s="25">
        <v>487629027893670</v>
      </c>
      <c r="I66830" s="25">
        <v>960742793276361</v>
      </c>
    </row>
    <row r="66831" spans="1:9" x14ac:dyDescent="0.25">
      <c r="A66831" s="25">
        <v>120997584156179</v>
      </c>
      <c r="I66831" s="25">
        <v>410317568472928</v>
      </c>
    </row>
    <row r="66832" spans="1:9" x14ac:dyDescent="0.25">
      <c r="A66832" s="25">
        <v>650441575055668</v>
      </c>
      <c r="I66832" s="25">
        <v>660807543056354</v>
      </c>
    </row>
    <row r="66833" spans="1:9" x14ac:dyDescent="0.25">
      <c r="A66833" s="25">
        <v>607123122620055</v>
      </c>
      <c r="I66833" s="25">
        <v>741298476986838</v>
      </c>
    </row>
    <row r="66834" spans="1:9" x14ac:dyDescent="0.25">
      <c r="A66834" s="25">
        <v>571841526376373</v>
      </c>
      <c r="I66834" s="25">
        <v>107571180276537</v>
      </c>
    </row>
    <row r="66835" spans="1:9" x14ac:dyDescent="0.25">
      <c r="A66835" s="25">
        <v>120156133814213</v>
      </c>
      <c r="I66835" s="25">
        <v>773616940029049</v>
      </c>
    </row>
    <row r="66836" spans="1:9" x14ac:dyDescent="0.25">
      <c r="A66836" s="25">
        <v>828173865954592</v>
      </c>
      <c r="I66836" s="25">
        <v>939511161954337</v>
      </c>
    </row>
    <row r="66837" spans="1:9" x14ac:dyDescent="0.25">
      <c r="A66837" s="25">
        <v>219980942156125</v>
      </c>
      <c r="I66837" s="25">
        <v>264097633538208</v>
      </c>
    </row>
    <row r="66838" spans="1:9" x14ac:dyDescent="0.25">
      <c r="A66838" s="25">
        <v>901896293620459</v>
      </c>
      <c r="I66838" s="25">
        <v>565067916543669</v>
      </c>
    </row>
    <row r="66839" spans="1:9" x14ac:dyDescent="0.25">
      <c r="A66839" s="25">
        <v>685990214793914</v>
      </c>
      <c r="I66839" s="25">
        <v>768885667690510</v>
      </c>
    </row>
    <row r="66840" spans="1:9" x14ac:dyDescent="0.25">
      <c r="A66840" s="25">
        <v>231635017506874</v>
      </c>
      <c r="I66840" s="25">
        <v>298442216991954</v>
      </c>
    </row>
    <row r="66841" spans="1:9" x14ac:dyDescent="0.25">
      <c r="A66841" s="25">
        <v>913921923916391</v>
      </c>
      <c r="I66841" s="25">
        <v>757374578164076</v>
      </c>
    </row>
    <row r="66842" spans="1:9" x14ac:dyDescent="0.25">
      <c r="A66842" s="25">
        <v>181444651886548</v>
      </c>
      <c r="I66842" s="25">
        <v>664761698163950</v>
      </c>
    </row>
    <row r="66843" spans="1:9" x14ac:dyDescent="0.25">
      <c r="A66843" s="25">
        <v>256280011431857</v>
      </c>
      <c r="I66843" s="25">
        <v>765944507756154</v>
      </c>
    </row>
    <row r="66844" spans="1:9" x14ac:dyDescent="0.25">
      <c r="A66844" s="25">
        <v>465735437748310</v>
      </c>
      <c r="I66844" s="25">
        <v>212786365757502</v>
      </c>
    </row>
    <row r="66845" spans="1:9" x14ac:dyDescent="0.25">
      <c r="A66845" s="25">
        <v>600426344120803</v>
      </c>
      <c r="I66845" s="25">
        <v>944981800993927</v>
      </c>
    </row>
    <row r="66846" spans="1:9" x14ac:dyDescent="0.25">
      <c r="A66846" s="25">
        <v>752468757832805</v>
      </c>
      <c r="I66846" s="25">
        <v>801916969028616</v>
      </c>
    </row>
    <row r="66847" spans="1:9" x14ac:dyDescent="0.25">
      <c r="A66847" s="25">
        <v>134528892389883</v>
      </c>
      <c r="I66847" s="25">
        <v>723776610837208</v>
      </c>
    </row>
    <row r="66848" spans="1:9" x14ac:dyDescent="0.25">
      <c r="A66848" s="25">
        <v>386529026367039</v>
      </c>
      <c r="I66848" s="25">
        <v>942517905490047</v>
      </c>
    </row>
    <row r="66849" spans="1:9" x14ac:dyDescent="0.25">
      <c r="A66849" s="25">
        <v>440608493322268</v>
      </c>
      <c r="I66849" s="25">
        <v>595123662268570</v>
      </c>
    </row>
    <row r="66850" spans="1:9" x14ac:dyDescent="0.25">
      <c r="A66850" s="25">
        <v>746542349100925</v>
      </c>
      <c r="I66850" s="25">
        <v>689622455723101</v>
      </c>
    </row>
    <row r="66851" spans="1:9" x14ac:dyDescent="0.25">
      <c r="A66851" s="25">
        <v>131224347786046</v>
      </c>
      <c r="I66851" s="25">
        <v>307952471375914</v>
      </c>
    </row>
    <row r="66852" spans="1:9" x14ac:dyDescent="0.25">
      <c r="A66852" s="25">
        <v>280331387285681</v>
      </c>
      <c r="I66852" s="25">
        <v>926066853020098</v>
      </c>
    </row>
    <row r="66853" spans="1:9" x14ac:dyDescent="0.25">
      <c r="A66853" s="25">
        <v>372645821096387</v>
      </c>
      <c r="I66853" s="25">
        <v>563354119290658</v>
      </c>
    </row>
    <row r="66854" spans="1:9" x14ac:dyDescent="0.25">
      <c r="A66854" s="25">
        <v>482300883409814</v>
      </c>
      <c r="I66854" s="25">
        <v>116382311965765</v>
      </c>
    </row>
    <row r="66855" spans="1:9" x14ac:dyDescent="0.25">
      <c r="A66855" s="25">
        <v>181637707355647</v>
      </c>
      <c r="I66855" s="25">
        <v>427685257310939</v>
      </c>
    </row>
    <row r="66856" spans="1:9" x14ac:dyDescent="0.25">
      <c r="A66856" s="25">
        <v>460155465144830</v>
      </c>
      <c r="I66856" s="25">
        <v>292037182124323</v>
      </c>
    </row>
    <row r="66857" spans="1:9" x14ac:dyDescent="0.25">
      <c r="A66857" s="25">
        <v>263774554719885</v>
      </c>
      <c r="I66857" s="25">
        <v>816028792484394</v>
      </c>
    </row>
    <row r="66858" spans="1:9" x14ac:dyDescent="0.25">
      <c r="A66858" s="25">
        <v>677315262545548</v>
      </c>
      <c r="I66858" s="25">
        <v>350541933136392</v>
      </c>
    </row>
    <row r="66859" spans="1:9" x14ac:dyDescent="0.25">
      <c r="A66859" s="25">
        <v>532525045093320</v>
      </c>
      <c r="I66859" s="25">
        <v>844042578540162</v>
      </c>
    </row>
    <row r="66860" spans="1:9" x14ac:dyDescent="0.25">
      <c r="A66860" s="25">
        <v>596709064882804</v>
      </c>
      <c r="I66860" s="25">
        <v>891533543567206</v>
      </c>
    </row>
    <row r="66861" spans="1:9" x14ac:dyDescent="0.25">
      <c r="A66861" s="25">
        <v>931965933571610</v>
      </c>
      <c r="I66861" s="25">
        <v>373926905940794</v>
      </c>
    </row>
    <row r="66862" spans="1:9" x14ac:dyDescent="0.25">
      <c r="A66862" s="25">
        <v>529781487853316</v>
      </c>
      <c r="I66862" s="25">
        <v>236971940298673</v>
      </c>
    </row>
    <row r="66863" spans="1:9" x14ac:dyDescent="0.25">
      <c r="A66863" s="25">
        <v>855235504468075</v>
      </c>
      <c r="I66863" s="25">
        <v>883707799293651</v>
      </c>
    </row>
    <row r="66864" spans="1:9" x14ac:dyDescent="0.25">
      <c r="A66864" s="25">
        <v>321479678840273</v>
      </c>
      <c r="I66864" s="25">
        <v>214259185198415</v>
      </c>
    </row>
    <row r="66865" spans="1:9" x14ac:dyDescent="0.25">
      <c r="A66865" s="25">
        <v>276455637611639</v>
      </c>
      <c r="I66865" s="25">
        <v>278272395671200</v>
      </c>
    </row>
    <row r="66866" spans="1:9" x14ac:dyDescent="0.25">
      <c r="A66866" s="25">
        <v>508609842198036</v>
      </c>
      <c r="I66866" s="25">
        <v>650615087182774</v>
      </c>
    </row>
    <row r="66867" spans="1:9" x14ac:dyDescent="0.25">
      <c r="A66867" s="25">
        <v>328704404037506</v>
      </c>
      <c r="I66867" s="25">
        <v>720335228754793</v>
      </c>
    </row>
    <row r="66868" spans="1:9" x14ac:dyDescent="0.25">
      <c r="A66868" s="25">
        <v>309304490648633</v>
      </c>
      <c r="I66868" s="25">
        <v>160709316635196</v>
      </c>
    </row>
    <row r="66869" spans="1:9" x14ac:dyDescent="0.25">
      <c r="A66869" s="25">
        <v>336064979226360</v>
      </c>
      <c r="I66869" s="25">
        <v>957492167398888</v>
      </c>
    </row>
    <row r="66870" spans="1:9" x14ac:dyDescent="0.25">
      <c r="A66870" s="25">
        <v>328262335495826</v>
      </c>
      <c r="I66870" s="25">
        <v>560602024837470</v>
      </c>
    </row>
    <row r="66871" spans="1:9" x14ac:dyDescent="0.25">
      <c r="A66871" s="25">
        <v>749928586169358</v>
      </c>
      <c r="I66871" s="25">
        <v>495261913135259</v>
      </c>
    </row>
    <row r="66872" spans="1:9" x14ac:dyDescent="0.25">
      <c r="A66872" s="25">
        <v>282123462199100</v>
      </c>
      <c r="I66872" s="25">
        <v>904547520831980</v>
      </c>
    </row>
    <row r="66873" spans="1:9" x14ac:dyDescent="0.25">
      <c r="A66873" s="25">
        <v>276009160963044</v>
      </c>
      <c r="I66873" s="25">
        <v>750579627694338</v>
      </c>
    </row>
    <row r="66874" spans="1:9" x14ac:dyDescent="0.25">
      <c r="A66874" s="25">
        <v>155457578869869</v>
      </c>
      <c r="I66874" s="25">
        <v>601532902739084</v>
      </c>
    </row>
    <row r="66875" spans="1:9" x14ac:dyDescent="0.25">
      <c r="A66875" s="25">
        <v>744289358410492</v>
      </c>
      <c r="I66875" s="25">
        <v>191624299517765</v>
      </c>
    </row>
    <row r="66876" spans="1:9" x14ac:dyDescent="0.25">
      <c r="A66876" s="25">
        <v>484435795065113</v>
      </c>
      <c r="I66876" s="25">
        <v>624122040112689</v>
      </c>
    </row>
    <row r="66877" spans="1:9" x14ac:dyDescent="0.25">
      <c r="A66877" s="25">
        <v>370399282644574</v>
      </c>
      <c r="I66877" s="25">
        <v>710231383271306</v>
      </c>
    </row>
    <row r="66878" spans="1:9" x14ac:dyDescent="0.25">
      <c r="A66878" s="25">
        <v>760112600870459</v>
      </c>
      <c r="I66878" s="25">
        <v>139308785052725</v>
      </c>
    </row>
    <row r="66879" spans="1:9" x14ac:dyDescent="0.25">
      <c r="A66879" s="25">
        <v>949785684085567</v>
      </c>
      <c r="I66879" s="25">
        <v>967613702823067</v>
      </c>
    </row>
    <row r="66880" spans="1:9" x14ac:dyDescent="0.25">
      <c r="A66880" s="25">
        <v>616675370544144</v>
      </c>
      <c r="I66880" s="25">
        <v>616165731047065</v>
      </c>
    </row>
    <row r="66881" spans="1:9" x14ac:dyDescent="0.25">
      <c r="A66881" s="25">
        <v>706255933906921</v>
      </c>
      <c r="I66881" s="25">
        <v>290969274494867</v>
      </c>
    </row>
    <row r="66882" spans="1:9" x14ac:dyDescent="0.25">
      <c r="A66882" s="25">
        <v>286081028266039</v>
      </c>
      <c r="I66882" s="25">
        <v>263319233456742</v>
      </c>
    </row>
    <row r="66883" spans="1:9" x14ac:dyDescent="0.25">
      <c r="A66883" s="25">
        <v>201858230783718</v>
      </c>
      <c r="I66883" s="25">
        <v>965068304774136</v>
      </c>
    </row>
    <row r="66884" spans="1:9" x14ac:dyDescent="0.25">
      <c r="A66884" s="25">
        <v>253370847851218</v>
      </c>
      <c r="I66884" s="25">
        <v>819845805468981</v>
      </c>
    </row>
    <row r="66885" spans="1:9" x14ac:dyDescent="0.25">
      <c r="A66885" s="25">
        <v>885608118670835</v>
      </c>
      <c r="I66885" s="25">
        <v>526542181541819</v>
      </c>
    </row>
    <row r="66886" spans="1:9" x14ac:dyDescent="0.25">
      <c r="A66886" s="25">
        <v>724146877704962</v>
      </c>
      <c r="I66886" s="25">
        <v>434731556268169</v>
      </c>
    </row>
    <row r="66887" spans="1:9" x14ac:dyDescent="0.25">
      <c r="A66887" s="25">
        <v>449669461362922</v>
      </c>
      <c r="I66887" s="25">
        <v>119919496391878</v>
      </c>
    </row>
    <row r="66888" spans="1:9" x14ac:dyDescent="0.25">
      <c r="A66888" s="25">
        <v>949228443817499</v>
      </c>
      <c r="I66888" s="25">
        <v>926216904515649</v>
      </c>
    </row>
    <row r="66889" spans="1:9" x14ac:dyDescent="0.25">
      <c r="A66889" s="25">
        <v>809272661333104</v>
      </c>
      <c r="I66889" s="25">
        <v>453445298866305</v>
      </c>
    </row>
    <row r="66890" spans="1:9" x14ac:dyDescent="0.25">
      <c r="A66890" s="25">
        <v>460195177420626</v>
      </c>
      <c r="I66890" s="25">
        <v>978526080241321</v>
      </c>
    </row>
    <row r="66891" spans="1:9" x14ac:dyDescent="0.25">
      <c r="A66891" s="25">
        <v>569833030413041</v>
      </c>
      <c r="I66891" s="25">
        <v>571458378380069</v>
      </c>
    </row>
    <row r="66892" spans="1:9" x14ac:dyDescent="0.25">
      <c r="A66892" s="25">
        <v>548913149705479</v>
      </c>
      <c r="I66892" s="25">
        <v>718196154571971</v>
      </c>
    </row>
    <row r="66893" spans="1:9" x14ac:dyDescent="0.25">
      <c r="A66893" s="25">
        <v>697995399199738</v>
      </c>
      <c r="I66893" s="25">
        <v>856357204399645</v>
      </c>
    </row>
    <row r="66894" spans="1:9" x14ac:dyDescent="0.25">
      <c r="A66894" s="25">
        <v>745879823952918</v>
      </c>
      <c r="I66894" s="25">
        <v>377683167114740</v>
      </c>
    </row>
    <row r="66895" spans="1:9" x14ac:dyDescent="0.25">
      <c r="A66895" s="25">
        <v>651582355171194</v>
      </c>
      <c r="I66895" s="25">
        <v>493209343586522</v>
      </c>
    </row>
    <row r="66896" spans="1:9" x14ac:dyDescent="0.25">
      <c r="A66896" s="25">
        <v>506816845123397</v>
      </c>
      <c r="I66896" s="25">
        <v>847996966116052</v>
      </c>
    </row>
    <row r="66897" spans="1:9" x14ac:dyDescent="0.25">
      <c r="A66897" s="25">
        <v>353515629472726</v>
      </c>
      <c r="I66897" s="25">
        <v>697934354666591</v>
      </c>
    </row>
    <row r="66898" spans="1:9" x14ac:dyDescent="0.25">
      <c r="A66898" s="25">
        <v>113524212692494</v>
      </c>
      <c r="I66898" s="25">
        <v>993141903228381</v>
      </c>
    </row>
    <row r="66899" spans="1:9" x14ac:dyDescent="0.25">
      <c r="A66899" s="25">
        <v>137359781140642</v>
      </c>
      <c r="I66899" s="25">
        <v>152153674835892</v>
      </c>
    </row>
    <row r="66900" spans="1:9" x14ac:dyDescent="0.25">
      <c r="A66900" s="25">
        <v>548838608479628</v>
      </c>
      <c r="I66900" s="25">
        <v>320192863087090</v>
      </c>
    </row>
    <row r="66901" spans="1:9" x14ac:dyDescent="0.25">
      <c r="A66901" s="25">
        <v>821210780641397</v>
      </c>
      <c r="I66901" s="25">
        <v>941783668413916</v>
      </c>
    </row>
    <row r="66902" spans="1:9" x14ac:dyDescent="0.25">
      <c r="A66902" s="25">
        <v>660838162450391</v>
      </c>
      <c r="I66902" s="25">
        <v>321436521123472</v>
      </c>
    </row>
    <row r="66903" spans="1:9" x14ac:dyDescent="0.25">
      <c r="A66903" s="25">
        <v>280234726951886</v>
      </c>
      <c r="I66903" s="25">
        <v>649471267190923</v>
      </c>
    </row>
    <row r="66904" spans="1:9" x14ac:dyDescent="0.25">
      <c r="A66904" s="25">
        <v>967922394035896</v>
      </c>
      <c r="I66904" s="25">
        <v>214673669638818</v>
      </c>
    </row>
    <row r="66905" spans="1:9" x14ac:dyDescent="0.25">
      <c r="A66905" s="25">
        <v>297678857116392</v>
      </c>
      <c r="I66905" s="25">
        <v>580864181462851</v>
      </c>
    </row>
    <row r="66906" spans="1:9" x14ac:dyDescent="0.25">
      <c r="A66906" s="25">
        <v>458442396944238</v>
      </c>
      <c r="I66906" s="25">
        <v>798082842553670</v>
      </c>
    </row>
    <row r="66907" spans="1:9" x14ac:dyDescent="0.25">
      <c r="A66907" s="25">
        <v>218834896534600</v>
      </c>
      <c r="I66907" s="25">
        <v>101956158870501</v>
      </c>
    </row>
    <row r="66908" spans="1:9" x14ac:dyDescent="0.25">
      <c r="A66908" s="25">
        <v>385324627888065</v>
      </c>
      <c r="I66908" s="25">
        <v>496843402098609</v>
      </c>
    </row>
    <row r="66909" spans="1:9" x14ac:dyDescent="0.25">
      <c r="A66909" s="25">
        <v>652510735941458</v>
      </c>
      <c r="I66909" s="25">
        <v>536974541468906</v>
      </c>
    </row>
    <row r="66910" spans="1:9" x14ac:dyDescent="0.25">
      <c r="A66910" s="25">
        <v>426210052000206</v>
      </c>
      <c r="I66910" s="25">
        <v>203888649410707</v>
      </c>
    </row>
    <row r="66911" spans="1:9" x14ac:dyDescent="0.25">
      <c r="A66911" s="25">
        <v>801006751920430</v>
      </c>
      <c r="I66911" s="25">
        <v>351608822520117</v>
      </c>
    </row>
    <row r="66912" spans="1:9" x14ac:dyDescent="0.25">
      <c r="A66912" s="25">
        <v>151511340602474</v>
      </c>
      <c r="I66912" s="25">
        <v>786262192875470</v>
      </c>
    </row>
    <row r="66913" spans="1:9" x14ac:dyDescent="0.25">
      <c r="A66913" s="25">
        <v>223667401109506</v>
      </c>
      <c r="I66913" s="25">
        <v>755346120311336</v>
      </c>
    </row>
    <row r="66914" spans="1:9" x14ac:dyDescent="0.25">
      <c r="A66914" s="25">
        <v>194118468485506</v>
      </c>
      <c r="I66914" s="25">
        <v>228799757949676</v>
      </c>
    </row>
    <row r="66915" spans="1:9" x14ac:dyDescent="0.25">
      <c r="A66915" s="25">
        <v>977952667970929</v>
      </c>
      <c r="I66915" s="25">
        <v>338845362189641</v>
      </c>
    </row>
    <row r="66916" spans="1:9" x14ac:dyDescent="0.25">
      <c r="A66916" s="25">
        <v>664301005960081</v>
      </c>
      <c r="I66916" s="25">
        <v>680467903625433</v>
      </c>
    </row>
    <row r="66917" spans="1:9" x14ac:dyDescent="0.25">
      <c r="A66917" s="25">
        <v>279914468765681</v>
      </c>
      <c r="I66917" s="25">
        <v>460379746777529</v>
      </c>
    </row>
    <row r="66918" spans="1:9" x14ac:dyDescent="0.25">
      <c r="A66918" s="25">
        <v>312570696416390</v>
      </c>
      <c r="I66918" s="25">
        <v>272368770153723</v>
      </c>
    </row>
    <row r="66919" spans="1:9" x14ac:dyDescent="0.25">
      <c r="A66919" s="25">
        <v>912455998410783</v>
      </c>
      <c r="I66919" s="25">
        <v>788184081227588</v>
      </c>
    </row>
    <row r="66920" spans="1:9" x14ac:dyDescent="0.25">
      <c r="A66920" s="25">
        <v>474695052106122</v>
      </c>
      <c r="I66920" s="25">
        <v>316995556642292</v>
      </c>
    </row>
    <row r="66921" spans="1:9" x14ac:dyDescent="0.25">
      <c r="A66921" s="25">
        <v>820568681052555</v>
      </c>
      <c r="I66921" s="25">
        <v>631835995263038</v>
      </c>
    </row>
    <row r="66922" spans="1:9" x14ac:dyDescent="0.25">
      <c r="A66922" s="25">
        <v>534233812461323</v>
      </c>
      <c r="I66922" s="25">
        <v>875083166051817</v>
      </c>
    </row>
    <row r="66923" spans="1:9" x14ac:dyDescent="0.25">
      <c r="A66923" s="25">
        <v>468332767255415</v>
      </c>
      <c r="I66923" s="25">
        <v>729792536353315</v>
      </c>
    </row>
    <row r="66924" spans="1:9" x14ac:dyDescent="0.25">
      <c r="A66924" s="25">
        <v>849545117846355</v>
      </c>
      <c r="I66924" s="25">
        <v>372519096180506</v>
      </c>
    </row>
    <row r="66925" spans="1:9" x14ac:dyDescent="0.25">
      <c r="A66925" s="25">
        <v>409411069629863</v>
      </c>
      <c r="I66925" s="25">
        <v>437797619073237</v>
      </c>
    </row>
    <row r="66926" spans="1:9" x14ac:dyDescent="0.25">
      <c r="A66926" s="25">
        <v>614049463393661</v>
      </c>
      <c r="I66926" s="25">
        <v>395809854328902</v>
      </c>
    </row>
    <row r="66927" spans="1:9" x14ac:dyDescent="0.25">
      <c r="A66927" s="25">
        <v>267055940936242</v>
      </c>
      <c r="I66927" s="25">
        <v>173802418383060</v>
      </c>
    </row>
    <row r="66928" spans="1:9" x14ac:dyDescent="0.25">
      <c r="A66928" s="25">
        <v>159188992150851</v>
      </c>
      <c r="I66928" s="25">
        <v>928701098874939</v>
      </c>
    </row>
    <row r="66929" spans="1:9" x14ac:dyDescent="0.25">
      <c r="A66929" s="25">
        <v>186478172145477</v>
      </c>
      <c r="I66929" s="25">
        <v>343661692891398</v>
      </c>
    </row>
    <row r="66930" spans="1:9" x14ac:dyDescent="0.25">
      <c r="A66930" s="25">
        <v>159235690992851</v>
      </c>
      <c r="I66930" s="25">
        <v>929616824617045</v>
      </c>
    </row>
    <row r="66931" spans="1:9" x14ac:dyDescent="0.25">
      <c r="A66931" s="25">
        <v>242219337806891</v>
      </c>
      <c r="I66931" s="25">
        <v>478651861391021</v>
      </c>
    </row>
    <row r="66932" spans="1:9" x14ac:dyDescent="0.25">
      <c r="A66932" s="25">
        <v>168003649439960</v>
      </c>
      <c r="I66932" s="25">
        <v>467927798181941</v>
      </c>
    </row>
    <row r="66933" spans="1:9" x14ac:dyDescent="0.25">
      <c r="A66933" s="25">
        <v>375211373203188</v>
      </c>
      <c r="I66933" s="25">
        <v>616322953932688</v>
      </c>
    </row>
    <row r="66934" spans="1:9" x14ac:dyDescent="0.25">
      <c r="A66934" s="25">
        <v>373849591105443</v>
      </c>
      <c r="I66934" s="25">
        <v>471163669212642</v>
      </c>
    </row>
    <row r="66935" spans="1:9" x14ac:dyDescent="0.25">
      <c r="A66935" s="25">
        <v>990696344089715</v>
      </c>
      <c r="I66935" s="25">
        <v>749946668942528</v>
      </c>
    </row>
    <row r="66936" spans="1:9" x14ac:dyDescent="0.25">
      <c r="A66936" s="25">
        <v>863955233777122</v>
      </c>
      <c r="I66936" s="25">
        <v>520436919343345</v>
      </c>
    </row>
    <row r="66937" spans="1:9" x14ac:dyDescent="0.25">
      <c r="A66937" s="25">
        <v>349230924222571</v>
      </c>
      <c r="I66937" s="25">
        <v>976976586078152</v>
      </c>
    </row>
    <row r="66938" spans="1:9" x14ac:dyDescent="0.25">
      <c r="A66938" s="25">
        <v>248364932885666</v>
      </c>
      <c r="I66938" s="25">
        <v>746605808186297</v>
      </c>
    </row>
    <row r="66939" spans="1:9" x14ac:dyDescent="0.25">
      <c r="A66939" s="25">
        <v>661220018192104</v>
      </c>
      <c r="I66939" s="25">
        <v>951541584172075</v>
      </c>
    </row>
    <row r="66940" spans="1:9" x14ac:dyDescent="0.25">
      <c r="A66940" s="25">
        <v>745734327079435</v>
      </c>
      <c r="I66940" s="25">
        <v>635939698633987</v>
      </c>
    </row>
    <row r="66941" spans="1:9" x14ac:dyDescent="0.25">
      <c r="A66941" s="25">
        <v>492168473177560</v>
      </c>
      <c r="I66941" s="25">
        <v>789157587383106</v>
      </c>
    </row>
    <row r="66942" spans="1:9" x14ac:dyDescent="0.25">
      <c r="A66942" s="25">
        <v>183531517984405</v>
      </c>
      <c r="I66942" s="25">
        <v>111999044757986</v>
      </c>
    </row>
    <row r="66943" spans="1:9" x14ac:dyDescent="0.25">
      <c r="A66943" s="25">
        <v>998528123648044</v>
      </c>
      <c r="I66943" s="25">
        <v>796439913165635</v>
      </c>
    </row>
    <row r="66944" spans="1:9" x14ac:dyDescent="0.25">
      <c r="A66944" s="25">
        <v>136767774684684</v>
      </c>
      <c r="I66944" s="25">
        <v>555021712582172</v>
      </c>
    </row>
    <row r="66945" spans="1:9" x14ac:dyDescent="0.25">
      <c r="A66945" s="25">
        <v>638926735790860</v>
      </c>
      <c r="I66945" s="25">
        <v>187557706018790</v>
      </c>
    </row>
    <row r="66946" spans="1:9" x14ac:dyDescent="0.25">
      <c r="A66946" s="25">
        <v>145986705017167</v>
      </c>
      <c r="I66946" s="25">
        <v>692237806260883</v>
      </c>
    </row>
    <row r="66947" spans="1:9" x14ac:dyDescent="0.25">
      <c r="A66947" s="25">
        <v>385523637602374</v>
      </c>
      <c r="I66947" s="25">
        <v>490162614489555</v>
      </c>
    </row>
    <row r="66948" spans="1:9" x14ac:dyDescent="0.25">
      <c r="A66948" s="25">
        <v>224217008150224</v>
      </c>
      <c r="I66948" s="25">
        <v>163114614124481</v>
      </c>
    </row>
    <row r="66949" spans="1:9" x14ac:dyDescent="0.25">
      <c r="A66949" s="25">
        <v>449000645891956</v>
      </c>
      <c r="I66949" s="25">
        <v>902952315953388</v>
      </c>
    </row>
    <row r="66950" spans="1:9" x14ac:dyDescent="0.25">
      <c r="A66950" s="25">
        <v>326264255944118</v>
      </c>
      <c r="I66950" s="25">
        <v>719992866049612</v>
      </c>
    </row>
    <row r="66951" spans="1:9" x14ac:dyDescent="0.25">
      <c r="A66951" s="25">
        <v>514789822287521</v>
      </c>
      <c r="I66951" s="25">
        <v>833727121535093</v>
      </c>
    </row>
    <row r="66952" spans="1:9" x14ac:dyDescent="0.25">
      <c r="A66952" s="25">
        <v>180833702948733</v>
      </c>
      <c r="I66952" s="25">
        <v>176486416260822</v>
      </c>
    </row>
    <row r="66953" spans="1:9" x14ac:dyDescent="0.25">
      <c r="A66953" s="25">
        <v>896287458506549</v>
      </c>
      <c r="I66953" s="25">
        <v>540492862326331</v>
      </c>
    </row>
    <row r="66954" spans="1:9" x14ac:dyDescent="0.25">
      <c r="A66954" s="25">
        <v>513462140251911</v>
      </c>
      <c r="I66954" s="25">
        <v>875226201761119</v>
      </c>
    </row>
    <row r="66955" spans="1:9" x14ac:dyDescent="0.25">
      <c r="A66955" s="25">
        <v>126831987215758</v>
      </c>
      <c r="I66955" s="25">
        <v>781918543643598</v>
      </c>
    </row>
    <row r="66956" spans="1:9" x14ac:dyDescent="0.25">
      <c r="A66956" s="25">
        <v>619187048712570</v>
      </c>
      <c r="I66956" s="25">
        <v>448962321147533</v>
      </c>
    </row>
    <row r="66957" spans="1:9" x14ac:dyDescent="0.25">
      <c r="A66957" s="25">
        <v>506188982663660</v>
      </c>
      <c r="I66957" s="25">
        <v>849964253573248</v>
      </c>
    </row>
    <row r="66958" spans="1:9" x14ac:dyDescent="0.25">
      <c r="A66958" s="25">
        <v>791372254084453</v>
      </c>
      <c r="I66958" s="25">
        <v>822977926386433</v>
      </c>
    </row>
    <row r="66959" spans="1:9" x14ac:dyDescent="0.25">
      <c r="A66959" s="25">
        <v>159053278837969</v>
      </c>
      <c r="I66959" s="25">
        <v>613846172555716</v>
      </c>
    </row>
    <row r="66960" spans="1:9" x14ac:dyDescent="0.25">
      <c r="A66960" s="25">
        <v>889522099621574</v>
      </c>
      <c r="I66960" s="25">
        <v>849074147688488</v>
      </c>
    </row>
    <row r="66961" spans="1:9" x14ac:dyDescent="0.25">
      <c r="A66961" s="25">
        <v>927671664349513</v>
      </c>
      <c r="I66961" s="25">
        <v>413048474150766</v>
      </c>
    </row>
    <row r="66962" spans="1:9" x14ac:dyDescent="0.25">
      <c r="A66962" s="25">
        <v>955380348090997</v>
      </c>
      <c r="I66962" s="25">
        <v>892302290511718</v>
      </c>
    </row>
    <row r="66963" spans="1:9" x14ac:dyDescent="0.25">
      <c r="A66963" s="25">
        <v>406510714547557</v>
      </c>
      <c r="I66963" s="25">
        <v>232407714166304</v>
      </c>
    </row>
    <row r="66964" spans="1:9" x14ac:dyDescent="0.25">
      <c r="A66964" s="25">
        <v>897933624082555</v>
      </c>
      <c r="I66964" s="25">
        <v>159237045445711</v>
      </c>
    </row>
    <row r="66965" spans="1:9" x14ac:dyDescent="0.25">
      <c r="A66965" s="25">
        <v>493824445825467</v>
      </c>
      <c r="I66965" s="25">
        <v>383983499763742</v>
      </c>
    </row>
    <row r="66966" spans="1:9" x14ac:dyDescent="0.25">
      <c r="A66966" s="25">
        <v>529227922964188</v>
      </c>
      <c r="I66966" s="25">
        <v>310699918818974</v>
      </c>
    </row>
    <row r="66967" spans="1:9" x14ac:dyDescent="0.25">
      <c r="A66967" s="25">
        <v>478236683806006</v>
      </c>
      <c r="I66967" s="25">
        <v>320903721943791</v>
      </c>
    </row>
    <row r="66968" spans="1:9" x14ac:dyDescent="0.25">
      <c r="A66968" s="25">
        <v>843181429108728</v>
      </c>
      <c r="I66968" s="25">
        <v>660781533824825</v>
      </c>
    </row>
    <row r="66969" spans="1:9" x14ac:dyDescent="0.25">
      <c r="A66969" s="25">
        <v>296153660193446</v>
      </c>
      <c r="I66969" s="25">
        <v>536317132224775</v>
      </c>
    </row>
    <row r="66970" spans="1:9" x14ac:dyDescent="0.25">
      <c r="A66970" s="25">
        <v>854070101896459</v>
      </c>
      <c r="I66970" s="25">
        <v>524796996472435</v>
      </c>
    </row>
    <row r="66971" spans="1:9" x14ac:dyDescent="0.25">
      <c r="A66971" s="25">
        <v>770269559057476</v>
      </c>
      <c r="I66971" s="25">
        <v>100825398221939</v>
      </c>
    </row>
    <row r="66972" spans="1:9" x14ac:dyDescent="0.25">
      <c r="A66972" s="25">
        <v>291992177157751</v>
      </c>
      <c r="I66972" s="25">
        <v>643812162921148</v>
      </c>
    </row>
    <row r="66973" spans="1:9" x14ac:dyDescent="0.25">
      <c r="A66973" s="25">
        <v>358925401452354</v>
      </c>
      <c r="I66973" s="25">
        <v>686516110065120</v>
      </c>
    </row>
    <row r="66974" spans="1:9" x14ac:dyDescent="0.25">
      <c r="A66974" s="25">
        <v>514466573632838</v>
      </c>
      <c r="I66974" s="25">
        <v>328054697677321</v>
      </c>
    </row>
    <row r="66975" spans="1:9" x14ac:dyDescent="0.25">
      <c r="A66975" s="25">
        <v>292898519948594</v>
      </c>
      <c r="I66975" s="25">
        <v>944971552681554</v>
      </c>
    </row>
    <row r="66976" spans="1:9" x14ac:dyDescent="0.25">
      <c r="A66976" s="25">
        <v>437836957152175</v>
      </c>
      <c r="I66976" s="25">
        <v>285693750226557</v>
      </c>
    </row>
    <row r="66977" spans="1:9" x14ac:dyDescent="0.25">
      <c r="A66977" s="25">
        <v>658689395480552</v>
      </c>
      <c r="I66977" s="25">
        <v>694619194147718</v>
      </c>
    </row>
    <row r="66978" spans="1:9" x14ac:dyDescent="0.25">
      <c r="A66978" s="25">
        <v>214191930316947</v>
      </c>
      <c r="I66978" s="25">
        <v>388271808246706</v>
      </c>
    </row>
    <row r="66979" spans="1:9" x14ac:dyDescent="0.25">
      <c r="A66979" s="25">
        <v>861858953774328</v>
      </c>
      <c r="I66979" s="25">
        <v>461188802770197</v>
      </c>
    </row>
    <row r="66980" spans="1:9" x14ac:dyDescent="0.25">
      <c r="A66980" s="25">
        <v>125116132136042</v>
      </c>
      <c r="I66980" s="25">
        <v>436939264370518</v>
      </c>
    </row>
    <row r="66981" spans="1:9" x14ac:dyDescent="0.25">
      <c r="A66981" s="25">
        <v>635307759771959</v>
      </c>
      <c r="I66981" s="25">
        <v>911936227522178</v>
      </c>
    </row>
    <row r="66982" spans="1:9" x14ac:dyDescent="0.25">
      <c r="A66982" s="25">
        <v>884927335528171</v>
      </c>
      <c r="I66982" s="25">
        <v>502308391910170</v>
      </c>
    </row>
    <row r="66983" spans="1:9" x14ac:dyDescent="0.25">
      <c r="A66983" s="25">
        <v>438180093319380</v>
      </c>
      <c r="I66983" s="25">
        <v>463575251413665</v>
      </c>
    </row>
    <row r="66984" spans="1:9" x14ac:dyDescent="0.25">
      <c r="A66984" s="25">
        <v>930250616461741</v>
      </c>
      <c r="I66984" s="25">
        <v>923179853995419</v>
      </c>
    </row>
    <row r="66985" spans="1:9" x14ac:dyDescent="0.25">
      <c r="A66985" s="25">
        <v>632754739346812</v>
      </c>
      <c r="I66985" s="25">
        <v>814784852988692</v>
      </c>
    </row>
    <row r="66986" spans="1:9" x14ac:dyDescent="0.25">
      <c r="A66986" s="25">
        <v>116073307545075</v>
      </c>
      <c r="I66986" s="25">
        <v>195838145971318</v>
      </c>
    </row>
    <row r="66987" spans="1:9" x14ac:dyDescent="0.25">
      <c r="A66987" s="25">
        <v>600731847120181</v>
      </c>
      <c r="I66987" s="25">
        <v>238852861144607</v>
      </c>
    </row>
    <row r="66988" spans="1:9" x14ac:dyDescent="0.25">
      <c r="A66988" s="25">
        <v>983857587395401</v>
      </c>
      <c r="I66988" s="25">
        <v>545245699590992</v>
      </c>
    </row>
    <row r="66989" spans="1:9" x14ac:dyDescent="0.25">
      <c r="A66989" s="25">
        <v>652515166459758</v>
      </c>
      <c r="I66989" s="25">
        <v>475351148115043</v>
      </c>
    </row>
    <row r="66990" spans="1:9" x14ac:dyDescent="0.25">
      <c r="A66990" s="25">
        <v>620374457563126</v>
      </c>
      <c r="I66990" s="25">
        <v>362078705430996</v>
      </c>
    </row>
    <row r="66991" spans="1:9" x14ac:dyDescent="0.25">
      <c r="A66991" s="25">
        <v>117442640237928</v>
      </c>
      <c r="I66991" s="25">
        <v>381292216476344</v>
      </c>
    </row>
    <row r="66992" spans="1:9" x14ac:dyDescent="0.25">
      <c r="A66992" s="25">
        <v>218192963109324</v>
      </c>
      <c r="I66992" s="25">
        <v>700397254287291</v>
      </c>
    </row>
    <row r="66993" spans="1:9" x14ac:dyDescent="0.25">
      <c r="A66993" s="25">
        <v>320393804455677</v>
      </c>
      <c r="I66993" s="25">
        <v>453434062634154</v>
      </c>
    </row>
    <row r="66994" spans="1:9" x14ac:dyDescent="0.25">
      <c r="A66994" s="25">
        <v>943489427820419</v>
      </c>
      <c r="I66994" s="25">
        <v>838347468714018</v>
      </c>
    </row>
    <row r="66995" spans="1:9" x14ac:dyDescent="0.25">
      <c r="A66995" s="25">
        <v>454519691121401</v>
      </c>
      <c r="I66995" s="25">
        <v>667179054397527</v>
      </c>
    </row>
    <row r="66996" spans="1:9" x14ac:dyDescent="0.25">
      <c r="A66996" s="25">
        <v>435270156322891</v>
      </c>
      <c r="I66996" s="25">
        <v>357004288169082</v>
      </c>
    </row>
    <row r="66997" spans="1:9" x14ac:dyDescent="0.25">
      <c r="A66997" s="25">
        <v>985606391386619</v>
      </c>
      <c r="I66997" s="25">
        <v>575773672832094</v>
      </c>
    </row>
    <row r="66998" spans="1:9" x14ac:dyDescent="0.25">
      <c r="A66998" s="25">
        <v>365519189903019</v>
      </c>
      <c r="I66998" s="25">
        <v>401839952090448</v>
      </c>
    </row>
    <row r="66999" spans="1:9" x14ac:dyDescent="0.25">
      <c r="A66999" s="25">
        <v>766104881035616</v>
      </c>
      <c r="I66999" s="25">
        <v>473054275485401</v>
      </c>
    </row>
    <row r="67000" spans="1:9" x14ac:dyDescent="0.25">
      <c r="A67000" s="25">
        <v>212684670485919</v>
      </c>
      <c r="I67000" s="25">
        <v>787437752386964</v>
      </c>
    </row>
    <row r="67001" spans="1:9" x14ac:dyDescent="0.25">
      <c r="A67001" s="25">
        <v>550766259281220</v>
      </c>
      <c r="I67001" s="25">
        <v>536064116265902</v>
      </c>
    </row>
    <row r="67002" spans="1:9" x14ac:dyDescent="0.25">
      <c r="A67002" s="25">
        <v>491866934268045</v>
      </c>
      <c r="I67002" s="25">
        <v>872357055766301</v>
      </c>
    </row>
    <row r="67003" spans="1:9" x14ac:dyDescent="0.25">
      <c r="A67003" s="25">
        <v>922350161046760</v>
      </c>
      <c r="I67003" s="25">
        <v>219289924494946</v>
      </c>
    </row>
    <row r="67004" spans="1:9" x14ac:dyDescent="0.25">
      <c r="A67004" s="25">
        <v>630322321111620</v>
      </c>
      <c r="I67004" s="25">
        <v>357281130022891</v>
      </c>
    </row>
    <row r="67005" spans="1:9" x14ac:dyDescent="0.25">
      <c r="A67005" s="25">
        <v>704823867389748</v>
      </c>
      <c r="I67005" s="25">
        <v>883893463538181</v>
      </c>
    </row>
    <row r="67006" spans="1:9" x14ac:dyDescent="0.25">
      <c r="A67006" s="25">
        <v>499321315097253</v>
      </c>
      <c r="I67006" s="25">
        <v>952651852447070</v>
      </c>
    </row>
    <row r="67007" spans="1:9" x14ac:dyDescent="0.25">
      <c r="A67007" s="25">
        <v>148589441724562</v>
      </c>
      <c r="I67007" s="25">
        <v>376611665329770</v>
      </c>
    </row>
    <row r="67008" spans="1:9" x14ac:dyDescent="0.25">
      <c r="A67008" s="25">
        <v>616023102994386</v>
      </c>
      <c r="I67008" s="25">
        <v>136576061745025</v>
      </c>
    </row>
    <row r="67009" spans="1:9" x14ac:dyDescent="0.25">
      <c r="A67009" s="25">
        <v>228984108270963</v>
      </c>
      <c r="I67009" s="25">
        <v>223501327934959</v>
      </c>
    </row>
    <row r="67010" spans="1:9" x14ac:dyDescent="0.25">
      <c r="A67010" s="25">
        <v>413249215072724</v>
      </c>
      <c r="I67010" s="25">
        <v>466343957999613</v>
      </c>
    </row>
    <row r="67011" spans="1:9" x14ac:dyDescent="0.25">
      <c r="A67011" s="25">
        <v>166636386055122</v>
      </c>
      <c r="I67011" s="25">
        <v>603538651369419</v>
      </c>
    </row>
    <row r="67012" spans="1:9" x14ac:dyDescent="0.25">
      <c r="A67012" s="25">
        <v>820861314731661</v>
      </c>
      <c r="I67012" s="25">
        <v>536239319585338</v>
      </c>
    </row>
    <row r="67013" spans="1:9" x14ac:dyDescent="0.25">
      <c r="A67013" s="25">
        <v>881629881271969</v>
      </c>
      <c r="I67013" s="25">
        <v>707338458571275</v>
      </c>
    </row>
    <row r="67014" spans="1:9" x14ac:dyDescent="0.25">
      <c r="A67014" s="25">
        <v>567407150994760</v>
      </c>
      <c r="I67014" s="25">
        <v>391729634744033</v>
      </c>
    </row>
    <row r="67015" spans="1:9" x14ac:dyDescent="0.25">
      <c r="A67015" s="25">
        <v>830143541761803</v>
      </c>
      <c r="I67015" s="25">
        <v>369027874976417</v>
      </c>
    </row>
    <row r="67016" spans="1:9" x14ac:dyDescent="0.25">
      <c r="A67016" s="25">
        <v>993045718307767</v>
      </c>
      <c r="I67016" s="25">
        <v>755404022394038</v>
      </c>
    </row>
    <row r="67017" spans="1:9" x14ac:dyDescent="0.25">
      <c r="A67017" s="25">
        <v>285788368615899</v>
      </c>
      <c r="I67017" s="25">
        <v>617158530871860</v>
      </c>
    </row>
    <row r="67018" spans="1:9" x14ac:dyDescent="0.25">
      <c r="A67018" s="25">
        <v>665122596783249</v>
      </c>
      <c r="I67018" s="25">
        <v>547704225032523</v>
      </c>
    </row>
    <row r="67019" spans="1:9" x14ac:dyDescent="0.25">
      <c r="A67019" s="25">
        <v>686607308750337</v>
      </c>
      <c r="I67019" s="25">
        <v>938326109797348</v>
      </c>
    </row>
    <row r="67020" spans="1:9" x14ac:dyDescent="0.25">
      <c r="A67020" s="25">
        <v>255196004342995</v>
      </c>
      <c r="I67020" s="25">
        <v>271305752735740</v>
      </c>
    </row>
    <row r="67021" spans="1:9" x14ac:dyDescent="0.25">
      <c r="A67021" s="25">
        <v>730389411114735</v>
      </c>
      <c r="I67021" s="25">
        <v>651264502668685</v>
      </c>
    </row>
    <row r="67022" spans="1:9" x14ac:dyDescent="0.25">
      <c r="A67022" s="25">
        <v>614983778918097</v>
      </c>
      <c r="I67022" s="25">
        <v>481512363687680</v>
      </c>
    </row>
    <row r="67023" spans="1:9" x14ac:dyDescent="0.25">
      <c r="A67023" s="25">
        <v>980463652352301</v>
      </c>
      <c r="I67023" s="25">
        <v>464792782418014</v>
      </c>
    </row>
    <row r="67024" spans="1:9" x14ac:dyDescent="0.25">
      <c r="A67024" s="25">
        <v>377186563480575</v>
      </c>
      <c r="I67024" s="25">
        <v>318868630289454</v>
      </c>
    </row>
    <row r="67025" spans="1:9" x14ac:dyDescent="0.25">
      <c r="A67025" s="25">
        <v>723168629423769</v>
      </c>
      <c r="I67025" s="25">
        <v>880177884475835</v>
      </c>
    </row>
    <row r="67026" spans="1:9" x14ac:dyDescent="0.25">
      <c r="A67026" s="25">
        <v>620007623378963</v>
      </c>
      <c r="I67026" s="25">
        <v>805952854920502</v>
      </c>
    </row>
    <row r="67027" spans="1:9" x14ac:dyDescent="0.25">
      <c r="A67027" s="25">
        <v>878433653284813</v>
      </c>
      <c r="I67027" s="25">
        <v>477573494111808</v>
      </c>
    </row>
    <row r="67028" spans="1:9" x14ac:dyDescent="0.25">
      <c r="A67028" s="25">
        <v>724915546173372</v>
      </c>
      <c r="I67028" s="25">
        <v>177495689996602</v>
      </c>
    </row>
    <row r="67029" spans="1:9" x14ac:dyDescent="0.25">
      <c r="A67029" s="25">
        <v>942728894409737</v>
      </c>
      <c r="I67029" s="25">
        <v>758415563343024</v>
      </c>
    </row>
    <row r="67030" spans="1:9" x14ac:dyDescent="0.25">
      <c r="A67030" s="25">
        <v>361936072711688</v>
      </c>
      <c r="I67030" s="25">
        <v>194463278339054</v>
      </c>
    </row>
    <row r="67031" spans="1:9" x14ac:dyDescent="0.25">
      <c r="A67031" s="25">
        <v>527430523246617</v>
      </c>
      <c r="I67031" s="25">
        <v>774464255918665</v>
      </c>
    </row>
    <row r="67032" spans="1:9" x14ac:dyDescent="0.25">
      <c r="A67032" s="25">
        <v>113097246767025</v>
      </c>
      <c r="I67032" s="25">
        <v>716146440791607</v>
      </c>
    </row>
    <row r="67033" spans="1:9" x14ac:dyDescent="0.25">
      <c r="A67033" s="25">
        <v>738330483298517</v>
      </c>
      <c r="I67033" s="25">
        <v>279215344938305</v>
      </c>
    </row>
    <row r="67034" spans="1:9" x14ac:dyDescent="0.25">
      <c r="A67034" s="25">
        <v>966811073218823</v>
      </c>
      <c r="I67034" s="25">
        <v>746094924285459</v>
      </c>
    </row>
    <row r="67035" spans="1:9" x14ac:dyDescent="0.25">
      <c r="A67035" s="25">
        <v>308063197436358</v>
      </c>
      <c r="I67035" s="25">
        <v>269794336152407</v>
      </c>
    </row>
    <row r="67036" spans="1:9" x14ac:dyDescent="0.25">
      <c r="A67036" s="25">
        <v>164322213336272</v>
      </c>
      <c r="I67036" s="25">
        <v>375415741735203</v>
      </c>
    </row>
    <row r="67037" spans="1:9" x14ac:dyDescent="0.25">
      <c r="A67037" s="25">
        <v>269668207053468</v>
      </c>
      <c r="I67037" s="25">
        <v>934113457488039</v>
      </c>
    </row>
    <row r="67038" spans="1:9" x14ac:dyDescent="0.25">
      <c r="A67038" s="25">
        <v>831173254062478</v>
      </c>
      <c r="I67038" s="25">
        <v>248901580298100</v>
      </c>
    </row>
    <row r="67039" spans="1:9" x14ac:dyDescent="0.25">
      <c r="A67039" s="25">
        <v>547222686655370</v>
      </c>
      <c r="I67039" s="25">
        <v>109974848777792</v>
      </c>
    </row>
    <row r="67040" spans="1:9" x14ac:dyDescent="0.25">
      <c r="A67040" s="25">
        <v>720107417033558</v>
      </c>
      <c r="I67040" s="25">
        <v>783485818039397</v>
      </c>
    </row>
    <row r="67041" spans="1:9" x14ac:dyDescent="0.25">
      <c r="A67041" s="25">
        <v>764906429143154</v>
      </c>
      <c r="I67041" s="25">
        <v>788906773915691</v>
      </c>
    </row>
    <row r="67042" spans="1:9" x14ac:dyDescent="0.25">
      <c r="A67042" s="25">
        <v>582240169090368</v>
      </c>
      <c r="I67042" s="25">
        <v>156432973138050</v>
      </c>
    </row>
    <row r="67043" spans="1:9" x14ac:dyDescent="0.25">
      <c r="A67043" s="25">
        <v>350456018646629</v>
      </c>
      <c r="I67043" s="25">
        <v>550648268070620</v>
      </c>
    </row>
    <row r="67044" spans="1:9" x14ac:dyDescent="0.25">
      <c r="A67044" s="25">
        <v>898059584265724</v>
      </c>
      <c r="I67044" s="25">
        <v>150188150675984</v>
      </c>
    </row>
    <row r="67045" spans="1:9" x14ac:dyDescent="0.25">
      <c r="A67045" s="25">
        <v>678116528350536</v>
      </c>
      <c r="I67045" s="25">
        <v>956238270968653</v>
      </c>
    </row>
    <row r="67046" spans="1:9" x14ac:dyDescent="0.25">
      <c r="A67046" s="25">
        <v>213477740396641</v>
      </c>
      <c r="I67046" s="25">
        <v>737033869016947</v>
      </c>
    </row>
    <row r="67047" spans="1:9" x14ac:dyDescent="0.25">
      <c r="A67047" s="25">
        <v>317233825879755</v>
      </c>
      <c r="I67047" s="25">
        <v>527638455431828</v>
      </c>
    </row>
    <row r="67048" spans="1:9" x14ac:dyDescent="0.25">
      <c r="A67048" s="25">
        <v>929771586680392</v>
      </c>
      <c r="I67048" s="25">
        <v>889787203116227</v>
      </c>
    </row>
    <row r="67049" spans="1:9" x14ac:dyDescent="0.25">
      <c r="A67049" s="25">
        <v>380610378663900</v>
      </c>
      <c r="I67049" s="25">
        <v>794529443581912</v>
      </c>
    </row>
    <row r="67050" spans="1:9" x14ac:dyDescent="0.25">
      <c r="A67050" s="25">
        <v>202329374841460</v>
      </c>
      <c r="I67050" s="25">
        <v>363886358160979</v>
      </c>
    </row>
    <row r="67051" spans="1:9" x14ac:dyDescent="0.25">
      <c r="A67051" s="25">
        <v>413700934590646</v>
      </c>
      <c r="I67051" s="25">
        <v>428726963992775</v>
      </c>
    </row>
    <row r="67052" spans="1:9" x14ac:dyDescent="0.25">
      <c r="A67052" s="25">
        <v>983683233350089</v>
      </c>
      <c r="I67052" s="25">
        <v>207713372048178</v>
      </c>
    </row>
    <row r="67053" spans="1:9" x14ac:dyDescent="0.25">
      <c r="A67053" s="25">
        <v>424679491467041</v>
      </c>
      <c r="I67053" s="25">
        <v>882691779384539</v>
      </c>
    </row>
    <row r="67054" spans="1:9" x14ac:dyDescent="0.25">
      <c r="A67054" s="25">
        <v>680782330914054</v>
      </c>
      <c r="I67054" s="25">
        <v>956004452779793</v>
      </c>
    </row>
    <row r="67055" spans="1:9" x14ac:dyDescent="0.25">
      <c r="A67055" s="25">
        <v>926337878569377</v>
      </c>
      <c r="I67055" s="25">
        <v>917674928332780</v>
      </c>
    </row>
    <row r="67056" spans="1:9" x14ac:dyDescent="0.25">
      <c r="A67056" s="25">
        <v>499215094373801</v>
      </c>
      <c r="I67056" s="25">
        <v>228869735115248</v>
      </c>
    </row>
    <row r="67057" spans="1:9" x14ac:dyDescent="0.25">
      <c r="A67057" s="25">
        <v>475221320228091</v>
      </c>
      <c r="I67057" s="25">
        <v>857161196348608</v>
      </c>
    </row>
    <row r="67058" spans="1:9" x14ac:dyDescent="0.25">
      <c r="A67058" s="25">
        <v>359137076791934</v>
      </c>
      <c r="I67058" s="25">
        <v>819414743120505</v>
      </c>
    </row>
    <row r="67059" spans="1:9" x14ac:dyDescent="0.25">
      <c r="A67059" s="25">
        <v>427116980920629</v>
      </c>
      <c r="I67059" s="25">
        <v>154697494120348</v>
      </c>
    </row>
    <row r="67060" spans="1:9" x14ac:dyDescent="0.25">
      <c r="A67060" s="25">
        <v>650831200658232</v>
      </c>
      <c r="I67060" s="25">
        <v>979243839181378</v>
      </c>
    </row>
    <row r="67061" spans="1:9" x14ac:dyDescent="0.25">
      <c r="A67061" s="25">
        <v>768718817630207</v>
      </c>
      <c r="I67061" s="25">
        <v>518149369037446</v>
      </c>
    </row>
    <row r="67062" spans="1:9" x14ac:dyDescent="0.25">
      <c r="A67062" s="25">
        <v>269963209236920</v>
      </c>
      <c r="I67062" s="25">
        <v>864946111552265</v>
      </c>
    </row>
    <row r="67063" spans="1:9" x14ac:dyDescent="0.25">
      <c r="A67063" s="25">
        <v>417326703693738</v>
      </c>
      <c r="I67063" s="25">
        <v>813777137884478</v>
      </c>
    </row>
    <row r="67064" spans="1:9" x14ac:dyDescent="0.25">
      <c r="A67064" s="25">
        <v>437085627584349</v>
      </c>
      <c r="I67064" s="25">
        <v>438947021599484</v>
      </c>
    </row>
    <row r="67065" spans="1:9" x14ac:dyDescent="0.25">
      <c r="A67065" s="25">
        <v>315983932588452</v>
      </c>
      <c r="I67065" s="25">
        <v>152546204326519</v>
      </c>
    </row>
    <row r="67066" spans="1:9" x14ac:dyDescent="0.25">
      <c r="A67066" s="25">
        <v>749947062005825</v>
      </c>
      <c r="I67066" s="25">
        <v>812028515953678</v>
      </c>
    </row>
    <row r="67067" spans="1:9" x14ac:dyDescent="0.25">
      <c r="A67067" s="25">
        <v>451917282781882</v>
      </c>
      <c r="I67067" s="25">
        <v>734631604414830</v>
      </c>
    </row>
    <row r="67068" spans="1:9" x14ac:dyDescent="0.25">
      <c r="A67068" s="25">
        <v>888413241410678</v>
      </c>
      <c r="I67068" s="25">
        <v>665617713541366</v>
      </c>
    </row>
    <row r="67069" spans="1:9" x14ac:dyDescent="0.25">
      <c r="A67069" s="25">
        <v>356442157633547</v>
      </c>
      <c r="I67069" s="25">
        <v>561043322973728</v>
      </c>
    </row>
    <row r="67070" spans="1:9" x14ac:dyDescent="0.25">
      <c r="A67070" s="25">
        <v>223537733447710</v>
      </c>
      <c r="I67070" s="25">
        <v>811145223455372</v>
      </c>
    </row>
    <row r="67071" spans="1:9" x14ac:dyDescent="0.25">
      <c r="A67071" s="25">
        <v>788011961000068</v>
      </c>
      <c r="I67071" s="25">
        <v>999175992154046</v>
      </c>
    </row>
    <row r="67072" spans="1:9" x14ac:dyDescent="0.25">
      <c r="A67072" s="25">
        <v>159323511635509</v>
      </c>
      <c r="I67072" s="25">
        <v>867957459657832</v>
      </c>
    </row>
    <row r="67073" spans="1:9" x14ac:dyDescent="0.25">
      <c r="A67073" s="25">
        <v>565318458870452</v>
      </c>
      <c r="I67073" s="25">
        <v>127564155468029</v>
      </c>
    </row>
    <row r="67074" spans="1:9" x14ac:dyDescent="0.25">
      <c r="A67074" s="25">
        <v>925647091519052</v>
      </c>
      <c r="I67074" s="25">
        <v>663181815364297</v>
      </c>
    </row>
    <row r="67075" spans="1:9" x14ac:dyDescent="0.25">
      <c r="A67075" s="25">
        <v>955153654971808</v>
      </c>
      <c r="I67075" s="25">
        <v>963429262080236</v>
      </c>
    </row>
    <row r="67076" spans="1:9" x14ac:dyDescent="0.25">
      <c r="A67076" s="25">
        <v>339964375392921</v>
      </c>
      <c r="I67076" s="25">
        <v>106584257820679</v>
      </c>
    </row>
    <row r="67077" spans="1:9" x14ac:dyDescent="0.25">
      <c r="A67077" s="25">
        <v>219181936604575</v>
      </c>
      <c r="I67077" s="25">
        <v>810092285671079</v>
      </c>
    </row>
    <row r="67078" spans="1:9" x14ac:dyDescent="0.25">
      <c r="A67078" s="25">
        <v>974931048577930</v>
      </c>
      <c r="I67078" s="25">
        <v>209529836922973</v>
      </c>
    </row>
    <row r="67079" spans="1:9" x14ac:dyDescent="0.25">
      <c r="A67079" s="25">
        <v>140386053168619</v>
      </c>
      <c r="I67079" s="25">
        <v>787947648831349</v>
      </c>
    </row>
    <row r="67080" spans="1:9" x14ac:dyDescent="0.25">
      <c r="A67080" s="25">
        <v>713507191589141</v>
      </c>
      <c r="I67080" s="25">
        <v>494904938417578</v>
      </c>
    </row>
    <row r="67081" spans="1:9" x14ac:dyDescent="0.25">
      <c r="A67081" s="25">
        <v>985698485189699</v>
      </c>
      <c r="I67081" s="25">
        <v>450741393057345</v>
      </c>
    </row>
    <row r="67082" spans="1:9" x14ac:dyDescent="0.25">
      <c r="A67082" s="25">
        <v>449060213086056</v>
      </c>
      <c r="I67082" s="25">
        <v>775382265542473</v>
      </c>
    </row>
    <row r="67083" spans="1:9" x14ac:dyDescent="0.25">
      <c r="A67083" s="25">
        <v>557578733123173</v>
      </c>
      <c r="I67083" s="25">
        <v>194565650471120</v>
      </c>
    </row>
    <row r="67084" spans="1:9" x14ac:dyDescent="0.25">
      <c r="A67084" s="25">
        <v>813563330752189</v>
      </c>
      <c r="I67084" s="25">
        <v>528494692617677</v>
      </c>
    </row>
    <row r="67085" spans="1:9" x14ac:dyDescent="0.25">
      <c r="A67085" s="25">
        <v>614579973905930</v>
      </c>
      <c r="I67085" s="25">
        <v>603571097888392</v>
      </c>
    </row>
    <row r="67086" spans="1:9" x14ac:dyDescent="0.25">
      <c r="A67086" s="25">
        <v>288252244049217</v>
      </c>
      <c r="I67086" s="25">
        <v>357699338579499</v>
      </c>
    </row>
    <row r="67087" spans="1:9" x14ac:dyDescent="0.25">
      <c r="A67087" s="25">
        <v>585222012686464</v>
      </c>
      <c r="I67087" s="25">
        <v>118517402891855</v>
      </c>
    </row>
    <row r="67088" spans="1:9" x14ac:dyDescent="0.25">
      <c r="A67088" s="25">
        <v>395208559393285</v>
      </c>
      <c r="I67088" s="25">
        <v>507223055149960</v>
      </c>
    </row>
    <row r="67089" spans="1:9" x14ac:dyDescent="0.25">
      <c r="A67089" s="25">
        <v>691984893155552</v>
      </c>
      <c r="I67089" s="25">
        <v>945902237673414</v>
      </c>
    </row>
    <row r="67090" spans="1:9" x14ac:dyDescent="0.25">
      <c r="A67090" s="25">
        <v>442049998349297</v>
      </c>
      <c r="I67090" s="25">
        <v>430535620374176</v>
      </c>
    </row>
    <row r="67091" spans="1:9" x14ac:dyDescent="0.25">
      <c r="A67091" s="25">
        <v>518516066919633</v>
      </c>
      <c r="I67091" s="25">
        <v>258168559791050</v>
      </c>
    </row>
    <row r="67092" spans="1:9" x14ac:dyDescent="0.25">
      <c r="A67092" s="25">
        <v>904304602680103</v>
      </c>
      <c r="I67092" s="25">
        <v>725892086672220</v>
      </c>
    </row>
    <row r="67093" spans="1:9" x14ac:dyDescent="0.25">
      <c r="A67093" s="25">
        <v>983527072362547</v>
      </c>
      <c r="I67093" s="25">
        <v>554311095223557</v>
      </c>
    </row>
    <row r="67094" spans="1:9" x14ac:dyDescent="0.25">
      <c r="A67094" s="25">
        <v>288612734949369</v>
      </c>
      <c r="I67094" s="25">
        <v>523849551661208</v>
      </c>
    </row>
    <row r="67095" spans="1:9" x14ac:dyDescent="0.25">
      <c r="A67095" s="25">
        <v>319715344706513</v>
      </c>
      <c r="I67095" s="25">
        <v>751497494378147</v>
      </c>
    </row>
    <row r="67096" spans="1:9" x14ac:dyDescent="0.25">
      <c r="A67096" s="25">
        <v>395737009545370</v>
      </c>
      <c r="I67096" s="25">
        <v>749988121266747</v>
      </c>
    </row>
    <row r="67097" spans="1:9" x14ac:dyDescent="0.25">
      <c r="A67097" s="25">
        <v>737570580600794</v>
      </c>
      <c r="I67097" s="25">
        <v>794607710779653</v>
      </c>
    </row>
    <row r="67098" spans="1:9" x14ac:dyDescent="0.25">
      <c r="A67098" s="25">
        <v>256935444343558</v>
      </c>
      <c r="I67098" s="25">
        <v>309812350093416</v>
      </c>
    </row>
    <row r="67099" spans="1:9" x14ac:dyDescent="0.25">
      <c r="A67099" s="25">
        <v>487857263430403</v>
      </c>
      <c r="I67099" s="25">
        <v>305166234752854</v>
      </c>
    </row>
    <row r="67100" spans="1:9" x14ac:dyDescent="0.25">
      <c r="A67100" s="25">
        <v>228192613300988</v>
      </c>
      <c r="I67100" s="25">
        <v>638102542988557</v>
      </c>
    </row>
    <row r="67101" spans="1:9" x14ac:dyDescent="0.25">
      <c r="A67101" s="25">
        <v>129568014083393</v>
      </c>
      <c r="I67101" s="25">
        <v>238856643047161</v>
      </c>
    </row>
    <row r="67102" spans="1:9" x14ac:dyDescent="0.25">
      <c r="A67102" s="25">
        <v>417852769114659</v>
      </c>
      <c r="I67102" s="25">
        <v>999588340640227</v>
      </c>
    </row>
    <row r="67103" spans="1:9" x14ac:dyDescent="0.25">
      <c r="A67103" s="25">
        <v>357722831037572</v>
      </c>
      <c r="I67103" s="25">
        <v>407347732536926</v>
      </c>
    </row>
    <row r="67104" spans="1:9" x14ac:dyDescent="0.25">
      <c r="A67104" s="25">
        <v>912122307694800</v>
      </c>
      <c r="I67104" s="25">
        <v>905569843738996</v>
      </c>
    </row>
    <row r="67105" spans="1:9" x14ac:dyDescent="0.25">
      <c r="A67105" s="25">
        <v>778291102044193</v>
      </c>
      <c r="I67105" s="25">
        <v>257611309777177</v>
      </c>
    </row>
    <row r="67106" spans="1:9" x14ac:dyDescent="0.25">
      <c r="A67106" s="25">
        <v>727851142658530</v>
      </c>
      <c r="I67106" s="25">
        <v>676112022483294</v>
      </c>
    </row>
    <row r="67107" spans="1:9" x14ac:dyDescent="0.25">
      <c r="A67107" s="25">
        <v>492980238212657</v>
      </c>
      <c r="I67107" s="25">
        <v>966139775879339</v>
      </c>
    </row>
    <row r="67108" spans="1:9" x14ac:dyDescent="0.25">
      <c r="A67108" s="25">
        <v>624887900356324</v>
      </c>
      <c r="I67108" s="25">
        <v>681458498042280</v>
      </c>
    </row>
    <row r="67109" spans="1:9" x14ac:dyDescent="0.25">
      <c r="A67109" s="25">
        <v>336429109043983</v>
      </c>
      <c r="I67109" s="25">
        <v>910207592464679</v>
      </c>
    </row>
    <row r="67110" spans="1:9" x14ac:dyDescent="0.25">
      <c r="A67110" s="25">
        <v>317520493039527</v>
      </c>
      <c r="I67110" s="25">
        <v>758013282456898</v>
      </c>
    </row>
    <row r="67111" spans="1:9" x14ac:dyDescent="0.25">
      <c r="A67111" s="25">
        <v>495176875538534</v>
      </c>
      <c r="I67111" s="25">
        <v>658539544192671</v>
      </c>
    </row>
    <row r="67112" spans="1:9" x14ac:dyDescent="0.25">
      <c r="A67112" s="25">
        <v>733971984840595</v>
      </c>
      <c r="I67112" s="25">
        <v>519371571562637</v>
      </c>
    </row>
    <row r="67113" spans="1:9" x14ac:dyDescent="0.25">
      <c r="A67113" s="25">
        <v>645318341928666</v>
      </c>
      <c r="I67113" s="25">
        <v>186081735715792</v>
      </c>
    </row>
    <row r="67114" spans="1:9" x14ac:dyDescent="0.25">
      <c r="A67114" s="25">
        <v>524170144969309</v>
      </c>
      <c r="I67114" s="25">
        <v>707849186755987</v>
      </c>
    </row>
    <row r="67115" spans="1:9" x14ac:dyDescent="0.25">
      <c r="A67115" s="25">
        <v>320602000264268</v>
      </c>
      <c r="I67115" s="25">
        <v>598904431151421</v>
      </c>
    </row>
    <row r="67116" spans="1:9" x14ac:dyDescent="0.25">
      <c r="A67116" s="25">
        <v>413176935828499</v>
      </c>
      <c r="I67116" s="25">
        <v>361795697336285</v>
      </c>
    </row>
    <row r="67117" spans="1:9" x14ac:dyDescent="0.25">
      <c r="A67117" s="25">
        <v>137844073669234</v>
      </c>
      <c r="I67117" s="25">
        <v>499519095744748</v>
      </c>
    </row>
    <row r="67118" spans="1:9" x14ac:dyDescent="0.25">
      <c r="A67118" s="25">
        <v>406338122208778</v>
      </c>
      <c r="I67118" s="25">
        <v>804113898244544</v>
      </c>
    </row>
    <row r="67119" spans="1:9" x14ac:dyDescent="0.25">
      <c r="A67119" s="25">
        <v>377390011315449</v>
      </c>
      <c r="I67119" s="25">
        <v>744941998090639</v>
      </c>
    </row>
    <row r="67120" spans="1:9" x14ac:dyDescent="0.25">
      <c r="A67120" s="25">
        <v>921453523053250</v>
      </c>
      <c r="I67120" s="25">
        <v>451842684695341</v>
      </c>
    </row>
    <row r="67121" spans="1:9" x14ac:dyDescent="0.25">
      <c r="A67121" s="25">
        <v>672185636374870</v>
      </c>
      <c r="I67121" s="25">
        <v>808983526333484</v>
      </c>
    </row>
    <row r="67122" spans="1:9" x14ac:dyDescent="0.25">
      <c r="A67122" s="25">
        <v>237646991000993</v>
      </c>
      <c r="I67122" s="25">
        <v>344334173390047</v>
      </c>
    </row>
    <row r="67123" spans="1:9" x14ac:dyDescent="0.25">
      <c r="A67123" s="25">
        <v>723303127854588</v>
      </c>
      <c r="I67123" s="25">
        <v>950304694047539</v>
      </c>
    </row>
    <row r="67124" spans="1:9" x14ac:dyDescent="0.25">
      <c r="A67124" s="25">
        <v>161634731446000</v>
      </c>
      <c r="I67124" s="25">
        <v>414846924281044</v>
      </c>
    </row>
    <row r="67125" spans="1:9" x14ac:dyDescent="0.25">
      <c r="A67125" s="25">
        <v>187729077488201</v>
      </c>
      <c r="I67125" s="25">
        <v>337144246366174</v>
      </c>
    </row>
    <row r="67126" spans="1:9" x14ac:dyDescent="0.25">
      <c r="A67126" s="25">
        <v>676813624698307</v>
      </c>
      <c r="I67126" s="25">
        <v>563733782523943</v>
      </c>
    </row>
    <row r="67127" spans="1:9" x14ac:dyDescent="0.25">
      <c r="A67127" s="25">
        <v>775548901871895</v>
      </c>
      <c r="I67127" s="25">
        <v>214589427134057</v>
      </c>
    </row>
    <row r="67128" spans="1:9" x14ac:dyDescent="0.25">
      <c r="A67128" s="25">
        <v>120420075425225</v>
      </c>
      <c r="I67128" s="25">
        <v>484902933163485</v>
      </c>
    </row>
    <row r="67129" spans="1:9" x14ac:dyDescent="0.25">
      <c r="A67129" s="25">
        <v>285061268776202</v>
      </c>
      <c r="I67129" s="25">
        <v>376444027247075</v>
      </c>
    </row>
    <row r="67130" spans="1:9" x14ac:dyDescent="0.25">
      <c r="A67130" s="25">
        <v>153456880176212</v>
      </c>
      <c r="I67130" s="25">
        <v>421933869443989</v>
      </c>
    </row>
    <row r="67131" spans="1:9" x14ac:dyDescent="0.25">
      <c r="A67131" s="25">
        <v>691458447714031</v>
      </c>
      <c r="I67131" s="25">
        <v>892997078914720</v>
      </c>
    </row>
    <row r="67132" spans="1:9" x14ac:dyDescent="0.25">
      <c r="A67132" s="25">
        <v>478472023591132</v>
      </c>
      <c r="I67132" s="25">
        <v>780217559055443</v>
      </c>
    </row>
    <row r="67133" spans="1:9" x14ac:dyDescent="0.25">
      <c r="A67133" s="25">
        <v>147034623247074</v>
      </c>
      <c r="I67133" s="25">
        <v>814142663459451</v>
      </c>
    </row>
    <row r="67134" spans="1:9" x14ac:dyDescent="0.25">
      <c r="A67134" s="25">
        <v>433543490450331</v>
      </c>
      <c r="I67134" s="25">
        <v>749211472994516</v>
      </c>
    </row>
    <row r="67135" spans="1:9" x14ac:dyDescent="0.25">
      <c r="A67135" s="25">
        <v>373078808628224</v>
      </c>
      <c r="I67135" s="25">
        <v>932009564346805</v>
      </c>
    </row>
    <row r="67136" spans="1:9" x14ac:dyDescent="0.25">
      <c r="A67136" s="25">
        <v>626985794853038</v>
      </c>
      <c r="I67136" s="25">
        <v>499236730318145</v>
      </c>
    </row>
    <row r="67137" spans="1:9" x14ac:dyDescent="0.25">
      <c r="A67137" s="25">
        <v>417866326490160</v>
      </c>
      <c r="I67137" s="25">
        <v>586107805643119</v>
      </c>
    </row>
    <row r="67138" spans="1:9" x14ac:dyDescent="0.25">
      <c r="A67138" s="25">
        <v>409363577755466</v>
      </c>
      <c r="I67138" s="25">
        <v>933345816049144</v>
      </c>
    </row>
    <row r="67139" spans="1:9" x14ac:dyDescent="0.25">
      <c r="A67139" s="25">
        <v>139842542346841</v>
      </c>
      <c r="I67139" s="25">
        <v>122691533811520</v>
      </c>
    </row>
    <row r="67140" spans="1:9" x14ac:dyDescent="0.25">
      <c r="A67140" s="25">
        <v>677980983297954</v>
      </c>
      <c r="I67140" s="25">
        <v>687103941864986</v>
      </c>
    </row>
    <row r="67141" spans="1:9" x14ac:dyDescent="0.25">
      <c r="A67141" s="25">
        <v>621369770816589</v>
      </c>
      <c r="I67141" s="25">
        <v>125046178250180</v>
      </c>
    </row>
    <row r="67142" spans="1:9" x14ac:dyDescent="0.25">
      <c r="A67142" s="25">
        <v>699459595897242</v>
      </c>
      <c r="I67142" s="25">
        <v>243375151674219</v>
      </c>
    </row>
    <row r="67143" spans="1:9" x14ac:dyDescent="0.25">
      <c r="A67143" s="25">
        <v>861330119499176</v>
      </c>
      <c r="I67143" s="25">
        <v>588942891778418</v>
      </c>
    </row>
    <row r="67144" spans="1:9" x14ac:dyDescent="0.25">
      <c r="A67144" s="25">
        <v>265895535812711</v>
      </c>
      <c r="I67144" s="25">
        <v>709232511366633</v>
      </c>
    </row>
    <row r="67145" spans="1:9" x14ac:dyDescent="0.25">
      <c r="A67145" s="25">
        <v>516818457827540</v>
      </c>
      <c r="I67145" s="25">
        <v>106558705144553</v>
      </c>
    </row>
    <row r="67146" spans="1:9" x14ac:dyDescent="0.25">
      <c r="A67146" s="25">
        <v>984421702975942</v>
      </c>
      <c r="I67146" s="25">
        <v>881001457431041</v>
      </c>
    </row>
    <row r="67147" spans="1:9" x14ac:dyDescent="0.25">
      <c r="A67147" s="25">
        <v>165294719676045</v>
      </c>
      <c r="I67147" s="25">
        <v>362253886935864</v>
      </c>
    </row>
    <row r="67148" spans="1:9" x14ac:dyDescent="0.25">
      <c r="A67148" s="25">
        <v>643739675986039</v>
      </c>
      <c r="I67148" s="25">
        <v>274677239978161</v>
      </c>
    </row>
    <row r="67149" spans="1:9" x14ac:dyDescent="0.25">
      <c r="A67149" s="25">
        <v>122041036392185</v>
      </c>
      <c r="I67149" s="25">
        <v>411191177146948</v>
      </c>
    </row>
    <row r="67150" spans="1:9" x14ac:dyDescent="0.25">
      <c r="A67150" s="25">
        <v>934206204667962</v>
      </c>
      <c r="I67150" s="25">
        <v>604275162222971</v>
      </c>
    </row>
    <row r="67151" spans="1:9" x14ac:dyDescent="0.25">
      <c r="A67151" s="25">
        <v>367014195941551</v>
      </c>
      <c r="I67151" s="25">
        <v>634624553838736</v>
      </c>
    </row>
    <row r="67152" spans="1:9" x14ac:dyDescent="0.25">
      <c r="A67152" s="25">
        <v>458148719999640</v>
      </c>
      <c r="I67152" s="25">
        <v>873484412691236</v>
      </c>
    </row>
    <row r="67153" spans="1:9" x14ac:dyDescent="0.25">
      <c r="A67153" s="25">
        <v>276231892490551</v>
      </c>
      <c r="I67153" s="25">
        <v>666584600543208</v>
      </c>
    </row>
    <row r="67154" spans="1:9" x14ac:dyDescent="0.25">
      <c r="A67154" s="25">
        <v>510594182288683</v>
      </c>
      <c r="I67154" s="25">
        <v>437525586418285</v>
      </c>
    </row>
    <row r="67155" spans="1:9" x14ac:dyDescent="0.25">
      <c r="A67155" s="25">
        <v>165421100826892</v>
      </c>
      <c r="I67155" s="25">
        <v>315932215760462</v>
      </c>
    </row>
    <row r="67156" spans="1:9" x14ac:dyDescent="0.25">
      <c r="A67156" s="25">
        <v>232382245443073</v>
      </c>
      <c r="I67156" s="25">
        <v>449873383720025</v>
      </c>
    </row>
    <row r="67157" spans="1:9" x14ac:dyDescent="0.25">
      <c r="A67157" s="25">
        <v>778982269662471</v>
      </c>
      <c r="I67157" s="25">
        <v>611236996238686</v>
      </c>
    </row>
    <row r="67158" spans="1:9" x14ac:dyDescent="0.25">
      <c r="A67158" s="25">
        <v>953648599737356</v>
      </c>
      <c r="I67158" s="25">
        <v>964718086255825</v>
      </c>
    </row>
    <row r="67159" spans="1:9" x14ac:dyDescent="0.25">
      <c r="A67159" s="25">
        <v>837795957364518</v>
      </c>
      <c r="I67159" s="25">
        <v>929369559913353</v>
      </c>
    </row>
    <row r="67160" spans="1:9" x14ac:dyDescent="0.25">
      <c r="A67160" s="25">
        <v>924540656603994</v>
      </c>
      <c r="I67160" s="25">
        <v>106314785195357</v>
      </c>
    </row>
    <row r="67161" spans="1:9" x14ac:dyDescent="0.25">
      <c r="A67161" s="25">
        <v>995855805607181</v>
      </c>
      <c r="I67161" s="25">
        <v>590813963762061</v>
      </c>
    </row>
    <row r="67162" spans="1:9" x14ac:dyDescent="0.25">
      <c r="A67162" s="25">
        <v>284803635860562</v>
      </c>
      <c r="I67162" s="25">
        <v>862023508085726</v>
      </c>
    </row>
    <row r="67163" spans="1:9" x14ac:dyDescent="0.25">
      <c r="A67163" s="25">
        <v>230277963634608</v>
      </c>
      <c r="I67163" s="25">
        <v>594612404514920</v>
      </c>
    </row>
    <row r="67164" spans="1:9" x14ac:dyDescent="0.25">
      <c r="A67164" s="25">
        <v>132702780156999</v>
      </c>
      <c r="I67164" s="25">
        <v>392438823226859</v>
      </c>
    </row>
    <row r="67165" spans="1:9" x14ac:dyDescent="0.25">
      <c r="A67165" s="25">
        <v>309159660366712</v>
      </c>
      <c r="I67165" s="25">
        <v>249709389467361</v>
      </c>
    </row>
    <row r="67166" spans="1:9" x14ac:dyDescent="0.25">
      <c r="A67166" s="25">
        <v>795626617773272</v>
      </c>
      <c r="I67166" s="25">
        <v>116884994370914</v>
      </c>
    </row>
    <row r="67167" spans="1:9" x14ac:dyDescent="0.25">
      <c r="A67167" s="25">
        <v>550208267816309</v>
      </c>
      <c r="I67167" s="25">
        <v>949631523497305</v>
      </c>
    </row>
    <row r="67168" spans="1:9" x14ac:dyDescent="0.25">
      <c r="A67168" s="25">
        <v>584037688650127</v>
      </c>
      <c r="I67168" s="25">
        <v>224847770718883</v>
      </c>
    </row>
    <row r="67169" spans="1:9" x14ac:dyDescent="0.25">
      <c r="A67169" s="25">
        <v>721565472541475</v>
      </c>
      <c r="I67169" s="25">
        <v>930404795144001</v>
      </c>
    </row>
    <row r="67170" spans="1:9" x14ac:dyDescent="0.25">
      <c r="A67170" s="25">
        <v>554639729893289</v>
      </c>
      <c r="I67170" s="25">
        <v>283121119464049</v>
      </c>
    </row>
    <row r="67171" spans="1:9" x14ac:dyDescent="0.25">
      <c r="A67171" s="25">
        <v>491159305848159</v>
      </c>
      <c r="I67171" s="25">
        <v>227682627075084</v>
      </c>
    </row>
    <row r="67172" spans="1:9" x14ac:dyDescent="0.25">
      <c r="A67172" s="25">
        <v>735059736671652</v>
      </c>
      <c r="I67172" s="25">
        <v>593744749893018</v>
      </c>
    </row>
    <row r="67173" spans="1:9" x14ac:dyDescent="0.25">
      <c r="A67173" s="25">
        <v>578051178163873</v>
      </c>
      <c r="I67173" s="25">
        <v>180392514476618</v>
      </c>
    </row>
    <row r="67174" spans="1:9" x14ac:dyDescent="0.25">
      <c r="A67174" s="25">
        <v>417210446907774</v>
      </c>
      <c r="I67174" s="25">
        <v>621258980934207</v>
      </c>
    </row>
    <row r="67175" spans="1:9" x14ac:dyDescent="0.25">
      <c r="A67175" s="25">
        <v>791290350269411</v>
      </c>
      <c r="I67175" s="25">
        <v>593287345161549</v>
      </c>
    </row>
    <row r="67176" spans="1:9" x14ac:dyDescent="0.25">
      <c r="A67176" s="25">
        <v>479304772138822</v>
      </c>
      <c r="I67176" s="25">
        <v>874781168281294</v>
      </c>
    </row>
    <row r="67177" spans="1:9" x14ac:dyDescent="0.25">
      <c r="A67177" s="25">
        <v>144367292087485</v>
      </c>
      <c r="I67177" s="25">
        <v>646206998070903</v>
      </c>
    </row>
    <row r="67178" spans="1:9" x14ac:dyDescent="0.25">
      <c r="A67178" s="25">
        <v>155278972444891</v>
      </c>
      <c r="I67178" s="25">
        <v>605224925772081</v>
      </c>
    </row>
    <row r="67179" spans="1:9" x14ac:dyDescent="0.25">
      <c r="A67179" s="25">
        <v>655628643584745</v>
      </c>
      <c r="I67179" s="25">
        <v>616313951859411</v>
      </c>
    </row>
    <row r="67180" spans="1:9" x14ac:dyDescent="0.25">
      <c r="A67180" s="25">
        <v>870126525082464</v>
      </c>
      <c r="I67180" s="25">
        <v>166473672610727</v>
      </c>
    </row>
    <row r="67181" spans="1:9" x14ac:dyDescent="0.25">
      <c r="A67181" s="25">
        <v>400109298217325</v>
      </c>
      <c r="I67181" s="25">
        <v>100358640792131</v>
      </c>
    </row>
    <row r="67182" spans="1:9" x14ac:dyDescent="0.25">
      <c r="A67182" s="25">
        <v>579448846352796</v>
      </c>
      <c r="I67182" s="25">
        <v>541666398145760</v>
      </c>
    </row>
    <row r="67183" spans="1:9" x14ac:dyDescent="0.25">
      <c r="A67183" s="25">
        <v>111896269688111</v>
      </c>
      <c r="I67183" s="25">
        <v>629082534378243</v>
      </c>
    </row>
    <row r="67184" spans="1:9" x14ac:dyDescent="0.25">
      <c r="A67184" s="25">
        <v>545530856258565</v>
      </c>
      <c r="I67184" s="25">
        <v>377697317982048</v>
      </c>
    </row>
    <row r="67185" spans="1:9" x14ac:dyDescent="0.25">
      <c r="A67185" s="25">
        <v>967188815842604</v>
      </c>
      <c r="I67185" s="25">
        <v>704224458882900</v>
      </c>
    </row>
    <row r="67186" spans="1:9" x14ac:dyDescent="0.25">
      <c r="A67186" s="25">
        <v>732644108311948</v>
      </c>
      <c r="I67186" s="25">
        <v>839036930976295</v>
      </c>
    </row>
    <row r="67187" spans="1:9" x14ac:dyDescent="0.25">
      <c r="A67187" s="25">
        <v>915658376520995</v>
      </c>
      <c r="I67187" s="25">
        <v>902788284938549</v>
      </c>
    </row>
    <row r="67188" spans="1:9" x14ac:dyDescent="0.25">
      <c r="A67188" s="25">
        <v>363677755979215</v>
      </c>
      <c r="I67188" s="25">
        <v>832978355182185</v>
      </c>
    </row>
    <row r="67189" spans="1:9" x14ac:dyDescent="0.25">
      <c r="A67189" s="25">
        <v>742015319740074</v>
      </c>
      <c r="I67189" s="25">
        <v>197811721750506</v>
      </c>
    </row>
    <row r="67190" spans="1:9" x14ac:dyDescent="0.25">
      <c r="A67190" s="25">
        <v>125211485275368</v>
      </c>
      <c r="I67190" s="25">
        <v>928477524881814</v>
      </c>
    </row>
    <row r="67191" spans="1:9" x14ac:dyDescent="0.25">
      <c r="A67191" s="25">
        <v>440101667701620</v>
      </c>
      <c r="I67191" s="25">
        <v>435829186422316</v>
      </c>
    </row>
    <row r="67192" spans="1:9" x14ac:dyDescent="0.25">
      <c r="A67192" s="25">
        <v>766331534657500</v>
      </c>
      <c r="I67192" s="25">
        <v>139475880211812</v>
      </c>
    </row>
    <row r="67193" spans="1:9" x14ac:dyDescent="0.25">
      <c r="A67193" s="25">
        <v>829441106211256</v>
      </c>
      <c r="I67193" s="25">
        <v>394413634334672</v>
      </c>
    </row>
    <row r="67194" spans="1:9" x14ac:dyDescent="0.25">
      <c r="A67194" s="25">
        <v>176408860417637</v>
      </c>
      <c r="I67194" s="25">
        <v>193967147711585</v>
      </c>
    </row>
    <row r="67195" spans="1:9" x14ac:dyDescent="0.25">
      <c r="A67195" s="25">
        <v>240460125298696</v>
      </c>
      <c r="I67195" s="25">
        <v>990817889182535</v>
      </c>
    </row>
    <row r="67196" spans="1:9" x14ac:dyDescent="0.25">
      <c r="A67196" s="25">
        <v>779157193229818</v>
      </c>
      <c r="I67196" s="25">
        <v>663698739191748</v>
      </c>
    </row>
    <row r="67197" spans="1:9" x14ac:dyDescent="0.25">
      <c r="A67197" s="25">
        <v>160484111665941</v>
      </c>
      <c r="I67197" s="25">
        <v>953917998151534</v>
      </c>
    </row>
    <row r="67198" spans="1:9" x14ac:dyDescent="0.25">
      <c r="A67198" s="25">
        <v>297490902144626</v>
      </c>
      <c r="I67198" s="25">
        <v>753212956439549</v>
      </c>
    </row>
    <row r="67199" spans="1:9" x14ac:dyDescent="0.25">
      <c r="A67199" s="25">
        <v>570689129754723</v>
      </c>
      <c r="I67199" s="25">
        <v>923848957287551</v>
      </c>
    </row>
    <row r="67200" spans="1:9" x14ac:dyDescent="0.25">
      <c r="A67200" s="25">
        <v>410371186010106</v>
      </c>
      <c r="I67200" s="25">
        <v>573705910673830</v>
      </c>
    </row>
    <row r="67201" spans="1:9" x14ac:dyDescent="0.25">
      <c r="A67201" s="25">
        <v>246835172905777</v>
      </c>
      <c r="I67201" s="25">
        <v>509774204135858</v>
      </c>
    </row>
    <row r="67202" spans="1:9" x14ac:dyDescent="0.25">
      <c r="A67202" s="25">
        <v>776780208763058</v>
      </c>
      <c r="I67202" s="25">
        <v>228975159415939</v>
      </c>
    </row>
    <row r="67203" spans="1:9" x14ac:dyDescent="0.25">
      <c r="A67203" s="25">
        <v>794478746493104</v>
      </c>
      <c r="I67203" s="25">
        <v>791576354821316</v>
      </c>
    </row>
    <row r="67204" spans="1:9" x14ac:dyDescent="0.25">
      <c r="A67204" s="25">
        <v>261732972135306</v>
      </c>
      <c r="I67204" s="25">
        <v>690204177714420</v>
      </c>
    </row>
    <row r="67205" spans="1:9" x14ac:dyDescent="0.25">
      <c r="A67205" s="25">
        <v>531735198217261</v>
      </c>
      <c r="I67205" s="25">
        <v>617218504913684</v>
      </c>
    </row>
    <row r="67206" spans="1:9" x14ac:dyDescent="0.25">
      <c r="A67206" s="25">
        <v>685942412144512</v>
      </c>
      <c r="I67206" s="25">
        <v>341195410778610</v>
      </c>
    </row>
    <row r="67207" spans="1:9" x14ac:dyDescent="0.25">
      <c r="A67207" s="25">
        <v>165441334264953</v>
      </c>
      <c r="I67207" s="25">
        <v>838391307959948</v>
      </c>
    </row>
    <row r="67208" spans="1:9" x14ac:dyDescent="0.25">
      <c r="A67208" s="25">
        <v>969705923931497</v>
      </c>
      <c r="I67208" s="25">
        <v>646894916076501</v>
      </c>
    </row>
    <row r="67209" spans="1:9" x14ac:dyDescent="0.25">
      <c r="A67209" s="25">
        <v>949646195046409</v>
      </c>
      <c r="I67209" s="25">
        <v>608841799041050</v>
      </c>
    </row>
    <row r="67210" spans="1:9" x14ac:dyDescent="0.25">
      <c r="A67210" s="25">
        <v>859894516558970</v>
      </c>
      <c r="I67210" s="25">
        <v>259161075657948</v>
      </c>
    </row>
    <row r="67211" spans="1:9" x14ac:dyDescent="0.25">
      <c r="A67211" s="25">
        <v>341462105398984</v>
      </c>
      <c r="I67211" s="25">
        <v>716591853442919</v>
      </c>
    </row>
    <row r="67212" spans="1:9" x14ac:dyDescent="0.25">
      <c r="A67212" s="25">
        <v>607742017265498</v>
      </c>
      <c r="I67212" s="25">
        <v>933133254143834</v>
      </c>
    </row>
    <row r="67213" spans="1:9" x14ac:dyDescent="0.25">
      <c r="A67213" s="25">
        <v>474130797798085</v>
      </c>
      <c r="I67213" s="25">
        <v>775558184778689</v>
      </c>
    </row>
    <row r="67214" spans="1:9" x14ac:dyDescent="0.25">
      <c r="A67214" s="25">
        <v>541922180040868</v>
      </c>
      <c r="I67214" s="25">
        <v>768352659282606</v>
      </c>
    </row>
    <row r="67215" spans="1:9" x14ac:dyDescent="0.25">
      <c r="A67215" s="25">
        <v>737633094577027</v>
      </c>
      <c r="I67215" s="25">
        <v>851631392770610</v>
      </c>
    </row>
    <row r="67216" spans="1:9" x14ac:dyDescent="0.25">
      <c r="A67216" s="25">
        <v>665370045657722</v>
      </c>
      <c r="I67216" s="25">
        <v>106491615249403</v>
      </c>
    </row>
    <row r="67217" spans="1:9" x14ac:dyDescent="0.25">
      <c r="A67217" s="25">
        <v>355266167380262</v>
      </c>
      <c r="I67217" s="25">
        <v>315303681538051</v>
      </c>
    </row>
    <row r="67218" spans="1:9" x14ac:dyDescent="0.25">
      <c r="A67218" s="25">
        <v>374217805084167</v>
      </c>
      <c r="I67218" s="25">
        <v>274699455541825</v>
      </c>
    </row>
    <row r="67219" spans="1:9" x14ac:dyDescent="0.25">
      <c r="A67219" s="25">
        <v>989889765490132</v>
      </c>
      <c r="I67219" s="25">
        <v>446185388613404</v>
      </c>
    </row>
    <row r="67220" spans="1:9" x14ac:dyDescent="0.25">
      <c r="A67220" s="25">
        <v>449031641918082</v>
      </c>
      <c r="I67220" s="25">
        <v>686176100480895</v>
      </c>
    </row>
    <row r="67221" spans="1:9" x14ac:dyDescent="0.25">
      <c r="A67221" s="25">
        <v>616220454917079</v>
      </c>
      <c r="I67221" s="25">
        <v>760727812472276</v>
      </c>
    </row>
    <row r="67222" spans="1:9" x14ac:dyDescent="0.25">
      <c r="A67222" s="25">
        <v>982346896545817</v>
      </c>
      <c r="I67222" s="25">
        <v>269675872828986</v>
      </c>
    </row>
    <row r="67223" spans="1:9" x14ac:dyDescent="0.25">
      <c r="A67223" s="25">
        <v>621611670218885</v>
      </c>
      <c r="I67223" s="25">
        <v>641438851297192</v>
      </c>
    </row>
    <row r="67224" spans="1:9" x14ac:dyDescent="0.25">
      <c r="A67224" s="25">
        <v>990735877007359</v>
      </c>
      <c r="I67224" s="25">
        <v>216431706533875</v>
      </c>
    </row>
    <row r="67225" spans="1:9" x14ac:dyDescent="0.25">
      <c r="A67225" s="25">
        <v>404189437020958</v>
      </c>
      <c r="I67225" s="25">
        <v>132188390938762</v>
      </c>
    </row>
    <row r="67226" spans="1:9" x14ac:dyDescent="0.25">
      <c r="A67226" s="25">
        <v>641279532758579</v>
      </c>
      <c r="I67226" s="25">
        <v>467497315199497</v>
      </c>
    </row>
    <row r="67227" spans="1:9" x14ac:dyDescent="0.25">
      <c r="A67227" s="25">
        <v>209336731992654</v>
      </c>
      <c r="I67227" s="25">
        <v>334228179158384</v>
      </c>
    </row>
    <row r="67228" spans="1:9" x14ac:dyDescent="0.25">
      <c r="A67228" s="25">
        <v>416710167786711</v>
      </c>
      <c r="I67228" s="25">
        <v>370347250792754</v>
      </c>
    </row>
    <row r="67229" spans="1:9" x14ac:dyDescent="0.25">
      <c r="A67229" s="25">
        <v>864143728911921</v>
      </c>
      <c r="I67229" s="25">
        <v>856946798934788</v>
      </c>
    </row>
    <row r="67230" spans="1:9" x14ac:dyDescent="0.25">
      <c r="A67230" s="25">
        <v>469582346966223</v>
      </c>
      <c r="I67230" s="25">
        <v>177411219695240</v>
      </c>
    </row>
    <row r="67231" spans="1:9" x14ac:dyDescent="0.25">
      <c r="A67231" s="25">
        <v>589606092273335</v>
      </c>
      <c r="I67231" s="25">
        <v>503994157713109</v>
      </c>
    </row>
    <row r="67232" spans="1:9" x14ac:dyDescent="0.25">
      <c r="A67232" s="25">
        <v>739624239080891</v>
      </c>
      <c r="I67232" s="25">
        <v>566479551328454</v>
      </c>
    </row>
    <row r="67233" spans="1:9" x14ac:dyDescent="0.25">
      <c r="A67233" s="25">
        <v>610895960454163</v>
      </c>
      <c r="I67233" s="25">
        <v>879982038173604</v>
      </c>
    </row>
    <row r="67234" spans="1:9" x14ac:dyDescent="0.25">
      <c r="A67234" s="25">
        <v>365683540466510</v>
      </c>
      <c r="I67234" s="25">
        <v>394897399538135</v>
      </c>
    </row>
    <row r="67235" spans="1:9" x14ac:dyDescent="0.25">
      <c r="A67235" s="25">
        <v>803973122997473</v>
      </c>
      <c r="I67235" s="25">
        <v>735465200954502</v>
      </c>
    </row>
    <row r="67236" spans="1:9" x14ac:dyDescent="0.25">
      <c r="A67236" s="25">
        <v>500230240787675</v>
      </c>
      <c r="I67236" s="25">
        <v>944813258113759</v>
      </c>
    </row>
    <row r="67237" spans="1:9" x14ac:dyDescent="0.25">
      <c r="A67237" s="25">
        <v>817144599224094</v>
      </c>
      <c r="I67237" s="25">
        <v>199644126988338</v>
      </c>
    </row>
    <row r="67238" spans="1:9" x14ac:dyDescent="0.25">
      <c r="A67238" s="25">
        <v>313110960246142</v>
      </c>
      <c r="I67238" s="25">
        <v>132665108630961</v>
      </c>
    </row>
    <row r="67239" spans="1:9" x14ac:dyDescent="0.25">
      <c r="A67239" s="25">
        <v>361058125637947</v>
      </c>
      <c r="I67239" s="25">
        <v>891591090759154</v>
      </c>
    </row>
    <row r="67240" spans="1:9" x14ac:dyDescent="0.25">
      <c r="A67240" s="25">
        <v>495651929012856</v>
      </c>
      <c r="I67240" s="25">
        <v>849341181398364</v>
      </c>
    </row>
    <row r="67241" spans="1:9" x14ac:dyDescent="0.25">
      <c r="A67241" s="25">
        <v>779053493272682</v>
      </c>
      <c r="I67241" s="25">
        <v>141049125331595</v>
      </c>
    </row>
    <row r="67242" spans="1:9" x14ac:dyDescent="0.25">
      <c r="A67242" s="25">
        <v>942419689634431</v>
      </c>
      <c r="I67242" s="25">
        <v>695577788063222</v>
      </c>
    </row>
    <row r="67243" spans="1:9" x14ac:dyDescent="0.25">
      <c r="A67243" s="25">
        <v>959035584652683</v>
      </c>
      <c r="I67243" s="25">
        <v>249429375754755</v>
      </c>
    </row>
    <row r="67244" spans="1:9" x14ac:dyDescent="0.25">
      <c r="A67244" s="25">
        <v>112365487643455</v>
      </c>
      <c r="I67244" s="25">
        <v>186931010899457</v>
      </c>
    </row>
    <row r="67245" spans="1:9" x14ac:dyDescent="0.25">
      <c r="A67245" s="25">
        <v>437296047151406</v>
      </c>
      <c r="I67245" s="25">
        <v>547305923840734</v>
      </c>
    </row>
    <row r="67246" spans="1:9" x14ac:dyDescent="0.25">
      <c r="A67246" s="25">
        <v>978010363566706</v>
      </c>
      <c r="I67246" s="25">
        <v>552371959377713</v>
      </c>
    </row>
    <row r="67247" spans="1:9" x14ac:dyDescent="0.25">
      <c r="A67247" s="25">
        <v>335488789067016</v>
      </c>
      <c r="I67247" s="25">
        <v>553002910594290</v>
      </c>
    </row>
    <row r="67248" spans="1:9" x14ac:dyDescent="0.25">
      <c r="A67248" s="25">
        <v>948343555772691</v>
      </c>
      <c r="I67248" s="25">
        <v>715894984993553</v>
      </c>
    </row>
    <row r="67249" spans="1:9" x14ac:dyDescent="0.25">
      <c r="A67249" s="25">
        <v>998819583850157</v>
      </c>
      <c r="I67249" s="25">
        <v>928118187524148</v>
      </c>
    </row>
    <row r="67250" spans="1:9" x14ac:dyDescent="0.25">
      <c r="A67250" s="25">
        <v>762580839730849</v>
      </c>
      <c r="I67250" s="25">
        <v>772482052832900</v>
      </c>
    </row>
    <row r="67251" spans="1:9" x14ac:dyDescent="0.25">
      <c r="A67251" s="25">
        <v>728960576532636</v>
      </c>
      <c r="I67251" s="25">
        <v>683088591539618</v>
      </c>
    </row>
    <row r="67252" spans="1:9" x14ac:dyDescent="0.25">
      <c r="A67252" s="25">
        <v>519210370642930</v>
      </c>
      <c r="I67252" s="25">
        <v>201419911739739</v>
      </c>
    </row>
    <row r="67253" spans="1:9" x14ac:dyDescent="0.25">
      <c r="A67253" s="25">
        <v>619581877528029</v>
      </c>
      <c r="I67253" s="25">
        <v>571794917664615</v>
      </c>
    </row>
    <row r="67254" spans="1:9" x14ac:dyDescent="0.25">
      <c r="A67254" s="25">
        <v>187960261124324</v>
      </c>
      <c r="I67254" s="25">
        <v>228711165212282</v>
      </c>
    </row>
    <row r="67255" spans="1:9" x14ac:dyDescent="0.25">
      <c r="A67255" s="25">
        <v>893697440835922</v>
      </c>
      <c r="I67255" s="25">
        <v>128985245657215</v>
      </c>
    </row>
    <row r="67256" spans="1:9" x14ac:dyDescent="0.25">
      <c r="A67256" s="25">
        <v>502167779058989</v>
      </c>
      <c r="I67256" s="25">
        <v>198455608035294</v>
      </c>
    </row>
    <row r="67257" spans="1:9" x14ac:dyDescent="0.25">
      <c r="A67257" s="25">
        <v>164218733879271</v>
      </c>
      <c r="I67257" s="25">
        <v>436849715364925</v>
      </c>
    </row>
    <row r="67258" spans="1:9" x14ac:dyDescent="0.25">
      <c r="A67258" s="25">
        <v>757283604628328</v>
      </c>
      <c r="I67258" s="25">
        <v>720248435410617</v>
      </c>
    </row>
    <row r="67259" spans="1:9" x14ac:dyDescent="0.25">
      <c r="A67259" s="25">
        <v>356622915862853</v>
      </c>
      <c r="I67259" s="25">
        <v>959777355532645</v>
      </c>
    </row>
    <row r="67260" spans="1:9" x14ac:dyDescent="0.25">
      <c r="A67260" s="25">
        <v>537513209955988</v>
      </c>
      <c r="I67260" s="25">
        <v>246813159897186</v>
      </c>
    </row>
    <row r="67261" spans="1:9" x14ac:dyDescent="0.25">
      <c r="A67261" s="25">
        <v>343433478986735</v>
      </c>
      <c r="I67261" s="25">
        <v>231339601425384</v>
      </c>
    </row>
    <row r="67262" spans="1:9" x14ac:dyDescent="0.25">
      <c r="A67262" s="25">
        <v>465334687018212</v>
      </c>
      <c r="I67262" s="25">
        <v>511378062955724</v>
      </c>
    </row>
    <row r="67263" spans="1:9" x14ac:dyDescent="0.25">
      <c r="A67263" s="25">
        <v>788671866834199</v>
      </c>
      <c r="I67263" s="25">
        <v>645324868499145</v>
      </c>
    </row>
    <row r="67264" spans="1:9" x14ac:dyDescent="0.25">
      <c r="A67264" s="25">
        <v>470698100341779</v>
      </c>
      <c r="I67264" s="25">
        <v>975174943226186</v>
      </c>
    </row>
    <row r="67265" spans="1:9" x14ac:dyDescent="0.25">
      <c r="A67265" s="25">
        <v>121329077989350</v>
      </c>
      <c r="I67265" s="25">
        <v>644527417719023</v>
      </c>
    </row>
    <row r="67266" spans="1:9" x14ac:dyDescent="0.25">
      <c r="A67266" s="25">
        <v>378668301835542</v>
      </c>
      <c r="I67266" s="25">
        <v>817401265532277</v>
      </c>
    </row>
    <row r="67267" spans="1:9" x14ac:dyDescent="0.25">
      <c r="A67267" s="25">
        <v>127213087715167</v>
      </c>
      <c r="I67267" s="25">
        <v>875922326158050</v>
      </c>
    </row>
    <row r="67268" spans="1:9" x14ac:dyDescent="0.25">
      <c r="A67268" s="25">
        <v>533730806003211</v>
      </c>
      <c r="I67268" s="25">
        <v>262774942156420</v>
      </c>
    </row>
    <row r="67269" spans="1:9" x14ac:dyDescent="0.25">
      <c r="A67269" s="25">
        <v>212927340295761</v>
      </c>
      <c r="I67269" s="25">
        <v>233409827833819</v>
      </c>
    </row>
    <row r="67270" spans="1:9" x14ac:dyDescent="0.25">
      <c r="A67270" s="25">
        <v>415470659718774</v>
      </c>
      <c r="I67270" s="25">
        <v>608233814185001</v>
      </c>
    </row>
    <row r="67271" spans="1:9" x14ac:dyDescent="0.25">
      <c r="A67271" s="25">
        <v>738321744240743</v>
      </c>
      <c r="I67271" s="25">
        <v>306662990937890</v>
      </c>
    </row>
    <row r="67272" spans="1:9" x14ac:dyDescent="0.25">
      <c r="A67272" s="25">
        <v>477397966613256</v>
      </c>
      <c r="I67272" s="25">
        <v>789722186865290</v>
      </c>
    </row>
    <row r="67273" spans="1:9" x14ac:dyDescent="0.25">
      <c r="A67273" s="25">
        <v>279779499446277</v>
      </c>
      <c r="I67273" s="25">
        <v>773874357479932</v>
      </c>
    </row>
    <row r="67274" spans="1:9" x14ac:dyDescent="0.25">
      <c r="A67274" s="25">
        <v>305889547094383</v>
      </c>
      <c r="I67274" s="25">
        <v>573704101917712</v>
      </c>
    </row>
    <row r="67275" spans="1:9" x14ac:dyDescent="0.25">
      <c r="A67275" s="25">
        <v>143913703488168</v>
      </c>
      <c r="I67275" s="25">
        <v>493824413328758</v>
      </c>
    </row>
    <row r="67276" spans="1:9" x14ac:dyDescent="0.25">
      <c r="A67276" s="25">
        <v>277441143054059</v>
      </c>
      <c r="I67276" s="25">
        <v>404732961280041</v>
      </c>
    </row>
    <row r="67277" spans="1:9" x14ac:dyDescent="0.25">
      <c r="A67277" s="25">
        <v>517875248062939</v>
      </c>
      <c r="I67277" s="25">
        <v>522705441452100</v>
      </c>
    </row>
    <row r="67278" spans="1:9" x14ac:dyDescent="0.25">
      <c r="A67278" s="25">
        <v>127949741113808</v>
      </c>
      <c r="I67278" s="25">
        <v>833896668532007</v>
      </c>
    </row>
    <row r="67279" spans="1:9" x14ac:dyDescent="0.25">
      <c r="A67279" s="25">
        <v>933966320742391</v>
      </c>
      <c r="I67279" s="25">
        <v>578594579911537</v>
      </c>
    </row>
    <row r="67280" spans="1:9" x14ac:dyDescent="0.25">
      <c r="A67280" s="25">
        <v>157629040191658</v>
      </c>
      <c r="I67280" s="25">
        <v>911626498595244</v>
      </c>
    </row>
    <row r="67281" spans="1:9" x14ac:dyDescent="0.25">
      <c r="A67281" s="25">
        <v>434853380968694</v>
      </c>
      <c r="I67281" s="25">
        <v>316319962348386</v>
      </c>
    </row>
    <row r="67282" spans="1:9" x14ac:dyDescent="0.25">
      <c r="A67282" s="25">
        <v>973314001068750</v>
      </c>
      <c r="I67282" s="25">
        <v>403427925218587</v>
      </c>
    </row>
    <row r="67283" spans="1:9" x14ac:dyDescent="0.25">
      <c r="A67283" s="25">
        <v>698772251899491</v>
      </c>
      <c r="I67283" s="25">
        <v>916216771750397</v>
      </c>
    </row>
    <row r="67284" spans="1:9" x14ac:dyDescent="0.25">
      <c r="A67284" s="25">
        <v>946599257975540</v>
      </c>
      <c r="I67284" s="25">
        <v>251461224082711</v>
      </c>
    </row>
    <row r="67285" spans="1:9" x14ac:dyDescent="0.25">
      <c r="A67285" s="25">
        <v>481375726342625</v>
      </c>
      <c r="I67285" s="25">
        <v>374526019975357</v>
      </c>
    </row>
    <row r="67286" spans="1:9" x14ac:dyDescent="0.25">
      <c r="A67286" s="25">
        <v>893161929139468</v>
      </c>
      <c r="I67286" s="25">
        <v>482686118448475</v>
      </c>
    </row>
    <row r="67287" spans="1:9" x14ac:dyDescent="0.25">
      <c r="A67287" s="25">
        <v>566362307620938</v>
      </c>
      <c r="I67287" s="25">
        <v>562486926030342</v>
      </c>
    </row>
    <row r="67288" spans="1:9" x14ac:dyDescent="0.25">
      <c r="A67288" s="25">
        <v>431563045171896</v>
      </c>
      <c r="I67288" s="25">
        <v>332123683565491</v>
      </c>
    </row>
    <row r="67289" spans="1:9" x14ac:dyDescent="0.25">
      <c r="A67289" s="25">
        <v>271040736295732</v>
      </c>
      <c r="I67289" s="25">
        <v>223924890041044</v>
      </c>
    </row>
    <row r="67290" spans="1:9" x14ac:dyDescent="0.25">
      <c r="A67290" s="25">
        <v>692271326152731</v>
      </c>
      <c r="I67290" s="25">
        <v>703252162769735</v>
      </c>
    </row>
    <row r="67291" spans="1:9" x14ac:dyDescent="0.25">
      <c r="A67291" s="25">
        <v>862349514647205</v>
      </c>
      <c r="I67291" s="25">
        <v>883186761129048</v>
      </c>
    </row>
    <row r="67292" spans="1:9" x14ac:dyDescent="0.25">
      <c r="A67292" s="25">
        <v>265682173827203</v>
      </c>
      <c r="I67292" s="25">
        <v>680742892297373</v>
      </c>
    </row>
    <row r="67293" spans="1:9" x14ac:dyDescent="0.25">
      <c r="A67293" s="25">
        <v>456430028450739</v>
      </c>
      <c r="I67293" s="25">
        <v>823876096452453</v>
      </c>
    </row>
    <row r="67294" spans="1:9" x14ac:dyDescent="0.25">
      <c r="A67294" s="25">
        <v>692740320438942</v>
      </c>
      <c r="I67294" s="25">
        <v>194739997036333</v>
      </c>
    </row>
    <row r="67295" spans="1:9" x14ac:dyDescent="0.25">
      <c r="A67295" s="25">
        <v>343970641794969</v>
      </c>
      <c r="I67295" s="25">
        <v>241503885772764</v>
      </c>
    </row>
    <row r="67296" spans="1:9" x14ac:dyDescent="0.25">
      <c r="A67296" s="25">
        <v>221905000739697</v>
      </c>
      <c r="I67296" s="25">
        <v>865142141738811</v>
      </c>
    </row>
    <row r="67297" spans="1:9" x14ac:dyDescent="0.25">
      <c r="A67297" s="25">
        <v>601519496959348</v>
      </c>
      <c r="I67297" s="25">
        <v>163811806855663</v>
      </c>
    </row>
    <row r="67298" spans="1:9" x14ac:dyDescent="0.25">
      <c r="A67298" s="25">
        <v>612904516776304</v>
      </c>
      <c r="I67298" s="25">
        <v>788543869781570</v>
      </c>
    </row>
    <row r="67299" spans="1:9" x14ac:dyDescent="0.25">
      <c r="A67299" s="25">
        <v>731003480824051</v>
      </c>
      <c r="I67299" s="25">
        <v>549188749272851</v>
      </c>
    </row>
    <row r="67300" spans="1:9" x14ac:dyDescent="0.25">
      <c r="A67300" s="25">
        <v>638660859582114</v>
      </c>
      <c r="I67300" s="25">
        <v>973402720427593</v>
      </c>
    </row>
    <row r="67301" spans="1:9" x14ac:dyDescent="0.25">
      <c r="A67301" s="25">
        <v>784444263087955</v>
      </c>
      <c r="I67301" s="25">
        <v>183404554653253</v>
      </c>
    </row>
    <row r="67302" spans="1:9" x14ac:dyDescent="0.25">
      <c r="A67302" s="25">
        <v>273228555230378</v>
      </c>
      <c r="I67302" s="25">
        <v>715606008032017</v>
      </c>
    </row>
    <row r="67303" spans="1:9" x14ac:dyDescent="0.25">
      <c r="A67303" s="25">
        <v>215312062998517</v>
      </c>
      <c r="I67303" s="25">
        <v>187928091236799</v>
      </c>
    </row>
    <row r="67304" spans="1:9" x14ac:dyDescent="0.25">
      <c r="A67304" s="25">
        <v>303574702845708</v>
      </c>
      <c r="I67304" s="25">
        <v>662879077665528</v>
      </c>
    </row>
    <row r="67305" spans="1:9" x14ac:dyDescent="0.25">
      <c r="A67305" s="25">
        <v>631809314471653</v>
      </c>
      <c r="I67305" s="25">
        <v>579943915717769</v>
      </c>
    </row>
    <row r="67306" spans="1:9" x14ac:dyDescent="0.25">
      <c r="A67306" s="25">
        <v>923569298238372</v>
      </c>
      <c r="I67306" s="25">
        <v>103954801192011</v>
      </c>
    </row>
    <row r="67307" spans="1:9" x14ac:dyDescent="0.25">
      <c r="A67307" s="25">
        <v>592547537662689</v>
      </c>
      <c r="I67307" s="25">
        <v>533675419352765</v>
      </c>
    </row>
    <row r="67308" spans="1:9" x14ac:dyDescent="0.25">
      <c r="A67308" s="25">
        <v>146270692342894</v>
      </c>
      <c r="I67308" s="25">
        <v>227102700216932</v>
      </c>
    </row>
    <row r="67309" spans="1:9" x14ac:dyDescent="0.25">
      <c r="A67309" s="25">
        <v>529427713610058</v>
      </c>
      <c r="I67309" s="25">
        <v>156691644453437</v>
      </c>
    </row>
    <row r="67310" spans="1:9" x14ac:dyDescent="0.25">
      <c r="A67310" s="25">
        <v>660394395180497</v>
      </c>
      <c r="I67310" s="25">
        <v>917141974065197</v>
      </c>
    </row>
    <row r="67311" spans="1:9" x14ac:dyDescent="0.25">
      <c r="A67311" s="25">
        <v>666205563370190</v>
      </c>
      <c r="I67311" s="25">
        <v>861826442235651</v>
      </c>
    </row>
    <row r="67312" spans="1:9" x14ac:dyDescent="0.25">
      <c r="A67312" s="25">
        <v>389092621175622</v>
      </c>
      <c r="I67312" s="25">
        <v>603007887744811</v>
      </c>
    </row>
    <row r="67313" spans="1:9" x14ac:dyDescent="0.25">
      <c r="A67313" s="25">
        <v>739193576339822</v>
      </c>
      <c r="I67313" s="25">
        <v>678991627528753</v>
      </c>
    </row>
    <row r="67314" spans="1:9" x14ac:dyDescent="0.25">
      <c r="A67314" s="25">
        <v>316186929603716</v>
      </c>
      <c r="I67314" s="25">
        <v>953513693169904</v>
      </c>
    </row>
    <row r="67315" spans="1:9" x14ac:dyDescent="0.25">
      <c r="A67315" s="25">
        <v>662301424937384</v>
      </c>
      <c r="I67315" s="25">
        <v>728127966768505</v>
      </c>
    </row>
    <row r="67316" spans="1:9" x14ac:dyDescent="0.25">
      <c r="A67316" s="25">
        <v>572876692951746</v>
      </c>
      <c r="I67316" s="25">
        <v>265398849353264</v>
      </c>
    </row>
    <row r="67317" spans="1:9" x14ac:dyDescent="0.25">
      <c r="A67317" s="25">
        <v>898593439413005</v>
      </c>
      <c r="I67317" s="25">
        <v>628701085347729</v>
      </c>
    </row>
    <row r="67318" spans="1:9" x14ac:dyDescent="0.25">
      <c r="A67318" s="25">
        <v>236096100790443</v>
      </c>
      <c r="I67318" s="25">
        <v>755112024951805</v>
      </c>
    </row>
    <row r="67319" spans="1:9" x14ac:dyDescent="0.25">
      <c r="A67319" s="25">
        <v>430845648747792</v>
      </c>
      <c r="I67319" s="25">
        <v>142923146155810</v>
      </c>
    </row>
    <row r="67320" spans="1:9" x14ac:dyDescent="0.25">
      <c r="A67320" s="25">
        <v>496260767895517</v>
      </c>
      <c r="I67320" s="25">
        <v>425835644041728</v>
      </c>
    </row>
    <row r="67321" spans="1:9" x14ac:dyDescent="0.25">
      <c r="A67321" s="25">
        <v>916715874544086</v>
      </c>
      <c r="I67321" s="25">
        <v>948472828991755</v>
      </c>
    </row>
    <row r="67322" spans="1:9" x14ac:dyDescent="0.25">
      <c r="A67322" s="25">
        <v>578910515426003</v>
      </c>
      <c r="I67322" s="25">
        <v>518772009518172</v>
      </c>
    </row>
    <row r="67323" spans="1:9" x14ac:dyDescent="0.25">
      <c r="A67323" s="25">
        <v>567726852616573</v>
      </c>
      <c r="I67323" s="25">
        <v>572498625996369</v>
      </c>
    </row>
    <row r="67324" spans="1:9" x14ac:dyDescent="0.25">
      <c r="A67324" s="25">
        <v>767076713843717</v>
      </c>
      <c r="I67324" s="25">
        <v>811714858462325</v>
      </c>
    </row>
    <row r="67325" spans="1:9" x14ac:dyDescent="0.25">
      <c r="A67325" s="25">
        <v>116481114610703</v>
      </c>
      <c r="I67325" s="25">
        <v>820771481490959</v>
      </c>
    </row>
    <row r="67326" spans="1:9" x14ac:dyDescent="0.25">
      <c r="A67326" s="25">
        <v>247352770514792</v>
      </c>
      <c r="I67326" s="25">
        <v>832355782673753</v>
      </c>
    </row>
    <row r="67327" spans="1:9" x14ac:dyDescent="0.25">
      <c r="A67327" s="25">
        <v>931041678963735</v>
      </c>
      <c r="I67327" s="25">
        <v>502546293929808</v>
      </c>
    </row>
    <row r="67328" spans="1:9" x14ac:dyDescent="0.25">
      <c r="A67328" s="25">
        <v>439517924012981</v>
      </c>
      <c r="I67328" s="25">
        <v>833481923687514</v>
      </c>
    </row>
    <row r="67329" spans="1:9" x14ac:dyDescent="0.25">
      <c r="A67329" s="25">
        <v>541171161709267</v>
      </c>
      <c r="I67329" s="25">
        <v>186092474050466</v>
      </c>
    </row>
    <row r="67330" spans="1:9" x14ac:dyDescent="0.25">
      <c r="A67330" s="25">
        <v>550174340521118</v>
      </c>
      <c r="I67330" s="25">
        <v>935941136545618</v>
      </c>
    </row>
    <row r="67331" spans="1:9" x14ac:dyDescent="0.25">
      <c r="A67331" s="25">
        <v>983780486962349</v>
      </c>
      <c r="I67331" s="25">
        <v>617994794616724</v>
      </c>
    </row>
    <row r="67332" spans="1:9" x14ac:dyDescent="0.25">
      <c r="A67332" s="25">
        <v>590035001793886</v>
      </c>
      <c r="I67332" s="25">
        <v>294997471839632</v>
      </c>
    </row>
    <row r="67333" spans="1:9" x14ac:dyDescent="0.25">
      <c r="A67333" s="25">
        <v>354690379076759</v>
      </c>
      <c r="I67333" s="25">
        <v>656582312944333</v>
      </c>
    </row>
    <row r="67334" spans="1:9" x14ac:dyDescent="0.25">
      <c r="A67334" s="25">
        <v>404286662268460</v>
      </c>
      <c r="I67334" s="25">
        <v>225309678916417</v>
      </c>
    </row>
    <row r="67335" spans="1:9" x14ac:dyDescent="0.25">
      <c r="A67335" s="25">
        <v>699280467518750</v>
      </c>
      <c r="I67335" s="25">
        <v>431342611350029</v>
      </c>
    </row>
    <row r="67336" spans="1:9" x14ac:dyDescent="0.25">
      <c r="A67336" s="25">
        <v>319678841902946</v>
      </c>
      <c r="I67336" s="25">
        <v>723271710177635</v>
      </c>
    </row>
    <row r="67337" spans="1:9" x14ac:dyDescent="0.25">
      <c r="A67337" s="25">
        <v>338398306312164</v>
      </c>
      <c r="I67337" s="25">
        <v>351556280872809</v>
      </c>
    </row>
    <row r="67338" spans="1:9" x14ac:dyDescent="0.25">
      <c r="A67338" s="25">
        <v>153639853917434</v>
      </c>
      <c r="I67338" s="25">
        <v>680624361593025</v>
      </c>
    </row>
    <row r="67339" spans="1:9" x14ac:dyDescent="0.25">
      <c r="A67339" s="25">
        <v>312692377593302</v>
      </c>
      <c r="I67339" s="25">
        <v>245246261818484</v>
      </c>
    </row>
    <row r="67340" spans="1:9" x14ac:dyDescent="0.25">
      <c r="A67340" s="25">
        <v>837018579203288</v>
      </c>
      <c r="I67340" s="25">
        <v>496187439866161</v>
      </c>
    </row>
    <row r="67341" spans="1:9" x14ac:dyDescent="0.25">
      <c r="A67341" s="25">
        <v>466665746607339</v>
      </c>
      <c r="I67341" s="25">
        <v>574225213922391</v>
      </c>
    </row>
    <row r="67342" spans="1:9" x14ac:dyDescent="0.25">
      <c r="A67342" s="25">
        <v>112471047236333</v>
      </c>
      <c r="I67342" s="25">
        <v>986671570021232</v>
      </c>
    </row>
    <row r="67343" spans="1:9" x14ac:dyDescent="0.25">
      <c r="A67343" s="25">
        <v>232245068260428</v>
      </c>
      <c r="I67343" s="25">
        <v>555585106034315</v>
      </c>
    </row>
    <row r="67344" spans="1:9" x14ac:dyDescent="0.25">
      <c r="A67344" s="25">
        <v>733610169215631</v>
      </c>
      <c r="I67344" s="25">
        <v>124226901193931</v>
      </c>
    </row>
    <row r="67345" spans="1:9" x14ac:dyDescent="0.25">
      <c r="A67345" s="25">
        <v>286098663245671</v>
      </c>
      <c r="I67345" s="25">
        <v>631534652711193</v>
      </c>
    </row>
    <row r="67346" spans="1:9" x14ac:dyDescent="0.25">
      <c r="A67346" s="25">
        <v>826208682094314</v>
      </c>
      <c r="I67346" s="25">
        <v>251127266058625</v>
      </c>
    </row>
    <row r="67347" spans="1:9" x14ac:dyDescent="0.25">
      <c r="A67347" s="25">
        <v>496407593536854</v>
      </c>
      <c r="I67347" s="25">
        <v>267767890237464</v>
      </c>
    </row>
    <row r="67348" spans="1:9" x14ac:dyDescent="0.25">
      <c r="A67348" s="25">
        <v>606450642624433</v>
      </c>
      <c r="I67348" s="25">
        <v>699034322870914</v>
      </c>
    </row>
    <row r="67349" spans="1:9" x14ac:dyDescent="0.25">
      <c r="A67349" s="25">
        <v>893392905219916</v>
      </c>
      <c r="I67349" s="25">
        <v>323663168880949</v>
      </c>
    </row>
    <row r="67350" spans="1:9" x14ac:dyDescent="0.25">
      <c r="A67350" s="25">
        <v>910288561920088</v>
      </c>
      <c r="I67350" s="25">
        <v>899098003790773</v>
      </c>
    </row>
    <row r="67351" spans="1:9" x14ac:dyDescent="0.25">
      <c r="A67351" s="25">
        <v>483002417727874</v>
      </c>
      <c r="I67351" s="25">
        <v>210949170226621</v>
      </c>
    </row>
    <row r="67352" spans="1:9" x14ac:dyDescent="0.25">
      <c r="A67352" s="25">
        <v>869656857943487</v>
      </c>
      <c r="I67352" s="25">
        <v>191705949072856</v>
      </c>
    </row>
    <row r="67353" spans="1:9" x14ac:dyDescent="0.25">
      <c r="A67353" s="25">
        <v>369869780503611</v>
      </c>
      <c r="I67353" s="25">
        <v>202645949255877</v>
      </c>
    </row>
    <row r="67354" spans="1:9" x14ac:dyDescent="0.25">
      <c r="A67354" s="25">
        <v>652093273959677</v>
      </c>
      <c r="I67354" s="25">
        <v>144539749852215</v>
      </c>
    </row>
    <row r="67355" spans="1:9" x14ac:dyDescent="0.25">
      <c r="A67355" s="25">
        <v>817970564087314</v>
      </c>
      <c r="I67355" s="25">
        <v>136134188672137</v>
      </c>
    </row>
    <row r="67356" spans="1:9" x14ac:dyDescent="0.25">
      <c r="A67356" s="25">
        <v>737618499598996</v>
      </c>
      <c r="I67356" s="25">
        <v>149743450353808</v>
      </c>
    </row>
    <row r="67357" spans="1:9" x14ac:dyDescent="0.25">
      <c r="A67357" s="25">
        <v>493319359160459</v>
      </c>
      <c r="I67357" s="25">
        <v>369368021555482</v>
      </c>
    </row>
    <row r="67358" spans="1:9" x14ac:dyDescent="0.25">
      <c r="A67358" s="25">
        <v>594341360748200</v>
      </c>
      <c r="I67358" s="25">
        <v>262237953268630</v>
      </c>
    </row>
    <row r="67359" spans="1:9" x14ac:dyDescent="0.25">
      <c r="A67359" s="25">
        <v>385318341048590</v>
      </c>
      <c r="I67359" s="25">
        <v>308368533765581</v>
      </c>
    </row>
    <row r="67360" spans="1:9" x14ac:dyDescent="0.25">
      <c r="A67360" s="25">
        <v>574667897462758</v>
      </c>
      <c r="I67360" s="25">
        <v>157509543794723</v>
      </c>
    </row>
    <row r="67361" spans="1:9" x14ac:dyDescent="0.25">
      <c r="A67361" s="25">
        <v>819614514907687</v>
      </c>
      <c r="I67361" s="25">
        <v>299468460461216</v>
      </c>
    </row>
    <row r="67362" spans="1:9" x14ac:dyDescent="0.25">
      <c r="A67362" s="25">
        <v>944705883766742</v>
      </c>
      <c r="I67362" s="25">
        <v>172968283051827</v>
      </c>
    </row>
    <row r="67363" spans="1:9" x14ac:dyDescent="0.25">
      <c r="A67363" s="25">
        <v>972749179283862</v>
      </c>
      <c r="I67363" s="25">
        <v>254276922918017</v>
      </c>
    </row>
    <row r="67364" spans="1:9" x14ac:dyDescent="0.25">
      <c r="A67364" s="25">
        <v>659203671442780</v>
      </c>
      <c r="I67364" s="25">
        <v>385657929466173</v>
      </c>
    </row>
    <row r="67365" spans="1:9" x14ac:dyDescent="0.25">
      <c r="A67365" s="25">
        <v>753218224759972</v>
      </c>
      <c r="I67365" s="25">
        <v>700781715930096</v>
      </c>
    </row>
    <row r="67366" spans="1:9" x14ac:dyDescent="0.25">
      <c r="A67366" s="25">
        <v>991486806956576</v>
      </c>
      <c r="I67366" s="25">
        <v>530364660555563</v>
      </c>
    </row>
    <row r="67367" spans="1:9" x14ac:dyDescent="0.25">
      <c r="A67367" s="25">
        <v>605431501222923</v>
      </c>
      <c r="I67367" s="25">
        <v>222011318217197</v>
      </c>
    </row>
    <row r="67368" spans="1:9" x14ac:dyDescent="0.25">
      <c r="A67368" s="25">
        <v>280997249007225</v>
      </c>
      <c r="I67368" s="25">
        <v>249137901635838</v>
      </c>
    </row>
    <row r="67369" spans="1:9" x14ac:dyDescent="0.25">
      <c r="A67369" s="25">
        <v>551489258875244</v>
      </c>
      <c r="I67369" s="25">
        <v>199084151086273</v>
      </c>
    </row>
    <row r="67370" spans="1:9" x14ac:dyDescent="0.25">
      <c r="A67370" s="25">
        <v>454140219790451</v>
      </c>
      <c r="I67370" s="25">
        <v>130892894942059</v>
      </c>
    </row>
    <row r="67371" spans="1:9" x14ac:dyDescent="0.25">
      <c r="A67371" s="25">
        <v>989134526282586</v>
      </c>
      <c r="I67371" s="25">
        <v>443133590527693</v>
      </c>
    </row>
    <row r="67372" spans="1:9" x14ac:dyDescent="0.25">
      <c r="A67372" s="25">
        <v>174274855167325</v>
      </c>
      <c r="I67372" s="25">
        <v>132017203239379</v>
      </c>
    </row>
    <row r="67373" spans="1:9" x14ac:dyDescent="0.25">
      <c r="A67373" s="25">
        <v>972418421654534</v>
      </c>
      <c r="I67373" s="25">
        <v>915064895232123</v>
      </c>
    </row>
    <row r="67374" spans="1:9" x14ac:dyDescent="0.25">
      <c r="A67374" s="25">
        <v>284039512612963</v>
      </c>
      <c r="I67374" s="25">
        <v>676599418726879</v>
      </c>
    </row>
    <row r="67375" spans="1:9" x14ac:dyDescent="0.25">
      <c r="A67375" s="25">
        <v>386269470780209</v>
      </c>
      <c r="I67375" s="25">
        <v>795779626021149</v>
      </c>
    </row>
    <row r="67376" spans="1:9" x14ac:dyDescent="0.25">
      <c r="A67376" s="25">
        <v>412572566292928</v>
      </c>
      <c r="I67376" s="25">
        <v>831194983426284</v>
      </c>
    </row>
    <row r="67377" spans="1:9" x14ac:dyDescent="0.25">
      <c r="A67377" s="25">
        <v>533846866809002</v>
      </c>
      <c r="I67377" s="25">
        <v>964746526249659</v>
      </c>
    </row>
    <row r="67378" spans="1:9" x14ac:dyDescent="0.25">
      <c r="A67378" s="25">
        <v>240306624440623</v>
      </c>
      <c r="I67378" s="25">
        <v>188145218460430</v>
      </c>
    </row>
    <row r="67379" spans="1:9" x14ac:dyDescent="0.25">
      <c r="A67379" s="25">
        <v>775301172477558</v>
      </c>
      <c r="I67379" s="25">
        <v>460473301297952</v>
      </c>
    </row>
    <row r="67380" spans="1:9" x14ac:dyDescent="0.25">
      <c r="A67380" s="25">
        <v>693962354032166</v>
      </c>
      <c r="I67380" s="25">
        <v>931356374259682</v>
      </c>
    </row>
    <row r="67381" spans="1:9" x14ac:dyDescent="0.25">
      <c r="A67381" s="25">
        <v>350491996743629</v>
      </c>
      <c r="I67381" s="25">
        <v>232655304030748</v>
      </c>
    </row>
    <row r="67382" spans="1:9" x14ac:dyDescent="0.25">
      <c r="A67382" s="25">
        <v>460102303253476</v>
      </c>
      <c r="I67382" s="25">
        <v>476952015262313</v>
      </c>
    </row>
    <row r="67383" spans="1:9" x14ac:dyDescent="0.25">
      <c r="A67383" s="25">
        <v>662852850921227</v>
      </c>
      <c r="I67383" s="25">
        <v>160905138853053</v>
      </c>
    </row>
    <row r="67384" spans="1:9" x14ac:dyDescent="0.25">
      <c r="A67384" s="25">
        <v>508449420649133</v>
      </c>
      <c r="I67384" s="25">
        <v>375016069531338</v>
      </c>
    </row>
    <row r="67385" spans="1:9" x14ac:dyDescent="0.25">
      <c r="A67385" s="25">
        <v>373356457473083</v>
      </c>
      <c r="I67385" s="25">
        <v>822574096669126</v>
      </c>
    </row>
    <row r="67386" spans="1:9" x14ac:dyDescent="0.25">
      <c r="A67386" s="25">
        <v>872023963158558</v>
      </c>
      <c r="I67386" s="25">
        <v>465751486395829</v>
      </c>
    </row>
    <row r="67387" spans="1:9" x14ac:dyDescent="0.25">
      <c r="A67387" s="25">
        <v>254633175825554</v>
      </c>
      <c r="I67387" s="25">
        <v>394513584128850</v>
      </c>
    </row>
    <row r="67388" spans="1:9" x14ac:dyDescent="0.25">
      <c r="A67388" s="25">
        <v>594884190606723</v>
      </c>
      <c r="I67388" s="25">
        <v>797599533722029</v>
      </c>
    </row>
    <row r="67389" spans="1:9" x14ac:dyDescent="0.25">
      <c r="A67389" s="25">
        <v>666854134239985</v>
      </c>
      <c r="I67389" s="25">
        <v>145455065778050</v>
      </c>
    </row>
    <row r="67390" spans="1:9" x14ac:dyDescent="0.25">
      <c r="A67390" s="25">
        <v>349523267282295</v>
      </c>
      <c r="I67390" s="25">
        <v>751425690368168</v>
      </c>
    </row>
    <row r="67391" spans="1:9" x14ac:dyDescent="0.25">
      <c r="A67391" s="25">
        <v>843660559647794</v>
      </c>
      <c r="I67391" s="25">
        <v>313665752152801</v>
      </c>
    </row>
    <row r="67392" spans="1:9" x14ac:dyDescent="0.25">
      <c r="A67392" s="25">
        <v>248490533923524</v>
      </c>
      <c r="I67392" s="25">
        <v>455199006079516</v>
      </c>
    </row>
    <row r="67393" spans="1:9" x14ac:dyDescent="0.25">
      <c r="A67393" s="25">
        <v>718452955583041</v>
      </c>
      <c r="I67393" s="25">
        <v>637008100640351</v>
      </c>
    </row>
    <row r="67394" spans="1:9" x14ac:dyDescent="0.25">
      <c r="A67394" s="25">
        <v>598104652444411</v>
      </c>
      <c r="I67394" s="25">
        <v>406003929737124</v>
      </c>
    </row>
    <row r="67395" spans="1:9" x14ac:dyDescent="0.25">
      <c r="A67395" s="25">
        <v>791852371895104</v>
      </c>
      <c r="I67395" s="25">
        <v>820276435744899</v>
      </c>
    </row>
    <row r="67396" spans="1:9" x14ac:dyDescent="0.25">
      <c r="A67396" s="25">
        <v>788830617377591</v>
      </c>
      <c r="I67396" s="25">
        <v>142125166377779</v>
      </c>
    </row>
    <row r="67397" spans="1:9" x14ac:dyDescent="0.25">
      <c r="A67397" s="25">
        <v>531851039800532</v>
      </c>
      <c r="I67397" s="25">
        <v>138097060299430</v>
      </c>
    </row>
    <row r="67398" spans="1:9" x14ac:dyDescent="0.25">
      <c r="A67398" s="25">
        <v>594864255901765</v>
      </c>
      <c r="I67398" s="25">
        <v>520393862316311</v>
      </c>
    </row>
    <row r="67399" spans="1:9" x14ac:dyDescent="0.25">
      <c r="A67399" s="25">
        <v>154233818662681</v>
      </c>
      <c r="I67399" s="25">
        <v>850886693199592</v>
      </c>
    </row>
    <row r="67400" spans="1:9" x14ac:dyDescent="0.25">
      <c r="A67400" s="25">
        <v>328797773918412</v>
      </c>
      <c r="I67400" s="25">
        <v>293474893674736</v>
      </c>
    </row>
    <row r="67401" spans="1:9" x14ac:dyDescent="0.25">
      <c r="A67401" s="25">
        <v>908026959083076</v>
      </c>
      <c r="I67401" s="25">
        <v>629258961768004</v>
      </c>
    </row>
    <row r="67402" spans="1:9" x14ac:dyDescent="0.25">
      <c r="A67402" s="25">
        <v>410752333785403</v>
      </c>
      <c r="I67402" s="25">
        <v>538743456720374</v>
      </c>
    </row>
    <row r="67403" spans="1:9" x14ac:dyDescent="0.25">
      <c r="A67403" s="25">
        <v>755874411506291</v>
      </c>
      <c r="I67403" s="25">
        <v>843746685838521</v>
      </c>
    </row>
    <row r="67404" spans="1:9" x14ac:dyDescent="0.25">
      <c r="A67404" s="25">
        <v>523441470079386</v>
      </c>
      <c r="I67404" s="25">
        <v>316426695348063</v>
      </c>
    </row>
    <row r="67405" spans="1:9" x14ac:dyDescent="0.25">
      <c r="A67405" s="25">
        <v>209340729597612</v>
      </c>
      <c r="I67405" s="25">
        <v>740091178578995</v>
      </c>
    </row>
    <row r="67406" spans="1:9" x14ac:dyDescent="0.25">
      <c r="A67406" s="25">
        <v>900976915162927</v>
      </c>
      <c r="I67406" s="25">
        <v>337897634856424</v>
      </c>
    </row>
    <row r="67407" spans="1:9" x14ac:dyDescent="0.25">
      <c r="A67407" s="25">
        <v>100787630625279</v>
      </c>
      <c r="I67407" s="25">
        <v>332093501440709</v>
      </c>
    </row>
    <row r="67408" spans="1:9" x14ac:dyDescent="0.25">
      <c r="A67408" s="25">
        <v>336500294453611</v>
      </c>
      <c r="I67408" s="25">
        <v>362074519752832</v>
      </c>
    </row>
    <row r="67409" spans="1:9" x14ac:dyDescent="0.25">
      <c r="A67409" s="25">
        <v>748699738186555</v>
      </c>
      <c r="I67409" s="25">
        <v>267945472913018</v>
      </c>
    </row>
    <row r="67410" spans="1:9" x14ac:dyDescent="0.25">
      <c r="A67410" s="25">
        <v>541858826963855</v>
      </c>
      <c r="I67410" s="25">
        <v>236921782869123</v>
      </c>
    </row>
    <row r="67411" spans="1:9" x14ac:dyDescent="0.25">
      <c r="A67411" s="25">
        <v>592814307909937</v>
      </c>
      <c r="I67411" s="25">
        <v>917555581438547</v>
      </c>
    </row>
    <row r="67412" spans="1:9" x14ac:dyDescent="0.25">
      <c r="A67412" s="25">
        <v>597110560498349</v>
      </c>
      <c r="I67412" s="25">
        <v>890611348954815</v>
      </c>
    </row>
    <row r="67413" spans="1:9" x14ac:dyDescent="0.25">
      <c r="A67413" s="25">
        <v>145934837573409</v>
      </c>
      <c r="I67413" s="25">
        <v>876759201191362</v>
      </c>
    </row>
    <row r="67414" spans="1:9" x14ac:dyDescent="0.25">
      <c r="A67414" s="25">
        <v>540845009027462</v>
      </c>
      <c r="I67414" s="25">
        <v>519409375935851</v>
      </c>
    </row>
    <row r="67415" spans="1:9" x14ac:dyDescent="0.25">
      <c r="A67415" s="25">
        <v>782514539744841</v>
      </c>
      <c r="I67415" s="25">
        <v>851563172711867</v>
      </c>
    </row>
    <row r="67416" spans="1:9" x14ac:dyDescent="0.25">
      <c r="A67416" s="25">
        <v>663294968563962</v>
      </c>
      <c r="I67416" s="25">
        <v>458522596441031</v>
      </c>
    </row>
    <row r="67417" spans="1:9" x14ac:dyDescent="0.25">
      <c r="A67417" s="25">
        <v>437427311448102</v>
      </c>
      <c r="I67417" s="25">
        <v>794731704671236</v>
      </c>
    </row>
    <row r="67418" spans="1:9" x14ac:dyDescent="0.25">
      <c r="A67418" s="25">
        <v>338483924030736</v>
      </c>
      <c r="I67418" s="25">
        <v>745634368652374</v>
      </c>
    </row>
    <row r="67419" spans="1:9" x14ac:dyDescent="0.25">
      <c r="A67419" s="25">
        <v>119606514904226</v>
      </c>
      <c r="I67419" s="25">
        <v>483285874143048</v>
      </c>
    </row>
    <row r="67420" spans="1:9" x14ac:dyDescent="0.25">
      <c r="A67420" s="25">
        <v>148051483483220</v>
      </c>
      <c r="I67420" s="25">
        <v>924903051642329</v>
      </c>
    </row>
    <row r="67421" spans="1:9" x14ac:dyDescent="0.25">
      <c r="A67421" s="25">
        <v>231793733739814</v>
      </c>
      <c r="I67421" s="25">
        <v>683264927794734</v>
      </c>
    </row>
    <row r="67422" spans="1:9" x14ac:dyDescent="0.25">
      <c r="A67422" s="25">
        <v>423850956767436</v>
      </c>
      <c r="I67422" s="25">
        <v>963966270645505</v>
      </c>
    </row>
    <row r="67423" spans="1:9" x14ac:dyDescent="0.25">
      <c r="A67423" s="25">
        <v>468905485785217</v>
      </c>
      <c r="I67423" s="25">
        <v>221985788480158</v>
      </c>
    </row>
    <row r="67424" spans="1:9" x14ac:dyDescent="0.25">
      <c r="A67424" s="25">
        <v>497880617224657</v>
      </c>
      <c r="I67424" s="25">
        <v>307391768921263</v>
      </c>
    </row>
    <row r="67425" spans="1:9" x14ac:dyDescent="0.25">
      <c r="A67425" s="25">
        <v>174358230169910</v>
      </c>
      <c r="I67425" s="25">
        <v>416567053220110</v>
      </c>
    </row>
    <row r="67426" spans="1:9" x14ac:dyDescent="0.25">
      <c r="A67426" s="25">
        <v>252387306733835</v>
      </c>
      <c r="I67426" s="25">
        <v>564547062238299</v>
      </c>
    </row>
    <row r="67427" spans="1:9" x14ac:dyDescent="0.25">
      <c r="A67427" s="25">
        <v>224538451285725</v>
      </c>
      <c r="I67427" s="25">
        <v>863078696153127</v>
      </c>
    </row>
    <row r="67428" spans="1:9" x14ac:dyDescent="0.25">
      <c r="A67428" s="25">
        <v>921819136126101</v>
      </c>
      <c r="I67428" s="25">
        <v>277079430523707</v>
      </c>
    </row>
    <row r="67429" spans="1:9" x14ac:dyDescent="0.25">
      <c r="A67429" s="25">
        <v>720412565311759</v>
      </c>
      <c r="I67429" s="25">
        <v>127837227792234</v>
      </c>
    </row>
    <row r="67430" spans="1:9" x14ac:dyDescent="0.25">
      <c r="A67430" s="25">
        <v>707728469664531</v>
      </c>
      <c r="I67430" s="25">
        <v>238311428589521</v>
      </c>
    </row>
    <row r="67431" spans="1:9" x14ac:dyDescent="0.25">
      <c r="A67431" s="25">
        <v>474711769782259</v>
      </c>
      <c r="I67431" s="25">
        <v>291135732870737</v>
      </c>
    </row>
    <row r="67432" spans="1:9" x14ac:dyDescent="0.25">
      <c r="A67432" s="25">
        <v>558174007754498</v>
      </c>
      <c r="I67432" s="25">
        <v>167162623737508</v>
      </c>
    </row>
    <row r="67433" spans="1:9" x14ac:dyDescent="0.25">
      <c r="A67433" s="25">
        <v>137101450065327</v>
      </c>
      <c r="I67433" s="25">
        <v>789906166560149</v>
      </c>
    </row>
    <row r="67434" spans="1:9" x14ac:dyDescent="0.25">
      <c r="A67434" s="25">
        <v>800628081229975</v>
      </c>
      <c r="I67434" s="25">
        <v>398088999287275</v>
      </c>
    </row>
    <row r="67435" spans="1:9" x14ac:dyDescent="0.25">
      <c r="A67435" s="25">
        <v>340561811841435</v>
      </c>
      <c r="I67435" s="25">
        <v>181824689576884</v>
      </c>
    </row>
    <row r="67436" spans="1:9" x14ac:dyDescent="0.25">
      <c r="A67436" s="25">
        <v>223523907323279</v>
      </c>
      <c r="I67436" s="25">
        <v>949368843833739</v>
      </c>
    </row>
    <row r="67437" spans="1:9" x14ac:dyDescent="0.25">
      <c r="A67437" s="25">
        <v>222703118451998</v>
      </c>
      <c r="I67437" s="25">
        <v>954649212867467</v>
      </c>
    </row>
    <row r="67438" spans="1:9" x14ac:dyDescent="0.25">
      <c r="A67438" s="25">
        <v>855399727625570</v>
      </c>
      <c r="I67438" s="25">
        <v>316216675335467</v>
      </c>
    </row>
    <row r="67439" spans="1:9" x14ac:dyDescent="0.25">
      <c r="A67439" s="25">
        <v>376857868436208</v>
      </c>
      <c r="I67439" s="25">
        <v>253009503820045</v>
      </c>
    </row>
    <row r="67440" spans="1:9" x14ac:dyDescent="0.25">
      <c r="A67440" s="25">
        <v>656760361923310</v>
      </c>
      <c r="I67440" s="25">
        <v>943589720977921</v>
      </c>
    </row>
    <row r="67441" spans="1:9" x14ac:dyDescent="0.25">
      <c r="A67441" s="25">
        <v>797774053999806</v>
      </c>
      <c r="I67441" s="25">
        <v>333804254767340</v>
      </c>
    </row>
    <row r="67442" spans="1:9" x14ac:dyDescent="0.25">
      <c r="A67442" s="25">
        <v>726426217657209</v>
      </c>
      <c r="I67442" s="25">
        <v>377623283098456</v>
      </c>
    </row>
    <row r="67443" spans="1:9" x14ac:dyDescent="0.25">
      <c r="A67443" s="25">
        <v>806615575050151</v>
      </c>
      <c r="I67443" s="25">
        <v>893251994538392</v>
      </c>
    </row>
    <row r="67444" spans="1:9" x14ac:dyDescent="0.25">
      <c r="A67444" s="25">
        <v>757989057963078</v>
      </c>
      <c r="I67444" s="25">
        <v>908429517575764</v>
      </c>
    </row>
    <row r="67445" spans="1:9" x14ac:dyDescent="0.25">
      <c r="A67445" s="25">
        <v>668251216911522</v>
      </c>
      <c r="I67445" s="25">
        <v>324512204141724</v>
      </c>
    </row>
    <row r="67446" spans="1:9" x14ac:dyDescent="0.25">
      <c r="A67446" s="25">
        <v>463829487325402</v>
      </c>
      <c r="I67446" s="25">
        <v>856057962285135</v>
      </c>
    </row>
    <row r="67447" spans="1:9" x14ac:dyDescent="0.25">
      <c r="A67447" s="25">
        <v>261119033862760</v>
      </c>
      <c r="I67447" s="25">
        <v>563277254619995</v>
      </c>
    </row>
    <row r="67448" spans="1:9" x14ac:dyDescent="0.25">
      <c r="A67448" s="25">
        <v>676803972797637</v>
      </c>
      <c r="I67448" s="25">
        <v>939704214312242</v>
      </c>
    </row>
    <row r="67449" spans="1:9" x14ac:dyDescent="0.25">
      <c r="A67449" s="25">
        <v>672269608105429</v>
      </c>
      <c r="I67449" s="25">
        <v>433017903584160</v>
      </c>
    </row>
    <row r="67450" spans="1:9" x14ac:dyDescent="0.25">
      <c r="A67450" s="25">
        <v>173859383254792</v>
      </c>
      <c r="I67450" s="25">
        <v>359729420271261</v>
      </c>
    </row>
    <row r="67451" spans="1:9" x14ac:dyDescent="0.25">
      <c r="A67451" s="25">
        <v>369184611841329</v>
      </c>
      <c r="I67451" s="25">
        <v>357027114483275</v>
      </c>
    </row>
    <row r="67452" spans="1:9" x14ac:dyDescent="0.25">
      <c r="A67452" s="25">
        <v>895895309325108</v>
      </c>
      <c r="I67452" s="25">
        <v>980468551743154</v>
      </c>
    </row>
    <row r="67453" spans="1:9" x14ac:dyDescent="0.25">
      <c r="A67453" s="25">
        <v>333193095810157</v>
      </c>
      <c r="I67453" s="25">
        <v>394066608663220</v>
      </c>
    </row>
    <row r="67454" spans="1:9" x14ac:dyDescent="0.25">
      <c r="A67454" s="25">
        <v>721391916309763</v>
      </c>
      <c r="I67454" s="25">
        <v>953116270292980</v>
      </c>
    </row>
    <row r="67455" spans="1:9" x14ac:dyDescent="0.25">
      <c r="A67455" s="25">
        <v>498172551299386</v>
      </c>
      <c r="I67455" s="25">
        <v>146384473418595</v>
      </c>
    </row>
    <row r="67456" spans="1:9" x14ac:dyDescent="0.25">
      <c r="A67456" s="25">
        <v>966737795502462</v>
      </c>
      <c r="I67456" s="25">
        <v>846384986790139</v>
      </c>
    </row>
    <row r="67457" spans="1:9" x14ac:dyDescent="0.25">
      <c r="A67457" s="25">
        <v>966950621616491</v>
      </c>
      <c r="I67457" s="25">
        <v>540767227250861</v>
      </c>
    </row>
    <row r="67458" spans="1:9" x14ac:dyDescent="0.25">
      <c r="A67458" s="25">
        <v>887449502110274</v>
      </c>
      <c r="I67458" s="25">
        <v>501635234690980</v>
      </c>
    </row>
    <row r="67459" spans="1:9" x14ac:dyDescent="0.25">
      <c r="A67459" s="25">
        <v>324925667956023</v>
      </c>
      <c r="I67459" s="25">
        <v>720803968727806</v>
      </c>
    </row>
    <row r="67460" spans="1:9" x14ac:dyDescent="0.25">
      <c r="A67460" s="25">
        <v>727027624095077</v>
      </c>
      <c r="I67460" s="25">
        <v>214581089576163</v>
      </c>
    </row>
    <row r="67461" spans="1:9" x14ac:dyDescent="0.25">
      <c r="A67461" s="25">
        <v>834100556487166</v>
      </c>
      <c r="I67461" s="25">
        <v>111751371973662</v>
      </c>
    </row>
    <row r="67462" spans="1:9" x14ac:dyDescent="0.25">
      <c r="A67462" s="25">
        <v>670231332738188</v>
      </c>
      <c r="I67462" s="25">
        <v>376833641862041</v>
      </c>
    </row>
    <row r="67463" spans="1:9" x14ac:dyDescent="0.25">
      <c r="A67463" s="25">
        <v>345136052397388</v>
      </c>
      <c r="I67463" s="25">
        <v>845112048054130</v>
      </c>
    </row>
    <row r="67464" spans="1:9" x14ac:dyDescent="0.25">
      <c r="A67464" s="25">
        <v>608333654066198</v>
      </c>
      <c r="I67464" s="25">
        <v>665158403735600</v>
      </c>
    </row>
    <row r="67465" spans="1:9" x14ac:dyDescent="0.25">
      <c r="A67465" s="25">
        <v>189226550119871</v>
      </c>
      <c r="I67465" s="25">
        <v>325552483263086</v>
      </c>
    </row>
    <row r="67466" spans="1:9" x14ac:dyDescent="0.25">
      <c r="A67466" s="25">
        <v>505735918346536</v>
      </c>
      <c r="I67466" s="25">
        <v>633839974182939</v>
      </c>
    </row>
    <row r="67467" spans="1:9" x14ac:dyDescent="0.25">
      <c r="A67467" s="25">
        <v>551442166412450</v>
      </c>
      <c r="I67467" s="25">
        <v>358459701322426</v>
      </c>
    </row>
    <row r="67468" spans="1:9" x14ac:dyDescent="0.25">
      <c r="A67468" s="25">
        <v>185246670970150</v>
      </c>
      <c r="I67468" s="25">
        <v>661402499224502</v>
      </c>
    </row>
    <row r="67469" spans="1:9" x14ac:dyDescent="0.25">
      <c r="A67469" s="25">
        <v>805113684777659</v>
      </c>
      <c r="I67469" s="25">
        <v>451402930368415</v>
      </c>
    </row>
    <row r="67470" spans="1:9" x14ac:dyDescent="0.25">
      <c r="A67470" s="25">
        <v>774697365946989</v>
      </c>
      <c r="I67470" s="25">
        <v>563295705868990</v>
      </c>
    </row>
    <row r="67471" spans="1:9" x14ac:dyDescent="0.25">
      <c r="A67471" s="25">
        <v>824221294980098</v>
      </c>
      <c r="I67471" s="25">
        <v>597337201182690</v>
      </c>
    </row>
    <row r="67472" spans="1:9" x14ac:dyDescent="0.25">
      <c r="A67472" s="25">
        <v>232524227947577</v>
      </c>
      <c r="I67472" s="25">
        <v>195322594974202</v>
      </c>
    </row>
    <row r="67473" spans="1:9" x14ac:dyDescent="0.25">
      <c r="A67473" s="25">
        <v>243703963640266</v>
      </c>
      <c r="I67473" s="25">
        <v>898732285759281</v>
      </c>
    </row>
    <row r="67474" spans="1:9" x14ac:dyDescent="0.25">
      <c r="A67474" s="25">
        <v>848718991082994</v>
      </c>
      <c r="I67474" s="25">
        <v>534503059947607</v>
      </c>
    </row>
    <row r="67475" spans="1:9" x14ac:dyDescent="0.25">
      <c r="A67475" s="25">
        <v>281654354017283</v>
      </c>
      <c r="I67475" s="25">
        <v>639903640038663</v>
      </c>
    </row>
    <row r="67476" spans="1:9" x14ac:dyDescent="0.25">
      <c r="A67476" s="25">
        <v>348010376112680</v>
      </c>
      <c r="I67476" s="25">
        <v>571301937331175</v>
      </c>
    </row>
    <row r="67477" spans="1:9" x14ac:dyDescent="0.25">
      <c r="A67477" s="25">
        <v>301536694124174</v>
      </c>
      <c r="I67477" s="25">
        <v>198714151936427</v>
      </c>
    </row>
    <row r="67478" spans="1:9" x14ac:dyDescent="0.25">
      <c r="A67478" s="25">
        <v>607207701095369</v>
      </c>
      <c r="I67478" s="25">
        <v>272522852444741</v>
      </c>
    </row>
    <row r="67479" spans="1:9" x14ac:dyDescent="0.25">
      <c r="A67479" s="25">
        <v>955592007789627</v>
      </c>
      <c r="I67479" s="25">
        <v>529402684416116</v>
      </c>
    </row>
    <row r="67480" spans="1:9" x14ac:dyDescent="0.25">
      <c r="A67480" s="25">
        <v>170058094938863</v>
      </c>
      <c r="I67480" s="25">
        <v>422685441024548</v>
      </c>
    </row>
    <row r="67481" spans="1:9" x14ac:dyDescent="0.25">
      <c r="A67481" s="25">
        <v>472669438040828</v>
      </c>
      <c r="I67481" s="25">
        <v>850668063528941</v>
      </c>
    </row>
    <row r="67482" spans="1:9" x14ac:dyDescent="0.25">
      <c r="A67482" s="25">
        <v>207504644416673</v>
      </c>
      <c r="I67482" s="25">
        <v>587872733366578</v>
      </c>
    </row>
    <row r="67483" spans="1:9" x14ac:dyDescent="0.25">
      <c r="A67483" s="25">
        <v>833645657567231</v>
      </c>
      <c r="I67483" s="25">
        <v>409758093510215</v>
      </c>
    </row>
    <row r="67484" spans="1:9" x14ac:dyDescent="0.25">
      <c r="A67484" s="25">
        <v>926032967992867</v>
      </c>
      <c r="I67484" s="25">
        <v>667991234762364</v>
      </c>
    </row>
    <row r="67485" spans="1:9" x14ac:dyDescent="0.25">
      <c r="A67485" s="25">
        <v>529651068130539</v>
      </c>
      <c r="I67485" s="25">
        <v>268205693449851</v>
      </c>
    </row>
    <row r="67486" spans="1:9" x14ac:dyDescent="0.25">
      <c r="A67486" s="25">
        <v>984790134109438</v>
      </c>
      <c r="I67486" s="25">
        <v>640392485644714</v>
      </c>
    </row>
    <row r="67487" spans="1:9" x14ac:dyDescent="0.25">
      <c r="A67487" s="25">
        <v>960466763061211</v>
      </c>
      <c r="I67487" s="25">
        <v>671729338611503</v>
      </c>
    </row>
    <row r="67488" spans="1:9" x14ac:dyDescent="0.25">
      <c r="A67488" s="25">
        <v>893236218884832</v>
      </c>
      <c r="I67488" s="25">
        <v>647211451779009</v>
      </c>
    </row>
    <row r="67489" spans="1:9" x14ac:dyDescent="0.25">
      <c r="A67489" s="25">
        <v>609665464052736</v>
      </c>
      <c r="I67489" s="25">
        <v>523809202977407</v>
      </c>
    </row>
    <row r="67490" spans="1:9" x14ac:dyDescent="0.25">
      <c r="A67490" s="25">
        <v>695885830302654</v>
      </c>
      <c r="I67490" s="25">
        <v>529906772487620</v>
      </c>
    </row>
    <row r="67491" spans="1:9" x14ac:dyDescent="0.25">
      <c r="A67491" s="25">
        <v>937427042021342</v>
      </c>
      <c r="I67491" s="25">
        <v>252211581232558</v>
      </c>
    </row>
    <row r="67492" spans="1:9" x14ac:dyDescent="0.25">
      <c r="A67492" s="25">
        <v>285678065902089</v>
      </c>
      <c r="I67492" s="25">
        <v>422996572948322</v>
      </c>
    </row>
    <row r="67493" spans="1:9" x14ac:dyDescent="0.25">
      <c r="A67493" s="25">
        <v>373937708448509</v>
      </c>
      <c r="I67493" s="25">
        <v>871868300280432</v>
      </c>
    </row>
    <row r="67494" spans="1:9" x14ac:dyDescent="0.25">
      <c r="A67494" s="25">
        <v>765996385308986</v>
      </c>
      <c r="I67494" s="25">
        <v>780419487320047</v>
      </c>
    </row>
    <row r="67495" spans="1:9" x14ac:dyDescent="0.25">
      <c r="A67495" s="25">
        <v>283917382768679</v>
      </c>
      <c r="I67495" s="25">
        <v>291154392032167</v>
      </c>
    </row>
    <row r="67496" spans="1:9" x14ac:dyDescent="0.25">
      <c r="A67496" s="25">
        <v>414276981221660</v>
      </c>
      <c r="I67496" s="25">
        <v>338709987570501</v>
      </c>
    </row>
    <row r="67497" spans="1:9" x14ac:dyDescent="0.25">
      <c r="A67497" s="25">
        <v>707732852988661</v>
      </c>
      <c r="I67497" s="25">
        <v>109478697248956</v>
      </c>
    </row>
    <row r="67498" spans="1:9" x14ac:dyDescent="0.25">
      <c r="A67498" s="25">
        <v>433372584977337</v>
      </c>
      <c r="I67498" s="25">
        <v>263967667977919</v>
      </c>
    </row>
    <row r="67499" spans="1:9" x14ac:dyDescent="0.25">
      <c r="A67499" s="25">
        <v>282081406644031</v>
      </c>
      <c r="I67499" s="25">
        <v>625176483015476</v>
      </c>
    </row>
    <row r="67500" spans="1:9" x14ac:dyDescent="0.25">
      <c r="A67500" s="25">
        <v>300214432313244</v>
      </c>
      <c r="I67500" s="25">
        <v>157743895262962</v>
      </c>
    </row>
    <row r="67501" spans="1:9" x14ac:dyDescent="0.25">
      <c r="A67501" s="25">
        <v>678387860957838</v>
      </c>
      <c r="I67501" s="25">
        <v>233878123776886</v>
      </c>
    </row>
    <row r="67502" spans="1:9" x14ac:dyDescent="0.25">
      <c r="A67502" s="25">
        <v>167171071755932</v>
      </c>
      <c r="I67502" s="25">
        <v>669447937188152</v>
      </c>
    </row>
    <row r="67503" spans="1:9" x14ac:dyDescent="0.25">
      <c r="A67503" s="25">
        <v>466053660659047</v>
      </c>
      <c r="I67503" s="25">
        <v>581667328460693</v>
      </c>
    </row>
    <row r="67504" spans="1:9" x14ac:dyDescent="0.25">
      <c r="A67504" s="25">
        <v>890960100222869</v>
      </c>
      <c r="I67504" s="25">
        <v>924897014620129</v>
      </c>
    </row>
    <row r="67505" spans="1:9" x14ac:dyDescent="0.25">
      <c r="A67505" s="25">
        <v>819532391800946</v>
      </c>
      <c r="I67505" s="25">
        <v>409496336325179</v>
      </c>
    </row>
    <row r="67506" spans="1:9" x14ac:dyDescent="0.25">
      <c r="A67506" s="25">
        <v>975487515966395</v>
      </c>
      <c r="I67506" s="25">
        <v>221551206426425</v>
      </c>
    </row>
    <row r="67507" spans="1:9" x14ac:dyDescent="0.25">
      <c r="A67507" s="25">
        <v>317846627548456</v>
      </c>
      <c r="I67507" s="25">
        <v>953664861988404</v>
      </c>
    </row>
    <row r="67508" spans="1:9" x14ac:dyDescent="0.25">
      <c r="A67508" s="25">
        <v>786245212072816</v>
      </c>
      <c r="I67508" s="25">
        <v>614242377040466</v>
      </c>
    </row>
    <row r="67509" spans="1:9" x14ac:dyDescent="0.25">
      <c r="A67509" s="25">
        <v>507084321971061</v>
      </c>
      <c r="I67509" s="25">
        <v>989134905495201</v>
      </c>
    </row>
    <row r="67510" spans="1:9" x14ac:dyDescent="0.25">
      <c r="A67510" s="25">
        <v>635453399164377</v>
      </c>
      <c r="I67510" s="25">
        <v>616966652584978</v>
      </c>
    </row>
    <row r="67511" spans="1:9" x14ac:dyDescent="0.25">
      <c r="A67511" s="25">
        <v>600376100633327</v>
      </c>
      <c r="I67511" s="25">
        <v>727885611074602</v>
      </c>
    </row>
    <row r="67512" spans="1:9" x14ac:dyDescent="0.25">
      <c r="A67512" s="25">
        <v>955720176117391</v>
      </c>
      <c r="I67512" s="25">
        <v>898406003425045</v>
      </c>
    </row>
    <row r="67513" spans="1:9" x14ac:dyDescent="0.25">
      <c r="A67513" s="25">
        <v>258579966230962</v>
      </c>
      <c r="I67513" s="25">
        <v>532843701736575</v>
      </c>
    </row>
    <row r="67514" spans="1:9" x14ac:dyDescent="0.25">
      <c r="A67514" s="25">
        <v>325363545749480</v>
      </c>
      <c r="I67514" s="25">
        <v>681699557981742</v>
      </c>
    </row>
    <row r="67515" spans="1:9" x14ac:dyDescent="0.25">
      <c r="A67515" s="25">
        <v>230565552786528</v>
      </c>
      <c r="I67515" s="25">
        <v>760904609198348</v>
      </c>
    </row>
    <row r="67516" spans="1:9" x14ac:dyDescent="0.25">
      <c r="A67516" s="25">
        <v>450199695246458</v>
      </c>
      <c r="I67516" s="25">
        <v>306676954115184</v>
      </c>
    </row>
    <row r="67517" spans="1:9" x14ac:dyDescent="0.25">
      <c r="A67517" s="25">
        <v>437939785436064</v>
      </c>
      <c r="I67517" s="25">
        <v>608358099311136</v>
      </c>
    </row>
    <row r="67518" spans="1:9" x14ac:dyDescent="0.25">
      <c r="A67518" s="25">
        <v>409675691428644</v>
      </c>
      <c r="I67518" s="25">
        <v>581816591188664</v>
      </c>
    </row>
    <row r="67519" spans="1:9" x14ac:dyDescent="0.25">
      <c r="A67519" s="25">
        <v>668896146156015</v>
      </c>
      <c r="I67519" s="25">
        <v>733737939513346</v>
      </c>
    </row>
    <row r="67520" spans="1:9" x14ac:dyDescent="0.25">
      <c r="A67520" s="25">
        <v>609096891106046</v>
      </c>
      <c r="I67520" s="25">
        <v>632133941954959</v>
      </c>
    </row>
    <row r="67521" spans="1:9" x14ac:dyDescent="0.25">
      <c r="A67521" s="25">
        <v>852582372563684</v>
      </c>
      <c r="I67521" s="25">
        <v>328662516825023</v>
      </c>
    </row>
    <row r="67522" spans="1:9" x14ac:dyDescent="0.25">
      <c r="A67522" s="25">
        <v>337013743954589</v>
      </c>
      <c r="I67522" s="25">
        <v>977402364432146</v>
      </c>
    </row>
    <row r="67523" spans="1:9" x14ac:dyDescent="0.25">
      <c r="A67523" s="25">
        <v>880119582020958</v>
      </c>
      <c r="I67523" s="25">
        <v>764295931332860</v>
      </c>
    </row>
    <row r="67524" spans="1:9" x14ac:dyDescent="0.25">
      <c r="A67524" s="25">
        <v>425279924648653</v>
      </c>
      <c r="I67524" s="25">
        <v>788503551734871</v>
      </c>
    </row>
    <row r="67525" spans="1:9" x14ac:dyDescent="0.25">
      <c r="A67525" s="25">
        <v>248056563482192</v>
      </c>
      <c r="I67525" s="25">
        <v>796374305141952</v>
      </c>
    </row>
    <row r="67526" spans="1:9" x14ac:dyDescent="0.25">
      <c r="A67526" s="25">
        <v>842360387136964</v>
      </c>
      <c r="I67526" s="25">
        <v>222393656186503</v>
      </c>
    </row>
    <row r="67527" spans="1:9" x14ac:dyDescent="0.25">
      <c r="A67527" s="25">
        <v>817902348831189</v>
      </c>
      <c r="I67527" s="25">
        <v>717876314652096</v>
      </c>
    </row>
    <row r="67528" spans="1:9" x14ac:dyDescent="0.25">
      <c r="A67528" s="25">
        <v>880173444989073</v>
      </c>
      <c r="I67528" s="25">
        <v>254409235134589</v>
      </c>
    </row>
    <row r="67529" spans="1:9" x14ac:dyDescent="0.25">
      <c r="A67529" s="25">
        <v>838540603705073</v>
      </c>
      <c r="I67529" s="25">
        <v>643919220294333</v>
      </c>
    </row>
    <row r="67530" spans="1:9" x14ac:dyDescent="0.25">
      <c r="A67530" s="25">
        <v>174499275649775</v>
      </c>
      <c r="I67530" s="25">
        <v>179979665029806</v>
      </c>
    </row>
    <row r="67531" spans="1:9" x14ac:dyDescent="0.25">
      <c r="A67531" s="25">
        <v>744589534680619</v>
      </c>
      <c r="I67531" s="25">
        <v>391093212167004</v>
      </c>
    </row>
    <row r="67532" spans="1:9" x14ac:dyDescent="0.25">
      <c r="A67532" s="25">
        <v>630760931706376</v>
      </c>
      <c r="I67532" s="25">
        <v>110904634759009</v>
      </c>
    </row>
    <row r="67533" spans="1:9" x14ac:dyDescent="0.25">
      <c r="A67533" s="25">
        <v>533334155696843</v>
      </c>
      <c r="I67533" s="25">
        <v>750501712371272</v>
      </c>
    </row>
    <row r="67534" spans="1:9" x14ac:dyDescent="0.25">
      <c r="A67534" s="25">
        <v>113989686913382</v>
      </c>
      <c r="I67534" s="25">
        <v>433185773775351</v>
      </c>
    </row>
    <row r="67535" spans="1:9" x14ac:dyDescent="0.25">
      <c r="A67535" s="25">
        <v>265784071348647</v>
      </c>
      <c r="I67535" s="25">
        <v>744391647571964</v>
      </c>
    </row>
    <row r="67536" spans="1:9" x14ac:dyDescent="0.25">
      <c r="A67536" s="25">
        <v>435245298754511</v>
      </c>
      <c r="I67536" s="25">
        <v>546057850969287</v>
      </c>
    </row>
    <row r="67537" spans="1:9" x14ac:dyDescent="0.25">
      <c r="A67537" s="25">
        <v>309923101580021</v>
      </c>
      <c r="I67537" s="25">
        <v>179873175676431</v>
      </c>
    </row>
    <row r="67538" spans="1:9" x14ac:dyDescent="0.25">
      <c r="A67538" s="25">
        <v>240839811430257</v>
      </c>
      <c r="I67538" s="25">
        <v>502285511720915</v>
      </c>
    </row>
    <row r="67539" spans="1:9" x14ac:dyDescent="0.25">
      <c r="A67539" s="25">
        <v>896121365664752</v>
      </c>
      <c r="I67539" s="25">
        <v>966554536844306</v>
      </c>
    </row>
    <row r="67540" spans="1:9" x14ac:dyDescent="0.25">
      <c r="A67540" s="25">
        <v>189628573274249</v>
      </c>
      <c r="I67540" s="25">
        <v>908291344091847</v>
      </c>
    </row>
    <row r="67541" spans="1:9" x14ac:dyDescent="0.25">
      <c r="A67541" s="25">
        <v>411981037519802</v>
      </c>
      <c r="I67541" s="25">
        <v>157148533345060</v>
      </c>
    </row>
    <row r="67542" spans="1:9" x14ac:dyDescent="0.25">
      <c r="A67542" s="25">
        <v>471829032657325</v>
      </c>
      <c r="I67542" s="25">
        <v>752192219129628</v>
      </c>
    </row>
    <row r="67543" spans="1:9" x14ac:dyDescent="0.25">
      <c r="A67543" s="25">
        <v>361046770909835</v>
      </c>
      <c r="I67543" s="25">
        <v>153167535271281</v>
      </c>
    </row>
    <row r="67544" spans="1:9" x14ac:dyDescent="0.25">
      <c r="A67544" s="25">
        <v>689084228721393</v>
      </c>
      <c r="I67544" s="25">
        <v>749635926280874</v>
      </c>
    </row>
    <row r="67545" spans="1:9" x14ac:dyDescent="0.25">
      <c r="A67545" s="25">
        <v>493217912304197</v>
      </c>
      <c r="I67545" s="25">
        <v>397205264791165</v>
      </c>
    </row>
    <row r="67546" spans="1:9" x14ac:dyDescent="0.25">
      <c r="A67546" s="25">
        <v>305064843338008</v>
      </c>
      <c r="I67546" s="25">
        <v>518242762830683</v>
      </c>
    </row>
    <row r="67547" spans="1:9" x14ac:dyDescent="0.25">
      <c r="A67547" s="25">
        <v>330605652150545</v>
      </c>
      <c r="I67547" s="25">
        <v>562506430535297</v>
      </c>
    </row>
    <row r="67548" spans="1:9" x14ac:dyDescent="0.25">
      <c r="A67548" s="25">
        <v>177235475191050</v>
      </c>
      <c r="I67548" s="25">
        <v>603325198175919</v>
      </c>
    </row>
    <row r="67549" spans="1:9" x14ac:dyDescent="0.25">
      <c r="A67549" s="25">
        <v>495687218386629</v>
      </c>
      <c r="I67549" s="25">
        <v>403819563112221</v>
      </c>
    </row>
    <row r="67550" spans="1:9" x14ac:dyDescent="0.25">
      <c r="A67550" s="25">
        <v>473599582759523</v>
      </c>
      <c r="I67550" s="25">
        <v>437912717972660</v>
      </c>
    </row>
    <row r="67551" spans="1:9" x14ac:dyDescent="0.25">
      <c r="A67551" s="25">
        <v>151549913916780</v>
      </c>
      <c r="I67551" s="25">
        <v>407165576854666</v>
      </c>
    </row>
    <row r="67552" spans="1:9" x14ac:dyDescent="0.25">
      <c r="A67552" s="25">
        <v>884211146264992</v>
      </c>
      <c r="I67552" s="25">
        <v>183582714218164</v>
      </c>
    </row>
    <row r="67553" spans="1:9" x14ac:dyDescent="0.25">
      <c r="A67553" s="25">
        <v>973204454791165</v>
      </c>
      <c r="I67553" s="25">
        <v>531981871370520</v>
      </c>
    </row>
    <row r="67554" spans="1:9" x14ac:dyDescent="0.25">
      <c r="A67554" s="25">
        <v>328325558346015</v>
      </c>
      <c r="I67554" s="25">
        <v>226892677155322</v>
      </c>
    </row>
    <row r="67555" spans="1:9" x14ac:dyDescent="0.25">
      <c r="A67555" s="25">
        <v>996971380228281</v>
      </c>
      <c r="I67555" s="25">
        <v>732698448094981</v>
      </c>
    </row>
    <row r="67556" spans="1:9" x14ac:dyDescent="0.25">
      <c r="A67556" s="25">
        <v>977494395639420</v>
      </c>
      <c r="I67556" s="25">
        <v>410667419790398</v>
      </c>
    </row>
    <row r="67557" spans="1:9" x14ac:dyDescent="0.25">
      <c r="A67557" s="25">
        <v>438674331130086</v>
      </c>
      <c r="I67557" s="25">
        <v>325085527413624</v>
      </c>
    </row>
    <row r="67558" spans="1:9" x14ac:dyDescent="0.25">
      <c r="A67558" s="25">
        <v>937903595211310</v>
      </c>
      <c r="I67558" s="25">
        <v>424871800220208</v>
      </c>
    </row>
    <row r="67559" spans="1:9" x14ac:dyDescent="0.25">
      <c r="A67559" s="25">
        <v>926056684537448</v>
      </c>
      <c r="I67559" s="25">
        <v>254464681358567</v>
      </c>
    </row>
    <row r="67560" spans="1:9" x14ac:dyDescent="0.25">
      <c r="A67560" s="25">
        <v>755152994750310</v>
      </c>
      <c r="I67560" s="25">
        <v>216863643528197</v>
      </c>
    </row>
    <row r="67561" spans="1:9" x14ac:dyDescent="0.25">
      <c r="A67561" s="25">
        <v>328405384686532</v>
      </c>
      <c r="I67561" s="25">
        <v>404271509069785</v>
      </c>
    </row>
    <row r="67562" spans="1:9" x14ac:dyDescent="0.25">
      <c r="A67562" s="25">
        <v>720887652173247</v>
      </c>
      <c r="I67562" s="25">
        <v>362784922583308</v>
      </c>
    </row>
    <row r="67563" spans="1:9" x14ac:dyDescent="0.25">
      <c r="A67563" s="25">
        <v>471994560283889</v>
      </c>
      <c r="I67563" s="25">
        <v>501875129567224</v>
      </c>
    </row>
    <row r="67564" spans="1:9" x14ac:dyDescent="0.25">
      <c r="A67564" s="25">
        <v>688043800966445</v>
      </c>
      <c r="I67564" s="25">
        <v>510492187382513</v>
      </c>
    </row>
    <row r="67565" spans="1:9" x14ac:dyDescent="0.25">
      <c r="A67565" s="25">
        <v>369711541358353</v>
      </c>
      <c r="I67565" s="25">
        <v>211646971741450</v>
      </c>
    </row>
    <row r="67566" spans="1:9" x14ac:dyDescent="0.25">
      <c r="A67566" s="25">
        <v>456598125137913</v>
      </c>
      <c r="I67566" s="25">
        <v>251504107560497</v>
      </c>
    </row>
    <row r="67567" spans="1:9" x14ac:dyDescent="0.25">
      <c r="A67567" s="25">
        <v>247518276150415</v>
      </c>
      <c r="I67567" s="25">
        <v>220475464631649</v>
      </c>
    </row>
    <row r="67568" spans="1:9" x14ac:dyDescent="0.25">
      <c r="A67568" s="25">
        <v>240913684986950</v>
      </c>
      <c r="I67568" s="25">
        <v>569507120835486</v>
      </c>
    </row>
    <row r="67569" spans="1:9" x14ac:dyDescent="0.25">
      <c r="A67569" s="25">
        <v>739210422219348</v>
      </c>
      <c r="I67569" s="25">
        <v>868366758411815</v>
      </c>
    </row>
    <row r="67570" spans="1:9" x14ac:dyDescent="0.25">
      <c r="A67570" s="25">
        <v>579432538596329</v>
      </c>
      <c r="I67570" s="25">
        <v>283991192367195</v>
      </c>
    </row>
    <row r="67571" spans="1:9" x14ac:dyDescent="0.25">
      <c r="A67571" s="25">
        <v>514920695010645</v>
      </c>
      <c r="I67571" s="25">
        <v>767198345197868</v>
      </c>
    </row>
    <row r="67572" spans="1:9" x14ac:dyDescent="0.25">
      <c r="A67572" s="25">
        <v>636325332353726</v>
      </c>
      <c r="I67572" s="25">
        <v>425731925748513</v>
      </c>
    </row>
    <row r="67573" spans="1:9" x14ac:dyDescent="0.25">
      <c r="A67573" s="25">
        <v>399396990743560</v>
      </c>
      <c r="I67573" s="25">
        <v>777892696321821</v>
      </c>
    </row>
    <row r="67574" spans="1:9" x14ac:dyDescent="0.25">
      <c r="A67574" s="25">
        <v>853902505105231</v>
      </c>
      <c r="I67574" s="25">
        <v>227873383338694</v>
      </c>
    </row>
    <row r="67575" spans="1:9" x14ac:dyDescent="0.25">
      <c r="A67575" s="25">
        <v>675088531153570</v>
      </c>
      <c r="I67575" s="25">
        <v>659715157957804</v>
      </c>
    </row>
    <row r="67576" spans="1:9" x14ac:dyDescent="0.25">
      <c r="A67576" s="25">
        <v>294249851438447</v>
      </c>
      <c r="I67576" s="25">
        <v>772112013748480</v>
      </c>
    </row>
    <row r="67577" spans="1:9" x14ac:dyDescent="0.25">
      <c r="A67577" s="25">
        <v>968602612804614</v>
      </c>
      <c r="I67577" s="25">
        <v>596331436552284</v>
      </c>
    </row>
    <row r="67578" spans="1:9" x14ac:dyDescent="0.25">
      <c r="A67578" s="25">
        <v>316272773981705</v>
      </c>
      <c r="I67578" s="25">
        <v>948016641216674</v>
      </c>
    </row>
    <row r="67579" spans="1:9" x14ac:dyDescent="0.25">
      <c r="A67579" s="25">
        <v>654150520036684</v>
      </c>
      <c r="I67579" s="25">
        <v>172611677449867</v>
      </c>
    </row>
    <row r="67580" spans="1:9" x14ac:dyDescent="0.25">
      <c r="A67580" s="25">
        <v>145990441191912</v>
      </c>
      <c r="I67580" s="25">
        <v>304904123095330</v>
      </c>
    </row>
    <row r="67581" spans="1:9" x14ac:dyDescent="0.25">
      <c r="A67581" s="25">
        <v>658116639056950</v>
      </c>
      <c r="I67581" s="25">
        <v>989544607667979</v>
      </c>
    </row>
    <row r="67582" spans="1:9" x14ac:dyDescent="0.25">
      <c r="A67582" s="25">
        <v>248877417750403</v>
      </c>
      <c r="I67582" s="25">
        <v>137276469473068</v>
      </c>
    </row>
    <row r="67583" spans="1:9" x14ac:dyDescent="0.25">
      <c r="A67583" s="25">
        <v>245743577190595</v>
      </c>
      <c r="I67583" s="25">
        <v>956275121954557</v>
      </c>
    </row>
    <row r="67584" spans="1:9" x14ac:dyDescent="0.25">
      <c r="A67584" s="25">
        <v>563917419223522</v>
      </c>
      <c r="I67584" s="25">
        <v>817492568581878</v>
      </c>
    </row>
    <row r="67585" spans="1:9" x14ac:dyDescent="0.25">
      <c r="A67585" s="25">
        <v>923202135081381</v>
      </c>
      <c r="I67585" s="25">
        <v>288727372971356</v>
      </c>
    </row>
    <row r="67586" spans="1:9" x14ac:dyDescent="0.25">
      <c r="A67586" s="25">
        <v>357354572926825</v>
      </c>
      <c r="I67586" s="25">
        <v>562456987567164</v>
      </c>
    </row>
    <row r="67587" spans="1:9" x14ac:dyDescent="0.25">
      <c r="A67587" s="25">
        <v>803341492261772</v>
      </c>
      <c r="I67587" s="25">
        <v>812213236899757</v>
      </c>
    </row>
    <row r="67588" spans="1:9" x14ac:dyDescent="0.25">
      <c r="A67588" s="25">
        <v>509958693581783</v>
      </c>
      <c r="I67588" s="25">
        <v>898246287996391</v>
      </c>
    </row>
    <row r="67589" spans="1:9" x14ac:dyDescent="0.25">
      <c r="A67589" s="25">
        <v>569399607749677</v>
      </c>
      <c r="I67589" s="25">
        <v>954643429019341</v>
      </c>
    </row>
    <row r="67590" spans="1:9" x14ac:dyDescent="0.25">
      <c r="A67590" s="25">
        <v>949770988477617</v>
      </c>
      <c r="I67590" s="25">
        <v>516057604946968</v>
      </c>
    </row>
    <row r="67591" spans="1:9" x14ac:dyDescent="0.25">
      <c r="A67591" s="25">
        <v>802005894710634</v>
      </c>
      <c r="I67591" s="25">
        <v>966592309667315</v>
      </c>
    </row>
    <row r="67592" spans="1:9" x14ac:dyDescent="0.25">
      <c r="A67592" s="25">
        <v>637973644516419</v>
      </c>
      <c r="I67592" s="25">
        <v>841121229260527</v>
      </c>
    </row>
    <row r="67593" spans="1:9" x14ac:dyDescent="0.25">
      <c r="A67593" s="25">
        <v>987666656657642</v>
      </c>
      <c r="I67593" s="25">
        <v>884163949185392</v>
      </c>
    </row>
    <row r="67594" spans="1:9" x14ac:dyDescent="0.25">
      <c r="A67594" s="25">
        <v>539913055931068</v>
      </c>
      <c r="I67594" s="25">
        <v>660265336138244</v>
      </c>
    </row>
    <row r="67595" spans="1:9" x14ac:dyDescent="0.25">
      <c r="A67595" s="25">
        <v>559057932387242</v>
      </c>
      <c r="I67595" s="25">
        <v>883381213991274</v>
      </c>
    </row>
    <row r="67596" spans="1:9" x14ac:dyDescent="0.25">
      <c r="A67596" s="25">
        <v>154237949638960</v>
      </c>
      <c r="I67596" s="25">
        <v>221898142773966</v>
      </c>
    </row>
    <row r="67597" spans="1:9" x14ac:dyDescent="0.25">
      <c r="A67597" s="25">
        <v>510595208052314</v>
      </c>
      <c r="I67597" s="25">
        <v>556149355426918</v>
      </c>
    </row>
    <row r="67598" spans="1:9" x14ac:dyDescent="0.25">
      <c r="A67598" s="25">
        <v>913982877782538</v>
      </c>
      <c r="I67598" s="25">
        <v>915849268517228</v>
      </c>
    </row>
    <row r="67599" spans="1:9" x14ac:dyDescent="0.25">
      <c r="A67599" s="25">
        <v>679114764858979</v>
      </c>
      <c r="I67599" s="25">
        <v>198394701743215</v>
      </c>
    </row>
    <row r="67600" spans="1:9" x14ac:dyDescent="0.25">
      <c r="A67600" s="25">
        <v>829310006017233</v>
      </c>
      <c r="I67600" s="25">
        <v>919241132675770</v>
      </c>
    </row>
    <row r="67601" spans="1:9" x14ac:dyDescent="0.25">
      <c r="A67601" s="25">
        <v>229729768930673</v>
      </c>
      <c r="I67601" s="25">
        <v>451809713815229</v>
      </c>
    </row>
    <row r="67602" spans="1:9" x14ac:dyDescent="0.25">
      <c r="A67602" s="25">
        <v>567712840780548</v>
      </c>
      <c r="I67602" s="25">
        <v>182496103730083</v>
      </c>
    </row>
    <row r="67603" spans="1:9" x14ac:dyDescent="0.25">
      <c r="A67603" s="25">
        <v>905814542929145</v>
      </c>
      <c r="I67603" s="25">
        <v>872495126024566</v>
      </c>
    </row>
    <row r="67604" spans="1:9" x14ac:dyDescent="0.25">
      <c r="A67604" s="25">
        <v>839918666449414</v>
      </c>
      <c r="I67604" s="25">
        <v>168765725639982</v>
      </c>
    </row>
    <row r="67605" spans="1:9" x14ac:dyDescent="0.25">
      <c r="A67605" s="25">
        <v>618130129546664</v>
      </c>
      <c r="I67605" s="25">
        <v>328858408076042</v>
      </c>
    </row>
    <row r="67606" spans="1:9" x14ac:dyDescent="0.25">
      <c r="A67606" s="25">
        <v>169381833498421</v>
      </c>
      <c r="I67606" s="25">
        <v>580013715235557</v>
      </c>
    </row>
    <row r="67607" spans="1:9" x14ac:dyDescent="0.25">
      <c r="A67607" s="25">
        <v>619532963196526</v>
      </c>
      <c r="I67607" s="25">
        <v>317426436242440</v>
      </c>
    </row>
    <row r="67608" spans="1:9" x14ac:dyDescent="0.25">
      <c r="A67608" s="25">
        <v>628960991238440</v>
      </c>
      <c r="I67608" s="25">
        <v>268815409181509</v>
      </c>
    </row>
    <row r="67609" spans="1:9" x14ac:dyDescent="0.25">
      <c r="A67609" s="25">
        <v>167377162769234</v>
      </c>
      <c r="I67609" s="25">
        <v>376774287879958</v>
      </c>
    </row>
    <row r="67610" spans="1:9" x14ac:dyDescent="0.25">
      <c r="A67610" s="25">
        <v>767509048652556</v>
      </c>
      <c r="I67610" s="25">
        <v>383236942152481</v>
      </c>
    </row>
    <row r="67611" spans="1:9" x14ac:dyDescent="0.25">
      <c r="A67611" s="25">
        <v>286403560775249</v>
      </c>
      <c r="I67611" s="25">
        <v>348378654189388</v>
      </c>
    </row>
    <row r="67612" spans="1:9" x14ac:dyDescent="0.25">
      <c r="A67612" s="25">
        <v>746748249335380</v>
      </c>
      <c r="I67612" s="25">
        <v>358966236487406</v>
      </c>
    </row>
    <row r="67613" spans="1:9" x14ac:dyDescent="0.25">
      <c r="A67613" s="25">
        <v>897042113868509</v>
      </c>
      <c r="I67613" s="25">
        <v>411887075914024</v>
      </c>
    </row>
    <row r="67614" spans="1:9" x14ac:dyDescent="0.25">
      <c r="A67614" s="25">
        <v>102981408731835</v>
      </c>
      <c r="I67614" s="25">
        <v>151227345233067</v>
      </c>
    </row>
    <row r="67615" spans="1:9" x14ac:dyDescent="0.25">
      <c r="A67615" s="25">
        <v>515285347936081</v>
      </c>
      <c r="I67615" s="25">
        <v>297508080315224</v>
      </c>
    </row>
    <row r="67616" spans="1:9" x14ac:dyDescent="0.25">
      <c r="A67616" s="25">
        <v>408746939210287</v>
      </c>
      <c r="I67616" s="25">
        <v>894113041535227</v>
      </c>
    </row>
    <row r="67617" spans="1:9" x14ac:dyDescent="0.25">
      <c r="A67617" s="25">
        <v>891738153696145</v>
      </c>
      <c r="I67617" s="25">
        <v>909391897271832</v>
      </c>
    </row>
    <row r="67618" spans="1:9" x14ac:dyDescent="0.25">
      <c r="A67618" s="25">
        <v>972021277170804</v>
      </c>
      <c r="I67618" s="25">
        <v>260442238379614</v>
      </c>
    </row>
    <row r="67619" spans="1:9" x14ac:dyDescent="0.25">
      <c r="A67619" s="25">
        <v>563873801415572</v>
      </c>
      <c r="I67619" s="25">
        <v>985721267236825</v>
      </c>
    </row>
    <row r="67620" spans="1:9" x14ac:dyDescent="0.25">
      <c r="A67620" s="25">
        <v>136307954171242</v>
      </c>
      <c r="I67620" s="25">
        <v>832751289666774</v>
      </c>
    </row>
    <row r="67621" spans="1:9" x14ac:dyDescent="0.25">
      <c r="A67621" s="25">
        <v>591220291974102</v>
      </c>
      <c r="I67621" s="25">
        <v>432485375835019</v>
      </c>
    </row>
    <row r="67622" spans="1:9" x14ac:dyDescent="0.25">
      <c r="A67622" s="25">
        <v>572141964264625</v>
      </c>
      <c r="I67622" s="25">
        <v>267438332375943</v>
      </c>
    </row>
    <row r="67623" spans="1:9" x14ac:dyDescent="0.25">
      <c r="A67623" s="25">
        <v>305097124015781</v>
      </c>
      <c r="I67623" s="25">
        <v>118642537483486</v>
      </c>
    </row>
    <row r="67624" spans="1:9" x14ac:dyDescent="0.25">
      <c r="A67624" s="25">
        <v>607215185389639</v>
      </c>
      <c r="I67624" s="25">
        <v>804015757019982</v>
      </c>
    </row>
    <row r="67625" spans="1:9" x14ac:dyDescent="0.25">
      <c r="A67625" s="25">
        <v>239642052824809</v>
      </c>
      <c r="I67625" s="25">
        <v>698919594048479</v>
      </c>
    </row>
    <row r="67626" spans="1:9" x14ac:dyDescent="0.25">
      <c r="A67626" s="25">
        <v>554443540111067</v>
      </c>
      <c r="I67626" s="25">
        <v>703505151041663</v>
      </c>
    </row>
    <row r="67627" spans="1:9" x14ac:dyDescent="0.25">
      <c r="A67627" s="25">
        <v>652458422272430</v>
      </c>
      <c r="I67627" s="25">
        <v>118549557625468</v>
      </c>
    </row>
    <row r="67628" spans="1:9" x14ac:dyDescent="0.25">
      <c r="A67628" s="25">
        <v>192358904302784</v>
      </c>
      <c r="I67628" s="25">
        <v>395316273795736</v>
      </c>
    </row>
    <row r="67629" spans="1:9" x14ac:dyDescent="0.25">
      <c r="A67629" s="25">
        <v>929766562776997</v>
      </c>
      <c r="I67629" s="25">
        <v>193268817923041</v>
      </c>
    </row>
    <row r="67630" spans="1:9" x14ac:dyDescent="0.25">
      <c r="A67630" s="25">
        <v>713104771376034</v>
      </c>
      <c r="I67630" s="25">
        <v>691466238680119</v>
      </c>
    </row>
    <row r="67631" spans="1:9" x14ac:dyDescent="0.25">
      <c r="A67631" s="25">
        <v>419978241167963</v>
      </c>
      <c r="I67631" s="25">
        <v>955913216531436</v>
      </c>
    </row>
    <row r="67632" spans="1:9" x14ac:dyDescent="0.25">
      <c r="A67632" s="25">
        <v>898109455123308</v>
      </c>
      <c r="I67632" s="25">
        <v>771614673556497</v>
      </c>
    </row>
    <row r="67633" spans="1:9" x14ac:dyDescent="0.25">
      <c r="A67633" s="25">
        <v>163368437530202</v>
      </c>
      <c r="I67633" s="25">
        <v>397209343373314</v>
      </c>
    </row>
    <row r="67634" spans="1:9" x14ac:dyDescent="0.25">
      <c r="A67634" s="25">
        <v>372164742174704</v>
      </c>
      <c r="I67634" s="25">
        <v>305681612296228</v>
      </c>
    </row>
    <row r="67635" spans="1:9" x14ac:dyDescent="0.25">
      <c r="A67635" s="25">
        <v>623787434225484</v>
      </c>
      <c r="I67635" s="25">
        <v>583209671141697</v>
      </c>
    </row>
    <row r="67636" spans="1:9" x14ac:dyDescent="0.25">
      <c r="A67636" s="25">
        <v>559630907370971</v>
      </c>
      <c r="I67636" s="25">
        <v>537469845533012</v>
      </c>
    </row>
    <row r="67637" spans="1:9" x14ac:dyDescent="0.25">
      <c r="A67637" s="25">
        <v>201072401342102</v>
      </c>
      <c r="I67637" s="25">
        <v>429026014520367</v>
      </c>
    </row>
    <row r="67638" spans="1:9" x14ac:dyDescent="0.25">
      <c r="A67638" s="25">
        <v>791858863376234</v>
      </c>
      <c r="I67638" s="25">
        <v>375177221822972</v>
      </c>
    </row>
    <row r="67639" spans="1:9" x14ac:dyDescent="0.25">
      <c r="A67639" s="25">
        <v>691955264310319</v>
      </c>
      <c r="I67639" s="25">
        <v>798942229291455</v>
      </c>
    </row>
    <row r="67640" spans="1:9" x14ac:dyDescent="0.25">
      <c r="A67640" s="25">
        <v>117181743975774</v>
      </c>
      <c r="I67640" s="25">
        <v>495786190131776</v>
      </c>
    </row>
    <row r="67641" spans="1:9" x14ac:dyDescent="0.25">
      <c r="A67641" s="25">
        <v>603919145312973</v>
      </c>
      <c r="I67641" s="25">
        <v>151892825054514</v>
      </c>
    </row>
    <row r="67642" spans="1:9" x14ac:dyDescent="0.25">
      <c r="A67642" s="25">
        <v>355922233286425</v>
      </c>
      <c r="I67642" s="25">
        <v>881468511425479</v>
      </c>
    </row>
    <row r="67643" spans="1:9" x14ac:dyDescent="0.25">
      <c r="A67643" s="25">
        <v>944818344475842</v>
      </c>
      <c r="I67643" s="25">
        <v>139561372276397</v>
      </c>
    </row>
    <row r="67644" spans="1:9" x14ac:dyDescent="0.25">
      <c r="A67644" s="25">
        <v>491599656375327</v>
      </c>
      <c r="I67644" s="25">
        <v>290261995793511</v>
      </c>
    </row>
    <row r="67645" spans="1:9" x14ac:dyDescent="0.25">
      <c r="A67645" s="25">
        <v>378478285094035</v>
      </c>
      <c r="I67645" s="25">
        <v>440437132514791</v>
      </c>
    </row>
    <row r="67646" spans="1:9" x14ac:dyDescent="0.25">
      <c r="A67646" s="25">
        <v>867844426170774</v>
      </c>
      <c r="I67646" s="25">
        <v>836009138218933</v>
      </c>
    </row>
    <row r="67647" spans="1:9" x14ac:dyDescent="0.25">
      <c r="A67647" s="25">
        <v>601926817623208</v>
      </c>
      <c r="I67647" s="25">
        <v>915806724797034</v>
      </c>
    </row>
    <row r="67648" spans="1:9" x14ac:dyDescent="0.25">
      <c r="A67648" s="25">
        <v>580316955277700</v>
      </c>
      <c r="I67648" s="25">
        <v>369238210248382</v>
      </c>
    </row>
    <row r="67649" spans="1:9" x14ac:dyDescent="0.25">
      <c r="A67649" s="25">
        <v>299944918026924</v>
      </c>
      <c r="I67649" s="25">
        <v>916658106061764</v>
      </c>
    </row>
    <row r="67650" spans="1:9" x14ac:dyDescent="0.25">
      <c r="A67650" s="25">
        <v>426510920602011</v>
      </c>
      <c r="I67650" s="25">
        <v>650968034881757</v>
      </c>
    </row>
    <row r="67651" spans="1:9" x14ac:dyDescent="0.25">
      <c r="A67651" s="25">
        <v>591193379474494</v>
      </c>
      <c r="I67651" s="25">
        <v>525635699221940</v>
      </c>
    </row>
    <row r="67652" spans="1:9" x14ac:dyDescent="0.25">
      <c r="A67652" s="25">
        <v>382834301730276</v>
      </c>
      <c r="I67652" s="25">
        <v>405681424871353</v>
      </c>
    </row>
    <row r="67653" spans="1:9" x14ac:dyDescent="0.25">
      <c r="A67653" s="25">
        <v>138349696915338</v>
      </c>
      <c r="I67653" s="25">
        <v>285052038163130</v>
      </c>
    </row>
    <row r="67654" spans="1:9" x14ac:dyDescent="0.25">
      <c r="A67654" s="25">
        <v>915544608117595</v>
      </c>
      <c r="I67654" s="25">
        <v>954818919867835</v>
      </c>
    </row>
    <row r="67655" spans="1:9" x14ac:dyDescent="0.25">
      <c r="A67655" s="25">
        <v>641453647066404</v>
      </c>
      <c r="I67655" s="25">
        <v>164129877820117</v>
      </c>
    </row>
    <row r="67656" spans="1:9" x14ac:dyDescent="0.25">
      <c r="A67656" s="25">
        <v>785113534032034</v>
      </c>
      <c r="I67656" s="25">
        <v>842955925581283</v>
      </c>
    </row>
    <row r="67657" spans="1:9" x14ac:dyDescent="0.25">
      <c r="A67657" s="25">
        <v>752653160056469</v>
      </c>
      <c r="I67657" s="25">
        <v>664309597494079</v>
      </c>
    </row>
    <row r="67658" spans="1:9" x14ac:dyDescent="0.25">
      <c r="A67658" s="25">
        <v>694382183650621</v>
      </c>
      <c r="I67658" s="25">
        <v>750981785629990</v>
      </c>
    </row>
    <row r="67659" spans="1:9" x14ac:dyDescent="0.25">
      <c r="A67659" s="25">
        <v>938584359370127</v>
      </c>
      <c r="I67659" s="25">
        <v>225183262638894</v>
      </c>
    </row>
    <row r="67660" spans="1:9" x14ac:dyDescent="0.25">
      <c r="A67660" s="25">
        <v>644127200440570</v>
      </c>
      <c r="I67660" s="25">
        <v>703768862296801</v>
      </c>
    </row>
    <row r="67661" spans="1:9" x14ac:dyDescent="0.25">
      <c r="A67661" s="25">
        <v>867136927774162</v>
      </c>
      <c r="I67661" s="25">
        <v>668193824563568</v>
      </c>
    </row>
    <row r="67662" spans="1:9" x14ac:dyDescent="0.25">
      <c r="A67662" s="25">
        <v>150055487366855</v>
      </c>
      <c r="I67662" s="25">
        <v>863709623575717</v>
      </c>
    </row>
    <row r="67663" spans="1:9" x14ac:dyDescent="0.25">
      <c r="A67663" s="25">
        <v>884540797420999</v>
      </c>
      <c r="I67663" s="25">
        <v>376519696054110</v>
      </c>
    </row>
    <row r="67664" spans="1:9" x14ac:dyDescent="0.25">
      <c r="A67664" s="25">
        <v>195595352430309</v>
      </c>
      <c r="I67664" s="25">
        <v>839594967625901</v>
      </c>
    </row>
    <row r="67665" spans="1:9" x14ac:dyDescent="0.25">
      <c r="A67665" s="25">
        <v>637844353441090</v>
      </c>
      <c r="I67665" s="25">
        <v>689735859932704</v>
      </c>
    </row>
    <row r="67666" spans="1:9" x14ac:dyDescent="0.25">
      <c r="A67666" s="25">
        <v>984096115047919</v>
      </c>
      <c r="I67666" s="25">
        <v>710964257518443</v>
      </c>
    </row>
    <row r="67667" spans="1:9" x14ac:dyDescent="0.25">
      <c r="A67667" s="25">
        <v>929407088344152</v>
      </c>
      <c r="I67667" s="25">
        <v>804921373248870</v>
      </c>
    </row>
    <row r="67668" spans="1:9" x14ac:dyDescent="0.25">
      <c r="A67668" s="25">
        <v>945407502536115</v>
      </c>
      <c r="I67668" s="25">
        <v>920056953073577</v>
      </c>
    </row>
    <row r="67669" spans="1:9" x14ac:dyDescent="0.25">
      <c r="A67669" s="25">
        <v>765071758405321</v>
      </c>
      <c r="I67669" s="25">
        <v>242479399216951</v>
      </c>
    </row>
    <row r="67670" spans="1:9" x14ac:dyDescent="0.25">
      <c r="A67670" s="25">
        <v>107306691409844</v>
      </c>
      <c r="I67670" s="25">
        <v>888837125085437</v>
      </c>
    </row>
    <row r="67671" spans="1:9" x14ac:dyDescent="0.25">
      <c r="A67671" s="25">
        <v>891637492295531</v>
      </c>
      <c r="I67671" s="25">
        <v>951171634648980</v>
      </c>
    </row>
    <row r="67672" spans="1:9" x14ac:dyDescent="0.25">
      <c r="A67672" s="25">
        <v>944775336814225</v>
      </c>
      <c r="I67672" s="25">
        <v>615811523778287</v>
      </c>
    </row>
    <row r="67673" spans="1:9" x14ac:dyDescent="0.25">
      <c r="A67673" s="25">
        <v>262915356868006</v>
      </c>
      <c r="I67673" s="25">
        <v>956101444655481</v>
      </c>
    </row>
    <row r="67674" spans="1:9" x14ac:dyDescent="0.25">
      <c r="A67674" s="25">
        <v>221146750513554</v>
      </c>
      <c r="I67674" s="25">
        <v>655456335523857</v>
      </c>
    </row>
    <row r="67675" spans="1:9" x14ac:dyDescent="0.25">
      <c r="A67675" s="25">
        <v>489000022288046</v>
      </c>
      <c r="I67675" s="25">
        <v>515197258749738</v>
      </c>
    </row>
    <row r="67676" spans="1:9" x14ac:dyDescent="0.25">
      <c r="A67676" s="25">
        <v>492074900627301</v>
      </c>
      <c r="I67676" s="25">
        <v>765405137258405</v>
      </c>
    </row>
    <row r="67677" spans="1:9" x14ac:dyDescent="0.25">
      <c r="A67677" s="25">
        <v>602573769366896</v>
      </c>
      <c r="I67677" s="25">
        <v>182324005590155</v>
      </c>
    </row>
    <row r="67678" spans="1:9" x14ac:dyDescent="0.25">
      <c r="A67678" s="25">
        <v>350358300977917</v>
      </c>
      <c r="I67678" s="25">
        <v>992566200142347</v>
      </c>
    </row>
    <row r="67679" spans="1:9" x14ac:dyDescent="0.25">
      <c r="A67679" s="25">
        <v>371801358013053</v>
      </c>
      <c r="I67679" s="25">
        <v>433374029946512</v>
      </c>
    </row>
    <row r="67680" spans="1:9" x14ac:dyDescent="0.25">
      <c r="A67680" s="25">
        <v>620207226692670</v>
      </c>
      <c r="I67680" s="25">
        <v>468247634917954</v>
      </c>
    </row>
    <row r="67681" spans="1:9" x14ac:dyDescent="0.25">
      <c r="A67681" s="25">
        <v>254130253406909</v>
      </c>
      <c r="I67681" s="25">
        <v>965236472176786</v>
      </c>
    </row>
    <row r="67682" spans="1:9" x14ac:dyDescent="0.25">
      <c r="A67682" s="25">
        <v>290705841712741</v>
      </c>
      <c r="I67682" s="25">
        <v>800336355413446</v>
      </c>
    </row>
    <row r="67683" spans="1:9" x14ac:dyDescent="0.25">
      <c r="A67683" s="25">
        <v>350258208086391</v>
      </c>
      <c r="I67683" s="25">
        <v>942791172242927</v>
      </c>
    </row>
    <row r="67684" spans="1:9" x14ac:dyDescent="0.25">
      <c r="A67684" s="25">
        <v>518558078312890</v>
      </c>
      <c r="I67684" s="25">
        <v>848217683531915</v>
      </c>
    </row>
    <row r="67685" spans="1:9" x14ac:dyDescent="0.25">
      <c r="A67685" s="25">
        <v>158939880136644</v>
      </c>
      <c r="I67685" s="25">
        <v>772365031878393</v>
      </c>
    </row>
    <row r="67686" spans="1:9" x14ac:dyDescent="0.25">
      <c r="A67686" s="25">
        <v>898167009725968</v>
      </c>
      <c r="I67686" s="25">
        <v>995406046152102</v>
      </c>
    </row>
    <row r="67687" spans="1:9" x14ac:dyDescent="0.25">
      <c r="A67687" s="25">
        <v>371990818733610</v>
      </c>
      <c r="I67687" s="25">
        <v>121241253893453</v>
      </c>
    </row>
    <row r="67688" spans="1:9" x14ac:dyDescent="0.25">
      <c r="A67688" s="25">
        <v>797192136785953</v>
      </c>
      <c r="I67688" s="25">
        <v>416718914258867</v>
      </c>
    </row>
    <row r="67689" spans="1:9" x14ac:dyDescent="0.25">
      <c r="A67689" s="25">
        <v>506247600225964</v>
      </c>
      <c r="I67689" s="25">
        <v>309124107857150</v>
      </c>
    </row>
    <row r="67690" spans="1:9" x14ac:dyDescent="0.25">
      <c r="A67690" s="25">
        <v>653040308520324</v>
      </c>
      <c r="I67690" s="25">
        <v>298331307927219</v>
      </c>
    </row>
    <row r="67691" spans="1:9" x14ac:dyDescent="0.25">
      <c r="A67691" s="25">
        <v>610760670698726</v>
      </c>
      <c r="I67691" s="25">
        <v>512935701493090</v>
      </c>
    </row>
    <row r="67692" spans="1:9" x14ac:dyDescent="0.25">
      <c r="A67692" s="25">
        <v>896228421664273</v>
      </c>
      <c r="I67692" s="25">
        <v>443995071448836</v>
      </c>
    </row>
    <row r="67693" spans="1:9" x14ac:dyDescent="0.25">
      <c r="A67693" s="25">
        <v>435419209741011</v>
      </c>
      <c r="I67693" s="25">
        <v>360697673362449</v>
      </c>
    </row>
    <row r="67694" spans="1:9" x14ac:dyDescent="0.25">
      <c r="A67694" s="25">
        <v>858589201748769</v>
      </c>
      <c r="I67694" s="25">
        <v>901983177562431</v>
      </c>
    </row>
    <row r="67695" spans="1:9" x14ac:dyDescent="0.25">
      <c r="A67695" s="25">
        <v>491905890394617</v>
      </c>
      <c r="I67695" s="25">
        <v>827879631641446</v>
      </c>
    </row>
    <row r="67696" spans="1:9" x14ac:dyDescent="0.25">
      <c r="A67696" s="25">
        <v>335976010331196</v>
      </c>
      <c r="I67696" s="25">
        <v>365745343246811</v>
      </c>
    </row>
    <row r="67697" spans="1:9" x14ac:dyDescent="0.25">
      <c r="A67697" s="25">
        <v>769206119404840</v>
      </c>
      <c r="I67697" s="25">
        <v>394129804855746</v>
      </c>
    </row>
    <row r="67698" spans="1:9" x14ac:dyDescent="0.25">
      <c r="A67698" s="25">
        <v>524980222253154</v>
      </c>
      <c r="I67698" s="25">
        <v>357434400990783</v>
      </c>
    </row>
    <row r="67699" spans="1:9" x14ac:dyDescent="0.25">
      <c r="A67699" s="25">
        <v>979821387849123</v>
      </c>
      <c r="I67699" s="25">
        <v>472116044772958</v>
      </c>
    </row>
    <row r="67700" spans="1:9" x14ac:dyDescent="0.25">
      <c r="A67700" s="25">
        <v>427407207033708</v>
      </c>
      <c r="I67700" s="25">
        <v>873946872819112</v>
      </c>
    </row>
    <row r="67701" spans="1:9" x14ac:dyDescent="0.25">
      <c r="A67701" s="25">
        <v>758347013989874</v>
      </c>
      <c r="I67701" s="25">
        <v>595761864974486</v>
      </c>
    </row>
    <row r="67702" spans="1:9" x14ac:dyDescent="0.25">
      <c r="A67702" s="25">
        <v>370425421061559</v>
      </c>
      <c r="I67702" s="25">
        <v>861135700068798</v>
      </c>
    </row>
    <row r="67703" spans="1:9" x14ac:dyDescent="0.25">
      <c r="A67703" s="25">
        <v>472369188462390</v>
      </c>
      <c r="I67703" s="25">
        <v>441873442367512</v>
      </c>
    </row>
    <row r="67704" spans="1:9" x14ac:dyDescent="0.25">
      <c r="A67704" s="25">
        <v>121170749912216</v>
      </c>
      <c r="I67704" s="25">
        <v>632263075183044</v>
      </c>
    </row>
    <row r="67705" spans="1:9" x14ac:dyDescent="0.25">
      <c r="A67705" s="25">
        <v>373064703654334</v>
      </c>
      <c r="I67705" s="25">
        <v>648245146426896</v>
      </c>
    </row>
    <row r="67706" spans="1:9" x14ac:dyDescent="0.25">
      <c r="A67706" s="25">
        <v>178141040736342</v>
      </c>
      <c r="I67706" s="25">
        <v>517028768555441</v>
      </c>
    </row>
    <row r="67707" spans="1:9" x14ac:dyDescent="0.25">
      <c r="A67707" s="25">
        <v>250748881975716</v>
      </c>
      <c r="I67707" s="25">
        <v>513342900911830</v>
      </c>
    </row>
    <row r="67708" spans="1:9" x14ac:dyDescent="0.25">
      <c r="A67708" s="25">
        <v>237103445618522</v>
      </c>
      <c r="I67708" s="25">
        <v>863619900887634</v>
      </c>
    </row>
    <row r="67709" spans="1:9" x14ac:dyDescent="0.25">
      <c r="A67709" s="25">
        <v>769582823329409</v>
      </c>
      <c r="I67709" s="25">
        <v>218981891350487</v>
      </c>
    </row>
    <row r="67710" spans="1:9" x14ac:dyDescent="0.25">
      <c r="A67710" s="25">
        <v>279185531249054</v>
      </c>
      <c r="I67710" s="25">
        <v>288362628224039</v>
      </c>
    </row>
    <row r="67711" spans="1:9" x14ac:dyDescent="0.25">
      <c r="A67711" s="25">
        <v>850171711314146</v>
      </c>
      <c r="I67711" s="25">
        <v>702249830527177</v>
      </c>
    </row>
    <row r="67712" spans="1:9" x14ac:dyDescent="0.25">
      <c r="A67712" s="25">
        <v>201467048404918</v>
      </c>
      <c r="I67712" s="25">
        <v>368952988560101</v>
      </c>
    </row>
    <row r="67713" spans="1:9" x14ac:dyDescent="0.25">
      <c r="A67713" s="25">
        <v>853966755800719</v>
      </c>
      <c r="I67713" s="25">
        <v>941874102041891</v>
      </c>
    </row>
    <row r="67714" spans="1:9" x14ac:dyDescent="0.25">
      <c r="A67714" s="25">
        <v>266400993260338</v>
      </c>
      <c r="I67714" s="25">
        <v>833551681555007</v>
      </c>
    </row>
    <row r="67715" spans="1:9" x14ac:dyDescent="0.25">
      <c r="A67715" s="25">
        <v>775001799758716</v>
      </c>
      <c r="I67715" s="25">
        <v>511715295058178</v>
      </c>
    </row>
    <row r="67716" spans="1:9" x14ac:dyDescent="0.25">
      <c r="A67716" s="25">
        <v>630474686538429</v>
      </c>
      <c r="I67716" s="25">
        <v>754709183058583</v>
      </c>
    </row>
    <row r="67717" spans="1:9" x14ac:dyDescent="0.25">
      <c r="A67717" s="25">
        <v>710703095682052</v>
      </c>
      <c r="I67717" s="25">
        <v>701003172949172</v>
      </c>
    </row>
    <row r="67718" spans="1:9" x14ac:dyDescent="0.25">
      <c r="A67718" s="25">
        <v>812666093473540</v>
      </c>
      <c r="I67718" s="25">
        <v>757301030347422</v>
      </c>
    </row>
    <row r="67719" spans="1:9" x14ac:dyDescent="0.25">
      <c r="A67719" s="25">
        <v>533028477731593</v>
      </c>
      <c r="I67719" s="25">
        <v>797815190722806</v>
      </c>
    </row>
    <row r="67720" spans="1:9" x14ac:dyDescent="0.25">
      <c r="A67720" s="25">
        <v>843622053979810</v>
      </c>
      <c r="I67720" s="25">
        <v>324575040777511</v>
      </c>
    </row>
    <row r="67721" spans="1:9" x14ac:dyDescent="0.25">
      <c r="A67721" s="25">
        <v>523482231070907</v>
      </c>
      <c r="I67721" s="25">
        <v>437494754268672</v>
      </c>
    </row>
    <row r="67722" spans="1:9" x14ac:dyDescent="0.25">
      <c r="A67722" s="25">
        <v>335606591183496</v>
      </c>
      <c r="I67722" s="25">
        <v>629416742515819</v>
      </c>
    </row>
    <row r="67723" spans="1:9" x14ac:dyDescent="0.25">
      <c r="A67723" s="25">
        <v>838149845308957</v>
      </c>
      <c r="I67723" s="25">
        <v>767537864790782</v>
      </c>
    </row>
    <row r="67724" spans="1:9" x14ac:dyDescent="0.25">
      <c r="A67724" s="25">
        <v>431032994488376</v>
      </c>
      <c r="I67724" s="25">
        <v>881576209479310</v>
      </c>
    </row>
    <row r="67725" spans="1:9" x14ac:dyDescent="0.25">
      <c r="A67725" s="25">
        <v>188674645528034</v>
      </c>
      <c r="I67725" s="25">
        <v>641718809119882</v>
      </c>
    </row>
    <row r="67726" spans="1:9" x14ac:dyDescent="0.25">
      <c r="A67726" s="25">
        <v>740665477756019</v>
      </c>
      <c r="I67726" s="25">
        <v>148343848717316</v>
      </c>
    </row>
    <row r="67727" spans="1:9" x14ac:dyDescent="0.25">
      <c r="A67727" s="25">
        <v>807962750187284</v>
      </c>
      <c r="I67727" s="25">
        <v>250894762029052</v>
      </c>
    </row>
    <row r="67728" spans="1:9" x14ac:dyDescent="0.25">
      <c r="A67728" s="25">
        <v>105981990794692</v>
      </c>
      <c r="I67728" s="25">
        <v>342756696548238</v>
      </c>
    </row>
    <row r="67729" spans="1:9" x14ac:dyDescent="0.25">
      <c r="A67729" s="25">
        <v>809139049251998</v>
      </c>
      <c r="I67729" s="25">
        <v>937562895011189</v>
      </c>
    </row>
    <row r="67730" spans="1:9" x14ac:dyDescent="0.25">
      <c r="A67730" s="25">
        <v>807813351594675</v>
      </c>
      <c r="I67730" s="25">
        <v>851618647052400</v>
      </c>
    </row>
    <row r="67731" spans="1:9" x14ac:dyDescent="0.25">
      <c r="A67731" s="25">
        <v>566941978243989</v>
      </c>
      <c r="I67731" s="25">
        <v>168997831938061</v>
      </c>
    </row>
    <row r="67732" spans="1:9" x14ac:dyDescent="0.25">
      <c r="A67732" s="25">
        <v>986955611395692</v>
      </c>
      <c r="I67732" s="25">
        <v>103941958056496</v>
      </c>
    </row>
    <row r="67733" spans="1:9" x14ac:dyDescent="0.25">
      <c r="A67733" s="25">
        <v>149820879754174</v>
      </c>
      <c r="I67733" s="25">
        <v>252311021599789</v>
      </c>
    </row>
    <row r="67734" spans="1:9" x14ac:dyDescent="0.25">
      <c r="A67734" s="25">
        <v>415170435110742</v>
      </c>
      <c r="I67734" s="25">
        <v>436518715162885</v>
      </c>
    </row>
    <row r="67735" spans="1:9" x14ac:dyDescent="0.25">
      <c r="A67735" s="25">
        <v>998171270815559</v>
      </c>
      <c r="I67735" s="25">
        <v>433528224274829</v>
      </c>
    </row>
    <row r="67736" spans="1:9" x14ac:dyDescent="0.25">
      <c r="A67736" s="25">
        <v>291669187002063</v>
      </c>
      <c r="I67736" s="25">
        <v>299613385694894</v>
      </c>
    </row>
    <row r="67737" spans="1:9" x14ac:dyDescent="0.25">
      <c r="A67737" s="25">
        <v>944167707415020</v>
      </c>
      <c r="I67737" s="25">
        <v>980728632650150</v>
      </c>
    </row>
    <row r="67738" spans="1:9" x14ac:dyDescent="0.25">
      <c r="A67738" s="25">
        <v>265002194628646</v>
      </c>
      <c r="I67738" s="25">
        <v>290856752131705</v>
      </c>
    </row>
    <row r="67739" spans="1:9" x14ac:dyDescent="0.25">
      <c r="A67739" s="25">
        <v>549163860310218</v>
      </c>
      <c r="I67739" s="25">
        <v>345468472590855</v>
      </c>
    </row>
    <row r="67740" spans="1:9" x14ac:dyDescent="0.25">
      <c r="A67740" s="25">
        <v>905768287480881</v>
      </c>
      <c r="I67740" s="25">
        <v>455101245214875</v>
      </c>
    </row>
    <row r="67741" spans="1:9" x14ac:dyDescent="0.25">
      <c r="A67741" s="25">
        <v>184522816750065</v>
      </c>
      <c r="I67741" s="25">
        <v>920022545571189</v>
      </c>
    </row>
    <row r="67742" spans="1:9" x14ac:dyDescent="0.25">
      <c r="A67742" s="25">
        <v>983840313174218</v>
      </c>
      <c r="I67742" s="25">
        <v>201683273672006</v>
      </c>
    </row>
    <row r="67743" spans="1:9" x14ac:dyDescent="0.25">
      <c r="A67743" s="25">
        <v>361224740954321</v>
      </c>
      <c r="I67743" s="25">
        <v>940169264543139</v>
      </c>
    </row>
    <row r="67744" spans="1:9" x14ac:dyDescent="0.25">
      <c r="A67744" s="25">
        <v>288264693199376</v>
      </c>
      <c r="I67744" s="25">
        <v>980153165689166</v>
      </c>
    </row>
    <row r="67745" spans="1:9" x14ac:dyDescent="0.25">
      <c r="A67745" s="25">
        <v>957477393618844</v>
      </c>
      <c r="I67745" s="25">
        <v>833061834223291</v>
      </c>
    </row>
    <row r="67746" spans="1:9" x14ac:dyDescent="0.25">
      <c r="A67746" s="25">
        <v>133773324641218</v>
      </c>
      <c r="I67746" s="25">
        <v>178844195237535</v>
      </c>
    </row>
    <row r="67747" spans="1:9" x14ac:dyDescent="0.25">
      <c r="A67747" s="25">
        <v>991541686201306</v>
      </c>
      <c r="I67747" s="25">
        <v>851736305160787</v>
      </c>
    </row>
    <row r="67748" spans="1:9" x14ac:dyDescent="0.25">
      <c r="A67748" s="25">
        <v>889631021709237</v>
      </c>
      <c r="I67748" s="25">
        <v>530923733898910</v>
      </c>
    </row>
    <row r="67749" spans="1:9" x14ac:dyDescent="0.25">
      <c r="A67749" s="25">
        <v>786700045666841</v>
      </c>
      <c r="I67749" s="25">
        <v>854248142448532</v>
      </c>
    </row>
    <row r="67750" spans="1:9" x14ac:dyDescent="0.25">
      <c r="A67750" s="25">
        <v>194709331314379</v>
      </c>
      <c r="I67750" s="25">
        <v>133439206521636</v>
      </c>
    </row>
    <row r="67751" spans="1:9" x14ac:dyDescent="0.25">
      <c r="A67751" s="25">
        <v>129776994600382</v>
      </c>
      <c r="I67751" s="25">
        <v>576448649725885</v>
      </c>
    </row>
    <row r="67752" spans="1:9" x14ac:dyDescent="0.25">
      <c r="A67752" s="25">
        <v>466508881052799</v>
      </c>
      <c r="I67752" s="25">
        <v>875532618813035</v>
      </c>
    </row>
    <row r="67753" spans="1:9" x14ac:dyDescent="0.25">
      <c r="A67753" s="25">
        <v>987344637706307</v>
      </c>
      <c r="I67753" s="25">
        <v>225437028625101</v>
      </c>
    </row>
    <row r="67754" spans="1:9" x14ac:dyDescent="0.25">
      <c r="A67754" s="25">
        <v>516765017615146</v>
      </c>
      <c r="I67754" s="25">
        <v>352791728435379</v>
      </c>
    </row>
    <row r="67755" spans="1:9" x14ac:dyDescent="0.25">
      <c r="A67755" s="25">
        <v>720239536292636</v>
      </c>
      <c r="I67755" s="25">
        <v>479806759561060</v>
      </c>
    </row>
    <row r="67756" spans="1:9" x14ac:dyDescent="0.25">
      <c r="A67756" s="25">
        <v>995178062281914</v>
      </c>
      <c r="I67756" s="25">
        <v>407831683024173</v>
      </c>
    </row>
    <row r="67757" spans="1:9" x14ac:dyDescent="0.25">
      <c r="A67757" s="25">
        <v>129843697234862</v>
      </c>
      <c r="I67757" s="25">
        <v>781015892880470</v>
      </c>
    </row>
    <row r="67758" spans="1:9" x14ac:dyDescent="0.25">
      <c r="A67758" s="25">
        <v>511810127595461</v>
      </c>
      <c r="I67758" s="25">
        <v>631303420526837</v>
      </c>
    </row>
    <row r="67759" spans="1:9" x14ac:dyDescent="0.25">
      <c r="A67759" s="25">
        <v>705906814949956</v>
      </c>
      <c r="I67759" s="25">
        <v>251356443968030</v>
      </c>
    </row>
    <row r="67760" spans="1:9" x14ac:dyDescent="0.25">
      <c r="A67760" s="25">
        <v>186164950540417</v>
      </c>
      <c r="I67760" s="25">
        <v>962748398110874</v>
      </c>
    </row>
    <row r="67761" spans="1:9" x14ac:dyDescent="0.25">
      <c r="A67761" s="25">
        <v>247540332075828</v>
      </c>
      <c r="I67761" s="25">
        <v>878257671311961</v>
      </c>
    </row>
    <row r="67762" spans="1:9" x14ac:dyDescent="0.25">
      <c r="A67762" s="25">
        <v>377817961553053</v>
      </c>
      <c r="I67762" s="25">
        <v>664396449540221</v>
      </c>
    </row>
    <row r="67763" spans="1:9" x14ac:dyDescent="0.25">
      <c r="A67763" s="25">
        <v>395158915917449</v>
      </c>
      <c r="I67763" s="25">
        <v>723436618940686</v>
      </c>
    </row>
    <row r="67764" spans="1:9" x14ac:dyDescent="0.25">
      <c r="A67764" s="25">
        <v>774346590699332</v>
      </c>
      <c r="I67764" s="25">
        <v>202516581354837</v>
      </c>
    </row>
    <row r="67765" spans="1:9" x14ac:dyDescent="0.25">
      <c r="A67765" s="25">
        <v>119548194384252</v>
      </c>
      <c r="I67765" s="25">
        <v>903886316855650</v>
      </c>
    </row>
    <row r="67766" spans="1:9" x14ac:dyDescent="0.25">
      <c r="A67766" s="25">
        <v>995761837746897</v>
      </c>
      <c r="I67766" s="25">
        <v>453935361013573</v>
      </c>
    </row>
    <row r="67767" spans="1:9" x14ac:dyDescent="0.25">
      <c r="A67767" s="25">
        <v>794288311421341</v>
      </c>
      <c r="I67767" s="25">
        <v>330237075683720</v>
      </c>
    </row>
    <row r="67768" spans="1:9" x14ac:dyDescent="0.25">
      <c r="A67768" s="25">
        <v>920518886064516</v>
      </c>
      <c r="I67768" s="25">
        <v>200016514378502</v>
      </c>
    </row>
    <row r="67769" spans="1:9" x14ac:dyDescent="0.25">
      <c r="A67769" s="25">
        <v>543869681364499</v>
      </c>
      <c r="I67769" s="25">
        <v>955202138167652</v>
      </c>
    </row>
    <row r="67770" spans="1:9" x14ac:dyDescent="0.25">
      <c r="A67770" s="25">
        <v>923157106788686</v>
      </c>
      <c r="I67770" s="25">
        <v>982383816174356</v>
      </c>
    </row>
    <row r="67771" spans="1:9" x14ac:dyDescent="0.25">
      <c r="A67771" s="25">
        <v>433350058598449</v>
      </c>
      <c r="I67771" s="25">
        <v>208964913758886</v>
      </c>
    </row>
    <row r="67772" spans="1:9" x14ac:dyDescent="0.25">
      <c r="A67772" s="25">
        <v>322398830374922</v>
      </c>
      <c r="I67772" s="25">
        <v>701988243980174</v>
      </c>
    </row>
    <row r="67773" spans="1:9" x14ac:dyDescent="0.25">
      <c r="A67773" s="25">
        <v>355033323280400</v>
      </c>
      <c r="I67773" s="25">
        <v>624965191663819</v>
      </c>
    </row>
    <row r="67774" spans="1:9" x14ac:dyDescent="0.25">
      <c r="A67774" s="25">
        <v>494895684486213</v>
      </c>
      <c r="I67774" s="25">
        <v>890742365031420</v>
      </c>
    </row>
    <row r="67775" spans="1:9" x14ac:dyDescent="0.25">
      <c r="A67775" s="25">
        <v>609325596857102</v>
      </c>
      <c r="I67775" s="25">
        <v>213282829791386</v>
      </c>
    </row>
    <row r="67776" spans="1:9" x14ac:dyDescent="0.25">
      <c r="A67776" s="25">
        <v>963220794984146</v>
      </c>
      <c r="I67776" s="25">
        <v>902611475110567</v>
      </c>
    </row>
    <row r="67777" spans="1:9" x14ac:dyDescent="0.25">
      <c r="A67777" s="25">
        <v>104623349058670</v>
      </c>
      <c r="I67777" s="25">
        <v>619215249498756</v>
      </c>
    </row>
    <row r="67778" spans="1:9" x14ac:dyDescent="0.25">
      <c r="A67778" s="25">
        <v>193030826764928</v>
      </c>
      <c r="I67778" s="25">
        <v>809447055477964</v>
      </c>
    </row>
    <row r="67779" spans="1:9" x14ac:dyDescent="0.25">
      <c r="A67779" s="25">
        <v>414124197177231</v>
      </c>
      <c r="I67779" s="25">
        <v>682661031967945</v>
      </c>
    </row>
    <row r="67780" spans="1:9" x14ac:dyDescent="0.25">
      <c r="A67780" s="25">
        <v>402080712639671</v>
      </c>
      <c r="I67780" s="25">
        <v>117158245465362</v>
      </c>
    </row>
    <row r="67781" spans="1:9" x14ac:dyDescent="0.25">
      <c r="A67781" s="25">
        <v>719033350953321</v>
      </c>
      <c r="I67781" s="25">
        <v>254595768248637</v>
      </c>
    </row>
    <row r="67782" spans="1:9" x14ac:dyDescent="0.25">
      <c r="A67782" s="25">
        <v>225286066887409</v>
      </c>
      <c r="I67782" s="25">
        <v>577518131519509</v>
      </c>
    </row>
    <row r="67783" spans="1:9" x14ac:dyDescent="0.25">
      <c r="A67783" s="25">
        <v>966616840451450</v>
      </c>
      <c r="I67783" s="25">
        <v>448693330254831</v>
      </c>
    </row>
    <row r="67784" spans="1:9" x14ac:dyDescent="0.25">
      <c r="A67784" s="25">
        <v>823757787104510</v>
      </c>
      <c r="I67784" s="25">
        <v>450196869914333</v>
      </c>
    </row>
    <row r="67785" spans="1:9" x14ac:dyDescent="0.25">
      <c r="A67785" s="25">
        <v>557077957979802</v>
      </c>
      <c r="I67785" s="25">
        <v>765549730811610</v>
      </c>
    </row>
    <row r="67786" spans="1:9" x14ac:dyDescent="0.25">
      <c r="A67786" s="25">
        <v>140058178860686</v>
      </c>
      <c r="I67786" s="25">
        <v>106474695781584</v>
      </c>
    </row>
    <row r="67787" spans="1:9" x14ac:dyDescent="0.25">
      <c r="A67787" s="25">
        <v>818500436248956</v>
      </c>
      <c r="I67787" s="25">
        <v>184909536635479</v>
      </c>
    </row>
    <row r="67788" spans="1:9" x14ac:dyDescent="0.25">
      <c r="A67788" s="25">
        <v>347459971526644</v>
      </c>
      <c r="I67788" s="25">
        <v>295852500950183</v>
      </c>
    </row>
    <row r="67789" spans="1:9" x14ac:dyDescent="0.25">
      <c r="A67789" s="25">
        <v>392890836070981</v>
      </c>
      <c r="I67789" s="25">
        <v>939092910091506</v>
      </c>
    </row>
    <row r="67790" spans="1:9" x14ac:dyDescent="0.25">
      <c r="A67790" s="25">
        <v>213053725981211</v>
      </c>
      <c r="I67790" s="25">
        <v>165287001984497</v>
      </c>
    </row>
    <row r="67791" spans="1:9" x14ac:dyDescent="0.25">
      <c r="A67791" s="25">
        <v>831187582958004</v>
      </c>
      <c r="I67791" s="25">
        <v>556346227723063</v>
      </c>
    </row>
    <row r="67792" spans="1:9" x14ac:dyDescent="0.25">
      <c r="A67792" s="25">
        <v>436617454615210</v>
      </c>
      <c r="I67792" s="25">
        <v>356283145513090</v>
      </c>
    </row>
    <row r="67793" spans="1:9" x14ac:dyDescent="0.25">
      <c r="A67793" s="25">
        <v>581276263603532</v>
      </c>
      <c r="I67793" s="25">
        <v>115243007475337</v>
      </c>
    </row>
    <row r="67794" spans="1:9" x14ac:dyDescent="0.25">
      <c r="A67794" s="25">
        <v>807843908713257</v>
      </c>
      <c r="I67794" s="25">
        <v>544094833084235</v>
      </c>
    </row>
    <row r="67795" spans="1:9" x14ac:dyDescent="0.25">
      <c r="A67795" s="25">
        <v>489855035607487</v>
      </c>
      <c r="I67795" s="25">
        <v>531731582623494</v>
      </c>
    </row>
    <row r="67796" spans="1:9" x14ac:dyDescent="0.25">
      <c r="A67796" s="25">
        <v>250707203565846</v>
      </c>
      <c r="I67796" s="25">
        <v>654339371420542</v>
      </c>
    </row>
    <row r="67797" spans="1:9" x14ac:dyDescent="0.25">
      <c r="A67797" s="25">
        <v>962294955460836</v>
      </c>
      <c r="I67797" s="25">
        <v>341649939914454</v>
      </c>
    </row>
    <row r="67798" spans="1:9" x14ac:dyDescent="0.25">
      <c r="A67798" s="25">
        <v>588894709133971</v>
      </c>
      <c r="I67798" s="25">
        <v>933656700696169</v>
      </c>
    </row>
    <row r="67799" spans="1:9" x14ac:dyDescent="0.25">
      <c r="A67799" s="25">
        <v>632615079359648</v>
      </c>
      <c r="I67799" s="25">
        <v>884232391685537</v>
      </c>
    </row>
    <row r="67800" spans="1:9" x14ac:dyDescent="0.25">
      <c r="A67800" s="25">
        <v>367040105681835</v>
      </c>
      <c r="I67800" s="25">
        <v>994313903173342</v>
      </c>
    </row>
    <row r="67801" spans="1:9" x14ac:dyDescent="0.25">
      <c r="A67801" s="25">
        <v>450287411223597</v>
      </c>
      <c r="I67801" s="25">
        <v>576895238526768</v>
      </c>
    </row>
    <row r="67802" spans="1:9" x14ac:dyDescent="0.25">
      <c r="A67802" s="25">
        <v>920730544080574</v>
      </c>
      <c r="I67802" s="25">
        <v>786646979010842</v>
      </c>
    </row>
    <row r="67803" spans="1:9" x14ac:dyDescent="0.25">
      <c r="A67803" s="25">
        <v>505948493353166</v>
      </c>
      <c r="I67803" s="25">
        <v>834971479256037</v>
      </c>
    </row>
    <row r="67804" spans="1:9" x14ac:dyDescent="0.25">
      <c r="A67804" s="25">
        <v>653338067879137</v>
      </c>
      <c r="I67804" s="25">
        <v>232904454221476</v>
      </c>
    </row>
    <row r="67805" spans="1:9" x14ac:dyDescent="0.25">
      <c r="A67805" s="25">
        <v>662496339395969</v>
      </c>
      <c r="I67805" s="25">
        <v>487404804739799</v>
      </c>
    </row>
    <row r="67806" spans="1:9" x14ac:dyDescent="0.25">
      <c r="A67806" s="25">
        <v>804907020179933</v>
      </c>
      <c r="I67806" s="25">
        <v>198209405540442</v>
      </c>
    </row>
    <row r="67807" spans="1:9" x14ac:dyDescent="0.25">
      <c r="A67807" s="25">
        <v>993619873023559</v>
      </c>
      <c r="I67807" s="25">
        <v>618872471528879</v>
      </c>
    </row>
    <row r="67808" spans="1:9" x14ac:dyDescent="0.25">
      <c r="A67808" s="25">
        <v>111072759095408</v>
      </c>
      <c r="I67808" s="25">
        <v>617437646451112</v>
      </c>
    </row>
    <row r="67809" spans="1:9" x14ac:dyDescent="0.25">
      <c r="A67809" s="25">
        <v>907496956128143</v>
      </c>
      <c r="I67809" s="25">
        <v>643393866922264</v>
      </c>
    </row>
    <row r="67810" spans="1:9" x14ac:dyDescent="0.25">
      <c r="A67810" s="25">
        <v>428347079537083</v>
      </c>
      <c r="I67810" s="25">
        <v>167727238521561</v>
      </c>
    </row>
    <row r="67811" spans="1:9" x14ac:dyDescent="0.25">
      <c r="A67811" s="25">
        <v>461826042545103</v>
      </c>
      <c r="I67811" s="25">
        <v>997213573667867</v>
      </c>
    </row>
    <row r="67812" spans="1:9" x14ac:dyDescent="0.25">
      <c r="A67812" s="25">
        <v>840320398634870</v>
      </c>
      <c r="I67812" s="25">
        <v>380308602445699</v>
      </c>
    </row>
    <row r="67813" spans="1:9" x14ac:dyDescent="0.25">
      <c r="A67813" s="25">
        <v>548946544993903</v>
      </c>
      <c r="I67813" s="25">
        <v>282644319293171</v>
      </c>
    </row>
    <row r="67814" spans="1:9" x14ac:dyDescent="0.25">
      <c r="A67814" s="25">
        <v>622580565127710</v>
      </c>
      <c r="I67814" s="25">
        <v>532877322970170</v>
      </c>
    </row>
    <row r="67815" spans="1:9" x14ac:dyDescent="0.25">
      <c r="A67815" s="25">
        <v>501798916104625</v>
      </c>
      <c r="I67815" s="25">
        <v>147164866934851</v>
      </c>
    </row>
    <row r="67816" spans="1:9" x14ac:dyDescent="0.25">
      <c r="A67816" s="25">
        <v>884211485512558</v>
      </c>
      <c r="I67816" s="25">
        <v>814795623161035</v>
      </c>
    </row>
    <row r="67817" spans="1:9" x14ac:dyDescent="0.25">
      <c r="A67817" s="25">
        <v>770346628722475</v>
      </c>
      <c r="I67817" s="25">
        <v>237079111775506</v>
      </c>
    </row>
    <row r="67818" spans="1:9" x14ac:dyDescent="0.25">
      <c r="A67818" s="25">
        <v>348027522194169</v>
      </c>
      <c r="I67818" s="25">
        <v>239616962629483</v>
      </c>
    </row>
    <row r="67819" spans="1:9" x14ac:dyDescent="0.25">
      <c r="A67819" s="25">
        <v>161969991717098</v>
      </c>
      <c r="I67819" s="25">
        <v>873507986056332</v>
      </c>
    </row>
    <row r="67820" spans="1:9" x14ac:dyDescent="0.25">
      <c r="A67820" s="25">
        <v>369200999524850</v>
      </c>
      <c r="I67820" s="25">
        <v>537994210227720</v>
      </c>
    </row>
    <row r="67821" spans="1:9" x14ac:dyDescent="0.25">
      <c r="A67821" s="25">
        <v>102019974615171</v>
      </c>
      <c r="I67821" s="25">
        <v>898004567644064</v>
      </c>
    </row>
    <row r="67822" spans="1:9" x14ac:dyDescent="0.25">
      <c r="A67822" s="25">
        <v>262594733978915</v>
      </c>
      <c r="I67822" s="25">
        <v>982297160258421</v>
      </c>
    </row>
    <row r="67823" spans="1:9" x14ac:dyDescent="0.25">
      <c r="A67823" s="25">
        <v>518327770864703</v>
      </c>
      <c r="I67823" s="25">
        <v>331135444778612</v>
      </c>
    </row>
    <row r="67824" spans="1:9" x14ac:dyDescent="0.25">
      <c r="A67824" s="25">
        <v>395969060515152</v>
      </c>
      <c r="I67824" s="25">
        <v>103289164210318</v>
      </c>
    </row>
    <row r="67825" spans="1:9" x14ac:dyDescent="0.25">
      <c r="A67825" s="25">
        <v>622100052323970</v>
      </c>
      <c r="I67825" s="25">
        <v>473823322034104</v>
      </c>
    </row>
    <row r="67826" spans="1:9" x14ac:dyDescent="0.25">
      <c r="A67826" s="25">
        <v>937997740882694</v>
      </c>
      <c r="I67826" s="25">
        <v>921736036596333</v>
      </c>
    </row>
    <row r="67827" spans="1:9" x14ac:dyDescent="0.25">
      <c r="A67827" s="25">
        <v>814048911278323</v>
      </c>
      <c r="I67827" s="25">
        <v>136299548124504</v>
      </c>
    </row>
    <row r="67828" spans="1:9" x14ac:dyDescent="0.25">
      <c r="A67828" s="25">
        <v>839485092837609</v>
      </c>
      <c r="I67828" s="25">
        <v>774727616614631</v>
      </c>
    </row>
    <row r="67829" spans="1:9" x14ac:dyDescent="0.25">
      <c r="A67829" s="25">
        <v>667751961854433</v>
      </c>
      <c r="I67829" s="25">
        <v>142909415916360</v>
      </c>
    </row>
    <row r="67830" spans="1:9" x14ac:dyDescent="0.25">
      <c r="A67830" s="25">
        <v>487999308617032</v>
      </c>
      <c r="I67830" s="25">
        <v>557703550478611</v>
      </c>
    </row>
    <row r="67831" spans="1:9" x14ac:dyDescent="0.25">
      <c r="A67831" s="25">
        <v>674044011802239</v>
      </c>
      <c r="I67831" s="25">
        <v>884408152750927</v>
      </c>
    </row>
    <row r="67832" spans="1:9" x14ac:dyDescent="0.25">
      <c r="A67832" s="25">
        <v>713478599952000</v>
      </c>
      <c r="I67832" s="25">
        <v>974715005781025</v>
      </c>
    </row>
    <row r="67833" spans="1:9" x14ac:dyDescent="0.25">
      <c r="A67833" s="25">
        <v>930135769140177</v>
      </c>
      <c r="I67833" s="25">
        <v>311063934193913</v>
      </c>
    </row>
    <row r="67834" spans="1:9" x14ac:dyDescent="0.25">
      <c r="A67834" s="25">
        <v>656964443034323</v>
      </c>
      <c r="I67834" s="25">
        <v>895412466732643</v>
      </c>
    </row>
    <row r="67835" spans="1:9" x14ac:dyDescent="0.25">
      <c r="A67835" s="25">
        <v>888073789282563</v>
      </c>
      <c r="I67835" s="25">
        <v>754379104065744</v>
      </c>
    </row>
    <row r="67836" spans="1:9" x14ac:dyDescent="0.25">
      <c r="A67836" s="25">
        <v>464897737098859</v>
      </c>
      <c r="I67836" s="25">
        <v>765709709096376</v>
      </c>
    </row>
    <row r="67837" spans="1:9" x14ac:dyDescent="0.25">
      <c r="A67837" s="25">
        <v>873739724951496</v>
      </c>
      <c r="I67837" s="25">
        <v>397324488224755</v>
      </c>
    </row>
    <row r="67838" spans="1:9" x14ac:dyDescent="0.25">
      <c r="A67838" s="25">
        <v>726861258017920</v>
      </c>
      <c r="I67838" s="25">
        <v>829559944272289</v>
      </c>
    </row>
    <row r="67839" spans="1:9" x14ac:dyDescent="0.25">
      <c r="A67839" s="25">
        <v>769886244172821</v>
      </c>
      <c r="I67839" s="25">
        <v>135759235132836</v>
      </c>
    </row>
    <row r="67840" spans="1:9" x14ac:dyDescent="0.25">
      <c r="A67840" s="25">
        <v>134439283786641</v>
      </c>
      <c r="I67840" s="25">
        <v>143867583620735</v>
      </c>
    </row>
    <row r="67841" spans="1:9" x14ac:dyDescent="0.25">
      <c r="A67841" s="25">
        <v>981315536110966</v>
      </c>
      <c r="I67841" s="25">
        <v>856265592719295</v>
      </c>
    </row>
    <row r="67842" spans="1:9" x14ac:dyDescent="0.25">
      <c r="A67842" s="25">
        <v>534082105215287</v>
      </c>
      <c r="I67842" s="25">
        <v>772189817837444</v>
      </c>
    </row>
    <row r="67843" spans="1:9" x14ac:dyDescent="0.25">
      <c r="A67843" s="25">
        <v>253169908473767</v>
      </c>
      <c r="I67843" s="25">
        <v>543117943065311</v>
      </c>
    </row>
    <row r="67844" spans="1:9" x14ac:dyDescent="0.25">
      <c r="A67844" s="25">
        <v>765684390220604</v>
      </c>
      <c r="I67844" s="25">
        <v>410052856934499</v>
      </c>
    </row>
    <row r="67845" spans="1:9" x14ac:dyDescent="0.25">
      <c r="A67845" s="25">
        <v>432387970934348</v>
      </c>
      <c r="I67845" s="25">
        <v>483085506879206</v>
      </c>
    </row>
    <row r="67846" spans="1:9" x14ac:dyDescent="0.25">
      <c r="A67846" s="25">
        <v>173148173375755</v>
      </c>
      <c r="I67846" s="25">
        <v>885324408394871</v>
      </c>
    </row>
    <row r="67847" spans="1:9" x14ac:dyDescent="0.25">
      <c r="A67847" s="25">
        <v>943710934869735</v>
      </c>
      <c r="I67847" s="25">
        <v>255043083560108</v>
      </c>
    </row>
    <row r="67848" spans="1:9" x14ac:dyDescent="0.25">
      <c r="A67848" s="25">
        <v>376446227514436</v>
      </c>
      <c r="I67848" s="25">
        <v>977259288093500</v>
      </c>
    </row>
    <row r="67849" spans="1:9" x14ac:dyDescent="0.25">
      <c r="A67849" s="25">
        <v>121468631082185</v>
      </c>
      <c r="I67849" s="25">
        <v>667761754439587</v>
      </c>
    </row>
    <row r="67850" spans="1:9" x14ac:dyDescent="0.25">
      <c r="A67850" s="25">
        <v>675350601293088</v>
      </c>
      <c r="I67850" s="25">
        <v>316439935958197</v>
      </c>
    </row>
    <row r="67851" spans="1:9" x14ac:dyDescent="0.25">
      <c r="A67851" s="25">
        <v>463819244024923</v>
      </c>
      <c r="I67851" s="25">
        <v>211824854769422</v>
      </c>
    </row>
    <row r="67852" spans="1:9" x14ac:dyDescent="0.25">
      <c r="A67852" s="25">
        <v>544655459714599</v>
      </c>
      <c r="I67852" s="25">
        <v>677988998770249</v>
      </c>
    </row>
    <row r="67853" spans="1:9" x14ac:dyDescent="0.25">
      <c r="A67853" s="25">
        <v>177433776511836</v>
      </c>
      <c r="I67853" s="25">
        <v>786783425913868</v>
      </c>
    </row>
    <row r="67854" spans="1:9" x14ac:dyDescent="0.25">
      <c r="A67854" s="25">
        <v>445615604252201</v>
      </c>
      <c r="I67854" s="25">
        <v>467684324778773</v>
      </c>
    </row>
    <row r="67855" spans="1:9" x14ac:dyDescent="0.25">
      <c r="A67855" s="25">
        <v>289134905017981</v>
      </c>
      <c r="I67855" s="25">
        <v>977527845015171</v>
      </c>
    </row>
    <row r="67856" spans="1:9" x14ac:dyDescent="0.25">
      <c r="A67856" s="25">
        <v>460532520362002</v>
      </c>
      <c r="I67856" s="25">
        <v>884354314856242</v>
      </c>
    </row>
    <row r="67857" spans="1:9" x14ac:dyDescent="0.25">
      <c r="A67857" s="25">
        <v>802031250902335</v>
      </c>
      <c r="I67857" s="25">
        <v>979599974042409</v>
      </c>
    </row>
    <row r="67858" spans="1:9" x14ac:dyDescent="0.25">
      <c r="A67858" s="25">
        <v>667264608732061</v>
      </c>
      <c r="I67858" s="25">
        <v>821717067796164</v>
      </c>
    </row>
    <row r="67859" spans="1:9" x14ac:dyDescent="0.25">
      <c r="A67859" s="25">
        <v>111677976167228</v>
      </c>
      <c r="I67859" s="25">
        <v>422227379511390</v>
      </c>
    </row>
    <row r="67860" spans="1:9" x14ac:dyDescent="0.25">
      <c r="A67860" s="25">
        <v>760668082270385</v>
      </c>
      <c r="I67860" s="25">
        <v>143891414832445</v>
      </c>
    </row>
    <row r="67861" spans="1:9" x14ac:dyDescent="0.25">
      <c r="A67861" s="25">
        <v>790428264877297</v>
      </c>
      <c r="I67861" s="25">
        <v>789981299591614</v>
      </c>
    </row>
    <row r="67862" spans="1:9" x14ac:dyDescent="0.25">
      <c r="A67862" s="25">
        <v>635625905027565</v>
      </c>
      <c r="I67862" s="25">
        <v>389357586575889</v>
      </c>
    </row>
    <row r="67863" spans="1:9" x14ac:dyDescent="0.25">
      <c r="A67863" s="25">
        <v>749430089040904</v>
      </c>
      <c r="I67863" s="25">
        <v>318461302711973</v>
      </c>
    </row>
    <row r="67864" spans="1:9" x14ac:dyDescent="0.25">
      <c r="A67864" s="25">
        <v>830628549417757</v>
      </c>
      <c r="I67864" s="25">
        <v>654413865291518</v>
      </c>
    </row>
    <row r="67865" spans="1:9" x14ac:dyDescent="0.25">
      <c r="A67865" s="25">
        <v>156911414712958</v>
      </c>
      <c r="I67865" s="25">
        <v>477163405023614</v>
      </c>
    </row>
    <row r="67866" spans="1:9" x14ac:dyDescent="0.25">
      <c r="A67866" s="25">
        <v>883841523663448</v>
      </c>
      <c r="I67866" s="25">
        <v>219066374457465</v>
      </c>
    </row>
    <row r="67867" spans="1:9" x14ac:dyDescent="0.25">
      <c r="A67867" s="25">
        <v>378765552275696</v>
      </c>
      <c r="I67867" s="25">
        <v>988677778668985</v>
      </c>
    </row>
    <row r="67868" spans="1:9" x14ac:dyDescent="0.25">
      <c r="A67868" s="25">
        <v>976993920892514</v>
      </c>
      <c r="I67868" s="25">
        <v>937453395460304</v>
      </c>
    </row>
    <row r="67869" spans="1:9" x14ac:dyDescent="0.25">
      <c r="A67869" s="25">
        <v>337064134972769</v>
      </c>
      <c r="I67869" s="25">
        <v>702511797318726</v>
      </c>
    </row>
    <row r="67870" spans="1:9" x14ac:dyDescent="0.25">
      <c r="A67870" s="25">
        <v>253770614081706</v>
      </c>
      <c r="I67870" s="25">
        <v>634529687587389</v>
      </c>
    </row>
    <row r="67871" spans="1:9" x14ac:dyDescent="0.25">
      <c r="A67871" s="25">
        <v>511418236711901</v>
      </c>
      <c r="I67871" s="25">
        <v>937084203879262</v>
      </c>
    </row>
    <row r="67872" spans="1:9" x14ac:dyDescent="0.25">
      <c r="A67872" s="25">
        <v>791862348293135</v>
      </c>
      <c r="I67872" s="25">
        <v>556473933867078</v>
      </c>
    </row>
    <row r="67873" spans="1:9" x14ac:dyDescent="0.25">
      <c r="A67873" s="25">
        <v>856470060971451</v>
      </c>
      <c r="I67873" s="25">
        <v>311784068727609</v>
      </c>
    </row>
    <row r="67874" spans="1:9" x14ac:dyDescent="0.25">
      <c r="A67874" s="25">
        <v>125393500207134</v>
      </c>
      <c r="I67874" s="25">
        <v>418429708758423</v>
      </c>
    </row>
    <row r="67875" spans="1:9" x14ac:dyDescent="0.25">
      <c r="A67875" s="25">
        <v>704372192208073</v>
      </c>
      <c r="I67875" s="25">
        <v>803863889647907</v>
      </c>
    </row>
    <row r="67876" spans="1:9" x14ac:dyDescent="0.25">
      <c r="A67876" s="25">
        <v>318040459750607</v>
      </c>
      <c r="I67876" s="25">
        <v>696604709817233</v>
      </c>
    </row>
    <row r="67877" spans="1:9" x14ac:dyDescent="0.25">
      <c r="A67877" s="25">
        <v>780422163888725</v>
      </c>
      <c r="I67877" s="25">
        <v>227624464057339</v>
      </c>
    </row>
    <row r="67878" spans="1:9" x14ac:dyDescent="0.25">
      <c r="A67878" s="25">
        <v>596497045060992</v>
      </c>
      <c r="I67878" s="25">
        <v>124712948466583</v>
      </c>
    </row>
    <row r="67879" spans="1:9" x14ac:dyDescent="0.25">
      <c r="A67879" s="25">
        <v>238816380228284</v>
      </c>
      <c r="I67879" s="25">
        <v>236327302689602</v>
      </c>
    </row>
    <row r="67880" spans="1:9" x14ac:dyDescent="0.25">
      <c r="A67880" s="25">
        <v>699826745947591</v>
      </c>
      <c r="I67880" s="25">
        <v>967978428749919</v>
      </c>
    </row>
    <row r="67881" spans="1:9" x14ac:dyDescent="0.25">
      <c r="A67881" s="25">
        <v>484130608826331</v>
      </c>
      <c r="I67881" s="25">
        <v>821377047561034</v>
      </c>
    </row>
    <row r="67882" spans="1:9" x14ac:dyDescent="0.25">
      <c r="A67882" s="25">
        <v>591217072842805</v>
      </c>
      <c r="I67882" s="25">
        <v>627933894121306</v>
      </c>
    </row>
    <row r="67883" spans="1:9" x14ac:dyDescent="0.25">
      <c r="A67883" s="25">
        <v>962000659820795</v>
      </c>
      <c r="I67883" s="25">
        <v>224356612031692</v>
      </c>
    </row>
    <row r="67884" spans="1:9" x14ac:dyDescent="0.25">
      <c r="A67884" s="25">
        <v>208254887069121</v>
      </c>
      <c r="I67884" s="25">
        <v>441317959675512</v>
      </c>
    </row>
    <row r="67885" spans="1:9" x14ac:dyDescent="0.25">
      <c r="A67885" s="25">
        <v>395646598739883</v>
      </c>
      <c r="I67885" s="25">
        <v>406963448737060</v>
      </c>
    </row>
    <row r="67886" spans="1:9" x14ac:dyDescent="0.25">
      <c r="A67886" s="25">
        <v>441164556982960</v>
      </c>
      <c r="I67886" s="25">
        <v>967728430932421</v>
      </c>
    </row>
    <row r="67887" spans="1:9" x14ac:dyDescent="0.25">
      <c r="A67887" s="25">
        <v>779128057087116</v>
      </c>
      <c r="I67887" s="25">
        <v>251822927687929</v>
      </c>
    </row>
    <row r="67888" spans="1:9" x14ac:dyDescent="0.25">
      <c r="A67888" s="25">
        <v>752081246310696</v>
      </c>
      <c r="I67888" s="25">
        <v>570377840715877</v>
      </c>
    </row>
    <row r="67889" spans="1:9" x14ac:dyDescent="0.25">
      <c r="A67889" s="25">
        <v>220711437287878</v>
      </c>
      <c r="I67889" s="25">
        <v>171413194287304</v>
      </c>
    </row>
    <row r="67890" spans="1:9" x14ac:dyDescent="0.25">
      <c r="A67890" s="25">
        <v>388860094103858</v>
      </c>
      <c r="I67890" s="25">
        <v>732858353937985</v>
      </c>
    </row>
    <row r="67891" spans="1:9" x14ac:dyDescent="0.25">
      <c r="A67891" s="25">
        <v>284591806648092</v>
      </c>
      <c r="I67891" s="25">
        <v>644514268074727</v>
      </c>
    </row>
    <row r="67892" spans="1:9" x14ac:dyDescent="0.25">
      <c r="A67892" s="25">
        <v>541246968316436</v>
      </c>
      <c r="I67892" s="25">
        <v>463792774424436</v>
      </c>
    </row>
    <row r="67893" spans="1:9" x14ac:dyDescent="0.25">
      <c r="A67893" s="25">
        <v>123914618123153</v>
      </c>
      <c r="I67893" s="25">
        <v>893143812714643</v>
      </c>
    </row>
    <row r="67894" spans="1:9" x14ac:dyDescent="0.25">
      <c r="A67894" s="25">
        <v>554323276927229</v>
      </c>
      <c r="I67894" s="25">
        <v>235226035995863</v>
      </c>
    </row>
    <row r="67895" spans="1:9" x14ac:dyDescent="0.25">
      <c r="A67895" s="25">
        <v>433636780809201</v>
      </c>
      <c r="I67895" s="25">
        <v>310245488289569</v>
      </c>
    </row>
    <row r="67896" spans="1:9" x14ac:dyDescent="0.25">
      <c r="A67896" s="25">
        <v>389100555943605</v>
      </c>
      <c r="I67896" s="25">
        <v>319704775750163</v>
      </c>
    </row>
    <row r="67897" spans="1:9" x14ac:dyDescent="0.25">
      <c r="A67897" s="25">
        <v>976389988594616</v>
      </c>
      <c r="I67897" s="25">
        <v>496893684493077</v>
      </c>
    </row>
    <row r="67898" spans="1:9" x14ac:dyDescent="0.25">
      <c r="A67898" s="25">
        <v>746957287158120</v>
      </c>
      <c r="I67898" s="25">
        <v>940878157316148</v>
      </c>
    </row>
    <row r="67899" spans="1:9" x14ac:dyDescent="0.25">
      <c r="A67899" s="25">
        <v>976916323605805</v>
      </c>
      <c r="I67899" s="25">
        <v>350302059229687</v>
      </c>
    </row>
    <row r="67900" spans="1:9" x14ac:dyDescent="0.25">
      <c r="A67900" s="25">
        <v>630844811057721</v>
      </c>
      <c r="I67900" s="25">
        <v>472061810677962</v>
      </c>
    </row>
    <row r="67901" spans="1:9" x14ac:dyDescent="0.25">
      <c r="A67901" s="25">
        <v>962796390433393</v>
      </c>
      <c r="I67901" s="25">
        <v>298663016639917</v>
      </c>
    </row>
    <row r="67902" spans="1:9" x14ac:dyDescent="0.25">
      <c r="A67902" s="25">
        <v>589576560538513</v>
      </c>
      <c r="I67902" s="25">
        <v>262203563116496</v>
      </c>
    </row>
    <row r="67903" spans="1:9" x14ac:dyDescent="0.25">
      <c r="A67903" s="25">
        <v>503103726510887</v>
      </c>
      <c r="I67903" s="25">
        <v>498085836798746</v>
      </c>
    </row>
    <row r="67904" spans="1:9" x14ac:dyDescent="0.25">
      <c r="A67904" s="25">
        <v>793452789134545</v>
      </c>
      <c r="I67904" s="25">
        <v>188836251486716</v>
      </c>
    </row>
    <row r="67905" spans="1:9" x14ac:dyDescent="0.25">
      <c r="A67905" s="25">
        <v>373577385215752</v>
      </c>
      <c r="I67905" s="25">
        <v>666664557356596</v>
      </c>
    </row>
    <row r="67906" spans="1:9" x14ac:dyDescent="0.25">
      <c r="A67906" s="25">
        <v>422616693877002</v>
      </c>
      <c r="I67906" s="25">
        <v>956543182771627</v>
      </c>
    </row>
    <row r="67907" spans="1:9" x14ac:dyDescent="0.25">
      <c r="A67907" s="25">
        <v>247097029861352</v>
      </c>
      <c r="I67907" s="25">
        <v>297222656167025</v>
      </c>
    </row>
    <row r="67908" spans="1:9" x14ac:dyDescent="0.25">
      <c r="A67908" s="25">
        <v>730035250074037</v>
      </c>
      <c r="I67908" s="25">
        <v>508671761071203</v>
      </c>
    </row>
    <row r="67909" spans="1:9" x14ac:dyDescent="0.25">
      <c r="A67909" s="25">
        <v>683696058072617</v>
      </c>
      <c r="I67909" s="25">
        <v>362474739747917</v>
      </c>
    </row>
    <row r="67910" spans="1:9" x14ac:dyDescent="0.25">
      <c r="A67910" s="25">
        <v>841354050417911</v>
      </c>
      <c r="I67910" s="25">
        <v>185376307736178</v>
      </c>
    </row>
    <row r="67911" spans="1:9" x14ac:dyDescent="0.25">
      <c r="A67911" s="25">
        <v>720448620569855</v>
      </c>
      <c r="I67911" s="25">
        <v>205248298495878</v>
      </c>
    </row>
    <row r="67912" spans="1:9" x14ac:dyDescent="0.25">
      <c r="A67912" s="25">
        <v>737023861656345</v>
      </c>
      <c r="I67912" s="25">
        <v>526092433638921</v>
      </c>
    </row>
    <row r="67913" spans="1:9" x14ac:dyDescent="0.25">
      <c r="A67913" s="25">
        <v>927436491964630</v>
      </c>
      <c r="I67913" s="25">
        <v>817827889161480</v>
      </c>
    </row>
    <row r="67914" spans="1:9" x14ac:dyDescent="0.25">
      <c r="A67914" s="25">
        <v>621400818813276</v>
      </c>
      <c r="I67914" s="25">
        <v>142809308060622</v>
      </c>
    </row>
    <row r="67915" spans="1:9" x14ac:dyDescent="0.25">
      <c r="A67915" s="25">
        <v>850975435893809</v>
      </c>
      <c r="I67915" s="25">
        <v>435481070493821</v>
      </c>
    </row>
    <row r="67916" spans="1:9" x14ac:dyDescent="0.25">
      <c r="A67916" s="25">
        <v>763270325710379</v>
      </c>
      <c r="I67916" s="25">
        <v>191956751514499</v>
      </c>
    </row>
    <row r="67917" spans="1:9" x14ac:dyDescent="0.25">
      <c r="A67917" s="25">
        <v>200213304783628</v>
      </c>
      <c r="I67917" s="25">
        <v>142501222232768</v>
      </c>
    </row>
    <row r="67918" spans="1:9" x14ac:dyDescent="0.25">
      <c r="A67918" s="25">
        <v>984926054510404</v>
      </c>
      <c r="I67918" s="25">
        <v>212879189588908</v>
      </c>
    </row>
    <row r="67919" spans="1:9" x14ac:dyDescent="0.25">
      <c r="A67919" s="25">
        <v>418937423594810</v>
      </c>
      <c r="I67919" s="25">
        <v>494108989290902</v>
      </c>
    </row>
    <row r="67920" spans="1:9" x14ac:dyDescent="0.25">
      <c r="A67920" s="25">
        <v>510919605911327</v>
      </c>
      <c r="I67920" s="25">
        <v>233564181765894</v>
      </c>
    </row>
    <row r="67921" spans="1:9" x14ac:dyDescent="0.25">
      <c r="A67921" s="25">
        <v>278790860290191</v>
      </c>
      <c r="I67921" s="25">
        <v>983786149834521</v>
      </c>
    </row>
    <row r="67922" spans="1:9" x14ac:dyDescent="0.25">
      <c r="A67922" s="25">
        <v>966149762959766</v>
      </c>
      <c r="I67922" s="25">
        <v>840318987037925</v>
      </c>
    </row>
    <row r="67923" spans="1:9" x14ac:dyDescent="0.25">
      <c r="A67923" s="25">
        <v>100668094021298</v>
      </c>
      <c r="I67923" s="25">
        <v>855797438281888</v>
      </c>
    </row>
    <row r="67924" spans="1:9" x14ac:dyDescent="0.25">
      <c r="A67924" s="25">
        <v>108613764302968</v>
      </c>
      <c r="I67924" s="25">
        <v>928187959318188</v>
      </c>
    </row>
    <row r="67925" spans="1:9" x14ac:dyDescent="0.25">
      <c r="A67925" s="25">
        <v>100403413361495</v>
      </c>
      <c r="I67925" s="25">
        <v>619218237675125</v>
      </c>
    </row>
    <row r="67926" spans="1:9" x14ac:dyDescent="0.25">
      <c r="A67926" s="25">
        <v>505167618033959</v>
      </c>
      <c r="I67926" s="25">
        <v>341057494457515</v>
      </c>
    </row>
    <row r="67927" spans="1:9" x14ac:dyDescent="0.25">
      <c r="A67927" s="25">
        <v>173056232852844</v>
      </c>
      <c r="I67927" s="25">
        <v>169765084530382</v>
      </c>
    </row>
    <row r="67928" spans="1:9" x14ac:dyDescent="0.25">
      <c r="A67928" s="25">
        <v>313328001334969</v>
      </c>
      <c r="I67928" s="25">
        <v>792425619987035</v>
      </c>
    </row>
    <row r="67929" spans="1:9" x14ac:dyDescent="0.25">
      <c r="A67929" s="25">
        <v>667295206278598</v>
      </c>
      <c r="I67929" s="25">
        <v>815363921573346</v>
      </c>
    </row>
    <row r="67930" spans="1:9" x14ac:dyDescent="0.25">
      <c r="A67930" s="25">
        <v>839923224074241</v>
      </c>
      <c r="I67930" s="25">
        <v>793803697337691</v>
      </c>
    </row>
    <row r="67931" spans="1:9" x14ac:dyDescent="0.25">
      <c r="A67931" s="25">
        <v>254730951680697</v>
      </c>
      <c r="I67931" s="25">
        <v>196964217743082</v>
      </c>
    </row>
    <row r="67932" spans="1:9" x14ac:dyDescent="0.25">
      <c r="A67932" s="25">
        <v>877093469711403</v>
      </c>
      <c r="I67932" s="25">
        <v>687617750146871</v>
      </c>
    </row>
    <row r="67933" spans="1:9" x14ac:dyDescent="0.25">
      <c r="A67933" s="25">
        <v>502143711202481</v>
      </c>
      <c r="I67933" s="25">
        <v>954619861583782</v>
      </c>
    </row>
    <row r="67934" spans="1:9" x14ac:dyDescent="0.25">
      <c r="A67934" s="25">
        <v>573849796760789</v>
      </c>
      <c r="I67934" s="25">
        <v>300935259615043</v>
      </c>
    </row>
    <row r="67935" spans="1:9" x14ac:dyDescent="0.25">
      <c r="A67935" s="25">
        <v>780713719295331</v>
      </c>
      <c r="I67935" s="25">
        <v>602892270883172</v>
      </c>
    </row>
    <row r="67936" spans="1:9" x14ac:dyDescent="0.25">
      <c r="A67936" s="25">
        <v>781689252859685</v>
      </c>
      <c r="I67936" s="25">
        <v>562912157120425</v>
      </c>
    </row>
    <row r="67937" spans="1:9" x14ac:dyDescent="0.25">
      <c r="A67937" s="25">
        <v>561191726901356</v>
      </c>
      <c r="I67937" s="25">
        <v>196936720220012</v>
      </c>
    </row>
    <row r="67938" spans="1:9" x14ac:dyDescent="0.25">
      <c r="A67938" s="25">
        <v>244969671058628</v>
      </c>
      <c r="I67938" s="25">
        <v>364786942628878</v>
      </c>
    </row>
    <row r="67939" spans="1:9" x14ac:dyDescent="0.25">
      <c r="A67939" s="25">
        <v>755433057182426</v>
      </c>
      <c r="I67939" s="25">
        <v>679103462320776</v>
      </c>
    </row>
    <row r="67940" spans="1:9" x14ac:dyDescent="0.25">
      <c r="A67940" s="25">
        <v>344608724891089</v>
      </c>
      <c r="I67940" s="25">
        <v>892186635712668</v>
      </c>
    </row>
    <row r="67941" spans="1:9" x14ac:dyDescent="0.25">
      <c r="A67941" s="25">
        <v>681639214431303</v>
      </c>
      <c r="I67941" s="25">
        <v>754526952561534</v>
      </c>
    </row>
    <row r="67942" spans="1:9" x14ac:dyDescent="0.25">
      <c r="A67942" s="25">
        <v>916074469646259</v>
      </c>
      <c r="I67942" s="25">
        <v>585197083358535</v>
      </c>
    </row>
    <row r="67943" spans="1:9" x14ac:dyDescent="0.25">
      <c r="A67943" s="25">
        <v>386973400442799</v>
      </c>
      <c r="I67943" s="25">
        <v>864896506135482</v>
      </c>
    </row>
    <row r="67944" spans="1:9" x14ac:dyDescent="0.25">
      <c r="A67944" s="25">
        <v>479669615678876</v>
      </c>
      <c r="I67944" s="25">
        <v>262413067486922</v>
      </c>
    </row>
    <row r="67945" spans="1:9" x14ac:dyDescent="0.25">
      <c r="A67945" s="25">
        <v>702643988852599</v>
      </c>
      <c r="I67945" s="25">
        <v>838353126222417</v>
      </c>
    </row>
    <row r="67946" spans="1:9" x14ac:dyDescent="0.25">
      <c r="A67946" s="25">
        <v>890887380036893</v>
      </c>
      <c r="I67946" s="25">
        <v>760573816618283</v>
      </c>
    </row>
    <row r="67947" spans="1:9" x14ac:dyDescent="0.25">
      <c r="A67947" s="25">
        <v>314262427492164</v>
      </c>
      <c r="I67947" s="25">
        <v>873584575250151</v>
      </c>
    </row>
    <row r="67948" spans="1:9" x14ac:dyDescent="0.25">
      <c r="A67948" s="25">
        <v>498739172995520</v>
      </c>
      <c r="I67948" s="25">
        <v>456157558777002</v>
      </c>
    </row>
    <row r="67949" spans="1:9" x14ac:dyDescent="0.25">
      <c r="A67949" s="25">
        <v>877613877211576</v>
      </c>
      <c r="I67949" s="25">
        <v>493408268332978</v>
      </c>
    </row>
    <row r="67950" spans="1:9" x14ac:dyDescent="0.25">
      <c r="A67950" s="25">
        <v>265692278373887</v>
      </c>
      <c r="I67950" s="25">
        <v>740947755556317</v>
      </c>
    </row>
    <row r="67951" spans="1:9" x14ac:dyDescent="0.25">
      <c r="A67951" s="25">
        <v>354234180189297</v>
      </c>
      <c r="I67951" s="25">
        <v>322027829860821</v>
      </c>
    </row>
    <row r="67952" spans="1:9" x14ac:dyDescent="0.25">
      <c r="A67952" s="25">
        <v>652317784245787</v>
      </c>
      <c r="I67952" s="25">
        <v>787807245830194</v>
      </c>
    </row>
    <row r="67953" spans="1:9" x14ac:dyDescent="0.25">
      <c r="A67953" s="25">
        <v>530449358099443</v>
      </c>
      <c r="I67953" s="25">
        <v>187131848136923</v>
      </c>
    </row>
    <row r="67954" spans="1:9" x14ac:dyDescent="0.25">
      <c r="A67954" s="25">
        <v>657921109776876</v>
      </c>
      <c r="I67954" s="25">
        <v>302681322888091</v>
      </c>
    </row>
    <row r="67955" spans="1:9" x14ac:dyDescent="0.25">
      <c r="A67955" s="25">
        <v>952142663721659</v>
      </c>
      <c r="I67955" s="25">
        <v>554331560948169</v>
      </c>
    </row>
    <row r="67956" spans="1:9" x14ac:dyDescent="0.25">
      <c r="A67956" s="25">
        <v>694608235196273</v>
      </c>
      <c r="I67956" s="25">
        <v>586505061760790</v>
      </c>
    </row>
    <row r="67957" spans="1:9" x14ac:dyDescent="0.25">
      <c r="A67957" s="25">
        <v>615935008160067</v>
      </c>
      <c r="I67957" s="25">
        <v>714735932133192</v>
      </c>
    </row>
    <row r="67958" spans="1:9" x14ac:dyDescent="0.25">
      <c r="A67958" s="25">
        <v>598940387372077</v>
      </c>
      <c r="I67958" s="25">
        <v>680078734264103</v>
      </c>
    </row>
    <row r="67959" spans="1:9" x14ac:dyDescent="0.25">
      <c r="A67959" s="25">
        <v>743310658764531</v>
      </c>
      <c r="I67959" s="25">
        <v>635691267477354</v>
      </c>
    </row>
    <row r="67960" spans="1:9" x14ac:dyDescent="0.25">
      <c r="A67960" s="25">
        <v>385450421467227</v>
      </c>
      <c r="I67960" s="25">
        <v>681938760077257</v>
      </c>
    </row>
    <row r="67961" spans="1:9" x14ac:dyDescent="0.25">
      <c r="A67961" s="25">
        <v>828024725782925</v>
      </c>
      <c r="I67961" s="25">
        <v>145272209818452</v>
      </c>
    </row>
    <row r="67962" spans="1:9" x14ac:dyDescent="0.25">
      <c r="A67962" s="25">
        <v>403315722214149</v>
      </c>
      <c r="I67962" s="25">
        <v>976405503935298</v>
      </c>
    </row>
    <row r="67963" spans="1:9" x14ac:dyDescent="0.25">
      <c r="A67963" s="25">
        <v>963023569957716</v>
      </c>
      <c r="I67963" s="25">
        <v>825043586271612</v>
      </c>
    </row>
    <row r="67964" spans="1:9" x14ac:dyDescent="0.25">
      <c r="A67964" s="25">
        <v>686980014223427</v>
      </c>
      <c r="I67964" s="25">
        <v>815057962998954</v>
      </c>
    </row>
    <row r="67965" spans="1:9" x14ac:dyDescent="0.25">
      <c r="A67965" s="25">
        <v>402518522348320</v>
      </c>
      <c r="I67965" s="25">
        <v>220894485535426</v>
      </c>
    </row>
    <row r="67966" spans="1:9" x14ac:dyDescent="0.25">
      <c r="A67966" s="25">
        <v>166325571842860</v>
      </c>
      <c r="I67966" s="25">
        <v>209148941692582</v>
      </c>
    </row>
    <row r="67967" spans="1:9" x14ac:dyDescent="0.25">
      <c r="A67967" s="25">
        <v>620951218670252</v>
      </c>
      <c r="I67967" s="25">
        <v>677326980862647</v>
      </c>
    </row>
    <row r="67968" spans="1:9" x14ac:dyDescent="0.25">
      <c r="A67968" s="25">
        <v>960883102501843</v>
      </c>
      <c r="I67968" s="25">
        <v>712535909457111</v>
      </c>
    </row>
    <row r="67969" spans="1:9" x14ac:dyDescent="0.25">
      <c r="A67969" s="25">
        <v>656063630609982</v>
      </c>
      <c r="I67969" s="25">
        <v>306155608236653</v>
      </c>
    </row>
    <row r="67970" spans="1:9" x14ac:dyDescent="0.25">
      <c r="A67970" s="25">
        <v>744488225359871</v>
      </c>
      <c r="I67970" s="25">
        <v>383482706410445</v>
      </c>
    </row>
    <row r="67971" spans="1:9" x14ac:dyDescent="0.25">
      <c r="A67971" s="25">
        <v>485161593947302</v>
      </c>
      <c r="I67971" s="25">
        <v>613582756577417</v>
      </c>
    </row>
    <row r="67972" spans="1:9" x14ac:dyDescent="0.25">
      <c r="A67972" s="25">
        <v>610395946580940</v>
      </c>
      <c r="I67972" s="25">
        <v>735682007886882</v>
      </c>
    </row>
    <row r="67973" spans="1:9" x14ac:dyDescent="0.25">
      <c r="A67973" s="25">
        <v>515230047374314</v>
      </c>
      <c r="I67973" s="25">
        <v>150381362681808</v>
      </c>
    </row>
    <row r="67974" spans="1:9" x14ac:dyDescent="0.25">
      <c r="A67974" s="25">
        <v>521248062831875</v>
      </c>
      <c r="I67974" s="25">
        <v>565713678753740</v>
      </c>
    </row>
    <row r="67975" spans="1:9" x14ac:dyDescent="0.25">
      <c r="A67975" s="25">
        <v>839666336662541</v>
      </c>
      <c r="I67975" s="25">
        <v>323353249957762</v>
      </c>
    </row>
    <row r="67976" spans="1:9" x14ac:dyDescent="0.25">
      <c r="A67976" s="25">
        <v>278181674948455</v>
      </c>
      <c r="I67976" s="25">
        <v>562642348657689</v>
      </c>
    </row>
    <row r="67977" spans="1:9" x14ac:dyDescent="0.25">
      <c r="A67977" s="25">
        <v>514618108970930</v>
      </c>
      <c r="I67977" s="25">
        <v>675449430963653</v>
      </c>
    </row>
    <row r="67978" spans="1:9" x14ac:dyDescent="0.25">
      <c r="A67978" s="25">
        <v>657665526338805</v>
      </c>
      <c r="I67978" s="25">
        <v>672286494766100</v>
      </c>
    </row>
    <row r="67979" spans="1:9" x14ac:dyDescent="0.25">
      <c r="A67979" s="25">
        <v>117762793827124</v>
      </c>
      <c r="I67979" s="25">
        <v>622511396247384</v>
      </c>
    </row>
    <row r="67980" spans="1:9" x14ac:dyDescent="0.25">
      <c r="A67980" s="25">
        <v>440345915240406</v>
      </c>
      <c r="I67980" s="25">
        <v>667419242281659</v>
      </c>
    </row>
    <row r="67981" spans="1:9" x14ac:dyDescent="0.25">
      <c r="A67981" s="25">
        <v>473906601879846</v>
      </c>
      <c r="I67981" s="25">
        <v>363832799931312</v>
      </c>
    </row>
    <row r="67982" spans="1:9" x14ac:dyDescent="0.25">
      <c r="A67982" s="25">
        <v>659485911436517</v>
      </c>
      <c r="I67982" s="25">
        <v>652435138437137</v>
      </c>
    </row>
    <row r="67983" spans="1:9" x14ac:dyDescent="0.25">
      <c r="A67983" s="25">
        <v>441299865850716</v>
      </c>
      <c r="I67983" s="25">
        <v>128665574877669</v>
      </c>
    </row>
    <row r="67984" spans="1:9" x14ac:dyDescent="0.25">
      <c r="A67984" s="25">
        <v>720313273414777</v>
      </c>
      <c r="I67984" s="25">
        <v>962243269214424</v>
      </c>
    </row>
    <row r="67985" spans="1:9" x14ac:dyDescent="0.25">
      <c r="A67985" s="25">
        <v>397480225803101</v>
      </c>
      <c r="I67985" s="25">
        <v>328972645473213</v>
      </c>
    </row>
    <row r="67986" spans="1:9" x14ac:dyDescent="0.25">
      <c r="A67986" s="25">
        <v>344466741017609</v>
      </c>
      <c r="I67986" s="25">
        <v>660978997178356</v>
      </c>
    </row>
    <row r="67987" spans="1:9" x14ac:dyDescent="0.25">
      <c r="A67987" s="25">
        <v>846090427387833</v>
      </c>
      <c r="I67987" s="25">
        <v>461496214527994</v>
      </c>
    </row>
    <row r="67988" spans="1:9" x14ac:dyDescent="0.25">
      <c r="A67988" s="25">
        <v>710825210029586</v>
      </c>
      <c r="I67988" s="25">
        <v>369593194316138</v>
      </c>
    </row>
    <row r="67989" spans="1:9" x14ac:dyDescent="0.25">
      <c r="A67989" s="25">
        <v>961289667014022</v>
      </c>
      <c r="I67989" s="25">
        <v>708851518538543</v>
      </c>
    </row>
    <row r="67990" spans="1:9" x14ac:dyDescent="0.25">
      <c r="A67990" s="25">
        <v>104685845518842</v>
      </c>
      <c r="I67990" s="25">
        <v>940453694573010</v>
      </c>
    </row>
    <row r="67991" spans="1:9" x14ac:dyDescent="0.25">
      <c r="A67991" s="25">
        <v>863312550709438</v>
      </c>
      <c r="I67991" s="25">
        <v>320574512568876</v>
      </c>
    </row>
    <row r="67992" spans="1:9" x14ac:dyDescent="0.25">
      <c r="A67992" s="25">
        <v>586957145378205</v>
      </c>
      <c r="I67992" s="25">
        <v>874034218337545</v>
      </c>
    </row>
    <row r="67993" spans="1:9" x14ac:dyDescent="0.25">
      <c r="A67993" s="25">
        <v>770928380937907</v>
      </c>
      <c r="I67993" s="25">
        <v>257396660486674</v>
      </c>
    </row>
    <row r="67994" spans="1:9" x14ac:dyDescent="0.25">
      <c r="A67994" s="25">
        <v>840788681095400</v>
      </c>
      <c r="I67994" s="25">
        <v>506362433126170</v>
      </c>
    </row>
    <row r="67995" spans="1:9" x14ac:dyDescent="0.25">
      <c r="A67995" s="25">
        <v>553396005494179</v>
      </c>
      <c r="I67995" s="25">
        <v>134155227837457</v>
      </c>
    </row>
    <row r="67996" spans="1:9" x14ac:dyDescent="0.25">
      <c r="A67996" s="25">
        <v>716947144604190</v>
      </c>
      <c r="I67996" s="25">
        <v>295521956031108</v>
      </c>
    </row>
    <row r="67997" spans="1:9" x14ac:dyDescent="0.25">
      <c r="A67997" s="25">
        <v>100367458424544</v>
      </c>
      <c r="I67997" s="25">
        <v>716174019183447</v>
      </c>
    </row>
    <row r="67998" spans="1:9" x14ac:dyDescent="0.25">
      <c r="A67998" s="25">
        <v>750588649316416</v>
      </c>
      <c r="I67998" s="25">
        <v>772199337182531</v>
      </c>
    </row>
    <row r="67999" spans="1:9" x14ac:dyDescent="0.25">
      <c r="A67999" s="25">
        <v>810890668281111</v>
      </c>
      <c r="I67999" s="25">
        <v>207529042469278</v>
      </c>
    </row>
    <row r="68000" spans="1:9" x14ac:dyDescent="0.25">
      <c r="A68000" s="25">
        <v>738615620018185</v>
      </c>
      <c r="I68000" s="25">
        <v>827165006963405</v>
      </c>
    </row>
    <row r="68001" spans="1:9" x14ac:dyDescent="0.25">
      <c r="A68001" s="25">
        <v>672118219241480</v>
      </c>
      <c r="I68001" s="25">
        <v>540114899582745</v>
      </c>
    </row>
    <row r="68002" spans="1:9" x14ac:dyDescent="0.25">
      <c r="A68002" s="25">
        <v>283873748320560</v>
      </c>
      <c r="I68002" s="25">
        <v>803624884370187</v>
      </c>
    </row>
    <row r="68003" spans="1:9" x14ac:dyDescent="0.25">
      <c r="A68003" s="25">
        <v>113339361072753</v>
      </c>
      <c r="I68003" s="25">
        <v>233816685978036</v>
      </c>
    </row>
    <row r="68004" spans="1:9" x14ac:dyDescent="0.25">
      <c r="A68004" s="25">
        <v>882563437266685</v>
      </c>
      <c r="I68004" s="25">
        <v>730802257916910</v>
      </c>
    </row>
    <row r="68005" spans="1:9" x14ac:dyDescent="0.25">
      <c r="A68005" s="25">
        <v>759573479285599</v>
      </c>
      <c r="I68005" s="25">
        <v>361427269584492</v>
      </c>
    </row>
    <row r="68006" spans="1:9" x14ac:dyDescent="0.25">
      <c r="A68006" s="25">
        <v>897728277950909</v>
      </c>
      <c r="I68006" s="25">
        <v>854939832240125</v>
      </c>
    </row>
    <row r="68007" spans="1:9" x14ac:dyDescent="0.25">
      <c r="A68007" s="25">
        <v>493945205365632</v>
      </c>
      <c r="I68007" s="25">
        <v>735291058870324</v>
      </c>
    </row>
    <row r="68008" spans="1:9" x14ac:dyDescent="0.25">
      <c r="A68008" s="25">
        <v>472723568608274</v>
      </c>
      <c r="I68008" s="25">
        <v>110251043490621</v>
      </c>
    </row>
    <row r="68009" spans="1:9" x14ac:dyDescent="0.25">
      <c r="A68009" s="25">
        <v>118709913295210</v>
      </c>
      <c r="I68009" s="25">
        <v>974106489191586</v>
      </c>
    </row>
    <row r="68010" spans="1:9" x14ac:dyDescent="0.25">
      <c r="A68010" s="25">
        <v>406728288208467</v>
      </c>
      <c r="I68010" s="25">
        <v>399739079975781</v>
      </c>
    </row>
    <row r="68011" spans="1:9" x14ac:dyDescent="0.25">
      <c r="A68011" s="25">
        <v>505698646081216</v>
      </c>
      <c r="I68011" s="25">
        <v>131902962463584</v>
      </c>
    </row>
    <row r="68012" spans="1:9" x14ac:dyDescent="0.25">
      <c r="A68012" s="25">
        <v>709438490999065</v>
      </c>
      <c r="I68012" s="25">
        <v>797556633172992</v>
      </c>
    </row>
    <row r="68013" spans="1:9" x14ac:dyDescent="0.25">
      <c r="A68013" s="25">
        <v>757779021624917</v>
      </c>
      <c r="I68013" s="25">
        <v>522924316935795</v>
      </c>
    </row>
    <row r="68014" spans="1:9" x14ac:dyDescent="0.25">
      <c r="A68014" s="25">
        <v>247892770975659</v>
      </c>
      <c r="I68014" s="25">
        <v>805806019186481</v>
      </c>
    </row>
    <row r="68015" spans="1:9" x14ac:dyDescent="0.25">
      <c r="A68015" s="25">
        <v>448487951930458</v>
      </c>
      <c r="I68015" s="25">
        <v>877726913835717</v>
      </c>
    </row>
    <row r="68016" spans="1:9" x14ac:dyDescent="0.25">
      <c r="A68016" s="25">
        <v>599671829800027</v>
      </c>
      <c r="I68016" s="25">
        <v>726761521635631</v>
      </c>
    </row>
    <row r="68017" spans="1:9" x14ac:dyDescent="0.25">
      <c r="A68017" s="25">
        <v>431107676199709</v>
      </c>
      <c r="I68017" s="25">
        <v>438279246298511</v>
      </c>
    </row>
    <row r="68018" spans="1:9" x14ac:dyDescent="0.25">
      <c r="A68018" s="25">
        <v>533240900559342</v>
      </c>
      <c r="I68018" s="25">
        <v>257224515428636</v>
      </c>
    </row>
    <row r="68019" spans="1:9" x14ac:dyDescent="0.25">
      <c r="A68019" s="25">
        <v>172233239224737</v>
      </c>
      <c r="I68019" s="25">
        <v>838524985695244</v>
      </c>
    </row>
    <row r="68020" spans="1:9" x14ac:dyDescent="0.25">
      <c r="A68020" s="25">
        <v>441623587423203</v>
      </c>
      <c r="I68020" s="25">
        <v>645753640373200</v>
      </c>
    </row>
    <row r="68021" spans="1:9" x14ac:dyDescent="0.25">
      <c r="A68021" s="25">
        <v>126209175916989</v>
      </c>
      <c r="I68021" s="25">
        <v>600466266234583</v>
      </c>
    </row>
    <row r="68022" spans="1:9" x14ac:dyDescent="0.25">
      <c r="A68022" s="25">
        <v>210369998805429</v>
      </c>
      <c r="I68022" s="25">
        <v>443355672466654</v>
      </c>
    </row>
    <row r="68023" spans="1:9" x14ac:dyDescent="0.25">
      <c r="A68023" s="25">
        <v>632836937818530</v>
      </c>
      <c r="I68023" s="25">
        <v>968061076616716</v>
      </c>
    </row>
    <row r="68024" spans="1:9" x14ac:dyDescent="0.25">
      <c r="A68024" s="25">
        <v>476732651190365</v>
      </c>
      <c r="I68024" s="25">
        <v>124802515420113</v>
      </c>
    </row>
    <row r="68025" spans="1:9" x14ac:dyDescent="0.25">
      <c r="A68025" s="25">
        <v>897139610763949</v>
      </c>
      <c r="I68025" s="25">
        <v>237465231493741</v>
      </c>
    </row>
    <row r="68026" spans="1:9" x14ac:dyDescent="0.25">
      <c r="A68026" s="25">
        <v>370451865660730</v>
      </c>
      <c r="I68026" s="25">
        <v>437246503915017</v>
      </c>
    </row>
    <row r="68027" spans="1:9" x14ac:dyDescent="0.25">
      <c r="A68027" s="25">
        <v>947988056908887</v>
      </c>
      <c r="I68027" s="25">
        <v>669361258043776</v>
      </c>
    </row>
    <row r="68028" spans="1:9" x14ac:dyDescent="0.25">
      <c r="A68028" s="25">
        <v>909638542965788</v>
      </c>
      <c r="I68028" s="25">
        <v>248602674711689</v>
      </c>
    </row>
    <row r="68029" spans="1:9" x14ac:dyDescent="0.25">
      <c r="A68029" s="25">
        <v>826292585749391</v>
      </c>
      <c r="I68029" s="25">
        <v>109399300392584</v>
      </c>
    </row>
    <row r="68030" spans="1:9" x14ac:dyDescent="0.25">
      <c r="A68030" s="25">
        <v>226213412357745</v>
      </c>
      <c r="I68030" s="25">
        <v>290644129590839</v>
      </c>
    </row>
    <row r="68031" spans="1:9" x14ac:dyDescent="0.25">
      <c r="A68031" s="25">
        <v>463299225778627</v>
      </c>
      <c r="I68031" s="25">
        <v>516702992173210</v>
      </c>
    </row>
    <row r="68032" spans="1:9" x14ac:dyDescent="0.25">
      <c r="A68032" s="25">
        <v>293978833785972</v>
      </c>
      <c r="I68032" s="25">
        <v>416349359772764</v>
      </c>
    </row>
    <row r="68033" spans="1:9" x14ac:dyDescent="0.25">
      <c r="A68033" s="25">
        <v>737592972523626</v>
      </c>
      <c r="I68033" s="25">
        <v>368286819545149</v>
      </c>
    </row>
    <row r="68034" spans="1:9" x14ac:dyDescent="0.25">
      <c r="A68034" s="25">
        <v>193025665144396</v>
      </c>
      <c r="I68034" s="25">
        <v>194017708085449</v>
      </c>
    </row>
    <row r="68035" spans="1:9" x14ac:dyDescent="0.25">
      <c r="A68035" s="25">
        <v>646950860649629</v>
      </c>
      <c r="I68035" s="25">
        <v>338143415493987</v>
      </c>
    </row>
    <row r="68036" spans="1:9" x14ac:dyDescent="0.25">
      <c r="A68036" s="25">
        <v>940098163330482</v>
      </c>
      <c r="I68036" s="25">
        <v>448576735395337</v>
      </c>
    </row>
    <row r="68037" spans="1:9" x14ac:dyDescent="0.25">
      <c r="A68037" s="25">
        <v>896084649899267</v>
      </c>
      <c r="I68037" s="25">
        <v>812175056446327</v>
      </c>
    </row>
    <row r="68038" spans="1:9" x14ac:dyDescent="0.25">
      <c r="A68038" s="25">
        <v>795614268397965</v>
      </c>
      <c r="I68038" s="25">
        <v>332176013126843</v>
      </c>
    </row>
    <row r="68039" spans="1:9" x14ac:dyDescent="0.25">
      <c r="A68039" s="25">
        <v>998775134944356</v>
      </c>
      <c r="I68039" s="25">
        <v>952238777087928</v>
      </c>
    </row>
    <row r="68040" spans="1:9" x14ac:dyDescent="0.25">
      <c r="A68040" s="25">
        <v>361834795651489</v>
      </c>
      <c r="I68040" s="25">
        <v>607245605716635</v>
      </c>
    </row>
    <row r="68041" spans="1:9" x14ac:dyDescent="0.25">
      <c r="A68041" s="25">
        <v>994110375607288</v>
      </c>
      <c r="I68041" s="25">
        <v>964959385690610</v>
      </c>
    </row>
    <row r="68042" spans="1:9" x14ac:dyDescent="0.25">
      <c r="A68042" s="25">
        <v>592184117809181</v>
      </c>
      <c r="I68042" s="25">
        <v>810628976110624</v>
      </c>
    </row>
    <row r="68043" spans="1:9" x14ac:dyDescent="0.25">
      <c r="A68043" s="25">
        <v>918676334761698</v>
      </c>
      <c r="I68043" s="25">
        <v>457509380697295</v>
      </c>
    </row>
    <row r="68044" spans="1:9" x14ac:dyDescent="0.25">
      <c r="A68044" s="25">
        <v>254477168894334</v>
      </c>
      <c r="I68044" s="25">
        <v>263248336083018</v>
      </c>
    </row>
    <row r="68045" spans="1:9" x14ac:dyDescent="0.25">
      <c r="A68045" s="25">
        <v>891413806498344</v>
      </c>
      <c r="I68045" s="25">
        <v>838915301075307</v>
      </c>
    </row>
    <row r="68046" spans="1:9" x14ac:dyDescent="0.25">
      <c r="A68046" s="25">
        <v>384833654436647</v>
      </c>
      <c r="I68046" s="25">
        <v>555348258450859</v>
      </c>
    </row>
    <row r="68047" spans="1:9" x14ac:dyDescent="0.25">
      <c r="A68047" s="25">
        <v>446466633535476</v>
      </c>
      <c r="I68047" s="25">
        <v>512012951745558</v>
      </c>
    </row>
    <row r="68048" spans="1:9" x14ac:dyDescent="0.25">
      <c r="A68048" s="25">
        <v>443938199526818</v>
      </c>
      <c r="I68048" s="25">
        <v>995811348939000</v>
      </c>
    </row>
    <row r="68049" spans="1:9" x14ac:dyDescent="0.25">
      <c r="A68049" s="25">
        <v>264752810729242</v>
      </c>
      <c r="I68049" s="25">
        <v>561851130085974</v>
      </c>
    </row>
    <row r="68050" spans="1:9" x14ac:dyDescent="0.25">
      <c r="A68050" s="25">
        <v>926399521182001</v>
      </c>
      <c r="I68050" s="25">
        <v>875121747110834</v>
      </c>
    </row>
    <row r="68051" spans="1:9" x14ac:dyDescent="0.25">
      <c r="A68051" s="25">
        <v>523916450648472</v>
      </c>
      <c r="I68051" s="25">
        <v>738871034885489</v>
      </c>
    </row>
    <row r="68052" spans="1:9" x14ac:dyDescent="0.25">
      <c r="A68052" s="25">
        <v>651228784597289</v>
      </c>
      <c r="I68052" s="25">
        <v>356027665369720</v>
      </c>
    </row>
    <row r="68053" spans="1:9" x14ac:dyDescent="0.25">
      <c r="A68053" s="25">
        <v>548827809607638</v>
      </c>
      <c r="I68053" s="25">
        <v>679301872971654</v>
      </c>
    </row>
    <row r="68054" spans="1:9" x14ac:dyDescent="0.25">
      <c r="A68054" s="25">
        <v>263977449384088</v>
      </c>
      <c r="I68054" s="25">
        <v>556603681696402</v>
      </c>
    </row>
    <row r="68055" spans="1:9" x14ac:dyDescent="0.25">
      <c r="A68055" s="25">
        <v>152644119941190</v>
      </c>
      <c r="I68055" s="25">
        <v>839923447067833</v>
      </c>
    </row>
    <row r="68056" spans="1:9" x14ac:dyDescent="0.25">
      <c r="A68056" s="25">
        <v>476759517209680</v>
      </c>
      <c r="I68056" s="25">
        <v>999425402733744</v>
      </c>
    </row>
    <row r="68057" spans="1:9" x14ac:dyDescent="0.25">
      <c r="A68057" s="25">
        <v>930008823865095</v>
      </c>
      <c r="I68057" s="25">
        <v>396655762058865</v>
      </c>
    </row>
    <row r="68058" spans="1:9" x14ac:dyDescent="0.25">
      <c r="A68058" s="25">
        <v>933620055140009</v>
      </c>
      <c r="I68058" s="25">
        <v>437032569082267</v>
      </c>
    </row>
    <row r="68059" spans="1:9" x14ac:dyDescent="0.25">
      <c r="A68059" s="25">
        <v>844380675894412</v>
      </c>
      <c r="I68059" s="25">
        <v>592844989953648</v>
      </c>
    </row>
    <row r="68060" spans="1:9" x14ac:dyDescent="0.25">
      <c r="A68060" s="25">
        <v>773360879300943</v>
      </c>
      <c r="I68060" s="25">
        <v>565318221510538</v>
      </c>
    </row>
    <row r="68061" spans="1:9" x14ac:dyDescent="0.25">
      <c r="A68061" s="25">
        <v>860111771242899</v>
      </c>
      <c r="I68061" s="25">
        <v>582438157522943</v>
      </c>
    </row>
    <row r="68062" spans="1:9" x14ac:dyDescent="0.25">
      <c r="A68062" s="25">
        <v>521325410973389</v>
      </c>
      <c r="I68062" s="25">
        <v>433213499347645</v>
      </c>
    </row>
    <row r="68063" spans="1:9" x14ac:dyDescent="0.25">
      <c r="A68063" s="25">
        <v>639883956363889</v>
      </c>
      <c r="I68063" s="25">
        <v>239286059253067</v>
      </c>
    </row>
    <row r="68064" spans="1:9" x14ac:dyDescent="0.25">
      <c r="A68064" s="25">
        <v>863683993005867</v>
      </c>
      <c r="I68064" s="25">
        <v>326956208595179</v>
      </c>
    </row>
    <row r="68065" spans="1:9" x14ac:dyDescent="0.25">
      <c r="A68065" s="25">
        <v>415172871184044</v>
      </c>
      <c r="I68065" s="25">
        <v>768364508977104</v>
      </c>
    </row>
    <row r="68066" spans="1:9" x14ac:dyDescent="0.25">
      <c r="A68066" s="25">
        <v>952139311882900</v>
      </c>
      <c r="I68066" s="25">
        <v>864935643963835</v>
      </c>
    </row>
    <row r="68067" spans="1:9" x14ac:dyDescent="0.25">
      <c r="A68067" s="25">
        <v>587334297118151</v>
      </c>
      <c r="I68067" s="25">
        <v>310171330565089</v>
      </c>
    </row>
    <row r="68068" spans="1:9" x14ac:dyDescent="0.25">
      <c r="A68068" s="25">
        <v>707877326650973</v>
      </c>
      <c r="I68068" s="25">
        <v>189645530487830</v>
      </c>
    </row>
    <row r="68069" spans="1:9" x14ac:dyDescent="0.25">
      <c r="A68069" s="25">
        <v>317660807145270</v>
      </c>
      <c r="I68069" s="25">
        <v>534093446267204</v>
      </c>
    </row>
    <row r="68070" spans="1:9" x14ac:dyDescent="0.25">
      <c r="A68070" s="25">
        <v>838463694799858</v>
      </c>
      <c r="I68070" s="25">
        <v>827645782264429</v>
      </c>
    </row>
    <row r="68071" spans="1:9" x14ac:dyDescent="0.25">
      <c r="A68071" s="25">
        <v>273453489056153</v>
      </c>
      <c r="I68071" s="25">
        <v>895968359138550</v>
      </c>
    </row>
    <row r="68072" spans="1:9" x14ac:dyDescent="0.25">
      <c r="A68072" s="25">
        <v>119875571482687</v>
      </c>
      <c r="I68072" s="25">
        <v>237102606479144</v>
      </c>
    </row>
    <row r="68073" spans="1:9" x14ac:dyDescent="0.25">
      <c r="A68073" s="25">
        <v>235364602454134</v>
      </c>
      <c r="I68073" s="25">
        <v>833744066660557</v>
      </c>
    </row>
    <row r="68074" spans="1:9" x14ac:dyDescent="0.25">
      <c r="A68074" s="25">
        <v>445392162321421</v>
      </c>
      <c r="I68074" s="25">
        <v>474422830068452</v>
      </c>
    </row>
    <row r="68075" spans="1:9" x14ac:dyDescent="0.25">
      <c r="A68075" s="25">
        <v>974080591312325</v>
      </c>
      <c r="I68075" s="25">
        <v>194146563542349</v>
      </c>
    </row>
    <row r="68076" spans="1:9" x14ac:dyDescent="0.25">
      <c r="A68076" s="25">
        <v>390467068500672</v>
      </c>
      <c r="I68076" s="25">
        <v>664077025071164</v>
      </c>
    </row>
    <row r="68077" spans="1:9" x14ac:dyDescent="0.25">
      <c r="A68077" s="25">
        <v>171740727481220</v>
      </c>
      <c r="I68077" s="25">
        <v>686013694173642</v>
      </c>
    </row>
    <row r="68078" spans="1:9" x14ac:dyDescent="0.25">
      <c r="A68078" s="25">
        <v>305277770490932</v>
      </c>
      <c r="I68078" s="25">
        <v>590297257893020</v>
      </c>
    </row>
    <row r="68079" spans="1:9" x14ac:dyDescent="0.25">
      <c r="A68079" s="25">
        <v>158380272649660</v>
      </c>
      <c r="I68079" s="25">
        <v>642212942156153</v>
      </c>
    </row>
    <row r="68080" spans="1:9" x14ac:dyDescent="0.25">
      <c r="A68080" s="25">
        <v>363550129389229</v>
      </c>
      <c r="I68080" s="25">
        <v>251174184396313</v>
      </c>
    </row>
    <row r="68081" spans="1:9" x14ac:dyDescent="0.25">
      <c r="A68081" s="25">
        <v>410655041054708</v>
      </c>
      <c r="I68081" s="25">
        <v>612327900474506</v>
      </c>
    </row>
    <row r="68082" spans="1:9" x14ac:dyDescent="0.25">
      <c r="A68082" s="25">
        <v>270784542874967</v>
      </c>
      <c r="I68082" s="25">
        <v>790183043430198</v>
      </c>
    </row>
    <row r="68083" spans="1:9" x14ac:dyDescent="0.25">
      <c r="A68083" s="25">
        <v>524689036789348</v>
      </c>
      <c r="I68083" s="25">
        <v>852986224282841</v>
      </c>
    </row>
    <row r="68084" spans="1:9" x14ac:dyDescent="0.25">
      <c r="A68084" s="25">
        <v>906461614076801</v>
      </c>
      <c r="I68084" s="25">
        <v>755576743149737</v>
      </c>
    </row>
    <row r="68085" spans="1:9" x14ac:dyDescent="0.25">
      <c r="A68085" s="25">
        <v>288630491204531</v>
      </c>
      <c r="I68085" s="25">
        <v>613117961332527</v>
      </c>
    </row>
    <row r="68086" spans="1:9" x14ac:dyDescent="0.25">
      <c r="A68086" s="25">
        <v>646346174436659</v>
      </c>
      <c r="I68086" s="25">
        <v>810748595414098</v>
      </c>
    </row>
    <row r="68087" spans="1:9" x14ac:dyDescent="0.25">
      <c r="A68087" s="25">
        <v>483104267951481</v>
      </c>
      <c r="I68087" s="25">
        <v>444788640255190</v>
      </c>
    </row>
    <row r="68088" spans="1:9" x14ac:dyDescent="0.25">
      <c r="A68088" s="25">
        <v>193442836515871</v>
      </c>
      <c r="I68088" s="25">
        <v>484483827285537</v>
      </c>
    </row>
    <row r="68089" spans="1:9" x14ac:dyDescent="0.25">
      <c r="A68089" s="25">
        <v>745959154087846</v>
      </c>
      <c r="I68089" s="25">
        <v>348269858450251</v>
      </c>
    </row>
    <row r="68090" spans="1:9" x14ac:dyDescent="0.25">
      <c r="A68090" s="25">
        <v>648407893834952</v>
      </c>
      <c r="I68090" s="25">
        <v>902989504072168</v>
      </c>
    </row>
    <row r="68091" spans="1:9" x14ac:dyDescent="0.25">
      <c r="A68091" s="25">
        <v>157877464558717</v>
      </c>
      <c r="I68091" s="25">
        <v>158427096770426</v>
      </c>
    </row>
    <row r="68092" spans="1:9" x14ac:dyDescent="0.25">
      <c r="A68092" s="25">
        <v>881204486064380</v>
      </c>
      <c r="I68092" s="25">
        <v>894317693695027</v>
      </c>
    </row>
    <row r="68093" spans="1:9" x14ac:dyDescent="0.25">
      <c r="A68093" s="25">
        <v>210472767286128</v>
      </c>
      <c r="I68093" s="25">
        <v>875096092217824</v>
      </c>
    </row>
    <row r="68094" spans="1:9" x14ac:dyDescent="0.25">
      <c r="A68094" s="25">
        <v>396754016720532</v>
      </c>
      <c r="I68094" s="25">
        <v>194136923018478</v>
      </c>
    </row>
    <row r="68095" spans="1:9" x14ac:dyDescent="0.25">
      <c r="A68095" s="25">
        <v>702613434177102</v>
      </c>
      <c r="I68095" s="25">
        <v>582492703238610</v>
      </c>
    </row>
    <row r="68096" spans="1:9" x14ac:dyDescent="0.25">
      <c r="A68096" s="25">
        <v>563197938482572</v>
      </c>
      <c r="I68096" s="25">
        <v>550022405877651</v>
      </c>
    </row>
    <row r="68097" spans="1:9" x14ac:dyDescent="0.25">
      <c r="A68097" s="25">
        <v>607203297960538</v>
      </c>
      <c r="I68097" s="25">
        <v>537499041427602</v>
      </c>
    </row>
    <row r="68098" spans="1:9" x14ac:dyDescent="0.25">
      <c r="A68098" s="25">
        <v>293099711101306</v>
      </c>
      <c r="I68098" s="25">
        <v>716916893910380</v>
      </c>
    </row>
    <row r="68099" spans="1:9" x14ac:dyDescent="0.25">
      <c r="A68099" s="25">
        <v>148902040144205</v>
      </c>
      <c r="I68099" s="25">
        <v>698428368156777</v>
      </c>
    </row>
    <row r="68100" spans="1:9" x14ac:dyDescent="0.25">
      <c r="A68100" s="25">
        <v>120624934160319</v>
      </c>
      <c r="I68100" s="25">
        <v>172202730949124</v>
      </c>
    </row>
    <row r="68101" spans="1:9" x14ac:dyDescent="0.25">
      <c r="A68101" s="25">
        <v>294118793951506</v>
      </c>
      <c r="I68101" s="25">
        <v>400267033940974</v>
      </c>
    </row>
    <row r="68102" spans="1:9" x14ac:dyDescent="0.25">
      <c r="A68102" s="25">
        <v>164029292060927</v>
      </c>
      <c r="I68102" s="25">
        <v>808331568715506</v>
      </c>
    </row>
    <row r="68103" spans="1:9" x14ac:dyDescent="0.25">
      <c r="A68103" s="25">
        <v>749114796943880</v>
      </c>
      <c r="I68103" s="25">
        <v>522953187164792</v>
      </c>
    </row>
    <row r="68104" spans="1:9" x14ac:dyDescent="0.25">
      <c r="A68104" s="25">
        <v>356095964564921</v>
      </c>
      <c r="I68104" s="25">
        <v>170013715516303</v>
      </c>
    </row>
    <row r="68105" spans="1:9" x14ac:dyDescent="0.25">
      <c r="A68105" s="25">
        <v>650192871163236</v>
      </c>
      <c r="I68105" s="25">
        <v>631952363132638</v>
      </c>
    </row>
    <row r="68106" spans="1:9" x14ac:dyDescent="0.25">
      <c r="A68106" s="25">
        <v>535418076652237</v>
      </c>
      <c r="I68106" s="25">
        <v>231184711936853</v>
      </c>
    </row>
    <row r="68107" spans="1:9" x14ac:dyDescent="0.25">
      <c r="A68107" s="25">
        <v>940865420573613</v>
      </c>
      <c r="I68107" s="25">
        <v>880583630813560</v>
      </c>
    </row>
    <row r="68108" spans="1:9" x14ac:dyDescent="0.25">
      <c r="A68108" s="25">
        <v>769473705402291</v>
      </c>
      <c r="I68108" s="25">
        <v>721421336076115</v>
      </c>
    </row>
    <row r="68109" spans="1:9" x14ac:dyDescent="0.25">
      <c r="A68109" s="25">
        <v>721684822608973</v>
      </c>
      <c r="I68109" s="25">
        <v>166243764376105</v>
      </c>
    </row>
    <row r="68110" spans="1:9" x14ac:dyDescent="0.25">
      <c r="A68110" s="25">
        <v>138977268634999</v>
      </c>
      <c r="I68110" s="25">
        <v>711307990718416</v>
      </c>
    </row>
    <row r="68111" spans="1:9" x14ac:dyDescent="0.25">
      <c r="A68111" s="25">
        <v>531331373342912</v>
      </c>
      <c r="I68111" s="25">
        <v>635308385021978</v>
      </c>
    </row>
    <row r="68112" spans="1:9" x14ac:dyDescent="0.25">
      <c r="A68112" s="25">
        <v>192755586346919</v>
      </c>
      <c r="I68112" s="25">
        <v>378591332213623</v>
      </c>
    </row>
    <row r="68113" spans="1:9" x14ac:dyDescent="0.25">
      <c r="A68113" s="25">
        <v>477340844025438</v>
      </c>
      <c r="I68113" s="25">
        <v>165427149756251</v>
      </c>
    </row>
    <row r="68114" spans="1:9" x14ac:dyDescent="0.25">
      <c r="A68114" s="25">
        <v>624886571347190</v>
      </c>
      <c r="I68114" s="25">
        <v>846686952898995</v>
      </c>
    </row>
    <row r="68115" spans="1:9" x14ac:dyDescent="0.25">
      <c r="A68115" s="25">
        <v>467459678352603</v>
      </c>
      <c r="I68115" s="25">
        <v>411057932514944</v>
      </c>
    </row>
    <row r="68116" spans="1:9" x14ac:dyDescent="0.25">
      <c r="A68116" s="25">
        <v>631840441622990</v>
      </c>
      <c r="I68116" s="25">
        <v>101094566644657</v>
      </c>
    </row>
    <row r="68117" spans="1:9" x14ac:dyDescent="0.25">
      <c r="A68117" s="25">
        <v>299033789810067</v>
      </c>
      <c r="I68117" s="25">
        <v>857403462565652</v>
      </c>
    </row>
    <row r="68118" spans="1:9" x14ac:dyDescent="0.25">
      <c r="A68118" s="25">
        <v>889295949685551</v>
      </c>
      <c r="I68118" s="25">
        <v>869856978655282</v>
      </c>
    </row>
    <row r="68119" spans="1:9" x14ac:dyDescent="0.25">
      <c r="A68119" s="25">
        <v>675515940760094</v>
      </c>
      <c r="I68119" s="25">
        <v>466058442812312</v>
      </c>
    </row>
    <row r="68120" spans="1:9" x14ac:dyDescent="0.25">
      <c r="A68120" s="25">
        <v>708684980292178</v>
      </c>
      <c r="I68120" s="25">
        <v>931233861528104</v>
      </c>
    </row>
    <row r="68121" spans="1:9" x14ac:dyDescent="0.25">
      <c r="A68121" s="25">
        <v>823772800779686</v>
      </c>
      <c r="I68121" s="25">
        <v>234953994229891</v>
      </c>
    </row>
    <row r="68122" spans="1:9" x14ac:dyDescent="0.25">
      <c r="A68122" s="25">
        <v>305312313227225</v>
      </c>
      <c r="I68122" s="25">
        <v>319944392193468</v>
      </c>
    </row>
    <row r="68123" spans="1:9" x14ac:dyDescent="0.25">
      <c r="A68123" s="25">
        <v>157993526309648</v>
      </c>
      <c r="I68123" s="25">
        <v>564038332479618</v>
      </c>
    </row>
    <row r="68124" spans="1:9" x14ac:dyDescent="0.25">
      <c r="A68124" s="25">
        <v>632215506034955</v>
      </c>
      <c r="I68124" s="25">
        <v>928724555945598</v>
      </c>
    </row>
    <row r="68125" spans="1:9" x14ac:dyDescent="0.25">
      <c r="A68125" s="25">
        <v>623531113482166</v>
      </c>
      <c r="I68125" s="25">
        <v>554372641564318</v>
      </c>
    </row>
    <row r="68126" spans="1:9" x14ac:dyDescent="0.25">
      <c r="A68126" s="25">
        <v>270900621363148</v>
      </c>
      <c r="I68126" s="25">
        <v>294747606754368</v>
      </c>
    </row>
    <row r="68127" spans="1:9" x14ac:dyDescent="0.25">
      <c r="A68127" s="25">
        <v>306913727998549</v>
      </c>
      <c r="I68127" s="25">
        <v>642255442050385</v>
      </c>
    </row>
    <row r="68128" spans="1:9" x14ac:dyDescent="0.25">
      <c r="A68128" s="25">
        <v>214352384035181</v>
      </c>
      <c r="I68128" s="25">
        <v>152325630297488</v>
      </c>
    </row>
    <row r="68129" spans="1:9" x14ac:dyDescent="0.25">
      <c r="A68129" s="25">
        <v>694822928229175</v>
      </c>
      <c r="I68129" s="25">
        <v>332079219517062</v>
      </c>
    </row>
    <row r="68130" spans="1:9" x14ac:dyDescent="0.25">
      <c r="A68130" s="25">
        <v>507514853401422</v>
      </c>
      <c r="I68130" s="25">
        <v>235396150815523</v>
      </c>
    </row>
    <row r="68131" spans="1:9" x14ac:dyDescent="0.25">
      <c r="A68131" s="25">
        <v>980007277116184</v>
      </c>
      <c r="I68131" s="25">
        <v>218977059361322</v>
      </c>
    </row>
    <row r="68132" spans="1:9" x14ac:dyDescent="0.25">
      <c r="A68132" s="25">
        <v>131268535952408</v>
      </c>
      <c r="I68132" s="25">
        <v>519069675397375</v>
      </c>
    </row>
    <row r="68133" spans="1:9" x14ac:dyDescent="0.25">
      <c r="A68133" s="25">
        <v>617308075043257</v>
      </c>
      <c r="I68133" s="25">
        <v>934197080013981</v>
      </c>
    </row>
    <row r="68134" spans="1:9" x14ac:dyDescent="0.25">
      <c r="A68134" s="25">
        <v>656415064321914</v>
      </c>
      <c r="I68134" s="25">
        <v>846462891444204</v>
      </c>
    </row>
    <row r="68135" spans="1:9" x14ac:dyDescent="0.25">
      <c r="A68135" s="25">
        <v>364065918474169</v>
      </c>
      <c r="I68135" s="25">
        <v>614613698711836</v>
      </c>
    </row>
    <row r="68136" spans="1:9" x14ac:dyDescent="0.25">
      <c r="A68136" s="25">
        <v>150683601642818</v>
      </c>
      <c r="I68136" s="25">
        <v>829213514559355</v>
      </c>
    </row>
    <row r="68137" spans="1:9" x14ac:dyDescent="0.25">
      <c r="A68137" s="25">
        <v>744851318136874</v>
      </c>
      <c r="I68137" s="25">
        <v>196151751911884</v>
      </c>
    </row>
    <row r="68138" spans="1:9" x14ac:dyDescent="0.25">
      <c r="A68138" s="25">
        <v>470880992264512</v>
      </c>
      <c r="I68138" s="25">
        <v>105496411260513</v>
      </c>
    </row>
    <row r="68139" spans="1:9" x14ac:dyDescent="0.25">
      <c r="A68139" s="25">
        <v>508571398324279</v>
      </c>
      <c r="I68139" s="25">
        <v>958694994114246</v>
      </c>
    </row>
    <row r="68140" spans="1:9" x14ac:dyDescent="0.25">
      <c r="A68140" s="25">
        <v>241961888546120</v>
      </c>
      <c r="I68140" s="25">
        <v>878876083785616</v>
      </c>
    </row>
    <row r="68141" spans="1:9" x14ac:dyDescent="0.25">
      <c r="A68141" s="25">
        <v>341435577305310</v>
      </c>
      <c r="I68141" s="25">
        <v>456948452044014</v>
      </c>
    </row>
    <row r="68142" spans="1:9" x14ac:dyDescent="0.25">
      <c r="A68142" s="25">
        <v>701687906657589</v>
      </c>
      <c r="I68142" s="25">
        <v>408064447412531</v>
      </c>
    </row>
    <row r="68143" spans="1:9" x14ac:dyDescent="0.25">
      <c r="A68143" s="25">
        <v>780846087282244</v>
      </c>
      <c r="I68143" s="25">
        <v>158114659085869</v>
      </c>
    </row>
    <row r="68144" spans="1:9" x14ac:dyDescent="0.25">
      <c r="A68144" s="25">
        <v>595843129332341</v>
      </c>
      <c r="I68144" s="25">
        <v>664696513811112</v>
      </c>
    </row>
    <row r="68145" spans="1:9" x14ac:dyDescent="0.25">
      <c r="A68145" s="25">
        <v>791350011124332</v>
      </c>
      <c r="I68145" s="25">
        <v>564312755231510</v>
      </c>
    </row>
    <row r="68146" spans="1:9" x14ac:dyDescent="0.25">
      <c r="A68146" s="25">
        <v>699113466472734</v>
      </c>
      <c r="I68146" s="25">
        <v>274918556495757</v>
      </c>
    </row>
    <row r="68147" spans="1:9" x14ac:dyDescent="0.25">
      <c r="A68147" s="25">
        <v>431526040800196</v>
      </c>
      <c r="I68147" s="25">
        <v>205356020035165</v>
      </c>
    </row>
    <row r="68148" spans="1:9" x14ac:dyDescent="0.25">
      <c r="A68148" s="25">
        <v>527638611451055</v>
      </c>
      <c r="I68148" s="25">
        <v>743354343490112</v>
      </c>
    </row>
    <row r="68149" spans="1:9" x14ac:dyDescent="0.25">
      <c r="A68149" s="25">
        <v>912954415951451</v>
      </c>
      <c r="I68149" s="25">
        <v>946003796983299</v>
      </c>
    </row>
    <row r="68150" spans="1:9" x14ac:dyDescent="0.25">
      <c r="A68150" s="25">
        <v>669492274640169</v>
      </c>
      <c r="I68150" s="25">
        <v>936656610435796</v>
      </c>
    </row>
    <row r="68151" spans="1:9" x14ac:dyDescent="0.25">
      <c r="A68151" s="25">
        <v>198249006035904</v>
      </c>
      <c r="I68151" s="25">
        <v>169271938682241</v>
      </c>
    </row>
    <row r="68152" spans="1:9" x14ac:dyDescent="0.25">
      <c r="A68152" s="25">
        <v>468704438118102</v>
      </c>
      <c r="I68152" s="25">
        <v>874122718037285</v>
      </c>
    </row>
    <row r="68153" spans="1:9" x14ac:dyDescent="0.25">
      <c r="A68153" s="25">
        <v>332984297453075</v>
      </c>
      <c r="I68153" s="25">
        <v>102669149239193</v>
      </c>
    </row>
    <row r="68154" spans="1:9" x14ac:dyDescent="0.25">
      <c r="A68154" s="25">
        <v>179553283440308</v>
      </c>
      <c r="I68154" s="25">
        <v>965483239726817</v>
      </c>
    </row>
    <row r="68155" spans="1:9" x14ac:dyDescent="0.25">
      <c r="A68155" s="25">
        <v>293405159910260</v>
      </c>
      <c r="I68155" s="25">
        <v>473214826891452</v>
      </c>
    </row>
    <row r="68156" spans="1:9" x14ac:dyDescent="0.25">
      <c r="A68156" s="25">
        <v>746279769147058</v>
      </c>
      <c r="I68156" s="25">
        <v>424489427237912</v>
      </c>
    </row>
    <row r="68157" spans="1:9" x14ac:dyDescent="0.25">
      <c r="A68157" s="25">
        <v>791161248026743</v>
      </c>
      <c r="I68157" s="25">
        <v>425812412450961</v>
      </c>
    </row>
    <row r="68158" spans="1:9" x14ac:dyDescent="0.25">
      <c r="A68158" s="25">
        <v>544365008399899</v>
      </c>
      <c r="I68158" s="25">
        <v>168935707370331</v>
      </c>
    </row>
    <row r="68159" spans="1:9" x14ac:dyDescent="0.25">
      <c r="A68159" s="25">
        <v>780594316136505</v>
      </c>
      <c r="I68159" s="25">
        <v>460668124629486</v>
      </c>
    </row>
    <row r="68160" spans="1:9" x14ac:dyDescent="0.25">
      <c r="A68160" s="25">
        <v>184884417972909</v>
      </c>
      <c r="I68160" s="25">
        <v>828189656655152</v>
      </c>
    </row>
    <row r="68161" spans="1:9" x14ac:dyDescent="0.25">
      <c r="A68161" s="25">
        <v>948108752280743</v>
      </c>
      <c r="I68161" s="25">
        <v>428761962914417</v>
      </c>
    </row>
    <row r="68162" spans="1:9" x14ac:dyDescent="0.25">
      <c r="A68162" s="25">
        <v>953376949211339</v>
      </c>
      <c r="I68162" s="25">
        <v>783501348751755</v>
      </c>
    </row>
    <row r="68163" spans="1:9" x14ac:dyDescent="0.25">
      <c r="A68163" s="25">
        <v>839014582479365</v>
      </c>
      <c r="I68163" s="25">
        <v>650996230922089</v>
      </c>
    </row>
    <row r="68164" spans="1:9" x14ac:dyDescent="0.25">
      <c r="A68164" s="25">
        <v>150216986535833</v>
      </c>
      <c r="I68164" s="25">
        <v>224366324936314</v>
      </c>
    </row>
    <row r="68165" spans="1:9" x14ac:dyDescent="0.25">
      <c r="A68165" s="25">
        <v>643892575388316</v>
      </c>
      <c r="I68165" s="25">
        <v>235008184324175</v>
      </c>
    </row>
    <row r="68166" spans="1:9" x14ac:dyDescent="0.25">
      <c r="A68166" s="25">
        <v>104020366731015</v>
      </c>
      <c r="I68166" s="25">
        <v>166231694757516</v>
      </c>
    </row>
    <row r="68167" spans="1:9" x14ac:dyDescent="0.25">
      <c r="A68167" s="25">
        <v>439669802038625</v>
      </c>
      <c r="I68167" s="25">
        <v>251605558511558</v>
      </c>
    </row>
    <row r="68168" spans="1:9" x14ac:dyDescent="0.25">
      <c r="A68168" s="25">
        <v>886168776088898</v>
      </c>
      <c r="I68168" s="25">
        <v>574729905682026</v>
      </c>
    </row>
    <row r="68169" spans="1:9" x14ac:dyDescent="0.25">
      <c r="A68169" s="25">
        <v>332879660331782</v>
      </c>
      <c r="I68169" s="25">
        <v>516007813081285</v>
      </c>
    </row>
    <row r="68170" spans="1:9" x14ac:dyDescent="0.25">
      <c r="A68170" s="25">
        <v>484702557758959</v>
      </c>
      <c r="I68170" s="25">
        <v>202434501817936</v>
      </c>
    </row>
    <row r="68171" spans="1:9" x14ac:dyDescent="0.25">
      <c r="A68171" s="25">
        <v>904717826340511</v>
      </c>
      <c r="I68171" s="25">
        <v>797604312155949</v>
      </c>
    </row>
    <row r="68172" spans="1:9" x14ac:dyDescent="0.25">
      <c r="A68172" s="25">
        <v>348670209869892</v>
      </c>
      <c r="I68172" s="25">
        <v>680322486947206</v>
      </c>
    </row>
    <row r="68173" spans="1:9" x14ac:dyDescent="0.25">
      <c r="A68173" s="25">
        <v>333654692771236</v>
      </c>
      <c r="I68173" s="25">
        <v>782114107077361</v>
      </c>
    </row>
    <row r="68174" spans="1:9" x14ac:dyDescent="0.25">
      <c r="A68174" s="25">
        <v>445033941519905</v>
      </c>
      <c r="I68174" s="25">
        <v>212362248575231</v>
      </c>
    </row>
    <row r="68175" spans="1:9" x14ac:dyDescent="0.25">
      <c r="A68175" s="25">
        <v>202675279417190</v>
      </c>
      <c r="I68175" s="25">
        <v>318073929897502</v>
      </c>
    </row>
    <row r="68176" spans="1:9" x14ac:dyDescent="0.25">
      <c r="A68176" s="25">
        <v>842447462868028</v>
      </c>
      <c r="I68176" s="25">
        <v>537419596575675</v>
      </c>
    </row>
    <row r="68177" spans="1:9" x14ac:dyDescent="0.25">
      <c r="A68177" s="25">
        <v>156463840315921</v>
      </c>
      <c r="I68177" s="25">
        <v>352012457115130</v>
      </c>
    </row>
    <row r="68178" spans="1:9" x14ac:dyDescent="0.25">
      <c r="A68178" s="25">
        <v>539279238218847</v>
      </c>
      <c r="I68178" s="25">
        <v>706637909995800</v>
      </c>
    </row>
    <row r="68179" spans="1:9" x14ac:dyDescent="0.25">
      <c r="A68179" s="25">
        <v>790694223726864</v>
      </c>
      <c r="I68179" s="25">
        <v>752801909025281</v>
      </c>
    </row>
    <row r="68180" spans="1:9" x14ac:dyDescent="0.25">
      <c r="A68180" s="25">
        <v>551654949029311</v>
      </c>
      <c r="I68180" s="25">
        <v>243639751069208</v>
      </c>
    </row>
    <row r="68181" spans="1:9" x14ac:dyDescent="0.25">
      <c r="A68181" s="25">
        <v>620174116779548</v>
      </c>
      <c r="I68181" s="25">
        <v>243258469199293</v>
      </c>
    </row>
    <row r="68182" spans="1:9" x14ac:dyDescent="0.25">
      <c r="A68182" s="25">
        <v>293143022543033</v>
      </c>
      <c r="I68182" s="25">
        <v>729356358613106</v>
      </c>
    </row>
    <row r="68183" spans="1:9" x14ac:dyDescent="0.25">
      <c r="A68183" s="25">
        <v>925666403912295</v>
      </c>
      <c r="I68183" s="25">
        <v>139538935996760</v>
      </c>
    </row>
    <row r="68184" spans="1:9" x14ac:dyDescent="0.25">
      <c r="A68184" s="25">
        <v>669054484868872</v>
      </c>
      <c r="I68184" s="25">
        <v>224266123484302</v>
      </c>
    </row>
    <row r="68185" spans="1:9" x14ac:dyDescent="0.25">
      <c r="A68185" s="25">
        <v>396901047871977</v>
      </c>
      <c r="I68185" s="25">
        <v>167364245927404</v>
      </c>
    </row>
    <row r="68186" spans="1:9" x14ac:dyDescent="0.25">
      <c r="A68186" s="25">
        <v>892401843584482</v>
      </c>
      <c r="I68186" s="25">
        <v>602572934460095</v>
      </c>
    </row>
    <row r="68187" spans="1:9" x14ac:dyDescent="0.25">
      <c r="A68187" s="25">
        <v>164429300905863</v>
      </c>
      <c r="I68187" s="25">
        <v>753548075144940</v>
      </c>
    </row>
    <row r="68188" spans="1:9" x14ac:dyDescent="0.25">
      <c r="A68188" s="25">
        <v>279552830079114</v>
      </c>
      <c r="I68188" s="25">
        <v>425029276335335</v>
      </c>
    </row>
    <row r="68189" spans="1:9" x14ac:dyDescent="0.25">
      <c r="A68189" s="25">
        <v>827291366245754</v>
      </c>
      <c r="I68189" s="25">
        <v>520036406165588</v>
      </c>
    </row>
    <row r="68190" spans="1:9" x14ac:dyDescent="0.25">
      <c r="A68190" s="25">
        <v>152890727870258</v>
      </c>
      <c r="I68190" s="25">
        <v>481948880063407</v>
      </c>
    </row>
    <row r="68191" spans="1:9" x14ac:dyDescent="0.25">
      <c r="A68191" s="25">
        <v>929944203219379</v>
      </c>
      <c r="I68191" s="25">
        <v>325954444191801</v>
      </c>
    </row>
    <row r="68192" spans="1:9" x14ac:dyDescent="0.25">
      <c r="A68192" s="25">
        <v>560836278626897</v>
      </c>
      <c r="I68192" s="25">
        <v>843653882369265</v>
      </c>
    </row>
    <row r="68193" spans="1:9" x14ac:dyDescent="0.25">
      <c r="A68193" s="25">
        <v>833955171412883</v>
      </c>
      <c r="I68193" s="25">
        <v>683497168520194</v>
      </c>
    </row>
    <row r="68194" spans="1:9" x14ac:dyDescent="0.25">
      <c r="A68194" s="25">
        <v>897733637226217</v>
      </c>
      <c r="I68194" s="25">
        <v>163201859228631</v>
      </c>
    </row>
    <row r="68195" spans="1:9" x14ac:dyDescent="0.25">
      <c r="A68195" s="25">
        <v>351757865084974</v>
      </c>
      <c r="I68195" s="25">
        <v>333731074232898</v>
      </c>
    </row>
    <row r="68196" spans="1:9" x14ac:dyDescent="0.25">
      <c r="A68196" s="25">
        <v>851119503428959</v>
      </c>
      <c r="I68196" s="25">
        <v>198654403619931</v>
      </c>
    </row>
    <row r="68197" spans="1:9" x14ac:dyDescent="0.25">
      <c r="A68197" s="25">
        <v>488956410057546</v>
      </c>
      <c r="I68197" s="25">
        <v>270527900850537</v>
      </c>
    </row>
    <row r="68198" spans="1:9" x14ac:dyDescent="0.25">
      <c r="A68198" s="25">
        <v>252830059305572</v>
      </c>
      <c r="I68198" s="25">
        <v>740616300215050</v>
      </c>
    </row>
    <row r="68199" spans="1:9" x14ac:dyDescent="0.25">
      <c r="A68199" s="25">
        <v>257784518854966</v>
      </c>
      <c r="I68199" s="25">
        <v>181711146478122</v>
      </c>
    </row>
    <row r="68200" spans="1:9" x14ac:dyDescent="0.25">
      <c r="A68200" s="25">
        <v>809848734214403</v>
      </c>
      <c r="I68200" s="25">
        <v>248777386693489</v>
      </c>
    </row>
    <row r="68201" spans="1:9" x14ac:dyDescent="0.25">
      <c r="A68201" s="25">
        <v>827379613971954</v>
      </c>
      <c r="I68201" s="25">
        <v>712708111365817</v>
      </c>
    </row>
    <row r="68202" spans="1:9" x14ac:dyDescent="0.25">
      <c r="A68202" s="25">
        <v>272662105195222</v>
      </c>
      <c r="I68202" s="25">
        <v>358556137541193</v>
      </c>
    </row>
    <row r="68203" spans="1:9" x14ac:dyDescent="0.25">
      <c r="A68203" s="25">
        <v>961441947796455</v>
      </c>
      <c r="I68203" s="25">
        <v>491013123862920</v>
      </c>
    </row>
    <row r="68204" spans="1:9" x14ac:dyDescent="0.25">
      <c r="A68204" s="25">
        <v>698057231202350</v>
      </c>
      <c r="I68204" s="25">
        <v>110593923588093</v>
      </c>
    </row>
    <row r="68205" spans="1:9" x14ac:dyDescent="0.25">
      <c r="A68205" s="25">
        <v>350403932239562</v>
      </c>
      <c r="I68205" s="25">
        <v>962445256086443</v>
      </c>
    </row>
    <row r="68206" spans="1:9" x14ac:dyDescent="0.25">
      <c r="A68206" s="25">
        <v>335536116367638</v>
      </c>
      <c r="I68206" s="25">
        <v>125162261631420</v>
      </c>
    </row>
    <row r="68207" spans="1:9" x14ac:dyDescent="0.25">
      <c r="A68207" s="25">
        <v>136226998254605</v>
      </c>
      <c r="I68207" s="25">
        <v>737205770158250</v>
      </c>
    </row>
    <row r="68208" spans="1:9" x14ac:dyDescent="0.25">
      <c r="A68208" s="25">
        <v>346664077233548</v>
      </c>
      <c r="I68208" s="25">
        <v>243334349537829</v>
      </c>
    </row>
    <row r="68209" spans="1:9" x14ac:dyDescent="0.25">
      <c r="A68209" s="25">
        <v>662661673376547</v>
      </c>
      <c r="I68209" s="25">
        <v>904347597185114</v>
      </c>
    </row>
    <row r="68210" spans="1:9" x14ac:dyDescent="0.25">
      <c r="A68210" s="25">
        <v>769871034411997</v>
      </c>
      <c r="I68210" s="25">
        <v>919605464961554</v>
      </c>
    </row>
    <row r="68211" spans="1:9" x14ac:dyDescent="0.25">
      <c r="A68211" s="25">
        <v>649501943332313</v>
      </c>
      <c r="I68211" s="25">
        <v>748007396181799</v>
      </c>
    </row>
    <row r="68212" spans="1:9" x14ac:dyDescent="0.25">
      <c r="A68212" s="25">
        <v>143190728041106</v>
      </c>
      <c r="I68212" s="25">
        <v>979378368552077</v>
      </c>
    </row>
    <row r="68213" spans="1:9" x14ac:dyDescent="0.25">
      <c r="A68213" s="25">
        <v>459824092334969</v>
      </c>
      <c r="I68213" s="25">
        <v>599262680886873</v>
      </c>
    </row>
    <row r="68214" spans="1:9" x14ac:dyDescent="0.25">
      <c r="A68214" s="25">
        <v>866595240693198</v>
      </c>
      <c r="I68214" s="25">
        <v>669033066847018</v>
      </c>
    </row>
    <row r="68215" spans="1:9" x14ac:dyDescent="0.25">
      <c r="A68215" s="25">
        <v>968520173757091</v>
      </c>
      <c r="I68215" s="25">
        <v>223367527765285</v>
      </c>
    </row>
    <row r="68216" spans="1:9" x14ac:dyDescent="0.25">
      <c r="A68216" s="25">
        <v>810325761999120</v>
      </c>
      <c r="I68216" s="25">
        <v>684987808482937</v>
      </c>
    </row>
    <row r="68217" spans="1:9" x14ac:dyDescent="0.25">
      <c r="A68217" s="25">
        <v>723084510585713</v>
      </c>
      <c r="I68217" s="25">
        <v>840181444347923</v>
      </c>
    </row>
    <row r="68218" spans="1:9" x14ac:dyDescent="0.25">
      <c r="A68218" s="25">
        <v>193781978350503</v>
      </c>
      <c r="I68218" s="25">
        <v>660256399936388</v>
      </c>
    </row>
    <row r="68219" spans="1:9" x14ac:dyDescent="0.25">
      <c r="A68219" s="25">
        <v>421697690791764</v>
      </c>
      <c r="I68219" s="25">
        <v>429117234167214</v>
      </c>
    </row>
    <row r="68220" spans="1:9" x14ac:dyDescent="0.25">
      <c r="A68220" s="25">
        <v>748998312878536</v>
      </c>
      <c r="I68220" s="25">
        <v>262016608042811</v>
      </c>
    </row>
    <row r="68221" spans="1:9" x14ac:dyDescent="0.25">
      <c r="A68221" s="25">
        <v>978354146781292</v>
      </c>
      <c r="I68221" s="25">
        <v>653174109395452</v>
      </c>
    </row>
    <row r="68222" spans="1:9" x14ac:dyDescent="0.25">
      <c r="A68222" s="25">
        <v>679072343121730</v>
      </c>
      <c r="I68222" s="25">
        <v>530036816230689</v>
      </c>
    </row>
    <row r="68223" spans="1:9" x14ac:dyDescent="0.25">
      <c r="A68223" s="25">
        <v>467735614338924</v>
      </c>
      <c r="I68223" s="25">
        <v>949013955370485</v>
      </c>
    </row>
    <row r="68224" spans="1:9" x14ac:dyDescent="0.25">
      <c r="A68224" s="25">
        <v>184544932857950</v>
      </c>
      <c r="I68224" s="25">
        <v>420921612395905</v>
      </c>
    </row>
    <row r="68225" spans="1:9" x14ac:dyDescent="0.25">
      <c r="A68225" s="25">
        <v>588319804167919</v>
      </c>
      <c r="I68225" s="25">
        <v>582191972988699</v>
      </c>
    </row>
    <row r="68226" spans="1:9" x14ac:dyDescent="0.25">
      <c r="A68226" s="25">
        <v>739213465044119</v>
      </c>
      <c r="I68226" s="25">
        <v>798741882877201</v>
      </c>
    </row>
    <row r="68227" spans="1:9" x14ac:dyDescent="0.25">
      <c r="A68227" s="25">
        <v>157820220072046</v>
      </c>
      <c r="I68227" s="25">
        <v>799913592461802</v>
      </c>
    </row>
    <row r="68228" spans="1:9" x14ac:dyDescent="0.25">
      <c r="A68228" s="25">
        <v>681487110967271</v>
      </c>
      <c r="I68228" s="25">
        <v>749728057890573</v>
      </c>
    </row>
    <row r="68229" spans="1:9" x14ac:dyDescent="0.25">
      <c r="A68229" s="25">
        <v>670595095603047</v>
      </c>
      <c r="I68229" s="25">
        <v>237259874955555</v>
      </c>
    </row>
    <row r="68230" spans="1:9" x14ac:dyDescent="0.25">
      <c r="A68230" s="25">
        <v>379427683117307</v>
      </c>
      <c r="I68230" s="25">
        <v>270354548540693</v>
      </c>
    </row>
    <row r="68231" spans="1:9" x14ac:dyDescent="0.25">
      <c r="A68231" s="25">
        <v>813646902374385</v>
      </c>
      <c r="I68231" s="25">
        <v>411302119248539</v>
      </c>
    </row>
    <row r="68232" spans="1:9" x14ac:dyDescent="0.25">
      <c r="A68232" s="25">
        <v>761675118541737</v>
      </c>
      <c r="I68232" s="25">
        <v>171993238556186</v>
      </c>
    </row>
    <row r="68233" spans="1:9" x14ac:dyDescent="0.25">
      <c r="A68233" s="25">
        <v>734911298643519</v>
      </c>
      <c r="I68233" s="25">
        <v>848176115870415</v>
      </c>
    </row>
    <row r="68234" spans="1:9" x14ac:dyDescent="0.25">
      <c r="A68234" s="25">
        <v>556772793788142</v>
      </c>
      <c r="I68234" s="25">
        <v>721287150816109</v>
      </c>
    </row>
    <row r="68235" spans="1:9" x14ac:dyDescent="0.25">
      <c r="A68235" s="25">
        <v>348245249694349</v>
      </c>
      <c r="I68235" s="25">
        <v>510961441151279</v>
      </c>
    </row>
    <row r="68236" spans="1:9" x14ac:dyDescent="0.25">
      <c r="A68236" s="25">
        <v>391700342069360</v>
      </c>
      <c r="I68236" s="25">
        <v>805206190168718</v>
      </c>
    </row>
    <row r="68237" spans="1:9" x14ac:dyDescent="0.25">
      <c r="A68237" s="25">
        <v>900280160855724</v>
      </c>
      <c r="I68237" s="25">
        <v>731716082281422</v>
      </c>
    </row>
    <row r="68238" spans="1:9" x14ac:dyDescent="0.25">
      <c r="A68238" s="25">
        <v>287549848444433</v>
      </c>
      <c r="I68238" s="25">
        <v>499565979553609</v>
      </c>
    </row>
    <row r="68239" spans="1:9" x14ac:dyDescent="0.25">
      <c r="A68239" s="25">
        <v>293873052946192</v>
      </c>
      <c r="I68239" s="25">
        <v>900653759659739</v>
      </c>
    </row>
    <row r="68240" spans="1:9" x14ac:dyDescent="0.25">
      <c r="A68240" s="25">
        <v>945940835728240</v>
      </c>
      <c r="I68240" s="25">
        <v>266915465080177</v>
      </c>
    </row>
    <row r="68241" spans="1:9" x14ac:dyDescent="0.25">
      <c r="A68241" s="25">
        <v>780992631098720</v>
      </c>
      <c r="I68241" s="25">
        <v>573626854892440</v>
      </c>
    </row>
    <row r="68242" spans="1:9" x14ac:dyDescent="0.25">
      <c r="A68242" s="25">
        <v>606597775633439</v>
      </c>
      <c r="I68242" s="25">
        <v>219222391488019</v>
      </c>
    </row>
    <row r="68243" spans="1:9" x14ac:dyDescent="0.25">
      <c r="A68243" s="25">
        <v>767065526047597</v>
      </c>
      <c r="I68243" s="25">
        <v>630939842759487</v>
      </c>
    </row>
    <row r="68244" spans="1:9" x14ac:dyDescent="0.25">
      <c r="A68244" s="25">
        <v>829736668317553</v>
      </c>
      <c r="I68244" s="25">
        <v>403509375673337</v>
      </c>
    </row>
    <row r="68245" spans="1:9" x14ac:dyDescent="0.25">
      <c r="A68245" s="25">
        <v>950747481686115</v>
      </c>
      <c r="I68245" s="25">
        <v>106516989882720</v>
      </c>
    </row>
    <row r="68246" spans="1:9" x14ac:dyDescent="0.25">
      <c r="A68246" s="25">
        <v>603930543387379</v>
      </c>
      <c r="I68246" s="25">
        <v>609981421148568</v>
      </c>
    </row>
    <row r="68247" spans="1:9" x14ac:dyDescent="0.25">
      <c r="A68247" s="25">
        <v>790822199252975</v>
      </c>
      <c r="I68247" s="25">
        <v>431349241588261</v>
      </c>
    </row>
    <row r="68248" spans="1:9" x14ac:dyDescent="0.25">
      <c r="A68248" s="25">
        <v>327174917396448</v>
      </c>
      <c r="I68248" s="25">
        <v>511802306464438</v>
      </c>
    </row>
    <row r="68249" spans="1:9" x14ac:dyDescent="0.25">
      <c r="A68249" s="25">
        <v>234196679048114</v>
      </c>
      <c r="I68249" s="25">
        <v>385774762144321</v>
      </c>
    </row>
    <row r="68250" spans="1:9" x14ac:dyDescent="0.25">
      <c r="A68250" s="25">
        <v>725325442449486</v>
      </c>
      <c r="I68250" s="25">
        <v>385005766763242</v>
      </c>
    </row>
    <row r="68251" spans="1:9" x14ac:dyDescent="0.25">
      <c r="A68251" s="25">
        <v>700614739910512</v>
      </c>
      <c r="I68251" s="25">
        <v>419071062855742</v>
      </c>
    </row>
    <row r="68252" spans="1:9" x14ac:dyDescent="0.25">
      <c r="A68252" s="25">
        <v>404072204442802</v>
      </c>
      <c r="I68252" s="25">
        <v>469916760184745</v>
      </c>
    </row>
    <row r="68253" spans="1:9" x14ac:dyDescent="0.25">
      <c r="A68253" s="25">
        <v>620637891138764</v>
      </c>
      <c r="I68253" s="25">
        <v>977001772874041</v>
      </c>
    </row>
    <row r="68254" spans="1:9" x14ac:dyDescent="0.25">
      <c r="A68254" s="25">
        <v>909237728476308</v>
      </c>
      <c r="I68254" s="25">
        <v>578602365413043</v>
      </c>
    </row>
    <row r="68255" spans="1:9" x14ac:dyDescent="0.25">
      <c r="A68255" s="25">
        <v>113092574713029</v>
      </c>
      <c r="I68255" s="25">
        <v>143133928620417</v>
      </c>
    </row>
    <row r="68256" spans="1:9" x14ac:dyDescent="0.25">
      <c r="A68256" s="25">
        <v>896504522464948</v>
      </c>
      <c r="I68256" s="25">
        <v>768015109925673</v>
      </c>
    </row>
    <row r="68257" spans="1:9" x14ac:dyDescent="0.25">
      <c r="A68257" s="25">
        <v>633694975081213</v>
      </c>
      <c r="I68257" s="25">
        <v>298923549763746</v>
      </c>
    </row>
    <row r="68258" spans="1:9" x14ac:dyDescent="0.25">
      <c r="A68258" s="25">
        <v>533860121751260</v>
      </c>
      <c r="I68258" s="25">
        <v>773773099342247</v>
      </c>
    </row>
    <row r="68259" spans="1:9" x14ac:dyDescent="0.25">
      <c r="A68259" s="25">
        <v>276347808618469</v>
      </c>
      <c r="I68259" s="25">
        <v>574055228285507</v>
      </c>
    </row>
    <row r="68260" spans="1:9" x14ac:dyDescent="0.25">
      <c r="A68260" s="25">
        <v>879712193722939</v>
      </c>
      <c r="I68260" s="25">
        <v>322779295615144</v>
      </c>
    </row>
    <row r="68261" spans="1:9" x14ac:dyDescent="0.25">
      <c r="A68261" s="25">
        <v>358647139313970</v>
      </c>
      <c r="I68261" s="25">
        <v>129531681570219</v>
      </c>
    </row>
    <row r="68262" spans="1:9" x14ac:dyDescent="0.25">
      <c r="A68262" s="25">
        <v>464715307592499</v>
      </c>
      <c r="I68262" s="25">
        <v>490351800927990</v>
      </c>
    </row>
    <row r="68263" spans="1:9" x14ac:dyDescent="0.25">
      <c r="A68263" s="25">
        <v>743078733343561</v>
      </c>
      <c r="I68263" s="25">
        <v>222745649014417</v>
      </c>
    </row>
    <row r="68264" spans="1:9" x14ac:dyDescent="0.25">
      <c r="A68264" s="25">
        <v>825539603075834</v>
      </c>
      <c r="I68264" s="25">
        <v>640958472797087</v>
      </c>
    </row>
    <row r="68265" spans="1:9" x14ac:dyDescent="0.25">
      <c r="A68265" s="25">
        <v>212645110901086</v>
      </c>
      <c r="I68265" s="25">
        <v>808358536044863</v>
      </c>
    </row>
    <row r="68266" spans="1:9" x14ac:dyDescent="0.25">
      <c r="A68266" s="25">
        <v>937063387418539</v>
      </c>
      <c r="I68266" s="25">
        <v>181998485878600</v>
      </c>
    </row>
    <row r="68267" spans="1:9" x14ac:dyDescent="0.25">
      <c r="A68267" s="25">
        <v>568249490113121</v>
      </c>
      <c r="I68267" s="25">
        <v>695275411771183</v>
      </c>
    </row>
    <row r="68268" spans="1:9" x14ac:dyDescent="0.25">
      <c r="A68268" s="25">
        <v>710190654868576</v>
      </c>
      <c r="I68268" s="25">
        <v>674912084580215</v>
      </c>
    </row>
    <row r="68269" spans="1:9" x14ac:dyDescent="0.25">
      <c r="A68269" s="25">
        <v>798807992543723</v>
      </c>
      <c r="I68269" s="25">
        <v>553149360773773</v>
      </c>
    </row>
    <row r="68270" spans="1:9" x14ac:dyDescent="0.25">
      <c r="A68270" s="25">
        <v>467700857430601</v>
      </c>
      <c r="I68270" s="25">
        <v>114239389383438</v>
      </c>
    </row>
    <row r="68271" spans="1:9" x14ac:dyDescent="0.25">
      <c r="A68271" s="25">
        <v>566855747037108</v>
      </c>
      <c r="I68271" s="25">
        <v>710386316974105</v>
      </c>
    </row>
    <row r="68272" spans="1:9" x14ac:dyDescent="0.25">
      <c r="A68272" s="25">
        <v>523605605639170</v>
      </c>
      <c r="I68272" s="25">
        <v>367352798794639</v>
      </c>
    </row>
    <row r="68273" spans="1:9" x14ac:dyDescent="0.25">
      <c r="A68273" s="25">
        <v>896922583201258</v>
      </c>
      <c r="I68273" s="25">
        <v>375289431023183</v>
      </c>
    </row>
    <row r="68274" spans="1:9" x14ac:dyDescent="0.25">
      <c r="A68274" s="25">
        <v>700475152154590</v>
      </c>
      <c r="I68274" s="25">
        <v>120226483477248</v>
      </c>
    </row>
    <row r="68275" spans="1:9" x14ac:dyDescent="0.25">
      <c r="A68275" s="25">
        <v>684336243348076</v>
      </c>
      <c r="I68275" s="25">
        <v>706707842621653</v>
      </c>
    </row>
    <row r="68276" spans="1:9" x14ac:dyDescent="0.25">
      <c r="A68276" s="25">
        <v>477733160038019</v>
      </c>
      <c r="I68276" s="25">
        <v>229635197931412</v>
      </c>
    </row>
    <row r="68277" spans="1:9" x14ac:dyDescent="0.25">
      <c r="A68277" s="25">
        <v>346667424957688</v>
      </c>
      <c r="I68277" s="25">
        <v>730238336734408</v>
      </c>
    </row>
    <row r="68278" spans="1:9" x14ac:dyDescent="0.25">
      <c r="A68278" s="25">
        <v>374376547733997</v>
      </c>
      <c r="I68278" s="25">
        <v>932085957940530</v>
      </c>
    </row>
    <row r="68279" spans="1:9" x14ac:dyDescent="0.25">
      <c r="A68279" s="25">
        <v>308233163095430</v>
      </c>
      <c r="I68279" s="25">
        <v>910571534712426</v>
      </c>
    </row>
    <row r="68280" spans="1:9" x14ac:dyDescent="0.25">
      <c r="A68280" s="25">
        <v>891616162869950</v>
      </c>
      <c r="I68280" s="25">
        <v>188192444235120</v>
      </c>
    </row>
    <row r="68281" spans="1:9" x14ac:dyDescent="0.25">
      <c r="A68281" s="25">
        <v>932084191449264</v>
      </c>
      <c r="I68281" s="25">
        <v>626871440059401</v>
      </c>
    </row>
    <row r="68282" spans="1:9" x14ac:dyDescent="0.25">
      <c r="A68282" s="25">
        <v>806112685570374</v>
      </c>
      <c r="I68282" s="25">
        <v>962529005143817</v>
      </c>
    </row>
    <row r="68283" spans="1:9" x14ac:dyDescent="0.25">
      <c r="A68283" s="25">
        <v>497989469823305</v>
      </c>
      <c r="I68283" s="25">
        <v>252995674851660</v>
      </c>
    </row>
    <row r="68284" spans="1:9" x14ac:dyDescent="0.25">
      <c r="A68284" s="25">
        <v>699814324110658</v>
      </c>
      <c r="I68284" s="25">
        <v>748614505897835</v>
      </c>
    </row>
    <row r="68285" spans="1:9" x14ac:dyDescent="0.25">
      <c r="A68285" s="25">
        <v>513912776283246</v>
      </c>
      <c r="I68285" s="25">
        <v>709572417330388</v>
      </c>
    </row>
    <row r="68286" spans="1:9" x14ac:dyDescent="0.25">
      <c r="A68286" s="25">
        <v>646829635248665</v>
      </c>
      <c r="I68286" s="25">
        <v>287252347250510</v>
      </c>
    </row>
    <row r="68287" spans="1:9" x14ac:dyDescent="0.25">
      <c r="A68287" s="25">
        <v>150330885722447</v>
      </c>
      <c r="I68287" s="25">
        <v>600141092360996</v>
      </c>
    </row>
    <row r="68288" spans="1:9" x14ac:dyDescent="0.25">
      <c r="A68288" s="25">
        <v>693105639966458</v>
      </c>
      <c r="I68288" s="25">
        <v>674002676089168</v>
      </c>
    </row>
    <row r="68289" spans="1:9" x14ac:dyDescent="0.25">
      <c r="A68289" s="25">
        <v>203290808705059</v>
      </c>
      <c r="I68289" s="25">
        <v>655596974535886</v>
      </c>
    </row>
    <row r="68290" spans="1:9" x14ac:dyDescent="0.25">
      <c r="A68290" s="25">
        <v>802119588356611</v>
      </c>
      <c r="I68290" s="25">
        <v>735069845469766</v>
      </c>
    </row>
    <row r="68291" spans="1:9" x14ac:dyDescent="0.25">
      <c r="A68291" s="25">
        <v>707136604164415</v>
      </c>
      <c r="I68291" s="25">
        <v>129518712294918</v>
      </c>
    </row>
    <row r="68292" spans="1:9" x14ac:dyDescent="0.25">
      <c r="A68292" s="25">
        <v>648833817179452</v>
      </c>
      <c r="I68292" s="25">
        <v>412824037863271</v>
      </c>
    </row>
    <row r="68293" spans="1:9" x14ac:dyDescent="0.25">
      <c r="A68293" s="25">
        <v>517062277506042</v>
      </c>
      <c r="I68293" s="25">
        <v>494108372748020</v>
      </c>
    </row>
    <row r="68294" spans="1:9" x14ac:dyDescent="0.25">
      <c r="A68294" s="25">
        <v>931636065874499</v>
      </c>
      <c r="I68294" s="25">
        <v>293755698428729</v>
      </c>
    </row>
    <row r="68295" spans="1:9" x14ac:dyDescent="0.25">
      <c r="A68295" s="25">
        <v>377012366045501</v>
      </c>
      <c r="I68295" s="25">
        <v>308823812779696</v>
      </c>
    </row>
    <row r="68296" spans="1:9" x14ac:dyDescent="0.25">
      <c r="A68296" s="25">
        <v>653666027717012</v>
      </c>
      <c r="I68296" s="25">
        <v>307958626753547</v>
      </c>
    </row>
    <row r="68297" spans="1:9" x14ac:dyDescent="0.25">
      <c r="A68297" s="25">
        <v>647857594131799</v>
      </c>
      <c r="I68297" s="25">
        <v>883937668119418</v>
      </c>
    </row>
    <row r="68298" spans="1:9" x14ac:dyDescent="0.25">
      <c r="A68298" s="25">
        <v>343410864628207</v>
      </c>
      <c r="I68298" s="25">
        <v>710271189168306</v>
      </c>
    </row>
    <row r="68299" spans="1:9" x14ac:dyDescent="0.25">
      <c r="A68299" s="25">
        <v>173637147117208</v>
      </c>
      <c r="I68299" s="25">
        <v>494139374194006</v>
      </c>
    </row>
    <row r="68300" spans="1:9" x14ac:dyDescent="0.25">
      <c r="A68300" s="25">
        <v>410769386147958</v>
      </c>
      <c r="I68300" s="25">
        <v>288034993297527</v>
      </c>
    </row>
    <row r="68301" spans="1:9" x14ac:dyDescent="0.25">
      <c r="A68301" s="25">
        <v>631761043145989</v>
      </c>
      <c r="I68301" s="25">
        <v>614242697196121</v>
      </c>
    </row>
    <row r="68302" spans="1:9" x14ac:dyDescent="0.25">
      <c r="A68302" s="25">
        <v>973593594602777</v>
      </c>
      <c r="I68302" s="25">
        <v>497792063662906</v>
      </c>
    </row>
    <row r="68303" spans="1:9" x14ac:dyDescent="0.25">
      <c r="A68303" s="25">
        <v>442237247977631</v>
      </c>
      <c r="I68303" s="25">
        <v>748413068142527</v>
      </c>
    </row>
    <row r="68304" spans="1:9" x14ac:dyDescent="0.25">
      <c r="A68304" s="25">
        <v>430971757071336</v>
      </c>
      <c r="I68304" s="25">
        <v>985251874872126</v>
      </c>
    </row>
    <row r="68305" spans="1:9" x14ac:dyDescent="0.25">
      <c r="A68305" s="25">
        <v>952011855340603</v>
      </c>
      <c r="I68305" s="25">
        <v>379981864552951</v>
      </c>
    </row>
    <row r="68306" spans="1:9" x14ac:dyDescent="0.25">
      <c r="A68306" s="25">
        <v>926319841997471</v>
      </c>
      <c r="I68306" s="25">
        <v>787856734064354</v>
      </c>
    </row>
    <row r="68307" spans="1:9" x14ac:dyDescent="0.25">
      <c r="A68307" s="25">
        <v>124119912086451</v>
      </c>
      <c r="I68307" s="25">
        <v>870136765380903</v>
      </c>
    </row>
    <row r="68308" spans="1:9" x14ac:dyDescent="0.25">
      <c r="A68308" s="25">
        <v>292196801694481</v>
      </c>
      <c r="I68308" s="25">
        <v>316218902270007</v>
      </c>
    </row>
    <row r="68309" spans="1:9" x14ac:dyDescent="0.25">
      <c r="A68309" s="25">
        <v>327020167655036</v>
      </c>
      <c r="I68309" s="25">
        <v>322048651555883</v>
      </c>
    </row>
    <row r="68310" spans="1:9" x14ac:dyDescent="0.25">
      <c r="A68310" s="25">
        <v>442509627275825</v>
      </c>
      <c r="I68310" s="25">
        <v>840148578468346</v>
      </c>
    </row>
    <row r="68311" spans="1:9" x14ac:dyDescent="0.25">
      <c r="A68311" s="25">
        <v>608408502936475</v>
      </c>
      <c r="I68311" s="25">
        <v>228702843539794</v>
      </c>
    </row>
    <row r="68312" spans="1:9" x14ac:dyDescent="0.25">
      <c r="A68312" s="25">
        <v>205356760549212</v>
      </c>
      <c r="I68312" s="25">
        <v>303926886950878</v>
      </c>
    </row>
    <row r="68313" spans="1:9" x14ac:dyDescent="0.25">
      <c r="A68313" s="25">
        <v>328462393260507</v>
      </c>
      <c r="I68313" s="25">
        <v>742479888048123</v>
      </c>
    </row>
    <row r="68314" spans="1:9" x14ac:dyDescent="0.25">
      <c r="A68314" s="25">
        <v>962204124999202</v>
      </c>
      <c r="I68314" s="25">
        <v>449435235960380</v>
      </c>
    </row>
    <row r="68315" spans="1:9" x14ac:dyDescent="0.25">
      <c r="A68315" s="25">
        <v>764232850925416</v>
      </c>
      <c r="I68315" s="25">
        <v>525866574449559</v>
      </c>
    </row>
    <row r="68316" spans="1:9" x14ac:dyDescent="0.25">
      <c r="A68316" s="25">
        <v>338733289127723</v>
      </c>
      <c r="I68316" s="25">
        <v>901494443634521</v>
      </c>
    </row>
    <row r="68317" spans="1:9" x14ac:dyDescent="0.25">
      <c r="A68317" s="25">
        <v>107941438219780</v>
      </c>
      <c r="I68317" s="25">
        <v>182431758414821</v>
      </c>
    </row>
    <row r="68318" spans="1:9" x14ac:dyDescent="0.25">
      <c r="A68318" s="25">
        <v>154965848544317</v>
      </c>
      <c r="I68318" s="25">
        <v>935124669275359</v>
      </c>
    </row>
    <row r="68319" spans="1:9" x14ac:dyDescent="0.25">
      <c r="A68319" s="25">
        <v>561601096202330</v>
      </c>
      <c r="I68319" s="25">
        <v>580292168318950</v>
      </c>
    </row>
    <row r="68320" spans="1:9" x14ac:dyDescent="0.25">
      <c r="A68320" s="25">
        <v>430009361343933</v>
      </c>
      <c r="I68320" s="25">
        <v>172785410118789</v>
      </c>
    </row>
    <row r="68321" spans="1:9" x14ac:dyDescent="0.25">
      <c r="A68321" s="25">
        <v>339071131445066</v>
      </c>
      <c r="I68321" s="25">
        <v>237955527392433</v>
      </c>
    </row>
    <row r="68322" spans="1:9" x14ac:dyDescent="0.25">
      <c r="A68322" s="25">
        <v>583937350934825</v>
      </c>
      <c r="I68322" s="25">
        <v>757309419962435</v>
      </c>
    </row>
    <row r="68323" spans="1:9" x14ac:dyDescent="0.25">
      <c r="A68323" s="25">
        <v>321293363202500</v>
      </c>
      <c r="I68323" s="25">
        <v>920626417952177</v>
      </c>
    </row>
    <row r="68324" spans="1:9" x14ac:dyDescent="0.25">
      <c r="A68324" s="25">
        <v>979312002362168</v>
      </c>
      <c r="I68324" s="25">
        <v>822831660517839</v>
      </c>
    </row>
    <row r="68325" spans="1:9" x14ac:dyDescent="0.25">
      <c r="A68325" s="25">
        <v>451274141276503</v>
      </c>
      <c r="I68325" s="25">
        <v>631141371837463</v>
      </c>
    </row>
    <row r="68326" spans="1:9" x14ac:dyDescent="0.25">
      <c r="A68326" s="25">
        <v>902953017108806</v>
      </c>
      <c r="I68326" s="25">
        <v>729257581476084</v>
      </c>
    </row>
    <row r="68327" spans="1:9" x14ac:dyDescent="0.25">
      <c r="A68327" s="25">
        <v>225098278254176</v>
      </c>
      <c r="I68327" s="25">
        <v>208094964082752</v>
      </c>
    </row>
    <row r="68328" spans="1:9" x14ac:dyDescent="0.25">
      <c r="A68328" s="25">
        <v>497496501031754</v>
      </c>
      <c r="I68328" s="25">
        <v>723576771436378</v>
      </c>
    </row>
    <row r="68329" spans="1:9" x14ac:dyDescent="0.25">
      <c r="A68329" s="25">
        <v>263575470593665</v>
      </c>
      <c r="I68329" s="25">
        <v>960962945350209</v>
      </c>
    </row>
    <row r="68330" spans="1:9" x14ac:dyDescent="0.25">
      <c r="A68330" s="25">
        <v>769580960529850</v>
      </c>
      <c r="I68330" s="25">
        <v>896197596038157</v>
      </c>
    </row>
    <row r="68331" spans="1:9" x14ac:dyDescent="0.25">
      <c r="A68331" s="25">
        <v>951393373498182</v>
      </c>
      <c r="I68331" s="25">
        <v>768957119073614</v>
      </c>
    </row>
    <row r="68332" spans="1:9" x14ac:dyDescent="0.25">
      <c r="A68332" s="25">
        <v>267778124319428</v>
      </c>
      <c r="I68332" s="25">
        <v>929605471677861</v>
      </c>
    </row>
    <row r="68333" spans="1:9" x14ac:dyDescent="0.25">
      <c r="A68333" s="25">
        <v>660628439258889</v>
      </c>
      <c r="I68333" s="25">
        <v>921535017056458</v>
      </c>
    </row>
    <row r="68334" spans="1:9" x14ac:dyDescent="0.25">
      <c r="A68334" s="25">
        <v>591041365940260</v>
      </c>
      <c r="I68334" s="25">
        <v>730579706776329</v>
      </c>
    </row>
    <row r="68335" spans="1:9" x14ac:dyDescent="0.25">
      <c r="A68335" s="25">
        <v>388405174578934</v>
      </c>
      <c r="I68335" s="25">
        <v>306418921892610</v>
      </c>
    </row>
    <row r="68336" spans="1:9" x14ac:dyDescent="0.25">
      <c r="A68336" s="25">
        <v>448087984230976</v>
      </c>
      <c r="I68336" s="25">
        <v>582478092199421</v>
      </c>
    </row>
    <row r="68337" spans="1:9" x14ac:dyDescent="0.25">
      <c r="A68337" s="25">
        <v>941615016177993</v>
      </c>
      <c r="I68337" s="25">
        <v>142768941739894</v>
      </c>
    </row>
    <row r="68338" spans="1:9" x14ac:dyDescent="0.25">
      <c r="A68338" s="25">
        <v>112473525372798</v>
      </c>
      <c r="I68338" s="25">
        <v>656842711868762</v>
      </c>
    </row>
    <row r="68339" spans="1:9" x14ac:dyDescent="0.25">
      <c r="A68339" s="25">
        <v>158359942650324</v>
      </c>
      <c r="I68339" s="25">
        <v>946209821497941</v>
      </c>
    </row>
    <row r="68340" spans="1:9" x14ac:dyDescent="0.25">
      <c r="A68340" s="25">
        <v>373696474725364</v>
      </c>
      <c r="I68340" s="25">
        <v>669271719095865</v>
      </c>
    </row>
    <row r="68341" spans="1:9" x14ac:dyDescent="0.25">
      <c r="A68341" s="25">
        <v>737079768192055</v>
      </c>
      <c r="I68341" s="25">
        <v>650004154816479</v>
      </c>
    </row>
    <row r="68342" spans="1:9" x14ac:dyDescent="0.25">
      <c r="A68342" s="25">
        <v>331966801783014</v>
      </c>
      <c r="I68342" s="25">
        <v>371705079633362</v>
      </c>
    </row>
    <row r="68343" spans="1:9" x14ac:dyDescent="0.25">
      <c r="A68343" s="25">
        <v>306157332000373</v>
      </c>
      <c r="I68343" s="25">
        <v>983894751886076</v>
      </c>
    </row>
    <row r="68344" spans="1:9" x14ac:dyDescent="0.25">
      <c r="A68344" s="25">
        <v>282180599152665</v>
      </c>
      <c r="I68344" s="25">
        <v>663223810224265</v>
      </c>
    </row>
    <row r="68345" spans="1:9" x14ac:dyDescent="0.25">
      <c r="A68345" s="25">
        <v>218772513055484</v>
      </c>
      <c r="I68345" s="25">
        <v>975753624564543</v>
      </c>
    </row>
    <row r="68346" spans="1:9" x14ac:dyDescent="0.25">
      <c r="A68346" s="25">
        <v>372424053316201</v>
      </c>
      <c r="I68346" s="25">
        <v>815849625986897</v>
      </c>
    </row>
    <row r="68347" spans="1:9" x14ac:dyDescent="0.25">
      <c r="A68347" s="25">
        <v>421310074797674</v>
      </c>
      <c r="I68347" s="25">
        <v>789827416162910</v>
      </c>
    </row>
    <row r="68348" spans="1:9" x14ac:dyDescent="0.25">
      <c r="A68348" s="25">
        <v>568300611871312</v>
      </c>
      <c r="I68348" s="25">
        <v>131656896389466</v>
      </c>
    </row>
    <row r="68349" spans="1:9" x14ac:dyDescent="0.25">
      <c r="A68349" s="25">
        <v>803921363426172</v>
      </c>
      <c r="I68349" s="25">
        <v>441366828614354</v>
      </c>
    </row>
    <row r="68350" spans="1:9" x14ac:dyDescent="0.25">
      <c r="A68350" s="25">
        <v>880076847582133</v>
      </c>
      <c r="I68350" s="25">
        <v>970814022682199</v>
      </c>
    </row>
    <row r="68351" spans="1:9" x14ac:dyDescent="0.25">
      <c r="A68351" s="25">
        <v>221189136096817</v>
      </c>
      <c r="I68351" s="25">
        <v>818067328439323</v>
      </c>
    </row>
    <row r="68352" spans="1:9" x14ac:dyDescent="0.25">
      <c r="A68352" s="25">
        <v>627030730770098</v>
      </c>
      <c r="I68352" s="25">
        <v>876661324287958</v>
      </c>
    </row>
    <row r="68353" spans="1:9" x14ac:dyDescent="0.25">
      <c r="A68353" s="25">
        <v>138370271445893</v>
      </c>
      <c r="I68353" s="25">
        <v>661177342782378</v>
      </c>
    </row>
    <row r="68354" spans="1:9" x14ac:dyDescent="0.25">
      <c r="A68354" s="25">
        <v>757825385302433</v>
      </c>
      <c r="I68354" s="25">
        <v>125218818013364</v>
      </c>
    </row>
    <row r="68355" spans="1:9" x14ac:dyDescent="0.25">
      <c r="A68355" s="25">
        <v>267481383666254</v>
      </c>
      <c r="I68355" s="25">
        <v>864938655655046</v>
      </c>
    </row>
    <row r="68356" spans="1:9" x14ac:dyDescent="0.25">
      <c r="A68356" s="25">
        <v>527408661117779</v>
      </c>
      <c r="I68356" s="25">
        <v>216614411751902</v>
      </c>
    </row>
    <row r="68357" spans="1:9" x14ac:dyDescent="0.25">
      <c r="A68357" s="25">
        <v>461367899563886</v>
      </c>
      <c r="I68357" s="25">
        <v>751646279278121</v>
      </c>
    </row>
    <row r="68358" spans="1:9" x14ac:dyDescent="0.25">
      <c r="A68358" s="25">
        <v>722700830735046</v>
      </c>
      <c r="I68358" s="25">
        <v>708316719064136</v>
      </c>
    </row>
    <row r="68359" spans="1:9" x14ac:dyDescent="0.25">
      <c r="A68359" s="25">
        <v>100431651833156</v>
      </c>
      <c r="I68359" s="25">
        <v>370816705164136</v>
      </c>
    </row>
    <row r="68360" spans="1:9" x14ac:dyDescent="0.25">
      <c r="A68360" s="25">
        <v>715941454418829</v>
      </c>
      <c r="I68360" s="25">
        <v>144755085499693</v>
      </c>
    </row>
    <row r="68361" spans="1:9" x14ac:dyDescent="0.25">
      <c r="A68361" s="25">
        <v>713469943398424</v>
      </c>
      <c r="I68361" s="25">
        <v>382999480836442</v>
      </c>
    </row>
    <row r="68362" spans="1:9" x14ac:dyDescent="0.25">
      <c r="A68362" s="25">
        <v>211379888607592</v>
      </c>
      <c r="I68362" s="25">
        <v>641698867518777</v>
      </c>
    </row>
    <row r="68363" spans="1:9" x14ac:dyDescent="0.25">
      <c r="A68363" s="25">
        <v>567527016154163</v>
      </c>
      <c r="I68363" s="25">
        <v>790012762849385</v>
      </c>
    </row>
    <row r="68364" spans="1:9" x14ac:dyDescent="0.25">
      <c r="A68364" s="25">
        <v>680691835727392</v>
      </c>
      <c r="I68364" s="25">
        <v>206874410866411</v>
      </c>
    </row>
    <row r="68365" spans="1:9" x14ac:dyDescent="0.25">
      <c r="A68365" s="25">
        <v>618063979948738</v>
      </c>
      <c r="I68365" s="25">
        <v>604402483636055</v>
      </c>
    </row>
    <row r="68366" spans="1:9" x14ac:dyDescent="0.25">
      <c r="A68366" s="25">
        <v>374111879414555</v>
      </c>
      <c r="I68366" s="25">
        <v>337635854860857</v>
      </c>
    </row>
    <row r="68367" spans="1:9" x14ac:dyDescent="0.25">
      <c r="A68367" s="25">
        <v>962987971186587</v>
      </c>
      <c r="I68367" s="25">
        <v>829224125390123</v>
      </c>
    </row>
    <row r="68368" spans="1:9" x14ac:dyDescent="0.25">
      <c r="A68368" s="25">
        <v>483998734073778</v>
      </c>
      <c r="I68368" s="25">
        <v>798249435179619</v>
      </c>
    </row>
    <row r="68369" spans="1:9" x14ac:dyDescent="0.25">
      <c r="A68369" s="25">
        <v>471937140421132</v>
      </c>
      <c r="I68369" s="25">
        <v>928168462459218</v>
      </c>
    </row>
    <row r="68370" spans="1:9" x14ac:dyDescent="0.25">
      <c r="A68370" s="25">
        <v>872598472814945</v>
      </c>
      <c r="I68370" s="25">
        <v>201763599691351</v>
      </c>
    </row>
    <row r="68371" spans="1:9" x14ac:dyDescent="0.25">
      <c r="A68371" s="25">
        <v>832368063838977</v>
      </c>
      <c r="I68371" s="25">
        <v>770749180074809</v>
      </c>
    </row>
    <row r="68372" spans="1:9" x14ac:dyDescent="0.25">
      <c r="A68372" s="25">
        <v>843979246268693</v>
      </c>
      <c r="I68372" s="25">
        <v>504945769540441</v>
      </c>
    </row>
    <row r="68373" spans="1:9" x14ac:dyDescent="0.25">
      <c r="A68373" s="25">
        <v>221442766480124</v>
      </c>
      <c r="I68373" s="25">
        <v>276086522245652</v>
      </c>
    </row>
    <row r="68374" spans="1:9" x14ac:dyDescent="0.25">
      <c r="A68374" s="25">
        <v>921974382062303</v>
      </c>
      <c r="I68374" s="25">
        <v>262435010989776</v>
      </c>
    </row>
    <row r="68375" spans="1:9" x14ac:dyDescent="0.25">
      <c r="A68375" s="25">
        <v>856545319378987</v>
      </c>
      <c r="I68375" s="25">
        <v>801036047379934</v>
      </c>
    </row>
    <row r="68376" spans="1:9" x14ac:dyDescent="0.25">
      <c r="A68376" s="25">
        <v>140434603502707</v>
      </c>
      <c r="I68376" s="25">
        <v>633646471782642</v>
      </c>
    </row>
    <row r="68377" spans="1:9" x14ac:dyDescent="0.25">
      <c r="A68377" s="25">
        <v>201141796344411</v>
      </c>
      <c r="I68377" s="25">
        <v>877715132960994</v>
      </c>
    </row>
    <row r="68378" spans="1:9" x14ac:dyDescent="0.25">
      <c r="A68378" s="25">
        <v>658802206862969</v>
      </c>
      <c r="I68378" s="25">
        <v>997962453353006</v>
      </c>
    </row>
    <row r="68379" spans="1:9" x14ac:dyDescent="0.25">
      <c r="A68379" s="25">
        <v>123798656696576</v>
      </c>
      <c r="I68379" s="25">
        <v>666107149256140</v>
      </c>
    </row>
    <row r="68380" spans="1:9" x14ac:dyDescent="0.25">
      <c r="A68380" s="25">
        <v>884832515286421</v>
      </c>
      <c r="I68380" s="25">
        <v>911989339844191</v>
      </c>
    </row>
    <row r="68381" spans="1:9" x14ac:dyDescent="0.25">
      <c r="A68381" s="25">
        <v>360735743694989</v>
      </c>
      <c r="I68381" s="25">
        <v>471188844577944</v>
      </c>
    </row>
    <row r="68382" spans="1:9" x14ac:dyDescent="0.25">
      <c r="A68382" s="25">
        <v>660699465055165</v>
      </c>
      <c r="I68382" s="25">
        <v>485873619946437</v>
      </c>
    </row>
    <row r="68383" spans="1:9" x14ac:dyDescent="0.25">
      <c r="A68383" s="25">
        <v>292108464477233</v>
      </c>
      <c r="I68383" s="25">
        <v>830308572478273</v>
      </c>
    </row>
    <row r="68384" spans="1:9" x14ac:dyDescent="0.25">
      <c r="A68384" s="25">
        <v>175582135845770</v>
      </c>
      <c r="I68384" s="25">
        <v>520481513638179</v>
      </c>
    </row>
    <row r="68385" spans="1:9" x14ac:dyDescent="0.25">
      <c r="A68385" s="25">
        <v>178435203361071</v>
      </c>
      <c r="I68385" s="25">
        <v>602154090367778</v>
      </c>
    </row>
    <row r="68386" spans="1:9" x14ac:dyDescent="0.25">
      <c r="A68386" s="25">
        <v>614822107310344</v>
      </c>
      <c r="I68386" s="25">
        <v>247504041215394</v>
      </c>
    </row>
    <row r="68387" spans="1:9" x14ac:dyDescent="0.25">
      <c r="A68387" s="25">
        <v>589303254595890</v>
      </c>
      <c r="I68387" s="25">
        <v>243782517923303</v>
      </c>
    </row>
    <row r="68388" spans="1:9" x14ac:dyDescent="0.25">
      <c r="A68388" s="25">
        <v>109711581461810</v>
      </c>
      <c r="I68388" s="25">
        <v>121834022919138</v>
      </c>
    </row>
    <row r="68389" spans="1:9" x14ac:dyDescent="0.25">
      <c r="A68389" s="25">
        <v>802103674647979</v>
      </c>
      <c r="I68389" s="25">
        <v>711385744141410</v>
      </c>
    </row>
    <row r="68390" spans="1:9" x14ac:dyDescent="0.25">
      <c r="A68390" s="25">
        <v>646420345303533</v>
      </c>
      <c r="I68390" s="25">
        <v>675116244770390</v>
      </c>
    </row>
    <row r="68391" spans="1:9" x14ac:dyDescent="0.25">
      <c r="A68391" s="25">
        <v>813876538468507</v>
      </c>
      <c r="I68391" s="25">
        <v>805295687897495</v>
      </c>
    </row>
    <row r="68392" spans="1:9" x14ac:dyDescent="0.25">
      <c r="A68392" s="25">
        <v>287466253729482</v>
      </c>
      <c r="I68392" s="25">
        <v>376762870973139</v>
      </c>
    </row>
    <row r="68393" spans="1:9" x14ac:dyDescent="0.25">
      <c r="A68393" s="25">
        <v>867061846232380</v>
      </c>
      <c r="I68393" s="25">
        <v>287045577186066</v>
      </c>
    </row>
    <row r="68394" spans="1:9" x14ac:dyDescent="0.25">
      <c r="A68394" s="25">
        <v>705712299907167</v>
      </c>
      <c r="I68394" s="25">
        <v>714373993910911</v>
      </c>
    </row>
    <row r="68395" spans="1:9" x14ac:dyDescent="0.25">
      <c r="A68395" s="25">
        <v>116634059836292</v>
      </c>
      <c r="I68395" s="25">
        <v>689107887734162</v>
      </c>
    </row>
    <row r="68396" spans="1:9" x14ac:dyDescent="0.25">
      <c r="A68396" s="25">
        <v>536064897886848</v>
      </c>
      <c r="I68396" s="25">
        <v>953983295665175</v>
      </c>
    </row>
    <row r="68397" spans="1:9" x14ac:dyDescent="0.25">
      <c r="A68397" s="25">
        <v>919092439241991</v>
      </c>
      <c r="I68397" s="25">
        <v>223707905918651</v>
      </c>
    </row>
    <row r="68398" spans="1:9" x14ac:dyDescent="0.25">
      <c r="A68398" s="25">
        <v>465925987387521</v>
      </c>
      <c r="I68398" s="25">
        <v>252174395318828</v>
      </c>
    </row>
    <row r="68399" spans="1:9" x14ac:dyDescent="0.25">
      <c r="A68399" s="25">
        <v>575967638848396</v>
      </c>
      <c r="I68399" s="25">
        <v>530101803110500</v>
      </c>
    </row>
    <row r="68400" spans="1:9" x14ac:dyDescent="0.25">
      <c r="A68400" s="25">
        <v>768591417173681</v>
      </c>
      <c r="I68400" s="25">
        <v>578713226973229</v>
      </c>
    </row>
    <row r="68401" spans="1:9" x14ac:dyDescent="0.25">
      <c r="A68401" s="25">
        <v>241938091977596</v>
      </c>
      <c r="I68401" s="25">
        <v>620687301110382</v>
      </c>
    </row>
    <row r="68402" spans="1:9" x14ac:dyDescent="0.25">
      <c r="A68402" s="25">
        <v>883308931751013</v>
      </c>
      <c r="I68402" s="25">
        <v>507351423159849</v>
      </c>
    </row>
    <row r="68403" spans="1:9" x14ac:dyDescent="0.25">
      <c r="A68403" s="25">
        <v>847238222354801</v>
      </c>
      <c r="I68403" s="25">
        <v>871981703745005</v>
      </c>
    </row>
    <row r="68404" spans="1:9" x14ac:dyDescent="0.25">
      <c r="A68404" s="25">
        <v>753399384354909</v>
      </c>
      <c r="I68404" s="25">
        <v>396914809310570</v>
      </c>
    </row>
    <row r="68405" spans="1:9" x14ac:dyDescent="0.25">
      <c r="A68405" s="25">
        <v>226900361947892</v>
      </c>
      <c r="I68405" s="25">
        <v>542439052570501</v>
      </c>
    </row>
    <row r="68406" spans="1:9" x14ac:dyDescent="0.25">
      <c r="A68406" s="25">
        <v>516014193396572</v>
      </c>
      <c r="I68406" s="25">
        <v>234536162632542</v>
      </c>
    </row>
    <row r="68407" spans="1:9" x14ac:dyDescent="0.25">
      <c r="A68407" s="25">
        <v>707541560217664</v>
      </c>
      <c r="I68407" s="25">
        <v>235039882159845</v>
      </c>
    </row>
    <row r="68408" spans="1:9" x14ac:dyDescent="0.25">
      <c r="A68408" s="25">
        <v>235021889992023</v>
      </c>
      <c r="I68408" s="25">
        <v>103228411030853</v>
      </c>
    </row>
    <row r="68409" spans="1:9" x14ac:dyDescent="0.25">
      <c r="A68409" s="25">
        <v>100671657324578</v>
      </c>
      <c r="I68409" s="25">
        <v>433743367241473</v>
      </c>
    </row>
    <row r="68410" spans="1:9" x14ac:dyDescent="0.25">
      <c r="A68410" s="25">
        <v>883940998224645</v>
      </c>
      <c r="I68410" s="25">
        <v>670201549060520</v>
      </c>
    </row>
    <row r="68411" spans="1:9" x14ac:dyDescent="0.25">
      <c r="A68411" s="25">
        <v>251548087104933</v>
      </c>
      <c r="I68411" s="25">
        <v>759159648996072</v>
      </c>
    </row>
    <row r="68412" spans="1:9" x14ac:dyDescent="0.25">
      <c r="A68412" s="25">
        <v>853118034149769</v>
      </c>
      <c r="I68412" s="25">
        <v>170379737346602</v>
      </c>
    </row>
    <row r="68413" spans="1:9" x14ac:dyDescent="0.25">
      <c r="A68413" s="25">
        <v>941239331687357</v>
      </c>
      <c r="I68413" s="25">
        <v>212126462680960</v>
      </c>
    </row>
    <row r="68414" spans="1:9" x14ac:dyDescent="0.25">
      <c r="A68414" s="25">
        <v>182905798780799</v>
      </c>
      <c r="I68414" s="25">
        <v>836273081164677</v>
      </c>
    </row>
    <row r="68415" spans="1:9" x14ac:dyDescent="0.25">
      <c r="A68415" s="25">
        <v>311353931191466</v>
      </c>
      <c r="I68415" s="25">
        <v>179094757381670</v>
      </c>
    </row>
    <row r="68416" spans="1:9" x14ac:dyDescent="0.25">
      <c r="A68416" s="25">
        <v>208579887571332</v>
      </c>
      <c r="I68416" s="25">
        <v>759983733799448</v>
      </c>
    </row>
    <row r="68417" spans="1:9" x14ac:dyDescent="0.25">
      <c r="A68417" s="25">
        <v>343197057775276</v>
      </c>
      <c r="I68417" s="25">
        <v>597656157323059</v>
      </c>
    </row>
    <row r="68418" spans="1:9" x14ac:dyDescent="0.25">
      <c r="A68418" s="25">
        <v>699983124911689</v>
      </c>
      <c r="I68418" s="25">
        <v>864345501747110</v>
      </c>
    </row>
    <row r="68419" spans="1:9" x14ac:dyDescent="0.25">
      <c r="A68419" s="25">
        <v>929208369920072</v>
      </c>
      <c r="I68419" s="25">
        <v>940473096131295</v>
      </c>
    </row>
    <row r="68420" spans="1:9" x14ac:dyDescent="0.25">
      <c r="A68420" s="25">
        <v>906415212486767</v>
      </c>
      <c r="I68420" s="25">
        <v>546284443354959</v>
      </c>
    </row>
    <row r="68421" spans="1:9" x14ac:dyDescent="0.25">
      <c r="A68421" s="25">
        <v>611973863057596</v>
      </c>
      <c r="I68421" s="25">
        <v>822701958592751</v>
      </c>
    </row>
    <row r="68422" spans="1:9" x14ac:dyDescent="0.25">
      <c r="A68422" s="25">
        <v>779232353628127</v>
      </c>
      <c r="I68422" s="25">
        <v>975649325097479</v>
      </c>
    </row>
    <row r="68423" spans="1:9" x14ac:dyDescent="0.25">
      <c r="A68423" s="25">
        <v>801216621314784</v>
      </c>
      <c r="I68423" s="25">
        <v>771473581817770</v>
      </c>
    </row>
    <row r="68424" spans="1:9" x14ac:dyDescent="0.25">
      <c r="A68424" s="25">
        <v>576094844067152</v>
      </c>
      <c r="I68424" s="25">
        <v>356337711798893</v>
      </c>
    </row>
    <row r="68425" spans="1:9" x14ac:dyDescent="0.25">
      <c r="A68425" s="25">
        <v>101560759987946</v>
      </c>
      <c r="I68425" s="25">
        <v>879984834971930</v>
      </c>
    </row>
    <row r="68426" spans="1:9" x14ac:dyDescent="0.25">
      <c r="A68426" s="25">
        <v>295535500318355</v>
      </c>
      <c r="I68426" s="25">
        <v>838796639581242</v>
      </c>
    </row>
    <row r="68427" spans="1:9" x14ac:dyDescent="0.25">
      <c r="A68427" s="25">
        <v>774090534197231</v>
      </c>
      <c r="I68427" s="25">
        <v>322758299921664</v>
      </c>
    </row>
    <row r="68428" spans="1:9" x14ac:dyDescent="0.25">
      <c r="A68428" s="25">
        <v>146518498412338</v>
      </c>
      <c r="I68428" s="25">
        <v>783994129061475</v>
      </c>
    </row>
    <row r="68429" spans="1:9" x14ac:dyDescent="0.25">
      <c r="A68429" s="25">
        <v>617286785873915</v>
      </c>
      <c r="I68429" s="25">
        <v>273968996885712</v>
      </c>
    </row>
    <row r="68430" spans="1:9" x14ac:dyDescent="0.25">
      <c r="A68430" s="25">
        <v>693755758498388</v>
      </c>
      <c r="I68430" s="25">
        <v>227076055781448</v>
      </c>
    </row>
    <row r="68431" spans="1:9" x14ac:dyDescent="0.25">
      <c r="A68431" s="25">
        <v>190078641829099</v>
      </c>
      <c r="I68431" s="25">
        <v>804636812158551</v>
      </c>
    </row>
    <row r="68432" spans="1:9" x14ac:dyDescent="0.25">
      <c r="A68432" s="25">
        <v>683030088953633</v>
      </c>
      <c r="I68432" s="25">
        <v>777215483279457</v>
      </c>
    </row>
    <row r="68433" spans="1:9" x14ac:dyDescent="0.25">
      <c r="A68433" s="25">
        <v>769570088097286</v>
      </c>
      <c r="I68433" s="25">
        <v>115219896845530</v>
      </c>
    </row>
    <row r="68434" spans="1:9" x14ac:dyDescent="0.25">
      <c r="A68434" s="25">
        <v>781565169790632</v>
      </c>
      <c r="I68434" s="25">
        <v>649302451244206</v>
      </c>
    </row>
    <row r="68435" spans="1:9" x14ac:dyDescent="0.25">
      <c r="A68435" s="25">
        <v>925038167354483</v>
      </c>
      <c r="I68435" s="25">
        <v>334935716253314</v>
      </c>
    </row>
    <row r="68436" spans="1:9" x14ac:dyDescent="0.25">
      <c r="A68436" s="25">
        <v>108215627670242</v>
      </c>
      <c r="I68436" s="25">
        <v>889779408973187</v>
      </c>
    </row>
    <row r="68437" spans="1:9" x14ac:dyDescent="0.25">
      <c r="A68437" s="25">
        <v>837122673237865</v>
      </c>
      <c r="I68437" s="25">
        <v>427834631474392</v>
      </c>
    </row>
    <row r="68438" spans="1:9" x14ac:dyDescent="0.25">
      <c r="A68438" s="25">
        <v>666611120902197</v>
      </c>
      <c r="I68438" s="25">
        <v>272351168943973</v>
      </c>
    </row>
    <row r="68439" spans="1:9" x14ac:dyDescent="0.25">
      <c r="A68439" s="25">
        <v>643610616389066</v>
      </c>
      <c r="I68439" s="25">
        <v>283757256382223</v>
      </c>
    </row>
    <row r="68440" spans="1:9" x14ac:dyDescent="0.25">
      <c r="A68440" s="25">
        <v>774441736673117</v>
      </c>
      <c r="I68440" s="25">
        <v>917458238131488</v>
      </c>
    </row>
    <row r="68441" spans="1:9" x14ac:dyDescent="0.25">
      <c r="A68441" s="25">
        <v>802924248295568</v>
      </c>
      <c r="I68441" s="25">
        <v>390493804289799</v>
      </c>
    </row>
    <row r="68442" spans="1:9" x14ac:dyDescent="0.25">
      <c r="A68442" s="25">
        <v>474790963742165</v>
      </c>
      <c r="I68442" s="25">
        <v>535452792292079</v>
      </c>
    </row>
    <row r="68443" spans="1:9" x14ac:dyDescent="0.25">
      <c r="A68443" s="25">
        <v>310782618187452</v>
      </c>
      <c r="I68443" s="25">
        <v>376473215688989</v>
      </c>
    </row>
    <row r="68444" spans="1:9" x14ac:dyDescent="0.25">
      <c r="A68444" s="25">
        <v>765117903066596</v>
      </c>
      <c r="I68444" s="25">
        <v>497082711553459</v>
      </c>
    </row>
    <row r="68445" spans="1:9" x14ac:dyDescent="0.25">
      <c r="A68445" s="25">
        <v>994452518379746</v>
      </c>
      <c r="I68445" s="25">
        <v>992154965644365</v>
      </c>
    </row>
    <row r="68446" spans="1:9" x14ac:dyDescent="0.25">
      <c r="A68446" s="25">
        <v>291144677458997</v>
      </c>
      <c r="I68446" s="25">
        <v>194458129822517</v>
      </c>
    </row>
    <row r="68447" spans="1:9" x14ac:dyDescent="0.25">
      <c r="A68447" s="25">
        <v>818561545902419</v>
      </c>
      <c r="I68447" s="25">
        <v>544951086831461</v>
      </c>
    </row>
    <row r="68448" spans="1:9" x14ac:dyDescent="0.25">
      <c r="A68448" s="25">
        <v>391900115353105</v>
      </c>
      <c r="I68448" s="25">
        <v>972714252758489</v>
      </c>
    </row>
    <row r="68449" spans="1:9" x14ac:dyDescent="0.25">
      <c r="A68449" s="25">
        <v>771386361834103</v>
      </c>
      <c r="I68449" s="25">
        <v>484953420813069</v>
      </c>
    </row>
    <row r="68450" spans="1:9" x14ac:dyDescent="0.25">
      <c r="A68450" s="25">
        <v>871644186702395</v>
      </c>
      <c r="I68450" s="25">
        <v>361722434813121</v>
      </c>
    </row>
    <row r="68451" spans="1:9" x14ac:dyDescent="0.25">
      <c r="A68451" s="25">
        <v>392846251753008</v>
      </c>
      <c r="I68451" s="25">
        <v>191434502956857</v>
      </c>
    </row>
    <row r="68452" spans="1:9" x14ac:dyDescent="0.25">
      <c r="A68452" s="25">
        <v>168520315672368</v>
      </c>
      <c r="I68452" s="25">
        <v>123809263530957</v>
      </c>
    </row>
    <row r="68453" spans="1:9" x14ac:dyDescent="0.25">
      <c r="A68453" s="25">
        <v>900470384255703</v>
      </c>
      <c r="I68453" s="25">
        <v>951717983536807</v>
      </c>
    </row>
    <row r="68454" spans="1:9" x14ac:dyDescent="0.25">
      <c r="A68454" s="25">
        <v>421506366264962</v>
      </c>
      <c r="I68454" s="25">
        <v>759933133863843</v>
      </c>
    </row>
    <row r="68455" spans="1:9" x14ac:dyDescent="0.25">
      <c r="A68455" s="25">
        <v>359188943563993</v>
      </c>
      <c r="I68455" s="25">
        <v>607715188666915</v>
      </c>
    </row>
    <row r="68456" spans="1:9" x14ac:dyDescent="0.25">
      <c r="A68456" s="25">
        <v>312606175956222</v>
      </c>
      <c r="I68456" s="25">
        <v>995068483931468</v>
      </c>
    </row>
    <row r="68457" spans="1:9" x14ac:dyDescent="0.25">
      <c r="A68457" s="25">
        <v>201183907373260</v>
      </c>
      <c r="I68457" s="25">
        <v>853807143889348</v>
      </c>
    </row>
    <row r="68458" spans="1:9" x14ac:dyDescent="0.25">
      <c r="A68458" s="25">
        <v>750251655645442</v>
      </c>
      <c r="I68458" s="25">
        <v>246018965236791</v>
      </c>
    </row>
    <row r="68459" spans="1:9" x14ac:dyDescent="0.25">
      <c r="A68459" s="25">
        <v>438989385053000</v>
      </c>
      <c r="I68459" s="25">
        <v>820954270477163</v>
      </c>
    </row>
    <row r="68460" spans="1:9" x14ac:dyDescent="0.25">
      <c r="A68460" s="25">
        <v>802864080902419</v>
      </c>
      <c r="I68460" s="25">
        <v>318467345646790</v>
      </c>
    </row>
    <row r="68461" spans="1:9" x14ac:dyDescent="0.25">
      <c r="A68461" s="25">
        <v>513556036139008</v>
      </c>
      <c r="I68461" s="25">
        <v>146728296265239</v>
      </c>
    </row>
    <row r="68462" spans="1:9" x14ac:dyDescent="0.25">
      <c r="A68462" s="25">
        <v>903430664786090</v>
      </c>
      <c r="I68462" s="25">
        <v>843965065023562</v>
      </c>
    </row>
    <row r="68463" spans="1:9" x14ac:dyDescent="0.25">
      <c r="A68463" s="25">
        <v>458289984752900</v>
      </c>
      <c r="I68463" s="25">
        <v>748736056137777</v>
      </c>
    </row>
    <row r="68464" spans="1:9" x14ac:dyDescent="0.25">
      <c r="A68464" s="25">
        <v>733114454227166</v>
      </c>
      <c r="I68464" s="25">
        <v>206849639472087</v>
      </c>
    </row>
    <row r="68465" spans="1:9" x14ac:dyDescent="0.25">
      <c r="A68465" s="25">
        <v>193700175978231</v>
      </c>
      <c r="I68465" s="25">
        <v>755511282711379</v>
      </c>
    </row>
    <row r="68466" spans="1:9" x14ac:dyDescent="0.25">
      <c r="A68466" s="25">
        <v>249734254187108</v>
      </c>
      <c r="I68466" s="25">
        <v>584314281987492</v>
      </c>
    </row>
    <row r="68467" spans="1:9" x14ac:dyDescent="0.25">
      <c r="A68467" s="25">
        <v>666095644747929</v>
      </c>
      <c r="I68467" s="25">
        <v>484742130867412</v>
      </c>
    </row>
    <row r="68468" spans="1:9" x14ac:dyDescent="0.25">
      <c r="A68468" s="25">
        <v>193662412050482</v>
      </c>
      <c r="I68468" s="25">
        <v>275784374864802</v>
      </c>
    </row>
    <row r="68469" spans="1:9" x14ac:dyDescent="0.25">
      <c r="A68469" s="25">
        <v>884271536673339</v>
      </c>
      <c r="I68469" s="25">
        <v>338788098551900</v>
      </c>
    </row>
    <row r="68470" spans="1:9" x14ac:dyDescent="0.25">
      <c r="A68470" s="25">
        <v>933211755027934</v>
      </c>
      <c r="I68470" s="25">
        <v>581959626085199</v>
      </c>
    </row>
    <row r="68471" spans="1:9" x14ac:dyDescent="0.25">
      <c r="A68471" s="25">
        <v>424626577822067</v>
      </c>
      <c r="I68471" s="25">
        <v>369407575991238</v>
      </c>
    </row>
    <row r="68472" spans="1:9" x14ac:dyDescent="0.25">
      <c r="A68472" s="25">
        <v>785831432185536</v>
      </c>
      <c r="I68472" s="25">
        <v>589977372247585</v>
      </c>
    </row>
    <row r="68473" spans="1:9" x14ac:dyDescent="0.25">
      <c r="A68473" s="25">
        <v>200319033305351</v>
      </c>
      <c r="I68473" s="25">
        <v>437702068980757</v>
      </c>
    </row>
    <row r="68474" spans="1:9" x14ac:dyDescent="0.25">
      <c r="A68474" s="25">
        <v>704754902619032</v>
      </c>
      <c r="I68474" s="25">
        <v>141844710437923</v>
      </c>
    </row>
    <row r="68475" spans="1:9" x14ac:dyDescent="0.25">
      <c r="A68475" s="25">
        <v>279729618631462</v>
      </c>
      <c r="I68475" s="25">
        <v>292969660261262</v>
      </c>
    </row>
    <row r="68476" spans="1:9" x14ac:dyDescent="0.25">
      <c r="A68476" s="25">
        <v>773459293344861</v>
      </c>
      <c r="I68476" s="25">
        <v>583695647195139</v>
      </c>
    </row>
    <row r="68477" spans="1:9" x14ac:dyDescent="0.25">
      <c r="A68477" s="25">
        <v>740384038196820</v>
      </c>
      <c r="I68477" s="25">
        <v>350386188559172</v>
      </c>
    </row>
    <row r="68478" spans="1:9" x14ac:dyDescent="0.25">
      <c r="A68478" s="25">
        <v>245652762109769</v>
      </c>
      <c r="I68478" s="25">
        <v>544286581130203</v>
      </c>
    </row>
    <row r="68479" spans="1:9" x14ac:dyDescent="0.25">
      <c r="A68479" s="25">
        <v>699427844508366</v>
      </c>
      <c r="I68479" s="25">
        <v>915289248393276</v>
      </c>
    </row>
    <row r="68480" spans="1:9" x14ac:dyDescent="0.25">
      <c r="A68480" s="25">
        <v>664292168216382</v>
      </c>
      <c r="I68480" s="25">
        <v>833625792375879</v>
      </c>
    </row>
    <row r="68481" spans="1:9" x14ac:dyDescent="0.25">
      <c r="A68481" s="25">
        <v>690118428225541</v>
      </c>
      <c r="I68481" s="25">
        <v>649365985838705</v>
      </c>
    </row>
    <row r="68482" spans="1:9" x14ac:dyDescent="0.25">
      <c r="A68482" s="25">
        <v>738875405792536</v>
      </c>
      <c r="I68482" s="25">
        <v>517415691810137</v>
      </c>
    </row>
    <row r="68483" spans="1:9" x14ac:dyDescent="0.25">
      <c r="A68483" s="25">
        <v>204709528676452</v>
      </c>
      <c r="I68483" s="25">
        <v>668936980026428</v>
      </c>
    </row>
    <row r="68484" spans="1:9" x14ac:dyDescent="0.25">
      <c r="A68484" s="25">
        <v>965673993529099</v>
      </c>
      <c r="I68484" s="25">
        <v>407994060361743</v>
      </c>
    </row>
    <row r="68485" spans="1:9" x14ac:dyDescent="0.25">
      <c r="A68485" s="25">
        <v>443757176427228</v>
      </c>
      <c r="I68485" s="25">
        <v>149013447836223</v>
      </c>
    </row>
    <row r="68486" spans="1:9" x14ac:dyDescent="0.25">
      <c r="A68486" s="25">
        <v>911194248451452</v>
      </c>
      <c r="I68486" s="25">
        <v>157962476579797</v>
      </c>
    </row>
    <row r="68487" spans="1:9" x14ac:dyDescent="0.25">
      <c r="A68487" s="25">
        <v>891648071774890</v>
      </c>
      <c r="I68487" s="25">
        <v>596193228646860</v>
      </c>
    </row>
    <row r="68488" spans="1:9" x14ac:dyDescent="0.25">
      <c r="A68488" s="25">
        <v>601829729218765</v>
      </c>
      <c r="I68488" s="25">
        <v>429318923881484</v>
      </c>
    </row>
    <row r="68489" spans="1:9" x14ac:dyDescent="0.25">
      <c r="A68489" s="25">
        <v>475961577287782</v>
      </c>
      <c r="I68489" s="25">
        <v>921354878041807</v>
      </c>
    </row>
    <row r="68490" spans="1:9" x14ac:dyDescent="0.25">
      <c r="A68490" s="25">
        <v>986311775218509</v>
      </c>
      <c r="I68490" s="25">
        <v>774192647439696</v>
      </c>
    </row>
    <row r="68491" spans="1:9" x14ac:dyDescent="0.25">
      <c r="A68491" s="25">
        <v>238906558061465</v>
      </c>
      <c r="I68491" s="25">
        <v>872952816753914</v>
      </c>
    </row>
    <row r="68492" spans="1:9" x14ac:dyDescent="0.25">
      <c r="A68492" s="25">
        <v>709954778267148</v>
      </c>
      <c r="I68492" s="25">
        <v>877574240283652</v>
      </c>
    </row>
    <row r="68493" spans="1:9" x14ac:dyDescent="0.25">
      <c r="A68493" s="25">
        <v>250291582591810</v>
      </c>
      <c r="I68493" s="25">
        <v>790679363056959</v>
      </c>
    </row>
    <row r="68494" spans="1:9" x14ac:dyDescent="0.25">
      <c r="A68494" s="25">
        <v>639985627206524</v>
      </c>
      <c r="I68494" s="25">
        <v>188333237854653</v>
      </c>
    </row>
    <row r="68495" spans="1:9" x14ac:dyDescent="0.25">
      <c r="A68495" s="25">
        <v>773447899857750</v>
      </c>
      <c r="I68495" s="25">
        <v>392473296896176</v>
      </c>
    </row>
    <row r="68496" spans="1:9" x14ac:dyDescent="0.25">
      <c r="A68496" s="25">
        <v>717546989465286</v>
      </c>
      <c r="I68496" s="25">
        <v>694589581743176</v>
      </c>
    </row>
    <row r="68497" spans="1:9" x14ac:dyDescent="0.25">
      <c r="A68497" s="25">
        <v>367242506698072</v>
      </c>
      <c r="I68497" s="25">
        <v>392771530567482</v>
      </c>
    </row>
    <row r="68498" spans="1:9" x14ac:dyDescent="0.25">
      <c r="A68498" s="25">
        <v>319546948154617</v>
      </c>
      <c r="I68498" s="25">
        <v>539602094378657</v>
      </c>
    </row>
    <row r="68499" spans="1:9" x14ac:dyDescent="0.25">
      <c r="A68499" s="25">
        <v>792043920200392</v>
      </c>
      <c r="I68499" s="25">
        <v>538919451788725</v>
      </c>
    </row>
    <row r="68500" spans="1:9" x14ac:dyDescent="0.25">
      <c r="A68500" s="25">
        <v>227883984746096</v>
      </c>
      <c r="I68500" s="25">
        <v>611266106277487</v>
      </c>
    </row>
    <row r="68501" spans="1:9" x14ac:dyDescent="0.25">
      <c r="A68501" s="25">
        <v>517238028260816</v>
      </c>
      <c r="I68501" s="25">
        <v>418724144511637</v>
      </c>
    </row>
    <row r="68502" spans="1:9" x14ac:dyDescent="0.25">
      <c r="A68502" s="25">
        <v>629827308185007</v>
      </c>
      <c r="I68502" s="25">
        <v>294672802449493</v>
      </c>
    </row>
    <row r="68503" spans="1:9" x14ac:dyDescent="0.25">
      <c r="A68503" s="25">
        <v>603903359159158</v>
      </c>
      <c r="I68503" s="25">
        <v>735025324043264</v>
      </c>
    </row>
    <row r="68504" spans="1:9" x14ac:dyDescent="0.25">
      <c r="A68504" s="25">
        <v>792776782951629</v>
      </c>
      <c r="I68504" s="25">
        <v>390831428359590</v>
      </c>
    </row>
    <row r="68505" spans="1:9" x14ac:dyDescent="0.25">
      <c r="A68505" s="25">
        <v>276190729079562</v>
      </c>
      <c r="I68505" s="25">
        <v>745359116057982</v>
      </c>
    </row>
    <row r="68506" spans="1:9" x14ac:dyDescent="0.25">
      <c r="A68506" s="25">
        <v>716926164147922</v>
      </c>
      <c r="I68506" s="25">
        <v>768657805688773</v>
      </c>
    </row>
    <row r="68507" spans="1:9" x14ac:dyDescent="0.25">
      <c r="A68507" s="25">
        <v>763126678489634</v>
      </c>
      <c r="I68507" s="25">
        <v>635674725731761</v>
      </c>
    </row>
    <row r="68508" spans="1:9" x14ac:dyDescent="0.25">
      <c r="A68508" s="25">
        <v>314364159176723</v>
      </c>
      <c r="I68508" s="25">
        <v>682143656013311</v>
      </c>
    </row>
    <row r="68509" spans="1:9" x14ac:dyDescent="0.25">
      <c r="A68509" s="25">
        <v>795170811080418</v>
      </c>
      <c r="I68509" s="25">
        <v>122087005321871</v>
      </c>
    </row>
    <row r="68510" spans="1:9" x14ac:dyDescent="0.25">
      <c r="A68510" s="25">
        <v>628065941560332</v>
      </c>
      <c r="I68510" s="25">
        <v>979053722558942</v>
      </c>
    </row>
    <row r="68511" spans="1:9" x14ac:dyDescent="0.25">
      <c r="A68511" s="25">
        <v>239815187335526</v>
      </c>
      <c r="I68511" s="25">
        <v>316267044889589</v>
      </c>
    </row>
    <row r="68512" spans="1:9" x14ac:dyDescent="0.25">
      <c r="A68512" s="25">
        <v>231317890244239</v>
      </c>
      <c r="I68512" s="25">
        <v>657501476021941</v>
      </c>
    </row>
    <row r="68513" spans="1:9" x14ac:dyDescent="0.25">
      <c r="A68513" s="25">
        <v>839887954817270</v>
      </c>
      <c r="I68513" s="25">
        <v>736554769679131</v>
      </c>
    </row>
    <row r="68514" spans="1:9" x14ac:dyDescent="0.25">
      <c r="A68514" s="25">
        <v>607143814201418</v>
      </c>
      <c r="I68514" s="25">
        <v>704977434152276</v>
      </c>
    </row>
    <row r="68515" spans="1:9" x14ac:dyDescent="0.25">
      <c r="A68515" s="25">
        <v>824366437047779</v>
      </c>
      <c r="I68515" s="25">
        <v>634029076579488</v>
      </c>
    </row>
    <row r="68516" spans="1:9" x14ac:dyDescent="0.25">
      <c r="A68516" s="25">
        <v>712893768736839</v>
      </c>
      <c r="I68516" s="25">
        <v>378807720668369</v>
      </c>
    </row>
    <row r="68517" spans="1:9" x14ac:dyDescent="0.25">
      <c r="A68517" s="25">
        <v>436842424258125</v>
      </c>
      <c r="I68517" s="25">
        <v>778632354117824</v>
      </c>
    </row>
    <row r="68518" spans="1:9" x14ac:dyDescent="0.25">
      <c r="A68518" s="25">
        <v>291217093741867</v>
      </c>
      <c r="I68518" s="25">
        <v>885093349085003</v>
      </c>
    </row>
    <row r="68519" spans="1:9" x14ac:dyDescent="0.25">
      <c r="A68519" s="25">
        <v>966512992074920</v>
      </c>
      <c r="I68519" s="25">
        <v>588074396287008</v>
      </c>
    </row>
    <row r="68520" spans="1:9" x14ac:dyDescent="0.25">
      <c r="A68520" s="25">
        <v>334524407451223</v>
      </c>
      <c r="I68520" s="25">
        <v>210044930564989</v>
      </c>
    </row>
    <row r="68521" spans="1:9" x14ac:dyDescent="0.25">
      <c r="A68521" s="25">
        <v>908442307850825</v>
      </c>
      <c r="I68521" s="25">
        <v>955853880970827</v>
      </c>
    </row>
    <row r="68522" spans="1:9" x14ac:dyDescent="0.25">
      <c r="A68522" s="25">
        <v>457021446852361</v>
      </c>
      <c r="I68522" s="25">
        <v>160857592673767</v>
      </c>
    </row>
    <row r="68523" spans="1:9" x14ac:dyDescent="0.25">
      <c r="A68523" s="25">
        <v>748159925679554</v>
      </c>
      <c r="I68523" s="25">
        <v>805829311363012</v>
      </c>
    </row>
    <row r="68524" spans="1:9" x14ac:dyDescent="0.25">
      <c r="A68524" s="25">
        <v>234924317335165</v>
      </c>
      <c r="I68524" s="25">
        <v>473183342010312</v>
      </c>
    </row>
    <row r="68525" spans="1:9" x14ac:dyDescent="0.25">
      <c r="A68525" s="25">
        <v>188789483501477</v>
      </c>
      <c r="I68525" s="25">
        <v>102209222649134</v>
      </c>
    </row>
    <row r="68526" spans="1:9" x14ac:dyDescent="0.25">
      <c r="A68526" s="25">
        <v>916643813914899</v>
      </c>
      <c r="I68526" s="25">
        <v>350351399658158</v>
      </c>
    </row>
    <row r="68527" spans="1:9" x14ac:dyDescent="0.25">
      <c r="A68527" s="25">
        <v>715961807674476</v>
      </c>
      <c r="I68527" s="25">
        <v>726033848148961</v>
      </c>
    </row>
    <row r="68528" spans="1:9" x14ac:dyDescent="0.25">
      <c r="A68528" s="25">
        <v>770226749743241</v>
      </c>
      <c r="I68528" s="25">
        <v>191085632035480</v>
      </c>
    </row>
    <row r="68529" spans="1:9" x14ac:dyDescent="0.25">
      <c r="A68529" s="25">
        <v>532605126207416</v>
      </c>
      <c r="I68529" s="25">
        <v>422297659317169</v>
      </c>
    </row>
    <row r="68530" spans="1:9" x14ac:dyDescent="0.25">
      <c r="A68530" s="25">
        <v>261320007300854</v>
      </c>
      <c r="I68530" s="25">
        <v>823994393471993</v>
      </c>
    </row>
    <row r="68531" spans="1:9" x14ac:dyDescent="0.25">
      <c r="A68531" s="25">
        <v>200263766931170</v>
      </c>
      <c r="I68531" s="25">
        <v>688996882517477</v>
      </c>
    </row>
    <row r="68532" spans="1:9" x14ac:dyDescent="0.25">
      <c r="A68532" s="25">
        <v>949662668713911</v>
      </c>
      <c r="I68532" s="25">
        <v>678545202377380</v>
      </c>
    </row>
    <row r="68533" spans="1:9" x14ac:dyDescent="0.25">
      <c r="A68533" s="25">
        <v>889297166740270</v>
      </c>
      <c r="I68533" s="25">
        <v>914684306440189</v>
      </c>
    </row>
    <row r="68534" spans="1:9" x14ac:dyDescent="0.25">
      <c r="A68534" s="25">
        <v>440752107648575</v>
      </c>
      <c r="I68534" s="25">
        <v>364374146321520</v>
      </c>
    </row>
    <row r="68535" spans="1:9" x14ac:dyDescent="0.25">
      <c r="A68535" s="25">
        <v>531707306193974</v>
      </c>
      <c r="I68535" s="25">
        <v>449754389622991</v>
      </c>
    </row>
    <row r="68536" spans="1:9" x14ac:dyDescent="0.25">
      <c r="A68536" s="25">
        <v>199708646333506</v>
      </c>
      <c r="I68536" s="25">
        <v>665702599378639</v>
      </c>
    </row>
    <row r="68537" spans="1:9" x14ac:dyDescent="0.25">
      <c r="A68537" s="25">
        <v>726044903281169</v>
      </c>
      <c r="I68537" s="25">
        <v>159441101446555</v>
      </c>
    </row>
    <row r="68538" spans="1:9" x14ac:dyDescent="0.25">
      <c r="A68538" s="25">
        <v>600937686795521</v>
      </c>
      <c r="I68538" s="25">
        <v>440829867276657</v>
      </c>
    </row>
    <row r="68539" spans="1:9" x14ac:dyDescent="0.25">
      <c r="A68539" s="25">
        <v>539983925403067</v>
      </c>
      <c r="I68539" s="25">
        <v>221973727821229</v>
      </c>
    </row>
    <row r="68540" spans="1:9" x14ac:dyDescent="0.25">
      <c r="A68540" s="25">
        <v>881985040828840</v>
      </c>
      <c r="I68540" s="25">
        <v>672583121982283</v>
      </c>
    </row>
    <row r="68541" spans="1:9" x14ac:dyDescent="0.25">
      <c r="A68541" s="25">
        <v>595902348574114</v>
      </c>
      <c r="I68541" s="25">
        <v>741678608736315</v>
      </c>
    </row>
    <row r="68542" spans="1:9" x14ac:dyDescent="0.25">
      <c r="A68542" s="25">
        <v>884864036203241</v>
      </c>
      <c r="I68542" s="25">
        <v>348335438553498</v>
      </c>
    </row>
    <row r="68543" spans="1:9" x14ac:dyDescent="0.25">
      <c r="A68543" s="25">
        <v>784740584540533</v>
      </c>
      <c r="I68543" s="25">
        <v>326077313727865</v>
      </c>
    </row>
    <row r="68544" spans="1:9" x14ac:dyDescent="0.25">
      <c r="A68544" s="25">
        <v>854915929911555</v>
      </c>
      <c r="I68544" s="25">
        <v>456555737074284</v>
      </c>
    </row>
    <row r="68545" spans="1:9" x14ac:dyDescent="0.25">
      <c r="A68545" s="25">
        <v>778318934278500</v>
      </c>
      <c r="I68545" s="25">
        <v>464919831111372</v>
      </c>
    </row>
    <row r="68546" spans="1:9" x14ac:dyDescent="0.25">
      <c r="A68546" s="25">
        <v>707031913118177</v>
      </c>
      <c r="I68546" s="25">
        <v>553013274857058</v>
      </c>
    </row>
    <row r="68547" spans="1:9" x14ac:dyDescent="0.25">
      <c r="A68547" s="25">
        <v>728526569930816</v>
      </c>
      <c r="I68547" s="25">
        <v>880087907461830</v>
      </c>
    </row>
    <row r="68548" spans="1:9" x14ac:dyDescent="0.25">
      <c r="A68548" s="25">
        <v>322648427645624</v>
      </c>
      <c r="I68548" s="25">
        <v>455808198650497</v>
      </c>
    </row>
    <row r="68549" spans="1:9" x14ac:dyDescent="0.25">
      <c r="A68549" s="25">
        <v>400126637053786</v>
      </c>
      <c r="I68549" s="25">
        <v>646767452965001</v>
      </c>
    </row>
    <row r="68550" spans="1:9" x14ac:dyDescent="0.25">
      <c r="A68550" s="25">
        <v>634499682594074</v>
      </c>
      <c r="I68550" s="25">
        <v>664854386071175</v>
      </c>
    </row>
    <row r="68551" spans="1:9" x14ac:dyDescent="0.25">
      <c r="A68551" s="25">
        <v>286473485158136</v>
      </c>
      <c r="I68551" s="25">
        <v>521736201615722</v>
      </c>
    </row>
    <row r="68552" spans="1:9" x14ac:dyDescent="0.25">
      <c r="A68552" s="25">
        <v>140631236639338</v>
      </c>
      <c r="I68552" s="25">
        <v>504599175396243</v>
      </c>
    </row>
    <row r="68553" spans="1:9" x14ac:dyDescent="0.25">
      <c r="A68553" s="25">
        <v>187914590272999</v>
      </c>
      <c r="I68553" s="25">
        <v>933714778480407</v>
      </c>
    </row>
    <row r="68554" spans="1:9" x14ac:dyDescent="0.25">
      <c r="A68554" s="25">
        <v>529827311398236</v>
      </c>
      <c r="I68554" s="25">
        <v>585446609854988</v>
      </c>
    </row>
    <row r="68555" spans="1:9" x14ac:dyDescent="0.25">
      <c r="A68555" s="25">
        <v>688625215816806</v>
      </c>
      <c r="I68555" s="25">
        <v>238703021314023</v>
      </c>
    </row>
    <row r="68556" spans="1:9" x14ac:dyDescent="0.25">
      <c r="A68556" s="25">
        <v>698632074750894</v>
      </c>
      <c r="I68556" s="25">
        <v>527214645524620</v>
      </c>
    </row>
    <row r="68557" spans="1:9" x14ac:dyDescent="0.25">
      <c r="A68557" s="25">
        <v>723713563420319</v>
      </c>
      <c r="I68557" s="25">
        <v>937313178449455</v>
      </c>
    </row>
    <row r="68558" spans="1:9" x14ac:dyDescent="0.25">
      <c r="A68558" s="25">
        <v>553792125441855</v>
      </c>
      <c r="I68558" s="25">
        <v>871119540283299</v>
      </c>
    </row>
    <row r="68559" spans="1:9" x14ac:dyDescent="0.25">
      <c r="A68559" s="25">
        <v>326620524413040</v>
      </c>
      <c r="I68559" s="25">
        <v>260977075989464</v>
      </c>
    </row>
    <row r="68560" spans="1:9" x14ac:dyDescent="0.25">
      <c r="A68560" s="25">
        <v>867447335619635</v>
      </c>
      <c r="I68560" s="25">
        <v>873555324042477</v>
      </c>
    </row>
    <row r="68561" spans="1:9" x14ac:dyDescent="0.25">
      <c r="A68561" s="25">
        <v>184631482081416</v>
      </c>
      <c r="I68561" s="25">
        <v>670635332979668</v>
      </c>
    </row>
    <row r="68562" spans="1:9" x14ac:dyDescent="0.25">
      <c r="A68562" s="25">
        <v>659252747608831</v>
      </c>
      <c r="I68562" s="25">
        <v>819313598933880</v>
      </c>
    </row>
    <row r="68563" spans="1:9" x14ac:dyDescent="0.25">
      <c r="A68563" s="25">
        <v>693549948451760</v>
      </c>
      <c r="I68563" s="25">
        <v>314476413155625</v>
      </c>
    </row>
    <row r="68564" spans="1:9" x14ac:dyDescent="0.25">
      <c r="A68564" s="25">
        <v>172383310124210</v>
      </c>
      <c r="I68564" s="25">
        <v>125677010628621</v>
      </c>
    </row>
    <row r="68565" spans="1:9" x14ac:dyDescent="0.25">
      <c r="A68565" s="25">
        <v>324975466201910</v>
      </c>
      <c r="I68565" s="25">
        <v>624768494671728</v>
      </c>
    </row>
    <row r="68566" spans="1:9" x14ac:dyDescent="0.25">
      <c r="A68566" s="25">
        <v>147153255459463</v>
      </c>
      <c r="I68566" s="25">
        <v>129434694262124</v>
      </c>
    </row>
    <row r="68567" spans="1:9" x14ac:dyDescent="0.25">
      <c r="A68567" s="25">
        <v>349092931006886</v>
      </c>
      <c r="I68567" s="25">
        <v>269259560363872</v>
      </c>
    </row>
    <row r="68568" spans="1:9" x14ac:dyDescent="0.25">
      <c r="A68568" s="25">
        <v>347099682559870</v>
      </c>
      <c r="I68568" s="25">
        <v>768642689898288</v>
      </c>
    </row>
    <row r="68569" spans="1:9" x14ac:dyDescent="0.25">
      <c r="A68569" s="25">
        <v>742716428048248</v>
      </c>
      <c r="I68569" s="25">
        <v>922162684767652</v>
      </c>
    </row>
    <row r="68570" spans="1:9" x14ac:dyDescent="0.25">
      <c r="A68570" s="25">
        <v>620840911602527</v>
      </c>
      <c r="I68570" s="25">
        <v>523268243396634</v>
      </c>
    </row>
    <row r="68571" spans="1:9" x14ac:dyDescent="0.25">
      <c r="A68571" s="25">
        <v>941794542001750</v>
      </c>
      <c r="I68571" s="25">
        <v>626579607784359</v>
      </c>
    </row>
    <row r="68572" spans="1:9" x14ac:dyDescent="0.25">
      <c r="A68572" s="25">
        <v>893587717451273</v>
      </c>
      <c r="I68572" s="25">
        <v>532406359379418</v>
      </c>
    </row>
    <row r="68573" spans="1:9" x14ac:dyDescent="0.25">
      <c r="A68573" s="25">
        <v>818373653593488</v>
      </c>
      <c r="I68573" s="25">
        <v>302849400216752</v>
      </c>
    </row>
    <row r="68574" spans="1:9" x14ac:dyDescent="0.25">
      <c r="A68574" s="25">
        <v>645778626497229</v>
      </c>
      <c r="I68574" s="25">
        <v>433116075794803</v>
      </c>
    </row>
    <row r="68575" spans="1:9" x14ac:dyDescent="0.25">
      <c r="A68575" s="25">
        <v>573686111679241</v>
      </c>
      <c r="I68575" s="25">
        <v>160493285547915</v>
      </c>
    </row>
    <row r="68576" spans="1:9" x14ac:dyDescent="0.25">
      <c r="A68576" s="25">
        <v>444400718298575</v>
      </c>
      <c r="I68576" s="25">
        <v>553711245480155</v>
      </c>
    </row>
    <row r="68577" spans="1:9" x14ac:dyDescent="0.25">
      <c r="A68577" s="25">
        <v>773915409247486</v>
      </c>
      <c r="I68577" s="25">
        <v>913632024897404</v>
      </c>
    </row>
    <row r="68578" spans="1:9" x14ac:dyDescent="0.25">
      <c r="A68578" s="25">
        <v>691172660024031</v>
      </c>
      <c r="I68578" s="25">
        <v>309524092543046</v>
      </c>
    </row>
    <row r="68579" spans="1:9" x14ac:dyDescent="0.25">
      <c r="A68579" s="25">
        <v>696061392137957</v>
      </c>
      <c r="I68579" s="25">
        <v>929779016270623</v>
      </c>
    </row>
    <row r="68580" spans="1:9" x14ac:dyDescent="0.25">
      <c r="A68580" s="25">
        <v>861093671200260</v>
      </c>
      <c r="I68580" s="25">
        <v>208114754397000</v>
      </c>
    </row>
    <row r="68581" spans="1:9" x14ac:dyDescent="0.25">
      <c r="A68581" s="25">
        <v>226656311405001</v>
      </c>
      <c r="I68581" s="25">
        <v>877412274285007</v>
      </c>
    </row>
    <row r="68582" spans="1:9" x14ac:dyDescent="0.25">
      <c r="A68582" s="25">
        <v>583826994363816</v>
      </c>
      <c r="I68582" s="25">
        <v>280719651319676</v>
      </c>
    </row>
    <row r="68583" spans="1:9" x14ac:dyDescent="0.25">
      <c r="A68583" s="25">
        <v>866361140431922</v>
      </c>
      <c r="I68583" s="25">
        <v>927956147362897</v>
      </c>
    </row>
    <row r="68584" spans="1:9" x14ac:dyDescent="0.25">
      <c r="A68584" s="25">
        <v>120199343305133</v>
      </c>
      <c r="I68584" s="25">
        <v>279073184174458</v>
      </c>
    </row>
    <row r="68585" spans="1:9" x14ac:dyDescent="0.25">
      <c r="A68585" s="25">
        <v>699544209847191</v>
      </c>
      <c r="I68585" s="25">
        <v>210857297826517</v>
      </c>
    </row>
    <row r="68586" spans="1:9" x14ac:dyDescent="0.25">
      <c r="A68586" s="25">
        <v>771802936436134</v>
      </c>
      <c r="I68586" s="25">
        <v>445874039754073</v>
      </c>
    </row>
    <row r="68587" spans="1:9" x14ac:dyDescent="0.25">
      <c r="A68587" s="25">
        <v>504094532802229</v>
      </c>
      <c r="I68587" s="25">
        <v>652734852713916</v>
      </c>
    </row>
    <row r="68588" spans="1:9" x14ac:dyDescent="0.25">
      <c r="A68588" s="25">
        <v>871303441207018</v>
      </c>
      <c r="I68588" s="25">
        <v>422046271015804</v>
      </c>
    </row>
    <row r="68589" spans="1:9" x14ac:dyDescent="0.25">
      <c r="A68589" s="25">
        <v>208950127332987</v>
      </c>
      <c r="I68589" s="25">
        <v>186785217290744</v>
      </c>
    </row>
    <row r="68590" spans="1:9" x14ac:dyDescent="0.25">
      <c r="A68590" s="25">
        <v>666494543456471</v>
      </c>
      <c r="I68590" s="25">
        <v>702022693392094</v>
      </c>
    </row>
    <row r="68591" spans="1:9" x14ac:dyDescent="0.25">
      <c r="A68591" s="25">
        <v>866151956526591</v>
      </c>
      <c r="I68591" s="25">
        <v>830838453483478</v>
      </c>
    </row>
    <row r="68592" spans="1:9" x14ac:dyDescent="0.25">
      <c r="A68592" s="25">
        <v>248414156255025</v>
      </c>
      <c r="I68592" s="25">
        <v>166096230998642</v>
      </c>
    </row>
    <row r="68593" spans="1:9" x14ac:dyDescent="0.25">
      <c r="A68593" s="25">
        <v>214783514349073</v>
      </c>
      <c r="I68593" s="25">
        <v>808973225652219</v>
      </c>
    </row>
    <row r="68594" spans="1:9" x14ac:dyDescent="0.25">
      <c r="A68594" s="25">
        <v>692822148605586</v>
      </c>
      <c r="I68594" s="25">
        <v>566635590971419</v>
      </c>
    </row>
    <row r="68595" spans="1:9" x14ac:dyDescent="0.25">
      <c r="A68595" s="25">
        <v>273357934212191</v>
      </c>
      <c r="I68595" s="25">
        <v>533455249082661</v>
      </c>
    </row>
    <row r="68596" spans="1:9" x14ac:dyDescent="0.25">
      <c r="A68596" s="25">
        <v>583351001662375</v>
      </c>
      <c r="I68596" s="25">
        <v>934588965261164</v>
      </c>
    </row>
    <row r="68597" spans="1:9" x14ac:dyDescent="0.25">
      <c r="A68597" s="25">
        <v>791161787614222</v>
      </c>
      <c r="I68597" s="25">
        <v>520039685197018</v>
      </c>
    </row>
    <row r="68598" spans="1:9" x14ac:dyDescent="0.25">
      <c r="A68598" s="25">
        <v>764922470415096</v>
      </c>
      <c r="I68598" s="25">
        <v>618689974539460</v>
      </c>
    </row>
    <row r="68599" spans="1:9" x14ac:dyDescent="0.25">
      <c r="A68599" s="25">
        <v>230692252483129</v>
      </c>
      <c r="I68599" s="25">
        <v>969835653118750</v>
      </c>
    </row>
    <row r="68600" spans="1:9" x14ac:dyDescent="0.25">
      <c r="A68600" s="25">
        <v>922075755211425</v>
      </c>
      <c r="I68600" s="25">
        <v>825117083465439</v>
      </c>
    </row>
    <row r="68601" spans="1:9" x14ac:dyDescent="0.25">
      <c r="A68601" s="25">
        <v>746012898687554</v>
      </c>
      <c r="I68601" s="25">
        <v>265428621931339</v>
      </c>
    </row>
    <row r="68602" spans="1:9" x14ac:dyDescent="0.25">
      <c r="A68602" s="25">
        <v>214889850556807</v>
      </c>
      <c r="I68602" s="25">
        <v>650631061613927</v>
      </c>
    </row>
    <row r="68603" spans="1:9" x14ac:dyDescent="0.25">
      <c r="A68603" s="25">
        <v>424339766210713</v>
      </c>
      <c r="I68603" s="25">
        <v>677503925356129</v>
      </c>
    </row>
    <row r="68604" spans="1:9" x14ac:dyDescent="0.25">
      <c r="A68604" s="25">
        <v>670424528012708</v>
      </c>
      <c r="I68604" s="25">
        <v>651033502739257</v>
      </c>
    </row>
    <row r="68605" spans="1:9" x14ac:dyDescent="0.25">
      <c r="A68605" s="25">
        <v>636611947224276</v>
      </c>
      <c r="I68605" s="25">
        <v>854608038465201</v>
      </c>
    </row>
    <row r="68606" spans="1:9" x14ac:dyDescent="0.25">
      <c r="A68606" s="25">
        <v>797595859406709</v>
      </c>
      <c r="I68606" s="25">
        <v>701498749733260</v>
      </c>
    </row>
    <row r="68607" spans="1:9" x14ac:dyDescent="0.25">
      <c r="A68607" s="25">
        <v>927815640572049</v>
      </c>
      <c r="I68607" s="25">
        <v>390981939378034</v>
      </c>
    </row>
    <row r="68608" spans="1:9" x14ac:dyDescent="0.25">
      <c r="A68608" s="25">
        <v>156884254343864</v>
      </c>
      <c r="I68608" s="25">
        <v>344697105742179</v>
      </c>
    </row>
    <row r="68609" spans="1:9" x14ac:dyDescent="0.25">
      <c r="A68609" s="25">
        <v>612299250051532</v>
      </c>
      <c r="I68609" s="25">
        <v>794375836261825</v>
      </c>
    </row>
    <row r="68610" spans="1:9" x14ac:dyDescent="0.25">
      <c r="A68610" s="25">
        <v>102156613160117</v>
      </c>
      <c r="I68610" s="25">
        <v>458604337791954</v>
      </c>
    </row>
    <row r="68611" spans="1:9" x14ac:dyDescent="0.25">
      <c r="A68611" s="25">
        <v>435421404844198</v>
      </c>
      <c r="I68611" s="25">
        <v>249812630988687</v>
      </c>
    </row>
    <row r="68612" spans="1:9" x14ac:dyDescent="0.25">
      <c r="A68612" s="25">
        <v>529549321937414</v>
      </c>
      <c r="I68612" s="25">
        <v>342742165682820</v>
      </c>
    </row>
    <row r="68613" spans="1:9" x14ac:dyDescent="0.25">
      <c r="A68613" s="25">
        <v>933544763858645</v>
      </c>
      <c r="I68613" s="25">
        <v>810669754389882</v>
      </c>
    </row>
    <row r="68614" spans="1:9" x14ac:dyDescent="0.25">
      <c r="A68614" s="25">
        <v>763246566651644</v>
      </c>
      <c r="I68614" s="25">
        <v>338736401735817</v>
      </c>
    </row>
    <row r="68615" spans="1:9" x14ac:dyDescent="0.25">
      <c r="A68615" s="25">
        <v>581992753553179</v>
      </c>
      <c r="I68615" s="25">
        <v>704593030159057</v>
      </c>
    </row>
    <row r="68616" spans="1:9" x14ac:dyDescent="0.25">
      <c r="A68616" s="25">
        <v>960474492307816</v>
      </c>
      <c r="I68616" s="25">
        <v>440631218022050</v>
      </c>
    </row>
    <row r="68617" spans="1:9" x14ac:dyDescent="0.25">
      <c r="A68617" s="25">
        <v>906828104636670</v>
      </c>
      <c r="I68617" s="25">
        <v>753078548795072</v>
      </c>
    </row>
    <row r="68618" spans="1:9" x14ac:dyDescent="0.25">
      <c r="A68618" s="25">
        <v>383920686082797</v>
      </c>
      <c r="I68618" s="25">
        <v>135132023131377</v>
      </c>
    </row>
    <row r="68619" spans="1:9" x14ac:dyDescent="0.25">
      <c r="A68619" s="25">
        <v>535273576080946</v>
      </c>
      <c r="I68619" s="25">
        <v>593588456762393</v>
      </c>
    </row>
    <row r="68620" spans="1:9" x14ac:dyDescent="0.25">
      <c r="A68620" s="25">
        <v>829830687630083</v>
      </c>
      <c r="I68620" s="25">
        <v>520987565841505</v>
      </c>
    </row>
    <row r="68621" spans="1:9" x14ac:dyDescent="0.25">
      <c r="A68621" s="25">
        <v>702880153720338</v>
      </c>
      <c r="I68621" s="25">
        <v>483623147682977</v>
      </c>
    </row>
    <row r="68622" spans="1:9" x14ac:dyDescent="0.25">
      <c r="A68622" s="25">
        <v>209369788737342</v>
      </c>
      <c r="I68622" s="25">
        <v>734072980492289</v>
      </c>
    </row>
    <row r="68623" spans="1:9" x14ac:dyDescent="0.25">
      <c r="A68623" s="25">
        <v>912835612511894</v>
      </c>
      <c r="I68623" s="25">
        <v>333582498994767</v>
      </c>
    </row>
    <row r="68624" spans="1:9" x14ac:dyDescent="0.25">
      <c r="A68624" s="25">
        <v>906809978221777</v>
      </c>
      <c r="I68624" s="25">
        <v>922509839495602</v>
      </c>
    </row>
    <row r="68625" spans="1:9" x14ac:dyDescent="0.25">
      <c r="A68625" s="25">
        <v>546577856898976</v>
      </c>
      <c r="I68625" s="25">
        <v>754733909285530</v>
      </c>
    </row>
    <row r="68626" spans="1:9" x14ac:dyDescent="0.25">
      <c r="A68626" s="25">
        <v>754329536331040</v>
      </c>
      <c r="I68626" s="25">
        <v>475606559392401</v>
      </c>
    </row>
    <row r="68627" spans="1:9" x14ac:dyDescent="0.25">
      <c r="A68627" s="25">
        <v>246428872827064</v>
      </c>
      <c r="I68627" s="25">
        <v>285584899139973</v>
      </c>
    </row>
    <row r="68628" spans="1:9" x14ac:dyDescent="0.25">
      <c r="A68628" s="25">
        <v>225597422517843</v>
      </c>
      <c r="I68628" s="25">
        <v>254588823597218</v>
      </c>
    </row>
    <row r="68629" spans="1:9" x14ac:dyDescent="0.25">
      <c r="A68629" s="25">
        <v>563390802651613</v>
      </c>
      <c r="I68629" s="25">
        <v>967765568641124</v>
      </c>
    </row>
    <row r="68630" spans="1:9" x14ac:dyDescent="0.25">
      <c r="A68630" s="25">
        <v>910012714028742</v>
      </c>
      <c r="I68630" s="25">
        <v>150556619088454</v>
      </c>
    </row>
    <row r="68631" spans="1:9" x14ac:dyDescent="0.25">
      <c r="A68631" s="25">
        <v>429979292194053</v>
      </c>
      <c r="I68631" s="25">
        <v>774954043455731</v>
      </c>
    </row>
    <row r="68632" spans="1:9" x14ac:dyDescent="0.25">
      <c r="A68632" s="25">
        <v>124367830353227</v>
      </c>
      <c r="I68632" s="25">
        <v>339957852649543</v>
      </c>
    </row>
    <row r="68633" spans="1:9" x14ac:dyDescent="0.25">
      <c r="A68633" s="25">
        <v>962079156958884</v>
      </c>
      <c r="I68633" s="25">
        <v>910325135530985</v>
      </c>
    </row>
    <row r="68634" spans="1:9" x14ac:dyDescent="0.25">
      <c r="A68634" s="25">
        <v>748391192186840</v>
      </c>
      <c r="I68634" s="25">
        <v>829063253012965</v>
      </c>
    </row>
    <row r="68635" spans="1:9" x14ac:dyDescent="0.25">
      <c r="A68635" s="25">
        <v>768899184895767</v>
      </c>
      <c r="I68635" s="25">
        <v>219196206332308</v>
      </c>
    </row>
    <row r="68636" spans="1:9" x14ac:dyDescent="0.25">
      <c r="A68636" s="25">
        <v>132516070915969</v>
      </c>
      <c r="I68636" s="25">
        <v>945294050967173</v>
      </c>
    </row>
    <row r="68637" spans="1:9" x14ac:dyDescent="0.25">
      <c r="A68637" s="25">
        <v>958830593372529</v>
      </c>
      <c r="I68637" s="25">
        <v>814326519151539</v>
      </c>
    </row>
    <row r="68638" spans="1:9" x14ac:dyDescent="0.25">
      <c r="A68638" s="25">
        <v>924825751853278</v>
      </c>
      <c r="I68638" s="25">
        <v>958603356326677</v>
      </c>
    </row>
    <row r="68639" spans="1:9" x14ac:dyDescent="0.25">
      <c r="A68639" s="25">
        <v>483730275943158</v>
      </c>
      <c r="I68639" s="25">
        <v>604357584531288</v>
      </c>
    </row>
    <row r="68640" spans="1:9" x14ac:dyDescent="0.25">
      <c r="A68640" s="25">
        <v>710137042889206</v>
      </c>
      <c r="I68640" s="25">
        <v>134475571172663</v>
      </c>
    </row>
    <row r="68641" spans="1:9" x14ac:dyDescent="0.25">
      <c r="A68641" s="25">
        <v>523521630043130</v>
      </c>
      <c r="I68641" s="25">
        <v>518417856072991</v>
      </c>
    </row>
    <row r="68642" spans="1:9" x14ac:dyDescent="0.25">
      <c r="A68642" s="25">
        <v>677976286910521</v>
      </c>
      <c r="I68642" s="25">
        <v>921009065725252</v>
      </c>
    </row>
    <row r="68643" spans="1:9" x14ac:dyDescent="0.25">
      <c r="A68643" s="25">
        <v>745690990567216</v>
      </c>
      <c r="I68643" s="25">
        <v>859817573387951</v>
      </c>
    </row>
    <row r="68644" spans="1:9" x14ac:dyDescent="0.25">
      <c r="A68644" s="25">
        <v>896152120977633</v>
      </c>
      <c r="I68644" s="25">
        <v>136015964233557</v>
      </c>
    </row>
    <row r="68645" spans="1:9" x14ac:dyDescent="0.25">
      <c r="A68645" s="25">
        <v>241951600196053</v>
      </c>
      <c r="I68645" s="25">
        <v>226756658291628</v>
      </c>
    </row>
    <row r="68646" spans="1:9" x14ac:dyDescent="0.25">
      <c r="A68646" s="25">
        <v>421922559233414</v>
      </c>
      <c r="I68646" s="25">
        <v>876202702060219</v>
      </c>
    </row>
    <row r="68647" spans="1:9" x14ac:dyDescent="0.25">
      <c r="A68647" s="25">
        <v>801281758466173</v>
      </c>
      <c r="I68647" s="25">
        <v>295647591974681</v>
      </c>
    </row>
    <row r="68648" spans="1:9" x14ac:dyDescent="0.25">
      <c r="A68648" s="25">
        <v>491043096874793</v>
      </c>
      <c r="I68648" s="25">
        <v>394831251919910</v>
      </c>
    </row>
    <row r="68649" spans="1:9" x14ac:dyDescent="0.25">
      <c r="A68649" s="25">
        <v>208727682796770</v>
      </c>
      <c r="I68649" s="25">
        <v>748489645861049</v>
      </c>
    </row>
    <row r="68650" spans="1:9" x14ac:dyDescent="0.25">
      <c r="A68650" s="25">
        <v>819729479537241</v>
      </c>
      <c r="I68650" s="25">
        <v>178402751172297</v>
      </c>
    </row>
    <row r="68651" spans="1:9" x14ac:dyDescent="0.25">
      <c r="A68651" s="25">
        <v>528484728818786</v>
      </c>
      <c r="I68651" s="25">
        <v>230835622975102</v>
      </c>
    </row>
    <row r="68652" spans="1:9" x14ac:dyDescent="0.25">
      <c r="A68652" s="25">
        <v>253745944138823</v>
      </c>
      <c r="I68652" s="25">
        <v>936799341939457</v>
      </c>
    </row>
    <row r="68653" spans="1:9" x14ac:dyDescent="0.25">
      <c r="A68653" s="25">
        <v>250387972104644</v>
      </c>
      <c r="I68653" s="25">
        <v>479408638961262</v>
      </c>
    </row>
    <row r="68654" spans="1:9" x14ac:dyDescent="0.25">
      <c r="A68654" s="25">
        <v>713473914929678</v>
      </c>
      <c r="I68654" s="25">
        <v>891174886460620</v>
      </c>
    </row>
    <row r="68655" spans="1:9" x14ac:dyDescent="0.25">
      <c r="A68655" s="25">
        <v>715652693947802</v>
      </c>
      <c r="I68655" s="25">
        <v>906216630174337</v>
      </c>
    </row>
    <row r="68656" spans="1:9" x14ac:dyDescent="0.25">
      <c r="A68656" s="25">
        <v>912508432183724</v>
      </c>
      <c r="I68656" s="25">
        <v>986402930676787</v>
      </c>
    </row>
    <row r="68657" spans="1:9" x14ac:dyDescent="0.25">
      <c r="A68657" s="25">
        <v>536283374209256</v>
      </c>
      <c r="I68657" s="25">
        <v>321707445022221</v>
      </c>
    </row>
    <row r="68658" spans="1:9" x14ac:dyDescent="0.25">
      <c r="A68658" s="25">
        <v>929827559115362</v>
      </c>
      <c r="I68658" s="25">
        <v>967652309588581</v>
      </c>
    </row>
    <row r="68659" spans="1:9" x14ac:dyDescent="0.25">
      <c r="A68659" s="25">
        <v>744184497676173</v>
      </c>
      <c r="I68659" s="25">
        <v>121867622767114</v>
      </c>
    </row>
    <row r="68660" spans="1:9" x14ac:dyDescent="0.25">
      <c r="A68660" s="25">
        <v>455822810021299</v>
      </c>
      <c r="I68660" s="25">
        <v>169631744928466</v>
      </c>
    </row>
    <row r="68661" spans="1:9" x14ac:dyDescent="0.25">
      <c r="A68661" s="25">
        <v>748887938816671</v>
      </c>
      <c r="I68661" s="25">
        <v>987016641581913</v>
      </c>
    </row>
    <row r="68662" spans="1:9" x14ac:dyDescent="0.25">
      <c r="A68662" s="25">
        <v>508399307421835</v>
      </c>
      <c r="I68662" s="25">
        <v>613551062522598</v>
      </c>
    </row>
    <row r="68663" spans="1:9" x14ac:dyDescent="0.25">
      <c r="A68663" s="25">
        <v>624682049582358</v>
      </c>
      <c r="I68663" s="25">
        <v>465832669810862</v>
      </c>
    </row>
    <row r="68664" spans="1:9" x14ac:dyDescent="0.25">
      <c r="A68664" s="25">
        <v>562394113694818</v>
      </c>
      <c r="I68664" s="25">
        <v>308686699234027</v>
      </c>
    </row>
    <row r="68665" spans="1:9" x14ac:dyDescent="0.25">
      <c r="A68665" s="25">
        <v>305473140602189</v>
      </c>
      <c r="I68665" s="25">
        <v>230519122224460</v>
      </c>
    </row>
    <row r="68666" spans="1:9" x14ac:dyDescent="0.25">
      <c r="A68666" s="25">
        <v>137445155665763</v>
      </c>
      <c r="I68666" s="25">
        <v>551985153758611</v>
      </c>
    </row>
    <row r="68667" spans="1:9" x14ac:dyDescent="0.25">
      <c r="A68667" s="25">
        <v>216582910714212</v>
      </c>
      <c r="I68667" s="25">
        <v>312242844279885</v>
      </c>
    </row>
    <row r="68668" spans="1:9" x14ac:dyDescent="0.25">
      <c r="A68668" s="25">
        <v>936532812780748</v>
      </c>
      <c r="I68668" s="25">
        <v>701727234518123</v>
      </c>
    </row>
    <row r="68669" spans="1:9" x14ac:dyDescent="0.25">
      <c r="A68669" s="25">
        <v>519038184908585</v>
      </c>
      <c r="I68669" s="25">
        <v>940069956445313</v>
      </c>
    </row>
    <row r="68670" spans="1:9" x14ac:dyDescent="0.25">
      <c r="A68670" s="25">
        <v>385905837094248</v>
      </c>
      <c r="I68670" s="25">
        <v>509867701226070</v>
      </c>
    </row>
    <row r="68671" spans="1:9" x14ac:dyDescent="0.25">
      <c r="A68671" s="25">
        <v>881747096832376</v>
      </c>
      <c r="I68671" s="25">
        <v>939112680215396</v>
      </c>
    </row>
    <row r="68672" spans="1:9" x14ac:dyDescent="0.25">
      <c r="A68672" s="25">
        <v>684674864453591</v>
      </c>
      <c r="I68672" s="25">
        <v>433446995310481</v>
      </c>
    </row>
    <row r="68673" spans="1:9" x14ac:dyDescent="0.25">
      <c r="A68673" s="25">
        <v>547447614684298</v>
      </c>
      <c r="I68673" s="25">
        <v>755364328222938</v>
      </c>
    </row>
    <row r="68674" spans="1:9" x14ac:dyDescent="0.25">
      <c r="A68674" s="25">
        <v>666481371979457</v>
      </c>
      <c r="I68674" s="25">
        <v>866568615468851</v>
      </c>
    </row>
    <row r="68675" spans="1:9" x14ac:dyDescent="0.25">
      <c r="A68675" s="25">
        <v>889918978793813</v>
      </c>
      <c r="I68675" s="25">
        <v>384985519729622</v>
      </c>
    </row>
    <row r="68676" spans="1:9" x14ac:dyDescent="0.25">
      <c r="A68676" s="25">
        <v>325775389768139</v>
      </c>
      <c r="I68676" s="25">
        <v>286039351559360</v>
      </c>
    </row>
    <row r="68677" spans="1:9" x14ac:dyDescent="0.25">
      <c r="A68677" s="25">
        <v>458508820295821</v>
      </c>
      <c r="I68677" s="25">
        <v>774548539146288</v>
      </c>
    </row>
    <row r="68678" spans="1:9" x14ac:dyDescent="0.25">
      <c r="A68678" s="25">
        <v>457413807931121</v>
      </c>
      <c r="I68678" s="25">
        <v>865665562668399</v>
      </c>
    </row>
    <row r="68679" spans="1:9" x14ac:dyDescent="0.25">
      <c r="A68679" s="25">
        <v>556156637725281</v>
      </c>
      <c r="I68679" s="25">
        <v>578557474787267</v>
      </c>
    </row>
    <row r="68680" spans="1:9" x14ac:dyDescent="0.25">
      <c r="A68680" s="25">
        <v>582940568758427</v>
      </c>
      <c r="I68680" s="25">
        <v>840723734535396</v>
      </c>
    </row>
    <row r="68681" spans="1:9" x14ac:dyDescent="0.25">
      <c r="A68681" s="25">
        <v>766531995373868</v>
      </c>
      <c r="I68681" s="25">
        <v>940854890991595</v>
      </c>
    </row>
    <row r="68682" spans="1:9" x14ac:dyDescent="0.25">
      <c r="A68682" s="25">
        <v>705194178367651</v>
      </c>
      <c r="I68682" s="25">
        <v>160255032785352</v>
      </c>
    </row>
    <row r="68683" spans="1:9" x14ac:dyDescent="0.25">
      <c r="A68683" s="25">
        <v>460005022832120</v>
      </c>
      <c r="I68683" s="25">
        <v>945208549572775</v>
      </c>
    </row>
    <row r="68684" spans="1:9" x14ac:dyDescent="0.25">
      <c r="A68684" s="25">
        <v>245663606923879</v>
      </c>
      <c r="I68684" s="25">
        <v>582464056877244</v>
      </c>
    </row>
    <row r="68685" spans="1:9" x14ac:dyDescent="0.25">
      <c r="A68685" s="25">
        <v>607895263571405</v>
      </c>
      <c r="I68685" s="25">
        <v>481752465556942</v>
      </c>
    </row>
    <row r="68686" spans="1:9" x14ac:dyDescent="0.25">
      <c r="A68686" s="25">
        <v>267756116218387</v>
      </c>
      <c r="I68686" s="25">
        <v>356786292417883</v>
      </c>
    </row>
    <row r="68687" spans="1:9" x14ac:dyDescent="0.25">
      <c r="A68687" s="25">
        <v>377614730627669</v>
      </c>
      <c r="I68687" s="25">
        <v>524324072082990</v>
      </c>
    </row>
    <row r="68688" spans="1:9" x14ac:dyDescent="0.25">
      <c r="A68688" s="25">
        <v>889068607958542</v>
      </c>
      <c r="I68688" s="25">
        <v>824675315269190</v>
      </c>
    </row>
    <row r="68689" spans="1:9" x14ac:dyDescent="0.25">
      <c r="A68689" s="25">
        <v>623373217677291</v>
      </c>
      <c r="I68689" s="25">
        <v>696496584629754</v>
      </c>
    </row>
    <row r="68690" spans="1:9" x14ac:dyDescent="0.25">
      <c r="A68690" s="25">
        <v>747155105787150</v>
      </c>
      <c r="I68690" s="25">
        <v>740381810726706</v>
      </c>
    </row>
    <row r="68691" spans="1:9" x14ac:dyDescent="0.25">
      <c r="A68691" s="25">
        <v>235664161143194</v>
      </c>
      <c r="I68691" s="25">
        <v>508515835825172</v>
      </c>
    </row>
    <row r="68692" spans="1:9" x14ac:dyDescent="0.25">
      <c r="A68692" s="25">
        <v>807886856896570</v>
      </c>
      <c r="I68692" s="25">
        <v>312225950458819</v>
      </c>
    </row>
    <row r="68693" spans="1:9" x14ac:dyDescent="0.25">
      <c r="A68693" s="25">
        <v>887363364146205</v>
      </c>
      <c r="I68693" s="25">
        <v>566822203456385</v>
      </c>
    </row>
    <row r="68694" spans="1:9" x14ac:dyDescent="0.25">
      <c r="A68694" s="25">
        <v>772059621216735</v>
      </c>
      <c r="I68694" s="25">
        <v>151774348467391</v>
      </c>
    </row>
    <row r="68695" spans="1:9" x14ac:dyDescent="0.25">
      <c r="A68695" s="25">
        <v>677217294512942</v>
      </c>
      <c r="I68695" s="25">
        <v>825552357357839</v>
      </c>
    </row>
    <row r="68696" spans="1:9" x14ac:dyDescent="0.25">
      <c r="A68696" s="25">
        <v>477930719228148</v>
      </c>
      <c r="I68696" s="25">
        <v>156987725614701</v>
      </c>
    </row>
    <row r="68697" spans="1:9" x14ac:dyDescent="0.25">
      <c r="A68697" s="25">
        <v>783005486852607</v>
      </c>
      <c r="I68697" s="25">
        <v>764101956557770</v>
      </c>
    </row>
    <row r="68698" spans="1:9" x14ac:dyDescent="0.25">
      <c r="A68698" s="25">
        <v>861669052023995</v>
      </c>
      <c r="I68698" s="25">
        <v>137694946661983</v>
      </c>
    </row>
    <row r="68699" spans="1:9" x14ac:dyDescent="0.25">
      <c r="A68699" s="25">
        <v>439462340139571</v>
      </c>
      <c r="I68699" s="25">
        <v>876057692434369</v>
      </c>
    </row>
    <row r="68700" spans="1:9" x14ac:dyDescent="0.25">
      <c r="A68700" s="25">
        <v>472936955936105</v>
      </c>
      <c r="I68700" s="25">
        <v>201198792075588</v>
      </c>
    </row>
    <row r="68701" spans="1:9" x14ac:dyDescent="0.25">
      <c r="A68701" s="25">
        <v>254225407549470</v>
      </c>
      <c r="I68701" s="25">
        <v>219973052118989</v>
      </c>
    </row>
    <row r="68702" spans="1:9" x14ac:dyDescent="0.25">
      <c r="A68702" s="25">
        <v>534527449950023</v>
      </c>
      <c r="I68702" s="25">
        <v>114679295755078</v>
      </c>
    </row>
    <row r="68703" spans="1:9" x14ac:dyDescent="0.25">
      <c r="A68703" s="25">
        <v>279884020465978</v>
      </c>
      <c r="I68703" s="25">
        <v>712677831454890</v>
      </c>
    </row>
    <row r="68704" spans="1:9" x14ac:dyDescent="0.25">
      <c r="A68704" s="25">
        <v>869987352245226</v>
      </c>
      <c r="I68704" s="25">
        <v>381384004919356</v>
      </c>
    </row>
    <row r="68705" spans="1:9" x14ac:dyDescent="0.25">
      <c r="A68705" s="25">
        <v>310466847699851</v>
      </c>
      <c r="I68705" s="25">
        <v>760319272552394</v>
      </c>
    </row>
    <row r="68706" spans="1:9" x14ac:dyDescent="0.25">
      <c r="A68706" s="25">
        <v>993724622509465</v>
      </c>
      <c r="I68706" s="25">
        <v>196283818882175</v>
      </c>
    </row>
    <row r="68707" spans="1:9" x14ac:dyDescent="0.25">
      <c r="A68707" s="25">
        <v>739317563546812</v>
      </c>
      <c r="I68707" s="25">
        <v>571428704441929</v>
      </c>
    </row>
    <row r="68708" spans="1:9" x14ac:dyDescent="0.25">
      <c r="A68708" s="25">
        <v>219497403125067</v>
      </c>
      <c r="I68708" s="25">
        <v>849496129163412</v>
      </c>
    </row>
    <row r="68709" spans="1:9" x14ac:dyDescent="0.25">
      <c r="A68709" s="25">
        <v>510133585219109</v>
      </c>
      <c r="I68709" s="25">
        <v>138699244649983</v>
      </c>
    </row>
    <row r="68710" spans="1:9" x14ac:dyDescent="0.25">
      <c r="A68710" s="25">
        <v>207006478080709</v>
      </c>
      <c r="I68710" s="25">
        <v>281605691454332</v>
      </c>
    </row>
    <row r="68711" spans="1:9" x14ac:dyDescent="0.25">
      <c r="A68711" s="25">
        <v>788522169455298</v>
      </c>
      <c r="I68711" s="25">
        <v>209122858134173</v>
      </c>
    </row>
    <row r="68712" spans="1:9" x14ac:dyDescent="0.25">
      <c r="A68712" s="25">
        <v>879852542987543</v>
      </c>
      <c r="I68712" s="25">
        <v>788586883474240</v>
      </c>
    </row>
    <row r="68713" spans="1:9" x14ac:dyDescent="0.25">
      <c r="A68713" s="25">
        <v>925669231798724</v>
      </c>
      <c r="I68713" s="25">
        <v>951427828948616</v>
      </c>
    </row>
    <row r="68714" spans="1:9" x14ac:dyDescent="0.25">
      <c r="A68714" s="25">
        <v>791424701911051</v>
      </c>
      <c r="I68714" s="25">
        <v>660984658240174</v>
      </c>
    </row>
    <row r="68715" spans="1:9" x14ac:dyDescent="0.25">
      <c r="A68715" s="25">
        <v>814634692584108</v>
      </c>
      <c r="I68715" s="25">
        <v>143571563922599</v>
      </c>
    </row>
    <row r="68716" spans="1:9" x14ac:dyDescent="0.25">
      <c r="A68716" s="25">
        <v>148961525013932</v>
      </c>
      <c r="I68716" s="25">
        <v>236946427592620</v>
      </c>
    </row>
    <row r="68717" spans="1:9" x14ac:dyDescent="0.25">
      <c r="A68717" s="25">
        <v>246606372065804</v>
      </c>
      <c r="I68717" s="25">
        <v>324627831081202</v>
      </c>
    </row>
    <row r="68718" spans="1:9" x14ac:dyDescent="0.25">
      <c r="A68718" s="25">
        <v>288802565323900</v>
      </c>
      <c r="I68718" s="25">
        <v>800343047777539</v>
      </c>
    </row>
    <row r="68719" spans="1:9" x14ac:dyDescent="0.25">
      <c r="A68719" s="25">
        <v>124897205888587</v>
      </c>
      <c r="I68719" s="25">
        <v>640467048149974</v>
      </c>
    </row>
    <row r="68720" spans="1:9" x14ac:dyDescent="0.25">
      <c r="A68720" s="25">
        <v>878513961223839</v>
      </c>
      <c r="I68720" s="25">
        <v>210332354285273</v>
      </c>
    </row>
    <row r="68721" spans="1:9" x14ac:dyDescent="0.25">
      <c r="A68721" s="25">
        <v>514676672172945</v>
      </c>
      <c r="I68721" s="25">
        <v>364497333028829</v>
      </c>
    </row>
    <row r="68722" spans="1:9" x14ac:dyDescent="0.25">
      <c r="A68722" s="25">
        <v>901866782798900</v>
      </c>
      <c r="I68722" s="25">
        <v>736248614747429</v>
      </c>
    </row>
    <row r="68723" spans="1:9" x14ac:dyDescent="0.25">
      <c r="A68723" s="25">
        <v>352847872129616</v>
      </c>
      <c r="I68723" s="25">
        <v>193544456250854</v>
      </c>
    </row>
    <row r="68724" spans="1:9" x14ac:dyDescent="0.25">
      <c r="A68724" s="25">
        <v>560340439164147</v>
      </c>
      <c r="I68724" s="25">
        <v>854116763060121</v>
      </c>
    </row>
    <row r="68725" spans="1:9" x14ac:dyDescent="0.25">
      <c r="A68725" s="25">
        <v>291827602987265</v>
      </c>
      <c r="I68725" s="25">
        <v>802346343287311</v>
      </c>
    </row>
    <row r="68726" spans="1:9" x14ac:dyDescent="0.25">
      <c r="A68726" s="25">
        <v>858237705076087</v>
      </c>
      <c r="I68726" s="25">
        <v>678119957464970</v>
      </c>
    </row>
    <row r="68727" spans="1:9" x14ac:dyDescent="0.25">
      <c r="A68727" s="25">
        <v>854960269969217</v>
      </c>
      <c r="I68727" s="25">
        <v>979277293729624</v>
      </c>
    </row>
    <row r="68728" spans="1:9" x14ac:dyDescent="0.25">
      <c r="A68728" s="25">
        <v>913238548505026</v>
      </c>
      <c r="I68728" s="25">
        <v>781346155722966</v>
      </c>
    </row>
    <row r="68729" spans="1:9" x14ac:dyDescent="0.25">
      <c r="A68729" s="25">
        <v>898771286823926</v>
      </c>
      <c r="I68729" s="25">
        <v>159883780096997</v>
      </c>
    </row>
    <row r="68730" spans="1:9" x14ac:dyDescent="0.25">
      <c r="A68730" s="25">
        <v>543334889460308</v>
      </c>
      <c r="I68730" s="25">
        <v>449774421911433</v>
      </c>
    </row>
    <row r="68731" spans="1:9" x14ac:dyDescent="0.25">
      <c r="A68731" s="25">
        <v>305332920785723</v>
      </c>
      <c r="I68731" s="25">
        <v>339699691750306</v>
      </c>
    </row>
    <row r="68732" spans="1:9" x14ac:dyDescent="0.25">
      <c r="A68732" s="25">
        <v>583991392218961</v>
      </c>
      <c r="I68732" s="25">
        <v>161486279244337</v>
      </c>
    </row>
    <row r="68733" spans="1:9" x14ac:dyDescent="0.25">
      <c r="A68733" s="25">
        <v>707385130801235</v>
      </c>
      <c r="I68733" s="25">
        <v>151643095878728</v>
      </c>
    </row>
    <row r="68734" spans="1:9" x14ac:dyDescent="0.25">
      <c r="A68734" s="25">
        <v>337862582872297</v>
      </c>
      <c r="I68734" s="25">
        <v>449811986299033</v>
      </c>
    </row>
    <row r="68735" spans="1:9" x14ac:dyDescent="0.25">
      <c r="A68735" s="25">
        <v>239011556869300</v>
      </c>
      <c r="I68735" s="25">
        <v>387196363883402</v>
      </c>
    </row>
    <row r="68736" spans="1:9" x14ac:dyDescent="0.25">
      <c r="A68736" s="25">
        <v>490815732506062</v>
      </c>
      <c r="I68736" s="25">
        <v>754715590358615</v>
      </c>
    </row>
    <row r="68737" spans="1:9" x14ac:dyDescent="0.25">
      <c r="A68737" s="25">
        <v>494633956264285</v>
      </c>
      <c r="I68737" s="25">
        <v>831354261121728</v>
      </c>
    </row>
    <row r="68738" spans="1:9" x14ac:dyDescent="0.25">
      <c r="A68738" s="25">
        <v>581339632842178</v>
      </c>
      <c r="I68738" s="25">
        <v>851952083563139</v>
      </c>
    </row>
    <row r="68739" spans="1:9" x14ac:dyDescent="0.25">
      <c r="A68739" s="25">
        <v>591891183520572</v>
      </c>
      <c r="I68739" s="25">
        <v>129538177948253</v>
      </c>
    </row>
    <row r="68740" spans="1:9" x14ac:dyDescent="0.25">
      <c r="A68740" s="25">
        <v>918891552771027</v>
      </c>
      <c r="I68740" s="25">
        <v>113316237948464</v>
      </c>
    </row>
    <row r="68741" spans="1:9" x14ac:dyDescent="0.25">
      <c r="A68741" s="25">
        <v>272653400384935</v>
      </c>
      <c r="I68741" s="25">
        <v>295774559541697</v>
      </c>
    </row>
    <row r="68742" spans="1:9" x14ac:dyDescent="0.25">
      <c r="A68742" s="25">
        <v>623680689003695</v>
      </c>
      <c r="I68742" s="25">
        <v>362586971884552</v>
      </c>
    </row>
    <row r="68743" spans="1:9" x14ac:dyDescent="0.25">
      <c r="A68743" s="25">
        <v>428799489990880</v>
      </c>
      <c r="I68743" s="25">
        <v>458635477090989</v>
      </c>
    </row>
    <row r="68744" spans="1:9" x14ac:dyDescent="0.25">
      <c r="A68744" s="25">
        <v>241172814697658</v>
      </c>
      <c r="I68744" s="25">
        <v>984812780273784</v>
      </c>
    </row>
    <row r="68745" spans="1:9" x14ac:dyDescent="0.25">
      <c r="A68745" s="25">
        <v>945029618208862</v>
      </c>
      <c r="I68745" s="25">
        <v>782875425822918</v>
      </c>
    </row>
    <row r="68746" spans="1:9" x14ac:dyDescent="0.25">
      <c r="A68746" s="25">
        <v>956331998013271</v>
      </c>
      <c r="I68746" s="25">
        <v>344441376468012</v>
      </c>
    </row>
    <row r="68747" spans="1:9" x14ac:dyDescent="0.25">
      <c r="A68747" s="25">
        <v>540874683992111</v>
      </c>
      <c r="I68747" s="25">
        <v>778537215121324</v>
      </c>
    </row>
    <row r="68748" spans="1:9" x14ac:dyDescent="0.25">
      <c r="A68748" s="25">
        <v>305446342651319</v>
      </c>
      <c r="I68748" s="25">
        <v>629357359415998</v>
      </c>
    </row>
    <row r="68749" spans="1:9" x14ac:dyDescent="0.25">
      <c r="A68749" s="25">
        <v>207766797006792</v>
      </c>
      <c r="I68749" s="25">
        <v>549886293918727</v>
      </c>
    </row>
    <row r="68750" spans="1:9" x14ac:dyDescent="0.25">
      <c r="A68750" s="25">
        <v>249339600887706</v>
      </c>
      <c r="I68750" s="25">
        <v>399792848668955</v>
      </c>
    </row>
    <row r="68751" spans="1:9" x14ac:dyDescent="0.25">
      <c r="A68751" s="25">
        <v>596735693250736</v>
      </c>
      <c r="I68751" s="25">
        <v>338755083061131</v>
      </c>
    </row>
    <row r="68752" spans="1:9" x14ac:dyDescent="0.25">
      <c r="A68752" s="25">
        <v>426321325603962</v>
      </c>
      <c r="I68752" s="25">
        <v>490526308727129</v>
      </c>
    </row>
    <row r="68753" spans="1:9" x14ac:dyDescent="0.25">
      <c r="A68753" s="25">
        <v>300644188733918</v>
      </c>
      <c r="I68753" s="25">
        <v>939518798317613</v>
      </c>
    </row>
    <row r="68754" spans="1:9" x14ac:dyDescent="0.25">
      <c r="A68754" s="25">
        <v>509479083278640</v>
      </c>
      <c r="I68754" s="25">
        <v>874236407745485</v>
      </c>
    </row>
    <row r="68755" spans="1:9" x14ac:dyDescent="0.25">
      <c r="A68755" s="25">
        <v>832262869720884</v>
      </c>
      <c r="I68755" s="25">
        <v>193981024822289</v>
      </c>
    </row>
    <row r="68756" spans="1:9" x14ac:dyDescent="0.25">
      <c r="A68756" s="25">
        <v>627192277241052</v>
      </c>
      <c r="I68756" s="25">
        <v>282488402824210</v>
      </c>
    </row>
    <row r="68757" spans="1:9" x14ac:dyDescent="0.25">
      <c r="A68757" s="25">
        <v>257031665388591</v>
      </c>
      <c r="I68757" s="25">
        <v>382316658954599</v>
      </c>
    </row>
    <row r="68758" spans="1:9" x14ac:dyDescent="0.25">
      <c r="A68758" s="25">
        <v>570258295009586</v>
      </c>
      <c r="I68758" s="25">
        <v>732515848327874</v>
      </c>
    </row>
    <row r="68759" spans="1:9" x14ac:dyDescent="0.25">
      <c r="A68759" s="25">
        <v>426998355213061</v>
      </c>
      <c r="I68759" s="25">
        <v>851911872411086</v>
      </c>
    </row>
    <row r="68760" spans="1:9" x14ac:dyDescent="0.25">
      <c r="A68760" s="25">
        <v>796580285511008</v>
      </c>
      <c r="I68760" s="25">
        <v>246445182214581</v>
      </c>
    </row>
    <row r="68761" spans="1:9" x14ac:dyDescent="0.25">
      <c r="A68761" s="25">
        <v>379032681500676</v>
      </c>
      <c r="I68761" s="25">
        <v>421959673446529</v>
      </c>
    </row>
    <row r="68762" spans="1:9" x14ac:dyDescent="0.25">
      <c r="A68762" s="25">
        <v>997620423604778</v>
      </c>
      <c r="I68762" s="25">
        <v>523678315514595</v>
      </c>
    </row>
    <row r="68763" spans="1:9" x14ac:dyDescent="0.25">
      <c r="A68763" s="25">
        <v>811067707089409</v>
      </c>
      <c r="I68763" s="25">
        <v>905685605168627</v>
      </c>
    </row>
    <row r="68764" spans="1:9" x14ac:dyDescent="0.25">
      <c r="A68764" s="25">
        <v>778652411748755</v>
      </c>
      <c r="I68764" s="25">
        <v>224052090417471</v>
      </c>
    </row>
    <row r="68765" spans="1:9" x14ac:dyDescent="0.25">
      <c r="A68765" s="25">
        <v>338481873146904</v>
      </c>
      <c r="I68765" s="25">
        <v>940324812764144</v>
      </c>
    </row>
    <row r="68766" spans="1:9" x14ac:dyDescent="0.25">
      <c r="A68766" s="25">
        <v>789691546618524</v>
      </c>
      <c r="I68766" s="25">
        <v>713459775130262</v>
      </c>
    </row>
    <row r="68767" spans="1:9" x14ac:dyDescent="0.25">
      <c r="A68767" s="25">
        <v>536764051729526</v>
      </c>
      <c r="I68767" s="25">
        <v>629321483251400</v>
      </c>
    </row>
    <row r="68768" spans="1:9" x14ac:dyDescent="0.25">
      <c r="A68768" s="25">
        <v>513983309686692</v>
      </c>
      <c r="I68768" s="25">
        <v>876713057927249</v>
      </c>
    </row>
    <row r="68769" spans="1:9" x14ac:dyDescent="0.25">
      <c r="A68769" s="25">
        <v>792286579941250</v>
      </c>
      <c r="I68769" s="25">
        <v>643318810471989</v>
      </c>
    </row>
    <row r="68770" spans="1:9" x14ac:dyDescent="0.25">
      <c r="A68770" s="25">
        <v>380021886080871</v>
      </c>
      <c r="I68770" s="25">
        <v>654133653515119</v>
      </c>
    </row>
    <row r="68771" spans="1:9" x14ac:dyDescent="0.25">
      <c r="A68771" s="25">
        <v>913529149997633</v>
      </c>
      <c r="I68771" s="25">
        <v>765447600060995</v>
      </c>
    </row>
    <row r="68772" spans="1:9" x14ac:dyDescent="0.25">
      <c r="A68772" s="25">
        <v>342002099355877</v>
      </c>
      <c r="I68772" s="25">
        <v>950585293992217</v>
      </c>
    </row>
    <row r="68773" spans="1:9" x14ac:dyDescent="0.25">
      <c r="A68773" s="25">
        <v>242807348100708</v>
      </c>
      <c r="I68773" s="25">
        <v>677674553028717</v>
      </c>
    </row>
    <row r="68774" spans="1:9" x14ac:dyDescent="0.25">
      <c r="A68774" s="25">
        <v>771822931583393</v>
      </c>
      <c r="I68774" s="25">
        <v>730485313215144</v>
      </c>
    </row>
    <row r="68775" spans="1:9" x14ac:dyDescent="0.25">
      <c r="A68775" s="25">
        <v>841587167943971</v>
      </c>
      <c r="I68775" s="25">
        <v>111664459936949</v>
      </c>
    </row>
    <row r="68776" spans="1:9" x14ac:dyDescent="0.25">
      <c r="A68776" s="25">
        <v>317999417200688</v>
      </c>
      <c r="I68776" s="25">
        <v>239427029653984</v>
      </c>
    </row>
    <row r="68777" spans="1:9" x14ac:dyDescent="0.25">
      <c r="A68777" s="25">
        <v>297835157852719</v>
      </c>
      <c r="I68777" s="25">
        <v>751223718499629</v>
      </c>
    </row>
    <row r="68778" spans="1:9" x14ac:dyDescent="0.25">
      <c r="A68778" s="25">
        <v>157441689679204</v>
      </c>
      <c r="I68778" s="25">
        <v>444679036890025</v>
      </c>
    </row>
    <row r="68779" spans="1:9" x14ac:dyDescent="0.25">
      <c r="A68779" s="25">
        <v>831910087342630</v>
      </c>
      <c r="I68779" s="25">
        <v>914984319776053</v>
      </c>
    </row>
    <row r="68780" spans="1:9" x14ac:dyDescent="0.25">
      <c r="A68780" s="25">
        <v>407187287712171</v>
      </c>
      <c r="I68780" s="25">
        <v>681246721234581</v>
      </c>
    </row>
    <row r="68781" spans="1:9" x14ac:dyDescent="0.25">
      <c r="A68781" s="25">
        <v>766816744043804</v>
      </c>
      <c r="I68781" s="25">
        <v>383587291147675</v>
      </c>
    </row>
    <row r="68782" spans="1:9" x14ac:dyDescent="0.25">
      <c r="A68782" s="25">
        <v>219849947930774</v>
      </c>
      <c r="I68782" s="25">
        <v>481351650685436</v>
      </c>
    </row>
    <row r="68783" spans="1:9" x14ac:dyDescent="0.25">
      <c r="A68783" s="25">
        <v>812555422307890</v>
      </c>
      <c r="I68783" s="25">
        <v>553593479021881</v>
      </c>
    </row>
    <row r="68784" spans="1:9" x14ac:dyDescent="0.25">
      <c r="A68784" s="25">
        <v>214298055225061</v>
      </c>
      <c r="I68784" s="25">
        <v>743196903248557</v>
      </c>
    </row>
    <row r="68785" spans="1:9" x14ac:dyDescent="0.25">
      <c r="A68785" s="25">
        <v>453570612682274</v>
      </c>
      <c r="I68785" s="25">
        <v>402332860955702</v>
      </c>
    </row>
    <row r="68786" spans="1:9" x14ac:dyDescent="0.25">
      <c r="A68786" s="25">
        <v>354751569288305</v>
      </c>
      <c r="I68786" s="25">
        <v>791395232347429</v>
      </c>
    </row>
    <row r="68787" spans="1:9" x14ac:dyDescent="0.25">
      <c r="A68787" s="25">
        <v>529083878405064</v>
      </c>
      <c r="I68787" s="25">
        <v>550545462548780</v>
      </c>
    </row>
    <row r="68788" spans="1:9" x14ac:dyDescent="0.25">
      <c r="A68788" s="25">
        <v>325815165041105</v>
      </c>
      <c r="I68788" s="25">
        <v>864887649955173</v>
      </c>
    </row>
    <row r="68789" spans="1:9" x14ac:dyDescent="0.25">
      <c r="A68789" s="25">
        <v>632099618347594</v>
      </c>
      <c r="I68789" s="25">
        <v>612078593677703</v>
      </c>
    </row>
    <row r="68790" spans="1:9" x14ac:dyDescent="0.25">
      <c r="A68790" s="25">
        <v>653343863011776</v>
      </c>
      <c r="I68790" s="25">
        <v>423222019786197</v>
      </c>
    </row>
    <row r="68791" spans="1:9" x14ac:dyDescent="0.25">
      <c r="A68791" s="25">
        <v>491927370642117</v>
      </c>
      <c r="I68791" s="25">
        <v>102861432479337</v>
      </c>
    </row>
    <row r="68792" spans="1:9" x14ac:dyDescent="0.25">
      <c r="A68792" s="25">
        <v>432129732383044</v>
      </c>
      <c r="I68792" s="25">
        <v>117176836170453</v>
      </c>
    </row>
    <row r="68793" spans="1:9" x14ac:dyDescent="0.25">
      <c r="A68793" s="25">
        <v>963434916825149</v>
      </c>
      <c r="I68793" s="25">
        <v>472159217546441</v>
      </c>
    </row>
    <row r="68794" spans="1:9" x14ac:dyDescent="0.25">
      <c r="A68794" s="25">
        <v>634946404380062</v>
      </c>
      <c r="I68794" s="25">
        <v>108159391849989</v>
      </c>
    </row>
    <row r="68795" spans="1:9" x14ac:dyDescent="0.25">
      <c r="A68795" s="25">
        <v>553005327352590</v>
      </c>
      <c r="I68795" s="25">
        <v>612825389228126</v>
      </c>
    </row>
    <row r="68796" spans="1:9" x14ac:dyDescent="0.25">
      <c r="A68796" s="25">
        <v>174264948641590</v>
      </c>
      <c r="I68796" s="25">
        <v>632804645424389</v>
      </c>
    </row>
    <row r="68797" spans="1:9" x14ac:dyDescent="0.25">
      <c r="A68797" s="25">
        <v>128677934183714</v>
      </c>
      <c r="I68797" s="25">
        <v>620526475012847</v>
      </c>
    </row>
    <row r="68798" spans="1:9" x14ac:dyDescent="0.25">
      <c r="A68798" s="25">
        <v>882955790108388</v>
      </c>
      <c r="I68798" s="25">
        <v>715852308212239</v>
      </c>
    </row>
    <row r="68799" spans="1:9" x14ac:dyDescent="0.25">
      <c r="A68799" s="25">
        <v>155655865663405</v>
      </c>
      <c r="I68799" s="25">
        <v>861628180193059</v>
      </c>
    </row>
    <row r="68800" spans="1:9" x14ac:dyDescent="0.25">
      <c r="A68800" s="25">
        <v>174773186293626</v>
      </c>
      <c r="I68800" s="25">
        <v>166215249151629</v>
      </c>
    </row>
    <row r="68801" spans="1:9" x14ac:dyDescent="0.25">
      <c r="A68801" s="25">
        <v>990208828495443</v>
      </c>
      <c r="I68801" s="25">
        <v>293103800274591</v>
      </c>
    </row>
    <row r="68802" spans="1:9" x14ac:dyDescent="0.25">
      <c r="A68802" s="25">
        <v>543308980330491</v>
      </c>
      <c r="I68802" s="25">
        <v>414676636272035</v>
      </c>
    </row>
    <row r="68803" spans="1:9" x14ac:dyDescent="0.25">
      <c r="A68803" s="25">
        <v>750839087999176</v>
      </c>
      <c r="I68803" s="25">
        <v>540028337812430</v>
      </c>
    </row>
    <row r="68804" spans="1:9" x14ac:dyDescent="0.25">
      <c r="A68804" s="25">
        <v>287360282663227</v>
      </c>
      <c r="I68804" s="25">
        <v>531143367765628</v>
      </c>
    </row>
    <row r="68805" spans="1:9" x14ac:dyDescent="0.25">
      <c r="A68805" s="25">
        <v>134498577310426</v>
      </c>
      <c r="I68805" s="25">
        <v>710352238915196</v>
      </c>
    </row>
    <row r="68806" spans="1:9" x14ac:dyDescent="0.25">
      <c r="A68806" s="25">
        <v>565276026869344</v>
      </c>
      <c r="I68806" s="25">
        <v>881814673359246</v>
      </c>
    </row>
    <row r="68807" spans="1:9" x14ac:dyDescent="0.25">
      <c r="A68807" s="25">
        <v>380223432705760</v>
      </c>
      <c r="I68807" s="25">
        <v>575979012910488</v>
      </c>
    </row>
    <row r="68808" spans="1:9" x14ac:dyDescent="0.25">
      <c r="A68808" s="25">
        <v>860965549503186</v>
      </c>
      <c r="I68808" s="25">
        <v>773513028771451</v>
      </c>
    </row>
    <row r="68809" spans="1:9" x14ac:dyDescent="0.25">
      <c r="A68809" s="25">
        <v>764754457894206</v>
      </c>
      <c r="I68809" s="25">
        <v>169315070491016</v>
      </c>
    </row>
    <row r="68810" spans="1:9" x14ac:dyDescent="0.25">
      <c r="A68810" s="25">
        <v>864535429570281</v>
      </c>
      <c r="I68810" s="25">
        <v>205344889937149</v>
      </c>
    </row>
    <row r="68811" spans="1:9" x14ac:dyDescent="0.25">
      <c r="A68811" s="25">
        <v>461146586712159</v>
      </c>
      <c r="I68811" s="25">
        <v>943816322359785</v>
      </c>
    </row>
    <row r="68812" spans="1:9" x14ac:dyDescent="0.25">
      <c r="A68812" s="25">
        <v>802567274220449</v>
      </c>
      <c r="I68812" s="25">
        <v>763529692866647</v>
      </c>
    </row>
    <row r="68813" spans="1:9" x14ac:dyDescent="0.25">
      <c r="A68813" s="25">
        <v>811127457247140</v>
      </c>
      <c r="I68813" s="25">
        <v>938978443792379</v>
      </c>
    </row>
    <row r="68814" spans="1:9" x14ac:dyDescent="0.25">
      <c r="A68814" s="25">
        <v>934809079941284</v>
      </c>
      <c r="I68814" s="25">
        <v>448928181139867</v>
      </c>
    </row>
    <row r="68815" spans="1:9" x14ac:dyDescent="0.25">
      <c r="A68815" s="25">
        <v>100197605539834</v>
      </c>
      <c r="I68815" s="25">
        <v>223931408683122</v>
      </c>
    </row>
    <row r="68816" spans="1:9" x14ac:dyDescent="0.25">
      <c r="A68816" s="25">
        <v>555985079991580</v>
      </c>
      <c r="I68816" s="25">
        <v>575287615687596</v>
      </c>
    </row>
    <row r="68817" spans="1:9" x14ac:dyDescent="0.25">
      <c r="A68817" s="25">
        <v>941490406981768</v>
      </c>
      <c r="I68817" s="25">
        <v>313171383082895</v>
      </c>
    </row>
    <row r="68818" spans="1:9" x14ac:dyDescent="0.25">
      <c r="A68818" s="25">
        <v>335978883111359</v>
      </c>
      <c r="I68818" s="25">
        <v>925658913725014</v>
      </c>
    </row>
    <row r="68819" spans="1:9" x14ac:dyDescent="0.25">
      <c r="A68819" s="25">
        <v>448462527807802</v>
      </c>
      <c r="I68819" s="25">
        <v>102006191789970</v>
      </c>
    </row>
    <row r="68820" spans="1:9" x14ac:dyDescent="0.25">
      <c r="A68820" s="25">
        <v>788579151734825</v>
      </c>
      <c r="I68820" s="25">
        <v>159441293727815</v>
      </c>
    </row>
    <row r="68821" spans="1:9" x14ac:dyDescent="0.25">
      <c r="A68821" s="25">
        <v>821695688152440</v>
      </c>
      <c r="I68821" s="25">
        <v>373793512988089</v>
      </c>
    </row>
    <row r="68822" spans="1:9" x14ac:dyDescent="0.25">
      <c r="A68822" s="25">
        <v>352237313081360</v>
      </c>
      <c r="I68822" s="25">
        <v>555055858140272</v>
      </c>
    </row>
    <row r="68823" spans="1:9" x14ac:dyDescent="0.25">
      <c r="A68823" s="25">
        <v>677450734692532</v>
      </c>
      <c r="I68823" s="25">
        <v>631312229082994</v>
      </c>
    </row>
    <row r="68824" spans="1:9" x14ac:dyDescent="0.25">
      <c r="A68824" s="25">
        <v>568743987840656</v>
      </c>
      <c r="I68824" s="25">
        <v>786002359059806</v>
      </c>
    </row>
    <row r="68825" spans="1:9" x14ac:dyDescent="0.25">
      <c r="A68825" s="25">
        <v>721016044993804</v>
      </c>
      <c r="I68825" s="25">
        <v>545044600123264</v>
      </c>
    </row>
    <row r="68826" spans="1:9" x14ac:dyDescent="0.25">
      <c r="A68826" s="25">
        <v>245981281874056</v>
      </c>
      <c r="I68826" s="25">
        <v>266952591275085</v>
      </c>
    </row>
    <row r="68827" spans="1:9" x14ac:dyDescent="0.25">
      <c r="A68827" s="25">
        <v>743454218066111</v>
      </c>
      <c r="I68827" s="25">
        <v>702641607691297</v>
      </c>
    </row>
    <row r="68828" spans="1:9" x14ac:dyDescent="0.25">
      <c r="A68828" s="25">
        <v>682114612536286</v>
      </c>
      <c r="I68828" s="25">
        <v>607074053577523</v>
      </c>
    </row>
    <row r="68829" spans="1:9" x14ac:dyDescent="0.25">
      <c r="A68829" s="25">
        <v>620396246538341</v>
      </c>
      <c r="I68829" s="25">
        <v>466074073946026</v>
      </c>
    </row>
    <row r="68830" spans="1:9" x14ac:dyDescent="0.25">
      <c r="A68830" s="25">
        <v>351608703340429</v>
      </c>
      <c r="I68830" s="25">
        <v>365225673895946</v>
      </c>
    </row>
    <row r="68831" spans="1:9" x14ac:dyDescent="0.25">
      <c r="A68831" s="25">
        <v>309803042605937</v>
      </c>
      <c r="I68831" s="25">
        <v>813156031756562</v>
      </c>
    </row>
    <row r="68832" spans="1:9" x14ac:dyDescent="0.25">
      <c r="A68832" s="25">
        <v>960852850363737</v>
      </c>
      <c r="I68832" s="25">
        <v>687432220046494</v>
      </c>
    </row>
    <row r="68833" spans="1:9" x14ac:dyDescent="0.25">
      <c r="A68833" s="25">
        <v>454191891820094</v>
      </c>
      <c r="I68833" s="25">
        <v>996271383441782</v>
      </c>
    </row>
    <row r="68834" spans="1:9" x14ac:dyDescent="0.25">
      <c r="A68834" s="25">
        <v>150761899342292</v>
      </c>
      <c r="I68834" s="25">
        <v>771692589199467</v>
      </c>
    </row>
    <row r="68835" spans="1:9" x14ac:dyDescent="0.25">
      <c r="A68835" s="25">
        <v>344707834186555</v>
      </c>
      <c r="I68835" s="25">
        <v>978833252682558</v>
      </c>
    </row>
    <row r="68836" spans="1:9" x14ac:dyDescent="0.25">
      <c r="A68836" s="25">
        <v>184630794814541</v>
      </c>
      <c r="I68836" s="25">
        <v>551853592250167</v>
      </c>
    </row>
    <row r="68837" spans="1:9" x14ac:dyDescent="0.25">
      <c r="A68837" s="25">
        <v>131763654096931</v>
      </c>
      <c r="I68837" s="25">
        <v>759163755322631</v>
      </c>
    </row>
    <row r="68838" spans="1:9" x14ac:dyDescent="0.25">
      <c r="A68838" s="25">
        <v>138668911710723</v>
      </c>
      <c r="I68838" s="25">
        <v>563614983962577</v>
      </c>
    </row>
    <row r="68839" spans="1:9" x14ac:dyDescent="0.25">
      <c r="A68839" s="25">
        <v>547121417596146</v>
      </c>
      <c r="I68839" s="25">
        <v>105182888816854</v>
      </c>
    </row>
    <row r="68840" spans="1:9" x14ac:dyDescent="0.25">
      <c r="A68840" s="25">
        <v>502282745889318</v>
      </c>
      <c r="I68840" s="25">
        <v>435804107716315</v>
      </c>
    </row>
    <row r="68841" spans="1:9" x14ac:dyDescent="0.25">
      <c r="A68841" s="25">
        <v>936853372072682</v>
      </c>
      <c r="I68841" s="25">
        <v>319919300285278</v>
      </c>
    </row>
    <row r="68842" spans="1:9" x14ac:dyDescent="0.25">
      <c r="A68842" s="25">
        <v>792049324433941</v>
      </c>
      <c r="I68842" s="25">
        <v>888189016733249</v>
      </c>
    </row>
    <row r="68843" spans="1:9" x14ac:dyDescent="0.25">
      <c r="A68843" s="25">
        <v>520981539916495</v>
      </c>
      <c r="I68843" s="25">
        <v>297276066739328</v>
      </c>
    </row>
    <row r="68844" spans="1:9" x14ac:dyDescent="0.25">
      <c r="A68844" s="25">
        <v>396665512555454</v>
      </c>
      <c r="I68844" s="25">
        <v>853855227154042</v>
      </c>
    </row>
    <row r="68845" spans="1:9" x14ac:dyDescent="0.25">
      <c r="A68845" s="25">
        <v>415380946251374</v>
      </c>
      <c r="I68845" s="25">
        <v>147428061143375</v>
      </c>
    </row>
    <row r="68846" spans="1:9" x14ac:dyDescent="0.25">
      <c r="A68846" s="25">
        <v>556762722520689</v>
      </c>
      <c r="I68846" s="25">
        <v>515118187942575</v>
      </c>
    </row>
    <row r="68847" spans="1:9" x14ac:dyDescent="0.25">
      <c r="A68847" s="25">
        <v>968621275622692</v>
      </c>
      <c r="I68847" s="25">
        <v>166536141557980</v>
      </c>
    </row>
    <row r="68848" spans="1:9" x14ac:dyDescent="0.25">
      <c r="A68848" s="25">
        <v>658694439489324</v>
      </c>
      <c r="I68848" s="25">
        <v>601237890065353</v>
      </c>
    </row>
    <row r="68849" spans="1:9" x14ac:dyDescent="0.25">
      <c r="A68849" s="25">
        <v>405262515146109</v>
      </c>
      <c r="I68849" s="25">
        <v>816827271763023</v>
      </c>
    </row>
    <row r="68850" spans="1:9" x14ac:dyDescent="0.25">
      <c r="A68850" s="25">
        <v>487380343996264</v>
      </c>
      <c r="I68850" s="25">
        <v>560341140926905</v>
      </c>
    </row>
    <row r="68851" spans="1:9" x14ac:dyDescent="0.25">
      <c r="A68851" s="25">
        <v>891912354010234</v>
      </c>
      <c r="I68851" s="25">
        <v>781056923533668</v>
      </c>
    </row>
    <row r="68852" spans="1:9" x14ac:dyDescent="0.25">
      <c r="A68852" s="25">
        <v>564741731817190</v>
      </c>
      <c r="I68852" s="25">
        <v>479342821676621</v>
      </c>
    </row>
    <row r="68853" spans="1:9" x14ac:dyDescent="0.25">
      <c r="A68853" s="25">
        <v>337949815163273</v>
      </c>
      <c r="I68853" s="25">
        <v>279609531462951</v>
      </c>
    </row>
    <row r="68854" spans="1:9" x14ac:dyDescent="0.25">
      <c r="A68854" s="25">
        <v>383119693984195</v>
      </c>
      <c r="I68854" s="25">
        <v>706304352652563</v>
      </c>
    </row>
    <row r="68855" spans="1:9" x14ac:dyDescent="0.25">
      <c r="A68855" s="25">
        <v>205957691164074</v>
      </c>
      <c r="I68855" s="25">
        <v>653865632961321</v>
      </c>
    </row>
    <row r="68856" spans="1:9" x14ac:dyDescent="0.25">
      <c r="A68856" s="25">
        <v>959105615043485</v>
      </c>
      <c r="I68856" s="25">
        <v>506622420074103</v>
      </c>
    </row>
    <row r="68857" spans="1:9" x14ac:dyDescent="0.25">
      <c r="A68857" s="25">
        <v>301336288417658</v>
      </c>
      <c r="I68857" s="25">
        <v>703069429372885</v>
      </c>
    </row>
    <row r="68858" spans="1:9" x14ac:dyDescent="0.25">
      <c r="A68858" s="25">
        <v>799713783968435</v>
      </c>
      <c r="I68858" s="25">
        <v>201683409386127</v>
      </c>
    </row>
    <row r="68859" spans="1:9" x14ac:dyDescent="0.25">
      <c r="A68859" s="25">
        <v>874327218174709</v>
      </c>
      <c r="I68859" s="25">
        <v>940037054643354</v>
      </c>
    </row>
    <row r="68860" spans="1:9" x14ac:dyDescent="0.25">
      <c r="A68860" s="25">
        <v>793751136093201</v>
      </c>
      <c r="I68860" s="25">
        <v>358815289851603</v>
      </c>
    </row>
    <row r="68861" spans="1:9" x14ac:dyDescent="0.25">
      <c r="A68861" s="25">
        <v>944126724579760</v>
      </c>
      <c r="I68861" s="25">
        <v>428168557662485</v>
      </c>
    </row>
    <row r="68862" spans="1:9" x14ac:dyDescent="0.25">
      <c r="A68862" s="25">
        <v>212563805413476</v>
      </c>
      <c r="I68862" s="25">
        <v>778547700370713</v>
      </c>
    </row>
    <row r="68863" spans="1:9" x14ac:dyDescent="0.25">
      <c r="A68863" s="25">
        <v>777521378757037</v>
      </c>
      <c r="I68863" s="25">
        <v>109869485725974</v>
      </c>
    </row>
    <row r="68864" spans="1:9" x14ac:dyDescent="0.25">
      <c r="A68864" s="25">
        <v>915642795768675</v>
      </c>
      <c r="I68864" s="25">
        <v>742357424731801</v>
      </c>
    </row>
    <row r="68865" spans="1:9" x14ac:dyDescent="0.25">
      <c r="A68865" s="25">
        <v>791302007421697</v>
      </c>
      <c r="I68865" s="25">
        <v>293013741887335</v>
      </c>
    </row>
    <row r="68866" spans="1:9" x14ac:dyDescent="0.25">
      <c r="A68866" s="25">
        <v>731425866543608</v>
      </c>
      <c r="I68866" s="25">
        <v>488033025371923</v>
      </c>
    </row>
    <row r="68867" spans="1:9" x14ac:dyDescent="0.25">
      <c r="A68867" s="25">
        <v>937444272496563</v>
      </c>
      <c r="I68867" s="25">
        <v>597946479990391</v>
      </c>
    </row>
    <row r="68868" spans="1:9" x14ac:dyDescent="0.25">
      <c r="A68868" s="25">
        <v>884748643488703</v>
      </c>
      <c r="I68868" s="25">
        <v>965715526346472</v>
      </c>
    </row>
    <row r="68869" spans="1:9" x14ac:dyDescent="0.25">
      <c r="A68869" s="25">
        <v>137679264254028</v>
      </c>
      <c r="I68869" s="25">
        <v>109733609426012</v>
      </c>
    </row>
    <row r="68870" spans="1:9" x14ac:dyDescent="0.25">
      <c r="A68870" s="25">
        <v>148933314112229</v>
      </c>
      <c r="I68870" s="25">
        <v>156377257446033</v>
      </c>
    </row>
    <row r="68871" spans="1:9" x14ac:dyDescent="0.25">
      <c r="A68871" s="25">
        <v>379766501546402</v>
      </c>
      <c r="I68871" s="25">
        <v>120091104356028</v>
      </c>
    </row>
    <row r="68872" spans="1:9" x14ac:dyDescent="0.25">
      <c r="A68872" s="25">
        <v>466291838747036</v>
      </c>
      <c r="I68872" s="25">
        <v>378629170311562</v>
      </c>
    </row>
    <row r="68873" spans="1:9" x14ac:dyDescent="0.25">
      <c r="A68873" s="25">
        <v>287084431834765</v>
      </c>
      <c r="I68873" s="25">
        <v>650082130250621</v>
      </c>
    </row>
    <row r="68874" spans="1:9" x14ac:dyDescent="0.25">
      <c r="A68874" s="25">
        <v>524449155453904</v>
      </c>
      <c r="I68874" s="25">
        <v>916478113216523</v>
      </c>
    </row>
    <row r="68875" spans="1:9" x14ac:dyDescent="0.25">
      <c r="A68875" s="25">
        <v>818253412284995</v>
      </c>
      <c r="I68875" s="25">
        <v>315549217552895</v>
      </c>
    </row>
    <row r="68876" spans="1:9" x14ac:dyDescent="0.25">
      <c r="A68876" s="25">
        <v>833815450190228</v>
      </c>
      <c r="I68876" s="25">
        <v>675163213463611</v>
      </c>
    </row>
    <row r="68877" spans="1:9" x14ac:dyDescent="0.25">
      <c r="A68877" s="25">
        <v>467891601421004</v>
      </c>
      <c r="I68877" s="25">
        <v>779917485034421</v>
      </c>
    </row>
    <row r="68878" spans="1:9" x14ac:dyDescent="0.25">
      <c r="A68878" s="25">
        <v>680104958333295</v>
      </c>
      <c r="I68878" s="25">
        <v>816351165650366</v>
      </c>
    </row>
    <row r="68879" spans="1:9" x14ac:dyDescent="0.25">
      <c r="A68879" s="25">
        <v>644138813219113</v>
      </c>
      <c r="I68879" s="25">
        <v>140796596783178</v>
      </c>
    </row>
    <row r="68880" spans="1:9" x14ac:dyDescent="0.25">
      <c r="A68880" s="25">
        <v>949327601423199</v>
      </c>
      <c r="I68880" s="25">
        <v>153405909538317</v>
      </c>
    </row>
    <row r="68881" spans="1:9" x14ac:dyDescent="0.25">
      <c r="A68881" s="25">
        <v>511639146391247</v>
      </c>
      <c r="I68881" s="25">
        <v>856688673088650</v>
      </c>
    </row>
    <row r="68882" spans="1:9" x14ac:dyDescent="0.25">
      <c r="A68882" s="25">
        <v>997557708825363</v>
      </c>
      <c r="I68882" s="25">
        <v>104023977345952</v>
      </c>
    </row>
    <row r="68883" spans="1:9" x14ac:dyDescent="0.25">
      <c r="A68883" s="25">
        <v>309162372312046</v>
      </c>
      <c r="I68883" s="25">
        <v>719467660519015</v>
      </c>
    </row>
    <row r="68884" spans="1:9" x14ac:dyDescent="0.25">
      <c r="A68884" s="25">
        <v>333119717633062</v>
      </c>
      <c r="I68884" s="25">
        <v>371853222257227</v>
      </c>
    </row>
    <row r="68885" spans="1:9" x14ac:dyDescent="0.25">
      <c r="A68885" s="25">
        <v>794221386544683</v>
      </c>
      <c r="I68885" s="25">
        <v>525659267994886</v>
      </c>
    </row>
    <row r="68886" spans="1:9" x14ac:dyDescent="0.25">
      <c r="A68886" s="25">
        <v>952891578820489</v>
      </c>
      <c r="I68886" s="25">
        <v>672262688193477</v>
      </c>
    </row>
    <row r="68887" spans="1:9" x14ac:dyDescent="0.25">
      <c r="A68887" s="25">
        <v>412290489107421</v>
      </c>
      <c r="I68887" s="25">
        <v>886701796114165</v>
      </c>
    </row>
    <row r="68888" spans="1:9" x14ac:dyDescent="0.25">
      <c r="A68888" s="25">
        <v>909352459854033</v>
      </c>
      <c r="I68888" s="25">
        <v>737888937735083</v>
      </c>
    </row>
    <row r="68889" spans="1:9" x14ac:dyDescent="0.25">
      <c r="A68889" s="25">
        <v>918430433425819</v>
      </c>
      <c r="I68889" s="25">
        <v>325123013899171</v>
      </c>
    </row>
    <row r="68890" spans="1:9" x14ac:dyDescent="0.25">
      <c r="A68890" s="25">
        <v>269071155733000</v>
      </c>
      <c r="I68890" s="25">
        <v>769099880762364</v>
      </c>
    </row>
    <row r="68891" spans="1:9" x14ac:dyDescent="0.25">
      <c r="A68891" s="25">
        <v>363664265754685</v>
      </c>
      <c r="I68891" s="25">
        <v>165123710842109</v>
      </c>
    </row>
    <row r="68892" spans="1:9" x14ac:dyDescent="0.25">
      <c r="A68892" s="25">
        <v>493460220759075</v>
      </c>
      <c r="I68892" s="25">
        <v>864305197231933</v>
      </c>
    </row>
    <row r="68893" spans="1:9" x14ac:dyDescent="0.25">
      <c r="A68893" s="25">
        <v>376464906156632</v>
      </c>
      <c r="I68893" s="25">
        <v>721465762953643</v>
      </c>
    </row>
    <row r="68894" spans="1:9" x14ac:dyDescent="0.25">
      <c r="A68894" s="25">
        <v>377126976348882</v>
      </c>
      <c r="I68894" s="25">
        <v>709716335888527</v>
      </c>
    </row>
    <row r="68895" spans="1:9" x14ac:dyDescent="0.25">
      <c r="A68895" s="25">
        <v>828893322340720</v>
      </c>
      <c r="I68895" s="25">
        <v>752581735576767</v>
      </c>
    </row>
    <row r="68896" spans="1:9" x14ac:dyDescent="0.25">
      <c r="A68896" s="25">
        <v>425800022869036</v>
      </c>
      <c r="I68896" s="25">
        <v>551486017157276</v>
      </c>
    </row>
    <row r="68897" spans="1:9" x14ac:dyDescent="0.25">
      <c r="A68897" s="25">
        <v>450685096779260</v>
      </c>
      <c r="I68897" s="25">
        <v>371077851742670</v>
      </c>
    </row>
    <row r="68898" spans="1:9" x14ac:dyDescent="0.25">
      <c r="A68898" s="25">
        <v>215319438516083</v>
      </c>
      <c r="I68898" s="25">
        <v>921753047413556</v>
      </c>
    </row>
    <row r="68899" spans="1:9" x14ac:dyDescent="0.25">
      <c r="A68899" s="25">
        <v>989157571325853</v>
      </c>
      <c r="I68899" s="25">
        <v>339419840677756</v>
      </c>
    </row>
    <row r="68900" spans="1:9" x14ac:dyDescent="0.25">
      <c r="A68900" s="25">
        <v>838915607074477</v>
      </c>
      <c r="I68900" s="25">
        <v>113861407711311</v>
      </c>
    </row>
    <row r="68901" spans="1:9" x14ac:dyDescent="0.25">
      <c r="A68901" s="25">
        <v>601746252911627</v>
      </c>
      <c r="I68901" s="25">
        <v>990303074281692</v>
      </c>
    </row>
    <row r="68902" spans="1:9" x14ac:dyDescent="0.25">
      <c r="A68902" s="25">
        <v>179046892164507</v>
      </c>
      <c r="I68902" s="25">
        <v>506419801987471</v>
      </c>
    </row>
    <row r="68903" spans="1:9" x14ac:dyDescent="0.25">
      <c r="A68903" s="25">
        <v>520147627201565</v>
      </c>
      <c r="I68903" s="25">
        <v>936256779837356</v>
      </c>
    </row>
    <row r="68904" spans="1:9" x14ac:dyDescent="0.25">
      <c r="A68904" s="25">
        <v>235454842923502</v>
      </c>
      <c r="I68904" s="25">
        <v>424854126764512</v>
      </c>
    </row>
    <row r="68905" spans="1:9" x14ac:dyDescent="0.25">
      <c r="A68905" s="25">
        <v>253870893030377</v>
      </c>
      <c r="I68905" s="25">
        <v>681546378520694</v>
      </c>
    </row>
    <row r="68906" spans="1:9" x14ac:dyDescent="0.25">
      <c r="A68906" s="25">
        <v>594550504476028</v>
      </c>
      <c r="I68906" s="25">
        <v>504175605424918</v>
      </c>
    </row>
    <row r="68907" spans="1:9" x14ac:dyDescent="0.25">
      <c r="A68907" s="25">
        <v>181124500425086</v>
      </c>
      <c r="I68907" s="25">
        <v>244425281242832</v>
      </c>
    </row>
    <row r="68908" spans="1:9" x14ac:dyDescent="0.25">
      <c r="A68908" s="25">
        <v>950574434596388</v>
      </c>
      <c r="I68908" s="25">
        <v>189523913429887</v>
      </c>
    </row>
    <row r="68909" spans="1:9" x14ac:dyDescent="0.25">
      <c r="A68909" s="25">
        <v>965165601765429</v>
      </c>
      <c r="I68909" s="25">
        <v>276807355289825</v>
      </c>
    </row>
    <row r="68910" spans="1:9" x14ac:dyDescent="0.25">
      <c r="A68910" s="25">
        <v>840435714539089</v>
      </c>
      <c r="I68910" s="25">
        <v>522546773219575</v>
      </c>
    </row>
    <row r="68911" spans="1:9" x14ac:dyDescent="0.25">
      <c r="A68911" s="25">
        <v>568095254960795</v>
      </c>
      <c r="I68911" s="25">
        <v>364138579481621</v>
      </c>
    </row>
    <row r="68912" spans="1:9" x14ac:dyDescent="0.25">
      <c r="A68912" s="25">
        <v>995245850223301</v>
      </c>
      <c r="I68912" s="25">
        <v>176268139374905</v>
      </c>
    </row>
    <row r="68913" spans="1:9" x14ac:dyDescent="0.25">
      <c r="A68913" s="25">
        <v>207342371884554</v>
      </c>
      <c r="I68913" s="25">
        <v>856916354649082</v>
      </c>
    </row>
    <row r="68914" spans="1:9" x14ac:dyDescent="0.25">
      <c r="A68914" s="25">
        <v>857395512265868</v>
      </c>
      <c r="I68914" s="25">
        <v>813163586865314</v>
      </c>
    </row>
    <row r="68915" spans="1:9" x14ac:dyDescent="0.25">
      <c r="A68915" s="25">
        <v>294424947953539</v>
      </c>
      <c r="I68915" s="25">
        <v>714944193051517</v>
      </c>
    </row>
    <row r="68916" spans="1:9" x14ac:dyDescent="0.25">
      <c r="A68916" s="25">
        <v>780578243794804</v>
      </c>
      <c r="I68916" s="25">
        <v>256338933184993</v>
      </c>
    </row>
    <row r="68917" spans="1:9" x14ac:dyDescent="0.25">
      <c r="A68917" s="25">
        <v>576246723454403</v>
      </c>
      <c r="I68917" s="25">
        <v>560421366081129</v>
      </c>
    </row>
    <row r="68918" spans="1:9" x14ac:dyDescent="0.25">
      <c r="A68918" s="25">
        <v>300826950989536</v>
      </c>
      <c r="I68918" s="25">
        <v>945938220135142</v>
      </c>
    </row>
    <row r="68919" spans="1:9" x14ac:dyDescent="0.25">
      <c r="A68919" s="25">
        <v>798344639095585</v>
      </c>
      <c r="I68919" s="25">
        <v>264076900973832</v>
      </c>
    </row>
    <row r="68920" spans="1:9" x14ac:dyDescent="0.25">
      <c r="A68920" s="25">
        <v>708591640123246</v>
      </c>
      <c r="I68920" s="25">
        <v>415886857385757</v>
      </c>
    </row>
    <row r="68921" spans="1:9" x14ac:dyDescent="0.25">
      <c r="A68921" s="25">
        <v>159330692090254</v>
      </c>
      <c r="I68921" s="25">
        <v>846401168374394</v>
      </c>
    </row>
    <row r="68922" spans="1:9" x14ac:dyDescent="0.25">
      <c r="A68922" s="25">
        <v>754383691314188</v>
      </c>
      <c r="I68922" s="25">
        <v>262052789286305</v>
      </c>
    </row>
    <row r="68923" spans="1:9" x14ac:dyDescent="0.25">
      <c r="A68923" s="25">
        <v>819834454184369</v>
      </c>
      <c r="I68923" s="25">
        <v>868876463864522</v>
      </c>
    </row>
    <row r="68924" spans="1:9" x14ac:dyDescent="0.25">
      <c r="A68924" s="25">
        <v>672204278935365</v>
      </c>
      <c r="I68924" s="25">
        <v>418519967326629</v>
      </c>
    </row>
    <row r="68925" spans="1:9" x14ac:dyDescent="0.25">
      <c r="A68925" s="25">
        <v>735778617116253</v>
      </c>
      <c r="I68925" s="25">
        <v>754706283686120</v>
      </c>
    </row>
    <row r="68926" spans="1:9" x14ac:dyDescent="0.25">
      <c r="A68926" s="25">
        <v>779617493327020</v>
      </c>
      <c r="I68926" s="25">
        <v>229067626011609</v>
      </c>
    </row>
    <row r="68927" spans="1:9" x14ac:dyDescent="0.25">
      <c r="A68927" s="25">
        <v>354164532077565</v>
      </c>
      <c r="I68927" s="25">
        <v>223958083254014</v>
      </c>
    </row>
    <row r="68928" spans="1:9" x14ac:dyDescent="0.25">
      <c r="A68928" s="25">
        <v>578348581667227</v>
      </c>
      <c r="I68928" s="25">
        <v>361284360646382</v>
      </c>
    </row>
    <row r="68929" spans="1:9" x14ac:dyDescent="0.25">
      <c r="A68929" s="25">
        <v>942812172642055</v>
      </c>
      <c r="I68929" s="25">
        <v>800228516144366</v>
      </c>
    </row>
    <row r="68930" spans="1:9" x14ac:dyDescent="0.25">
      <c r="A68930" s="25">
        <v>134119633870285</v>
      </c>
      <c r="I68930" s="25">
        <v>221639474875083</v>
      </c>
    </row>
    <row r="68931" spans="1:9" x14ac:dyDescent="0.25">
      <c r="A68931" s="25">
        <v>970047321756451</v>
      </c>
      <c r="I68931" s="25">
        <v>988933047758009</v>
      </c>
    </row>
    <row r="68932" spans="1:9" x14ac:dyDescent="0.25">
      <c r="A68932" s="25">
        <v>465107430390399</v>
      </c>
      <c r="I68932" s="25">
        <v>587806241551807</v>
      </c>
    </row>
    <row r="68933" spans="1:9" x14ac:dyDescent="0.25">
      <c r="A68933" s="25">
        <v>597632481725321</v>
      </c>
      <c r="I68933" s="25">
        <v>407954094863157</v>
      </c>
    </row>
    <row r="68934" spans="1:9" x14ac:dyDescent="0.25">
      <c r="A68934" s="25">
        <v>661045052102706</v>
      </c>
      <c r="I68934" s="25">
        <v>303592643660392</v>
      </c>
    </row>
    <row r="68935" spans="1:9" x14ac:dyDescent="0.25">
      <c r="A68935" s="25">
        <v>580959715414802</v>
      </c>
      <c r="I68935" s="25">
        <v>597528755666611</v>
      </c>
    </row>
    <row r="68936" spans="1:9" x14ac:dyDescent="0.25">
      <c r="A68936" s="25">
        <v>199943862674921</v>
      </c>
      <c r="I68936" s="25">
        <v>902328852020805</v>
      </c>
    </row>
    <row r="68937" spans="1:9" x14ac:dyDescent="0.25">
      <c r="A68937" s="25">
        <v>750090264411975</v>
      </c>
      <c r="I68937" s="25">
        <v>620077909699792</v>
      </c>
    </row>
    <row r="68938" spans="1:9" x14ac:dyDescent="0.25">
      <c r="A68938" s="25">
        <v>543395255800600</v>
      </c>
      <c r="I68938" s="25">
        <v>943295426195209</v>
      </c>
    </row>
    <row r="68939" spans="1:9" x14ac:dyDescent="0.25">
      <c r="A68939" s="25">
        <v>440292050255139</v>
      </c>
      <c r="I68939" s="25">
        <v>136267606465216</v>
      </c>
    </row>
    <row r="68940" spans="1:9" x14ac:dyDescent="0.25">
      <c r="A68940" s="25">
        <v>716642640917726</v>
      </c>
      <c r="I68940" s="25">
        <v>548906084215767</v>
      </c>
    </row>
    <row r="68941" spans="1:9" x14ac:dyDescent="0.25">
      <c r="A68941" s="25">
        <v>518231261087356</v>
      </c>
      <c r="I68941" s="25">
        <v>143658785868755</v>
      </c>
    </row>
    <row r="68942" spans="1:9" x14ac:dyDescent="0.25">
      <c r="A68942" s="25">
        <v>885993485100125</v>
      </c>
      <c r="I68942" s="25">
        <v>501616409588913</v>
      </c>
    </row>
    <row r="68943" spans="1:9" x14ac:dyDescent="0.25">
      <c r="A68943" s="25">
        <v>369546585212829</v>
      </c>
      <c r="I68943" s="25">
        <v>653387193838999</v>
      </c>
    </row>
    <row r="68944" spans="1:9" x14ac:dyDescent="0.25">
      <c r="A68944" s="25">
        <v>389713689359560</v>
      </c>
      <c r="I68944" s="25">
        <v>504784168248308</v>
      </c>
    </row>
    <row r="68945" spans="1:9" x14ac:dyDescent="0.25">
      <c r="A68945" s="25">
        <v>956886879846829</v>
      </c>
      <c r="I68945" s="25">
        <v>567432446496762</v>
      </c>
    </row>
    <row r="68946" spans="1:9" x14ac:dyDescent="0.25">
      <c r="A68946" s="25">
        <v>403819013885682</v>
      </c>
      <c r="I68946" s="25">
        <v>564169974165702</v>
      </c>
    </row>
    <row r="68947" spans="1:9" x14ac:dyDescent="0.25">
      <c r="A68947" s="25">
        <v>231325421477888</v>
      </c>
      <c r="I68947" s="25">
        <v>528103205227891</v>
      </c>
    </row>
    <row r="68948" spans="1:9" x14ac:dyDescent="0.25">
      <c r="A68948" s="25">
        <v>450732715402966</v>
      </c>
      <c r="I68948" s="25">
        <v>418469532313103</v>
      </c>
    </row>
    <row r="68949" spans="1:9" x14ac:dyDescent="0.25">
      <c r="A68949" s="25">
        <v>994845260788772</v>
      </c>
      <c r="I68949" s="25">
        <v>784249007766661</v>
      </c>
    </row>
    <row r="68950" spans="1:9" x14ac:dyDescent="0.25">
      <c r="A68950" s="25">
        <v>884786184911243</v>
      </c>
      <c r="I68950" s="25">
        <v>397059436194730</v>
      </c>
    </row>
    <row r="68951" spans="1:9" x14ac:dyDescent="0.25">
      <c r="A68951" s="25">
        <v>937387769755062</v>
      </c>
      <c r="I68951" s="25">
        <v>688022356933570</v>
      </c>
    </row>
    <row r="68952" spans="1:9" x14ac:dyDescent="0.25">
      <c r="A68952" s="25">
        <v>238646517175171</v>
      </c>
      <c r="I68952" s="25">
        <v>883915326115836</v>
      </c>
    </row>
    <row r="68953" spans="1:9" x14ac:dyDescent="0.25">
      <c r="A68953" s="25">
        <v>822835907040230</v>
      </c>
      <c r="I68953" s="25">
        <v>223464592080288</v>
      </c>
    </row>
    <row r="68954" spans="1:9" x14ac:dyDescent="0.25">
      <c r="A68954" s="25">
        <v>723185078446337</v>
      </c>
      <c r="I68954" s="25">
        <v>557681911788465</v>
      </c>
    </row>
    <row r="68955" spans="1:9" x14ac:dyDescent="0.25">
      <c r="A68955" s="25">
        <v>164085261987002</v>
      </c>
      <c r="I68955" s="25">
        <v>285751913520009</v>
      </c>
    </row>
    <row r="68956" spans="1:9" x14ac:dyDescent="0.25">
      <c r="A68956" s="25">
        <v>776686041056775</v>
      </c>
      <c r="I68956" s="25">
        <v>767804789075330</v>
      </c>
    </row>
    <row r="68957" spans="1:9" x14ac:dyDescent="0.25">
      <c r="A68957" s="25">
        <v>449200488392164</v>
      </c>
      <c r="I68957" s="25">
        <v>328466997489911</v>
      </c>
    </row>
    <row r="68958" spans="1:9" x14ac:dyDescent="0.25">
      <c r="A68958" s="25">
        <v>911159194868266</v>
      </c>
      <c r="I68958" s="25">
        <v>867766301215932</v>
      </c>
    </row>
    <row r="68959" spans="1:9" x14ac:dyDescent="0.25">
      <c r="A68959" s="25">
        <v>422563691670798</v>
      </c>
      <c r="I68959" s="25">
        <v>228748365781380</v>
      </c>
    </row>
    <row r="68960" spans="1:9" x14ac:dyDescent="0.25">
      <c r="A68960" s="25">
        <v>755147991031384</v>
      </c>
      <c r="I68960" s="25">
        <v>636178983949326</v>
      </c>
    </row>
    <row r="68961" spans="1:9" x14ac:dyDescent="0.25">
      <c r="A68961" s="25">
        <v>204629254825703</v>
      </c>
      <c r="I68961" s="25">
        <v>726031772349171</v>
      </c>
    </row>
    <row r="68962" spans="1:9" x14ac:dyDescent="0.25">
      <c r="A68962" s="25">
        <v>416424399812127</v>
      </c>
      <c r="I68962" s="25">
        <v>657985295314715</v>
      </c>
    </row>
    <row r="68963" spans="1:9" x14ac:dyDescent="0.25">
      <c r="A68963" s="25">
        <v>187925950638258</v>
      </c>
      <c r="I68963" s="25">
        <v>503885941715881</v>
      </c>
    </row>
    <row r="68964" spans="1:9" x14ac:dyDescent="0.25">
      <c r="A68964" s="25">
        <v>977854675940373</v>
      </c>
      <c r="I68964" s="25">
        <v>219037569232257</v>
      </c>
    </row>
    <row r="68965" spans="1:9" x14ac:dyDescent="0.25">
      <c r="A68965" s="25">
        <v>327382108714517</v>
      </c>
      <c r="I68965" s="25">
        <v>898555965621937</v>
      </c>
    </row>
    <row r="68966" spans="1:9" x14ac:dyDescent="0.25">
      <c r="A68966" s="25">
        <v>963796942867710</v>
      </c>
      <c r="I68966" s="25">
        <v>656597419095017</v>
      </c>
    </row>
    <row r="68967" spans="1:9" x14ac:dyDescent="0.25">
      <c r="A68967" s="25">
        <v>399138927138389</v>
      </c>
      <c r="I68967" s="25">
        <v>700261030886629</v>
      </c>
    </row>
    <row r="68968" spans="1:9" x14ac:dyDescent="0.25">
      <c r="A68968" s="25">
        <v>531362746478283</v>
      </c>
      <c r="I68968" s="25">
        <v>228751846986531</v>
      </c>
    </row>
    <row r="68969" spans="1:9" x14ac:dyDescent="0.25">
      <c r="A68969" s="25">
        <v>801248091877915</v>
      </c>
      <c r="I68969" s="25">
        <v>688283678122541</v>
      </c>
    </row>
    <row r="68970" spans="1:9" x14ac:dyDescent="0.25">
      <c r="A68970" s="25">
        <v>947077585262689</v>
      </c>
      <c r="I68970" s="25">
        <v>458354084039333</v>
      </c>
    </row>
    <row r="68971" spans="1:9" x14ac:dyDescent="0.25">
      <c r="A68971" s="25">
        <v>440863183218544</v>
      </c>
      <c r="I68971" s="25">
        <v>534447261779288</v>
      </c>
    </row>
    <row r="68972" spans="1:9" x14ac:dyDescent="0.25">
      <c r="A68972" s="25">
        <v>843093987400558</v>
      </c>
      <c r="I68972" s="25">
        <v>992662350322312</v>
      </c>
    </row>
    <row r="68973" spans="1:9" x14ac:dyDescent="0.25">
      <c r="A68973" s="25">
        <v>802170131561307</v>
      </c>
      <c r="I68973" s="25">
        <v>508749632058873</v>
      </c>
    </row>
    <row r="68974" spans="1:9" x14ac:dyDescent="0.25">
      <c r="A68974" s="25">
        <v>291660633168663</v>
      </c>
      <c r="I68974" s="25">
        <v>647886529261242</v>
      </c>
    </row>
    <row r="68975" spans="1:9" x14ac:dyDescent="0.25">
      <c r="A68975" s="25">
        <v>184975172785857</v>
      </c>
      <c r="I68975" s="25">
        <v>918414134786741</v>
      </c>
    </row>
    <row r="68976" spans="1:9" x14ac:dyDescent="0.25">
      <c r="A68976" s="25">
        <v>631238132934229</v>
      </c>
      <c r="I68976" s="25">
        <v>551413356934258</v>
      </c>
    </row>
    <row r="68977" spans="1:9" x14ac:dyDescent="0.25">
      <c r="A68977" s="25">
        <v>232641768360620</v>
      </c>
      <c r="I68977" s="25">
        <v>915848398984595</v>
      </c>
    </row>
    <row r="68978" spans="1:9" x14ac:dyDescent="0.25">
      <c r="A68978" s="25">
        <v>942312732768128</v>
      </c>
      <c r="I68978" s="25">
        <v>506731124153979</v>
      </c>
    </row>
    <row r="68979" spans="1:9" x14ac:dyDescent="0.25">
      <c r="A68979" s="25">
        <v>961060314534062</v>
      </c>
      <c r="I68979" s="25">
        <v>661752308990847</v>
      </c>
    </row>
    <row r="68980" spans="1:9" x14ac:dyDescent="0.25">
      <c r="A68980" s="25">
        <v>864787199809937</v>
      </c>
      <c r="I68980" s="25">
        <v>195553829098125</v>
      </c>
    </row>
    <row r="68981" spans="1:9" x14ac:dyDescent="0.25">
      <c r="A68981" s="25">
        <v>786444520148499</v>
      </c>
      <c r="I68981" s="25">
        <v>407034650426051</v>
      </c>
    </row>
    <row r="68982" spans="1:9" x14ac:dyDescent="0.25">
      <c r="A68982" s="25">
        <v>763894619007881</v>
      </c>
      <c r="I68982" s="25">
        <v>333864696231077</v>
      </c>
    </row>
    <row r="68983" spans="1:9" x14ac:dyDescent="0.25">
      <c r="A68983" s="25">
        <v>529833492725981</v>
      </c>
      <c r="I68983" s="25">
        <v>563967448590005</v>
      </c>
    </row>
    <row r="68984" spans="1:9" x14ac:dyDescent="0.25">
      <c r="A68984" s="25">
        <v>244477461074971</v>
      </c>
      <c r="I68984" s="25">
        <v>317727775951010</v>
      </c>
    </row>
    <row r="68985" spans="1:9" x14ac:dyDescent="0.25">
      <c r="A68985" s="25">
        <v>103201261004506</v>
      </c>
      <c r="I68985" s="25">
        <v>936043732015035</v>
      </c>
    </row>
    <row r="68986" spans="1:9" x14ac:dyDescent="0.25">
      <c r="A68986" s="25">
        <v>212635984386228</v>
      </c>
      <c r="I68986" s="25">
        <v>859945663217578</v>
      </c>
    </row>
    <row r="68987" spans="1:9" x14ac:dyDescent="0.25">
      <c r="A68987" s="25">
        <v>548176401509900</v>
      </c>
      <c r="I68987" s="25">
        <v>719271030526382</v>
      </c>
    </row>
    <row r="68988" spans="1:9" x14ac:dyDescent="0.25">
      <c r="A68988" s="25">
        <v>805139526695898</v>
      </c>
      <c r="I68988" s="25">
        <v>389219674367615</v>
      </c>
    </row>
    <row r="68989" spans="1:9" x14ac:dyDescent="0.25">
      <c r="A68989" s="25">
        <v>462825362677176</v>
      </c>
      <c r="I68989" s="25">
        <v>857407816020269</v>
      </c>
    </row>
    <row r="68990" spans="1:9" x14ac:dyDescent="0.25">
      <c r="A68990" s="25">
        <v>664977211794055</v>
      </c>
      <c r="I68990" s="25">
        <v>478883403770347</v>
      </c>
    </row>
    <row r="68991" spans="1:9" x14ac:dyDescent="0.25">
      <c r="A68991" s="25">
        <v>181129595639427</v>
      </c>
      <c r="I68991" s="25">
        <v>860031572355270</v>
      </c>
    </row>
    <row r="68992" spans="1:9" x14ac:dyDescent="0.25">
      <c r="A68992" s="25">
        <v>936466389769912</v>
      </c>
      <c r="I68992" s="25">
        <v>240742842577376</v>
      </c>
    </row>
    <row r="68993" spans="1:9" x14ac:dyDescent="0.25">
      <c r="A68993" s="25">
        <v>984542690887793</v>
      </c>
      <c r="I68993" s="25">
        <v>702376399893566</v>
      </c>
    </row>
    <row r="68994" spans="1:9" x14ac:dyDescent="0.25">
      <c r="A68994" s="25">
        <v>502651111470137</v>
      </c>
      <c r="I68994" s="25">
        <v>256439825849909</v>
      </c>
    </row>
    <row r="68995" spans="1:9" x14ac:dyDescent="0.25">
      <c r="A68995" s="25">
        <v>963361644926467</v>
      </c>
      <c r="I68995" s="25">
        <v>686637661477557</v>
      </c>
    </row>
    <row r="68996" spans="1:9" x14ac:dyDescent="0.25">
      <c r="A68996" s="25">
        <v>655308795691619</v>
      </c>
      <c r="I68996" s="25">
        <v>669478797011442</v>
      </c>
    </row>
    <row r="68997" spans="1:9" x14ac:dyDescent="0.25">
      <c r="A68997" s="25">
        <v>352867234817269</v>
      </c>
      <c r="I68997" s="25">
        <v>404455499831250</v>
      </c>
    </row>
    <row r="68998" spans="1:9" x14ac:dyDescent="0.25">
      <c r="A68998" s="25">
        <v>639376882191285</v>
      </c>
      <c r="I68998" s="25">
        <v>908841279822721</v>
      </c>
    </row>
    <row r="68999" spans="1:9" x14ac:dyDescent="0.25">
      <c r="A68999" s="25">
        <v>567611265913200</v>
      </c>
      <c r="I68999" s="25">
        <v>518035436657376</v>
      </c>
    </row>
    <row r="69000" spans="1:9" x14ac:dyDescent="0.25">
      <c r="A69000" s="25">
        <v>248795644834597</v>
      </c>
      <c r="I69000" s="25">
        <v>472395780618160</v>
      </c>
    </row>
    <row r="69001" spans="1:9" x14ac:dyDescent="0.25">
      <c r="A69001" s="25">
        <v>359688757564627</v>
      </c>
      <c r="I69001" s="25">
        <v>627946313031055</v>
      </c>
    </row>
    <row r="69002" spans="1:9" x14ac:dyDescent="0.25">
      <c r="A69002" s="25">
        <v>143252804079236</v>
      </c>
      <c r="I69002" s="25">
        <v>152206644663799</v>
      </c>
    </row>
    <row r="69003" spans="1:9" x14ac:dyDescent="0.25">
      <c r="A69003" s="25">
        <v>398714737433516</v>
      </c>
      <c r="I69003" s="25">
        <v>820054904977223</v>
      </c>
    </row>
    <row r="69004" spans="1:9" x14ac:dyDescent="0.25">
      <c r="A69004" s="25">
        <v>988133173088159</v>
      </c>
      <c r="I69004" s="25">
        <v>548026035527234</v>
      </c>
    </row>
    <row r="69005" spans="1:9" x14ac:dyDescent="0.25">
      <c r="A69005" s="25">
        <v>247358733127140</v>
      </c>
      <c r="I69005" s="25">
        <v>898585268011296</v>
      </c>
    </row>
    <row r="69006" spans="1:9" x14ac:dyDescent="0.25">
      <c r="A69006" s="25">
        <v>699384395548728</v>
      </c>
      <c r="I69006" s="25">
        <v>917377064819731</v>
      </c>
    </row>
    <row r="69007" spans="1:9" x14ac:dyDescent="0.25">
      <c r="A69007" s="25">
        <v>113944925445869</v>
      </c>
      <c r="I69007" s="25">
        <v>224365619948161</v>
      </c>
    </row>
    <row r="69008" spans="1:9" x14ac:dyDescent="0.25">
      <c r="A69008" s="25">
        <v>429935218754236</v>
      </c>
      <c r="I69008" s="25">
        <v>980392913566287</v>
      </c>
    </row>
    <row r="69009" spans="1:9" x14ac:dyDescent="0.25">
      <c r="A69009" s="25">
        <v>712467019552561</v>
      </c>
      <c r="I69009" s="25">
        <v>630461938016832</v>
      </c>
    </row>
    <row r="69010" spans="1:9" x14ac:dyDescent="0.25">
      <c r="A69010" s="25">
        <v>394535709955363</v>
      </c>
      <c r="I69010" s="25">
        <v>623962304469270</v>
      </c>
    </row>
    <row r="69011" spans="1:9" x14ac:dyDescent="0.25">
      <c r="A69011" s="25">
        <v>601501235068814</v>
      </c>
      <c r="I69011" s="25">
        <v>439623608727239</v>
      </c>
    </row>
    <row r="69012" spans="1:9" x14ac:dyDescent="0.25">
      <c r="A69012" s="25">
        <v>145874812087290</v>
      </c>
      <c r="I69012" s="25">
        <v>229936993918458</v>
      </c>
    </row>
    <row r="69013" spans="1:9" x14ac:dyDescent="0.25">
      <c r="A69013" s="25">
        <v>823771093057906</v>
      </c>
      <c r="I69013" s="25">
        <v>941228681066314</v>
      </c>
    </row>
    <row r="69014" spans="1:9" x14ac:dyDescent="0.25">
      <c r="A69014" s="25">
        <v>559991422483198</v>
      </c>
      <c r="I69014" s="25">
        <v>232116893169242</v>
      </c>
    </row>
    <row r="69015" spans="1:9" x14ac:dyDescent="0.25">
      <c r="A69015" s="25">
        <v>869168766937857</v>
      </c>
      <c r="I69015" s="25">
        <v>315628120148706</v>
      </c>
    </row>
    <row r="69016" spans="1:9" x14ac:dyDescent="0.25">
      <c r="A69016" s="25">
        <v>149187828948034</v>
      </c>
      <c r="I69016" s="25">
        <v>671263326343401</v>
      </c>
    </row>
    <row r="69017" spans="1:9" x14ac:dyDescent="0.25">
      <c r="A69017" s="25">
        <v>575515062579952</v>
      </c>
      <c r="I69017" s="25">
        <v>964232655814414</v>
      </c>
    </row>
    <row r="69018" spans="1:9" x14ac:dyDescent="0.25">
      <c r="A69018" s="25">
        <v>306420640243521</v>
      </c>
      <c r="I69018" s="25">
        <v>398335406092211</v>
      </c>
    </row>
    <row r="69019" spans="1:9" x14ac:dyDescent="0.25">
      <c r="A69019" s="25">
        <v>764650112501248</v>
      </c>
      <c r="I69019" s="25">
        <v>107428387551378</v>
      </c>
    </row>
    <row r="69020" spans="1:9" x14ac:dyDescent="0.25">
      <c r="A69020" s="25">
        <v>355627166995476</v>
      </c>
      <c r="I69020" s="25">
        <v>629267770487428</v>
      </c>
    </row>
    <row r="69021" spans="1:9" x14ac:dyDescent="0.25">
      <c r="A69021" s="25">
        <v>767039952921649</v>
      </c>
      <c r="I69021" s="25">
        <v>510863453975969</v>
      </c>
    </row>
    <row r="69022" spans="1:9" x14ac:dyDescent="0.25">
      <c r="A69022" s="25">
        <v>634630042261144</v>
      </c>
      <c r="I69022" s="25">
        <v>372777245043722</v>
      </c>
    </row>
    <row r="69023" spans="1:9" x14ac:dyDescent="0.25">
      <c r="A69023" s="25">
        <v>923243233452690</v>
      </c>
      <c r="I69023" s="25">
        <v>329481658958675</v>
      </c>
    </row>
    <row r="69024" spans="1:9" x14ac:dyDescent="0.25">
      <c r="A69024" s="25">
        <v>770034502315093</v>
      </c>
      <c r="I69024" s="25">
        <v>556573747514712</v>
      </c>
    </row>
    <row r="69025" spans="1:9" x14ac:dyDescent="0.25">
      <c r="A69025" s="25">
        <v>976239228845730</v>
      </c>
      <c r="I69025" s="25">
        <v>463017986097784</v>
      </c>
    </row>
    <row r="69026" spans="1:9" x14ac:dyDescent="0.25">
      <c r="A69026" s="25">
        <v>409614459107874</v>
      </c>
      <c r="I69026" s="25">
        <v>819354883892424</v>
      </c>
    </row>
    <row r="69027" spans="1:9" x14ac:dyDescent="0.25">
      <c r="A69027" s="25">
        <v>662123806066640</v>
      </c>
      <c r="I69027" s="25">
        <v>162297147823484</v>
      </c>
    </row>
    <row r="69028" spans="1:9" x14ac:dyDescent="0.25">
      <c r="A69028" s="25">
        <v>600240031726463</v>
      </c>
      <c r="I69028" s="25">
        <v>403583575632123</v>
      </c>
    </row>
    <row r="69029" spans="1:9" x14ac:dyDescent="0.25">
      <c r="A69029" s="25">
        <v>511951764647263</v>
      </c>
      <c r="I69029" s="25">
        <v>741468830336690</v>
      </c>
    </row>
    <row r="69030" spans="1:9" x14ac:dyDescent="0.25">
      <c r="A69030" s="25">
        <v>181003508778866</v>
      </c>
      <c r="I69030" s="25">
        <v>360793430627876</v>
      </c>
    </row>
    <row r="69031" spans="1:9" x14ac:dyDescent="0.25">
      <c r="A69031" s="25">
        <v>120743876531704</v>
      </c>
      <c r="I69031" s="25">
        <v>312222738166990</v>
      </c>
    </row>
    <row r="69032" spans="1:9" x14ac:dyDescent="0.25">
      <c r="A69032" s="25">
        <v>636107628955499</v>
      </c>
      <c r="I69032" s="25">
        <v>341183941087003</v>
      </c>
    </row>
    <row r="69033" spans="1:9" x14ac:dyDescent="0.25">
      <c r="A69033" s="25">
        <v>914430188065831</v>
      </c>
      <c r="I69033" s="25">
        <v>395835796266676</v>
      </c>
    </row>
    <row r="69034" spans="1:9" x14ac:dyDescent="0.25">
      <c r="A69034" s="25">
        <v>116157980570072</v>
      </c>
      <c r="I69034" s="25">
        <v>607712406031940</v>
      </c>
    </row>
    <row r="69035" spans="1:9" x14ac:dyDescent="0.25">
      <c r="A69035" s="25">
        <v>678378296279389</v>
      </c>
      <c r="I69035" s="25">
        <v>907693801791365</v>
      </c>
    </row>
    <row r="69036" spans="1:9" x14ac:dyDescent="0.25">
      <c r="A69036" s="25">
        <v>341236908575609</v>
      </c>
      <c r="I69036" s="25">
        <v>888203175749932</v>
      </c>
    </row>
    <row r="69037" spans="1:9" x14ac:dyDescent="0.25">
      <c r="A69037" s="25">
        <v>350795462595371</v>
      </c>
      <c r="I69037" s="25">
        <v>670345002911460</v>
      </c>
    </row>
    <row r="69038" spans="1:9" x14ac:dyDescent="0.25">
      <c r="A69038" s="25">
        <v>603621996272179</v>
      </c>
      <c r="I69038" s="25">
        <v>598517102754160</v>
      </c>
    </row>
    <row r="69039" spans="1:9" x14ac:dyDescent="0.25">
      <c r="A69039" s="25">
        <v>481699482492569</v>
      </c>
      <c r="I69039" s="25">
        <v>624628023170673</v>
      </c>
    </row>
    <row r="69040" spans="1:9" x14ac:dyDescent="0.25">
      <c r="A69040" s="25">
        <v>703919758038094</v>
      </c>
      <c r="I69040" s="25">
        <v>112499331317433</v>
      </c>
    </row>
    <row r="69041" spans="1:9" x14ac:dyDescent="0.25">
      <c r="A69041" s="25">
        <v>927928096853238</v>
      </c>
      <c r="I69041" s="25">
        <v>193877586318524</v>
      </c>
    </row>
    <row r="69042" spans="1:9" x14ac:dyDescent="0.25">
      <c r="A69042" s="25">
        <v>970209955653459</v>
      </c>
      <c r="I69042" s="25">
        <v>594121667264913</v>
      </c>
    </row>
    <row r="69043" spans="1:9" x14ac:dyDescent="0.25">
      <c r="A69043" s="25">
        <v>267985456546475</v>
      </c>
      <c r="I69043" s="25">
        <v>781316007762633</v>
      </c>
    </row>
    <row r="69044" spans="1:9" x14ac:dyDescent="0.25">
      <c r="A69044" s="25">
        <v>729722345567377</v>
      </c>
      <c r="I69044" s="25">
        <v>607907760045701</v>
      </c>
    </row>
    <row r="69045" spans="1:9" x14ac:dyDescent="0.25">
      <c r="A69045" s="25">
        <v>811349735572506</v>
      </c>
      <c r="I69045" s="25">
        <v>619063692519355</v>
      </c>
    </row>
    <row r="69046" spans="1:9" x14ac:dyDescent="0.25">
      <c r="A69046" s="25">
        <v>328559635281492</v>
      </c>
      <c r="I69046" s="25">
        <v>946209291730860</v>
      </c>
    </row>
    <row r="69047" spans="1:9" x14ac:dyDescent="0.25">
      <c r="A69047" s="25">
        <v>589932369619940</v>
      </c>
      <c r="I69047" s="25">
        <v>791319754517692</v>
      </c>
    </row>
    <row r="69048" spans="1:9" x14ac:dyDescent="0.25">
      <c r="A69048" s="25">
        <v>617662395729475</v>
      </c>
      <c r="I69048" s="25">
        <v>436588248041031</v>
      </c>
    </row>
    <row r="69049" spans="1:9" x14ac:dyDescent="0.25">
      <c r="A69049" s="25">
        <v>109887216838977</v>
      </c>
      <c r="I69049" s="25">
        <v>400773276056363</v>
      </c>
    </row>
    <row r="69050" spans="1:9" x14ac:dyDescent="0.25">
      <c r="A69050" s="25">
        <v>638097297961934</v>
      </c>
      <c r="I69050" s="25">
        <v>474067614256687</v>
      </c>
    </row>
    <row r="69051" spans="1:9" x14ac:dyDescent="0.25">
      <c r="A69051" s="25">
        <v>704700442485608</v>
      </c>
      <c r="I69051" s="25">
        <v>291367542494974</v>
      </c>
    </row>
    <row r="69052" spans="1:9" x14ac:dyDescent="0.25">
      <c r="A69052" s="25">
        <v>458717277760728</v>
      </c>
      <c r="I69052" s="25">
        <v>631932297869737</v>
      </c>
    </row>
    <row r="69053" spans="1:9" x14ac:dyDescent="0.25">
      <c r="A69053" s="25">
        <v>639037540047902</v>
      </c>
      <c r="I69053" s="25">
        <v>751016677464745</v>
      </c>
    </row>
    <row r="69054" spans="1:9" x14ac:dyDescent="0.25">
      <c r="A69054" s="25">
        <v>473051260137741</v>
      </c>
      <c r="I69054" s="25">
        <v>581125337322838</v>
      </c>
    </row>
    <row r="69055" spans="1:9" x14ac:dyDescent="0.25">
      <c r="A69055" s="25">
        <v>688040623979143</v>
      </c>
      <c r="I69055" s="25">
        <v>762321267319266</v>
      </c>
    </row>
    <row r="69056" spans="1:9" x14ac:dyDescent="0.25">
      <c r="A69056" s="25">
        <v>692856509888280</v>
      </c>
      <c r="I69056" s="25">
        <v>304333763721471</v>
      </c>
    </row>
    <row r="69057" spans="1:9" x14ac:dyDescent="0.25">
      <c r="A69057" s="25">
        <v>591276285784798</v>
      </c>
      <c r="I69057" s="25">
        <v>786974997321538</v>
      </c>
    </row>
    <row r="69058" spans="1:9" x14ac:dyDescent="0.25">
      <c r="A69058" s="25">
        <v>902191512295540</v>
      </c>
      <c r="I69058" s="25">
        <v>966029367111049</v>
      </c>
    </row>
    <row r="69059" spans="1:9" x14ac:dyDescent="0.25">
      <c r="A69059" s="25">
        <v>118784784550302</v>
      </c>
      <c r="I69059" s="25">
        <v>290369319455561</v>
      </c>
    </row>
    <row r="69060" spans="1:9" x14ac:dyDescent="0.25">
      <c r="A69060" s="25">
        <v>366169426538358</v>
      </c>
      <c r="I69060" s="25">
        <v>511367767631475</v>
      </c>
    </row>
    <row r="69061" spans="1:9" x14ac:dyDescent="0.25">
      <c r="A69061" s="25">
        <v>243484621333262</v>
      </c>
      <c r="I69061" s="25">
        <v>492268292235724</v>
      </c>
    </row>
    <row r="69062" spans="1:9" x14ac:dyDescent="0.25">
      <c r="A69062" s="25">
        <v>129229199310857</v>
      </c>
      <c r="I69062" s="25">
        <v>648662723873152</v>
      </c>
    </row>
    <row r="69063" spans="1:9" x14ac:dyDescent="0.25">
      <c r="A69063" s="25">
        <v>408009083716222</v>
      </c>
      <c r="I69063" s="25">
        <v>424825978811290</v>
      </c>
    </row>
    <row r="69064" spans="1:9" x14ac:dyDescent="0.25">
      <c r="A69064" s="25">
        <v>837963052105818</v>
      </c>
      <c r="I69064" s="25">
        <v>616289363675410</v>
      </c>
    </row>
    <row r="69065" spans="1:9" x14ac:dyDescent="0.25">
      <c r="A69065" s="25">
        <v>488889640794875</v>
      </c>
      <c r="I69065" s="25">
        <v>586553007349094</v>
      </c>
    </row>
    <row r="69066" spans="1:9" x14ac:dyDescent="0.25">
      <c r="A69066" s="25">
        <v>668060662020787</v>
      </c>
      <c r="I69066" s="25">
        <v>289108654485782</v>
      </c>
    </row>
    <row r="69067" spans="1:9" x14ac:dyDescent="0.25">
      <c r="A69067" s="25">
        <v>503399289221970</v>
      </c>
      <c r="I69067" s="25">
        <v>278482348622366</v>
      </c>
    </row>
    <row r="69068" spans="1:9" x14ac:dyDescent="0.25">
      <c r="A69068" s="25">
        <v>961086873787974</v>
      </c>
      <c r="I69068" s="25">
        <v>647717031073074</v>
      </c>
    </row>
    <row r="69069" spans="1:9" x14ac:dyDescent="0.25">
      <c r="A69069" s="25">
        <v>357150067720691</v>
      </c>
      <c r="I69069" s="25">
        <v>758759061497310</v>
      </c>
    </row>
    <row r="69070" spans="1:9" x14ac:dyDescent="0.25">
      <c r="A69070" s="25">
        <v>841828781111300</v>
      </c>
      <c r="I69070" s="25">
        <v>138554036355680</v>
      </c>
    </row>
    <row r="69071" spans="1:9" x14ac:dyDescent="0.25">
      <c r="A69071" s="25">
        <v>851026876446164</v>
      </c>
      <c r="I69071" s="25">
        <v>933579443497058</v>
      </c>
    </row>
    <row r="69072" spans="1:9" x14ac:dyDescent="0.25">
      <c r="A69072" s="25">
        <v>560141843174891</v>
      </c>
      <c r="I69072" s="25">
        <v>542464092323108</v>
      </c>
    </row>
    <row r="69073" spans="1:9" x14ac:dyDescent="0.25">
      <c r="A69073" s="25">
        <v>125121190974662</v>
      </c>
      <c r="I69073" s="25">
        <v>807684853993701</v>
      </c>
    </row>
    <row r="69074" spans="1:9" x14ac:dyDescent="0.25">
      <c r="A69074" s="25">
        <v>571095649386479</v>
      </c>
      <c r="I69074" s="25">
        <v>598238356949923</v>
      </c>
    </row>
    <row r="69075" spans="1:9" x14ac:dyDescent="0.25">
      <c r="A69075" s="25">
        <v>163508784095620</v>
      </c>
      <c r="I69075" s="25">
        <v>303172730910297</v>
      </c>
    </row>
    <row r="69076" spans="1:9" x14ac:dyDescent="0.25">
      <c r="A69076" s="25">
        <v>828420429740722</v>
      </c>
      <c r="I69076" s="25">
        <v>249246164239901</v>
      </c>
    </row>
    <row r="69077" spans="1:9" x14ac:dyDescent="0.25">
      <c r="A69077" s="25">
        <v>114460089002449</v>
      </c>
      <c r="I69077" s="25">
        <v>178777169463435</v>
      </c>
    </row>
    <row r="69078" spans="1:9" x14ac:dyDescent="0.25">
      <c r="A69078" s="25">
        <v>322389715676917</v>
      </c>
      <c r="I69078" s="25">
        <v>159379190746230</v>
      </c>
    </row>
    <row r="69079" spans="1:9" x14ac:dyDescent="0.25">
      <c r="A69079" s="25">
        <v>262565425066550</v>
      </c>
      <c r="I69079" s="25">
        <v>715449460726332</v>
      </c>
    </row>
    <row r="69080" spans="1:9" x14ac:dyDescent="0.25">
      <c r="A69080" s="25">
        <v>996777312031893</v>
      </c>
      <c r="I69080" s="25">
        <v>624285850266167</v>
      </c>
    </row>
    <row r="69081" spans="1:9" x14ac:dyDescent="0.25">
      <c r="A69081" s="25">
        <v>700634973120695</v>
      </c>
      <c r="I69081" s="25">
        <v>785819826050254</v>
      </c>
    </row>
    <row r="69082" spans="1:9" x14ac:dyDescent="0.25">
      <c r="A69082" s="25">
        <v>821354707907567</v>
      </c>
      <c r="I69082" s="25">
        <v>195851357025956</v>
      </c>
    </row>
    <row r="69083" spans="1:9" x14ac:dyDescent="0.25">
      <c r="A69083" s="25">
        <v>440781911926990</v>
      </c>
      <c r="I69083" s="25">
        <v>487688904912300</v>
      </c>
    </row>
    <row r="69084" spans="1:9" x14ac:dyDescent="0.25">
      <c r="A69084" s="25">
        <v>891676849119617</v>
      </c>
      <c r="I69084" s="25">
        <v>349984485875549</v>
      </c>
    </row>
    <row r="69085" spans="1:9" x14ac:dyDescent="0.25">
      <c r="A69085" s="25">
        <v>539015882009623</v>
      </c>
      <c r="I69085" s="25">
        <v>119844392688896</v>
      </c>
    </row>
    <row r="69086" spans="1:9" x14ac:dyDescent="0.25">
      <c r="A69086" s="25">
        <v>103748272235403</v>
      </c>
      <c r="I69086" s="25">
        <v>908626845772898</v>
      </c>
    </row>
    <row r="69087" spans="1:9" x14ac:dyDescent="0.25">
      <c r="A69087" s="25">
        <v>977671706084383</v>
      </c>
      <c r="I69087" s="25">
        <v>351991460230750</v>
      </c>
    </row>
    <row r="69088" spans="1:9" x14ac:dyDescent="0.25">
      <c r="A69088" s="25">
        <v>414474189633983</v>
      </c>
      <c r="I69088" s="25">
        <v>330111758553409</v>
      </c>
    </row>
    <row r="69089" spans="1:9" x14ac:dyDescent="0.25">
      <c r="A69089" s="25">
        <v>373379134419472</v>
      </c>
      <c r="I69089" s="25">
        <v>759675479215610</v>
      </c>
    </row>
    <row r="69090" spans="1:9" x14ac:dyDescent="0.25">
      <c r="A69090" s="25">
        <v>737637818791269</v>
      </c>
      <c r="I69090" s="25">
        <v>124524910767339</v>
      </c>
    </row>
    <row r="69091" spans="1:9" x14ac:dyDescent="0.25">
      <c r="A69091" s="25">
        <v>579330555924667</v>
      </c>
      <c r="I69091" s="25">
        <v>901607932789657</v>
      </c>
    </row>
    <row r="69092" spans="1:9" x14ac:dyDescent="0.25">
      <c r="A69092" s="25">
        <v>294701018159906</v>
      </c>
      <c r="I69092" s="25">
        <v>717512632676733</v>
      </c>
    </row>
    <row r="69093" spans="1:9" x14ac:dyDescent="0.25">
      <c r="A69093" s="25">
        <v>713873381886618</v>
      </c>
      <c r="I69093" s="25">
        <v>759636720457380</v>
      </c>
    </row>
    <row r="69094" spans="1:9" x14ac:dyDescent="0.25">
      <c r="A69094" s="25">
        <v>546139113791694</v>
      </c>
      <c r="I69094" s="25">
        <v>458366070968833</v>
      </c>
    </row>
    <row r="69095" spans="1:9" x14ac:dyDescent="0.25">
      <c r="A69095" s="25">
        <v>678448111252020</v>
      </c>
      <c r="I69095" s="25">
        <v>677333337131587</v>
      </c>
    </row>
    <row r="69096" spans="1:9" x14ac:dyDescent="0.25">
      <c r="A69096" s="25">
        <v>451041690209430</v>
      </c>
      <c r="I69096" s="25">
        <v>951433389423917</v>
      </c>
    </row>
    <row r="69097" spans="1:9" x14ac:dyDescent="0.25">
      <c r="A69097" s="25">
        <v>773578345320151</v>
      </c>
      <c r="I69097" s="25">
        <v>441045473293938</v>
      </c>
    </row>
    <row r="69098" spans="1:9" x14ac:dyDescent="0.25">
      <c r="A69098" s="25">
        <v>210640477688385</v>
      </c>
      <c r="I69098" s="25">
        <v>778845227875299</v>
      </c>
    </row>
    <row r="69099" spans="1:9" x14ac:dyDescent="0.25">
      <c r="A69099" s="25">
        <v>228650297782800</v>
      </c>
      <c r="I69099" s="25">
        <v>696355420952948</v>
      </c>
    </row>
    <row r="69100" spans="1:9" x14ac:dyDescent="0.25">
      <c r="A69100" s="25">
        <v>330514113115210</v>
      </c>
      <c r="I69100" s="25">
        <v>741742741321417</v>
      </c>
    </row>
    <row r="69101" spans="1:9" x14ac:dyDescent="0.25">
      <c r="A69101" s="25">
        <v>535483154446414</v>
      </c>
      <c r="I69101" s="25">
        <v>328058455767665</v>
      </c>
    </row>
    <row r="69102" spans="1:9" x14ac:dyDescent="0.25">
      <c r="A69102" s="25">
        <v>414629878910464</v>
      </c>
      <c r="I69102" s="25">
        <v>814533569954908</v>
      </c>
    </row>
    <row r="69103" spans="1:9" x14ac:dyDescent="0.25">
      <c r="A69103" s="25">
        <v>265329649780090</v>
      </c>
      <c r="I69103" s="25">
        <v>152198735444773</v>
      </c>
    </row>
    <row r="69104" spans="1:9" x14ac:dyDescent="0.25">
      <c r="A69104" s="25">
        <v>698899845978830</v>
      </c>
      <c r="I69104" s="25">
        <v>532826114817812</v>
      </c>
    </row>
    <row r="69105" spans="1:9" x14ac:dyDescent="0.25">
      <c r="A69105" s="25">
        <v>500449789907076</v>
      </c>
      <c r="I69105" s="25">
        <v>472041671173204</v>
      </c>
    </row>
    <row r="69106" spans="1:9" x14ac:dyDescent="0.25">
      <c r="A69106" s="25">
        <v>179802732211632</v>
      </c>
      <c r="I69106" s="25">
        <v>796497652069123</v>
      </c>
    </row>
    <row r="69107" spans="1:9" x14ac:dyDescent="0.25">
      <c r="A69107" s="25">
        <v>551073084377153</v>
      </c>
      <c r="I69107" s="25">
        <v>967698161761535</v>
      </c>
    </row>
    <row r="69108" spans="1:9" x14ac:dyDescent="0.25">
      <c r="A69108" s="25">
        <v>957611707054213</v>
      </c>
      <c r="I69108" s="25">
        <v>600907149484105</v>
      </c>
    </row>
    <row r="69109" spans="1:9" x14ac:dyDescent="0.25">
      <c r="A69109" s="25">
        <v>635795936189333</v>
      </c>
      <c r="I69109" s="25">
        <v>873298113098432</v>
      </c>
    </row>
    <row r="69110" spans="1:9" x14ac:dyDescent="0.25">
      <c r="A69110" s="25">
        <v>562977599773675</v>
      </c>
      <c r="I69110" s="25">
        <v>365405861023987</v>
      </c>
    </row>
    <row r="69111" spans="1:9" x14ac:dyDescent="0.25">
      <c r="A69111" s="25">
        <v>381133205269969</v>
      </c>
      <c r="I69111" s="25">
        <v>851011731660908</v>
      </c>
    </row>
    <row r="69112" spans="1:9" x14ac:dyDescent="0.25">
      <c r="A69112" s="25">
        <v>910706503668303</v>
      </c>
      <c r="I69112" s="25">
        <v>337202674953255</v>
      </c>
    </row>
    <row r="69113" spans="1:9" x14ac:dyDescent="0.25">
      <c r="A69113" s="25">
        <v>418283980218572</v>
      </c>
      <c r="I69113" s="25">
        <v>832117641143555</v>
      </c>
    </row>
    <row r="69114" spans="1:9" x14ac:dyDescent="0.25">
      <c r="A69114" s="25">
        <v>254798848745571</v>
      </c>
      <c r="I69114" s="25">
        <v>138249361117670</v>
      </c>
    </row>
    <row r="69115" spans="1:9" x14ac:dyDescent="0.25">
      <c r="A69115" s="25">
        <v>200316573070474</v>
      </c>
      <c r="I69115" s="25">
        <v>851063094289800</v>
      </c>
    </row>
    <row r="69116" spans="1:9" x14ac:dyDescent="0.25">
      <c r="A69116" s="25">
        <v>587814022566542</v>
      </c>
      <c r="I69116" s="25">
        <v>296466486098292</v>
      </c>
    </row>
    <row r="69117" spans="1:9" x14ac:dyDescent="0.25">
      <c r="A69117" s="25">
        <v>159040547687620</v>
      </c>
      <c r="I69117" s="25">
        <v>478361152229286</v>
      </c>
    </row>
    <row r="69118" spans="1:9" x14ac:dyDescent="0.25">
      <c r="A69118" s="25">
        <v>447891564810377</v>
      </c>
      <c r="I69118" s="25">
        <v>222919709024385</v>
      </c>
    </row>
    <row r="69119" spans="1:9" x14ac:dyDescent="0.25">
      <c r="A69119" s="25">
        <v>941896030024062</v>
      </c>
      <c r="I69119" s="25">
        <v>291575821481754</v>
      </c>
    </row>
    <row r="69120" spans="1:9" x14ac:dyDescent="0.25">
      <c r="A69120" s="25">
        <v>410498494575441</v>
      </c>
      <c r="I69120" s="25">
        <v>218116194790709</v>
      </c>
    </row>
    <row r="69121" spans="1:9" x14ac:dyDescent="0.25">
      <c r="A69121" s="25">
        <v>699302039635538</v>
      </c>
      <c r="I69121" s="25">
        <v>152761888095199</v>
      </c>
    </row>
    <row r="69122" spans="1:9" x14ac:dyDescent="0.25">
      <c r="A69122" s="25">
        <v>959280913975382</v>
      </c>
      <c r="I69122" s="25">
        <v>423892766072214</v>
      </c>
    </row>
    <row r="69123" spans="1:9" x14ac:dyDescent="0.25">
      <c r="A69123" s="25">
        <v>720385855436020</v>
      </c>
      <c r="I69123" s="25">
        <v>989996697368271</v>
      </c>
    </row>
    <row r="69124" spans="1:9" x14ac:dyDescent="0.25">
      <c r="A69124" s="25">
        <v>805856339762970</v>
      </c>
      <c r="I69124" s="25">
        <v>112764430492420</v>
      </c>
    </row>
    <row r="69125" spans="1:9" x14ac:dyDescent="0.25">
      <c r="A69125" s="25">
        <v>202703453306233</v>
      </c>
      <c r="I69125" s="25">
        <v>173952519338949</v>
      </c>
    </row>
    <row r="69126" spans="1:9" x14ac:dyDescent="0.25">
      <c r="A69126" s="25">
        <v>344740902957786</v>
      </c>
      <c r="I69126" s="25">
        <v>558388357716207</v>
      </c>
    </row>
    <row r="69127" spans="1:9" x14ac:dyDescent="0.25">
      <c r="A69127" s="25">
        <v>269800151859933</v>
      </c>
      <c r="I69127" s="25">
        <v>619522369417418</v>
      </c>
    </row>
    <row r="69128" spans="1:9" x14ac:dyDescent="0.25">
      <c r="A69128" s="25">
        <v>595443838124817</v>
      </c>
      <c r="I69128" s="25">
        <v>448171086981246</v>
      </c>
    </row>
    <row r="69129" spans="1:9" x14ac:dyDescent="0.25">
      <c r="A69129" s="25">
        <v>483377092931639</v>
      </c>
      <c r="I69129" s="25">
        <v>393029887637016</v>
      </c>
    </row>
    <row r="69130" spans="1:9" x14ac:dyDescent="0.25">
      <c r="A69130" s="25">
        <v>232937468842991</v>
      </c>
      <c r="I69130" s="25">
        <v>136102976781273</v>
      </c>
    </row>
    <row r="69131" spans="1:9" x14ac:dyDescent="0.25">
      <c r="A69131" s="25">
        <v>984476521435592</v>
      </c>
      <c r="I69131" s="25">
        <v>918693441353747</v>
      </c>
    </row>
    <row r="69132" spans="1:9" x14ac:dyDescent="0.25">
      <c r="A69132" s="25">
        <v>963219785662767</v>
      </c>
      <c r="I69132" s="25">
        <v>635815778488052</v>
      </c>
    </row>
    <row r="69133" spans="1:9" x14ac:dyDescent="0.25">
      <c r="A69133" s="25">
        <v>333188564646726</v>
      </c>
      <c r="I69133" s="25">
        <v>658888374579389</v>
      </c>
    </row>
    <row r="69134" spans="1:9" x14ac:dyDescent="0.25">
      <c r="A69134" s="25">
        <v>715976934980690</v>
      </c>
      <c r="I69134" s="25">
        <v>738588951160206</v>
      </c>
    </row>
    <row r="69135" spans="1:9" x14ac:dyDescent="0.25">
      <c r="A69135" s="25">
        <v>928551967251143</v>
      </c>
      <c r="I69135" s="25">
        <v>789714090586819</v>
      </c>
    </row>
    <row r="69136" spans="1:9" x14ac:dyDescent="0.25">
      <c r="A69136" s="25">
        <v>295689958476232</v>
      </c>
      <c r="I69136" s="25">
        <v>726028728831792</v>
      </c>
    </row>
    <row r="69137" spans="1:9" x14ac:dyDescent="0.25">
      <c r="A69137" s="25">
        <v>720139580564220</v>
      </c>
      <c r="I69137" s="25">
        <v>154228942781991</v>
      </c>
    </row>
    <row r="69138" spans="1:9" x14ac:dyDescent="0.25">
      <c r="A69138" s="25">
        <v>831113323091017</v>
      </c>
      <c r="I69138" s="25">
        <v>325554704483560</v>
      </c>
    </row>
    <row r="69139" spans="1:9" x14ac:dyDescent="0.25">
      <c r="A69139" s="25">
        <v>147986905770721</v>
      </c>
      <c r="I69139" s="25">
        <v>517054252781898</v>
      </c>
    </row>
    <row r="69140" spans="1:9" x14ac:dyDescent="0.25">
      <c r="A69140" s="25">
        <v>908465278898982</v>
      </c>
      <c r="I69140" s="25">
        <v>195398762899176</v>
      </c>
    </row>
    <row r="69141" spans="1:9" x14ac:dyDescent="0.25">
      <c r="A69141" s="25">
        <v>762271862338264</v>
      </c>
      <c r="I69141" s="25">
        <v>522842369479904</v>
      </c>
    </row>
    <row r="69142" spans="1:9" x14ac:dyDescent="0.25">
      <c r="A69142" s="25">
        <v>547278289905001</v>
      </c>
      <c r="I69142" s="25">
        <v>910867228826920</v>
      </c>
    </row>
    <row r="69143" spans="1:9" x14ac:dyDescent="0.25">
      <c r="A69143" s="25">
        <v>271638248746527</v>
      </c>
      <c r="I69143" s="25">
        <v>548096864314285</v>
      </c>
    </row>
    <row r="69144" spans="1:9" x14ac:dyDescent="0.25">
      <c r="A69144" s="25">
        <v>693639410168760</v>
      </c>
      <c r="I69144" s="25">
        <v>466839303391064</v>
      </c>
    </row>
    <row r="69145" spans="1:9" x14ac:dyDescent="0.25">
      <c r="A69145" s="25">
        <v>228023096538620</v>
      </c>
      <c r="I69145" s="25">
        <v>375239655252695</v>
      </c>
    </row>
    <row r="69146" spans="1:9" x14ac:dyDescent="0.25">
      <c r="A69146" s="25">
        <v>667424085912325</v>
      </c>
      <c r="I69146" s="25">
        <v>892239681151211</v>
      </c>
    </row>
    <row r="69147" spans="1:9" x14ac:dyDescent="0.25">
      <c r="A69147" s="25">
        <v>234886005793390</v>
      </c>
      <c r="I69147" s="25">
        <v>455418628361871</v>
      </c>
    </row>
    <row r="69148" spans="1:9" x14ac:dyDescent="0.25">
      <c r="A69148" s="25">
        <v>496502563687241</v>
      </c>
      <c r="I69148" s="25">
        <v>917626815462821</v>
      </c>
    </row>
    <row r="69149" spans="1:9" x14ac:dyDescent="0.25">
      <c r="A69149" s="25">
        <v>804803932998044</v>
      </c>
      <c r="I69149" s="25">
        <v>964262276011309</v>
      </c>
    </row>
    <row r="69150" spans="1:9" x14ac:dyDescent="0.25">
      <c r="A69150" s="25">
        <v>590827156172186</v>
      </c>
      <c r="I69150" s="25">
        <v>828229416097581</v>
      </c>
    </row>
    <row r="69151" spans="1:9" x14ac:dyDescent="0.25">
      <c r="A69151" s="25">
        <v>414279250282986</v>
      </c>
      <c r="I69151" s="25">
        <v>842608581330837</v>
      </c>
    </row>
    <row r="69152" spans="1:9" x14ac:dyDescent="0.25">
      <c r="A69152" s="25">
        <v>437401460864554</v>
      </c>
      <c r="I69152" s="25">
        <v>285562422643532</v>
      </c>
    </row>
    <row r="69153" spans="1:9" x14ac:dyDescent="0.25">
      <c r="A69153" s="25">
        <v>843174822995992</v>
      </c>
      <c r="I69153" s="25">
        <v>695046323662012</v>
      </c>
    </row>
    <row r="69154" spans="1:9" x14ac:dyDescent="0.25">
      <c r="A69154" s="25">
        <v>223172040002152</v>
      </c>
      <c r="I69154" s="25">
        <v>423212788182747</v>
      </c>
    </row>
    <row r="69155" spans="1:9" x14ac:dyDescent="0.25">
      <c r="A69155" s="25">
        <v>849627270613840</v>
      </c>
      <c r="I69155" s="25">
        <v>322447238431349</v>
      </c>
    </row>
    <row r="69156" spans="1:9" x14ac:dyDescent="0.25">
      <c r="A69156" s="25">
        <v>275066714610304</v>
      </c>
      <c r="I69156" s="25">
        <v>357468081415058</v>
      </c>
    </row>
    <row r="69157" spans="1:9" x14ac:dyDescent="0.25">
      <c r="A69157" s="25">
        <v>879870097758884</v>
      </c>
      <c r="I69157" s="25">
        <v>126712747579502</v>
      </c>
    </row>
    <row r="69158" spans="1:9" x14ac:dyDescent="0.25">
      <c r="A69158" s="25">
        <v>660340935675752</v>
      </c>
      <c r="I69158" s="25">
        <v>107963071838684</v>
      </c>
    </row>
    <row r="69159" spans="1:9" x14ac:dyDescent="0.25">
      <c r="A69159" s="25">
        <v>232809083175990</v>
      </c>
      <c r="I69159" s="25">
        <v>296193733975779</v>
      </c>
    </row>
    <row r="69160" spans="1:9" x14ac:dyDescent="0.25">
      <c r="A69160" s="25">
        <v>957953428459665</v>
      </c>
      <c r="I69160" s="25">
        <v>213513071730181</v>
      </c>
    </row>
    <row r="69161" spans="1:9" x14ac:dyDescent="0.25">
      <c r="A69161" s="25">
        <v>633452105892367</v>
      </c>
      <c r="I69161" s="25">
        <v>204456763071594</v>
      </c>
    </row>
    <row r="69162" spans="1:9" x14ac:dyDescent="0.25">
      <c r="A69162" s="25">
        <v>208407044829037</v>
      </c>
      <c r="I69162" s="25">
        <v>468775654188212</v>
      </c>
    </row>
    <row r="69163" spans="1:9" x14ac:dyDescent="0.25">
      <c r="A69163" s="25">
        <v>676534649076665</v>
      </c>
      <c r="I69163" s="25">
        <v>803989796348393</v>
      </c>
    </row>
    <row r="69164" spans="1:9" x14ac:dyDescent="0.25">
      <c r="A69164" s="25">
        <v>415168782379661</v>
      </c>
      <c r="I69164" s="25">
        <v>644338998198988</v>
      </c>
    </row>
    <row r="69165" spans="1:9" x14ac:dyDescent="0.25">
      <c r="A69165" s="25">
        <v>968193709502908</v>
      </c>
      <c r="I69165" s="25">
        <v>330793132031867</v>
      </c>
    </row>
    <row r="69166" spans="1:9" x14ac:dyDescent="0.25">
      <c r="A69166" s="25">
        <v>306203326467197</v>
      </c>
      <c r="I69166" s="25">
        <v>339956507433105</v>
      </c>
    </row>
    <row r="69167" spans="1:9" x14ac:dyDescent="0.25">
      <c r="A69167" s="25">
        <v>351760993282966</v>
      </c>
      <c r="I69167" s="25">
        <v>938077270114412</v>
      </c>
    </row>
    <row r="69168" spans="1:9" x14ac:dyDescent="0.25">
      <c r="A69168" s="25">
        <v>184626219515478</v>
      </c>
      <c r="I69168" s="25">
        <v>145594433227735</v>
      </c>
    </row>
    <row r="69169" spans="1:9" x14ac:dyDescent="0.25">
      <c r="A69169" s="25">
        <v>630698763619529</v>
      </c>
      <c r="I69169" s="25">
        <v>625274101986705</v>
      </c>
    </row>
    <row r="69170" spans="1:9" x14ac:dyDescent="0.25">
      <c r="A69170" s="25">
        <v>482084411428215</v>
      </c>
      <c r="I69170" s="25">
        <v>220656565414139</v>
      </c>
    </row>
    <row r="69171" spans="1:9" x14ac:dyDescent="0.25">
      <c r="A69171" s="25">
        <v>206374083331713</v>
      </c>
      <c r="I69171" s="25">
        <v>326326845619726</v>
      </c>
    </row>
    <row r="69172" spans="1:9" x14ac:dyDescent="0.25">
      <c r="A69172" s="25">
        <v>462470452541385</v>
      </c>
      <c r="I69172" s="25">
        <v>706553674725477</v>
      </c>
    </row>
    <row r="69173" spans="1:9" x14ac:dyDescent="0.25">
      <c r="A69173" s="25">
        <v>792195615697359</v>
      </c>
      <c r="I69173" s="25">
        <v>171803418724224</v>
      </c>
    </row>
    <row r="69174" spans="1:9" x14ac:dyDescent="0.25">
      <c r="A69174" s="25">
        <v>727154983210068</v>
      </c>
      <c r="I69174" s="25">
        <v>198792709761919</v>
      </c>
    </row>
    <row r="69175" spans="1:9" x14ac:dyDescent="0.25">
      <c r="A69175" s="25">
        <v>304993885941403</v>
      </c>
      <c r="I69175" s="25">
        <v>375997636260722</v>
      </c>
    </row>
    <row r="69176" spans="1:9" x14ac:dyDescent="0.25">
      <c r="A69176" s="25">
        <v>970785657110888</v>
      </c>
      <c r="I69176" s="25">
        <v>865675672834909</v>
      </c>
    </row>
    <row r="69177" spans="1:9" x14ac:dyDescent="0.25">
      <c r="A69177" s="25">
        <v>906793817739502</v>
      </c>
      <c r="I69177" s="25">
        <v>910401574658809</v>
      </c>
    </row>
    <row r="69178" spans="1:9" x14ac:dyDescent="0.25">
      <c r="A69178" s="25">
        <v>843707781296766</v>
      </c>
      <c r="I69178" s="25">
        <v>547085676120911</v>
      </c>
    </row>
    <row r="69179" spans="1:9" x14ac:dyDescent="0.25">
      <c r="A69179" s="25">
        <v>965494865228212</v>
      </c>
      <c r="I69179" s="25">
        <v>293849552248715</v>
      </c>
    </row>
    <row r="69180" spans="1:9" x14ac:dyDescent="0.25">
      <c r="A69180" s="25">
        <v>276960163743212</v>
      </c>
      <c r="I69180" s="25">
        <v>693179687772424</v>
      </c>
    </row>
    <row r="69181" spans="1:9" x14ac:dyDescent="0.25">
      <c r="A69181" s="25">
        <v>610648833311392</v>
      </c>
      <c r="I69181" s="25">
        <v>872555057439701</v>
      </c>
    </row>
    <row r="69182" spans="1:9" x14ac:dyDescent="0.25">
      <c r="A69182" s="25">
        <v>894038354600233</v>
      </c>
      <c r="I69182" s="25">
        <v>355399064716789</v>
      </c>
    </row>
    <row r="69183" spans="1:9" x14ac:dyDescent="0.25">
      <c r="A69183" s="25">
        <v>554951425509394</v>
      </c>
      <c r="I69183" s="25">
        <v>372928727815450</v>
      </c>
    </row>
    <row r="69184" spans="1:9" x14ac:dyDescent="0.25">
      <c r="A69184" s="25">
        <v>467248681279848</v>
      </c>
      <c r="I69184" s="25">
        <v>665513877571482</v>
      </c>
    </row>
    <row r="69185" spans="1:9" x14ac:dyDescent="0.25">
      <c r="A69185" s="25">
        <v>807826650486466</v>
      </c>
      <c r="I69185" s="25">
        <v>596082512140617</v>
      </c>
    </row>
    <row r="69186" spans="1:9" x14ac:dyDescent="0.25">
      <c r="A69186" s="25">
        <v>417961376301218</v>
      </c>
      <c r="I69186" s="25">
        <v>615384110039832</v>
      </c>
    </row>
    <row r="69187" spans="1:9" x14ac:dyDescent="0.25">
      <c r="A69187" s="25">
        <v>882319590941682</v>
      </c>
      <c r="I69187" s="25">
        <v>363103847195391</v>
      </c>
    </row>
    <row r="69188" spans="1:9" x14ac:dyDescent="0.25">
      <c r="A69188" s="25">
        <v>194401566492606</v>
      </c>
      <c r="I69188" s="25">
        <v>562281940754068</v>
      </c>
    </row>
    <row r="69189" spans="1:9" x14ac:dyDescent="0.25">
      <c r="A69189" s="25">
        <v>107388915972468</v>
      </c>
      <c r="I69189" s="25">
        <v>620802007790369</v>
      </c>
    </row>
    <row r="69190" spans="1:9" x14ac:dyDescent="0.25">
      <c r="A69190" s="25">
        <v>545660463119506</v>
      </c>
      <c r="I69190" s="25">
        <v>449841279765490</v>
      </c>
    </row>
    <row r="69191" spans="1:9" x14ac:dyDescent="0.25">
      <c r="A69191" s="25">
        <v>647565696069098</v>
      </c>
      <c r="I69191" s="25">
        <v>642199003897175</v>
      </c>
    </row>
    <row r="69192" spans="1:9" x14ac:dyDescent="0.25">
      <c r="A69192" s="25">
        <v>584977122959425</v>
      </c>
      <c r="I69192" s="25">
        <v>246627887854303</v>
      </c>
    </row>
    <row r="69193" spans="1:9" x14ac:dyDescent="0.25">
      <c r="A69193" s="25">
        <v>351464753935669</v>
      </c>
      <c r="I69193" s="25">
        <v>387358523932158</v>
      </c>
    </row>
    <row r="69194" spans="1:9" x14ac:dyDescent="0.25">
      <c r="A69194" s="25">
        <v>250373776838917</v>
      </c>
      <c r="I69194" s="25">
        <v>299597014469899</v>
      </c>
    </row>
    <row r="69195" spans="1:9" x14ac:dyDescent="0.25">
      <c r="A69195" s="25">
        <v>433488927728162</v>
      </c>
      <c r="I69195" s="25">
        <v>798068444099706</v>
      </c>
    </row>
    <row r="69196" spans="1:9" x14ac:dyDescent="0.25">
      <c r="A69196" s="25">
        <v>928784372573679</v>
      </c>
      <c r="I69196" s="25">
        <v>585473630887087</v>
      </c>
    </row>
    <row r="69197" spans="1:9" x14ac:dyDescent="0.25">
      <c r="A69197" s="25">
        <v>112755993395741</v>
      </c>
      <c r="I69197" s="25">
        <v>283786413091725</v>
      </c>
    </row>
    <row r="69198" spans="1:9" x14ac:dyDescent="0.25">
      <c r="A69198" s="25">
        <v>695770977705370</v>
      </c>
      <c r="I69198" s="25">
        <v>567074331822213</v>
      </c>
    </row>
    <row r="69199" spans="1:9" x14ac:dyDescent="0.25">
      <c r="A69199" s="25">
        <v>809096159062112</v>
      </c>
      <c r="I69199" s="25">
        <v>979998487439650</v>
      </c>
    </row>
    <row r="69200" spans="1:9" x14ac:dyDescent="0.25">
      <c r="A69200" s="25">
        <v>402318104679228</v>
      </c>
      <c r="I69200" s="25">
        <v>113757373139206</v>
      </c>
    </row>
    <row r="69201" spans="1:9" x14ac:dyDescent="0.25">
      <c r="A69201" s="25">
        <v>324211228417500</v>
      </c>
      <c r="I69201" s="25">
        <v>342719509380109</v>
      </c>
    </row>
    <row r="69202" spans="1:9" x14ac:dyDescent="0.25">
      <c r="A69202" s="25">
        <v>723646489844745</v>
      </c>
      <c r="I69202" s="25">
        <v>764956501480188</v>
      </c>
    </row>
    <row r="69203" spans="1:9" x14ac:dyDescent="0.25">
      <c r="A69203" s="25">
        <v>662191259131473</v>
      </c>
      <c r="I69203" s="25">
        <v>837001434067537</v>
      </c>
    </row>
    <row r="69204" spans="1:9" x14ac:dyDescent="0.25">
      <c r="A69204" s="25">
        <v>375655609607334</v>
      </c>
      <c r="I69204" s="25">
        <v>452687761988675</v>
      </c>
    </row>
    <row r="69205" spans="1:9" x14ac:dyDescent="0.25">
      <c r="A69205" s="25">
        <v>150266405270607</v>
      </c>
      <c r="I69205" s="25">
        <v>837909550597733</v>
      </c>
    </row>
    <row r="69206" spans="1:9" x14ac:dyDescent="0.25">
      <c r="A69206" s="25">
        <v>888453124805012</v>
      </c>
      <c r="I69206" s="25">
        <v>701542050878872</v>
      </c>
    </row>
    <row r="69207" spans="1:9" x14ac:dyDescent="0.25">
      <c r="A69207" s="25">
        <v>809922885454803</v>
      </c>
      <c r="I69207" s="25">
        <v>731524662548155</v>
      </c>
    </row>
    <row r="69208" spans="1:9" x14ac:dyDescent="0.25">
      <c r="A69208" s="25">
        <v>765048934046295</v>
      </c>
      <c r="I69208" s="25">
        <v>283342816286179</v>
      </c>
    </row>
    <row r="69209" spans="1:9" x14ac:dyDescent="0.25">
      <c r="A69209" s="25">
        <v>582503884947424</v>
      </c>
      <c r="I69209" s="25">
        <v>218519971857908</v>
      </c>
    </row>
    <row r="69210" spans="1:9" x14ac:dyDescent="0.25">
      <c r="A69210" s="25">
        <v>849612903884041</v>
      </c>
      <c r="I69210" s="25">
        <v>567886995510840</v>
      </c>
    </row>
    <row r="69211" spans="1:9" x14ac:dyDescent="0.25">
      <c r="A69211" s="25">
        <v>542438744502552</v>
      </c>
      <c r="I69211" s="25">
        <v>270833683870396</v>
      </c>
    </row>
    <row r="69212" spans="1:9" x14ac:dyDescent="0.25">
      <c r="A69212" s="25">
        <v>888692684709692</v>
      </c>
      <c r="I69212" s="25">
        <v>219495416630590</v>
      </c>
    </row>
    <row r="69213" spans="1:9" x14ac:dyDescent="0.25">
      <c r="A69213" s="25">
        <v>789929991726964</v>
      </c>
      <c r="I69213" s="25">
        <v>408285763560834</v>
      </c>
    </row>
    <row r="69214" spans="1:9" x14ac:dyDescent="0.25">
      <c r="A69214" s="25">
        <v>235959062280889</v>
      </c>
      <c r="I69214" s="25">
        <v>182616791768627</v>
      </c>
    </row>
    <row r="69215" spans="1:9" x14ac:dyDescent="0.25">
      <c r="A69215" s="25">
        <v>648081540828399</v>
      </c>
      <c r="I69215" s="25">
        <v>219279133253779</v>
      </c>
    </row>
    <row r="69216" spans="1:9" x14ac:dyDescent="0.25">
      <c r="A69216" s="25">
        <v>793797864843001</v>
      </c>
      <c r="I69216" s="25">
        <v>596114071491181</v>
      </c>
    </row>
    <row r="69217" spans="1:9" x14ac:dyDescent="0.25">
      <c r="A69217" s="25">
        <v>514609815714863</v>
      </c>
      <c r="I69217" s="25">
        <v>445487516977001</v>
      </c>
    </row>
    <row r="69218" spans="1:9" x14ac:dyDescent="0.25">
      <c r="A69218" s="25">
        <v>104138538722761</v>
      </c>
      <c r="I69218" s="25">
        <v>931407371491644</v>
      </c>
    </row>
    <row r="69219" spans="1:9" x14ac:dyDescent="0.25">
      <c r="A69219" s="25">
        <v>465652301100314</v>
      </c>
      <c r="I69219" s="25">
        <v>357081522084547</v>
      </c>
    </row>
    <row r="69220" spans="1:9" x14ac:dyDescent="0.25">
      <c r="A69220" s="25">
        <v>599809190337063</v>
      </c>
      <c r="I69220" s="25">
        <v>242513776877461</v>
      </c>
    </row>
    <row r="69221" spans="1:9" x14ac:dyDescent="0.25">
      <c r="A69221" s="25">
        <v>657020210699052</v>
      </c>
      <c r="I69221" s="25">
        <v>957147201040037</v>
      </c>
    </row>
    <row r="69222" spans="1:9" x14ac:dyDescent="0.25">
      <c r="A69222" s="25">
        <v>859719189369019</v>
      </c>
      <c r="I69222" s="25">
        <v>446188825661289</v>
      </c>
    </row>
    <row r="69223" spans="1:9" x14ac:dyDescent="0.25">
      <c r="A69223" s="25">
        <v>289632626719640</v>
      </c>
      <c r="I69223" s="25">
        <v>462738037586204</v>
      </c>
    </row>
    <row r="69224" spans="1:9" x14ac:dyDescent="0.25">
      <c r="A69224" s="25">
        <v>778696321639447</v>
      </c>
      <c r="I69224" s="25">
        <v>293521335692628</v>
      </c>
    </row>
    <row r="69225" spans="1:9" x14ac:dyDescent="0.25">
      <c r="A69225" s="25">
        <v>207774792752352</v>
      </c>
      <c r="I69225" s="25">
        <v>217816853269526</v>
      </c>
    </row>
    <row r="69226" spans="1:9" x14ac:dyDescent="0.25">
      <c r="A69226" s="25">
        <v>156392707497355</v>
      </c>
      <c r="I69226" s="25">
        <v>102098550444435</v>
      </c>
    </row>
    <row r="69227" spans="1:9" x14ac:dyDescent="0.25">
      <c r="A69227" s="25">
        <v>183952071729635</v>
      </c>
      <c r="I69227" s="25">
        <v>259457526838303</v>
      </c>
    </row>
    <row r="69228" spans="1:9" x14ac:dyDescent="0.25">
      <c r="A69228" s="25">
        <v>424717953928601</v>
      </c>
      <c r="I69228" s="25">
        <v>687971861545199</v>
      </c>
    </row>
    <row r="69229" spans="1:9" x14ac:dyDescent="0.25">
      <c r="A69229" s="25">
        <v>753161342471139</v>
      </c>
      <c r="I69229" s="25">
        <v>419584738949549</v>
      </c>
    </row>
    <row r="69230" spans="1:9" x14ac:dyDescent="0.25">
      <c r="A69230" s="25">
        <v>221436528717285</v>
      </c>
      <c r="I69230" s="25">
        <v>844301587666331</v>
      </c>
    </row>
    <row r="69231" spans="1:9" x14ac:dyDescent="0.25">
      <c r="A69231" s="25">
        <v>662531335830599</v>
      </c>
      <c r="I69231" s="25">
        <v>582624644422521</v>
      </c>
    </row>
    <row r="69232" spans="1:9" x14ac:dyDescent="0.25">
      <c r="A69232" s="25">
        <v>767730991485378</v>
      </c>
      <c r="I69232" s="25">
        <v>425211064152927</v>
      </c>
    </row>
    <row r="69233" spans="1:9" x14ac:dyDescent="0.25">
      <c r="A69233" s="25">
        <v>727253797686352</v>
      </c>
      <c r="I69233" s="25">
        <v>906712865156883</v>
      </c>
    </row>
    <row r="69234" spans="1:9" x14ac:dyDescent="0.25">
      <c r="A69234" s="25">
        <v>730967385144620</v>
      </c>
      <c r="I69234" s="25">
        <v>991096120566226</v>
      </c>
    </row>
    <row r="69235" spans="1:9" x14ac:dyDescent="0.25">
      <c r="A69235" s="25">
        <v>975032014524042</v>
      </c>
      <c r="I69235" s="25">
        <v>626396847225610</v>
      </c>
    </row>
    <row r="69236" spans="1:9" x14ac:dyDescent="0.25">
      <c r="A69236" s="25">
        <v>818496701141062</v>
      </c>
      <c r="I69236" s="25">
        <v>718796095140095</v>
      </c>
    </row>
    <row r="69237" spans="1:9" x14ac:dyDescent="0.25">
      <c r="A69237" s="25">
        <v>427607998431421</v>
      </c>
      <c r="I69237" s="25">
        <v>905235106138665</v>
      </c>
    </row>
    <row r="69238" spans="1:9" x14ac:dyDescent="0.25">
      <c r="A69238" s="25">
        <v>418008054946811</v>
      </c>
      <c r="I69238" s="25">
        <v>136105096151365</v>
      </c>
    </row>
    <row r="69239" spans="1:9" x14ac:dyDescent="0.25">
      <c r="A69239" s="25">
        <v>945056226704809</v>
      </c>
      <c r="I69239" s="25">
        <v>332763317254257</v>
      </c>
    </row>
    <row r="69240" spans="1:9" x14ac:dyDescent="0.25">
      <c r="A69240" s="25">
        <v>683866023499218</v>
      </c>
      <c r="I69240" s="25">
        <v>822089382798203</v>
      </c>
    </row>
    <row r="69241" spans="1:9" x14ac:dyDescent="0.25">
      <c r="A69241" s="25">
        <v>722858167471265</v>
      </c>
      <c r="I69241" s="25">
        <v>514162351358603</v>
      </c>
    </row>
    <row r="69242" spans="1:9" x14ac:dyDescent="0.25">
      <c r="A69242" s="25">
        <v>789484731452084</v>
      </c>
      <c r="I69242" s="25">
        <v>855265692057086</v>
      </c>
    </row>
    <row r="69243" spans="1:9" x14ac:dyDescent="0.25">
      <c r="A69243" s="25">
        <v>385995147613377</v>
      </c>
      <c r="I69243" s="25">
        <v>867229949257597</v>
      </c>
    </row>
    <row r="69244" spans="1:9" x14ac:dyDescent="0.25">
      <c r="A69244" s="25">
        <v>432483814720935</v>
      </c>
      <c r="I69244" s="25">
        <v>464481416863498</v>
      </c>
    </row>
    <row r="69245" spans="1:9" x14ac:dyDescent="0.25">
      <c r="A69245" s="25">
        <v>231796327392174</v>
      </c>
      <c r="I69245" s="25">
        <v>586981677286856</v>
      </c>
    </row>
    <row r="69246" spans="1:9" x14ac:dyDescent="0.25">
      <c r="A69246" s="25">
        <v>320871918792545</v>
      </c>
      <c r="I69246" s="25">
        <v>752459896498563</v>
      </c>
    </row>
    <row r="69247" spans="1:9" x14ac:dyDescent="0.25">
      <c r="A69247" s="25">
        <v>877614590913683</v>
      </c>
      <c r="I69247" s="25">
        <v>689607375175527</v>
      </c>
    </row>
    <row r="69248" spans="1:9" x14ac:dyDescent="0.25">
      <c r="A69248" s="25">
        <v>465117546677714</v>
      </c>
      <c r="I69248" s="25">
        <v>174492428354612</v>
      </c>
    </row>
    <row r="69249" spans="1:9" x14ac:dyDescent="0.25">
      <c r="A69249" s="25">
        <v>131608507957877</v>
      </c>
      <c r="I69249" s="25">
        <v>198334236416278</v>
      </c>
    </row>
    <row r="69250" spans="1:9" x14ac:dyDescent="0.25">
      <c r="A69250" s="25">
        <v>259705527177118</v>
      </c>
      <c r="I69250" s="25">
        <v>300391752770831</v>
      </c>
    </row>
    <row r="69251" spans="1:9" x14ac:dyDescent="0.25">
      <c r="A69251" s="25">
        <v>262894960157333</v>
      </c>
      <c r="I69251" s="25">
        <v>569273911191045</v>
      </c>
    </row>
    <row r="69252" spans="1:9" x14ac:dyDescent="0.25">
      <c r="A69252" s="25">
        <v>632528405524837</v>
      </c>
      <c r="I69252" s="25">
        <v>938961950265053</v>
      </c>
    </row>
    <row r="69253" spans="1:9" x14ac:dyDescent="0.25">
      <c r="A69253" s="25">
        <v>282799092683406</v>
      </c>
      <c r="I69253" s="25">
        <v>850338713158534</v>
      </c>
    </row>
    <row r="69254" spans="1:9" x14ac:dyDescent="0.25">
      <c r="A69254" s="25">
        <v>866318455282596</v>
      </c>
      <c r="I69254" s="25">
        <v>606113847419722</v>
      </c>
    </row>
    <row r="69255" spans="1:9" x14ac:dyDescent="0.25">
      <c r="A69255" s="25">
        <v>819881143203777</v>
      </c>
      <c r="I69255" s="25">
        <v>786958478535377</v>
      </c>
    </row>
    <row r="69256" spans="1:9" x14ac:dyDescent="0.25">
      <c r="A69256" s="25">
        <v>899549725409584</v>
      </c>
      <c r="I69256" s="25">
        <v>702505858826573</v>
      </c>
    </row>
    <row r="69257" spans="1:9" x14ac:dyDescent="0.25">
      <c r="A69257" s="25">
        <v>337383511767504</v>
      </c>
      <c r="I69257" s="25">
        <v>555767628520977</v>
      </c>
    </row>
    <row r="69258" spans="1:9" x14ac:dyDescent="0.25">
      <c r="A69258" s="25">
        <v>492858898330721</v>
      </c>
      <c r="I69258" s="25">
        <v>940983053459429</v>
      </c>
    </row>
    <row r="69259" spans="1:9" x14ac:dyDescent="0.25">
      <c r="A69259" s="25">
        <v>483111802078700</v>
      </c>
      <c r="I69259" s="25">
        <v>762349489820948</v>
      </c>
    </row>
    <row r="69260" spans="1:9" x14ac:dyDescent="0.25">
      <c r="A69260" s="25">
        <v>558089654268575</v>
      </c>
      <c r="I69260" s="25">
        <v>931786799570614</v>
      </c>
    </row>
    <row r="69261" spans="1:9" x14ac:dyDescent="0.25">
      <c r="A69261" s="25">
        <v>441514706407961</v>
      </c>
      <c r="I69261" s="25">
        <v>661036098541400</v>
      </c>
    </row>
    <row r="69262" spans="1:9" x14ac:dyDescent="0.25">
      <c r="A69262" s="25">
        <v>278793684717035</v>
      </c>
      <c r="I69262" s="25">
        <v>155377318243656</v>
      </c>
    </row>
    <row r="69263" spans="1:9" x14ac:dyDescent="0.25">
      <c r="A69263" s="25">
        <v>556146745610011</v>
      </c>
      <c r="I69263" s="25">
        <v>460093639399500</v>
      </c>
    </row>
    <row r="69264" spans="1:9" x14ac:dyDescent="0.25">
      <c r="A69264" s="25">
        <v>179588293624979</v>
      </c>
      <c r="I69264" s="25">
        <v>578343768534084</v>
      </c>
    </row>
    <row r="69265" spans="1:9" x14ac:dyDescent="0.25">
      <c r="A69265" s="25">
        <v>536991178883108</v>
      </c>
      <c r="I69265" s="25">
        <v>702374501133389</v>
      </c>
    </row>
    <row r="69266" spans="1:9" x14ac:dyDescent="0.25">
      <c r="A69266" s="25">
        <v>910187768368175</v>
      </c>
      <c r="I69266" s="25">
        <v>362244322040622</v>
      </c>
    </row>
    <row r="69267" spans="1:9" x14ac:dyDescent="0.25">
      <c r="A69267" s="25">
        <v>627468202888708</v>
      </c>
      <c r="I69267" s="25">
        <v>615817375230850</v>
      </c>
    </row>
    <row r="69268" spans="1:9" x14ac:dyDescent="0.25">
      <c r="A69268" s="25">
        <v>313157775810688</v>
      </c>
      <c r="I69268" s="25">
        <v>694462126557398</v>
      </c>
    </row>
    <row r="69269" spans="1:9" x14ac:dyDescent="0.25">
      <c r="A69269" s="25">
        <v>212796447165440</v>
      </c>
      <c r="I69269" s="25">
        <v>959818452253535</v>
      </c>
    </row>
    <row r="69270" spans="1:9" x14ac:dyDescent="0.25">
      <c r="A69270" s="25">
        <v>962818550217226</v>
      </c>
      <c r="I69270" s="25">
        <v>535539735869827</v>
      </c>
    </row>
    <row r="69271" spans="1:9" x14ac:dyDescent="0.25">
      <c r="A69271" s="25">
        <v>109553083743622</v>
      </c>
      <c r="I69271" s="25">
        <v>961489996528840</v>
      </c>
    </row>
    <row r="69272" spans="1:9" x14ac:dyDescent="0.25">
      <c r="A69272" s="25">
        <v>258862480479252</v>
      </c>
      <c r="I69272" s="25">
        <v>411334571830343</v>
      </c>
    </row>
    <row r="69273" spans="1:9" x14ac:dyDescent="0.25">
      <c r="A69273" s="25">
        <v>451683220894408</v>
      </c>
      <c r="I69273" s="25">
        <v>852992721483744</v>
      </c>
    </row>
    <row r="69274" spans="1:9" x14ac:dyDescent="0.25">
      <c r="A69274" s="25">
        <v>845956322275855</v>
      </c>
      <c r="I69274" s="25">
        <v>318451096640322</v>
      </c>
    </row>
    <row r="69275" spans="1:9" x14ac:dyDescent="0.25">
      <c r="A69275" s="25">
        <v>620852790012726</v>
      </c>
      <c r="I69275" s="25">
        <v>270282897492736</v>
      </c>
    </row>
    <row r="69276" spans="1:9" x14ac:dyDescent="0.25">
      <c r="A69276" s="25">
        <v>616049936193977</v>
      </c>
      <c r="I69276" s="25">
        <v>881453297220396</v>
      </c>
    </row>
    <row r="69277" spans="1:9" x14ac:dyDescent="0.25">
      <c r="A69277" s="25">
        <v>586195684596097</v>
      </c>
      <c r="I69277" s="25">
        <v>942274138976488</v>
      </c>
    </row>
    <row r="69278" spans="1:9" x14ac:dyDescent="0.25">
      <c r="A69278" s="25">
        <v>504128146307068</v>
      </c>
      <c r="I69278" s="25">
        <v>815579871586921</v>
      </c>
    </row>
    <row r="69279" spans="1:9" x14ac:dyDescent="0.25">
      <c r="A69279" s="25">
        <v>158285616894300</v>
      </c>
      <c r="I69279" s="25">
        <v>125563052665281</v>
      </c>
    </row>
    <row r="69280" spans="1:9" x14ac:dyDescent="0.25">
      <c r="A69280" s="25">
        <v>925347672178099</v>
      </c>
      <c r="I69280" s="25">
        <v>994882043693726</v>
      </c>
    </row>
    <row r="69281" spans="1:9" x14ac:dyDescent="0.25">
      <c r="A69281" s="25">
        <v>543324875062824</v>
      </c>
      <c r="I69281" s="25">
        <v>892773939623070</v>
      </c>
    </row>
    <row r="69282" spans="1:9" x14ac:dyDescent="0.25">
      <c r="A69282" s="25">
        <v>493678039391228</v>
      </c>
      <c r="I69282" s="25">
        <v>867924741042541</v>
      </c>
    </row>
    <row r="69283" spans="1:9" x14ac:dyDescent="0.25">
      <c r="A69283" s="25">
        <v>341028461925174</v>
      </c>
      <c r="I69283" s="25">
        <v>191469953765337</v>
      </c>
    </row>
    <row r="69284" spans="1:9" x14ac:dyDescent="0.25">
      <c r="A69284" s="25">
        <v>206216629496692</v>
      </c>
      <c r="I69284" s="25">
        <v>623789465064757</v>
      </c>
    </row>
    <row r="69285" spans="1:9" x14ac:dyDescent="0.25">
      <c r="A69285" s="25">
        <v>928876605023839</v>
      </c>
      <c r="I69285" s="25">
        <v>963822565266677</v>
      </c>
    </row>
    <row r="69286" spans="1:9" x14ac:dyDescent="0.25">
      <c r="A69286" s="25">
        <v>192912584730148</v>
      </c>
      <c r="I69286" s="25">
        <v>471049794789047</v>
      </c>
    </row>
    <row r="69287" spans="1:9" x14ac:dyDescent="0.25">
      <c r="A69287" s="25">
        <v>425080166654463</v>
      </c>
      <c r="I69287" s="25">
        <v>620994638521059</v>
      </c>
    </row>
    <row r="69288" spans="1:9" x14ac:dyDescent="0.25">
      <c r="A69288" s="25">
        <v>654612146478389</v>
      </c>
      <c r="I69288" s="25">
        <v>711433438655798</v>
      </c>
    </row>
    <row r="69289" spans="1:9" x14ac:dyDescent="0.25">
      <c r="A69289" s="25">
        <v>329557067782079</v>
      </c>
      <c r="I69289" s="25">
        <v>561233522083785</v>
      </c>
    </row>
    <row r="69290" spans="1:9" x14ac:dyDescent="0.25">
      <c r="A69290" s="25">
        <v>270099005867153</v>
      </c>
      <c r="I69290" s="25">
        <v>155851658276879</v>
      </c>
    </row>
    <row r="69291" spans="1:9" x14ac:dyDescent="0.25">
      <c r="A69291" s="25">
        <v>444869943106288</v>
      </c>
      <c r="I69291" s="25">
        <v>540508418281441</v>
      </c>
    </row>
    <row r="69292" spans="1:9" x14ac:dyDescent="0.25">
      <c r="A69292" s="25">
        <v>396403392905793</v>
      </c>
      <c r="I69292" s="25">
        <v>741901973989680</v>
      </c>
    </row>
    <row r="69293" spans="1:9" x14ac:dyDescent="0.25">
      <c r="A69293" s="25">
        <v>445358159580377</v>
      </c>
      <c r="I69293" s="25">
        <v>914093769938511</v>
      </c>
    </row>
    <row r="69294" spans="1:9" x14ac:dyDescent="0.25">
      <c r="A69294" s="25">
        <v>667340277625763</v>
      </c>
      <c r="I69294" s="25">
        <v>570591648852230</v>
      </c>
    </row>
    <row r="69295" spans="1:9" x14ac:dyDescent="0.25">
      <c r="A69295" s="25">
        <v>116010433910065</v>
      </c>
      <c r="I69295" s="25">
        <v>974973410654119</v>
      </c>
    </row>
    <row r="69296" spans="1:9" x14ac:dyDescent="0.25">
      <c r="A69296" s="25">
        <v>880327857702018</v>
      </c>
      <c r="I69296" s="25">
        <v>840382215833443</v>
      </c>
    </row>
    <row r="69297" spans="1:9" x14ac:dyDescent="0.25">
      <c r="A69297" s="25">
        <v>378069795208217</v>
      </c>
      <c r="I69297" s="25">
        <v>663765887665298</v>
      </c>
    </row>
    <row r="69298" spans="1:9" x14ac:dyDescent="0.25">
      <c r="A69298" s="25">
        <v>482203094850463</v>
      </c>
      <c r="I69298" s="25">
        <v>571374878349253</v>
      </c>
    </row>
    <row r="69299" spans="1:9" x14ac:dyDescent="0.25">
      <c r="A69299" s="25">
        <v>857797016881357</v>
      </c>
      <c r="I69299" s="25">
        <v>671329431084652</v>
      </c>
    </row>
    <row r="69300" spans="1:9" x14ac:dyDescent="0.25">
      <c r="A69300" s="25">
        <v>533671840004422</v>
      </c>
      <c r="I69300" s="25">
        <v>499463674669525</v>
      </c>
    </row>
    <row r="69301" spans="1:9" x14ac:dyDescent="0.25">
      <c r="A69301" s="25">
        <v>585280230530771</v>
      </c>
      <c r="I69301" s="25">
        <v>779325131870666</v>
      </c>
    </row>
    <row r="69302" spans="1:9" x14ac:dyDescent="0.25">
      <c r="A69302" s="25">
        <v>173389912677987</v>
      </c>
      <c r="I69302" s="25">
        <v>727613445066158</v>
      </c>
    </row>
    <row r="69303" spans="1:9" x14ac:dyDescent="0.25">
      <c r="A69303" s="25">
        <v>268206803351143</v>
      </c>
      <c r="I69303" s="25">
        <v>193018431054158</v>
      </c>
    </row>
    <row r="69304" spans="1:9" x14ac:dyDescent="0.25">
      <c r="A69304" s="25">
        <v>225561247499588</v>
      </c>
      <c r="I69304" s="25">
        <v>872829437840731</v>
      </c>
    </row>
    <row r="69305" spans="1:9" x14ac:dyDescent="0.25">
      <c r="A69305" s="25">
        <v>803102920000903</v>
      </c>
      <c r="I69305" s="25">
        <v>235483784621512</v>
      </c>
    </row>
    <row r="69306" spans="1:9" x14ac:dyDescent="0.25">
      <c r="A69306" s="25">
        <v>996388412752762</v>
      </c>
      <c r="I69306" s="25">
        <v>238756586283057</v>
      </c>
    </row>
    <row r="69307" spans="1:9" x14ac:dyDescent="0.25">
      <c r="A69307" s="25">
        <v>593118493607667</v>
      </c>
      <c r="I69307" s="25">
        <v>607869321898071</v>
      </c>
    </row>
    <row r="69308" spans="1:9" x14ac:dyDescent="0.25">
      <c r="A69308" s="25">
        <v>769269325119386</v>
      </c>
      <c r="I69308" s="25">
        <v>958081310387721</v>
      </c>
    </row>
    <row r="69309" spans="1:9" x14ac:dyDescent="0.25">
      <c r="A69309" s="25">
        <v>593212871209219</v>
      </c>
      <c r="I69309" s="25">
        <v>344504036499918</v>
      </c>
    </row>
    <row r="69310" spans="1:9" x14ac:dyDescent="0.25">
      <c r="A69310" s="25">
        <v>684090525792038</v>
      </c>
      <c r="I69310" s="25">
        <v>543744863437625</v>
      </c>
    </row>
    <row r="69311" spans="1:9" x14ac:dyDescent="0.25">
      <c r="A69311" s="25">
        <v>467283359283479</v>
      </c>
      <c r="I69311" s="25">
        <v>526667133758775</v>
      </c>
    </row>
    <row r="69312" spans="1:9" x14ac:dyDescent="0.25">
      <c r="A69312" s="25">
        <v>834543242665515</v>
      </c>
      <c r="I69312" s="25">
        <v>156105626816740</v>
      </c>
    </row>
    <row r="69313" spans="1:9" x14ac:dyDescent="0.25">
      <c r="A69313" s="25">
        <v>899512903748329</v>
      </c>
      <c r="I69313" s="25">
        <v>598269848510174</v>
      </c>
    </row>
    <row r="69314" spans="1:9" x14ac:dyDescent="0.25">
      <c r="A69314" s="25">
        <v>331532690024382</v>
      </c>
      <c r="I69314" s="25">
        <v>854159337832876</v>
      </c>
    </row>
    <row r="69315" spans="1:9" x14ac:dyDescent="0.25">
      <c r="A69315" s="25">
        <v>826663125890712</v>
      </c>
      <c r="I69315" s="25">
        <v>862125213180956</v>
      </c>
    </row>
    <row r="69316" spans="1:9" x14ac:dyDescent="0.25">
      <c r="A69316" s="25">
        <v>691005289441898</v>
      </c>
      <c r="I69316" s="25">
        <v>366047792558143</v>
      </c>
    </row>
    <row r="69317" spans="1:9" x14ac:dyDescent="0.25">
      <c r="A69317" s="25">
        <v>502504442875673</v>
      </c>
      <c r="I69317" s="25">
        <v>730651828067468</v>
      </c>
    </row>
    <row r="69318" spans="1:9" x14ac:dyDescent="0.25">
      <c r="A69318" s="25">
        <v>228040433272352</v>
      </c>
      <c r="I69318" s="25">
        <v>298761350780580</v>
      </c>
    </row>
    <row r="69319" spans="1:9" x14ac:dyDescent="0.25">
      <c r="A69319" s="25">
        <v>388403266994168</v>
      </c>
      <c r="I69319" s="25">
        <v>897646853734661</v>
      </c>
    </row>
    <row r="69320" spans="1:9" x14ac:dyDescent="0.25">
      <c r="A69320" s="25">
        <v>776200101923730</v>
      </c>
      <c r="I69320" s="25">
        <v>118476084497269</v>
      </c>
    </row>
    <row r="69321" spans="1:9" x14ac:dyDescent="0.25">
      <c r="A69321" s="25">
        <v>919713826634901</v>
      </c>
      <c r="I69321" s="25">
        <v>195002702973990</v>
      </c>
    </row>
    <row r="69322" spans="1:9" x14ac:dyDescent="0.25">
      <c r="A69322" s="25">
        <v>807566334311903</v>
      </c>
      <c r="I69322" s="25">
        <v>947449193772462</v>
      </c>
    </row>
    <row r="69323" spans="1:9" x14ac:dyDescent="0.25">
      <c r="A69323" s="25">
        <v>356202706765683</v>
      </c>
      <c r="I69323" s="25">
        <v>828628699759616</v>
      </c>
    </row>
    <row r="69324" spans="1:9" x14ac:dyDescent="0.25">
      <c r="A69324" s="25">
        <v>581769196071436</v>
      </c>
      <c r="I69324" s="25">
        <v>369444485979383</v>
      </c>
    </row>
    <row r="69325" spans="1:9" x14ac:dyDescent="0.25">
      <c r="A69325" s="25">
        <v>660083191289481</v>
      </c>
      <c r="I69325" s="25">
        <v>432546473556144</v>
      </c>
    </row>
    <row r="69326" spans="1:9" x14ac:dyDescent="0.25">
      <c r="A69326" s="25">
        <v>922954765949329</v>
      </c>
      <c r="I69326" s="25">
        <v>511699217876012</v>
      </c>
    </row>
    <row r="69327" spans="1:9" x14ac:dyDescent="0.25">
      <c r="A69327" s="25">
        <v>537098811966819</v>
      </c>
      <c r="I69327" s="25">
        <v>968453749816021</v>
      </c>
    </row>
    <row r="69328" spans="1:9" x14ac:dyDescent="0.25">
      <c r="A69328" s="25">
        <v>986801700484881</v>
      </c>
      <c r="I69328" s="25">
        <v>583628973394260</v>
      </c>
    </row>
    <row r="69329" spans="1:9" x14ac:dyDescent="0.25">
      <c r="A69329" s="25">
        <v>994100834418221</v>
      </c>
      <c r="I69329" s="25">
        <v>318486081941281</v>
      </c>
    </row>
    <row r="69330" spans="1:9" x14ac:dyDescent="0.25">
      <c r="A69330" s="25">
        <v>211610327826053</v>
      </c>
      <c r="I69330" s="25">
        <v>924893334110514</v>
      </c>
    </row>
    <row r="69331" spans="1:9" x14ac:dyDescent="0.25">
      <c r="A69331" s="25">
        <v>190036392416612</v>
      </c>
      <c r="I69331" s="25">
        <v>272129038056048</v>
      </c>
    </row>
    <row r="69332" spans="1:9" x14ac:dyDescent="0.25">
      <c r="A69332" s="25">
        <v>967488691484789</v>
      </c>
      <c r="I69332" s="25">
        <v>850633747049245</v>
      </c>
    </row>
    <row r="69333" spans="1:9" x14ac:dyDescent="0.25">
      <c r="A69333" s="25">
        <v>397132643563885</v>
      </c>
      <c r="I69333" s="25">
        <v>381339760394501</v>
      </c>
    </row>
    <row r="69334" spans="1:9" x14ac:dyDescent="0.25">
      <c r="A69334" s="25">
        <v>206051896629992</v>
      </c>
      <c r="I69334" s="25">
        <v>504381285672367</v>
      </c>
    </row>
    <row r="69335" spans="1:9" x14ac:dyDescent="0.25">
      <c r="A69335" s="25">
        <v>965717372521624</v>
      </c>
      <c r="I69335" s="25">
        <v>535909134844097</v>
      </c>
    </row>
    <row r="69336" spans="1:9" x14ac:dyDescent="0.25">
      <c r="A69336" s="25">
        <v>306205974248001</v>
      </c>
      <c r="I69336" s="25">
        <v>128016894657047</v>
      </c>
    </row>
    <row r="69337" spans="1:9" x14ac:dyDescent="0.25">
      <c r="A69337" s="25">
        <v>216436643640440</v>
      </c>
      <c r="I69337" s="25">
        <v>786821368595503</v>
      </c>
    </row>
    <row r="69338" spans="1:9" x14ac:dyDescent="0.25">
      <c r="A69338" s="25">
        <v>482630709885097</v>
      </c>
      <c r="I69338" s="25">
        <v>820476053944740</v>
      </c>
    </row>
    <row r="69339" spans="1:9" x14ac:dyDescent="0.25">
      <c r="A69339" s="25">
        <v>303287100078355</v>
      </c>
      <c r="I69339" s="25">
        <v>747329590584464</v>
      </c>
    </row>
    <row r="69340" spans="1:9" x14ac:dyDescent="0.25">
      <c r="A69340" s="25">
        <v>751521639422322</v>
      </c>
      <c r="I69340" s="25">
        <v>391084713666870</v>
      </c>
    </row>
    <row r="69341" spans="1:9" x14ac:dyDescent="0.25">
      <c r="A69341" s="25">
        <v>492402507559564</v>
      </c>
      <c r="I69341" s="25">
        <v>794634750334345</v>
      </c>
    </row>
    <row r="69342" spans="1:9" x14ac:dyDescent="0.25">
      <c r="A69342" s="25">
        <v>456300407517888</v>
      </c>
      <c r="I69342" s="25">
        <v>718333156112574</v>
      </c>
    </row>
    <row r="69343" spans="1:9" x14ac:dyDescent="0.25">
      <c r="A69343" s="25">
        <v>841325309311836</v>
      </c>
      <c r="I69343" s="25">
        <v>244918035665136</v>
      </c>
    </row>
    <row r="69344" spans="1:9" x14ac:dyDescent="0.25">
      <c r="A69344" s="25">
        <v>709900746164610</v>
      </c>
      <c r="I69344" s="25">
        <v>473456047615684</v>
      </c>
    </row>
    <row r="69345" spans="1:9" x14ac:dyDescent="0.25">
      <c r="A69345" s="25">
        <v>540613187840473</v>
      </c>
      <c r="I69345" s="25">
        <v>753419111811875</v>
      </c>
    </row>
    <row r="69346" spans="1:9" x14ac:dyDescent="0.25">
      <c r="A69346" s="25">
        <v>212431616681320</v>
      </c>
      <c r="I69346" s="25">
        <v>105225845224638</v>
      </c>
    </row>
    <row r="69347" spans="1:9" x14ac:dyDescent="0.25">
      <c r="A69347" s="25">
        <v>822225938954241</v>
      </c>
      <c r="I69347" s="25">
        <v>892934221334088</v>
      </c>
    </row>
    <row r="69348" spans="1:9" x14ac:dyDescent="0.25">
      <c r="A69348" s="25">
        <v>671008102855429</v>
      </c>
      <c r="I69348" s="25">
        <v>948743936386992</v>
      </c>
    </row>
    <row r="69349" spans="1:9" x14ac:dyDescent="0.25">
      <c r="A69349" s="25">
        <v>833824446261603</v>
      </c>
      <c r="I69349" s="25">
        <v>758094230947960</v>
      </c>
    </row>
    <row r="69350" spans="1:9" x14ac:dyDescent="0.25">
      <c r="A69350" s="25">
        <v>216255319004130</v>
      </c>
      <c r="I69350" s="25">
        <v>728242911525772</v>
      </c>
    </row>
    <row r="69351" spans="1:9" x14ac:dyDescent="0.25">
      <c r="A69351" s="25">
        <v>741352753929090</v>
      </c>
      <c r="I69351" s="25">
        <v>435047405135429</v>
      </c>
    </row>
    <row r="69352" spans="1:9" x14ac:dyDescent="0.25">
      <c r="A69352" s="25">
        <v>190360906405694</v>
      </c>
      <c r="I69352" s="25">
        <v>953726607280219</v>
      </c>
    </row>
    <row r="69353" spans="1:9" x14ac:dyDescent="0.25">
      <c r="A69353" s="25">
        <v>811941749326716</v>
      </c>
      <c r="I69353" s="25">
        <v>268213051296220</v>
      </c>
    </row>
    <row r="69354" spans="1:9" x14ac:dyDescent="0.25">
      <c r="A69354" s="25">
        <v>802779734782203</v>
      </c>
      <c r="I69354" s="25">
        <v>930636693794398</v>
      </c>
    </row>
    <row r="69355" spans="1:9" x14ac:dyDescent="0.25">
      <c r="A69355" s="25">
        <v>631298773633637</v>
      </c>
      <c r="I69355" s="25">
        <v>399849850274748</v>
      </c>
    </row>
    <row r="69356" spans="1:9" x14ac:dyDescent="0.25">
      <c r="A69356" s="25">
        <v>613362428908957</v>
      </c>
      <c r="I69356" s="25">
        <v>337831815699123</v>
      </c>
    </row>
    <row r="69357" spans="1:9" x14ac:dyDescent="0.25">
      <c r="A69357" s="25">
        <v>410489648456957</v>
      </c>
      <c r="I69357" s="25">
        <v>616809318669429</v>
      </c>
    </row>
    <row r="69358" spans="1:9" x14ac:dyDescent="0.25">
      <c r="A69358" s="25">
        <v>802149901366853</v>
      </c>
      <c r="I69358" s="25">
        <v>992567574066508</v>
      </c>
    </row>
    <row r="69359" spans="1:9" x14ac:dyDescent="0.25">
      <c r="A69359" s="25">
        <v>574321488260119</v>
      </c>
      <c r="I69359" s="25">
        <v>654407518624669</v>
      </c>
    </row>
    <row r="69360" spans="1:9" x14ac:dyDescent="0.25">
      <c r="A69360" s="25">
        <v>633082268006945</v>
      </c>
      <c r="I69360" s="25">
        <v>748071418115320</v>
      </c>
    </row>
    <row r="69361" spans="1:9" x14ac:dyDescent="0.25">
      <c r="A69361" s="25">
        <v>181066095938738</v>
      </c>
      <c r="I69361" s="25">
        <v>296683932993276</v>
      </c>
    </row>
    <row r="69362" spans="1:9" x14ac:dyDescent="0.25">
      <c r="A69362" s="25">
        <v>661134667855740</v>
      </c>
      <c r="I69362" s="25">
        <v>490414063714072</v>
      </c>
    </row>
    <row r="69363" spans="1:9" x14ac:dyDescent="0.25">
      <c r="A69363" s="25">
        <v>772993235062395</v>
      </c>
      <c r="I69363" s="25">
        <v>530985582033128</v>
      </c>
    </row>
    <row r="69364" spans="1:9" x14ac:dyDescent="0.25">
      <c r="A69364" s="25">
        <v>204553027354251</v>
      </c>
      <c r="I69364" s="25">
        <v>298826401448087</v>
      </c>
    </row>
    <row r="69365" spans="1:9" x14ac:dyDescent="0.25">
      <c r="A69365" s="25">
        <v>540589099673100</v>
      </c>
      <c r="I69365" s="25">
        <v>515663127484944</v>
      </c>
    </row>
    <row r="69366" spans="1:9" x14ac:dyDescent="0.25">
      <c r="A69366" s="25">
        <v>670308625106265</v>
      </c>
      <c r="I69366" s="25">
        <v>935542497817056</v>
      </c>
    </row>
    <row r="69367" spans="1:9" x14ac:dyDescent="0.25">
      <c r="A69367" s="25">
        <v>365458221435170</v>
      </c>
      <c r="I69367" s="25">
        <v>551892953465576</v>
      </c>
    </row>
    <row r="69368" spans="1:9" x14ac:dyDescent="0.25">
      <c r="A69368" s="25">
        <v>726892778427622</v>
      </c>
      <c r="I69368" s="25">
        <v>365526304664566</v>
      </c>
    </row>
    <row r="69369" spans="1:9" x14ac:dyDescent="0.25">
      <c r="A69369" s="25">
        <v>995409779879243</v>
      </c>
      <c r="I69369" s="25">
        <v>719334456297198</v>
      </c>
    </row>
    <row r="69370" spans="1:9" x14ac:dyDescent="0.25">
      <c r="A69370" s="25">
        <v>592132739200578</v>
      </c>
      <c r="I69370" s="25">
        <v>549723973187086</v>
      </c>
    </row>
    <row r="69371" spans="1:9" x14ac:dyDescent="0.25">
      <c r="A69371" s="25">
        <v>866722257675880</v>
      </c>
      <c r="I69371" s="25">
        <v>708827439713303</v>
      </c>
    </row>
    <row r="69372" spans="1:9" x14ac:dyDescent="0.25">
      <c r="A69372" s="25">
        <v>997018234973780</v>
      </c>
      <c r="I69372" s="25">
        <v>276094210351857</v>
      </c>
    </row>
    <row r="69373" spans="1:9" x14ac:dyDescent="0.25">
      <c r="A69373" s="25">
        <v>885764159743883</v>
      </c>
      <c r="I69373" s="25">
        <v>481665466352432</v>
      </c>
    </row>
    <row r="69374" spans="1:9" x14ac:dyDescent="0.25">
      <c r="A69374" s="25">
        <v>236515883058623</v>
      </c>
      <c r="I69374" s="25">
        <v>134263467327238</v>
      </c>
    </row>
    <row r="69375" spans="1:9" x14ac:dyDescent="0.25">
      <c r="A69375" s="25">
        <v>351677467220912</v>
      </c>
      <c r="I69375" s="25">
        <v>701222464779223</v>
      </c>
    </row>
    <row r="69376" spans="1:9" x14ac:dyDescent="0.25">
      <c r="A69376" s="25">
        <v>753285625770611</v>
      </c>
      <c r="I69376" s="25">
        <v>346975222679501</v>
      </c>
    </row>
    <row r="69377" spans="1:9" x14ac:dyDescent="0.25">
      <c r="A69377" s="25">
        <v>474396853994355</v>
      </c>
      <c r="I69377" s="25">
        <v>532227709853657</v>
      </c>
    </row>
    <row r="69378" spans="1:9" x14ac:dyDescent="0.25">
      <c r="A69378" s="25">
        <v>731472409645318</v>
      </c>
      <c r="I69378" s="25">
        <v>439948650371330</v>
      </c>
    </row>
    <row r="69379" spans="1:9" x14ac:dyDescent="0.25">
      <c r="A69379" s="25">
        <v>781795455003634</v>
      </c>
      <c r="I69379" s="25">
        <v>285351172661309</v>
      </c>
    </row>
    <row r="69380" spans="1:9" x14ac:dyDescent="0.25">
      <c r="A69380" s="25">
        <v>775994159213578</v>
      </c>
      <c r="I69380" s="25">
        <v>358173315610148</v>
      </c>
    </row>
    <row r="69381" spans="1:9" x14ac:dyDescent="0.25">
      <c r="A69381" s="25">
        <v>356581129394696</v>
      </c>
      <c r="I69381" s="25">
        <v>633386035985738</v>
      </c>
    </row>
    <row r="69382" spans="1:9" x14ac:dyDescent="0.25">
      <c r="A69382" s="25">
        <v>365314184238736</v>
      </c>
      <c r="I69382" s="25">
        <v>937529733842108</v>
      </c>
    </row>
    <row r="69383" spans="1:9" x14ac:dyDescent="0.25">
      <c r="A69383" s="25">
        <v>921459702200504</v>
      </c>
      <c r="I69383" s="25">
        <v>988997918132574</v>
      </c>
    </row>
    <row r="69384" spans="1:9" x14ac:dyDescent="0.25">
      <c r="A69384" s="25">
        <v>688836311630869</v>
      </c>
      <c r="I69384" s="25">
        <v>476074987517295</v>
      </c>
    </row>
    <row r="69385" spans="1:9" x14ac:dyDescent="0.25">
      <c r="A69385" s="25">
        <v>197070402508016</v>
      </c>
      <c r="I69385" s="25">
        <v>485108851830303</v>
      </c>
    </row>
    <row r="69386" spans="1:9" x14ac:dyDescent="0.25">
      <c r="A69386" s="25">
        <v>178390034459039</v>
      </c>
      <c r="I69386" s="25">
        <v>721334012441681</v>
      </c>
    </row>
    <row r="69387" spans="1:9" x14ac:dyDescent="0.25">
      <c r="A69387" s="25">
        <v>289775220534318</v>
      </c>
      <c r="I69387" s="25">
        <v>285876398182783</v>
      </c>
    </row>
    <row r="69388" spans="1:9" x14ac:dyDescent="0.25">
      <c r="A69388" s="25">
        <v>985159304701114</v>
      </c>
      <c r="I69388" s="25">
        <v>269891240398176</v>
      </c>
    </row>
    <row r="69389" spans="1:9" x14ac:dyDescent="0.25">
      <c r="A69389" s="25">
        <v>595540363977396</v>
      </c>
      <c r="I69389" s="25">
        <v>767845651096016</v>
      </c>
    </row>
    <row r="69390" spans="1:9" x14ac:dyDescent="0.25">
      <c r="A69390" s="25">
        <v>918134570423742</v>
      </c>
      <c r="I69390" s="25">
        <v>785921438837575</v>
      </c>
    </row>
    <row r="69391" spans="1:9" x14ac:dyDescent="0.25">
      <c r="A69391" s="25">
        <v>166661667517138</v>
      </c>
      <c r="I69391" s="25">
        <v>883437141569924</v>
      </c>
    </row>
    <row r="69392" spans="1:9" x14ac:dyDescent="0.25">
      <c r="A69392" s="25">
        <v>644739637571727</v>
      </c>
      <c r="I69392" s="25">
        <v>617827649973327</v>
      </c>
    </row>
    <row r="69393" spans="1:9" x14ac:dyDescent="0.25">
      <c r="A69393" s="25">
        <v>212130911186378</v>
      </c>
      <c r="I69393" s="25">
        <v>471009857385760</v>
      </c>
    </row>
    <row r="69394" spans="1:9" x14ac:dyDescent="0.25">
      <c r="A69394" s="25">
        <v>848854992980960</v>
      </c>
      <c r="I69394" s="25">
        <v>351726301421168</v>
      </c>
    </row>
    <row r="69395" spans="1:9" x14ac:dyDescent="0.25">
      <c r="A69395" s="25">
        <v>616479492543904</v>
      </c>
      <c r="I69395" s="25">
        <v>409432969161027</v>
      </c>
    </row>
    <row r="69396" spans="1:9" x14ac:dyDescent="0.25">
      <c r="A69396" s="25">
        <v>430663990005178</v>
      </c>
      <c r="I69396" s="25">
        <v>697926187845879</v>
      </c>
    </row>
    <row r="69397" spans="1:9" x14ac:dyDescent="0.25">
      <c r="A69397" s="25">
        <v>324443474693931</v>
      </c>
      <c r="I69397" s="25">
        <v>706284995045757</v>
      </c>
    </row>
    <row r="69398" spans="1:9" x14ac:dyDescent="0.25">
      <c r="A69398" s="25">
        <v>618934622958509</v>
      </c>
      <c r="I69398" s="25">
        <v>945867370748046</v>
      </c>
    </row>
    <row r="69399" spans="1:9" x14ac:dyDescent="0.25">
      <c r="A69399" s="25">
        <v>918009828387616</v>
      </c>
      <c r="I69399" s="25">
        <v>795475719572214</v>
      </c>
    </row>
    <row r="69400" spans="1:9" x14ac:dyDescent="0.25">
      <c r="A69400" s="25">
        <v>482605526401780</v>
      </c>
      <c r="I69400" s="25">
        <v>291953833594865</v>
      </c>
    </row>
    <row r="69401" spans="1:9" x14ac:dyDescent="0.25">
      <c r="A69401" s="25">
        <v>204296127635162</v>
      </c>
      <c r="I69401" s="25">
        <v>493859364835252</v>
      </c>
    </row>
    <row r="69402" spans="1:9" x14ac:dyDescent="0.25">
      <c r="A69402" s="25">
        <v>478600479982530</v>
      </c>
      <c r="I69402" s="25">
        <v>309013346947116</v>
      </c>
    </row>
    <row r="69403" spans="1:9" x14ac:dyDescent="0.25">
      <c r="A69403" s="25">
        <v>888014929447091</v>
      </c>
      <c r="I69403" s="25">
        <v>136157873012716</v>
      </c>
    </row>
    <row r="69404" spans="1:9" x14ac:dyDescent="0.25">
      <c r="A69404" s="25">
        <v>871476083201189</v>
      </c>
      <c r="I69404" s="25">
        <v>175501321867807</v>
      </c>
    </row>
    <row r="69405" spans="1:9" x14ac:dyDescent="0.25">
      <c r="A69405" s="25">
        <v>442760039118851</v>
      </c>
      <c r="I69405" s="25">
        <v>847212864819702</v>
      </c>
    </row>
    <row r="69406" spans="1:9" x14ac:dyDescent="0.25">
      <c r="A69406" s="25">
        <v>953486574511500</v>
      </c>
      <c r="I69406" s="25">
        <v>615375808055391</v>
      </c>
    </row>
    <row r="69407" spans="1:9" x14ac:dyDescent="0.25">
      <c r="A69407" s="25">
        <v>648504745745768</v>
      </c>
      <c r="I69407" s="25">
        <v>271551442017495</v>
      </c>
    </row>
    <row r="69408" spans="1:9" x14ac:dyDescent="0.25">
      <c r="A69408" s="25">
        <v>547487974923246</v>
      </c>
      <c r="I69408" s="25">
        <v>835104267188761</v>
      </c>
    </row>
    <row r="69409" spans="1:9" x14ac:dyDescent="0.25">
      <c r="A69409" s="25">
        <v>196268887333532</v>
      </c>
      <c r="I69409" s="25">
        <v>892219567038939</v>
      </c>
    </row>
    <row r="69410" spans="1:9" x14ac:dyDescent="0.25">
      <c r="A69410" s="25">
        <v>513468021745694</v>
      </c>
      <c r="I69410" s="25">
        <v>152049459026516</v>
      </c>
    </row>
    <row r="69411" spans="1:9" x14ac:dyDescent="0.25">
      <c r="A69411" s="25">
        <v>139953447884350</v>
      </c>
      <c r="I69411" s="25">
        <v>898449334128971</v>
      </c>
    </row>
    <row r="69412" spans="1:9" x14ac:dyDescent="0.25">
      <c r="A69412" s="25">
        <v>930073645387853</v>
      </c>
      <c r="I69412" s="25">
        <v>689692130038226</v>
      </c>
    </row>
    <row r="69413" spans="1:9" x14ac:dyDescent="0.25">
      <c r="A69413" s="25">
        <v>764184462279512</v>
      </c>
      <c r="I69413" s="25">
        <v>438674836851093</v>
      </c>
    </row>
    <row r="69414" spans="1:9" x14ac:dyDescent="0.25">
      <c r="A69414" s="25">
        <v>952885805568422</v>
      </c>
      <c r="I69414" s="25">
        <v>833788539874391</v>
      </c>
    </row>
    <row r="69415" spans="1:9" x14ac:dyDescent="0.25">
      <c r="A69415" s="25">
        <v>426309247134970</v>
      </c>
      <c r="I69415" s="25">
        <v>341855255199822</v>
      </c>
    </row>
    <row r="69416" spans="1:9" x14ac:dyDescent="0.25">
      <c r="A69416" s="25">
        <v>232902852988086</v>
      </c>
      <c r="I69416" s="25">
        <v>635458518826137</v>
      </c>
    </row>
    <row r="69417" spans="1:9" x14ac:dyDescent="0.25">
      <c r="A69417" s="25">
        <v>483332407608785</v>
      </c>
      <c r="I69417" s="25">
        <v>182983971534832</v>
      </c>
    </row>
    <row r="69418" spans="1:9" x14ac:dyDescent="0.25">
      <c r="A69418" s="25">
        <v>523240780293455</v>
      </c>
      <c r="I69418" s="25">
        <v>259782888276989</v>
      </c>
    </row>
    <row r="69419" spans="1:9" x14ac:dyDescent="0.25">
      <c r="A69419" s="25">
        <v>723273417703098</v>
      </c>
      <c r="I69419" s="25">
        <v>227901120128365</v>
      </c>
    </row>
    <row r="69420" spans="1:9" x14ac:dyDescent="0.25">
      <c r="A69420" s="25">
        <v>134786025558150</v>
      </c>
      <c r="I69420" s="25">
        <v>519434223640838</v>
      </c>
    </row>
    <row r="69421" spans="1:9" x14ac:dyDescent="0.25">
      <c r="A69421" s="25">
        <v>262808261074555</v>
      </c>
      <c r="I69421" s="25">
        <v>213651834550566</v>
      </c>
    </row>
    <row r="69422" spans="1:9" x14ac:dyDescent="0.25">
      <c r="A69422" s="25">
        <v>600823282150541</v>
      </c>
      <c r="I69422" s="25">
        <v>742276812671439</v>
      </c>
    </row>
    <row r="69423" spans="1:9" x14ac:dyDescent="0.25">
      <c r="A69423" s="25">
        <v>142119835584461</v>
      </c>
      <c r="I69423" s="25">
        <v>487849532392690</v>
      </c>
    </row>
    <row r="69424" spans="1:9" x14ac:dyDescent="0.25">
      <c r="A69424" s="25">
        <v>488988662239866</v>
      </c>
      <c r="I69424" s="25">
        <v>289877328979033</v>
      </c>
    </row>
    <row r="69425" spans="1:9" x14ac:dyDescent="0.25">
      <c r="A69425" s="25">
        <v>937346701010648</v>
      </c>
      <c r="I69425" s="25">
        <v>274324708616074</v>
      </c>
    </row>
    <row r="69426" spans="1:9" x14ac:dyDescent="0.25">
      <c r="A69426" s="25">
        <v>858946136911930</v>
      </c>
      <c r="I69426" s="25">
        <v>521398573595529</v>
      </c>
    </row>
    <row r="69427" spans="1:9" x14ac:dyDescent="0.25">
      <c r="A69427" s="25">
        <v>685912678607220</v>
      </c>
      <c r="I69427" s="25">
        <v>408438685533918</v>
      </c>
    </row>
    <row r="69428" spans="1:9" x14ac:dyDescent="0.25">
      <c r="A69428" s="25">
        <v>657365822099039</v>
      </c>
      <c r="I69428" s="25">
        <v>993365482484982</v>
      </c>
    </row>
    <row r="69429" spans="1:9" x14ac:dyDescent="0.25">
      <c r="A69429" s="25">
        <v>137645613896795</v>
      </c>
      <c r="I69429" s="25">
        <v>405304363155268</v>
      </c>
    </row>
    <row r="69430" spans="1:9" x14ac:dyDescent="0.25">
      <c r="A69430" s="25">
        <v>283755301410048</v>
      </c>
      <c r="I69430" s="25">
        <v>213022070533620</v>
      </c>
    </row>
    <row r="69431" spans="1:9" x14ac:dyDescent="0.25">
      <c r="A69431" s="25">
        <v>466114476268849</v>
      </c>
      <c r="I69431" s="25">
        <v>409694507240543</v>
      </c>
    </row>
    <row r="69432" spans="1:9" x14ac:dyDescent="0.25">
      <c r="A69432" s="25">
        <v>607564130864452</v>
      </c>
      <c r="I69432" s="25">
        <v>982089928045011</v>
      </c>
    </row>
    <row r="69433" spans="1:9" x14ac:dyDescent="0.25">
      <c r="A69433" s="25">
        <v>268673029737529</v>
      </c>
      <c r="I69433" s="25">
        <v>782961272991170</v>
      </c>
    </row>
    <row r="69434" spans="1:9" x14ac:dyDescent="0.25">
      <c r="A69434" s="25">
        <v>228182905951213</v>
      </c>
      <c r="I69434" s="25">
        <v>286349395734667</v>
      </c>
    </row>
    <row r="69435" spans="1:9" x14ac:dyDescent="0.25">
      <c r="A69435" s="25">
        <v>803943274358961</v>
      </c>
      <c r="I69435" s="25">
        <v>244723927815533</v>
      </c>
    </row>
    <row r="69436" spans="1:9" x14ac:dyDescent="0.25">
      <c r="A69436" s="25">
        <v>896297334957030</v>
      </c>
      <c r="I69436" s="25">
        <v>364904709634707</v>
      </c>
    </row>
    <row r="69437" spans="1:9" x14ac:dyDescent="0.25">
      <c r="A69437" s="25">
        <v>106323694931222</v>
      </c>
      <c r="I69437" s="25">
        <v>720716660694757</v>
      </c>
    </row>
    <row r="69438" spans="1:9" x14ac:dyDescent="0.25">
      <c r="A69438" s="25">
        <v>842739371106517</v>
      </c>
      <c r="I69438" s="25">
        <v>383467303472622</v>
      </c>
    </row>
    <row r="69439" spans="1:9" x14ac:dyDescent="0.25">
      <c r="A69439" s="25">
        <v>701378595289567</v>
      </c>
      <c r="I69439" s="25">
        <v>137311201728945</v>
      </c>
    </row>
    <row r="69440" spans="1:9" x14ac:dyDescent="0.25">
      <c r="A69440" s="25">
        <v>740256380808185</v>
      </c>
      <c r="I69440" s="25">
        <v>280702474549571</v>
      </c>
    </row>
    <row r="69441" spans="1:9" x14ac:dyDescent="0.25">
      <c r="A69441" s="25">
        <v>319050697005050</v>
      </c>
      <c r="I69441" s="25">
        <v>317789917142106</v>
      </c>
    </row>
    <row r="69442" spans="1:9" x14ac:dyDescent="0.25">
      <c r="A69442" s="25">
        <v>218041769333064</v>
      </c>
      <c r="I69442" s="25">
        <v>996522784531905</v>
      </c>
    </row>
    <row r="69443" spans="1:9" x14ac:dyDescent="0.25">
      <c r="A69443" s="25">
        <v>761171207300623</v>
      </c>
      <c r="I69443" s="25">
        <v>383478578554061</v>
      </c>
    </row>
    <row r="69444" spans="1:9" x14ac:dyDescent="0.25">
      <c r="A69444" s="25">
        <v>700527030225434</v>
      </c>
      <c r="I69444" s="25">
        <v>818498178174302</v>
      </c>
    </row>
    <row r="69445" spans="1:9" x14ac:dyDescent="0.25">
      <c r="A69445" s="25">
        <v>187362657893569</v>
      </c>
      <c r="I69445" s="25">
        <v>890456408443445</v>
      </c>
    </row>
    <row r="69446" spans="1:9" x14ac:dyDescent="0.25">
      <c r="A69446" s="25">
        <v>380581190698311</v>
      </c>
      <c r="I69446" s="25">
        <v>324367829537906</v>
      </c>
    </row>
    <row r="69447" spans="1:9" x14ac:dyDescent="0.25">
      <c r="A69447" s="25">
        <v>905338774636346</v>
      </c>
      <c r="I69447" s="25">
        <v>822584873710390</v>
      </c>
    </row>
    <row r="69448" spans="1:9" x14ac:dyDescent="0.25">
      <c r="A69448" s="25">
        <v>595010355062126</v>
      </c>
      <c r="I69448" s="25">
        <v>729815790140529</v>
      </c>
    </row>
    <row r="69449" spans="1:9" x14ac:dyDescent="0.25">
      <c r="A69449" s="25">
        <v>736741168705895</v>
      </c>
      <c r="I69449" s="25">
        <v>883828276366893</v>
      </c>
    </row>
    <row r="69450" spans="1:9" x14ac:dyDescent="0.25">
      <c r="A69450" s="25">
        <v>587609669278933</v>
      </c>
      <c r="I69450" s="25">
        <v>899883940496266</v>
      </c>
    </row>
    <row r="69451" spans="1:9" x14ac:dyDescent="0.25">
      <c r="A69451" s="25">
        <v>408843922886526</v>
      </c>
      <c r="I69451" s="25">
        <v>167935260691522</v>
      </c>
    </row>
    <row r="69452" spans="1:9" x14ac:dyDescent="0.25">
      <c r="A69452" s="25">
        <v>301037545649195</v>
      </c>
      <c r="I69452" s="25">
        <v>384485341415283</v>
      </c>
    </row>
    <row r="69453" spans="1:9" x14ac:dyDescent="0.25">
      <c r="A69453" s="25">
        <v>127801312065512</v>
      </c>
      <c r="I69453" s="25">
        <v>123283007582985</v>
      </c>
    </row>
    <row r="69454" spans="1:9" x14ac:dyDescent="0.25">
      <c r="A69454" s="25">
        <v>192633266950692</v>
      </c>
      <c r="I69454" s="25">
        <v>791852515268505</v>
      </c>
    </row>
    <row r="69455" spans="1:9" x14ac:dyDescent="0.25">
      <c r="A69455" s="25">
        <v>559309288005480</v>
      </c>
      <c r="I69455" s="25">
        <v>733376835435423</v>
      </c>
    </row>
    <row r="69456" spans="1:9" x14ac:dyDescent="0.25">
      <c r="A69456" s="25">
        <v>632127742923601</v>
      </c>
      <c r="I69456" s="25">
        <v>510033694058194</v>
      </c>
    </row>
    <row r="69457" spans="1:9" x14ac:dyDescent="0.25">
      <c r="A69457" s="25">
        <v>488987498296698</v>
      </c>
      <c r="I69457" s="25">
        <v>826346774632735</v>
      </c>
    </row>
    <row r="69458" spans="1:9" x14ac:dyDescent="0.25">
      <c r="A69458" s="25">
        <v>660252495870603</v>
      </c>
      <c r="I69458" s="25">
        <v>930537932027144</v>
      </c>
    </row>
    <row r="69459" spans="1:9" x14ac:dyDescent="0.25">
      <c r="A69459" s="25">
        <v>433748466394910</v>
      </c>
      <c r="I69459" s="25">
        <v>433105434277350</v>
      </c>
    </row>
    <row r="69460" spans="1:9" x14ac:dyDescent="0.25">
      <c r="A69460" s="25">
        <v>296016975907378</v>
      </c>
      <c r="I69460" s="25">
        <v>832023490656191</v>
      </c>
    </row>
    <row r="69461" spans="1:9" x14ac:dyDescent="0.25">
      <c r="A69461" s="25">
        <v>716695358057791</v>
      </c>
      <c r="I69461" s="25">
        <v>446427502632395</v>
      </c>
    </row>
    <row r="69462" spans="1:9" x14ac:dyDescent="0.25">
      <c r="A69462" s="25">
        <v>229791609627073</v>
      </c>
      <c r="I69462" s="25">
        <v>454336307945473</v>
      </c>
    </row>
    <row r="69463" spans="1:9" x14ac:dyDescent="0.25">
      <c r="A69463" s="25">
        <v>295561679568104</v>
      </c>
      <c r="I69463" s="25">
        <v>501072130261898</v>
      </c>
    </row>
    <row r="69464" spans="1:9" x14ac:dyDescent="0.25">
      <c r="A69464" s="25">
        <v>917695983194600</v>
      </c>
      <c r="I69464" s="25">
        <v>770844662986980</v>
      </c>
    </row>
    <row r="69465" spans="1:9" x14ac:dyDescent="0.25">
      <c r="A69465" s="25">
        <v>516686613631193</v>
      </c>
      <c r="I69465" s="25">
        <v>621007907811988</v>
      </c>
    </row>
    <row r="69466" spans="1:9" x14ac:dyDescent="0.25">
      <c r="A69466" s="25">
        <v>835662396780262</v>
      </c>
      <c r="I69466" s="25">
        <v>981263577329108</v>
      </c>
    </row>
    <row r="69467" spans="1:9" x14ac:dyDescent="0.25">
      <c r="A69467" s="25">
        <v>559854370483242</v>
      </c>
      <c r="I69467" s="25">
        <v>661883138298782</v>
      </c>
    </row>
    <row r="69468" spans="1:9" x14ac:dyDescent="0.25">
      <c r="A69468" s="25">
        <v>415833197224852</v>
      </c>
      <c r="I69468" s="25">
        <v>643548475493269</v>
      </c>
    </row>
    <row r="69469" spans="1:9" x14ac:dyDescent="0.25">
      <c r="A69469" s="25">
        <v>607268271738042</v>
      </c>
      <c r="I69469" s="25">
        <v>490838099084602</v>
      </c>
    </row>
    <row r="69470" spans="1:9" x14ac:dyDescent="0.25">
      <c r="A69470" s="25">
        <v>331845327211888</v>
      </c>
      <c r="I69470" s="25">
        <v>505125646659079</v>
      </c>
    </row>
    <row r="69471" spans="1:9" x14ac:dyDescent="0.25">
      <c r="A69471" s="25">
        <v>379819195917371</v>
      </c>
      <c r="I69471" s="25">
        <v>876077672310476</v>
      </c>
    </row>
    <row r="69472" spans="1:9" x14ac:dyDescent="0.25">
      <c r="A69472" s="25">
        <v>387688077340690</v>
      </c>
      <c r="I69472" s="25">
        <v>861554999713273</v>
      </c>
    </row>
    <row r="69473" spans="1:9" x14ac:dyDescent="0.25">
      <c r="A69473" s="25">
        <v>459155928601231</v>
      </c>
      <c r="I69473" s="25">
        <v>435462362485777</v>
      </c>
    </row>
    <row r="69474" spans="1:9" x14ac:dyDescent="0.25">
      <c r="A69474" s="25">
        <v>804475546130391</v>
      </c>
      <c r="I69474" s="25">
        <v>645529039297872</v>
      </c>
    </row>
    <row r="69475" spans="1:9" x14ac:dyDescent="0.25">
      <c r="A69475" s="25">
        <v>799075202395594</v>
      </c>
      <c r="I69475" s="25">
        <v>926202130764096</v>
      </c>
    </row>
    <row r="69476" spans="1:9" x14ac:dyDescent="0.25">
      <c r="A69476" s="25">
        <v>326885028882218</v>
      </c>
      <c r="I69476" s="25">
        <v>425677940981264</v>
      </c>
    </row>
    <row r="69477" spans="1:9" x14ac:dyDescent="0.25">
      <c r="A69477" s="25">
        <v>370975487076492</v>
      </c>
      <c r="I69477" s="25">
        <v>277923036588669</v>
      </c>
    </row>
    <row r="69478" spans="1:9" x14ac:dyDescent="0.25">
      <c r="A69478" s="25">
        <v>475318460202908</v>
      </c>
      <c r="I69478" s="25">
        <v>556188385519832</v>
      </c>
    </row>
    <row r="69479" spans="1:9" x14ac:dyDescent="0.25">
      <c r="A69479" s="25">
        <v>776892619348088</v>
      </c>
      <c r="I69479" s="25">
        <v>542464853464793</v>
      </c>
    </row>
    <row r="69480" spans="1:9" x14ac:dyDescent="0.25">
      <c r="A69480" s="25">
        <v>782069456264327</v>
      </c>
      <c r="I69480" s="25">
        <v>121364174979678</v>
      </c>
    </row>
    <row r="69481" spans="1:9" x14ac:dyDescent="0.25">
      <c r="A69481" s="25">
        <v>132139962821502</v>
      </c>
      <c r="I69481" s="25">
        <v>943426744874149</v>
      </c>
    </row>
    <row r="69482" spans="1:9" x14ac:dyDescent="0.25">
      <c r="A69482" s="25">
        <v>431218642530154</v>
      </c>
      <c r="I69482" s="25">
        <v>960392390023868</v>
      </c>
    </row>
    <row r="69483" spans="1:9" x14ac:dyDescent="0.25">
      <c r="A69483" s="25">
        <v>261171241558261</v>
      </c>
      <c r="I69483" s="25">
        <v>758661824620274</v>
      </c>
    </row>
    <row r="69484" spans="1:9" x14ac:dyDescent="0.25">
      <c r="A69484" s="25">
        <v>597764700300307</v>
      </c>
      <c r="I69484" s="25">
        <v>922956253950312</v>
      </c>
    </row>
    <row r="69485" spans="1:9" x14ac:dyDescent="0.25">
      <c r="A69485" s="25">
        <v>747169713564918</v>
      </c>
      <c r="I69485" s="25">
        <v>440585053218566</v>
      </c>
    </row>
    <row r="69486" spans="1:9" x14ac:dyDescent="0.25">
      <c r="A69486" s="25">
        <v>926879039738036</v>
      </c>
      <c r="I69486" s="25">
        <v>294649202983741</v>
      </c>
    </row>
    <row r="69487" spans="1:9" x14ac:dyDescent="0.25">
      <c r="A69487" s="25">
        <v>196794843237300</v>
      </c>
      <c r="I69487" s="25">
        <v>707958049462734</v>
      </c>
    </row>
    <row r="69488" spans="1:9" x14ac:dyDescent="0.25">
      <c r="A69488" s="25">
        <v>294155964341020</v>
      </c>
      <c r="I69488" s="25">
        <v>817124342110158</v>
      </c>
    </row>
    <row r="69489" spans="1:9" x14ac:dyDescent="0.25">
      <c r="A69489" s="25">
        <v>509187843532803</v>
      </c>
      <c r="I69489" s="25">
        <v>551514711272882</v>
      </c>
    </row>
    <row r="69490" spans="1:9" x14ac:dyDescent="0.25">
      <c r="A69490" s="25">
        <v>983610838562418</v>
      </c>
      <c r="I69490" s="25">
        <v>619415379932771</v>
      </c>
    </row>
    <row r="69491" spans="1:9" x14ac:dyDescent="0.25">
      <c r="A69491" s="25">
        <v>356586708799661</v>
      </c>
      <c r="I69491" s="25">
        <v>508572421292853</v>
      </c>
    </row>
    <row r="69492" spans="1:9" x14ac:dyDescent="0.25">
      <c r="A69492" s="25">
        <v>810689757020405</v>
      </c>
      <c r="I69492" s="25">
        <v>168694227655927</v>
      </c>
    </row>
    <row r="69493" spans="1:9" x14ac:dyDescent="0.25">
      <c r="A69493" s="25">
        <v>368292127544748</v>
      </c>
      <c r="I69493" s="25">
        <v>708943353246308</v>
      </c>
    </row>
    <row r="69494" spans="1:9" x14ac:dyDescent="0.25">
      <c r="A69494" s="25">
        <v>362988152687944</v>
      </c>
      <c r="I69494" s="25">
        <v>755999481389018</v>
      </c>
    </row>
    <row r="69495" spans="1:9" x14ac:dyDescent="0.25">
      <c r="A69495" s="25">
        <v>862667127331770</v>
      </c>
      <c r="I69495" s="25">
        <v>255384934815822</v>
      </c>
    </row>
    <row r="69496" spans="1:9" x14ac:dyDescent="0.25">
      <c r="A69496" s="25">
        <v>465343196000152</v>
      </c>
      <c r="I69496" s="25">
        <v>670611376955967</v>
      </c>
    </row>
    <row r="69497" spans="1:9" x14ac:dyDescent="0.25">
      <c r="A69497" s="25">
        <v>620479262784818</v>
      </c>
      <c r="I69497" s="25">
        <v>305526435785288</v>
      </c>
    </row>
    <row r="69498" spans="1:9" x14ac:dyDescent="0.25">
      <c r="A69498" s="25">
        <v>758041272497152</v>
      </c>
      <c r="I69498" s="25">
        <v>294979442993390</v>
      </c>
    </row>
    <row r="69499" spans="1:9" x14ac:dyDescent="0.25">
      <c r="A69499" s="25">
        <v>533285131429823</v>
      </c>
      <c r="I69499" s="25">
        <v>969354889027226</v>
      </c>
    </row>
    <row r="69500" spans="1:9" x14ac:dyDescent="0.25">
      <c r="A69500" s="25">
        <v>201617369195003</v>
      </c>
      <c r="I69500" s="25">
        <v>345973657526651</v>
      </c>
    </row>
    <row r="69501" spans="1:9" x14ac:dyDescent="0.25">
      <c r="A69501" s="25">
        <v>353380517751157</v>
      </c>
      <c r="I69501" s="25">
        <v>678267116182742</v>
      </c>
    </row>
    <row r="69502" spans="1:9" x14ac:dyDescent="0.25">
      <c r="A69502" s="25">
        <v>737816698509093</v>
      </c>
      <c r="I69502" s="25">
        <v>953693403830070</v>
      </c>
    </row>
    <row r="69503" spans="1:9" x14ac:dyDescent="0.25">
      <c r="A69503" s="25">
        <v>696404838522186</v>
      </c>
      <c r="I69503" s="25">
        <v>721024543881384</v>
      </c>
    </row>
    <row r="69504" spans="1:9" x14ac:dyDescent="0.25">
      <c r="A69504" s="25">
        <v>299172136943774</v>
      </c>
      <c r="I69504" s="25">
        <v>770446483158273</v>
      </c>
    </row>
    <row r="69505" spans="1:9" x14ac:dyDescent="0.25">
      <c r="A69505" s="25">
        <v>673257970222043</v>
      </c>
      <c r="I69505" s="25">
        <v>435974911031974</v>
      </c>
    </row>
    <row r="69506" spans="1:9" x14ac:dyDescent="0.25">
      <c r="A69506" s="25">
        <v>437421310190626</v>
      </c>
      <c r="I69506" s="25">
        <v>627769294338744</v>
      </c>
    </row>
    <row r="69507" spans="1:9" x14ac:dyDescent="0.25">
      <c r="A69507" s="25">
        <v>625872246149994</v>
      </c>
      <c r="I69507" s="25">
        <v>689143142437776</v>
      </c>
    </row>
    <row r="69508" spans="1:9" x14ac:dyDescent="0.25">
      <c r="A69508" s="25">
        <v>619917961534460</v>
      </c>
      <c r="I69508" s="25">
        <v>580118795399639</v>
      </c>
    </row>
    <row r="69509" spans="1:9" x14ac:dyDescent="0.25">
      <c r="A69509" s="25">
        <v>486872844347604</v>
      </c>
      <c r="I69509" s="25">
        <v>756136951248484</v>
      </c>
    </row>
    <row r="69510" spans="1:9" x14ac:dyDescent="0.25">
      <c r="A69510" s="25">
        <v>202758209813298</v>
      </c>
      <c r="I69510" s="25">
        <v>751268649044055</v>
      </c>
    </row>
    <row r="69511" spans="1:9" x14ac:dyDescent="0.25">
      <c r="A69511" s="25">
        <v>115814440471934</v>
      </c>
      <c r="I69511" s="25">
        <v>781983921499860</v>
      </c>
    </row>
    <row r="69512" spans="1:9" x14ac:dyDescent="0.25">
      <c r="A69512" s="25">
        <v>199993978291258</v>
      </c>
      <c r="I69512" s="25">
        <v>807346718956672</v>
      </c>
    </row>
    <row r="69513" spans="1:9" x14ac:dyDescent="0.25">
      <c r="A69513" s="25">
        <v>930413220436146</v>
      </c>
      <c r="I69513" s="25">
        <v>707433745096632</v>
      </c>
    </row>
    <row r="69514" spans="1:9" x14ac:dyDescent="0.25">
      <c r="A69514" s="25">
        <v>734394512622239</v>
      </c>
      <c r="I69514" s="25">
        <v>417194591489925</v>
      </c>
    </row>
    <row r="69515" spans="1:9" x14ac:dyDescent="0.25">
      <c r="A69515" s="25">
        <v>653268559574956</v>
      </c>
      <c r="I69515" s="25">
        <v>634805516192290</v>
      </c>
    </row>
    <row r="69516" spans="1:9" x14ac:dyDescent="0.25">
      <c r="A69516" s="25">
        <v>186558591680278</v>
      </c>
      <c r="I69516" s="25">
        <v>296434503478667</v>
      </c>
    </row>
    <row r="69517" spans="1:9" x14ac:dyDescent="0.25">
      <c r="A69517" s="25">
        <v>164120661356752</v>
      </c>
      <c r="I69517" s="25">
        <v>313252618163886</v>
      </c>
    </row>
    <row r="69518" spans="1:9" x14ac:dyDescent="0.25">
      <c r="A69518" s="25">
        <v>397327334421871</v>
      </c>
      <c r="I69518" s="25">
        <v>368878567297203</v>
      </c>
    </row>
    <row r="69519" spans="1:9" x14ac:dyDescent="0.25">
      <c r="A69519" s="25">
        <v>226666739893037</v>
      </c>
      <c r="I69519" s="25">
        <v>822589330475987</v>
      </c>
    </row>
    <row r="69520" spans="1:9" x14ac:dyDescent="0.25">
      <c r="A69520" s="25">
        <v>901483514620952</v>
      </c>
      <c r="I69520" s="25">
        <v>645171774886021</v>
      </c>
    </row>
    <row r="69521" spans="1:9" x14ac:dyDescent="0.25">
      <c r="A69521" s="25">
        <v>543319573038273</v>
      </c>
      <c r="I69521" s="25">
        <v>119024466012877</v>
      </c>
    </row>
    <row r="69522" spans="1:9" x14ac:dyDescent="0.25">
      <c r="A69522" s="25">
        <v>896113405884591</v>
      </c>
      <c r="I69522" s="25">
        <v>541556244710866</v>
      </c>
    </row>
    <row r="69523" spans="1:9" x14ac:dyDescent="0.25">
      <c r="A69523" s="25">
        <v>758731880378089</v>
      </c>
      <c r="I69523" s="25">
        <v>602249471436020</v>
      </c>
    </row>
    <row r="69524" spans="1:9" x14ac:dyDescent="0.25">
      <c r="A69524" s="25">
        <v>498542214165538</v>
      </c>
      <c r="I69524" s="25">
        <v>199534826637612</v>
      </c>
    </row>
    <row r="69525" spans="1:9" x14ac:dyDescent="0.25">
      <c r="A69525" s="25">
        <v>499971528590852</v>
      </c>
      <c r="I69525" s="25">
        <v>459444999911421</v>
      </c>
    </row>
    <row r="69526" spans="1:9" x14ac:dyDescent="0.25">
      <c r="A69526" s="25">
        <v>227522844116794</v>
      </c>
      <c r="I69526" s="25">
        <v>305034914321282</v>
      </c>
    </row>
    <row r="69527" spans="1:9" x14ac:dyDescent="0.25">
      <c r="A69527" s="25">
        <v>592896832749226</v>
      </c>
      <c r="I69527" s="25">
        <v>402499063223449</v>
      </c>
    </row>
    <row r="69528" spans="1:9" x14ac:dyDescent="0.25">
      <c r="A69528" s="25">
        <v>122713222767863</v>
      </c>
      <c r="I69528" s="25">
        <v>597312034113019</v>
      </c>
    </row>
    <row r="69529" spans="1:9" x14ac:dyDescent="0.25">
      <c r="A69529" s="25">
        <v>873278716422689</v>
      </c>
      <c r="I69529" s="25">
        <v>844345053383164</v>
      </c>
    </row>
    <row r="69530" spans="1:9" x14ac:dyDescent="0.25">
      <c r="A69530" s="25">
        <v>209639829387268</v>
      </c>
      <c r="I69530" s="25">
        <v>710704208966912</v>
      </c>
    </row>
    <row r="69531" spans="1:9" x14ac:dyDescent="0.25">
      <c r="A69531" s="25">
        <v>948079702713034</v>
      </c>
      <c r="I69531" s="25">
        <v>417775751748690</v>
      </c>
    </row>
    <row r="69532" spans="1:9" x14ac:dyDescent="0.25">
      <c r="A69532" s="25">
        <v>745355638431507</v>
      </c>
      <c r="I69532" s="25">
        <v>726633052646627</v>
      </c>
    </row>
    <row r="69533" spans="1:9" x14ac:dyDescent="0.25">
      <c r="A69533" s="25">
        <v>281068854514148</v>
      </c>
      <c r="I69533" s="25">
        <v>841881730477564</v>
      </c>
    </row>
    <row r="69534" spans="1:9" x14ac:dyDescent="0.25">
      <c r="A69534" s="25">
        <v>460434025483858</v>
      </c>
      <c r="I69534" s="25">
        <v>820585867287761</v>
      </c>
    </row>
    <row r="69535" spans="1:9" x14ac:dyDescent="0.25">
      <c r="A69535" s="25">
        <v>455750075981448</v>
      </c>
      <c r="I69535" s="25">
        <v>289364114865273</v>
      </c>
    </row>
    <row r="69536" spans="1:9" x14ac:dyDescent="0.25">
      <c r="A69536" s="25">
        <v>810761231315072</v>
      </c>
      <c r="I69536" s="25">
        <v>110861355816141</v>
      </c>
    </row>
    <row r="69537" spans="1:9" x14ac:dyDescent="0.25">
      <c r="A69537" s="25">
        <v>340963680400076</v>
      </c>
      <c r="I69537" s="25">
        <v>690592906018096</v>
      </c>
    </row>
    <row r="69538" spans="1:9" x14ac:dyDescent="0.25">
      <c r="A69538" s="25">
        <v>310122451485048</v>
      </c>
      <c r="I69538" s="25">
        <v>577252993814882</v>
      </c>
    </row>
    <row r="69539" spans="1:9" x14ac:dyDescent="0.25">
      <c r="A69539" s="25">
        <v>577033542232212</v>
      </c>
      <c r="I69539" s="25">
        <v>209458680590211</v>
      </c>
    </row>
    <row r="69540" spans="1:9" x14ac:dyDescent="0.25">
      <c r="A69540" s="25">
        <v>943882063500519</v>
      </c>
      <c r="I69540" s="25">
        <v>792997674552523</v>
      </c>
    </row>
    <row r="69541" spans="1:9" x14ac:dyDescent="0.25">
      <c r="A69541" s="25">
        <v>535497976615305</v>
      </c>
      <c r="I69541" s="25">
        <v>797617822840359</v>
      </c>
    </row>
    <row r="69542" spans="1:9" x14ac:dyDescent="0.25">
      <c r="A69542" s="25">
        <v>671089017306577</v>
      </c>
      <c r="I69542" s="25">
        <v>582581093823223</v>
      </c>
    </row>
    <row r="69543" spans="1:9" x14ac:dyDescent="0.25">
      <c r="A69543" s="25">
        <v>287156721048585</v>
      </c>
      <c r="I69543" s="25">
        <v>160488546098975</v>
      </c>
    </row>
    <row r="69544" spans="1:9" x14ac:dyDescent="0.25">
      <c r="A69544" s="25">
        <v>131037238002431</v>
      </c>
      <c r="I69544" s="25">
        <v>518305969354675</v>
      </c>
    </row>
    <row r="69545" spans="1:9" x14ac:dyDescent="0.25">
      <c r="A69545" s="25">
        <v>435895404227466</v>
      </c>
      <c r="I69545" s="25">
        <v>394262243087582</v>
      </c>
    </row>
    <row r="69546" spans="1:9" x14ac:dyDescent="0.25">
      <c r="A69546" s="25">
        <v>849545187220436</v>
      </c>
      <c r="I69546" s="25">
        <v>994814644673702</v>
      </c>
    </row>
    <row r="69547" spans="1:9" x14ac:dyDescent="0.25">
      <c r="A69547" s="25">
        <v>140615247947943</v>
      </c>
      <c r="I69547" s="25">
        <v>341578944033861</v>
      </c>
    </row>
    <row r="69548" spans="1:9" x14ac:dyDescent="0.25">
      <c r="A69548" s="25">
        <v>355919234543662</v>
      </c>
      <c r="I69548" s="25">
        <v>385568859065859</v>
      </c>
    </row>
    <row r="69549" spans="1:9" x14ac:dyDescent="0.25">
      <c r="A69549" s="25">
        <v>784713118660611</v>
      </c>
      <c r="I69549" s="25">
        <v>439591812450981</v>
      </c>
    </row>
    <row r="69550" spans="1:9" x14ac:dyDescent="0.25">
      <c r="A69550" s="25">
        <v>678184684989264</v>
      </c>
      <c r="I69550" s="25">
        <v>265326201827715</v>
      </c>
    </row>
    <row r="69551" spans="1:9" x14ac:dyDescent="0.25">
      <c r="A69551" s="25">
        <v>816355351913774</v>
      </c>
      <c r="I69551" s="25">
        <v>725666256526102</v>
      </c>
    </row>
    <row r="69552" spans="1:9" x14ac:dyDescent="0.25">
      <c r="A69552" s="25">
        <v>232476917538476</v>
      </c>
      <c r="I69552" s="25">
        <v>104416253129911</v>
      </c>
    </row>
    <row r="69553" spans="1:9" x14ac:dyDescent="0.25">
      <c r="A69553" s="25">
        <v>984163529042338</v>
      </c>
      <c r="I69553" s="25">
        <v>355332982189496</v>
      </c>
    </row>
    <row r="69554" spans="1:9" x14ac:dyDescent="0.25">
      <c r="A69554" s="25">
        <v>219329689035710</v>
      </c>
      <c r="I69554" s="25">
        <v>358857077584073</v>
      </c>
    </row>
    <row r="69555" spans="1:9" x14ac:dyDescent="0.25">
      <c r="A69555" s="25">
        <v>756977750651217</v>
      </c>
      <c r="I69555" s="25">
        <v>822761397389211</v>
      </c>
    </row>
    <row r="69556" spans="1:9" x14ac:dyDescent="0.25">
      <c r="A69556" s="25">
        <v>294012450363776</v>
      </c>
      <c r="I69556" s="25">
        <v>444288580922529</v>
      </c>
    </row>
    <row r="69557" spans="1:9" x14ac:dyDescent="0.25">
      <c r="A69557" s="25">
        <v>224537839618687</v>
      </c>
      <c r="I69557" s="25">
        <v>867715750633803</v>
      </c>
    </row>
    <row r="69558" spans="1:9" x14ac:dyDescent="0.25">
      <c r="A69558" s="25">
        <v>113295822162502</v>
      </c>
      <c r="I69558" s="25">
        <v>204017721717448</v>
      </c>
    </row>
    <row r="69559" spans="1:9" x14ac:dyDescent="0.25">
      <c r="A69559" s="25">
        <v>516100956405456</v>
      </c>
      <c r="I69559" s="25">
        <v>444097307279978</v>
      </c>
    </row>
    <row r="69560" spans="1:9" x14ac:dyDescent="0.25">
      <c r="A69560" s="25">
        <v>708810328752208</v>
      </c>
      <c r="I69560" s="25">
        <v>137743934722903</v>
      </c>
    </row>
    <row r="69561" spans="1:9" x14ac:dyDescent="0.25">
      <c r="A69561" s="25">
        <v>210552163739939</v>
      </c>
      <c r="I69561" s="25">
        <v>448121253571079</v>
      </c>
    </row>
    <row r="69562" spans="1:9" x14ac:dyDescent="0.25">
      <c r="A69562" s="25">
        <v>451853361247085</v>
      </c>
      <c r="I69562" s="25">
        <v>396929643348269</v>
      </c>
    </row>
    <row r="69563" spans="1:9" x14ac:dyDescent="0.25">
      <c r="A69563" s="25">
        <v>255473108945063</v>
      </c>
      <c r="I69563" s="25">
        <v>556849720014506</v>
      </c>
    </row>
    <row r="69564" spans="1:9" x14ac:dyDescent="0.25">
      <c r="A69564" s="25">
        <v>869935081862675</v>
      </c>
      <c r="I69564" s="25">
        <v>296632210757948</v>
      </c>
    </row>
    <row r="69565" spans="1:9" x14ac:dyDescent="0.25">
      <c r="A69565" s="25">
        <v>757706719110911</v>
      </c>
      <c r="I69565" s="25">
        <v>449225661464769</v>
      </c>
    </row>
    <row r="69566" spans="1:9" x14ac:dyDescent="0.25">
      <c r="A69566" s="25">
        <v>419949287209832</v>
      </c>
      <c r="I69566" s="25">
        <v>559759034119519</v>
      </c>
    </row>
    <row r="69567" spans="1:9" x14ac:dyDescent="0.25">
      <c r="A69567" s="25">
        <v>140904845294015</v>
      </c>
      <c r="I69567" s="25">
        <v>208198789873390</v>
      </c>
    </row>
    <row r="69568" spans="1:9" x14ac:dyDescent="0.25">
      <c r="A69568" s="25">
        <v>550963047239331</v>
      </c>
      <c r="I69568" s="25">
        <v>194195852230934</v>
      </c>
    </row>
    <row r="69569" spans="1:9" x14ac:dyDescent="0.25">
      <c r="A69569" s="25">
        <v>277935845972601</v>
      </c>
      <c r="I69569" s="25">
        <v>906578077714217</v>
      </c>
    </row>
    <row r="69570" spans="1:9" x14ac:dyDescent="0.25">
      <c r="A69570" s="25">
        <v>710856654490038</v>
      </c>
      <c r="I69570" s="25">
        <v>712287088517779</v>
      </c>
    </row>
    <row r="69571" spans="1:9" x14ac:dyDescent="0.25">
      <c r="A69571" s="25">
        <v>588611368958590</v>
      </c>
      <c r="I69571" s="25">
        <v>975194095419676</v>
      </c>
    </row>
    <row r="69572" spans="1:9" x14ac:dyDescent="0.25">
      <c r="A69572" s="25">
        <v>248065238723231</v>
      </c>
      <c r="I69572" s="25">
        <v>293009545347718</v>
      </c>
    </row>
    <row r="69573" spans="1:9" x14ac:dyDescent="0.25">
      <c r="A69573" s="25">
        <v>140602376116903</v>
      </c>
      <c r="I69573" s="25">
        <v>174592809027844</v>
      </c>
    </row>
    <row r="69574" spans="1:9" x14ac:dyDescent="0.25">
      <c r="A69574" s="25">
        <v>732407232653270</v>
      </c>
      <c r="I69574" s="25">
        <v>846272729633997</v>
      </c>
    </row>
    <row r="69575" spans="1:9" x14ac:dyDescent="0.25">
      <c r="A69575" s="25">
        <v>731052323939127</v>
      </c>
      <c r="I69575" s="25">
        <v>168354464790198</v>
      </c>
    </row>
    <row r="69576" spans="1:9" x14ac:dyDescent="0.25">
      <c r="A69576" s="25">
        <v>673569943385652</v>
      </c>
      <c r="I69576" s="25">
        <v>596714727836836</v>
      </c>
    </row>
    <row r="69577" spans="1:9" x14ac:dyDescent="0.25">
      <c r="A69577" s="25">
        <v>652204314807149</v>
      </c>
      <c r="I69577" s="25">
        <v>310939427215646</v>
      </c>
    </row>
    <row r="69578" spans="1:9" x14ac:dyDescent="0.25">
      <c r="A69578" s="25">
        <v>704718427696973</v>
      </c>
      <c r="I69578" s="25">
        <v>706511306283658</v>
      </c>
    </row>
    <row r="69579" spans="1:9" x14ac:dyDescent="0.25">
      <c r="A69579" s="25">
        <v>644919784423280</v>
      </c>
      <c r="I69579" s="25">
        <v>755558109593038</v>
      </c>
    </row>
    <row r="69580" spans="1:9" x14ac:dyDescent="0.25">
      <c r="A69580" s="25">
        <v>861073058441948</v>
      </c>
      <c r="I69580" s="25">
        <v>607275750115372</v>
      </c>
    </row>
    <row r="69581" spans="1:9" x14ac:dyDescent="0.25">
      <c r="A69581" s="25">
        <v>650747497574555</v>
      </c>
      <c r="I69581" s="25">
        <v>383239692029381</v>
      </c>
    </row>
    <row r="69582" spans="1:9" x14ac:dyDescent="0.25">
      <c r="A69582" s="25">
        <v>938491400398767</v>
      </c>
      <c r="I69582" s="25">
        <v>397344366036490</v>
      </c>
    </row>
    <row r="69583" spans="1:9" x14ac:dyDescent="0.25">
      <c r="A69583" s="25">
        <v>959232515407248</v>
      </c>
      <c r="I69583" s="25">
        <v>118798118688472</v>
      </c>
    </row>
    <row r="69584" spans="1:9" x14ac:dyDescent="0.25">
      <c r="A69584" s="25">
        <v>696762816210707</v>
      </c>
      <c r="I69584" s="25">
        <v>320206947418186</v>
      </c>
    </row>
    <row r="69585" spans="1:9" x14ac:dyDescent="0.25">
      <c r="A69585" s="25">
        <v>935637882487347</v>
      </c>
      <c r="I69585" s="25">
        <v>262793781871623</v>
      </c>
    </row>
    <row r="69586" spans="1:9" x14ac:dyDescent="0.25">
      <c r="A69586" s="25">
        <v>909459704857737</v>
      </c>
      <c r="I69586" s="25">
        <v>778586016040985</v>
      </c>
    </row>
    <row r="69587" spans="1:9" x14ac:dyDescent="0.25">
      <c r="A69587" s="25">
        <v>435350513963027</v>
      </c>
      <c r="I69587" s="25">
        <v>337589799827101</v>
      </c>
    </row>
    <row r="69588" spans="1:9" x14ac:dyDescent="0.25">
      <c r="A69588" s="25">
        <v>875844583396113</v>
      </c>
      <c r="I69588" s="25">
        <v>100912303310155</v>
      </c>
    </row>
    <row r="69589" spans="1:9" x14ac:dyDescent="0.25">
      <c r="A69589" s="25">
        <v>310232578675848</v>
      </c>
      <c r="I69589" s="25">
        <v>547932633246525</v>
      </c>
    </row>
    <row r="69590" spans="1:9" x14ac:dyDescent="0.25">
      <c r="A69590" s="25">
        <v>262682685625833</v>
      </c>
      <c r="I69590" s="25">
        <v>916518998570253</v>
      </c>
    </row>
    <row r="69591" spans="1:9" x14ac:dyDescent="0.25">
      <c r="A69591" s="25">
        <v>636528980032568</v>
      </c>
      <c r="I69591" s="25">
        <v>921995417944883</v>
      </c>
    </row>
    <row r="69592" spans="1:9" x14ac:dyDescent="0.25">
      <c r="A69592" s="25">
        <v>507304860046482</v>
      </c>
      <c r="I69592" s="25">
        <v>563336367246813</v>
      </c>
    </row>
    <row r="69593" spans="1:9" x14ac:dyDescent="0.25">
      <c r="A69593" s="25">
        <v>603159982784179</v>
      </c>
      <c r="I69593" s="25">
        <v>834728244656101</v>
      </c>
    </row>
    <row r="69594" spans="1:9" x14ac:dyDescent="0.25">
      <c r="A69594" s="25">
        <v>895021172351541</v>
      </c>
      <c r="I69594" s="25">
        <v>818409490464723</v>
      </c>
    </row>
    <row r="69595" spans="1:9" x14ac:dyDescent="0.25">
      <c r="A69595" s="25">
        <v>836810658306634</v>
      </c>
      <c r="I69595" s="25">
        <v>339103889210969</v>
      </c>
    </row>
    <row r="69596" spans="1:9" x14ac:dyDescent="0.25">
      <c r="A69596" s="25">
        <v>813666939819435</v>
      </c>
      <c r="I69596" s="25">
        <v>571659608491546</v>
      </c>
    </row>
    <row r="69597" spans="1:9" x14ac:dyDescent="0.25">
      <c r="A69597" s="25">
        <v>669068028315679</v>
      </c>
      <c r="I69597" s="25">
        <v>541645965795963</v>
      </c>
    </row>
    <row r="69598" spans="1:9" x14ac:dyDescent="0.25">
      <c r="A69598" s="25">
        <v>675022465567767</v>
      </c>
      <c r="I69598" s="25">
        <v>303293193368616</v>
      </c>
    </row>
    <row r="69599" spans="1:9" x14ac:dyDescent="0.25">
      <c r="A69599" s="25">
        <v>400856244565794</v>
      </c>
      <c r="I69599" s="25">
        <v>624465004775072</v>
      </c>
    </row>
    <row r="69600" spans="1:9" x14ac:dyDescent="0.25">
      <c r="A69600" s="25">
        <v>309055218350015</v>
      </c>
      <c r="I69600" s="25">
        <v>517481368549554</v>
      </c>
    </row>
    <row r="69601" spans="1:9" x14ac:dyDescent="0.25">
      <c r="A69601" s="25">
        <v>568018089402636</v>
      </c>
      <c r="I69601" s="25">
        <v>340393750288453</v>
      </c>
    </row>
    <row r="69602" spans="1:9" x14ac:dyDescent="0.25">
      <c r="A69602" s="25">
        <v>453313619910799</v>
      </c>
      <c r="I69602" s="25">
        <v>304386909826708</v>
      </c>
    </row>
    <row r="69603" spans="1:9" x14ac:dyDescent="0.25">
      <c r="A69603" s="25">
        <v>524090938873292</v>
      </c>
      <c r="I69603" s="25">
        <v>633847936870221</v>
      </c>
    </row>
    <row r="69604" spans="1:9" x14ac:dyDescent="0.25">
      <c r="A69604" s="25">
        <v>771768136430074</v>
      </c>
      <c r="I69604" s="25">
        <v>127757216314268</v>
      </c>
    </row>
    <row r="69605" spans="1:9" x14ac:dyDescent="0.25">
      <c r="A69605" s="25">
        <v>861081847053756</v>
      </c>
      <c r="I69605" s="25">
        <v>425699902528611</v>
      </c>
    </row>
    <row r="69606" spans="1:9" x14ac:dyDescent="0.25">
      <c r="A69606" s="25">
        <v>201375493024872</v>
      </c>
      <c r="I69606" s="25">
        <v>166426026041347</v>
      </c>
    </row>
    <row r="69607" spans="1:9" x14ac:dyDescent="0.25">
      <c r="A69607" s="25">
        <v>810632890152957</v>
      </c>
      <c r="I69607" s="25">
        <v>479183802645809</v>
      </c>
    </row>
    <row r="69608" spans="1:9" x14ac:dyDescent="0.25">
      <c r="A69608" s="25">
        <v>585072352626632</v>
      </c>
      <c r="I69608" s="25">
        <v>240918007259507</v>
      </c>
    </row>
    <row r="69609" spans="1:9" x14ac:dyDescent="0.25">
      <c r="A69609" s="25">
        <v>753366949712912</v>
      </c>
      <c r="I69609" s="25">
        <v>954522774984997</v>
      </c>
    </row>
    <row r="69610" spans="1:9" x14ac:dyDescent="0.25">
      <c r="A69610" s="25">
        <v>561226993681694</v>
      </c>
      <c r="I69610" s="25">
        <v>646725089335751</v>
      </c>
    </row>
    <row r="69611" spans="1:9" x14ac:dyDescent="0.25">
      <c r="A69611" s="25">
        <v>700608450459382</v>
      </c>
      <c r="I69611" s="25">
        <v>584142442884312</v>
      </c>
    </row>
    <row r="69612" spans="1:9" x14ac:dyDescent="0.25">
      <c r="A69612" s="25">
        <v>823790992673064</v>
      </c>
      <c r="I69612" s="25">
        <v>106932098375439</v>
      </c>
    </row>
    <row r="69613" spans="1:9" x14ac:dyDescent="0.25">
      <c r="A69613" s="25">
        <v>546651174471503</v>
      </c>
      <c r="I69613" s="25">
        <v>789925147515604</v>
      </c>
    </row>
    <row r="69614" spans="1:9" x14ac:dyDescent="0.25">
      <c r="A69614" s="25">
        <v>534203236510659</v>
      </c>
      <c r="I69614" s="25">
        <v>370176685987560</v>
      </c>
    </row>
    <row r="69615" spans="1:9" x14ac:dyDescent="0.25">
      <c r="A69615" s="25">
        <v>102801481792159</v>
      </c>
      <c r="I69615" s="25">
        <v>336815278562944</v>
      </c>
    </row>
    <row r="69616" spans="1:9" x14ac:dyDescent="0.25">
      <c r="A69616" s="25">
        <v>814482793609266</v>
      </c>
      <c r="I69616" s="25">
        <v>623658649126922</v>
      </c>
    </row>
    <row r="69617" spans="1:9" x14ac:dyDescent="0.25">
      <c r="A69617" s="25">
        <v>296484297129931</v>
      </c>
      <c r="I69617" s="25">
        <v>200583815969488</v>
      </c>
    </row>
    <row r="69618" spans="1:9" x14ac:dyDescent="0.25">
      <c r="A69618" s="25">
        <v>284483848227118</v>
      </c>
      <c r="I69618" s="25">
        <v>547582755953696</v>
      </c>
    </row>
    <row r="69619" spans="1:9" x14ac:dyDescent="0.25">
      <c r="A69619" s="25">
        <v>999114366960951</v>
      </c>
      <c r="I69619" s="25">
        <v>506749051959677</v>
      </c>
    </row>
    <row r="69620" spans="1:9" x14ac:dyDescent="0.25">
      <c r="A69620" s="25">
        <v>346663258480974</v>
      </c>
      <c r="I69620" s="25">
        <v>238646810849199</v>
      </c>
    </row>
    <row r="69621" spans="1:9" x14ac:dyDescent="0.25">
      <c r="A69621" s="25">
        <v>267733280848839</v>
      </c>
      <c r="I69621" s="25">
        <v>360982120361512</v>
      </c>
    </row>
    <row r="69622" spans="1:9" x14ac:dyDescent="0.25">
      <c r="A69622" s="25">
        <v>593228367327978</v>
      </c>
      <c r="I69622" s="25">
        <v>202579389729905</v>
      </c>
    </row>
    <row r="69623" spans="1:9" x14ac:dyDescent="0.25">
      <c r="A69623" s="25">
        <v>369334072901531</v>
      </c>
      <c r="I69623" s="25">
        <v>374613316043225</v>
      </c>
    </row>
    <row r="69624" spans="1:9" x14ac:dyDescent="0.25">
      <c r="A69624" s="25">
        <v>305805156555818</v>
      </c>
      <c r="I69624" s="25">
        <v>986609303267214</v>
      </c>
    </row>
    <row r="69625" spans="1:9" x14ac:dyDescent="0.25">
      <c r="A69625" s="25">
        <v>210355782073130</v>
      </c>
      <c r="I69625" s="25">
        <v>521011779713584</v>
      </c>
    </row>
    <row r="69626" spans="1:9" x14ac:dyDescent="0.25">
      <c r="A69626" s="25">
        <v>739413167697271</v>
      </c>
      <c r="I69626" s="25">
        <v>188818789018986</v>
      </c>
    </row>
    <row r="69627" spans="1:9" x14ac:dyDescent="0.25">
      <c r="A69627" s="25">
        <v>931483510516657</v>
      </c>
      <c r="I69627" s="25">
        <v>410297337462502</v>
      </c>
    </row>
    <row r="69628" spans="1:9" x14ac:dyDescent="0.25">
      <c r="A69628" s="25">
        <v>558640626134555</v>
      </c>
      <c r="I69628" s="25">
        <v>410649915819989</v>
      </c>
    </row>
    <row r="69629" spans="1:9" x14ac:dyDescent="0.25">
      <c r="A69629" s="25">
        <v>494224609938611</v>
      </c>
      <c r="I69629" s="25">
        <v>258718942215095</v>
      </c>
    </row>
    <row r="69630" spans="1:9" x14ac:dyDescent="0.25">
      <c r="A69630" s="25">
        <v>528087921730423</v>
      </c>
      <c r="I69630" s="25">
        <v>519942263981055</v>
      </c>
    </row>
    <row r="69631" spans="1:9" x14ac:dyDescent="0.25">
      <c r="A69631" s="25">
        <v>363782258592266</v>
      </c>
      <c r="I69631" s="25">
        <v>726127470769221</v>
      </c>
    </row>
    <row r="69632" spans="1:9" x14ac:dyDescent="0.25">
      <c r="A69632" s="25">
        <v>490229007498044</v>
      </c>
      <c r="I69632" s="25">
        <v>115322061235062</v>
      </c>
    </row>
    <row r="69633" spans="1:9" x14ac:dyDescent="0.25">
      <c r="A69633" s="25">
        <v>516711110512554</v>
      </c>
      <c r="I69633" s="25">
        <v>687872604044919</v>
      </c>
    </row>
    <row r="69634" spans="1:9" x14ac:dyDescent="0.25">
      <c r="A69634" s="25">
        <v>650261534439464</v>
      </c>
      <c r="I69634" s="25">
        <v>300366310338828</v>
      </c>
    </row>
    <row r="69635" spans="1:9" x14ac:dyDescent="0.25">
      <c r="A69635" s="25">
        <v>522743207766794</v>
      </c>
      <c r="I69635" s="25">
        <v>756902291249012</v>
      </c>
    </row>
    <row r="69636" spans="1:9" x14ac:dyDescent="0.25">
      <c r="A69636" s="25">
        <v>905973841237644</v>
      </c>
      <c r="I69636" s="25">
        <v>547304536722850</v>
      </c>
    </row>
    <row r="69637" spans="1:9" x14ac:dyDescent="0.25">
      <c r="A69637" s="25">
        <v>191268418415595</v>
      </c>
      <c r="I69637" s="25">
        <v>518331619561118</v>
      </c>
    </row>
    <row r="69638" spans="1:9" x14ac:dyDescent="0.25">
      <c r="A69638" s="25">
        <v>489978478249240</v>
      </c>
      <c r="I69638" s="25">
        <v>832465059713243</v>
      </c>
    </row>
    <row r="69639" spans="1:9" x14ac:dyDescent="0.25">
      <c r="A69639" s="25">
        <v>508504700838570</v>
      </c>
      <c r="I69639" s="25">
        <v>149919963095057</v>
      </c>
    </row>
    <row r="69640" spans="1:9" x14ac:dyDescent="0.25">
      <c r="A69640" s="25">
        <v>856861041948179</v>
      </c>
      <c r="I69640" s="25">
        <v>687772435476592</v>
      </c>
    </row>
    <row r="69641" spans="1:9" x14ac:dyDescent="0.25">
      <c r="A69641" s="25">
        <v>872595953848641</v>
      </c>
      <c r="I69641" s="25">
        <v>597213491621669</v>
      </c>
    </row>
    <row r="69642" spans="1:9" x14ac:dyDescent="0.25">
      <c r="A69642" s="25">
        <v>762005677193309</v>
      </c>
      <c r="I69642" s="25">
        <v>265093814429048</v>
      </c>
    </row>
    <row r="69643" spans="1:9" x14ac:dyDescent="0.25">
      <c r="A69643" s="25">
        <v>884986685689181</v>
      </c>
      <c r="I69643" s="25">
        <v>853285382266755</v>
      </c>
    </row>
    <row r="69644" spans="1:9" x14ac:dyDescent="0.25">
      <c r="A69644" s="25">
        <v>883447432213123</v>
      </c>
      <c r="I69644" s="25">
        <v>140901903017717</v>
      </c>
    </row>
    <row r="69645" spans="1:9" x14ac:dyDescent="0.25">
      <c r="A69645" s="25">
        <v>827341318832313</v>
      </c>
      <c r="I69645" s="25">
        <v>455858429024039</v>
      </c>
    </row>
    <row r="69646" spans="1:9" x14ac:dyDescent="0.25">
      <c r="A69646" s="25">
        <v>395056479049268</v>
      </c>
      <c r="I69646" s="25">
        <v>589769057493424</v>
      </c>
    </row>
    <row r="69647" spans="1:9" x14ac:dyDescent="0.25">
      <c r="A69647" s="25">
        <v>745877920855909</v>
      </c>
      <c r="I69647" s="25">
        <v>558581078092066</v>
      </c>
    </row>
    <row r="69648" spans="1:9" x14ac:dyDescent="0.25">
      <c r="A69648" s="25">
        <v>833814044364151</v>
      </c>
      <c r="I69648" s="25">
        <v>877152946744377</v>
      </c>
    </row>
    <row r="69649" spans="1:9" x14ac:dyDescent="0.25">
      <c r="A69649" s="25">
        <v>730651304855314</v>
      </c>
      <c r="I69649" s="25">
        <v>940788618092562</v>
      </c>
    </row>
    <row r="69650" spans="1:9" x14ac:dyDescent="0.25">
      <c r="A69650" s="25">
        <v>927927295135149</v>
      </c>
      <c r="I69650" s="25">
        <v>252219495661226</v>
      </c>
    </row>
    <row r="69651" spans="1:9" x14ac:dyDescent="0.25">
      <c r="A69651" s="25">
        <v>726553322028380</v>
      </c>
      <c r="I69651" s="25">
        <v>812495689761251</v>
      </c>
    </row>
    <row r="69652" spans="1:9" x14ac:dyDescent="0.25">
      <c r="A69652" s="25">
        <v>394438950403898</v>
      </c>
      <c r="I69652" s="25">
        <v>715231837928396</v>
      </c>
    </row>
    <row r="69653" spans="1:9" x14ac:dyDescent="0.25">
      <c r="A69653" s="25">
        <v>814739631724561</v>
      </c>
      <c r="I69653" s="25">
        <v>144893512665204</v>
      </c>
    </row>
    <row r="69654" spans="1:9" x14ac:dyDescent="0.25">
      <c r="A69654" s="25">
        <v>339938479971866</v>
      </c>
      <c r="I69654" s="25">
        <v>941311446088699</v>
      </c>
    </row>
    <row r="69655" spans="1:9" x14ac:dyDescent="0.25">
      <c r="A69655" s="25">
        <v>537252953916354</v>
      </c>
      <c r="I69655" s="25">
        <v>966619545089422</v>
      </c>
    </row>
    <row r="69656" spans="1:9" x14ac:dyDescent="0.25">
      <c r="A69656" s="25">
        <v>622783032529103</v>
      </c>
      <c r="I69656" s="25">
        <v>996164615777747</v>
      </c>
    </row>
    <row r="69657" spans="1:9" x14ac:dyDescent="0.25">
      <c r="A69657" s="25">
        <v>730505443226340</v>
      </c>
      <c r="I69657" s="25">
        <v>734262970432640</v>
      </c>
    </row>
    <row r="69658" spans="1:9" x14ac:dyDescent="0.25">
      <c r="A69658" s="25">
        <v>234620267317723</v>
      </c>
      <c r="I69658" s="25">
        <v>764318280989541</v>
      </c>
    </row>
    <row r="69659" spans="1:9" x14ac:dyDescent="0.25">
      <c r="A69659" s="25">
        <v>157072856346963</v>
      </c>
      <c r="I69659" s="25">
        <v>207801036113691</v>
      </c>
    </row>
    <row r="69660" spans="1:9" x14ac:dyDescent="0.25">
      <c r="A69660" s="25">
        <v>369932957794730</v>
      </c>
      <c r="I69660" s="25">
        <v>301078832798562</v>
      </c>
    </row>
    <row r="69661" spans="1:9" x14ac:dyDescent="0.25">
      <c r="A69661" s="25">
        <v>508076754560592</v>
      </c>
      <c r="I69661" s="25">
        <v>694797113211194</v>
      </c>
    </row>
    <row r="69662" spans="1:9" x14ac:dyDescent="0.25">
      <c r="A69662" s="25">
        <v>409485230833659</v>
      </c>
      <c r="I69662" s="25">
        <v>249608001823171</v>
      </c>
    </row>
    <row r="69663" spans="1:9" x14ac:dyDescent="0.25">
      <c r="A69663" s="25">
        <v>395342830113889</v>
      </c>
      <c r="I69663" s="25">
        <v>379482610475140</v>
      </c>
    </row>
    <row r="69664" spans="1:9" x14ac:dyDescent="0.25">
      <c r="A69664" s="25">
        <v>486170494563341</v>
      </c>
      <c r="I69664" s="25">
        <v>296288921148914</v>
      </c>
    </row>
    <row r="69665" spans="1:9" x14ac:dyDescent="0.25">
      <c r="A69665" s="25">
        <v>987413385619443</v>
      </c>
      <c r="I69665" s="25">
        <v>913356567063430</v>
      </c>
    </row>
    <row r="69666" spans="1:9" x14ac:dyDescent="0.25">
      <c r="A69666" s="25">
        <v>706491631024969</v>
      </c>
      <c r="I69666" s="25">
        <v>145493795470297</v>
      </c>
    </row>
    <row r="69667" spans="1:9" x14ac:dyDescent="0.25">
      <c r="A69667" s="25">
        <v>999501921469906</v>
      </c>
      <c r="I69667" s="25">
        <v>889236803245035</v>
      </c>
    </row>
    <row r="69668" spans="1:9" x14ac:dyDescent="0.25">
      <c r="A69668" s="25">
        <v>193809741820597</v>
      </c>
      <c r="I69668" s="25">
        <v>421873229713811</v>
      </c>
    </row>
    <row r="69669" spans="1:9" x14ac:dyDescent="0.25">
      <c r="A69669" s="25">
        <v>402473366532737</v>
      </c>
      <c r="I69669" s="25">
        <v>810706508053881</v>
      </c>
    </row>
    <row r="69670" spans="1:9" x14ac:dyDescent="0.25">
      <c r="A69670" s="25">
        <v>870144949368144</v>
      </c>
      <c r="I69670" s="25">
        <v>340985442339210</v>
      </c>
    </row>
    <row r="69671" spans="1:9" x14ac:dyDescent="0.25">
      <c r="A69671" s="25">
        <v>460043809595605</v>
      </c>
      <c r="I69671" s="25">
        <v>240197836748159</v>
      </c>
    </row>
    <row r="69672" spans="1:9" x14ac:dyDescent="0.25">
      <c r="A69672" s="25">
        <v>186905075155063</v>
      </c>
      <c r="I69672" s="25">
        <v>660745939073877</v>
      </c>
    </row>
    <row r="69673" spans="1:9" x14ac:dyDescent="0.25">
      <c r="A69673" s="25">
        <v>645612922567395</v>
      </c>
      <c r="I69673" s="25">
        <v>708415761546983</v>
      </c>
    </row>
    <row r="69674" spans="1:9" x14ac:dyDescent="0.25">
      <c r="A69674" s="25">
        <v>591582266585735</v>
      </c>
      <c r="I69674" s="25">
        <v>939333450260764</v>
      </c>
    </row>
    <row r="69675" spans="1:9" x14ac:dyDescent="0.25">
      <c r="A69675" s="25">
        <v>640366913238279</v>
      </c>
      <c r="I69675" s="25">
        <v>771111641734367</v>
      </c>
    </row>
    <row r="69676" spans="1:9" x14ac:dyDescent="0.25">
      <c r="A69676" s="25">
        <v>478129550727545</v>
      </c>
      <c r="I69676" s="25">
        <v>392834945079461</v>
      </c>
    </row>
    <row r="69677" spans="1:9" x14ac:dyDescent="0.25">
      <c r="A69677" s="25">
        <v>766776437339149</v>
      </c>
      <c r="I69677" s="25">
        <v>349523250183616</v>
      </c>
    </row>
    <row r="69678" spans="1:9" x14ac:dyDescent="0.25">
      <c r="A69678" s="25">
        <v>981151047881080</v>
      </c>
      <c r="I69678" s="25">
        <v>619829851717463</v>
      </c>
    </row>
    <row r="69679" spans="1:9" x14ac:dyDescent="0.25">
      <c r="A69679" s="25">
        <v>105842739409814</v>
      </c>
      <c r="I69679" s="25">
        <v>769628229339001</v>
      </c>
    </row>
    <row r="69680" spans="1:9" x14ac:dyDescent="0.25">
      <c r="A69680" s="25">
        <v>593670884961426</v>
      </c>
      <c r="I69680" s="25">
        <v>735609528483398</v>
      </c>
    </row>
    <row r="69681" spans="1:9" x14ac:dyDescent="0.25">
      <c r="A69681" s="25">
        <v>255183720550166</v>
      </c>
      <c r="I69681" s="25">
        <v>446977057111677</v>
      </c>
    </row>
    <row r="69682" spans="1:9" x14ac:dyDescent="0.25">
      <c r="A69682" s="25">
        <v>634829730214448</v>
      </c>
      <c r="I69682" s="25">
        <v>679876598632235</v>
      </c>
    </row>
    <row r="69683" spans="1:9" x14ac:dyDescent="0.25">
      <c r="A69683" s="25">
        <v>991838785153845</v>
      </c>
      <c r="I69683" s="25">
        <v>657268356891532</v>
      </c>
    </row>
    <row r="69684" spans="1:9" x14ac:dyDescent="0.25">
      <c r="A69684" s="25">
        <v>501790511055272</v>
      </c>
      <c r="I69684" s="25">
        <v>503516786672993</v>
      </c>
    </row>
    <row r="69685" spans="1:9" x14ac:dyDescent="0.25">
      <c r="A69685" s="25">
        <v>111007813658986</v>
      </c>
      <c r="I69685" s="25">
        <v>356477639992784</v>
      </c>
    </row>
    <row r="69686" spans="1:9" x14ac:dyDescent="0.25">
      <c r="A69686" s="25">
        <v>576444144106615</v>
      </c>
      <c r="I69686" s="25">
        <v>232125857229504</v>
      </c>
    </row>
    <row r="69687" spans="1:9" x14ac:dyDescent="0.25">
      <c r="A69687" s="25">
        <v>989617998426310</v>
      </c>
      <c r="I69687" s="25">
        <v>535577030126434</v>
      </c>
    </row>
    <row r="69688" spans="1:9" x14ac:dyDescent="0.25">
      <c r="A69688" s="25">
        <v>141440182207318</v>
      </c>
      <c r="I69688" s="25">
        <v>951857409454091</v>
      </c>
    </row>
    <row r="69689" spans="1:9" x14ac:dyDescent="0.25">
      <c r="A69689" s="25">
        <v>390718056610619</v>
      </c>
      <c r="I69689" s="25">
        <v>393022093947572</v>
      </c>
    </row>
    <row r="69690" spans="1:9" x14ac:dyDescent="0.25">
      <c r="A69690" s="25">
        <v>358709946813332</v>
      </c>
      <c r="I69690" s="25">
        <v>102839123930593</v>
      </c>
    </row>
    <row r="69691" spans="1:9" x14ac:dyDescent="0.25">
      <c r="A69691" s="25">
        <v>290425214288357</v>
      </c>
      <c r="I69691" s="25">
        <v>219548868545421</v>
      </c>
    </row>
    <row r="69692" spans="1:9" x14ac:dyDescent="0.25">
      <c r="A69692" s="25">
        <v>899899540109976</v>
      </c>
      <c r="I69692" s="25">
        <v>267445611110938</v>
      </c>
    </row>
    <row r="69693" spans="1:9" x14ac:dyDescent="0.25">
      <c r="A69693" s="25">
        <v>580927456666778</v>
      </c>
      <c r="I69693" s="25">
        <v>449018165144957</v>
      </c>
    </row>
    <row r="69694" spans="1:9" x14ac:dyDescent="0.25">
      <c r="A69694" s="25">
        <v>740501107391408</v>
      </c>
      <c r="I69694" s="25">
        <v>508606799689166</v>
      </c>
    </row>
    <row r="69695" spans="1:9" x14ac:dyDescent="0.25">
      <c r="A69695" s="25">
        <v>218232925518270</v>
      </c>
      <c r="I69695" s="25">
        <v>722544445423924</v>
      </c>
    </row>
    <row r="69696" spans="1:9" x14ac:dyDescent="0.25">
      <c r="A69696" s="25">
        <v>243147286737036</v>
      </c>
      <c r="I69696" s="25">
        <v>504025854231852</v>
      </c>
    </row>
    <row r="69697" spans="1:9" x14ac:dyDescent="0.25">
      <c r="A69697" s="25">
        <v>567290794917952</v>
      </c>
      <c r="I69697" s="25">
        <v>267025962051177</v>
      </c>
    </row>
    <row r="69698" spans="1:9" x14ac:dyDescent="0.25">
      <c r="A69698" s="25">
        <v>466216356582894</v>
      </c>
      <c r="I69698" s="25">
        <v>162109076468726</v>
      </c>
    </row>
    <row r="69699" spans="1:9" x14ac:dyDescent="0.25">
      <c r="A69699" s="25">
        <v>674646847589457</v>
      </c>
      <c r="I69699" s="25">
        <v>541949848666861</v>
      </c>
    </row>
    <row r="69700" spans="1:9" x14ac:dyDescent="0.25">
      <c r="A69700" s="25">
        <v>360740640389324</v>
      </c>
      <c r="I69700" s="25">
        <v>340986018470568</v>
      </c>
    </row>
    <row r="69701" spans="1:9" x14ac:dyDescent="0.25">
      <c r="A69701" s="25">
        <v>122036677150927</v>
      </c>
      <c r="I69701" s="25">
        <v>350856539069401</v>
      </c>
    </row>
    <row r="69702" spans="1:9" x14ac:dyDescent="0.25">
      <c r="A69702" s="25">
        <v>494432729383825</v>
      </c>
      <c r="I69702" s="25">
        <v>509694434489525</v>
      </c>
    </row>
    <row r="69703" spans="1:9" x14ac:dyDescent="0.25">
      <c r="A69703" s="25">
        <v>517703499002117</v>
      </c>
      <c r="I69703" s="25">
        <v>664479276922417</v>
      </c>
    </row>
    <row r="69704" spans="1:9" x14ac:dyDescent="0.25">
      <c r="A69704" s="25">
        <v>833460422586490</v>
      </c>
      <c r="I69704" s="25">
        <v>564677704921979</v>
      </c>
    </row>
    <row r="69705" spans="1:9" x14ac:dyDescent="0.25">
      <c r="A69705" s="25">
        <v>626552823325950</v>
      </c>
      <c r="I69705" s="25">
        <v>422054297747260</v>
      </c>
    </row>
    <row r="69706" spans="1:9" x14ac:dyDescent="0.25">
      <c r="A69706" s="25">
        <v>279387973426520</v>
      </c>
      <c r="I69706" s="25">
        <v>239298842246867</v>
      </c>
    </row>
    <row r="69707" spans="1:9" x14ac:dyDescent="0.25">
      <c r="A69707" s="25">
        <v>750367179867058</v>
      </c>
      <c r="I69707" s="25">
        <v>362715766519978</v>
      </c>
    </row>
    <row r="69708" spans="1:9" x14ac:dyDescent="0.25">
      <c r="A69708" s="25">
        <v>440316679122538</v>
      </c>
      <c r="I69708" s="25">
        <v>334304613475794</v>
      </c>
    </row>
    <row r="69709" spans="1:9" x14ac:dyDescent="0.25">
      <c r="A69709" s="25">
        <v>978860242447364</v>
      </c>
      <c r="I69709" s="25">
        <v>656278781660676</v>
      </c>
    </row>
    <row r="69710" spans="1:9" x14ac:dyDescent="0.25">
      <c r="A69710" s="25">
        <v>855473610237962</v>
      </c>
      <c r="I69710" s="25">
        <v>585551920272380</v>
      </c>
    </row>
    <row r="69711" spans="1:9" x14ac:dyDescent="0.25">
      <c r="A69711" s="25">
        <v>956831585367651</v>
      </c>
      <c r="I69711" s="25">
        <v>977562397995041</v>
      </c>
    </row>
    <row r="69712" spans="1:9" x14ac:dyDescent="0.25">
      <c r="A69712" s="25">
        <v>549606730126236</v>
      </c>
      <c r="I69712" s="25">
        <v>877631156918392</v>
      </c>
    </row>
    <row r="69713" spans="1:9" x14ac:dyDescent="0.25">
      <c r="A69713" s="25">
        <v>223229831215234</v>
      </c>
      <c r="I69713" s="25">
        <v>691137181562835</v>
      </c>
    </row>
    <row r="69714" spans="1:9" x14ac:dyDescent="0.25">
      <c r="A69714" s="25">
        <v>578004639736345</v>
      </c>
      <c r="I69714" s="25">
        <v>678262726231540</v>
      </c>
    </row>
    <row r="69715" spans="1:9" x14ac:dyDescent="0.25">
      <c r="A69715" s="25">
        <v>154223443599816</v>
      </c>
      <c r="I69715" s="25">
        <v>616139296351271</v>
      </c>
    </row>
    <row r="69716" spans="1:9" x14ac:dyDescent="0.25">
      <c r="A69716" s="25">
        <v>324879517315810</v>
      </c>
      <c r="I69716" s="25">
        <v>944906386059506</v>
      </c>
    </row>
    <row r="69717" spans="1:9" x14ac:dyDescent="0.25">
      <c r="A69717" s="25">
        <v>737125867479094</v>
      </c>
      <c r="I69717" s="25">
        <v>227372016581973</v>
      </c>
    </row>
    <row r="69718" spans="1:9" x14ac:dyDescent="0.25">
      <c r="A69718" s="25">
        <v>318073534438665</v>
      </c>
      <c r="I69718" s="25">
        <v>353886726355959</v>
      </c>
    </row>
    <row r="69719" spans="1:9" x14ac:dyDescent="0.25">
      <c r="A69719" s="25">
        <v>264395286114321</v>
      </c>
      <c r="I69719" s="25">
        <v>737794752058167</v>
      </c>
    </row>
    <row r="69720" spans="1:9" x14ac:dyDescent="0.25">
      <c r="A69720" s="25">
        <v>491942982796787</v>
      </c>
      <c r="I69720" s="25">
        <v>481706613491136</v>
      </c>
    </row>
    <row r="69721" spans="1:9" x14ac:dyDescent="0.25">
      <c r="A69721" s="25">
        <v>473713820806144</v>
      </c>
      <c r="I69721" s="25">
        <v>830673765534799</v>
      </c>
    </row>
    <row r="69722" spans="1:9" x14ac:dyDescent="0.25">
      <c r="A69722" s="25">
        <v>279729164030966</v>
      </c>
      <c r="I69722" s="25">
        <v>340911965754724</v>
      </c>
    </row>
    <row r="69723" spans="1:9" x14ac:dyDescent="0.25">
      <c r="A69723" s="25">
        <v>832736930940602</v>
      </c>
      <c r="I69723" s="25">
        <v>764276176561006</v>
      </c>
    </row>
    <row r="69724" spans="1:9" x14ac:dyDescent="0.25">
      <c r="A69724" s="25">
        <v>484950837800327</v>
      </c>
      <c r="I69724" s="25">
        <v>306162484135133</v>
      </c>
    </row>
    <row r="69725" spans="1:9" x14ac:dyDescent="0.25">
      <c r="A69725" s="25">
        <v>455520631026499</v>
      </c>
      <c r="I69725" s="25">
        <v>194215036120475</v>
      </c>
    </row>
    <row r="69726" spans="1:9" x14ac:dyDescent="0.25">
      <c r="A69726" s="25">
        <v>695970662788553</v>
      </c>
      <c r="I69726" s="25">
        <v>184304774133576</v>
      </c>
    </row>
    <row r="69727" spans="1:9" x14ac:dyDescent="0.25">
      <c r="A69727" s="25">
        <v>619640410177300</v>
      </c>
      <c r="I69727" s="25">
        <v>516099112381825</v>
      </c>
    </row>
    <row r="69728" spans="1:9" x14ac:dyDescent="0.25">
      <c r="A69728" s="25">
        <v>757699079712268</v>
      </c>
      <c r="I69728" s="25">
        <v>467352600765135</v>
      </c>
    </row>
    <row r="69729" spans="1:9" x14ac:dyDescent="0.25">
      <c r="A69729" s="25">
        <v>135842834941469</v>
      </c>
      <c r="I69729" s="25">
        <v>474124446320926</v>
      </c>
    </row>
    <row r="69730" spans="1:9" x14ac:dyDescent="0.25">
      <c r="A69730" s="25">
        <v>617400555783601</v>
      </c>
      <c r="I69730" s="25">
        <v>239144756935188</v>
      </c>
    </row>
    <row r="69731" spans="1:9" x14ac:dyDescent="0.25">
      <c r="A69731" s="25">
        <v>227153359042849</v>
      </c>
      <c r="I69731" s="25">
        <v>969913076210465</v>
      </c>
    </row>
    <row r="69732" spans="1:9" x14ac:dyDescent="0.25">
      <c r="A69732" s="25">
        <v>269266079214368</v>
      </c>
      <c r="I69732" s="25">
        <v>302002286116803</v>
      </c>
    </row>
    <row r="69733" spans="1:9" x14ac:dyDescent="0.25">
      <c r="A69733" s="25">
        <v>770034217111545</v>
      </c>
      <c r="I69733" s="25">
        <v>915207399238529</v>
      </c>
    </row>
    <row r="69734" spans="1:9" x14ac:dyDescent="0.25">
      <c r="A69734" s="25">
        <v>284272086473830</v>
      </c>
      <c r="I69734" s="25">
        <v>847714487663106</v>
      </c>
    </row>
    <row r="69735" spans="1:9" x14ac:dyDescent="0.25">
      <c r="A69735" s="25">
        <v>888728593857846</v>
      </c>
      <c r="I69735" s="25">
        <v>835774346264365</v>
      </c>
    </row>
    <row r="69736" spans="1:9" x14ac:dyDescent="0.25">
      <c r="A69736" s="25">
        <v>831866002762621</v>
      </c>
      <c r="I69736" s="25">
        <v>272218692154605</v>
      </c>
    </row>
    <row r="69737" spans="1:9" x14ac:dyDescent="0.25">
      <c r="A69737" s="25">
        <v>507789561355334</v>
      </c>
      <c r="I69737" s="25">
        <v>851814955617374</v>
      </c>
    </row>
    <row r="69738" spans="1:9" x14ac:dyDescent="0.25">
      <c r="A69738" s="25">
        <v>623152291068462</v>
      </c>
      <c r="I69738" s="25">
        <v>155975166573644</v>
      </c>
    </row>
    <row r="69739" spans="1:9" x14ac:dyDescent="0.25">
      <c r="A69739" s="25">
        <v>591432458320541</v>
      </c>
      <c r="I69739" s="25">
        <v>665206388095548</v>
      </c>
    </row>
    <row r="69740" spans="1:9" x14ac:dyDescent="0.25">
      <c r="A69740" s="25">
        <v>170632433182029</v>
      </c>
      <c r="I69740" s="25">
        <v>469892602676741</v>
      </c>
    </row>
    <row r="69741" spans="1:9" x14ac:dyDescent="0.25">
      <c r="A69741" s="25">
        <v>568515730641684</v>
      </c>
      <c r="I69741" s="25">
        <v>517635809940757</v>
      </c>
    </row>
    <row r="69742" spans="1:9" x14ac:dyDescent="0.25">
      <c r="A69742" s="25">
        <v>640071933275686</v>
      </c>
      <c r="I69742" s="25">
        <v>531353525587608</v>
      </c>
    </row>
    <row r="69743" spans="1:9" x14ac:dyDescent="0.25">
      <c r="A69743" s="25">
        <v>482556178530139</v>
      </c>
      <c r="I69743" s="25">
        <v>970669259270305</v>
      </c>
    </row>
    <row r="69744" spans="1:9" x14ac:dyDescent="0.25">
      <c r="A69744" s="25">
        <v>362017287243368</v>
      </c>
      <c r="I69744" s="25">
        <v>776675172942626</v>
      </c>
    </row>
    <row r="69745" spans="1:9" x14ac:dyDescent="0.25">
      <c r="A69745" s="25">
        <v>717508786980580</v>
      </c>
      <c r="I69745" s="25">
        <v>440195855847491</v>
      </c>
    </row>
    <row r="69746" spans="1:9" x14ac:dyDescent="0.25">
      <c r="A69746" s="25">
        <v>751903011709309</v>
      </c>
      <c r="I69746" s="25">
        <v>657423710287225</v>
      </c>
    </row>
    <row r="69747" spans="1:9" x14ac:dyDescent="0.25">
      <c r="A69747" s="25">
        <v>309541814373027</v>
      </c>
      <c r="I69747" s="25">
        <v>901151580271137</v>
      </c>
    </row>
    <row r="69748" spans="1:9" x14ac:dyDescent="0.25">
      <c r="A69748" s="25">
        <v>976221365791905</v>
      </c>
      <c r="I69748" s="25">
        <v>632704176469786</v>
      </c>
    </row>
    <row r="69749" spans="1:9" x14ac:dyDescent="0.25">
      <c r="A69749" s="25">
        <v>937217033122766</v>
      </c>
      <c r="I69749" s="25">
        <v>978619362033513</v>
      </c>
    </row>
    <row r="69750" spans="1:9" x14ac:dyDescent="0.25">
      <c r="A69750" s="25">
        <v>341623891549208</v>
      </c>
      <c r="I69750" s="25">
        <v>799161705646004</v>
      </c>
    </row>
    <row r="69751" spans="1:9" x14ac:dyDescent="0.25">
      <c r="A69751" s="25">
        <v>588360591545050</v>
      </c>
      <c r="I69751" s="25">
        <v>193074405076317</v>
      </c>
    </row>
    <row r="69752" spans="1:9" x14ac:dyDescent="0.25">
      <c r="A69752" s="25">
        <v>719562445454100</v>
      </c>
      <c r="I69752" s="25">
        <v>366985286729080</v>
      </c>
    </row>
    <row r="69753" spans="1:9" x14ac:dyDescent="0.25">
      <c r="A69753" s="25">
        <v>885670929856326</v>
      </c>
      <c r="I69753" s="25">
        <v>545411102571283</v>
      </c>
    </row>
    <row r="69754" spans="1:9" x14ac:dyDescent="0.25">
      <c r="A69754" s="25">
        <v>348662817808963</v>
      </c>
      <c r="I69754" s="25">
        <v>675511829616922</v>
      </c>
    </row>
    <row r="69755" spans="1:9" x14ac:dyDescent="0.25">
      <c r="A69755" s="25">
        <v>864433261935509</v>
      </c>
      <c r="I69755" s="25">
        <v>788362876977811</v>
      </c>
    </row>
    <row r="69756" spans="1:9" x14ac:dyDescent="0.25">
      <c r="A69756" s="25">
        <v>382683092999034</v>
      </c>
      <c r="I69756" s="25">
        <v>890639406859015</v>
      </c>
    </row>
    <row r="69757" spans="1:9" x14ac:dyDescent="0.25">
      <c r="A69757" s="25">
        <v>631402542457551</v>
      </c>
      <c r="I69757" s="25">
        <v>536249499010505</v>
      </c>
    </row>
    <row r="69758" spans="1:9" x14ac:dyDescent="0.25">
      <c r="A69758" s="25">
        <v>318808701993144</v>
      </c>
      <c r="I69758" s="25">
        <v>758224472920642</v>
      </c>
    </row>
    <row r="69759" spans="1:9" x14ac:dyDescent="0.25">
      <c r="A69759" s="25">
        <v>562303888574137</v>
      </c>
      <c r="I69759" s="25">
        <v>987117766762821</v>
      </c>
    </row>
    <row r="69760" spans="1:9" x14ac:dyDescent="0.25">
      <c r="A69760" s="25">
        <v>333026796883565</v>
      </c>
      <c r="I69760" s="25">
        <v>391288568966283</v>
      </c>
    </row>
    <row r="69761" spans="1:9" x14ac:dyDescent="0.25">
      <c r="A69761" s="25">
        <v>925398723650592</v>
      </c>
      <c r="I69761" s="25">
        <v>831835640782257</v>
      </c>
    </row>
    <row r="69762" spans="1:9" x14ac:dyDescent="0.25">
      <c r="A69762" s="25">
        <v>406045672953982</v>
      </c>
      <c r="I69762" s="25">
        <v>988802763996471</v>
      </c>
    </row>
    <row r="69763" spans="1:9" x14ac:dyDescent="0.25">
      <c r="A69763" s="25">
        <v>726880342819651</v>
      </c>
      <c r="I69763" s="25">
        <v>659417354367827</v>
      </c>
    </row>
    <row r="69764" spans="1:9" x14ac:dyDescent="0.25">
      <c r="A69764" s="25">
        <v>929305110190265</v>
      </c>
      <c r="I69764" s="25">
        <v>537611292262841</v>
      </c>
    </row>
    <row r="69765" spans="1:9" x14ac:dyDescent="0.25">
      <c r="A69765" s="25">
        <v>307099624677258</v>
      </c>
      <c r="I69765" s="25">
        <v>270397803650988</v>
      </c>
    </row>
    <row r="69766" spans="1:9" x14ac:dyDescent="0.25">
      <c r="A69766" s="25">
        <v>609730999605252</v>
      </c>
      <c r="I69766" s="25">
        <v>148644017916079</v>
      </c>
    </row>
    <row r="69767" spans="1:9" x14ac:dyDescent="0.25">
      <c r="A69767" s="25">
        <v>403719540501700</v>
      </c>
      <c r="I69767" s="25">
        <v>870116102714772</v>
      </c>
    </row>
    <row r="69768" spans="1:9" x14ac:dyDescent="0.25">
      <c r="A69768" s="25">
        <v>730866269032185</v>
      </c>
      <c r="I69768" s="25">
        <v>597204909442749</v>
      </c>
    </row>
    <row r="69769" spans="1:9" x14ac:dyDescent="0.25">
      <c r="A69769" s="25">
        <v>370621876899422</v>
      </c>
      <c r="I69769" s="25">
        <v>256598984021688</v>
      </c>
    </row>
    <row r="69770" spans="1:9" x14ac:dyDescent="0.25">
      <c r="A69770" s="25">
        <v>540483583008643</v>
      </c>
      <c r="I69770" s="25">
        <v>922063073963385</v>
      </c>
    </row>
    <row r="69771" spans="1:9" x14ac:dyDescent="0.25">
      <c r="A69771" s="25">
        <v>509980021274866</v>
      </c>
      <c r="I69771" s="25">
        <v>252593393472635</v>
      </c>
    </row>
    <row r="69772" spans="1:9" x14ac:dyDescent="0.25">
      <c r="A69772" s="25">
        <v>199916785776536</v>
      </c>
      <c r="I69772" s="25">
        <v>198154612475703</v>
      </c>
    </row>
    <row r="69773" spans="1:9" x14ac:dyDescent="0.25">
      <c r="A69773" s="25">
        <v>385795160702631</v>
      </c>
      <c r="I69773" s="25">
        <v>938621201868439</v>
      </c>
    </row>
    <row r="69774" spans="1:9" x14ac:dyDescent="0.25">
      <c r="A69774" s="25">
        <v>101005171688965</v>
      </c>
      <c r="I69774" s="25">
        <v>821812189263648</v>
      </c>
    </row>
    <row r="69775" spans="1:9" x14ac:dyDescent="0.25">
      <c r="A69775" s="25">
        <v>968104826213830</v>
      </c>
      <c r="I69775" s="25">
        <v>416675409592445</v>
      </c>
    </row>
    <row r="69776" spans="1:9" x14ac:dyDescent="0.25">
      <c r="A69776" s="25">
        <v>587260644688228</v>
      </c>
      <c r="I69776" s="25">
        <v>556044287872410</v>
      </c>
    </row>
    <row r="69777" spans="1:9" x14ac:dyDescent="0.25">
      <c r="A69777" s="25">
        <v>783614081286383</v>
      </c>
      <c r="I69777" s="25">
        <v>750488981538612</v>
      </c>
    </row>
    <row r="69778" spans="1:9" x14ac:dyDescent="0.25">
      <c r="A69778" s="25">
        <v>589525466961956</v>
      </c>
      <c r="I69778" s="25">
        <v>385274779748879</v>
      </c>
    </row>
    <row r="69779" spans="1:9" x14ac:dyDescent="0.25">
      <c r="A69779" s="25">
        <v>769220518710438</v>
      </c>
      <c r="I69779" s="25">
        <v>712167499129272</v>
      </c>
    </row>
    <row r="69780" spans="1:9" x14ac:dyDescent="0.25">
      <c r="A69780" s="25">
        <v>993679326403795</v>
      </c>
      <c r="I69780" s="25">
        <v>724059552590056</v>
      </c>
    </row>
    <row r="69781" spans="1:9" x14ac:dyDescent="0.25">
      <c r="A69781" s="25">
        <v>316808226185199</v>
      </c>
      <c r="I69781" s="25">
        <v>976001673816361</v>
      </c>
    </row>
    <row r="69782" spans="1:9" x14ac:dyDescent="0.25">
      <c r="A69782" s="25">
        <v>248866714163993</v>
      </c>
      <c r="I69782" s="25">
        <v>601122103463461</v>
      </c>
    </row>
    <row r="69783" spans="1:9" x14ac:dyDescent="0.25">
      <c r="A69783" s="25">
        <v>700168180050086</v>
      </c>
      <c r="I69783" s="25">
        <v>718181597153988</v>
      </c>
    </row>
    <row r="69784" spans="1:9" x14ac:dyDescent="0.25">
      <c r="A69784" s="25">
        <v>650236262422411</v>
      </c>
      <c r="I69784" s="25">
        <v>138024443310735</v>
      </c>
    </row>
    <row r="69785" spans="1:9" x14ac:dyDescent="0.25">
      <c r="A69785" s="25">
        <v>205125094421866</v>
      </c>
      <c r="I69785" s="25">
        <v>321815853724148</v>
      </c>
    </row>
    <row r="69786" spans="1:9" x14ac:dyDescent="0.25">
      <c r="A69786" s="25">
        <v>854855776922630</v>
      </c>
      <c r="I69786" s="25">
        <v>116513135953869</v>
      </c>
    </row>
    <row r="69787" spans="1:9" x14ac:dyDescent="0.25">
      <c r="A69787" s="25">
        <v>981499502230059</v>
      </c>
      <c r="I69787" s="25">
        <v>801394415340459</v>
      </c>
    </row>
    <row r="69788" spans="1:9" x14ac:dyDescent="0.25">
      <c r="A69788" s="25">
        <v>647251581032197</v>
      </c>
      <c r="I69788" s="25">
        <v>394615921636481</v>
      </c>
    </row>
    <row r="69789" spans="1:9" x14ac:dyDescent="0.25">
      <c r="A69789" s="25">
        <v>389159899423277</v>
      </c>
      <c r="I69789" s="25">
        <v>420366601436895</v>
      </c>
    </row>
    <row r="69790" spans="1:9" x14ac:dyDescent="0.25">
      <c r="A69790" s="25">
        <v>807825326777680</v>
      </c>
      <c r="I69790" s="25">
        <v>104154709551658</v>
      </c>
    </row>
    <row r="69791" spans="1:9" x14ac:dyDescent="0.25">
      <c r="A69791" s="25">
        <v>850833989545221</v>
      </c>
      <c r="I69791" s="25">
        <v>375234627940412</v>
      </c>
    </row>
    <row r="69792" spans="1:9" x14ac:dyDescent="0.25">
      <c r="A69792" s="25">
        <v>496673807510499</v>
      </c>
      <c r="I69792" s="25">
        <v>296825173358099</v>
      </c>
    </row>
    <row r="69793" spans="1:9" x14ac:dyDescent="0.25">
      <c r="A69793" s="25">
        <v>780454004445129</v>
      </c>
      <c r="I69793" s="25">
        <v>941509146415285</v>
      </c>
    </row>
    <row r="69794" spans="1:9" x14ac:dyDescent="0.25">
      <c r="A69794" s="25">
        <v>890577796113118</v>
      </c>
      <c r="I69794" s="25">
        <v>450991532252251</v>
      </c>
    </row>
    <row r="69795" spans="1:9" x14ac:dyDescent="0.25">
      <c r="A69795" s="25">
        <v>439142254936952</v>
      </c>
      <c r="I69795" s="25">
        <v>286859433977122</v>
      </c>
    </row>
    <row r="69796" spans="1:9" x14ac:dyDescent="0.25">
      <c r="A69796" s="25">
        <v>584329296497888</v>
      </c>
      <c r="I69796" s="25">
        <v>118225089936123</v>
      </c>
    </row>
    <row r="69797" spans="1:9" x14ac:dyDescent="0.25">
      <c r="A69797" s="25">
        <v>392072993733686</v>
      </c>
      <c r="I69797" s="25">
        <v>835523909210528</v>
      </c>
    </row>
    <row r="69798" spans="1:9" x14ac:dyDescent="0.25">
      <c r="A69798" s="25">
        <v>636091565730200</v>
      </c>
      <c r="I69798" s="25">
        <v>146987499139043</v>
      </c>
    </row>
    <row r="69799" spans="1:9" x14ac:dyDescent="0.25">
      <c r="A69799" s="25">
        <v>217340519722690</v>
      </c>
      <c r="I69799" s="25">
        <v>347152899689927</v>
      </c>
    </row>
    <row r="69800" spans="1:9" x14ac:dyDescent="0.25">
      <c r="A69800" s="25">
        <v>380002833916640</v>
      </c>
      <c r="I69800" s="25">
        <v>279949668226859</v>
      </c>
    </row>
    <row r="69801" spans="1:9" x14ac:dyDescent="0.25">
      <c r="A69801" s="25">
        <v>597766887450536</v>
      </c>
      <c r="I69801" s="25">
        <v>556746081916772</v>
      </c>
    </row>
    <row r="69802" spans="1:9" x14ac:dyDescent="0.25">
      <c r="A69802" s="25">
        <v>922166838361014</v>
      </c>
      <c r="I69802" s="25">
        <v>359281088937496</v>
      </c>
    </row>
    <row r="69803" spans="1:9" x14ac:dyDescent="0.25">
      <c r="A69803" s="25">
        <v>685443114202868</v>
      </c>
      <c r="I69803" s="25">
        <v>711327240519867</v>
      </c>
    </row>
    <row r="69804" spans="1:9" x14ac:dyDescent="0.25">
      <c r="A69804" s="25">
        <v>386284700238702</v>
      </c>
      <c r="I69804" s="25">
        <v>740821179754551</v>
      </c>
    </row>
    <row r="69805" spans="1:9" x14ac:dyDescent="0.25">
      <c r="A69805" s="25">
        <v>218818358779918</v>
      </c>
      <c r="I69805" s="25">
        <v>968025930256519</v>
      </c>
    </row>
    <row r="69806" spans="1:9" x14ac:dyDescent="0.25">
      <c r="A69806" s="25">
        <v>717681470006502</v>
      </c>
      <c r="I69806" s="25">
        <v>175943933458866</v>
      </c>
    </row>
    <row r="69807" spans="1:9" x14ac:dyDescent="0.25">
      <c r="A69807" s="25">
        <v>192991039017808</v>
      </c>
      <c r="I69807" s="25">
        <v>639677681641633</v>
      </c>
    </row>
    <row r="69808" spans="1:9" x14ac:dyDescent="0.25">
      <c r="A69808" s="25">
        <v>313769077850524</v>
      </c>
      <c r="I69808" s="25">
        <v>527812872383171</v>
      </c>
    </row>
    <row r="69809" spans="1:9" x14ac:dyDescent="0.25">
      <c r="A69809" s="25">
        <v>768296454479180</v>
      </c>
      <c r="I69809" s="25">
        <v>971103300078870</v>
      </c>
    </row>
    <row r="69810" spans="1:9" x14ac:dyDescent="0.25">
      <c r="A69810" s="25">
        <v>586255160548015</v>
      </c>
      <c r="I69810" s="25">
        <v>764616157680579</v>
      </c>
    </row>
    <row r="69811" spans="1:9" x14ac:dyDescent="0.25">
      <c r="A69811" s="25">
        <v>849697938460967</v>
      </c>
      <c r="I69811" s="25">
        <v>141373079779704</v>
      </c>
    </row>
    <row r="69812" spans="1:9" x14ac:dyDescent="0.25">
      <c r="A69812" s="25">
        <v>648027654119035</v>
      </c>
      <c r="I69812" s="25">
        <v>373574384683405</v>
      </c>
    </row>
    <row r="69813" spans="1:9" x14ac:dyDescent="0.25">
      <c r="A69813" s="25">
        <v>401007267196274</v>
      </c>
      <c r="I69813" s="25">
        <v>739351370449600</v>
      </c>
    </row>
    <row r="69814" spans="1:9" x14ac:dyDescent="0.25">
      <c r="A69814" s="25">
        <v>830683165017904</v>
      </c>
      <c r="I69814" s="25">
        <v>140822315137485</v>
      </c>
    </row>
    <row r="69815" spans="1:9" x14ac:dyDescent="0.25">
      <c r="A69815" s="25">
        <v>400639873571845</v>
      </c>
      <c r="I69815" s="25">
        <v>869171725060284</v>
      </c>
    </row>
    <row r="69816" spans="1:9" x14ac:dyDescent="0.25">
      <c r="A69816" s="25">
        <v>354538370419047</v>
      </c>
      <c r="I69816" s="25">
        <v>148668517978538</v>
      </c>
    </row>
    <row r="69817" spans="1:9" x14ac:dyDescent="0.25">
      <c r="A69817" s="25">
        <v>156121741038091</v>
      </c>
      <c r="I69817" s="25">
        <v>447555585160425</v>
      </c>
    </row>
    <row r="69818" spans="1:9" x14ac:dyDescent="0.25">
      <c r="A69818" s="25">
        <v>768206090266117</v>
      </c>
      <c r="I69818" s="25">
        <v>163172627573812</v>
      </c>
    </row>
    <row r="69819" spans="1:9" x14ac:dyDescent="0.25">
      <c r="A69819" s="25">
        <v>692101916697319</v>
      </c>
      <c r="I69819" s="25">
        <v>212025958910167</v>
      </c>
    </row>
    <row r="69820" spans="1:9" x14ac:dyDescent="0.25">
      <c r="A69820" s="25">
        <v>909200507086918</v>
      </c>
      <c r="I69820" s="25">
        <v>877857010114202</v>
      </c>
    </row>
    <row r="69821" spans="1:9" x14ac:dyDescent="0.25">
      <c r="A69821" s="25">
        <v>352624912064633</v>
      </c>
      <c r="I69821" s="25">
        <v>361285840170515</v>
      </c>
    </row>
    <row r="69822" spans="1:9" x14ac:dyDescent="0.25">
      <c r="A69822" s="25">
        <v>569579879102939</v>
      </c>
      <c r="I69822" s="25">
        <v>491808925334336</v>
      </c>
    </row>
    <row r="69823" spans="1:9" x14ac:dyDescent="0.25">
      <c r="A69823" s="25">
        <v>818562488615600</v>
      </c>
      <c r="I69823" s="25">
        <v>538839701227766</v>
      </c>
    </row>
    <row r="69824" spans="1:9" x14ac:dyDescent="0.25">
      <c r="A69824" s="25">
        <v>548067381222240</v>
      </c>
      <c r="I69824" s="25">
        <v>938049591428452</v>
      </c>
    </row>
    <row r="69825" spans="1:9" x14ac:dyDescent="0.25">
      <c r="A69825" s="25">
        <v>958189132305043</v>
      </c>
      <c r="I69825" s="25">
        <v>192545978484701</v>
      </c>
    </row>
    <row r="69826" spans="1:9" x14ac:dyDescent="0.25">
      <c r="A69826" s="25">
        <v>326006038599631</v>
      </c>
      <c r="I69826" s="25">
        <v>254277339768137</v>
      </c>
    </row>
    <row r="69827" spans="1:9" x14ac:dyDescent="0.25">
      <c r="A69827" s="25">
        <v>402064989284661</v>
      </c>
      <c r="I69827" s="25">
        <v>510756840284168</v>
      </c>
    </row>
    <row r="69828" spans="1:9" x14ac:dyDescent="0.25">
      <c r="A69828" s="25">
        <v>388944888106861</v>
      </c>
      <c r="I69828" s="25">
        <v>781827154254493</v>
      </c>
    </row>
    <row r="69829" spans="1:9" x14ac:dyDescent="0.25">
      <c r="A69829" s="25">
        <v>490798545053772</v>
      </c>
      <c r="I69829" s="25">
        <v>174003068415216</v>
      </c>
    </row>
    <row r="69830" spans="1:9" x14ac:dyDescent="0.25">
      <c r="A69830" s="25">
        <v>451708465795490</v>
      </c>
      <c r="I69830" s="25">
        <v>984596439193701</v>
      </c>
    </row>
    <row r="69831" spans="1:9" x14ac:dyDescent="0.25">
      <c r="A69831" s="25">
        <v>170864895194907</v>
      </c>
      <c r="I69831" s="25">
        <v>810917323791331</v>
      </c>
    </row>
    <row r="69832" spans="1:9" x14ac:dyDescent="0.25">
      <c r="A69832" s="25">
        <v>438464244968417</v>
      </c>
      <c r="I69832" s="25">
        <v>238018712861934</v>
      </c>
    </row>
    <row r="69833" spans="1:9" x14ac:dyDescent="0.25">
      <c r="A69833" s="25">
        <v>552788380448484</v>
      </c>
      <c r="I69833" s="25">
        <v>299589931732626</v>
      </c>
    </row>
    <row r="69834" spans="1:9" x14ac:dyDescent="0.25">
      <c r="A69834" s="25">
        <v>184373630455076</v>
      </c>
      <c r="I69834" s="25">
        <v>591974841078016</v>
      </c>
    </row>
    <row r="69835" spans="1:9" x14ac:dyDescent="0.25">
      <c r="A69835" s="25">
        <v>891664981626749</v>
      </c>
      <c r="I69835" s="25">
        <v>962789697122728</v>
      </c>
    </row>
    <row r="69836" spans="1:9" x14ac:dyDescent="0.25">
      <c r="A69836" s="25">
        <v>862813759103450</v>
      </c>
      <c r="I69836" s="25">
        <v>659882211687171</v>
      </c>
    </row>
    <row r="69837" spans="1:9" x14ac:dyDescent="0.25">
      <c r="A69837" s="25">
        <v>217694942522798</v>
      </c>
      <c r="I69837" s="25">
        <v>512302457493802</v>
      </c>
    </row>
    <row r="69838" spans="1:9" x14ac:dyDescent="0.25">
      <c r="A69838" s="25">
        <v>489588734073916</v>
      </c>
      <c r="I69838" s="25">
        <v>925797185193548</v>
      </c>
    </row>
    <row r="69839" spans="1:9" x14ac:dyDescent="0.25">
      <c r="A69839" s="25">
        <v>699382735128319</v>
      </c>
      <c r="I69839" s="25">
        <v>961556350499826</v>
      </c>
    </row>
    <row r="69840" spans="1:9" x14ac:dyDescent="0.25">
      <c r="A69840" s="25">
        <v>751043678969186</v>
      </c>
      <c r="I69840" s="25">
        <v>225338448233869</v>
      </c>
    </row>
    <row r="69841" spans="1:9" x14ac:dyDescent="0.25">
      <c r="A69841" s="25">
        <v>508224560355506</v>
      </c>
      <c r="I69841" s="25">
        <v>485379253826624</v>
      </c>
    </row>
    <row r="69842" spans="1:9" x14ac:dyDescent="0.25">
      <c r="A69842" s="25">
        <v>290142076529585</v>
      </c>
      <c r="I69842" s="25">
        <v>949932906550795</v>
      </c>
    </row>
    <row r="69843" spans="1:9" x14ac:dyDescent="0.25">
      <c r="A69843" s="25">
        <v>569344452335157</v>
      </c>
      <c r="I69843" s="25">
        <v>484647777685138</v>
      </c>
    </row>
    <row r="69844" spans="1:9" x14ac:dyDescent="0.25">
      <c r="A69844" s="25">
        <v>868718522303435</v>
      </c>
      <c r="I69844" s="25">
        <v>803716247580370</v>
      </c>
    </row>
    <row r="69845" spans="1:9" x14ac:dyDescent="0.25">
      <c r="A69845" s="25">
        <v>330066930856428</v>
      </c>
      <c r="I69845" s="25">
        <v>326455871661427</v>
      </c>
    </row>
    <row r="69846" spans="1:9" x14ac:dyDescent="0.25">
      <c r="A69846" s="25">
        <v>700586449212137</v>
      </c>
      <c r="I69846" s="25">
        <v>499039816434461</v>
      </c>
    </row>
    <row r="69847" spans="1:9" x14ac:dyDescent="0.25">
      <c r="A69847" s="25">
        <v>730825206862236</v>
      </c>
      <c r="I69847" s="25">
        <v>857594940896291</v>
      </c>
    </row>
    <row r="69848" spans="1:9" x14ac:dyDescent="0.25">
      <c r="A69848" s="25">
        <v>340510549322008</v>
      </c>
      <c r="I69848" s="25">
        <v>682734373613021</v>
      </c>
    </row>
    <row r="69849" spans="1:9" x14ac:dyDescent="0.25">
      <c r="A69849" s="25">
        <v>173956104992085</v>
      </c>
      <c r="I69849" s="25">
        <v>214691741211141</v>
      </c>
    </row>
    <row r="69850" spans="1:9" x14ac:dyDescent="0.25">
      <c r="A69850" s="25">
        <v>237159090079885</v>
      </c>
      <c r="I69850" s="25">
        <v>623879302469777</v>
      </c>
    </row>
    <row r="69851" spans="1:9" x14ac:dyDescent="0.25">
      <c r="A69851" s="25">
        <v>771765128425350</v>
      </c>
      <c r="I69851" s="25">
        <v>540678447217896</v>
      </c>
    </row>
    <row r="69852" spans="1:9" x14ac:dyDescent="0.25">
      <c r="A69852" s="25">
        <v>802041919244859</v>
      </c>
      <c r="I69852" s="25">
        <v>204881982621840</v>
      </c>
    </row>
    <row r="69853" spans="1:9" x14ac:dyDescent="0.25">
      <c r="A69853" s="25">
        <v>263899171822185</v>
      </c>
      <c r="I69853" s="25">
        <v>279832979146291</v>
      </c>
    </row>
    <row r="69854" spans="1:9" x14ac:dyDescent="0.25">
      <c r="A69854" s="25">
        <v>987541864942912</v>
      </c>
      <c r="I69854" s="25">
        <v>991319212195207</v>
      </c>
    </row>
    <row r="69855" spans="1:9" x14ac:dyDescent="0.25">
      <c r="A69855" s="25">
        <v>717547988302905</v>
      </c>
      <c r="I69855" s="25">
        <v>916075209985678</v>
      </c>
    </row>
    <row r="69856" spans="1:9" x14ac:dyDescent="0.25">
      <c r="A69856" s="25">
        <v>695522845748914</v>
      </c>
      <c r="I69856" s="25">
        <v>907535825756020</v>
      </c>
    </row>
    <row r="69857" spans="1:9" x14ac:dyDescent="0.25">
      <c r="A69857" s="25">
        <v>780166727791852</v>
      </c>
      <c r="I69857" s="25">
        <v>519355438673192</v>
      </c>
    </row>
    <row r="69858" spans="1:9" x14ac:dyDescent="0.25">
      <c r="A69858" s="25">
        <v>260152421200856</v>
      </c>
      <c r="I69858" s="25">
        <v>310096092396022</v>
      </c>
    </row>
    <row r="69859" spans="1:9" x14ac:dyDescent="0.25">
      <c r="A69859" s="25">
        <v>550783440559361</v>
      </c>
      <c r="I69859" s="25">
        <v>467507261325015</v>
      </c>
    </row>
    <row r="69860" spans="1:9" x14ac:dyDescent="0.25">
      <c r="A69860" s="25">
        <v>482787483366452</v>
      </c>
      <c r="I69860" s="25">
        <v>283487681654834</v>
      </c>
    </row>
    <row r="69861" spans="1:9" x14ac:dyDescent="0.25">
      <c r="A69861" s="25">
        <v>999486251359427</v>
      </c>
      <c r="I69861" s="25">
        <v>238179798967471</v>
      </c>
    </row>
    <row r="69862" spans="1:9" x14ac:dyDescent="0.25">
      <c r="A69862" s="25">
        <v>372646823812881</v>
      </c>
      <c r="I69862" s="25">
        <v>208166510898734</v>
      </c>
    </row>
    <row r="69863" spans="1:9" x14ac:dyDescent="0.25">
      <c r="A69863" s="25">
        <v>177677025603900</v>
      </c>
      <c r="I69863" s="25">
        <v>198032890660448</v>
      </c>
    </row>
    <row r="69864" spans="1:9" x14ac:dyDescent="0.25">
      <c r="A69864" s="25">
        <v>487990800537076</v>
      </c>
      <c r="I69864" s="25">
        <v>987583123064983</v>
      </c>
    </row>
    <row r="69865" spans="1:9" x14ac:dyDescent="0.25">
      <c r="A69865" s="25">
        <v>323525933609205</v>
      </c>
      <c r="I69865" s="25">
        <v>602158703085220</v>
      </c>
    </row>
    <row r="69866" spans="1:9" x14ac:dyDescent="0.25">
      <c r="A69866" s="25">
        <v>339729795372628</v>
      </c>
      <c r="I69866" s="25">
        <v>273206201261962</v>
      </c>
    </row>
    <row r="69867" spans="1:9" x14ac:dyDescent="0.25">
      <c r="A69867" s="25">
        <v>777932346424851</v>
      </c>
      <c r="I69867" s="25">
        <v>920441151233679</v>
      </c>
    </row>
    <row r="69868" spans="1:9" x14ac:dyDescent="0.25">
      <c r="A69868" s="25">
        <v>338282966073318</v>
      </c>
      <c r="I69868" s="25">
        <v>425183965951527</v>
      </c>
    </row>
    <row r="69869" spans="1:9" x14ac:dyDescent="0.25">
      <c r="A69869" s="25">
        <v>332422467192577</v>
      </c>
      <c r="I69869" s="25">
        <v>823512695712098</v>
      </c>
    </row>
    <row r="69870" spans="1:9" x14ac:dyDescent="0.25">
      <c r="A69870" s="25">
        <v>587424986847742</v>
      </c>
      <c r="I69870" s="25">
        <v>324068754563325</v>
      </c>
    </row>
    <row r="69871" spans="1:9" x14ac:dyDescent="0.25">
      <c r="A69871" s="25">
        <v>864938282915279</v>
      </c>
      <c r="I69871" s="25">
        <v>314818790359411</v>
      </c>
    </row>
    <row r="69872" spans="1:9" x14ac:dyDescent="0.25">
      <c r="A69872" s="25">
        <v>178693295119462</v>
      </c>
      <c r="I69872" s="25">
        <v>342722823113767</v>
      </c>
    </row>
    <row r="69873" spans="1:9" x14ac:dyDescent="0.25">
      <c r="A69873" s="25">
        <v>753473741147953</v>
      </c>
      <c r="I69873" s="25">
        <v>305491548756639</v>
      </c>
    </row>
    <row r="69874" spans="1:9" x14ac:dyDescent="0.25">
      <c r="A69874" s="25">
        <v>786025076801999</v>
      </c>
      <c r="I69874" s="25">
        <v>933932894226851</v>
      </c>
    </row>
    <row r="69875" spans="1:9" x14ac:dyDescent="0.25">
      <c r="A69875" s="25">
        <v>522967880507948</v>
      </c>
      <c r="I69875" s="25">
        <v>501672551694906</v>
      </c>
    </row>
    <row r="69876" spans="1:9" x14ac:dyDescent="0.25">
      <c r="A69876" s="25">
        <v>574928432331833</v>
      </c>
      <c r="I69876" s="25">
        <v>638585116746623</v>
      </c>
    </row>
    <row r="69877" spans="1:9" x14ac:dyDescent="0.25">
      <c r="A69877" s="25">
        <v>141680414978105</v>
      </c>
      <c r="I69877" s="25">
        <v>289864201071683</v>
      </c>
    </row>
    <row r="69878" spans="1:9" x14ac:dyDescent="0.25">
      <c r="A69878" s="25">
        <v>608473242236308</v>
      </c>
      <c r="I69878" s="25">
        <v>182416968255119</v>
      </c>
    </row>
    <row r="69879" spans="1:9" x14ac:dyDescent="0.25">
      <c r="A69879" s="25">
        <v>472521016581732</v>
      </c>
      <c r="I69879" s="25">
        <v>191685914546188</v>
      </c>
    </row>
    <row r="69880" spans="1:9" x14ac:dyDescent="0.25">
      <c r="A69880" s="25">
        <v>931593315354277</v>
      </c>
      <c r="I69880" s="25">
        <v>686618340768925</v>
      </c>
    </row>
    <row r="69881" spans="1:9" x14ac:dyDescent="0.25">
      <c r="A69881" s="25">
        <v>734252802396871</v>
      </c>
      <c r="I69881" s="25">
        <v>457022847829773</v>
      </c>
    </row>
    <row r="69882" spans="1:9" x14ac:dyDescent="0.25">
      <c r="A69882" s="25">
        <v>418312675553901</v>
      </c>
      <c r="I69882" s="25">
        <v>452049178977766</v>
      </c>
    </row>
    <row r="69883" spans="1:9" x14ac:dyDescent="0.25">
      <c r="A69883" s="25">
        <v>138089239922653</v>
      </c>
      <c r="I69883" s="25">
        <v>459367997733864</v>
      </c>
    </row>
    <row r="69884" spans="1:9" x14ac:dyDescent="0.25">
      <c r="A69884" s="25">
        <v>664085102144562</v>
      </c>
      <c r="I69884" s="25">
        <v>781761886669525</v>
      </c>
    </row>
    <row r="69885" spans="1:9" x14ac:dyDescent="0.25">
      <c r="A69885" s="25">
        <v>307311762323733</v>
      </c>
      <c r="I69885" s="25">
        <v>797502756531156</v>
      </c>
    </row>
    <row r="69886" spans="1:9" x14ac:dyDescent="0.25">
      <c r="A69886" s="25">
        <v>182070480049193</v>
      </c>
      <c r="I69886" s="25">
        <v>396584623887261</v>
      </c>
    </row>
    <row r="69887" spans="1:9" x14ac:dyDescent="0.25">
      <c r="A69887" s="25">
        <v>812221365664804</v>
      </c>
      <c r="I69887" s="25">
        <v>931637257291569</v>
      </c>
    </row>
    <row r="69888" spans="1:9" x14ac:dyDescent="0.25">
      <c r="A69888" s="25">
        <v>268596737469464</v>
      </c>
      <c r="I69888" s="25">
        <v>600924343828227</v>
      </c>
    </row>
    <row r="69889" spans="1:9" x14ac:dyDescent="0.25">
      <c r="A69889" s="25">
        <v>321857226923254</v>
      </c>
      <c r="I69889" s="25">
        <v>430172336983413</v>
      </c>
    </row>
    <row r="69890" spans="1:9" x14ac:dyDescent="0.25">
      <c r="A69890" s="25">
        <v>877062661939184</v>
      </c>
      <c r="I69890" s="25">
        <v>767333974027717</v>
      </c>
    </row>
    <row r="69891" spans="1:9" x14ac:dyDescent="0.25">
      <c r="A69891" s="25">
        <v>754988403010262</v>
      </c>
      <c r="I69891" s="25">
        <v>840487270641403</v>
      </c>
    </row>
    <row r="69892" spans="1:9" x14ac:dyDescent="0.25">
      <c r="A69892" s="25">
        <v>121707598172656</v>
      </c>
      <c r="I69892" s="25">
        <v>138159987081742</v>
      </c>
    </row>
    <row r="69893" spans="1:9" x14ac:dyDescent="0.25">
      <c r="A69893" s="25">
        <v>365758273703909</v>
      </c>
      <c r="I69893" s="25">
        <v>802015940715275</v>
      </c>
    </row>
    <row r="69894" spans="1:9" x14ac:dyDescent="0.25">
      <c r="A69894" s="25">
        <v>310665981199283</v>
      </c>
      <c r="I69894" s="25">
        <v>522248521526688</v>
      </c>
    </row>
    <row r="69895" spans="1:9" x14ac:dyDescent="0.25">
      <c r="A69895" s="25">
        <v>654504829712861</v>
      </c>
      <c r="I69895" s="25">
        <v>380862330773536</v>
      </c>
    </row>
    <row r="69896" spans="1:9" x14ac:dyDescent="0.25">
      <c r="A69896" s="25">
        <v>171862072366275</v>
      </c>
      <c r="I69896" s="25">
        <v>472104282355219</v>
      </c>
    </row>
    <row r="69897" spans="1:9" x14ac:dyDescent="0.25">
      <c r="A69897" s="25">
        <v>139728227649311</v>
      </c>
      <c r="I69897" s="25">
        <v>180801337173870</v>
      </c>
    </row>
    <row r="69898" spans="1:9" x14ac:dyDescent="0.25">
      <c r="A69898" s="25">
        <v>399207771844454</v>
      </c>
      <c r="I69898" s="25">
        <v>806707942671073</v>
      </c>
    </row>
    <row r="69899" spans="1:9" x14ac:dyDescent="0.25">
      <c r="A69899" s="25">
        <v>570723505874326</v>
      </c>
      <c r="I69899" s="25">
        <v>985265850829552</v>
      </c>
    </row>
    <row r="69900" spans="1:9" x14ac:dyDescent="0.25">
      <c r="A69900" s="25">
        <v>624989038264393</v>
      </c>
      <c r="I69900" s="25">
        <v>111833163213470</v>
      </c>
    </row>
    <row r="69901" spans="1:9" x14ac:dyDescent="0.25">
      <c r="A69901" s="25">
        <v>993309690766604</v>
      </c>
      <c r="I69901" s="25">
        <v>619352815729822</v>
      </c>
    </row>
    <row r="69902" spans="1:9" x14ac:dyDescent="0.25">
      <c r="A69902" s="25">
        <v>404230014533375</v>
      </c>
      <c r="I69902" s="25">
        <v>554763589276974</v>
      </c>
    </row>
    <row r="69903" spans="1:9" x14ac:dyDescent="0.25">
      <c r="A69903" s="25">
        <v>650791230050966</v>
      </c>
      <c r="I69903" s="25">
        <v>465245834297780</v>
      </c>
    </row>
    <row r="69904" spans="1:9" x14ac:dyDescent="0.25">
      <c r="A69904" s="25">
        <v>818794294996965</v>
      </c>
      <c r="I69904" s="25">
        <v>537655742028753</v>
      </c>
    </row>
    <row r="69905" spans="1:9" x14ac:dyDescent="0.25">
      <c r="A69905" s="25">
        <v>130020370093514</v>
      </c>
      <c r="I69905" s="25">
        <v>898004421475849</v>
      </c>
    </row>
    <row r="69906" spans="1:9" x14ac:dyDescent="0.25">
      <c r="A69906" s="25">
        <v>653088083318941</v>
      </c>
      <c r="I69906" s="25">
        <v>180349720957291</v>
      </c>
    </row>
    <row r="69907" spans="1:9" x14ac:dyDescent="0.25">
      <c r="A69907" s="25">
        <v>322951523878771</v>
      </c>
      <c r="I69907" s="25">
        <v>558565895537602</v>
      </c>
    </row>
    <row r="69908" spans="1:9" x14ac:dyDescent="0.25">
      <c r="A69908" s="25">
        <v>491790033051080</v>
      </c>
      <c r="I69908" s="25">
        <v>955787771410248</v>
      </c>
    </row>
    <row r="69909" spans="1:9" x14ac:dyDescent="0.25">
      <c r="A69909" s="25">
        <v>693979711912398</v>
      </c>
      <c r="I69909" s="25">
        <v>372776598353733</v>
      </c>
    </row>
    <row r="69910" spans="1:9" x14ac:dyDescent="0.25">
      <c r="A69910" s="25">
        <v>132375510036702</v>
      </c>
      <c r="I69910" s="25">
        <v>794728497169944</v>
      </c>
    </row>
    <row r="69911" spans="1:9" x14ac:dyDescent="0.25">
      <c r="A69911" s="25">
        <v>244197059790565</v>
      </c>
      <c r="I69911" s="25">
        <v>390209515491656</v>
      </c>
    </row>
    <row r="69912" spans="1:9" x14ac:dyDescent="0.25">
      <c r="A69912" s="25">
        <v>630972094559752</v>
      </c>
      <c r="I69912" s="25">
        <v>487514313673678</v>
      </c>
    </row>
    <row r="69913" spans="1:9" x14ac:dyDescent="0.25">
      <c r="A69913" s="25">
        <v>708924660373587</v>
      </c>
      <c r="I69913" s="25">
        <v>318102133661083</v>
      </c>
    </row>
    <row r="69914" spans="1:9" x14ac:dyDescent="0.25">
      <c r="A69914" s="25">
        <v>256900508284608</v>
      </c>
      <c r="I69914" s="25">
        <v>101305588287378</v>
      </c>
    </row>
    <row r="69915" spans="1:9" x14ac:dyDescent="0.25">
      <c r="A69915" s="25">
        <v>548602524421614</v>
      </c>
      <c r="I69915" s="25">
        <v>490951512367505</v>
      </c>
    </row>
    <row r="69916" spans="1:9" x14ac:dyDescent="0.25">
      <c r="A69916" s="25">
        <v>959455132162477</v>
      </c>
      <c r="I69916" s="25">
        <v>690257978560552</v>
      </c>
    </row>
    <row r="69917" spans="1:9" x14ac:dyDescent="0.25">
      <c r="A69917" s="25">
        <v>949175115846378</v>
      </c>
      <c r="I69917" s="25">
        <v>499518563389000</v>
      </c>
    </row>
    <row r="69918" spans="1:9" x14ac:dyDescent="0.25">
      <c r="A69918" s="25">
        <v>131025206177408</v>
      </c>
      <c r="I69918" s="25">
        <v>473341617554321</v>
      </c>
    </row>
    <row r="69919" spans="1:9" x14ac:dyDescent="0.25">
      <c r="A69919" s="25">
        <v>336031643224883</v>
      </c>
      <c r="I69919" s="25">
        <v>418705382051146</v>
      </c>
    </row>
    <row r="69920" spans="1:9" x14ac:dyDescent="0.25">
      <c r="A69920" s="25">
        <v>243812855122995</v>
      </c>
      <c r="I69920" s="25">
        <v>949588990339561</v>
      </c>
    </row>
    <row r="69921" spans="1:9" x14ac:dyDescent="0.25">
      <c r="A69921" s="25">
        <v>161835304499805</v>
      </c>
      <c r="I69921" s="25">
        <v>684397323250229</v>
      </c>
    </row>
    <row r="69922" spans="1:9" x14ac:dyDescent="0.25">
      <c r="A69922" s="25">
        <v>455069051135002</v>
      </c>
      <c r="I69922" s="25">
        <v>484629725445867</v>
      </c>
    </row>
    <row r="69923" spans="1:9" x14ac:dyDescent="0.25">
      <c r="A69923" s="25">
        <v>762760699221615</v>
      </c>
      <c r="I69923" s="25">
        <v>201955680565058</v>
      </c>
    </row>
    <row r="69924" spans="1:9" x14ac:dyDescent="0.25">
      <c r="A69924" s="25">
        <v>552065866680630</v>
      </c>
      <c r="I69924" s="25">
        <v>509596524676725</v>
      </c>
    </row>
    <row r="69925" spans="1:9" x14ac:dyDescent="0.25">
      <c r="A69925" s="25">
        <v>717004832108424</v>
      </c>
      <c r="I69925" s="25">
        <v>367644184085107</v>
      </c>
    </row>
    <row r="69926" spans="1:9" x14ac:dyDescent="0.25">
      <c r="A69926" s="25">
        <v>127120312682816</v>
      </c>
      <c r="I69926" s="25">
        <v>415468621376291</v>
      </c>
    </row>
    <row r="69927" spans="1:9" x14ac:dyDescent="0.25">
      <c r="A69927" s="25">
        <v>420672503590095</v>
      </c>
      <c r="I69927" s="25">
        <v>291176940178171</v>
      </c>
    </row>
    <row r="69928" spans="1:9" x14ac:dyDescent="0.25">
      <c r="A69928" s="25">
        <v>804854608103233</v>
      </c>
      <c r="I69928" s="25">
        <v>872256240614217</v>
      </c>
    </row>
    <row r="69929" spans="1:9" x14ac:dyDescent="0.25">
      <c r="A69929" s="25">
        <v>861274650824756</v>
      </c>
      <c r="I69929" s="25">
        <v>911248204430238</v>
      </c>
    </row>
    <row r="69930" spans="1:9" x14ac:dyDescent="0.25">
      <c r="A69930" s="25">
        <v>139737368817996</v>
      </c>
      <c r="I69930" s="25">
        <v>696387257426718</v>
      </c>
    </row>
    <row r="69931" spans="1:9" x14ac:dyDescent="0.25">
      <c r="A69931" s="25">
        <v>244191353302627</v>
      </c>
      <c r="I69931" s="25">
        <v>512604438415562</v>
      </c>
    </row>
    <row r="69932" spans="1:9" x14ac:dyDescent="0.25">
      <c r="A69932" s="25">
        <v>896289484203861</v>
      </c>
      <c r="I69932" s="25">
        <v>886673841087777</v>
      </c>
    </row>
    <row r="69933" spans="1:9" x14ac:dyDescent="0.25">
      <c r="A69933" s="25">
        <v>745448618267460</v>
      </c>
      <c r="I69933" s="25">
        <v>682434709587918</v>
      </c>
    </row>
    <row r="69934" spans="1:9" x14ac:dyDescent="0.25">
      <c r="A69934" s="25">
        <v>423545606604436</v>
      </c>
      <c r="I69934" s="25">
        <v>180009233647424</v>
      </c>
    </row>
    <row r="69935" spans="1:9" x14ac:dyDescent="0.25">
      <c r="A69935" s="25">
        <v>429796278051059</v>
      </c>
      <c r="I69935" s="25">
        <v>900402368318719</v>
      </c>
    </row>
    <row r="69936" spans="1:9" x14ac:dyDescent="0.25">
      <c r="A69936" s="25">
        <v>291662693375056</v>
      </c>
      <c r="I69936" s="25">
        <v>897756471963166</v>
      </c>
    </row>
    <row r="69937" spans="1:9" x14ac:dyDescent="0.25">
      <c r="A69937" s="25">
        <v>336800205340617</v>
      </c>
      <c r="I69937" s="25">
        <v>642698135252996</v>
      </c>
    </row>
    <row r="69938" spans="1:9" x14ac:dyDescent="0.25">
      <c r="A69938" s="25">
        <v>649392723860271</v>
      </c>
      <c r="I69938" s="25">
        <v>141215546864415</v>
      </c>
    </row>
    <row r="69939" spans="1:9" x14ac:dyDescent="0.25">
      <c r="A69939" s="25">
        <v>721681406170439</v>
      </c>
      <c r="I69939" s="25">
        <v>359357220152638</v>
      </c>
    </row>
    <row r="69940" spans="1:9" x14ac:dyDescent="0.25">
      <c r="A69940" s="25">
        <v>498991877259238</v>
      </c>
      <c r="I69940" s="25">
        <v>431741920650884</v>
      </c>
    </row>
    <row r="69941" spans="1:9" x14ac:dyDescent="0.25">
      <c r="A69941" s="25">
        <v>634547801659830</v>
      </c>
      <c r="I69941" s="25">
        <v>152258333849319</v>
      </c>
    </row>
    <row r="69942" spans="1:9" x14ac:dyDescent="0.25">
      <c r="A69942" s="25">
        <v>306101624030057</v>
      </c>
      <c r="I69942" s="25">
        <v>333227187952555</v>
      </c>
    </row>
    <row r="69943" spans="1:9" x14ac:dyDescent="0.25">
      <c r="A69943" s="25">
        <v>130123806585497</v>
      </c>
      <c r="I69943" s="25">
        <v>919991612034584</v>
      </c>
    </row>
    <row r="69944" spans="1:9" x14ac:dyDescent="0.25">
      <c r="A69944" s="25">
        <v>901698344296143</v>
      </c>
      <c r="I69944" s="25">
        <v>216071455096417</v>
      </c>
    </row>
    <row r="69945" spans="1:9" x14ac:dyDescent="0.25">
      <c r="A69945" s="25">
        <v>585485012610498</v>
      </c>
      <c r="I69945" s="25">
        <v>116581162119681</v>
      </c>
    </row>
    <row r="69946" spans="1:9" x14ac:dyDescent="0.25">
      <c r="A69946" s="25">
        <v>462711723615745</v>
      </c>
      <c r="I69946" s="25">
        <v>562043463533771</v>
      </c>
    </row>
    <row r="69947" spans="1:9" x14ac:dyDescent="0.25">
      <c r="A69947" s="25">
        <v>388316429063161</v>
      </c>
      <c r="I69947" s="25">
        <v>792098220095975</v>
      </c>
    </row>
    <row r="69948" spans="1:9" x14ac:dyDescent="0.25">
      <c r="A69948" s="25">
        <v>945501303750647</v>
      </c>
      <c r="I69948" s="25">
        <v>966508410875461</v>
      </c>
    </row>
    <row r="69949" spans="1:9" x14ac:dyDescent="0.25">
      <c r="A69949" s="25">
        <v>778213942921975</v>
      </c>
      <c r="I69949" s="25">
        <v>773458338443960</v>
      </c>
    </row>
    <row r="69950" spans="1:9" x14ac:dyDescent="0.25">
      <c r="A69950" s="25">
        <v>711580129158779</v>
      </c>
      <c r="I69950" s="25">
        <v>455375238481034</v>
      </c>
    </row>
    <row r="69951" spans="1:9" x14ac:dyDescent="0.25">
      <c r="A69951" s="25">
        <v>384705220410735</v>
      </c>
      <c r="I69951" s="25">
        <v>848324183338589</v>
      </c>
    </row>
    <row r="69952" spans="1:9" x14ac:dyDescent="0.25">
      <c r="A69952" s="25">
        <v>762099711637171</v>
      </c>
      <c r="I69952" s="25">
        <v>801032448578525</v>
      </c>
    </row>
    <row r="69953" spans="1:9" x14ac:dyDescent="0.25">
      <c r="A69953" s="25">
        <v>527893222149206</v>
      </c>
      <c r="I69953" s="25">
        <v>299315574253640</v>
      </c>
    </row>
    <row r="69954" spans="1:9" x14ac:dyDescent="0.25">
      <c r="A69954" s="25">
        <v>507924710774174</v>
      </c>
      <c r="I69954" s="25">
        <v>359233451614331</v>
      </c>
    </row>
    <row r="69955" spans="1:9" x14ac:dyDescent="0.25">
      <c r="A69955" s="25">
        <v>470006246464632</v>
      </c>
      <c r="I69955" s="25">
        <v>839109651068528</v>
      </c>
    </row>
    <row r="69956" spans="1:9" x14ac:dyDescent="0.25">
      <c r="A69956" s="25">
        <v>111498962906313</v>
      </c>
      <c r="I69956" s="25">
        <v>830459340966332</v>
      </c>
    </row>
    <row r="69957" spans="1:9" x14ac:dyDescent="0.25">
      <c r="A69957" s="25">
        <v>990986068130102</v>
      </c>
      <c r="I69957" s="25">
        <v>220699200857529</v>
      </c>
    </row>
    <row r="69958" spans="1:9" x14ac:dyDescent="0.25">
      <c r="A69958" s="25">
        <v>665110699311489</v>
      </c>
      <c r="I69958" s="25">
        <v>611168187284931</v>
      </c>
    </row>
    <row r="69959" spans="1:9" x14ac:dyDescent="0.25">
      <c r="A69959" s="25">
        <v>179122703836118</v>
      </c>
      <c r="I69959" s="25">
        <v>782525131542130</v>
      </c>
    </row>
    <row r="69960" spans="1:9" x14ac:dyDescent="0.25">
      <c r="A69960" s="25">
        <v>584355393478873</v>
      </c>
      <c r="I69960" s="25">
        <v>403186668242208</v>
      </c>
    </row>
    <row r="69961" spans="1:9" x14ac:dyDescent="0.25">
      <c r="A69961" s="25">
        <v>973878603155350</v>
      </c>
      <c r="I69961" s="25">
        <v>181335394844192</v>
      </c>
    </row>
    <row r="69962" spans="1:9" x14ac:dyDescent="0.25">
      <c r="A69962" s="25">
        <v>871354342977730</v>
      </c>
      <c r="I69962" s="25">
        <v>742103356362664</v>
      </c>
    </row>
    <row r="69963" spans="1:9" x14ac:dyDescent="0.25">
      <c r="A69963" s="25">
        <v>351453714443706</v>
      </c>
      <c r="I69963" s="25">
        <v>514749844188944</v>
      </c>
    </row>
    <row r="69964" spans="1:9" x14ac:dyDescent="0.25">
      <c r="A69964" s="25">
        <v>620905657680127</v>
      </c>
      <c r="I69964" s="25">
        <v>860553068644577</v>
      </c>
    </row>
    <row r="69965" spans="1:9" x14ac:dyDescent="0.25">
      <c r="A69965" s="25">
        <v>396659008431786</v>
      </c>
      <c r="I69965" s="25">
        <v>149744475569618</v>
      </c>
    </row>
    <row r="69966" spans="1:9" x14ac:dyDescent="0.25">
      <c r="A69966" s="25">
        <v>852933407357938</v>
      </c>
      <c r="I69966" s="25">
        <v>299605418563594</v>
      </c>
    </row>
    <row r="69967" spans="1:9" x14ac:dyDescent="0.25">
      <c r="A69967" s="25">
        <v>583284374094560</v>
      </c>
      <c r="I69967" s="25">
        <v>216396258546925</v>
      </c>
    </row>
    <row r="69968" spans="1:9" x14ac:dyDescent="0.25">
      <c r="A69968" s="25">
        <v>820291626463393</v>
      </c>
      <c r="I69968" s="25">
        <v>302501811770665</v>
      </c>
    </row>
    <row r="69969" spans="1:9" x14ac:dyDescent="0.25">
      <c r="A69969" s="25">
        <v>973567872853441</v>
      </c>
      <c r="I69969" s="25">
        <v>515699103516732</v>
      </c>
    </row>
    <row r="69970" spans="1:9" x14ac:dyDescent="0.25">
      <c r="A69970" s="25">
        <v>621618133142998</v>
      </c>
      <c r="I69970" s="25">
        <v>158515707112237</v>
      </c>
    </row>
    <row r="69971" spans="1:9" x14ac:dyDescent="0.25">
      <c r="A69971" s="25">
        <v>986381730911060</v>
      </c>
      <c r="I69971" s="25">
        <v>675088973350319</v>
      </c>
    </row>
    <row r="69972" spans="1:9" x14ac:dyDescent="0.25">
      <c r="A69972" s="25">
        <v>263967577873535</v>
      </c>
      <c r="I69972" s="25">
        <v>658065468934666</v>
      </c>
    </row>
    <row r="69973" spans="1:9" x14ac:dyDescent="0.25">
      <c r="A69973" s="25">
        <v>704598827502063</v>
      </c>
      <c r="I69973" s="25">
        <v>271425087610931</v>
      </c>
    </row>
    <row r="69974" spans="1:9" x14ac:dyDescent="0.25">
      <c r="A69974" s="25">
        <v>807099166404551</v>
      </c>
      <c r="I69974" s="25">
        <v>147381744753132</v>
      </c>
    </row>
    <row r="69975" spans="1:9" x14ac:dyDescent="0.25">
      <c r="A69975" s="25">
        <v>703377349572014</v>
      </c>
      <c r="I69975" s="25">
        <v>928232155248296</v>
      </c>
    </row>
    <row r="69976" spans="1:9" x14ac:dyDescent="0.25">
      <c r="A69976" s="25">
        <v>203588270953988</v>
      </c>
      <c r="I69976" s="25">
        <v>781915558010873</v>
      </c>
    </row>
    <row r="69977" spans="1:9" x14ac:dyDescent="0.25">
      <c r="A69977" s="25">
        <v>531522161070087</v>
      </c>
      <c r="I69977" s="25">
        <v>312725999237086</v>
      </c>
    </row>
    <row r="69978" spans="1:9" x14ac:dyDescent="0.25">
      <c r="A69978" s="25">
        <v>449458039479478</v>
      </c>
      <c r="I69978" s="25">
        <v>354329917694696</v>
      </c>
    </row>
    <row r="69979" spans="1:9" x14ac:dyDescent="0.25">
      <c r="A69979" s="25">
        <v>679837278352320</v>
      </c>
      <c r="I69979" s="25">
        <v>569604108253156</v>
      </c>
    </row>
    <row r="69980" spans="1:9" x14ac:dyDescent="0.25">
      <c r="A69980" s="25">
        <v>738149640239041</v>
      </c>
      <c r="I69980" s="25">
        <v>829336689355930</v>
      </c>
    </row>
    <row r="69981" spans="1:9" x14ac:dyDescent="0.25">
      <c r="A69981" s="25">
        <v>295408037327402</v>
      </c>
      <c r="I69981" s="25">
        <v>207343445645651</v>
      </c>
    </row>
    <row r="69982" spans="1:9" x14ac:dyDescent="0.25">
      <c r="A69982" s="25">
        <v>808481292949221</v>
      </c>
      <c r="I69982" s="25">
        <v>262447435084037</v>
      </c>
    </row>
    <row r="69983" spans="1:9" x14ac:dyDescent="0.25">
      <c r="A69983" s="25">
        <v>806485855740301</v>
      </c>
      <c r="I69983" s="25">
        <v>567327026116731</v>
      </c>
    </row>
    <row r="69984" spans="1:9" x14ac:dyDescent="0.25">
      <c r="A69984" s="25">
        <v>480603943034040</v>
      </c>
      <c r="I69984" s="25">
        <v>251692554730242</v>
      </c>
    </row>
    <row r="69985" spans="1:9" x14ac:dyDescent="0.25">
      <c r="A69985" s="25">
        <v>649409008537348</v>
      </c>
      <c r="I69985" s="25">
        <v>402075390650289</v>
      </c>
    </row>
    <row r="69986" spans="1:9" x14ac:dyDescent="0.25">
      <c r="A69986" s="25">
        <v>951042551499571</v>
      </c>
      <c r="I69986" s="25">
        <v>692149341532959</v>
      </c>
    </row>
    <row r="69987" spans="1:9" x14ac:dyDescent="0.25">
      <c r="A69987" s="25">
        <v>705641572205548</v>
      </c>
      <c r="I69987" s="25">
        <v>981013524237504</v>
      </c>
    </row>
    <row r="69988" spans="1:9" x14ac:dyDescent="0.25">
      <c r="A69988" s="25">
        <v>112881882915122</v>
      </c>
      <c r="I69988" s="25">
        <v>445713494794815</v>
      </c>
    </row>
    <row r="69989" spans="1:9" x14ac:dyDescent="0.25">
      <c r="A69989" s="25">
        <v>826371628224158</v>
      </c>
      <c r="I69989" s="25">
        <v>327278099433740</v>
      </c>
    </row>
    <row r="69990" spans="1:9" x14ac:dyDescent="0.25">
      <c r="A69990" s="25">
        <v>669792466716409</v>
      </c>
      <c r="I69990" s="25">
        <v>106845456550187</v>
      </c>
    </row>
    <row r="69991" spans="1:9" x14ac:dyDescent="0.25">
      <c r="A69991" s="25">
        <v>979123456791353</v>
      </c>
      <c r="I69991" s="25">
        <v>896602307957691</v>
      </c>
    </row>
    <row r="69992" spans="1:9" x14ac:dyDescent="0.25">
      <c r="A69992" s="25">
        <v>581932834516991</v>
      </c>
      <c r="I69992" s="25">
        <v>454388064361392</v>
      </c>
    </row>
    <row r="69993" spans="1:9" x14ac:dyDescent="0.25">
      <c r="A69993" s="25">
        <v>703737414087388</v>
      </c>
      <c r="I69993" s="25">
        <v>511175966945900</v>
      </c>
    </row>
    <row r="69994" spans="1:9" x14ac:dyDescent="0.25">
      <c r="A69994" s="25">
        <v>486983061945780</v>
      </c>
      <c r="I69994" s="25">
        <v>215191638169487</v>
      </c>
    </row>
    <row r="69995" spans="1:9" x14ac:dyDescent="0.25">
      <c r="A69995" s="25">
        <v>234543778084518</v>
      </c>
      <c r="I69995" s="25">
        <v>219499482046894</v>
      </c>
    </row>
    <row r="69996" spans="1:9" x14ac:dyDescent="0.25">
      <c r="A69996" s="25">
        <v>751698536871285</v>
      </c>
      <c r="I69996" s="25">
        <v>356241114885989</v>
      </c>
    </row>
    <row r="69997" spans="1:9" x14ac:dyDescent="0.25">
      <c r="A69997" s="25">
        <v>950409620630918</v>
      </c>
      <c r="I69997" s="25">
        <v>187823621561396</v>
      </c>
    </row>
    <row r="69998" spans="1:9" x14ac:dyDescent="0.25">
      <c r="A69998" s="25">
        <v>530434527055887</v>
      </c>
      <c r="I69998" s="25">
        <v>943793582715623</v>
      </c>
    </row>
    <row r="69999" spans="1:9" x14ac:dyDescent="0.25">
      <c r="A69999" s="25">
        <v>867454259920674</v>
      </c>
      <c r="I69999" s="25">
        <v>194627416177139</v>
      </c>
    </row>
    <row r="70000" spans="1:9" x14ac:dyDescent="0.25">
      <c r="A70000" s="25">
        <v>193156166039670</v>
      </c>
      <c r="I70000" s="25">
        <v>768398057538068</v>
      </c>
    </row>
    <row r="70001" spans="1:9" x14ac:dyDescent="0.25">
      <c r="A70001" s="25">
        <v>405560351087347</v>
      </c>
      <c r="I70001" s="25">
        <v>397035352217021</v>
      </c>
    </row>
    <row r="70002" spans="1:9" x14ac:dyDescent="0.25">
      <c r="A70002" s="25">
        <v>261024666951422</v>
      </c>
      <c r="I70002" s="25">
        <v>439153528717142</v>
      </c>
    </row>
    <row r="70003" spans="1:9" x14ac:dyDescent="0.25">
      <c r="A70003" s="25">
        <v>316402225480441</v>
      </c>
      <c r="I70003" s="25">
        <v>990739479966845</v>
      </c>
    </row>
    <row r="70004" spans="1:9" x14ac:dyDescent="0.25">
      <c r="A70004" s="25">
        <v>840200556959175</v>
      </c>
      <c r="I70004" s="25">
        <v>851919029043072</v>
      </c>
    </row>
    <row r="70005" spans="1:9" x14ac:dyDescent="0.25">
      <c r="A70005" s="25">
        <v>835722224747443</v>
      </c>
      <c r="I70005" s="25">
        <v>592688305671826</v>
      </c>
    </row>
    <row r="70006" spans="1:9" x14ac:dyDescent="0.25">
      <c r="A70006" s="25">
        <v>820971640991757</v>
      </c>
      <c r="I70006" s="25">
        <v>167635394011662</v>
      </c>
    </row>
    <row r="70007" spans="1:9" x14ac:dyDescent="0.25">
      <c r="A70007" s="25">
        <v>821640187661829</v>
      </c>
      <c r="I70007" s="25">
        <v>128626598017479</v>
      </c>
    </row>
    <row r="70008" spans="1:9" x14ac:dyDescent="0.25">
      <c r="A70008" s="25">
        <v>331476085603069</v>
      </c>
      <c r="I70008" s="25">
        <v>805196965840008</v>
      </c>
    </row>
    <row r="70009" spans="1:9" x14ac:dyDescent="0.25">
      <c r="A70009" s="25">
        <v>655245015886708</v>
      </c>
      <c r="I70009" s="25">
        <v>563156146636555</v>
      </c>
    </row>
    <row r="70010" spans="1:9" x14ac:dyDescent="0.25">
      <c r="A70010" s="25">
        <v>211278460537801</v>
      </c>
      <c r="I70010" s="25">
        <v>548844578295291</v>
      </c>
    </row>
    <row r="70011" spans="1:9" x14ac:dyDescent="0.25">
      <c r="A70011" s="25">
        <v>352624017620795</v>
      </c>
      <c r="I70011" s="25">
        <v>996737259046083</v>
      </c>
    </row>
    <row r="70012" spans="1:9" x14ac:dyDescent="0.25">
      <c r="A70012" s="25">
        <v>298221210430914</v>
      </c>
      <c r="I70012" s="25">
        <v>208483726297508</v>
      </c>
    </row>
    <row r="70013" spans="1:9" x14ac:dyDescent="0.25">
      <c r="A70013" s="25">
        <v>948446840843638</v>
      </c>
      <c r="I70013" s="25">
        <v>138017608153842</v>
      </c>
    </row>
    <row r="70014" spans="1:9" x14ac:dyDescent="0.25">
      <c r="A70014" s="25">
        <v>853377882386845</v>
      </c>
      <c r="I70014" s="25">
        <v>380737145840154</v>
      </c>
    </row>
    <row r="70015" spans="1:9" x14ac:dyDescent="0.25">
      <c r="A70015" s="25">
        <v>137705489166091</v>
      </c>
      <c r="I70015" s="25">
        <v>267641789722668</v>
      </c>
    </row>
    <row r="70016" spans="1:9" x14ac:dyDescent="0.25">
      <c r="A70016" s="25">
        <v>355612928705904</v>
      </c>
      <c r="I70016" s="25">
        <v>955898481466824</v>
      </c>
    </row>
    <row r="70017" spans="1:9" x14ac:dyDescent="0.25">
      <c r="A70017" s="25">
        <v>511256594101129</v>
      </c>
      <c r="I70017" s="25">
        <v>316768789429573</v>
      </c>
    </row>
    <row r="70018" spans="1:9" x14ac:dyDescent="0.25">
      <c r="A70018" s="25">
        <v>577920012390398</v>
      </c>
      <c r="I70018" s="25">
        <v>349258763597698</v>
      </c>
    </row>
    <row r="70019" spans="1:9" x14ac:dyDescent="0.25">
      <c r="A70019" s="25">
        <v>666507490176421</v>
      </c>
      <c r="I70019" s="25">
        <v>651231956039886</v>
      </c>
    </row>
    <row r="70020" spans="1:9" x14ac:dyDescent="0.25">
      <c r="A70020" s="25">
        <v>258426503470012</v>
      </c>
      <c r="I70020" s="25">
        <v>726392679429856</v>
      </c>
    </row>
    <row r="70021" spans="1:9" x14ac:dyDescent="0.25">
      <c r="A70021" s="25">
        <v>410779710068837</v>
      </c>
      <c r="I70021" s="25">
        <v>350093373976486</v>
      </c>
    </row>
    <row r="70022" spans="1:9" x14ac:dyDescent="0.25">
      <c r="A70022" s="25">
        <v>243235896205728</v>
      </c>
      <c r="I70022" s="25">
        <v>958304640144539</v>
      </c>
    </row>
    <row r="70023" spans="1:9" x14ac:dyDescent="0.25">
      <c r="A70023" s="25">
        <v>938076601467037</v>
      </c>
      <c r="I70023" s="25">
        <v>886304761661017</v>
      </c>
    </row>
    <row r="70024" spans="1:9" x14ac:dyDescent="0.25">
      <c r="A70024" s="25">
        <v>164893312950324</v>
      </c>
      <c r="I70024" s="25">
        <v>430708494438314</v>
      </c>
    </row>
    <row r="70025" spans="1:9" x14ac:dyDescent="0.25">
      <c r="A70025" s="25">
        <v>381202738245087</v>
      </c>
      <c r="I70025" s="25">
        <v>411805984026793</v>
      </c>
    </row>
    <row r="70026" spans="1:9" x14ac:dyDescent="0.25">
      <c r="A70026" s="25">
        <v>440713047147376</v>
      </c>
      <c r="I70026" s="25">
        <v>710108571558412</v>
      </c>
    </row>
    <row r="70027" spans="1:9" x14ac:dyDescent="0.25">
      <c r="A70027" s="25">
        <v>597651768718859</v>
      </c>
      <c r="I70027" s="25">
        <v>122881390425647</v>
      </c>
    </row>
    <row r="70028" spans="1:9" x14ac:dyDescent="0.25">
      <c r="A70028" s="25">
        <v>175812455108530</v>
      </c>
      <c r="I70028" s="25">
        <v>460657594532802</v>
      </c>
    </row>
    <row r="70029" spans="1:9" x14ac:dyDescent="0.25">
      <c r="A70029" s="25">
        <v>411697471761051</v>
      </c>
      <c r="I70029" s="25">
        <v>255342743371738</v>
      </c>
    </row>
    <row r="70030" spans="1:9" x14ac:dyDescent="0.25">
      <c r="A70030" s="25">
        <v>449244508793199</v>
      </c>
      <c r="I70030" s="25">
        <v>793253080386875</v>
      </c>
    </row>
    <row r="70031" spans="1:9" x14ac:dyDescent="0.25">
      <c r="A70031" s="25">
        <v>246299792913019</v>
      </c>
      <c r="I70031" s="25">
        <v>316775292363543</v>
      </c>
    </row>
    <row r="70032" spans="1:9" x14ac:dyDescent="0.25">
      <c r="A70032" s="25">
        <v>500492685026922</v>
      </c>
      <c r="I70032" s="25">
        <v>939532452979019</v>
      </c>
    </row>
    <row r="70033" spans="1:9" x14ac:dyDescent="0.25">
      <c r="A70033" s="25">
        <v>704363461615152</v>
      </c>
      <c r="I70033" s="25">
        <v>710671612846068</v>
      </c>
    </row>
    <row r="70034" spans="1:9" x14ac:dyDescent="0.25">
      <c r="A70034" s="25">
        <v>425176019718347</v>
      </c>
      <c r="I70034" s="25">
        <v>369491861980882</v>
      </c>
    </row>
    <row r="70035" spans="1:9" x14ac:dyDescent="0.25">
      <c r="A70035" s="25">
        <v>602480362743823</v>
      </c>
      <c r="I70035" s="25">
        <v>401395813149624</v>
      </c>
    </row>
    <row r="70036" spans="1:9" x14ac:dyDescent="0.25">
      <c r="A70036" s="25">
        <v>494671979343863</v>
      </c>
      <c r="I70036" s="25">
        <v>426509906041091</v>
      </c>
    </row>
    <row r="70037" spans="1:9" x14ac:dyDescent="0.25">
      <c r="A70037" s="25">
        <v>757872995299009</v>
      </c>
      <c r="I70037" s="25">
        <v>308064087523590</v>
      </c>
    </row>
    <row r="70038" spans="1:9" x14ac:dyDescent="0.25">
      <c r="A70038" s="25">
        <v>337304777922299</v>
      </c>
      <c r="I70038" s="25">
        <v>254222191551828</v>
      </c>
    </row>
    <row r="70039" spans="1:9" x14ac:dyDescent="0.25">
      <c r="A70039" s="25">
        <v>381296030170574</v>
      </c>
      <c r="I70039" s="25">
        <v>798098111476749</v>
      </c>
    </row>
    <row r="70040" spans="1:9" x14ac:dyDescent="0.25">
      <c r="A70040" s="25">
        <v>335315983677576</v>
      </c>
      <c r="I70040" s="25">
        <v>455388163444127</v>
      </c>
    </row>
    <row r="70041" spans="1:9" x14ac:dyDescent="0.25">
      <c r="A70041" s="25">
        <v>140284859632407</v>
      </c>
      <c r="I70041" s="25">
        <v>770305453349390</v>
      </c>
    </row>
    <row r="70042" spans="1:9" x14ac:dyDescent="0.25">
      <c r="A70042" s="25">
        <v>862867212318175</v>
      </c>
      <c r="I70042" s="25">
        <v>729764578266240</v>
      </c>
    </row>
    <row r="70043" spans="1:9" x14ac:dyDescent="0.25">
      <c r="A70043" s="25">
        <v>533510378031706</v>
      </c>
      <c r="I70043" s="25">
        <v>116852144291903</v>
      </c>
    </row>
    <row r="70044" spans="1:9" x14ac:dyDescent="0.25">
      <c r="A70044" s="25">
        <v>116107874412674</v>
      </c>
      <c r="I70044" s="25">
        <v>528538563610154</v>
      </c>
    </row>
    <row r="70045" spans="1:9" x14ac:dyDescent="0.25">
      <c r="A70045" s="25">
        <v>701729680292709</v>
      </c>
      <c r="I70045" s="25">
        <v>355388205543164</v>
      </c>
    </row>
    <row r="70046" spans="1:9" x14ac:dyDescent="0.25">
      <c r="A70046" s="25">
        <v>779157771422665</v>
      </c>
      <c r="I70046" s="25">
        <v>741387940134661</v>
      </c>
    </row>
    <row r="70047" spans="1:9" x14ac:dyDescent="0.25">
      <c r="A70047" s="25">
        <v>236714045968703</v>
      </c>
      <c r="I70047" s="25">
        <v>412521635468920</v>
      </c>
    </row>
    <row r="70048" spans="1:9" x14ac:dyDescent="0.25">
      <c r="A70048" s="25">
        <v>880604960364947</v>
      </c>
      <c r="I70048" s="25">
        <v>381957425142043</v>
      </c>
    </row>
    <row r="70049" spans="1:9" x14ac:dyDescent="0.25">
      <c r="A70049" s="25">
        <v>505730709863683</v>
      </c>
      <c r="I70049" s="25">
        <v>634021767179424</v>
      </c>
    </row>
    <row r="70050" spans="1:9" x14ac:dyDescent="0.25">
      <c r="A70050" s="25">
        <v>909643430152620</v>
      </c>
      <c r="I70050" s="25">
        <v>790226560357601</v>
      </c>
    </row>
    <row r="70051" spans="1:9" x14ac:dyDescent="0.25">
      <c r="A70051" s="25">
        <v>911706383569509</v>
      </c>
      <c r="I70051" s="25">
        <v>634241038042115</v>
      </c>
    </row>
    <row r="70052" spans="1:9" x14ac:dyDescent="0.25">
      <c r="A70052" s="25">
        <v>257705571035468</v>
      </c>
      <c r="I70052" s="25">
        <v>660407878561869</v>
      </c>
    </row>
    <row r="70053" spans="1:9" x14ac:dyDescent="0.25">
      <c r="A70053" s="25">
        <v>800851714776921</v>
      </c>
      <c r="I70053" s="25">
        <v>132692062656411</v>
      </c>
    </row>
    <row r="70054" spans="1:9" x14ac:dyDescent="0.25">
      <c r="A70054" s="25">
        <v>128157379843920</v>
      </c>
      <c r="I70054" s="25">
        <v>404793055783228</v>
      </c>
    </row>
    <row r="70055" spans="1:9" x14ac:dyDescent="0.25">
      <c r="A70055" s="25">
        <v>641553914673547</v>
      </c>
      <c r="I70055" s="25">
        <v>532733217717386</v>
      </c>
    </row>
    <row r="70056" spans="1:9" x14ac:dyDescent="0.25">
      <c r="A70056" s="25">
        <v>160956917623402</v>
      </c>
      <c r="I70056" s="25">
        <v>104933552191097</v>
      </c>
    </row>
    <row r="70057" spans="1:9" x14ac:dyDescent="0.25">
      <c r="A70057" s="25">
        <v>103322295645706</v>
      </c>
      <c r="I70057" s="25">
        <v>601421733495369</v>
      </c>
    </row>
    <row r="70058" spans="1:9" x14ac:dyDescent="0.25">
      <c r="A70058" s="25">
        <v>210089909394921</v>
      </c>
      <c r="I70058" s="25">
        <v>642596794875801</v>
      </c>
    </row>
    <row r="70059" spans="1:9" x14ac:dyDescent="0.25">
      <c r="A70059" s="25">
        <v>623538594287086</v>
      </c>
      <c r="I70059" s="25">
        <v>234193146051839</v>
      </c>
    </row>
    <row r="70060" spans="1:9" x14ac:dyDescent="0.25">
      <c r="A70060" s="25">
        <v>933708984153420</v>
      </c>
      <c r="I70060" s="25">
        <v>371619430269236</v>
      </c>
    </row>
    <row r="70061" spans="1:9" x14ac:dyDescent="0.25">
      <c r="A70061" s="25">
        <v>770396984678178</v>
      </c>
      <c r="I70061" s="25">
        <v>597595930865559</v>
      </c>
    </row>
    <row r="70062" spans="1:9" x14ac:dyDescent="0.25">
      <c r="A70062" s="25">
        <v>515605390977611</v>
      </c>
      <c r="I70062" s="25">
        <v>273413439376950</v>
      </c>
    </row>
    <row r="70063" spans="1:9" x14ac:dyDescent="0.25">
      <c r="A70063" s="25">
        <v>547381296592052</v>
      </c>
      <c r="I70063" s="25">
        <v>728958181740975</v>
      </c>
    </row>
    <row r="70064" spans="1:9" x14ac:dyDescent="0.25">
      <c r="A70064" s="25">
        <v>859274983245469</v>
      </c>
      <c r="I70064" s="25">
        <v>788045501615369</v>
      </c>
    </row>
    <row r="70065" spans="1:9" x14ac:dyDescent="0.25">
      <c r="A70065" s="25">
        <v>836655779995595</v>
      </c>
      <c r="I70065" s="25">
        <v>288299870086972</v>
      </c>
    </row>
    <row r="70066" spans="1:9" x14ac:dyDescent="0.25">
      <c r="A70066" s="25">
        <v>596203333917268</v>
      </c>
      <c r="I70066" s="25">
        <v>300059342258655</v>
      </c>
    </row>
    <row r="70067" spans="1:9" x14ac:dyDescent="0.25">
      <c r="A70067" s="25">
        <v>478458440132201</v>
      </c>
      <c r="I70067" s="25">
        <v>630476008622113</v>
      </c>
    </row>
    <row r="70068" spans="1:9" x14ac:dyDescent="0.25">
      <c r="A70068" s="25">
        <v>565447851390460</v>
      </c>
      <c r="I70068" s="25">
        <v>630997859279286</v>
      </c>
    </row>
    <row r="70069" spans="1:9" x14ac:dyDescent="0.25">
      <c r="A70069" s="25">
        <v>475437835128485</v>
      </c>
      <c r="I70069" s="25">
        <v>244812849363575</v>
      </c>
    </row>
    <row r="70070" spans="1:9" x14ac:dyDescent="0.25">
      <c r="A70070" s="25">
        <v>489248838196895</v>
      </c>
      <c r="I70070" s="25">
        <v>305528700298859</v>
      </c>
    </row>
    <row r="70071" spans="1:9" x14ac:dyDescent="0.25">
      <c r="A70071" s="25">
        <v>796560214103694</v>
      </c>
      <c r="I70071" s="25">
        <v>478586408877397</v>
      </c>
    </row>
    <row r="70072" spans="1:9" x14ac:dyDescent="0.25">
      <c r="A70072" s="25">
        <v>753528383008593</v>
      </c>
      <c r="I70072" s="25">
        <v>592973537575368</v>
      </c>
    </row>
    <row r="70073" spans="1:9" x14ac:dyDescent="0.25">
      <c r="A70073" s="25">
        <v>485393010037261</v>
      </c>
      <c r="I70073" s="25">
        <v>268216714217435</v>
      </c>
    </row>
    <row r="70074" spans="1:9" x14ac:dyDescent="0.25">
      <c r="A70074" s="25">
        <v>603676627363393</v>
      </c>
      <c r="I70074" s="25">
        <v>974729022282831</v>
      </c>
    </row>
    <row r="70075" spans="1:9" x14ac:dyDescent="0.25">
      <c r="A70075" s="25">
        <v>897208072333100</v>
      </c>
      <c r="I70075" s="25">
        <v>117412735013924</v>
      </c>
    </row>
    <row r="70076" spans="1:9" x14ac:dyDescent="0.25">
      <c r="A70076" s="25">
        <v>219736952480970</v>
      </c>
      <c r="I70076" s="25">
        <v>171501963161209</v>
      </c>
    </row>
    <row r="70077" spans="1:9" x14ac:dyDescent="0.25">
      <c r="A70077" s="25">
        <v>530161462635148</v>
      </c>
      <c r="I70077" s="25">
        <v>616127616682803</v>
      </c>
    </row>
    <row r="70078" spans="1:9" x14ac:dyDescent="0.25">
      <c r="A70078" s="25">
        <v>770681820198819</v>
      </c>
      <c r="I70078" s="25">
        <v>111566417013473</v>
      </c>
    </row>
    <row r="70079" spans="1:9" x14ac:dyDescent="0.25">
      <c r="A70079" s="25">
        <v>723572446067404</v>
      </c>
      <c r="I70079" s="25">
        <v>483598900616358</v>
      </c>
    </row>
    <row r="70080" spans="1:9" x14ac:dyDescent="0.25">
      <c r="A70080" s="25">
        <v>307046371894230</v>
      </c>
      <c r="I70080" s="25">
        <v>455077589199283</v>
      </c>
    </row>
    <row r="70081" spans="1:9" x14ac:dyDescent="0.25">
      <c r="A70081" s="25">
        <v>801015497956909</v>
      </c>
      <c r="I70081" s="25">
        <v>840864551134064</v>
      </c>
    </row>
    <row r="70082" spans="1:9" x14ac:dyDescent="0.25">
      <c r="A70082" s="25">
        <v>684535346201577</v>
      </c>
      <c r="I70082" s="25">
        <v>770163385670112</v>
      </c>
    </row>
    <row r="70083" spans="1:9" x14ac:dyDescent="0.25">
      <c r="A70083" s="25">
        <v>797956240553749</v>
      </c>
      <c r="I70083" s="25">
        <v>872497930451075</v>
      </c>
    </row>
    <row r="70084" spans="1:9" x14ac:dyDescent="0.25">
      <c r="A70084" s="25">
        <v>945968578374505</v>
      </c>
      <c r="I70084" s="25">
        <v>634603188943131</v>
      </c>
    </row>
    <row r="70085" spans="1:9" x14ac:dyDescent="0.25">
      <c r="A70085" s="25">
        <v>900817061593430</v>
      </c>
      <c r="I70085" s="25">
        <v>446575701153653</v>
      </c>
    </row>
    <row r="70086" spans="1:9" x14ac:dyDescent="0.25">
      <c r="A70086" s="25">
        <v>139399653580296</v>
      </c>
      <c r="I70086" s="25">
        <v>168083347429424</v>
      </c>
    </row>
    <row r="70087" spans="1:9" x14ac:dyDescent="0.25">
      <c r="A70087" s="25">
        <v>207771005642076</v>
      </c>
      <c r="I70087" s="25">
        <v>858097418745061</v>
      </c>
    </row>
    <row r="70088" spans="1:9" x14ac:dyDescent="0.25">
      <c r="A70088" s="25">
        <v>756111159314787</v>
      </c>
      <c r="I70088" s="25">
        <v>113661196065399</v>
      </c>
    </row>
    <row r="70089" spans="1:9" x14ac:dyDescent="0.25">
      <c r="A70089" s="25">
        <v>720986910063178</v>
      </c>
      <c r="I70089" s="25">
        <v>201441024223901</v>
      </c>
    </row>
    <row r="70090" spans="1:9" x14ac:dyDescent="0.25">
      <c r="A70090" s="25">
        <v>494937229899200</v>
      </c>
      <c r="I70090" s="25">
        <v>698529548073318</v>
      </c>
    </row>
    <row r="70091" spans="1:9" x14ac:dyDescent="0.25">
      <c r="A70091" s="25">
        <v>937429807428256</v>
      </c>
      <c r="I70091" s="25">
        <v>558518263538942</v>
      </c>
    </row>
    <row r="70092" spans="1:9" x14ac:dyDescent="0.25">
      <c r="A70092" s="25">
        <v>444759398620012</v>
      </c>
      <c r="I70092" s="25">
        <v>970083164636566</v>
      </c>
    </row>
    <row r="70093" spans="1:9" x14ac:dyDescent="0.25">
      <c r="A70093" s="25">
        <v>253923876691126</v>
      </c>
      <c r="I70093" s="25">
        <v>112627847614140</v>
      </c>
    </row>
    <row r="70094" spans="1:9" x14ac:dyDescent="0.25">
      <c r="A70094" s="25">
        <v>175011224749218</v>
      </c>
      <c r="I70094" s="25">
        <v>236181256993641</v>
      </c>
    </row>
    <row r="70095" spans="1:9" x14ac:dyDescent="0.25">
      <c r="A70095" s="25">
        <v>498005657618204</v>
      </c>
      <c r="I70095" s="25">
        <v>569147573156532</v>
      </c>
    </row>
    <row r="70096" spans="1:9" x14ac:dyDescent="0.25">
      <c r="A70096" s="25">
        <v>765295722162659</v>
      </c>
      <c r="I70096" s="25">
        <v>375317052124247</v>
      </c>
    </row>
    <row r="70097" spans="1:9" x14ac:dyDescent="0.25">
      <c r="A70097" s="25">
        <v>970880654341361</v>
      </c>
      <c r="I70097" s="25">
        <v>520884266040975</v>
      </c>
    </row>
    <row r="70098" spans="1:9" x14ac:dyDescent="0.25">
      <c r="A70098" s="25">
        <v>608410277372539</v>
      </c>
      <c r="I70098" s="25">
        <v>944717011098536</v>
      </c>
    </row>
    <row r="70099" spans="1:9" x14ac:dyDescent="0.25">
      <c r="A70099" s="25">
        <v>112540017170857</v>
      </c>
      <c r="I70099" s="25">
        <v>589012337559155</v>
      </c>
    </row>
    <row r="70100" spans="1:9" x14ac:dyDescent="0.25">
      <c r="A70100" s="25">
        <v>849940427487330</v>
      </c>
      <c r="I70100" s="25">
        <v>291811893477349</v>
      </c>
    </row>
    <row r="70101" spans="1:9" x14ac:dyDescent="0.25">
      <c r="A70101" s="25">
        <v>112398936268116</v>
      </c>
      <c r="I70101" s="25">
        <v>951724263957721</v>
      </c>
    </row>
    <row r="70102" spans="1:9" x14ac:dyDescent="0.25">
      <c r="A70102" s="25">
        <v>475627174770967</v>
      </c>
      <c r="I70102" s="25">
        <v>675439667633054</v>
      </c>
    </row>
    <row r="70103" spans="1:9" x14ac:dyDescent="0.25">
      <c r="A70103" s="25">
        <v>706439022462805</v>
      </c>
      <c r="I70103" s="25">
        <v>966661387159884</v>
      </c>
    </row>
    <row r="70104" spans="1:9" x14ac:dyDescent="0.25">
      <c r="A70104" s="25">
        <v>836899663352534</v>
      </c>
      <c r="I70104" s="25">
        <v>352632374977639</v>
      </c>
    </row>
    <row r="70105" spans="1:9" x14ac:dyDescent="0.25">
      <c r="A70105" s="25">
        <v>918489275199626</v>
      </c>
      <c r="I70105" s="25">
        <v>927851346941286</v>
      </c>
    </row>
    <row r="70106" spans="1:9" x14ac:dyDescent="0.25">
      <c r="A70106" s="25">
        <v>224501152561215</v>
      </c>
      <c r="I70106" s="25">
        <v>737625199533207</v>
      </c>
    </row>
    <row r="70107" spans="1:9" x14ac:dyDescent="0.25">
      <c r="A70107" s="25">
        <v>363616792050719</v>
      </c>
      <c r="I70107" s="25">
        <v>509325991256141</v>
      </c>
    </row>
    <row r="70108" spans="1:9" x14ac:dyDescent="0.25">
      <c r="A70108" s="25">
        <v>598163046487110</v>
      </c>
      <c r="I70108" s="25">
        <v>291303798355910</v>
      </c>
    </row>
    <row r="70109" spans="1:9" x14ac:dyDescent="0.25">
      <c r="A70109" s="25">
        <v>681723688889060</v>
      </c>
      <c r="I70109" s="25">
        <v>946921440464018</v>
      </c>
    </row>
    <row r="70110" spans="1:9" x14ac:dyDescent="0.25">
      <c r="A70110" s="25">
        <v>254038892206698</v>
      </c>
      <c r="I70110" s="25">
        <v>655263836118938</v>
      </c>
    </row>
    <row r="70111" spans="1:9" x14ac:dyDescent="0.25">
      <c r="A70111" s="25">
        <v>845229406638127</v>
      </c>
      <c r="I70111" s="25">
        <v>216343818347340</v>
      </c>
    </row>
    <row r="70112" spans="1:9" x14ac:dyDescent="0.25">
      <c r="A70112" s="25">
        <v>811750060125024</v>
      </c>
      <c r="I70112" s="25">
        <v>718697506211234</v>
      </c>
    </row>
    <row r="70113" spans="1:9" x14ac:dyDescent="0.25">
      <c r="A70113" s="25">
        <v>833668390029199</v>
      </c>
      <c r="I70113" s="25">
        <v>297327799883335</v>
      </c>
    </row>
    <row r="70114" spans="1:9" x14ac:dyDescent="0.25">
      <c r="A70114" s="25">
        <v>257416429312443</v>
      </c>
      <c r="I70114" s="25">
        <v>764159446445833</v>
      </c>
    </row>
    <row r="70115" spans="1:9" x14ac:dyDescent="0.25">
      <c r="A70115" s="25">
        <v>229972667796893</v>
      </c>
      <c r="I70115" s="25">
        <v>315233250271688</v>
      </c>
    </row>
    <row r="70116" spans="1:9" x14ac:dyDescent="0.25">
      <c r="A70116" s="25">
        <v>617823078811527</v>
      </c>
      <c r="I70116" s="25">
        <v>585005931021413</v>
      </c>
    </row>
    <row r="70117" spans="1:9" x14ac:dyDescent="0.25">
      <c r="A70117" s="25">
        <v>636542004034758</v>
      </c>
      <c r="I70117" s="25">
        <v>168758173570496</v>
      </c>
    </row>
    <row r="70118" spans="1:9" x14ac:dyDescent="0.25">
      <c r="A70118" s="25">
        <v>662826599209581</v>
      </c>
      <c r="I70118" s="25">
        <v>147651440494356</v>
      </c>
    </row>
    <row r="70119" spans="1:9" x14ac:dyDescent="0.25">
      <c r="A70119" s="25">
        <v>343597234536364</v>
      </c>
      <c r="I70119" s="25">
        <v>286624005393235</v>
      </c>
    </row>
    <row r="70120" spans="1:9" x14ac:dyDescent="0.25">
      <c r="A70120" s="25">
        <v>305211663848218</v>
      </c>
      <c r="I70120" s="25">
        <v>965843859823641</v>
      </c>
    </row>
    <row r="70121" spans="1:9" x14ac:dyDescent="0.25">
      <c r="A70121" s="25">
        <v>344176890168072</v>
      </c>
      <c r="I70121" s="25">
        <v>355162081276688</v>
      </c>
    </row>
    <row r="70122" spans="1:9" x14ac:dyDescent="0.25">
      <c r="A70122" s="25">
        <v>354000475377077</v>
      </c>
      <c r="I70122" s="25">
        <v>108581636814421</v>
      </c>
    </row>
    <row r="70123" spans="1:9" x14ac:dyDescent="0.25">
      <c r="A70123" s="25">
        <v>908997744954276</v>
      </c>
      <c r="I70123" s="25">
        <v>543307781590499</v>
      </c>
    </row>
    <row r="70124" spans="1:9" x14ac:dyDescent="0.25">
      <c r="A70124" s="25">
        <v>534095661438437</v>
      </c>
      <c r="I70124" s="25">
        <v>276291568826809</v>
      </c>
    </row>
    <row r="70125" spans="1:9" x14ac:dyDescent="0.25">
      <c r="A70125" s="25">
        <v>274224008164986</v>
      </c>
      <c r="I70125" s="25">
        <v>785995179121460</v>
      </c>
    </row>
    <row r="70126" spans="1:9" x14ac:dyDescent="0.25">
      <c r="A70126" s="25">
        <v>258000661535574</v>
      </c>
      <c r="I70126" s="25">
        <v>212985052883727</v>
      </c>
    </row>
    <row r="70127" spans="1:9" x14ac:dyDescent="0.25">
      <c r="A70127" s="25">
        <v>109693968895033</v>
      </c>
      <c r="I70127" s="25">
        <v>924917964459664</v>
      </c>
    </row>
    <row r="70128" spans="1:9" x14ac:dyDescent="0.25">
      <c r="A70128" s="25">
        <v>458848498208523</v>
      </c>
      <c r="I70128" s="25">
        <v>621724594123044</v>
      </c>
    </row>
    <row r="70129" spans="1:9" x14ac:dyDescent="0.25">
      <c r="A70129" s="25">
        <v>362381758787723</v>
      </c>
      <c r="I70129" s="25">
        <v>998487455737897</v>
      </c>
    </row>
    <row r="70130" spans="1:9" x14ac:dyDescent="0.25">
      <c r="A70130" s="25">
        <v>463498661984285</v>
      </c>
      <c r="I70130" s="25">
        <v>531929571929630</v>
      </c>
    </row>
    <row r="70131" spans="1:9" x14ac:dyDescent="0.25">
      <c r="A70131" s="25">
        <v>983529484045013</v>
      </c>
      <c r="I70131" s="25">
        <v>570285543821320</v>
      </c>
    </row>
    <row r="70132" spans="1:9" x14ac:dyDescent="0.25">
      <c r="A70132" s="25">
        <v>844473679015631</v>
      </c>
      <c r="I70132" s="25">
        <v>417978103359221</v>
      </c>
    </row>
    <row r="70133" spans="1:9" x14ac:dyDescent="0.25">
      <c r="A70133" s="25">
        <v>947140814242033</v>
      </c>
      <c r="I70133" s="25">
        <v>652562651737878</v>
      </c>
    </row>
    <row r="70134" spans="1:9" x14ac:dyDescent="0.25">
      <c r="A70134" s="25">
        <v>202503873417914</v>
      </c>
      <c r="I70134" s="25">
        <v>599148580247572</v>
      </c>
    </row>
    <row r="70135" spans="1:9" x14ac:dyDescent="0.25">
      <c r="A70135" s="25">
        <v>596923722254286</v>
      </c>
      <c r="I70135" s="25">
        <v>911433523185134</v>
      </c>
    </row>
    <row r="70136" spans="1:9" x14ac:dyDescent="0.25">
      <c r="A70136" s="25">
        <v>746047018177205</v>
      </c>
      <c r="I70136" s="25">
        <v>117808185154972</v>
      </c>
    </row>
    <row r="70137" spans="1:9" x14ac:dyDescent="0.25">
      <c r="A70137" s="25">
        <v>478956292299658</v>
      </c>
      <c r="I70137" s="25">
        <v>126675315829484</v>
      </c>
    </row>
    <row r="70138" spans="1:9" x14ac:dyDescent="0.25">
      <c r="A70138" s="25">
        <v>827812222933928</v>
      </c>
      <c r="I70138" s="25">
        <v>757672676099522</v>
      </c>
    </row>
    <row r="70139" spans="1:9" x14ac:dyDescent="0.25">
      <c r="A70139" s="25">
        <v>443903562518561</v>
      </c>
      <c r="I70139" s="25">
        <v>313822864446980</v>
      </c>
    </row>
    <row r="70140" spans="1:9" x14ac:dyDescent="0.25">
      <c r="A70140" s="25">
        <v>451816395085523</v>
      </c>
      <c r="I70140" s="25">
        <v>594106134414472</v>
      </c>
    </row>
    <row r="70141" spans="1:9" x14ac:dyDescent="0.25">
      <c r="A70141" s="25">
        <v>169534000470109</v>
      </c>
      <c r="I70141" s="25">
        <v>920758089223441</v>
      </c>
    </row>
    <row r="70142" spans="1:9" x14ac:dyDescent="0.25">
      <c r="A70142" s="25">
        <v>491565944118698</v>
      </c>
      <c r="I70142" s="25">
        <v>680529558615609</v>
      </c>
    </row>
    <row r="70143" spans="1:9" x14ac:dyDescent="0.25">
      <c r="A70143" s="25">
        <v>268826439565338</v>
      </c>
      <c r="I70143" s="25">
        <v>838029484351357</v>
      </c>
    </row>
    <row r="70144" spans="1:9" x14ac:dyDescent="0.25">
      <c r="A70144" s="25">
        <v>301990512874408</v>
      </c>
      <c r="I70144" s="25">
        <v>733984039414879</v>
      </c>
    </row>
    <row r="70145" spans="1:9" x14ac:dyDescent="0.25">
      <c r="A70145" s="25">
        <v>769629003626606</v>
      </c>
      <c r="I70145" s="25">
        <v>577824756023386</v>
      </c>
    </row>
    <row r="70146" spans="1:9" x14ac:dyDescent="0.25">
      <c r="A70146" s="25">
        <v>707262236452451</v>
      </c>
      <c r="I70146" s="25">
        <v>269536876210897</v>
      </c>
    </row>
    <row r="70147" spans="1:9" x14ac:dyDescent="0.25">
      <c r="A70147" s="25">
        <v>947235615412038</v>
      </c>
      <c r="I70147" s="25">
        <v>861482556357074</v>
      </c>
    </row>
    <row r="70148" spans="1:9" x14ac:dyDescent="0.25">
      <c r="A70148" s="25">
        <v>142719238582487</v>
      </c>
      <c r="I70148" s="25">
        <v>151957534537622</v>
      </c>
    </row>
    <row r="70149" spans="1:9" x14ac:dyDescent="0.25">
      <c r="A70149" s="25">
        <v>891044486680594</v>
      </c>
      <c r="I70149" s="25">
        <v>850348075622863</v>
      </c>
    </row>
    <row r="70150" spans="1:9" x14ac:dyDescent="0.25">
      <c r="A70150" s="25">
        <v>364894347909283</v>
      </c>
      <c r="I70150" s="25">
        <v>558804415198973</v>
      </c>
    </row>
    <row r="70151" spans="1:9" x14ac:dyDescent="0.25">
      <c r="A70151" s="25">
        <v>955406892402997</v>
      </c>
      <c r="I70151" s="25">
        <v>621461330158451</v>
      </c>
    </row>
    <row r="70152" spans="1:9" x14ac:dyDescent="0.25">
      <c r="A70152" s="25">
        <v>807457705180186</v>
      </c>
      <c r="I70152" s="25">
        <v>464654785573296</v>
      </c>
    </row>
    <row r="70153" spans="1:9" x14ac:dyDescent="0.25">
      <c r="A70153" s="25">
        <v>211206130018997</v>
      </c>
      <c r="I70153" s="25">
        <v>591105075520874</v>
      </c>
    </row>
    <row r="70154" spans="1:9" x14ac:dyDescent="0.25">
      <c r="A70154" s="25">
        <v>954891716764000</v>
      </c>
      <c r="I70154" s="25">
        <v>596854928772243</v>
      </c>
    </row>
    <row r="70155" spans="1:9" x14ac:dyDescent="0.25">
      <c r="A70155" s="25">
        <v>823365611880603</v>
      </c>
      <c r="I70155" s="25">
        <v>675419530397921</v>
      </c>
    </row>
    <row r="70156" spans="1:9" x14ac:dyDescent="0.25">
      <c r="A70156" s="25">
        <v>124351093182857</v>
      </c>
      <c r="I70156" s="25">
        <v>696623523576821</v>
      </c>
    </row>
    <row r="70157" spans="1:9" x14ac:dyDescent="0.25">
      <c r="A70157" s="25">
        <v>666731603950119</v>
      </c>
      <c r="I70157" s="25">
        <v>170976500171269</v>
      </c>
    </row>
    <row r="70158" spans="1:9" x14ac:dyDescent="0.25">
      <c r="A70158" s="25">
        <v>964654555891073</v>
      </c>
      <c r="I70158" s="25">
        <v>403015383289695</v>
      </c>
    </row>
    <row r="70159" spans="1:9" x14ac:dyDescent="0.25">
      <c r="A70159" s="25">
        <v>629534648061419</v>
      </c>
      <c r="I70159" s="25">
        <v>645764369036801</v>
      </c>
    </row>
    <row r="70160" spans="1:9" x14ac:dyDescent="0.25">
      <c r="A70160" s="25">
        <v>921926400152069</v>
      </c>
      <c r="I70160" s="25">
        <v>739661032829924</v>
      </c>
    </row>
    <row r="70161" spans="1:9" x14ac:dyDescent="0.25">
      <c r="A70161" s="25">
        <v>253680494862828</v>
      </c>
      <c r="I70161" s="25">
        <v>148716694155944</v>
      </c>
    </row>
    <row r="70162" spans="1:9" x14ac:dyDescent="0.25">
      <c r="A70162" s="25">
        <v>961753829806720</v>
      </c>
      <c r="I70162" s="25">
        <v>745515716058870</v>
      </c>
    </row>
    <row r="70163" spans="1:9" x14ac:dyDescent="0.25">
      <c r="A70163" s="25">
        <v>814294468622441</v>
      </c>
      <c r="I70163" s="25">
        <v>242875224348465</v>
      </c>
    </row>
    <row r="70164" spans="1:9" x14ac:dyDescent="0.25">
      <c r="A70164" s="25">
        <v>432432211070905</v>
      </c>
      <c r="I70164" s="25">
        <v>653134859411807</v>
      </c>
    </row>
    <row r="70165" spans="1:9" x14ac:dyDescent="0.25">
      <c r="A70165" s="25">
        <v>502058542825735</v>
      </c>
      <c r="I70165" s="25">
        <v>810391244160705</v>
      </c>
    </row>
    <row r="70166" spans="1:9" x14ac:dyDescent="0.25">
      <c r="A70166" s="25">
        <v>937256943681223</v>
      </c>
      <c r="I70166" s="25">
        <v>881882515117368</v>
      </c>
    </row>
    <row r="70167" spans="1:9" x14ac:dyDescent="0.25">
      <c r="A70167" s="25">
        <v>567970375664748</v>
      </c>
      <c r="I70167" s="25">
        <v>295919740156114</v>
      </c>
    </row>
    <row r="70168" spans="1:9" x14ac:dyDescent="0.25">
      <c r="A70168" s="25">
        <v>750140024437144</v>
      </c>
      <c r="I70168" s="25">
        <v>283433413273751</v>
      </c>
    </row>
    <row r="70169" spans="1:9" x14ac:dyDescent="0.25">
      <c r="A70169" s="25">
        <v>857960271285946</v>
      </c>
      <c r="I70169" s="25">
        <v>940437083972417</v>
      </c>
    </row>
    <row r="70170" spans="1:9" x14ac:dyDescent="0.25">
      <c r="A70170" s="25">
        <v>610171943351616</v>
      </c>
      <c r="I70170" s="25">
        <v>256042534766668</v>
      </c>
    </row>
    <row r="70171" spans="1:9" x14ac:dyDescent="0.25">
      <c r="A70171" s="25">
        <v>597263248643233</v>
      </c>
      <c r="I70171" s="25">
        <v>813785174598124</v>
      </c>
    </row>
    <row r="70172" spans="1:9" x14ac:dyDescent="0.25">
      <c r="A70172" s="25">
        <v>547706912208485</v>
      </c>
      <c r="I70172" s="25">
        <v>493678828644521</v>
      </c>
    </row>
    <row r="70173" spans="1:9" x14ac:dyDescent="0.25">
      <c r="A70173" s="25">
        <v>986536825288318</v>
      </c>
      <c r="I70173" s="25">
        <v>877917156962240</v>
      </c>
    </row>
    <row r="70174" spans="1:9" x14ac:dyDescent="0.25">
      <c r="A70174" s="25">
        <v>776535929509065</v>
      </c>
      <c r="I70174" s="25">
        <v>104416438350336</v>
      </c>
    </row>
    <row r="70175" spans="1:9" x14ac:dyDescent="0.25">
      <c r="A70175" s="25">
        <v>865671019142829</v>
      </c>
      <c r="I70175" s="25">
        <v>274394035366992</v>
      </c>
    </row>
    <row r="70176" spans="1:9" x14ac:dyDescent="0.25">
      <c r="A70176" s="25">
        <v>805740095841581</v>
      </c>
      <c r="I70176" s="25">
        <v>361007360672507</v>
      </c>
    </row>
    <row r="70177" spans="1:9" x14ac:dyDescent="0.25">
      <c r="A70177" s="25">
        <v>663185196070944</v>
      </c>
      <c r="I70177" s="25">
        <v>741465950118651</v>
      </c>
    </row>
    <row r="70178" spans="1:9" x14ac:dyDescent="0.25">
      <c r="A70178" s="25">
        <v>127993767295238</v>
      </c>
      <c r="I70178" s="25">
        <v>947389038342188</v>
      </c>
    </row>
    <row r="70179" spans="1:9" x14ac:dyDescent="0.25">
      <c r="A70179" s="25">
        <v>364363761866208</v>
      </c>
      <c r="I70179" s="25">
        <v>592694570385827</v>
      </c>
    </row>
    <row r="70180" spans="1:9" x14ac:dyDescent="0.25">
      <c r="A70180" s="25">
        <v>911213071304883</v>
      </c>
      <c r="I70180" s="25">
        <v>527828115967960</v>
      </c>
    </row>
    <row r="70181" spans="1:9" x14ac:dyDescent="0.25">
      <c r="A70181" s="25">
        <v>961267317442294</v>
      </c>
      <c r="I70181" s="25">
        <v>848875918338388</v>
      </c>
    </row>
    <row r="70182" spans="1:9" x14ac:dyDescent="0.25">
      <c r="A70182" s="25">
        <v>616869962772520</v>
      </c>
      <c r="I70182" s="25">
        <v>449669477278781</v>
      </c>
    </row>
    <row r="70183" spans="1:9" x14ac:dyDescent="0.25">
      <c r="A70183" s="25">
        <v>510672253957464</v>
      </c>
      <c r="I70183" s="25">
        <v>491971556778803</v>
      </c>
    </row>
    <row r="70184" spans="1:9" x14ac:dyDescent="0.25">
      <c r="A70184" s="25">
        <v>706356004099437</v>
      </c>
      <c r="I70184" s="25">
        <v>697969389438589</v>
      </c>
    </row>
    <row r="70185" spans="1:9" x14ac:dyDescent="0.25">
      <c r="A70185" s="25">
        <v>410609912223983</v>
      </c>
      <c r="I70185" s="25">
        <v>487481393961955</v>
      </c>
    </row>
    <row r="70186" spans="1:9" x14ac:dyDescent="0.25">
      <c r="A70186" s="25">
        <v>101246879810199</v>
      </c>
      <c r="I70186" s="25">
        <v>152243050286140</v>
      </c>
    </row>
    <row r="70187" spans="1:9" x14ac:dyDescent="0.25">
      <c r="A70187" s="25">
        <v>672949095376777</v>
      </c>
      <c r="I70187" s="25">
        <v>380611132871624</v>
      </c>
    </row>
    <row r="70188" spans="1:9" x14ac:dyDescent="0.25">
      <c r="A70188" s="25">
        <v>171879294011520</v>
      </c>
      <c r="I70188" s="25">
        <v>650515795435723</v>
      </c>
    </row>
    <row r="70189" spans="1:9" x14ac:dyDescent="0.25">
      <c r="A70189" s="25">
        <v>616382545995972</v>
      </c>
      <c r="I70189" s="25">
        <v>324855927711323</v>
      </c>
    </row>
    <row r="70190" spans="1:9" x14ac:dyDescent="0.25">
      <c r="A70190" s="25">
        <v>989095478188969</v>
      </c>
      <c r="I70190" s="25">
        <v>960136780522596</v>
      </c>
    </row>
    <row r="70191" spans="1:9" x14ac:dyDescent="0.25">
      <c r="A70191" s="25">
        <v>321750967177486</v>
      </c>
      <c r="I70191" s="25">
        <v>584207370886522</v>
      </c>
    </row>
    <row r="70192" spans="1:9" x14ac:dyDescent="0.25">
      <c r="A70192" s="25">
        <v>244341546947228</v>
      </c>
      <c r="I70192" s="25">
        <v>488255624669534</v>
      </c>
    </row>
    <row r="70193" spans="1:9" x14ac:dyDescent="0.25">
      <c r="A70193" s="25">
        <v>803014694438431</v>
      </c>
      <c r="I70193" s="25">
        <v>968879308134207</v>
      </c>
    </row>
    <row r="70194" spans="1:9" x14ac:dyDescent="0.25">
      <c r="A70194" s="25">
        <v>215561244115780</v>
      </c>
      <c r="I70194" s="25">
        <v>999969713732579</v>
      </c>
    </row>
    <row r="70195" spans="1:9" x14ac:dyDescent="0.25">
      <c r="A70195" s="25">
        <v>317627934871009</v>
      </c>
      <c r="I70195" s="25">
        <v>285025524165134</v>
      </c>
    </row>
    <row r="70196" spans="1:9" x14ac:dyDescent="0.25">
      <c r="A70196" s="25">
        <v>921490478958105</v>
      </c>
      <c r="I70196" s="25">
        <v>825129911189926</v>
      </c>
    </row>
    <row r="70197" spans="1:9" x14ac:dyDescent="0.25">
      <c r="A70197" s="25">
        <v>947364929525332</v>
      </c>
      <c r="I70197" s="25">
        <v>177037971382647</v>
      </c>
    </row>
    <row r="70198" spans="1:9" x14ac:dyDescent="0.25">
      <c r="A70198" s="25">
        <v>585646923306935</v>
      </c>
      <c r="I70198" s="25">
        <v>848855900149047</v>
      </c>
    </row>
    <row r="70199" spans="1:9" x14ac:dyDescent="0.25">
      <c r="A70199" s="25">
        <v>733287841875383</v>
      </c>
      <c r="I70199" s="25">
        <v>463734871888261</v>
      </c>
    </row>
    <row r="70200" spans="1:9" x14ac:dyDescent="0.25">
      <c r="A70200" s="25">
        <v>461147366083255</v>
      </c>
      <c r="I70200" s="25">
        <v>159647279190492</v>
      </c>
    </row>
    <row r="70201" spans="1:9" x14ac:dyDescent="0.25">
      <c r="A70201" s="25">
        <v>275247352119829</v>
      </c>
      <c r="I70201" s="25">
        <v>121375896895765</v>
      </c>
    </row>
    <row r="70202" spans="1:9" x14ac:dyDescent="0.25">
      <c r="A70202" s="25">
        <v>569559721498454</v>
      </c>
      <c r="I70202" s="25">
        <v>903902937669775</v>
      </c>
    </row>
    <row r="70203" spans="1:9" x14ac:dyDescent="0.25">
      <c r="A70203" s="25">
        <v>927775737563365</v>
      </c>
      <c r="I70203" s="25">
        <v>299113804492652</v>
      </c>
    </row>
    <row r="70204" spans="1:9" x14ac:dyDescent="0.25">
      <c r="A70204" s="25">
        <v>945716328646257</v>
      </c>
      <c r="I70204" s="25">
        <v>510031135851397</v>
      </c>
    </row>
    <row r="70205" spans="1:9" x14ac:dyDescent="0.25">
      <c r="A70205" s="25">
        <v>960579044001406</v>
      </c>
      <c r="I70205" s="25">
        <v>827337837483460</v>
      </c>
    </row>
    <row r="70206" spans="1:9" x14ac:dyDescent="0.25">
      <c r="A70206" s="25">
        <v>179269882949328</v>
      </c>
      <c r="I70206" s="25">
        <v>654577144293613</v>
      </c>
    </row>
    <row r="70207" spans="1:9" x14ac:dyDescent="0.25">
      <c r="A70207" s="25">
        <v>432304414535955</v>
      </c>
      <c r="I70207" s="25">
        <v>465719137020510</v>
      </c>
    </row>
    <row r="70208" spans="1:9" x14ac:dyDescent="0.25">
      <c r="A70208" s="25">
        <v>524077619071987</v>
      </c>
      <c r="I70208" s="25">
        <v>399965787564129</v>
      </c>
    </row>
    <row r="70209" spans="1:9" x14ac:dyDescent="0.25">
      <c r="A70209" s="25">
        <v>837743445226141</v>
      </c>
      <c r="I70209" s="25">
        <v>541306845628719</v>
      </c>
    </row>
    <row r="70210" spans="1:9" x14ac:dyDescent="0.25">
      <c r="A70210" s="25">
        <v>198797468034516</v>
      </c>
      <c r="I70210" s="25">
        <v>634455152045054</v>
      </c>
    </row>
    <row r="70211" spans="1:9" x14ac:dyDescent="0.25">
      <c r="A70211" s="25">
        <v>281399595614776</v>
      </c>
      <c r="I70211" s="25">
        <v>304598134367248</v>
      </c>
    </row>
    <row r="70212" spans="1:9" x14ac:dyDescent="0.25">
      <c r="A70212" s="25">
        <v>765889062663501</v>
      </c>
      <c r="I70212" s="25">
        <v>407736186481723</v>
      </c>
    </row>
    <row r="70213" spans="1:9" x14ac:dyDescent="0.25">
      <c r="A70213" s="25">
        <v>539373173187358</v>
      </c>
      <c r="I70213" s="25">
        <v>617953333627806</v>
      </c>
    </row>
    <row r="70214" spans="1:9" x14ac:dyDescent="0.25">
      <c r="A70214" s="25">
        <v>613939429679364</v>
      </c>
      <c r="I70214" s="25">
        <v>748271882954094</v>
      </c>
    </row>
    <row r="70215" spans="1:9" x14ac:dyDescent="0.25">
      <c r="A70215" s="25">
        <v>899317071615335</v>
      </c>
      <c r="I70215" s="25">
        <v>766631205323039</v>
      </c>
    </row>
    <row r="70216" spans="1:9" x14ac:dyDescent="0.25">
      <c r="A70216" s="25">
        <v>294731094179731</v>
      </c>
      <c r="I70216" s="25">
        <v>505592030187356</v>
      </c>
    </row>
    <row r="70217" spans="1:9" x14ac:dyDescent="0.25">
      <c r="A70217" s="25">
        <v>403903983272793</v>
      </c>
      <c r="I70217" s="25">
        <v>377185545353223</v>
      </c>
    </row>
    <row r="70218" spans="1:9" x14ac:dyDescent="0.25">
      <c r="A70218" s="25">
        <v>227575691807442</v>
      </c>
      <c r="I70218" s="25">
        <v>655057378916112</v>
      </c>
    </row>
    <row r="70219" spans="1:9" x14ac:dyDescent="0.25">
      <c r="A70219" s="25">
        <v>834206510348064</v>
      </c>
      <c r="I70219" s="25">
        <v>367485932264114</v>
      </c>
    </row>
    <row r="70220" spans="1:9" x14ac:dyDescent="0.25">
      <c r="A70220" s="25">
        <v>251474957659492</v>
      </c>
      <c r="I70220" s="25">
        <v>224627592555469</v>
      </c>
    </row>
    <row r="70221" spans="1:9" x14ac:dyDescent="0.25">
      <c r="A70221" s="25">
        <v>841738557305853</v>
      </c>
      <c r="I70221" s="25">
        <v>649355087037959</v>
      </c>
    </row>
    <row r="70222" spans="1:9" x14ac:dyDescent="0.25">
      <c r="A70222" s="25">
        <v>813221207125187</v>
      </c>
      <c r="I70222" s="25">
        <v>282383055990118</v>
      </c>
    </row>
    <row r="70223" spans="1:9" x14ac:dyDescent="0.25">
      <c r="A70223" s="25">
        <v>454682168278880</v>
      </c>
      <c r="I70223" s="25">
        <v>814903902199557</v>
      </c>
    </row>
    <row r="70224" spans="1:9" x14ac:dyDescent="0.25">
      <c r="A70224" s="25">
        <v>957275863109981</v>
      </c>
      <c r="I70224" s="25">
        <v>488518732087977</v>
      </c>
    </row>
    <row r="70225" spans="1:9" x14ac:dyDescent="0.25">
      <c r="A70225" s="25">
        <v>196404696179945</v>
      </c>
      <c r="I70225" s="25">
        <v>511925013051387</v>
      </c>
    </row>
    <row r="70226" spans="1:9" x14ac:dyDescent="0.25">
      <c r="A70226" s="25">
        <v>114091488995600</v>
      </c>
      <c r="I70226" s="25">
        <v>552422978823913</v>
      </c>
    </row>
    <row r="70227" spans="1:9" x14ac:dyDescent="0.25">
      <c r="A70227" s="25">
        <v>853914904342705</v>
      </c>
      <c r="I70227" s="25">
        <v>285176559826389</v>
      </c>
    </row>
    <row r="70228" spans="1:9" x14ac:dyDescent="0.25">
      <c r="A70228" s="25">
        <v>686675609203515</v>
      </c>
      <c r="I70228" s="25">
        <v>562138329859731</v>
      </c>
    </row>
    <row r="70229" spans="1:9" x14ac:dyDescent="0.25">
      <c r="A70229" s="25">
        <v>155202690049354</v>
      </c>
      <c r="I70229" s="25">
        <v>728883454756219</v>
      </c>
    </row>
    <row r="70230" spans="1:9" x14ac:dyDescent="0.25">
      <c r="A70230" s="25">
        <v>861035370881880</v>
      </c>
      <c r="I70230" s="25">
        <v>184726921121163</v>
      </c>
    </row>
    <row r="70231" spans="1:9" x14ac:dyDescent="0.25">
      <c r="A70231" s="25">
        <v>102621570947623</v>
      </c>
      <c r="I70231" s="25">
        <v>872821964245551</v>
      </c>
    </row>
    <row r="70232" spans="1:9" x14ac:dyDescent="0.25">
      <c r="A70232" s="25">
        <v>864669184924649</v>
      </c>
      <c r="I70232" s="25">
        <v>593123406347749</v>
      </c>
    </row>
    <row r="70233" spans="1:9" x14ac:dyDescent="0.25">
      <c r="A70233" s="25">
        <v>696889612069965</v>
      </c>
      <c r="I70233" s="25">
        <v>912851510126259</v>
      </c>
    </row>
    <row r="70234" spans="1:9" x14ac:dyDescent="0.25">
      <c r="A70234" s="25">
        <v>603708605545100</v>
      </c>
      <c r="I70234" s="25">
        <v>355013121351135</v>
      </c>
    </row>
    <row r="70235" spans="1:9" x14ac:dyDescent="0.25">
      <c r="A70235" s="25">
        <v>498992906913719</v>
      </c>
      <c r="I70235" s="25">
        <v>384466425113965</v>
      </c>
    </row>
    <row r="70236" spans="1:9" x14ac:dyDescent="0.25">
      <c r="A70236" s="25">
        <v>521926426688754</v>
      </c>
      <c r="I70236" s="25">
        <v>609592618647599</v>
      </c>
    </row>
    <row r="70237" spans="1:9" x14ac:dyDescent="0.25">
      <c r="A70237" s="25">
        <v>196050834501355</v>
      </c>
      <c r="I70237" s="25">
        <v>257154389914703</v>
      </c>
    </row>
    <row r="70238" spans="1:9" x14ac:dyDescent="0.25">
      <c r="A70238" s="25">
        <v>105096265601563</v>
      </c>
      <c r="I70238" s="25">
        <v>839764496633184</v>
      </c>
    </row>
    <row r="70239" spans="1:9" x14ac:dyDescent="0.25">
      <c r="A70239" s="25">
        <v>319821074252574</v>
      </c>
      <c r="I70239" s="25">
        <v>131393533675943</v>
      </c>
    </row>
    <row r="70240" spans="1:9" x14ac:dyDescent="0.25">
      <c r="A70240" s="25">
        <v>643355003369477</v>
      </c>
      <c r="I70240" s="25">
        <v>530257545127066</v>
      </c>
    </row>
    <row r="70241" spans="1:9" x14ac:dyDescent="0.25">
      <c r="A70241" s="25">
        <v>703675311309723</v>
      </c>
      <c r="I70241" s="25">
        <v>637205854523049</v>
      </c>
    </row>
    <row r="70242" spans="1:9" x14ac:dyDescent="0.25">
      <c r="A70242" s="25">
        <v>616748412156151</v>
      </c>
      <c r="I70242" s="25">
        <v>927818758437413</v>
      </c>
    </row>
    <row r="70243" spans="1:9" x14ac:dyDescent="0.25">
      <c r="A70243" s="25">
        <v>305950601579177</v>
      </c>
      <c r="I70243" s="25">
        <v>724509533670912</v>
      </c>
    </row>
    <row r="70244" spans="1:9" x14ac:dyDescent="0.25">
      <c r="A70244" s="25">
        <v>169119837083985</v>
      </c>
      <c r="I70244" s="25">
        <v>801182467392185</v>
      </c>
    </row>
    <row r="70245" spans="1:9" x14ac:dyDescent="0.25">
      <c r="A70245" s="25">
        <v>872844951446776</v>
      </c>
      <c r="I70245" s="25">
        <v>772931623648767</v>
      </c>
    </row>
    <row r="70246" spans="1:9" x14ac:dyDescent="0.25">
      <c r="A70246" s="25">
        <v>611903698572943</v>
      </c>
      <c r="I70246" s="25">
        <v>559184155321007</v>
      </c>
    </row>
    <row r="70247" spans="1:9" x14ac:dyDescent="0.25">
      <c r="A70247" s="25">
        <v>875172650725936</v>
      </c>
      <c r="I70247" s="25">
        <v>926012944933809</v>
      </c>
    </row>
    <row r="70248" spans="1:9" x14ac:dyDescent="0.25">
      <c r="A70248" s="25">
        <v>157212752249001</v>
      </c>
      <c r="I70248" s="25">
        <v>924474189395760</v>
      </c>
    </row>
    <row r="70249" spans="1:9" x14ac:dyDescent="0.25">
      <c r="A70249" s="25">
        <v>286207996368818</v>
      </c>
      <c r="I70249" s="25">
        <v>944891279635750</v>
      </c>
    </row>
    <row r="70250" spans="1:9" x14ac:dyDescent="0.25">
      <c r="A70250" s="25">
        <v>762589105609530</v>
      </c>
      <c r="I70250" s="25">
        <v>536433482451752</v>
      </c>
    </row>
    <row r="70251" spans="1:9" x14ac:dyDescent="0.25">
      <c r="A70251" s="25">
        <v>900187409140418</v>
      </c>
      <c r="I70251" s="25">
        <v>637448077295329</v>
      </c>
    </row>
    <row r="70252" spans="1:9" x14ac:dyDescent="0.25">
      <c r="A70252" s="25">
        <v>988801251628332</v>
      </c>
      <c r="I70252" s="25">
        <v>257411971045719</v>
      </c>
    </row>
    <row r="70253" spans="1:9" x14ac:dyDescent="0.25">
      <c r="A70253" s="25">
        <v>961682042277618</v>
      </c>
      <c r="I70253" s="25">
        <v>347831789279810</v>
      </c>
    </row>
    <row r="70254" spans="1:9" x14ac:dyDescent="0.25">
      <c r="A70254" s="25">
        <v>468508795544181</v>
      </c>
      <c r="I70254" s="25">
        <v>959674534964597</v>
      </c>
    </row>
    <row r="70255" spans="1:9" x14ac:dyDescent="0.25">
      <c r="A70255" s="25">
        <v>173468149287180</v>
      </c>
      <c r="I70255" s="25">
        <v>602885340238161</v>
      </c>
    </row>
    <row r="70256" spans="1:9" x14ac:dyDescent="0.25">
      <c r="A70256" s="25">
        <v>211619296506817</v>
      </c>
      <c r="I70256" s="25">
        <v>187094049168463</v>
      </c>
    </row>
    <row r="70257" spans="1:9" x14ac:dyDescent="0.25">
      <c r="A70257" s="25">
        <v>647910797129851</v>
      </c>
      <c r="I70257" s="25">
        <v>799255964043486</v>
      </c>
    </row>
    <row r="70258" spans="1:9" x14ac:dyDescent="0.25">
      <c r="A70258" s="25">
        <v>970666538466638</v>
      </c>
      <c r="I70258" s="25">
        <v>935459423366796</v>
      </c>
    </row>
    <row r="70259" spans="1:9" x14ac:dyDescent="0.25">
      <c r="A70259" s="25">
        <v>732445544328437</v>
      </c>
      <c r="I70259" s="25">
        <v>513441490830155</v>
      </c>
    </row>
    <row r="70260" spans="1:9" x14ac:dyDescent="0.25">
      <c r="A70260" s="25">
        <v>551479634011030</v>
      </c>
      <c r="I70260" s="25">
        <v>662517565912637</v>
      </c>
    </row>
    <row r="70261" spans="1:9" x14ac:dyDescent="0.25">
      <c r="A70261" s="25">
        <v>894574309907498</v>
      </c>
      <c r="I70261" s="25">
        <v>368988578359411</v>
      </c>
    </row>
    <row r="70262" spans="1:9" x14ac:dyDescent="0.25">
      <c r="A70262" s="25">
        <v>723184693367357</v>
      </c>
      <c r="I70262" s="25">
        <v>246687683997399</v>
      </c>
    </row>
    <row r="70263" spans="1:9" x14ac:dyDescent="0.25">
      <c r="A70263" s="25">
        <v>520958468838336</v>
      </c>
      <c r="I70263" s="25">
        <v>801844637326131</v>
      </c>
    </row>
    <row r="70264" spans="1:9" x14ac:dyDescent="0.25">
      <c r="A70264" s="25">
        <v>887288587871233</v>
      </c>
      <c r="I70264" s="25">
        <v>901967561130653</v>
      </c>
    </row>
    <row r="70265" spans="1:9" x14ac:dyDescent="0.25">
      <c r="A70265" s="25">
        <v>248865039736833</v>
      </c>
      <c r="I70265" s="25">
        <v>444209928877685</v>
      </c>
    </row>
    <row r="70266" spans="1:9" x14ac:dyDescent="0.25">
      <c r="A70266" s="25">
        <v>890935759724102</v>
      </c>
      <c r="I70266" s="25">
        <v>738184418134267</v>
      </c>
    </row>
    <row r="70267" spans="1:9" x14ac:dyDescent="0.25">
      <c r="A70267" s="25">
        <v>378633376773204</v>
      </c>
      <c r="I70267" s="25">
        <v>167377576424495</v>
      </c>
    </row>
    <row r="70268" spans="1:9" x14ac:dyDescent="0.25">
      <c r="A70268" s="25">
        <v>850950475667888</v>
      </c>
      <c r="I70268" s="25">
        <v>251772561688552</v>
      </c>
    </row>
    <row r="70269" spans="1:9" x14ac:dyDescent="0.25">
      <c r="A70269" s="25">
        <v>986338275679955</v>
      </c>
      <c r="I70269" s="25">
        <v>302101499641117</v>
      </c>
    </row>
    <row r="70270" spans="1:9" x14ac:dyDescent="0.25">
      <c r="A70270" s="25">
        <v>669721643616246</v>
      </c>
      <c r="I70270" s="25">
        <v>554618423962387</v>
      </c>
    </row>
    <row r="70271" spans="1:9" x14ac:dyDescent="0.25">
      <c r="A70271" s="25">
        <v>678640537876575</v>
      </c>
      <c r="I70271" s="25">
        <v>711309847478817</v>
      </c>
    </row>
    <row r="70272" spans="1:9" x14ac:dyDescent="0.25">
      <c r="A70272" s="25">
        <v>599518991026091</v>
      </c>
      <c r="I70272" s="25">
        <v>704238209979553</v>
      </c>
    </row>
    <row r="70273" spans="1:9" x14ac:dyDescent="0.25">
      <c r="A70273" s="25">
        <v>498455143696327</v>
      </c>
      <c r="I70273" s="25">
        <v>431906444778487</v>
      </c>
    </row>
    <row r="70274" spans="1:9" x14ac:dyDescent="0.25">
      <c r="A70274" s="25">
        <v>223367111537655</v>
      </c>
      <c r="I70274" s="25">
        <v>297682038118050</v>
      </c>
    </row>
    <row r="70275" spans="1:9" x14ac:dyDescent="0.25">
      <c r="A70275" s="25">
        <v>745443820040704</v>
      </c>
      <c r="I70275" s="25">
        <v>683564179392839</v>
      </c>
    </row>
    <row r="70276" spans="1:9" x14ac:dyDescent="0.25">
      <c r="A70276" s="25">
        <v>459822001520282</v>
      </c>
      <c r="I70276" s="25">
        <v>531612028979241</v>
      </c>
    </row>
    <row r="70277" spans="1:9" x14ac:dyDescent="0.25">
      <c r="A70277" s="25">
        <v>605974659078302</v>
      </c>
      <c r="I70277" s="25">
        <v>946843521799853</v>
      </c>
    </row>
    <row r="70278" spans="1:9" x14ac:dyDescent="0.25">
      <c r="A70278" s="25">
        <v>812186632184428</v>
      </c>
      <c r="I70278" s="25">
        <v>520702394966186</v>
      </c>
    </row>
    <row r="70279" spans="1:9" x14ac:dyDescent="0.25">
      <c r="A70279" s="25">
        <v>532952455114274</v>
      </c>
      <c r="I70279" s="25">
        <v>469929943350427</v>
      </c>
    </row>
    <row r="70280" spans="1:9" x14ac:dyDescent="0.25">
      <c r="A70280" s="25">
        <v>213921848617804</v>
      </c>
      <c r="I70280" s="25">
        <v>678198616264658</v>
      </c>
    </row>
    <row r="70281" spans="1:9" x14ac:dyDescent="0.25">
      <c r="A70281" s="25">
        <v>414988344576638</v>
      </c>
      <c r="I70281" s="25">
        <v>999953743753523</v>
      </c>
    </row>
    <row r="70282" spans="1:9" x14ac:dyDescent="0.25">
      <c r="A70282" s="25">
        <v>921058893460990</v>
      </c>
      <c r="I70282" s="25">
        <v>516374855219610</v>
      </c>
    </row>
    <row r="70283" spans="1:9" x14ac:dyDescent="0.25">
      <c r="A70283" s="25">
        <v>758196807274124</v>
      </c>
      <c r="I70283" s="25">
        <v>114661942163754</v>
      </c>
    </row>
    <row r="70284" spans="1:9" x14ac:dyDescent="0.25">
      <c r="A70284" s="25">
        <v>408871771473828</v>
      </c>
      <c r="I70284" s="25">
        <v>239044972393182</v>
      </c>
    </row>
    <row r="70285" spans="1:9" x14ac:dyDescent="0.25">
      <c r="A70285" s="25">
        <v>245348627608690</v>
      </c>
      <c r="I70285" s="25">
        <v>443713347531873</v>
      </c>
    </row>
    <row r="70286" spans="1:9" x14ac:dyDescent="0.25">
      <c r="A70286" s="25">
        <v>339350174334071</v>
      </c>
      <c r="I70286" s="25">
        <v>532348948839300</v>
      </c>
    </row>
    <row r="70287" spans="1:9" x14ac:dyDescent="0.25">
      <c r="A70287" s="25">
        <v>531651917231135</v>
      </c>
      <c r="I70287" s="25">
        <v>665631394421943</v>
      </c>
    </row>
    <row r="70288" spans="1:9" x14ac:dyDescent="0.25">
      <c r="A70288" s="25">
        <v>214380406046338</v>
      </c>
      <c r="I70288" s="25">
        <v>210224935080360</v>
      </c>
    </row>
    <row r="70289" spans="1:9" x14ac:dyDescent="0.25">
      <c r="A70289" s="25">
        <v>223769059564247</v>
      </c>
      <c r="I70289" s="25">
        <v>861412758976764</v>
      </c>
    </row>
    <row r="70290" spans="1:9" x14ac:dyDescent="0.25">
      <c r="A70290" s="25">
        <v>794755324360020</v>
      </c>
      <c r="I70290" s="25">
        <v>796404146517285</v>
      </c>
    </row>
    <row r="70291" spans="1:9" x14ac:dyDescent="0.25">
      <c r="A70291" s="25">
        <v>802950289663563</v>
      </c>
      <c r="I70291" s="25">
        <v>477268107296010</v>
      </c>
    </row>
    <row r="70292" spans="1:9" x14ac:dyDescent="0.25">
      <c r="A70292" s="25">
        <v>430958069643669</v>
      </c>
      <c r="I70292" s="25">
        <v>801943204841153</v>
      </c>
    </row>
    <row r="70293" spans="1:9" x14ac:dyDescent="0.25">
      <c r="A70293" s="25">
        <v>810217748452827</v>
      </c>
      <c r="I70293" s="25">
        <v>662391814768690</v>
      </c>
    </row>
    <row r="70294" spans="1:9" x14ac:dyDescent="0.25">
      <c r="A70294" s="25">
        <v>581310303651341</v>
      </c>
      <c r="I70294" s="25">
        <v>386406089747372</v>
      </c>
    </row>
    <row r="70295" spans="1:9" x14ac:dyDescent="0.25">
      <c r="A70295" s="25">
        <v>141395989207809</v>
      </c>
      <c r="I70295" s="25">
        <v>799981477975559</v>
      </c>
    </row>
    <row r="70296" spans="1:9" x14ac:dyDescent="0.25">
      <c r="A70296" s="25">
        <v>595517957574290</v>
      </c>
      <c r="I70296" s="25">
        <v>972437967815814</v>
      </c>
    </row>
    <row r="70297" spans="1:9" x14ac:dyDescent="0.25">
      <c r="A70297" s="25">
        <v>824619279344719</v>
      </c>
      <c r="I70297" s="25">
        <v>623229160514265</v>
      </c>
    </row>
    <row r="70298" spans="1:9" x14ac:dyDescent="0.25">
      <c r="A70298" s="25">
        <v>658210300607268</v>
      </c>
      <c r="I70298" s="25">
        <v>875422865539601</v>
      </c>
    </row>
    <row r="70299" spans="1:9" x14ac:dyDescent="0.25">
      <c r="A70299" s="25">
        <v>162556450412648</v>
      </c>
      <c r="I70299" s="25">
        <v>853777948871060</v>
      </c>
    </row>
    <row r="70300" spans="1:9" x14ac:dyDescent="0.25">
      <c r="A70300" s="25">
        <v>319574607018898</v>
      </c>
      <c r="I70300" s="25">
        <v>404739025531975</v>
      </c>
    </row>
    <row r="70301" spans="1:9" x14ac:dyDescent="0.25">
      <c r="A70301" s="25">
        <v>732523477274400</v>
      </c>
      <c r="I70301" s="25">
        <v>801586043927389</v>
      </c>
    </row>
    <row r="70302" spans="1:9" x14ac:dyDescent="0.25">
      <c r="A70302" s="25">
        <v>999839334640317</v>
      </c>
      <c r="I70302" s="25">
        <v>782892368022782</v>
      </c>
    </row>
    <row r="70303" spans="1:9" x14ac:dyDescent="0.25">
      <c r="A70303" s="25">
        <v>490234489624355</v>
      </c>
      <c r="I70303" s="25">
        <v>185255279819857</v>
      </c>
    </row>
    <row r="70304" spans="1:9" x14ac:dyDescent="0.25">
      <c r="A70304" s="25">
        <v>540507460770709</v>
      </c>
      <c r="I70304" s="25">
        <v>131566591856309</v>
      </c>
    </row>
    <row r="70305" spans="1:9" x14ac:dyDescent="0.25">
      <c r="A70305" s="25">
        <v>438911048456349</v>
      </c>
      <c r="I70305" s="25">
        <v>199344467675027</v>
      </c>
    </row>
    <row r="70306" spans="1:9" x14ac:dyDescent="0.25">
      <c r="A70306" s="25">
        <v>777910340322359</v>
      </c>
      <c r="I70306" s="25">
        <v>442427157069675</v>
      </c>
    </row>
    <row r="70307" spans="1:9" x14ac:dyDescent="0.25">
      <c r="A70307" s="25">
        <v>944948318464532</v>
      </c>
      <c r="I70307" s="25">
        <v>713453379742830</v>
      </c>
    </row>
    <row r="70308" spans="1:9" x14ac:dyDescent="0.25">
      <c r="A70308" s="25">
        <v>264446865052470</v>
      </c>
      <c r="I70308" s="25">
        <v>939033311147487</v>
      </c>
    </row>
    <row r="70309" spans="1:9" x14ac:dyDescent="0.25">
      <c r="A70309" s="25">
        <v>760241967826555</v>
      </c>
      <c r="I70309" s="25">
        <v>121297058875837</v>
      </c>
    </row>
    <row r="70310" spans="1:9" x14ac:dyDescent="0.25">
      <c r="A70310" s="25">
        <v>225238214096854</v>
      </c>
      <c r="I70310" s="25">
        <v>230717149340363</v>
      </c>
    </row>
    <row r="70311" spans="1:9" x14ac:dyDescent="0.25">
      <c r="A70311" s="25">
        <v>173782815038459</v>
      </c>
      <c r="I70311" s="25">
        <v>338222516656648</v>
      </c>
    </row>
    <row r="70312" spans="1:9" x14ac:dyDescent="0.25">
      <c r="A70312" s="25">
        <v>788910691190285</v>
      </c>
      <c r="I70312" s="25">
        <v>509686154482941</v>
      </c>
    </row>
    <row r="70313" spans="1:9" x14ac:dyDescent="0.25">
      <c r="A70313" s="25">
        <v>892268543237770</v>
      </c>
      <c r="I70313" s="25">
        <v>848917183950868</v>
      </c>
    </row>
    <row r="70314" spans="1:9" x14ac:dyDescent="0.25">
      <c r="A70314" s="25">
        <v>293794136195589</v>
      </c>
      <c r="I70314" s="25">
        <v>924689320551274</v>
      </c>
    </row>
    <row r="70315" spans="1:9" x14ac:dyDescent="0.25">
      <c r="A70315" s="25">
        <v>316751442693191</v>
      </c>
      <c r="I70315" s="25">
        <v>150629643421829</v>
      </c>
    </row>
    <row r="70316" spans="1:9" x14ac:dyDescent="0.25">
      <c r="A70316" s="25">
        <v>272489916957940</v>
      </c>
      <c r="I70316" s="25">
        <v>408862513989274</v>
      </c>
    </row>
    <row r="70317" spans="1:9" x14ac:dyDescent="0.25">
      <c r="A70317" s="25">
        <v>263163576771366</v>
      </c>
      <c r="I70317" s="25">
        <v>217451975886860</v>
      </c>
    </row>
    <row r="70318" spans="1:9" x14ac:dyDescent="0.25">
      <c r="A70318" s="25">
        <v>895644039352261</v>
      </c>
      <c r="I70318" s="25">
        <v>114611719323827</v>
      </c>
    </row>
    <row r="70319" spans="1:9" x14ac:dyDescent="0.25">
      <c r="A70319" s="25">
        <v>999627221989934</v>
      </c>
      <c r="I70319" s="25">
        <v>633321908554262</v>
      </c>
    </row>
    <row r="70320" spans="1:9" x14ac:dyDescent="0.25">
      <c r="A70320" s="25">
        <v>483720684331585</v>
      </c>
      <c r="I70320" s="25">
        <v>373787720144016</v>
      </c>
    </row>
    <row r="70321" spans="1:9" x14ac:dyDescent="0.25">
      <c r="A70321" s="25">
        <v>615501875282482</v>
      </c>
      <c r="I70321" s="25">
        <v>488117178828640</v>
      </c>
    </row>
    <row r="70322" spans="1:9" x14ac:dyDescent="0.25">
      <c r="A70322" s="25">
        <v>815837269527124</v>
      </c>
      <c r="I70322" s="25">
        <v>755056475769172</v>
      </c>
    </row>
    <row r="70323" spans="1:9" x14ac:dyDescent="0.25">
      <c r="A70323" s="25">
        <v>880370450615568</v>
      </c>
      <c r="I70323" s="25">
        <v>523421673739358</v>
      </c>
    </row>
    <row r="70324" spans="1:9" x14ac:dyDescent="0.25">
      <c r="A70324" s="25">
        <v>630801193252795</v>
      </c>
      <c r="I70324" s="25">
        <v>672901938128654</v>
      </c>
    </row>
    <row r="70325" spans="1:9" x14ac:dyDescent="0.25">
      <c r="A70325" s="25">
        <v>933262133851076</v>
      </c>
      <c r="I70325" s="25">
        <v>654293088790964</v>
      </c>
    </row>
    <row r="70326" spans="1:9" x14ac:dyDescent="0.25">
      <c r="A70326" s="25">
        <v>565967511628079</v>
      </c>
      <c r="I70326" s="25">
        <v>262763743775547</v>
      </c>
    </row>
    <row r="70327" spans="1:9" x14ac:dyDescent="0.25">
      <c r="A70327" s="25">
        <v>502280417921912</v>
      </c>
      <c r="I70327" s="25">
        <v>312618760587111</v>
      </c>
    </row>
    <row r="70328" spans="1:9" x14ac:dyDescent="0.25">
      <c r="A70328" s="25">
        <v>259660191392269</v>
      </c>
      <c r="I70328" s="25">
        <v>534698190080024</v>
      </c>
    </row>
    <row r="70329" spans="1:9" x14ac:dyDescent="0.25">
      <c r="A70329" s="25">
        <v>882477864296539</v>
      </c>
      <c r="I70329" s="25">
        <v>919393738918028</v>
      </c>
    </row>
    <row r="70330" spans="1:9" x14ac:dyDescent="0.25">
      <c r="A70330" s="25">
        <v>612232493535722</v>
      </c>
      <c r="I70330" s="25">
        <v>398181801014833</v>
      </c>
    </row>
    <row r="70331" spans="1:9" x14ac:dyDescent="0.25">
      <c r="A70331" s="25">
        <v>616545904265624</v>
      </c>
      <c r="I70331" s="25">
        <v>622973046677004</v>
      </c>
    </row>
    <row r="70332" spans="1:9" x14ac:dyDescent="0.25">
      <c r="A70332" s="25">
        <v>752354096321902</v>
      </c>
      <c r="I70332" s="25">
        <v>125317115077194</v>
      </c>
    </row>
    <row r="70333" spans="1:9" x14ac:dyDescent="0.25">
      <c r="A70333" s="25">
        <v>822721817514931</v>
      </c>
      <c r="I70333" s="25">
        <v>654773671013228</v>
      </c>
    </row>
    <row r="70334" spans="1:9" x14ac:dyDescent="0.25">
      <c r="A70334" s="25">
        <v>392766582179855</v>
      </c>
      <c r="I70334" s="25">
        <v>377935303730220</v>
      </c>
    </row>
    <row r="70335" spans="1:9" x14ac:dyDescent="0.25">
      <c r="A70335" s="25">
        <v>798709576415922</v>
      </c>
      <c r="I70335" s="25">
        <v>866823908182058</v>
      </c>
    </row>
    <row r="70336" spans="1:9" x14ac:dyDescent="0.25">
      <c r="A70336" s="25">
        <v>230209086821262</v>
      </c>
      <c r="I70336" s="25">
        <v>899722704117850</v>
      </c>
    </row>
    <row r="70337" spans="1:9" x14ac:dyDescent="0.25">
      <c r="A70337" s="25">
        <v>546579134458305</v>
      </c>
      <c r="I70337" s="25">
        <v>315958140847904</v>
      </c>
    </row>
    <row r="70338" spans="1:9" x14ac:dyDescent="0.25">
      <c r="A70338" s="25">
        <v>685941102582926</v>
      </c>
      <c r="I70338" s="25">
        <v>516002363752141</v>
      </c>
    </row>
    <row r="70339" spans="1:9" x14ac:dyDescent="0.25">
      <c r="A70339" s="25">
        <v>357025902889490</v>
      </c>
      <c r="I70339" s="25">
        <v>713953163322743</v>
      </c>
    </row>
    <row r="70340" spans="1:9" x14ac:dyDescent="0.25">
      <c r="A70340" s="25">
        <v>606578831713831</v>
      </c>
      <c r="I70340" s="25">
        <v>314255051279631</v>
      </c>
    </row>
    <row r="70341" spans="1:9" x14ac:dyDescent="0.25">
      <c r="A70341" s="25">
        <v>805551673161294</v>
      </c>
      <c r="I70341" s="25">
        <v>200209068371131</v>
      </c>
    </row>
    <row r="70342" spans="1:9" x14ac:dyDescent="0.25">
      <c r="A70342" s="25">
        <v>475359096441391</v>
      </c>
      <c r="I70342" s="25">
        <v>899379595560786</v>
      </c>
    </row>
    <row r="70343" spans="1:9" x14ac:dyDescent="0.25">
      <c r="A70343" s="25">
        <v>939284209251289</v>
      </c>
      <c r="I70343" s="25">
        <v>574406036038801</v>
      </c>
    </row>
    <row r="70344" spans="1:9" x14ac:dyDescent="0.25">
      <c r="A70344" s="25">
        <v>897507601085799</v>
      </c>
      <c r="I70344" s="25">
        <v>867368055540013</v>
      </c>
    </row>
    <row r="70345" spans="1:9" x14ac:dyDescent="0.25">
      <c r="A70345" s="25">
        <v>901043872072263</v>
      </c>
      <c r="I70345" s="25">
        <v>342365148242948</v>
      </c>
    </row>
    <row r="70346" spans="1:9" x14ac:dyDescent="0.25">
      <c r="A70346" s="25">
        <v>352744588701559</v>
      </c>
      <c r="I70346" s="25">
        <v>406822794323165</v>
      </c>
    </row>
    <row r="70347" spans="1:9" x14ac:dyDescent="0.25">
      <c r="A70347" s="25">
        <v>855373172798870</v>
      </c>
      <c r="I70347" s="25">
        <v>224727153992253</v>
      </c>
    </row>
    <row r="70348" spans="1:9" x14ac:dyDescent="0.25">
      <c r="A70348" s="25">
        <v>395680086282722</v>
      </c>
      <c r="I70348" s="25">
        <v>781733725140117</v>
      </c>
    </row>
    <row r="70349" spans="1:9" x14ac:dyDescent="0.25">
      <c r="A70349" s="25">
        <v>209269866050208</v>
      </c>
      <c r="I70349" s="25">
        <v>920485089330553</v>
      </c>
    </row>
    <row r="70350" spans="1:9" x14ac:dyDescent="0.25">
      <c r="A70350" s="25">
        <v>834450868284501</v>
      </c>
      <c r="I70350" s="25">
        <v>464362786870931</v>
      </c>
    </row>
    <row r="70351" spans="1:9" x14ac:dyDescent="0.25">
      <c r="A70351" s="25">
        <v>394366055904522</v>
      </c>
      <c r="I70351" s="25">
        <v>136213021169132</v>
      </c>
    </row>
    <row r="70352" spans="1:9" x14ac:dyDescent="0.25">
      <c r="A70352" s="25">
        <v>302197520039801</v>
      </c>
      <c r="I70352" s="25">
        <v>111913639376577</v>
      </c>
    </row>
    <row r="70353" spans="1:9" x14ac:dyDescent="0.25">
      <c r="A70353" s="25">
        <v>651311868876378</v>
      </c>
      <c r="I70353" s="25">
        <v>528784482590586</v>
      </c>
    </row>
    <row r="70354" spans="1:9" x14ac:dyDescent="0.25">
      <c r="A70354" s="25">
        <v>682574457516665</v>
      </c>
      <c r="I70354" s="25">
        <v>953151215953531</v>
      </c>
    </row>
    <row r="70355" spans="1:9" x14ac:dyDescent="0.25">
      <c r="A70355" s="25">
        <v>630221962914457</v>
      </c>
      <c r="I70355" s="25">
        <v>157157473032052</v>
      </c>
    </row>
    <row r="70356" spans="1:9" x14ac:dyDescent="0.25">
      <c r="A70356" s="25">
        <v>437049201946916</v>
      </c>
      <c r="I70356" s="25">
        <v>764003712162512</v>
      </c>
    </row>
    <row r="70357" spans="1:9" x14ac:dyDescent="0.25">
      <c r="A70357" s="25">
        <v>142958839449487</v>
      </c>
      <c r="I70357" s="25">
        <v>475029524471940</v>
      </c>
    </row>
    <row r="70358" spans="1:9" x14ac:dyDescent="0.25">
      <c r="A70358" s="25">
        <v>744920874097793</v>
      </c>
      <c r="I70358" s="25">
        <v>271416853015870</v>
      </c>
    </row>
    <row r="70359" spans="1:9" x14ac:dyDescent="0.25">
      <c r="A70359" s="25">
        <v>537855020418841</v>
      </c>
      <c r="I70359" s="25">
        <v>272309200995922</v>
      </c>
    </row>
    <row r="70360" spans="1:9" x14ac:dyDescent="0.25">
      <c r="A70360" s="25">
        <v>269174483468187</v>
      </c>
      <c r="I70360" s="25">
        <v>512098265660747</v>
      </c>
    </row>
    <row r="70361" spans="1:9" x14ac:dyDescent="0.25">
      <c r="A70361" s="25">
        <v>236522442646510</v>
      </c>
      <c r="I70361" s="25">
        <v>929091031345165</v>
      </c>
    </row>
    <row r="70362" spans="1:9" x14ac:dyDescent="0.25">
      <c r="A70362" s="25">
        <v>143206491433784</v>
      </c>
      <c r="I70362" s="25">
        <v>830674918115222</v>
      </c>
    </row>
    <row r="70363" spans="1:9" x14ac:dyDescent="0.25">
      <c r="A70363" s="25">
        <v>295906715217106</v>
      </c>
      <c r="I70363" s="25">
        <v>594196002193092</v>
      </c>
    </row>
    <row r="70364" spans="1:9" x14ac:dyDescent="0.25">
      <c r="A70364" s="25">
        <v>323869021425144</v>
      </c>
      <c r="I70364" s="25">
        <v>101018691148179</v>
      </c>
    </row>
    <row r="70365" spans="1:9" x14ac:dyDescent="0.25">
      <c r="A70365" s="25">
        <v>792810183324877</v>
      </c>
      <c r="I70365" s="25">
        <v>992005193370833</v>
      </c>
    </row>
    <row r="70366" spans="1:9" x14ac:dyDescent="0.25">
      <c r="A70366" s="25">
        <v>765078129670104</v>
      </c>
      <c r="I70366" s="25">
        <v>710501268395873</v>
      </c>
    </row>
    <row r="70367" spans="1:9" x14ac:dyDescent="0.25">
      <c r="A70367" s="25">
        <v>795323622233109</v>
      </c>
      <c r="I70367" s="25">
        <v>991637941380983</v>
      </c>
    </row>
    <row r="70368" spans="1:9" x14ac:dyDescent="0.25">
      <c r="A70368" s="25">
        <v>343445464604687</v>
      </c>
      <c r="I70368" s="25">
        <v>828965211955964</v>
      </c>
    </row>
    <row r="70369" spans="1:9" x14ac:dyDescent="0.25">
      <c r="A70369" s="25">
        <v>920807081040084</v>
      </c>
      <c r="I70369" s="25">
        <v>124678358424265</v>
      </c>
    </row>
    <row r="70370" spans="1:9" x14ac:dyDescent="0.25">
      <c r="A70370" s="25">
        <v>540096068914319</v>
      </c>
      <c r="I70370" s="25">
        <v>369922335052714</v>
      </c>
    </row>
    <row r="70371" spans="1:9" x14ac:dyDescent="0.25">
      <c r="A70371" s="25">
        <v>278779736632647</v>
      </c>
      <c r="I70371" s="25">
        <v>709161173099035</v>
      </c>
    </row>
    <row r="70372" spans="1:9" x14ac:dyDescent="0.25">
      <c r="A70372" s="25">
        <v>768918994974515</v>
      </c>
      <c r="I70372" s="25">
        <v>608131014345061</v>
      </c>
    </row>
    <row r="70373" spans="1:9" x14ac:dyDescent="0.25">
      <c r="A70373" s="25">
        <v>201451907936246</v>
      </c>
      <c r="I70373" s="25">
        <v>365684992441107</v>
      </c>
    </row>
    <row r="70374" spans="1:9" x14ac:dyDescent="0.25">
      <c r="A70374" s="25">
        <v>984977050932728</v>
      </c>
      <c r="I70374" s="25">
        <v>888515886514036</v>
      </c>
    </row>
    <row r="70375" spans="1:9" x14ac:dyDescent="0.25">
      <c r="A70375" s="25">
        <v>968825516586234</v>
      </c>
      <c r="I70375" s="25">
        <v>702314487852498</v>
      </c>
    </row>
    <row r="70376" spans="1:9" x14ac:dyDescent="0.25">
      <c r="A70376" s="25">
        <v>833056754289618</v>
      </c>
      <c r="I70376" s="25">
        <v>859558912475212</v>
      </c>
    </row>
    <row r="70377" spans="1:9" x14ac:dyDescent="0.25">
      <c r="A70377" s="25">
        <v>262551821167516</v>
      </c>
      <c r="I70377" s="25">
        <v>954599127949242</v>
      </c>
    </row>
    <row r="70378" spans="1:9" x14ac:dyDescent="0.25">
      <c r="A70378" s="25">
        <v>624979250959340</v>
      </c>
      <c r="I70378" s="25">
        <v>140751512445102</v>
      </c>
    </row>
    <row r="70379" spans="1:9" x14ac:dyDescent="0.25">
      <c r="A70379" s="25">
        <v>814972306124233</v>
      </c>
      <c r="I70379" s="25">
        <v>753101329553255</v>
      </c>
    </row>
    <row r="70380" spans="1:9" x14ac:dyDescent="0.25">
      <c r="A70380" s="25">
        <v>200269307579695</v>
      </c>
      <c r="I70380" s="25">
        <v>121471133829352</v>
      </c>
    </row>
    <row r="70381" spans="1:9" x14ac:dyDescent="0.25">
      <c r="A70381" s="25">
        <v>103196442287931</v>
      </c>
      <c r="I70381" s="25">
        <v>931544158890989</v>
      </c>
    </row>
    <row r="70382" spans="1:9" x14ac:dyDescent="0.25">
      <c r="A70382" s="25">
        <v>482772957818585</v>
      </c>
      <c r="I70382" s="25">
        <v>913801203980276</v>
      </c>
    </row>
    <row r="70383" spans="1:9" x14ac:dyDescent="0.25">
      <c r="A70383" s="25">
        <v>513710312581533</v>
      </c>
      <c r="I70383" s="25">
        <v>606804922537645</v>
      </c>
    </row>
    <row r="70384" spans="1:9" x14ac:dyDescent="0.25">
      <c r="A70384" s="25">
        <v>426161375135249</v>
      </c>
      <c r="I70384" s="25">
        <v>717245240664310</v>
      </c>
    </row>
    <row r="70385" spans="1:9" x14ac:dyDescent="0.25">
      <c r="A70385" s="25">
        <v>996961688372322</v>
      </c>
      <c r="I70385" s="25">
        <v>910903674763374</v>
      </c>
    </row>
    <row r="70386" spans="1:9" x14ac:dyDescent="0.25">
      <c r="A70386" s="25">
        <v>729138172561112</v>
      </c>
      <c r="I70386" s="25">
        <v>134013858161866</v>
      </c>
    </row>
    <row r="70387" spans="1:9" x14ac:dyDescent="0.25">
      <c r="A70387" s="25">
        <v>331192844633136</v>
      </c>
      <c r="I70387" s="25">
        <v>241105940294009</v>
      </c>
    </row>
    <row r="70388" spans="1:9" x14ac:dyDescent="0.25">
      <c r="A70388" s="25">
        <v>295899210302943</v>
      </c>
      <c r="I70388" s="25">
        <v>900993142565592</v>
      </c>
    </row>
    <row r="70389" spans="1:9" x14ac:dyDescent="0.25">
      <c r="A70389" s="25">
        <v>590015581043797</v>
      </c>
      <c r="I70389" s="25">
        <v>595653894977307</v>
      </c>
    </row>
    <row r="70390" spans="1:9" x14ac:dyDescent="0.25">
      <c r="A70390" s="25">
        <v>571044862588157</v>
      </c>
      <c r="I70390" s="25">
        <v>552075514521219</v>
      </c>
    </row>
    <row r="70391" spans="1:9" x14ac:dyDescent="0.25">
      <c r="A70391" s="25">
        <v>634745127388868</v>
      </c>
      <c r="I70391" s="25">
        <v>641194251922395</v>
      </c>
    </row>
    <row r="70392" spans="1:9" x14ac:dyDescent="0.25">
      <c r="A70392" s="25">
        <v>918444091348091</v>
      </c>
      <c r="I70392" s="25">
        <v>833971150422839</v>
      </c>
    </row>
    <row r="70393" spans="1:9" x14ac:dyDescent="0.25">
      <c r="A70393" s="25">
        <v>434238334710824</v>
      </c>
      <c r="I70393" s="25">
        <v>680005711383463</v>
      </c>
    </row>
    <row r="70394" spans="1:9" x14ac:dyDescent="0.25">
      <c r="A70394" s="25">
        <v>625809293495391</v>
      </c>
      <c r="I70394" s="25">
        <v>534879890424351</v>
      </c>
    </row>
    <row r="70395" spans="1:9" x14ac:dyDescent="0.25">
      <c r="A70395" s="25">
        <v>196936185005684</v>
      </c>
      <c r="I70395" s="25">
        <v>302068334037073</v>
      </c>
    </row>
    <row r="70396" spans="1:9" x14ac:dyDescent="0.25">
      <c r="A70396" s="25">
        <v>179974005089712</v>
      </c>
      <c r="I70396" s="25">
        <v>155004860319835</v>
      </c>
    </row>
    <row r="70397" spans="1:9" x14ac:dyDescent="0.25">
      <c r="A70397" s="25">
        <v>182743009446151</v>
      </c>
      <c r="I70397" s="25">
        <v>186007311658563</v>
      </c>
    </row>
    <row r="70398" spans="1:9" x14ac:dyDescent="0.25">
      <c r="A70398" s="25">
        <v>658195252640027</v>
      </c>
      <c r="I70398" s="25">
        <v>173379561694306</v>
      </c>
    </row>
    <row r="70399" spans="1:9" x14ac:dyDescent="0.25">
      <c r="A70399" s="25">
        <v>872954980935119</v>
      </c>
      <c r="I70399" s="25">
        <v>491391403844352</v>
      </c>
    </row>
    <row r="70400" spans="1:9" x14ac:dyDescent="0.25">
      <c r="A70400" s="25">
        <v>537224365323657</v>
      </c>
      <c r="I70400" s="25">
        <v>376939234820750</v>
      </c>
    </row>
    <row r="70401" spans="1:9" x14ac:dyDescent="0.25">
      <c r="A70401" s="25">
        <v>911281640281060</v>
      </c>
      <c r="I70401" s="25">
        <v>934321859766382</v>
      </c>
    </row>
    <row r="70402" spans="1:9" x14ac:dyDescent="0.25">
      <c r="A70402" s="25">
        <v>532460837656630</v>
      </c>
      <c r="I70402" s="25">
        <v>734613171055257</v>
      </c>
    </row>
    <row r="70403" spans="1:9" x14ac:dyDescent="0.25">
      <c r="A70403" s="25">
        <v>587674926901438</v>
      </c>
      <c r="I70403" s="25">
        <v>441277944165555</v>
      </c>
    </row>
    <row r="70404" spans="1:9" x14ac:dyDescent="0.25">
      <c r="A70404" s="25">
        <v>130033993760518</v>
      </c>
      <c r="I70404" s="25">
        <v>148221099541045</v>
      </c>
    </row>
    <row r="70405" spans="1:9" x14ac:dyDescent="0.25">
      <c r="A70405" s="25">
        <v>259138623569407</v>
      </c>
      <c r="I70405" s="25">
        <v>523917838839362</v>
      </c>
    </row>
    <row r="70406" spans="1:9" x14ac:dyDescent="0.25">
      <c r="A70406" s="25">
        <v>196317482634826</v>
      </c>
      <c r="I70406" s="25">
        <v>787727467654671</v>
      </c>
    </row>
    <row r="70407" spans="1:9" x14ac:dyDescent="0.25">
      <c r="A70407" s="25">
        <v>691793196520828</v>
      </c>
      <c r="I70407" s="25">
        <v>165761788565222</v>
      </c>
    </row>
    <row r="70408" spans="1:9" x14ac:dyDescent="0.25">
      <c r="A70408" s="25">
        <v>560558685651853</v>
      </c>
      <c r="I70408" s="25">
        <v>936782082739037</v>
      </c>
    </row>
    <row r="70409" spans="1:9" x14ac:dyDescent="0.25">
      <c r="A70409" s="25">
        <v>666143688782795</v>
      </c>
      <c r="I70409" s="25">
        <v>705375354670219</v>
      </c>
    </row>
    <row r="70410" spans="1:9" x14ac:dyDescent="0.25">
      <c r="A70410" s="25">
        <v>583669251666669</v>
      </c>
      <c r="I70410" s="25">
        <v>524213107120828</v>
      </c>
    </row>
    <row r="70411" spans="1:9" x14ac:dyDescent="0.25">
      <c r="A70411" s="25">
        <v>375292588901382</v>
      </c>
      <c r="I70411" s="25">
        <v>449335352521723</v>
      </c>
    </row>
    <row r="70412" spans="1:9" x14ac:dyDescent="0.25">
      <c r="A70412" s="25">
        <v>295417251050151</v>
      </c>
      <c r="I70412" s="25">
        <v>169322617391836</v>
      </c>
    </row>
    <row r="70413" spans="1:9" x14ac:dyDescent="0.25">
      <c r="A70413" s="25">
        <v>770782994932280</v>
      </c>
      <c r="I70413" s="25">
        <v>211906514326411</v>
      </c>
    </row>
    <row r="70414" spans="1:9" x14ac:dyDescent="0.25">
      <c r="A70414" s="25">
        <v>403418365482325</v>
      </c>
      <c r="I70414" s="25">
        <v>938854672843703</v>
      </c>
    </row>
    <row r="70415" spans="1:9" x14ac:dyDescent="0.25">
      <c r="A70415" s="25">
        <v>358420013847271</v>
      </c>
      <c r="I70415" s="25">
        <v>492936990914450</v>
      </c>
    </row>
    <row r="70416" spans="1:9" x14ac:dyDescent="0.25">
      <c r="A70416" s="25">
        <v>870774957206031</v>
      </c>
      <c r="I70416" s="25">
        <v>282359866847233</v>
      </c>
    </row>
    <row r="70417" spans="1:9" x14ac:dyDescent="0.25">
      <c r="A70417" s="25">
        <v>908549977310644</v>
      </c>
      <c r="I70417" s="25">
        <v>254033582965201</v>
      </c>
    </row>
    <row r="70418" spans="1:9" x14ac:dyDescent="0.25">
      <c r="A70418" s="25">
        <v>403461559129999</v>
      </c>
      <c r="I70418" s="25">
        <v>183839857164549</v>
      </c>
    </row>
    <row r="70419" spans="1:9" x14ac:dyDescent="0.25">
      <c r="A70419" s="25">
        <v>148117230903928</v>
      </c>
      <c r="I70419" s="25">
        <v>576159670757635</v>
      </c>
    </row>
    <row r="70420" spans="1:9" x14ac:dyDescent="0.25">
      <c r="A70420" s="25">
        <v>771566656376672</v>
      </c>
      <c r="I70420" s="25">
        <v>219485496835298</v>
      </c>
    </row>
    <row r="70421" spans="1:9" x14ac:dyDescent="0.25">
      <c r="A70421" s="25">
        <v>901188343808668</v>
      </c>
      <c r="I70421" s="25">
        <v>109178691760747</v>
      </c>
    </row>
    <row r="70422" spans="1:9" x14ac:dyDescent="0.25">
      <c r="A70422" s="25">
        <v>807818505298294</v>
      </c>
      <c r="I70422" s="25">
        <v>216735782434000</v>
      </c>
    </row>
    <row r="70423" spans="1:9" x14ac:dyDescent="0.25">
      <c r="A70423" s="25">
        <v>150778960797666</v>
      </c>
      <c r="I70423" s="25">
        <v>285065567253802</v>
      </c>
    </row>
    <row r="70424" spans="1:9" x14ac:dyDescent="0.25">
      <c r="A70424" s="25">
        <v>392115031875690</v>
      </c>
      <c r="I70424" s="25">
        <v>840039994064191</v>
      </c>
    </row>
    <row r="70425" spans="1:9" x14ac:dyDescent="0.25">
      <c r="A70425" s="25">
        <v>498268836314604</v>
      </c>
      <c r="I70425" s="25">
        <v>106892344630193</v>
      </c>
    </row>
    <row r="70426" spans="1:9" x14ac:dyDescent="0.25">
      <c r="A70426" s="25">
        <v>145148842704823</v>
      </c>
      <c r="I70426" s="25">
        <v>492536043964653</v>
      </c>
    </row>
    <row r="70427" spans="1:9" x14ac:dyDescent="0.25">
      <c r="A70427" s="25">
        <v>805058312736237</v>
      </c>
      <c r="I70427" s="25">
        <v>802958360145060</v>
      </c>
    </row>
    <row r="70428" spans="1:9" x14ac:dyDescent="0.25">
      <c r="A70428" s="25">
        <v>841550492563049</v>
      </c>
      <c r="I70428" s="25">
        <v>473084546573605</v>
      </c>
    </row>
    <row r="70429" spans="1:9" x14ac:dyDescent="0.25">
      <c r="A70429" s="25">
        <v>425115804161258</v>
      </c>
      <c r="I70429" s="25">
        <v>682727989694090</v>
      </c>
    </row>
    <row r="70430" spans="1:9" x14ac:dyDescent="0.25">
      <c r="A70430" s="25">
        <v>538135606994419</v>
      </c>
      <c r="I70430" s="25">
        <v>524104614344899</v>
      </c>
    </row>
    <row r="70431" spans="1:9" x14ac:dyDescent="0.25">
      <c r="A70431" s="25">
        <v>875337363486892</v>
      </c>
      <c r="I70431" s="25">
        <v>378019807027768</v>
      </c>
    </row>
    <row r="70432" spans="1:9" x14ac:dyDescent="0.25">
      <c r="A70432" s="25">
        <v>404099167363816</v>
      </c>
      <c r="I70432" s="25">
        <v>733601537830755</v>
      </c>
    </row>
    <row r="70433" spans="1:9" x14ac:dyDescent="0.25">
      <c r="A70433" s="25">
        <v>349823055630061</v>
      </c>
      <c r="I70433" s="25">
        <v>156496310451219</v>
      </c>
    </row>
    <row r="70434" spans="1:9" x14ac:dyDescent="0.25">
      <c r="A70434" s="25">
        <v>838774238216782</v>
      </c>
      <c r="I70434" s="25">
        <v>362594108027623</v>
      </c>
    </row>
    <row r="70435" spans="1:9" x14ac:dyDescent="0.25">
      <c r="A70435" s="25">
        <v>264054439803821</v>
      </c>
      <c r="I70435" s="25">
        <v>932024497435875</v>
      </c>
    </row>
    <row r="70436" spans="1:9" x14ac:dyDescent="0.25">
      <c r="A70436" s="25">
        <v>326659688751782</v>
      </c>
      <c r="I70436" s="25">
        <v>168795340133307</v>
      </c>
    </row>
    <row r="70437" spans="1:9" x14ac:dyDescent="0.25">
      <c r="A70437" s="25">
        <v>349017648185171</v>
      </c>
      <c r="I70437" s="25">
        <v>337466830072468</v>
      </c>
    </row>
    <row r="70438" spans="1:9" x14ac:dyDescent="0.25">
      <c r="A70438" s="25">
        <v>374302128317339</v>
      </c>
      <c r="I70438" s="25">
        <v>693482516943680</v>
      </c>
    </row>
    <row r="70439" spans="1:9" x14ac:dyDescent="0.25">
      <c r="A70439" s="25">
        <v>947832288901532</v>
      </c>
      <c r="I70439" s="25">
        <v>838464028070927</v>
      </c>
    </row>
    <row r="70440" spans="1:9" x14ac:dyDescent="0.25">
      <c r="A70440" s="25">
        <v>108880531936138</v>
      </c>
      <c r="I70440" s="25">
        <v>346977455223926</v>
      </c>
    </row>
    <row r="70441" spans="1:9" x14ac:dyDescent="0.25">
      <c r="A70441" s="25">
        <v>596678208977910</v>
      </c>
      <c r="I70441" s="25">
        <v>232829451815310</v>
      </c>
    </row>
    <row r="70442" spans="1:9" x14ac:dyDescent="0.25">
      <c r="A70442" s="25">
        <v>833855269682666</v>
      </c>
      <c r="I70442" s="25">
        <v>359439070874813</v>
      </c>
    </row>
    <row r="70443" spans="1:9" x14ac:dyDescent="0.25">
      <c r="A70443" s="25">
        <v>645374077600751</v>
      </c>
      <c r="I70443" s="25">
        <v>761679341923503</v>
      </c>
    </row>
    <row r="70444" spans="1:9" x14ac:dyDescent="0.25">
      <c r="A70444" s="25">
        <v>929045537352863</v>
      </c>
      <c r="I70444" s="25">
        <v>213579035593846</v>
      </c>
    </row>
    <row r="70445" spans="1:9" x14ac:dyDescent="0.25">
      <c r="A70445" s="25">
        <v>362869378992900</v>
      </c>
      <c r="I70445" s="25">
        <v>914968950217189</v>
      </c>
    </row>
    <row r="70446" spans="1:9" x14ac:dyDescent="0.25">
      <c r="A70446" s="25">
        <v>509027094110719</v>
      </c>
      <c r="I70446" s="25">
        <v>914323880746907</v>
      </c>
    </row>
    <row r="70447" spans="1:9" x14ac:dyDescent="0.25">
      <c r="A70447" s="25">
        <v>729249627472775</v>
      </c>
      <c r="I70447" s="25">
        <v>397489466223602</v>
      </c>
    </row>
    <row r="70448" spans="1:9" x14ac:dyDescent="0.25">
      <c r="A70448" s="25">
        <v>886361644526210</v>
      </c>
      <c r="I70448" s="25">
        <v>569877288099410</v>
      </c>
    </row>
    <row r="70449" spans="1:9" x14ac:dyDescent="0.25">
      <c r="A70449" s="25">
        <v>723788931760535</v>
      </c>
      <c r="I70449" s="25">
        <v>929684237951308</v>
      </c>
    </row>
    <row r="70450" spans="1:9" x14ac:dyDescent="0.25">
      <c r="A70450" s="25">
        <v>474128723434079</v>
      </c>
      <c r="I70450" s="25">
        <v>928214076558449</v>
      </c>
    </row>
    <row r="70451" spans="1:9" x14ac:dyDescent="0.25">
      <c r="A70451" s="25">
        <v>393310951396621</v>
      </c>
      <c r="I70451" s="25">
        <v>506732346281965</v>
      </c>
    </row>
    <row r="70452" spans="1:9" x14ac:dyDescent="0.25">
      <c r="A70452" s="25">
        <v>198507843722349</v>
      </c>
      <c r="I70452" s="25">
        <v>787087984799809</v>
      </c>
    </row>
    <row r="70453" spans="1:9" x14ac:dyDescent="0.25">
      <c r="A70453" s="25">
        <v>116530937616215</v>
      </c>
      <c r="I70453" s="25">
        <v>197639907767629</v>
      </c>
    </row>
    <row r="70454" spans="1:9" x14ac:dyDescent="0.25">
      <c r="A70454" s="25">
        <v>931898860622705</v>
      </c>
      <c r="I70454" s="25">
        <v>436773654286475</v>
      </c>
    </row>
    <row r="70455" spans="1:9" x14ac:dyDescent="0.25">
      <c r="A70455" s="25">
        <v>730964828730377</v>
      </c>
      <c r="I70455" s="25">
        <v>831694373064757</v>
      </c>
    </row>
    <row r="70456" spans="1:9" x14ac:dyDescent="0.25">
      <c r="A70456" s="25">
        <v>754386294553699</v>
      </c>
      <c r="I70456" s="25">
        <v>810721089189671</v>
      </c>
    </row>
    <row r="70457" spans="1:9" x14ac:dyDescent="0.25">
      <c r="A70457" s="25">
        <v>496815919272458</v>
      </c>
      <c r="I70457" s="25">
        <v>577642291910817</v>
      </c>
    </row>
    <row r="70458" spans="1:9" x14ac:dyDescent="0.25">
      <c r="A70458" s="25">
        <v>682308779562646</v>
      </c>
      <c r="I70458" s="25">
        <v>391198272617943</v>
      </c>
    </row>
    <row r="70459" spans="1:9" x14ac:dyDescent="0.25">
      <c r="A70459" s="25">
        <v>972265350342488</v>
      </c>
      <c r="I70459" s="25">
        <v>132709582025202</v>
      </c>
    </row>
    <row r="70460" spans="1:9" x14ac:dyDescent="0.25">
      <c r="A70460" s="25">
        <v>634380819280628</v>
      </c>
      <c r="I70460" s="25">
        <v>622151930618816</v>
      </c>
    </row>
    <row r="70461" spans="1:9" x14ac:dyDescent="0.25">
      <c r="A70461" s="25">
        <v>890984009884029</v>
      </c>
      <c r="I70461" s="25">
        <v>378177709694724</v>
      </c>
    </row>
    <row r="70462" spans="1:9" x14ac:dyDescent="0.25">
      <c r="A70462" s="25">
        <v>966809356276404</v>
      </c>
      <c r="I70462" s="25">
        <v>457394876894545</v>
      </c>
    </row>
    <row r="70463" spans="1:9" x14ac:dyDescent="0.25">
      <c r="A70463" s="25">
        <v>409294070982210</v>
      </c>
      <c r="I70463" s="25">
        <v>931475419692698</v>
      </c>
    </row>
    <row r="70464" spans="1:9" x14ac:dyDescent="0.25">
      <c r="A70464" s="25">
        <v>150507785812521</v>
      </c>
      <c r="I70464" s="25">
        <v>671208152658385</v>
      </c>
    </row>
    <row r="70465" spans="1:9" x14ac:dyDescent="0.25">
      <c r="A70465" s="25">
        <v>946380034763713</v>
      </c>
      <c r="I70465" s="25">
        <v>312226888191221</v>
      </c>
    </row>
    <row r="70466" spans="1:9" x14ac:dyDescent="0.25">
      <c r="A70466" s="25">
        <v>269176835363218</v>
      </c>
      <c r="I70466" s="25">
        <v>707605368119233</v>
      </c>
    </row>
    <row r="70467" spans="1:9" x14ac:dyDescent="0.25">
      <c r="A70467" s="25">
        <v>745735238947779</v>
      </c>
      <c r="I70467" s="25">
        <v>456451088948139</v>
      </c>
    </row>
    <row r="70468" spans="1:9" x14ac:dyDescent="0.25">
      <c r="A70468" s="25">
        <v>343263463478983</v>
      </c>
      <c r="I70468" s="25">
        <v>647636736325718</v>
      </c>
    </row>
    <row r="70469" spans="1:9" x14ac:dyDescent="0.25">
      <c r="A70469" s="25">
        <v>123353651235023</v>
      </c>
      <c r="I70469" s="25">
        <v>830175290267878</v>
      </c>
    </row>
    <row r="70470" spans="1:9" x14ac:dyDescent="0.25">
      <c r="A70470" s="25">
        <v>216439897796214</v>
      </c>
      <c r="I70470" s="25">
        <v>466247479180308</v>
      </c>
    </row>
    <row r="70471" spans="1:9" x14ac:dyDescent="0.25">
      <c r="A70471" s="25">
        <v>124173426818586</v>
      </c>
      <c r="I70471" s="25">
        <v>287597858230050</v>
      </c>
    </row>
    <row r="70472" spans="1:9" x14ac:dyDescent="0.25">
      <c r="A70472" s="25">
        <v>460849944476883</v>
      </c>
      <c r="I70472" s="25">
        <v>675106225127314</v>
      </c>
    </row>
    <row r="70473" spans="1:9" x14ac:dyDescent="0.25">
      <c r="A70473" s="25">
        <v>128079534585264</v>
      </c>
      <c r="I70473" s="25">
        <v>605785836610342</v>
      </c>
    </row>
    <row r="70474" spans="1:9" x14ac:dyDescent="0.25">
      <c r="A70474" s="25">
        <v>577851368452009</v>
      </c>
      <c r="I70474" s="25">
        <v>888153939778437</v>
      </c>
    </row>
    <row r="70475" spans="1:9" x14ac:dyDescent="0.25">
      <c r="A70475" s="25">
        <v>911373412797976</v>
      </c>
      <c r="I70475" s="25">
        <v>462258117473237</v>
      </c>
    </row>
    <row r="70476" spans="1:9" x14ac:dyDescent="0.25">
      <c r="A70476" s="25">
        <v>948942184777962</v>
      </c>
      <c r="I70476" s="25">
        <v>280549488192553</v>
      </c>
    </row>
    <row r="70477" spans="1:9" x14ac:dyDescent="0.25">
      <c r="A70477" s="25">
        <v>590289978178160</v>
      </c>
      <c r="I70477" s="25">
        <v>989745864396236</v>
      </c>
    </row>
    <row r="70478" spans="1:9" x14ac:dyDescent="0.25">
      <c r="A70478" s="25">
        <v>273285375211410</v>
      </c>
      <c r="I70478" s="25">
        <v>431377563756884</v>
      </c>
    </row>
    <row r="70479" spans="1:9" x14ac:dyDescent="0.25">
      <c r="A70479" s="25">
        <v>691595364428286</v>
      </c>
      <c r="I70479" s="25">
        <v>547438256293451</v>
      </c>
    </row>
    <row r="70480" spans="1:9" x14ac:dyDescent="0.25">
      <c r="A70480" s="25">
        <v>628531145855141</v>
      </c>
      <c r="I70480" s="25">
        <v>287852533350974</v>
      </c>
    </row>
    <row r="70481" spans="1:9" x14ac:dyDescent="0.25">
      <c r="A70481" s="25">
        <v>993512846344520</v>
      </c>
      <c r="I70481" s="25">
        <v>614236603239625</v>
      </c>
    </row>
    <row r="70482" spans="1:9" x14ac:dyDescent="0.25">
      <c r="A70482" s="25">
        <v>927334639059222</v>
      </c>
      <c r="I70482" s="25">
        <v>171681448666649</v>
      </c>
    </row>
    <row r="70483" spans="1:9" x14ac:dyDescent="0.25">
      <c r="A70483" s="25">
        <v>896507671083256</v>
      </c>
      <c r="I70483" s="25">
        <v>771672142358006</v>
      </c>
    </row>
    <row r="70484" spans="1:9" x14ac:dyDescent="0.25">
      <c r="A70484" s="25">
        <v>716050656717744</v>
      </c>
      <c r="I70484" s="25">
        <v>259395381794172</v>
      </c>
    </row>
    <row r="70485" spans="1:9" x14ac:dyDescent="0.25">
      <c r="A70485" s="25">
        <v>749659616579926</v>
      </c>
      <c r="I70485" s="25">
        <v>445236102120269</v>
      </c>
    </row>
    <row r="70486" spans="1:9" x14ac:dyDescent="0.25">
      <c r="A70486" s="25">
        <v>887109805703517</v>
      </c>
      <c r="I70486" s="25">
        <v>147014661780436</v>
      </c>
    </row>
    <row r="70487" spans="1:9" x14ac:dyDescent="0.25">
      <c r="A70487" s="25">
        <v>374511885711432</v>
      </c>
      <c r="I70487" s="25">
        <v>761914970997846</v>
      </c>
    </row>
    <row r="70488" spans="1:9" x14ac:dyDescent="0.25">
      <c r="A70488" s="25">
        <v>645202957327765</v>
      </c>
      <c r="I70488" s="25">
        <v>316659061798052</v>
      </c>
    </row>
    <row r="70489" spans="1:9" x14ac:dyDescent="0.25">
      <c r="A70489" s="25">
        <v>860407877973905</v>
      </c>
      <c r="I70489" s="25">
        <v>638822014718798</v>
      </c>
    </row>
    <row r="70490" spans="1:9" x14ac:dyDescent="0.25">
      <c r="A70490" s="25">
        <v>792682806695085</v>
      </c>
      <c r="I70490" s="25">
        <v>353478621549520</v>
      </c>
    </row>
    <row r="70491" spans="1:9" x14ac:dyDescent="0.25">
      <c r="A70491" s="25">
        <v>374881587264378</v>
      </c>
      <c r="I70491" s="25">
        <v>200208361961906</v>
      </c>
    </row>
    <row r="70492" spans="1:9" x14ac:dyDescent="0.25">
      <c r="A70492" s="25">
        <v>637560842831027</v>
      </c>
      <c r="I70492" s="25">
        <v>241592961281220</v>
      </c>
    </row>
    <row r="70493" spans="1:9" x14ac:dyDescent="0.25">
      <c r="A70493" s="25">
        <v>663449423600435</v>
      </c>
      <c r="I70493" s="25">
        <v>887176654449889</v>
      </c>
    </row>
    <row r="70494" spans="1:9" x14ac:dyDescent="0.25">
      <c r="A70494" s="25">
        <v>674647998291932</v>
      </c>
      <c r="I70494" s="25">
        <v>709509357863862</v>
      </c>
    </row>
    <row r="70495" spans="1:9" x14ac:dyDescent="0.25">
      <c r="A70495" s="25">
        <v>607049106937895</v>
      </c>
      <c r="I70495" s="25">
        <v>429374027576443</v>
      </c>
    </row>
    <row r="70496" spans="1:9" x14ac:dyDescent="0.25">
      <c r="A70496" s="25">
        <v>499357264159256</v>
      </c>
      <c r="I70496" s="25">
        <v>311993101251895</v>
      </c>
    </row>
    <row r="70497" spans="1:9" x14ac:dyDescent="0.25">
      <c r="A70497" s="25">
        <v>670319810653238</v>
      </c>
      <c r="I70497" s="25">
        <v>979391049242494</v>
      </c>
    </row>
    <row r="70498" spans="1:9" x14ac:dyDescent="0.25">
      <c r="A70498" s="25">
        <v>436722363410107</v>
      </c>
      <c r="I70498" s="25">
        <v>763722714467633</v>
      </c>
    </row>
    <row r="70499" spans="1:9" x14ac:dyDescent="0.25">
      <c r="A70499" s="25">
        <v>921163757461528</v>
      </c>
      <c r="I70499" s="25">
        <v>801133557482234</v>
      </c>
    </row>
    <row r="70500" spans="1:9" x14ac:dyDescent="0.25">
      <c r="A70500" s="25">
        <v>654979814945845</v>
      </c>
      <c r="I70500" s="25">
        <v>721821383695909</v>
      </c>
    </row>
    <row r="70501" spans="1:9" x14ac:dyDescent="0.25">
      <c r="A70501" s="25">
        <v>615710768998101</v>
      </c>
      <c r="I70501" s="25">
        <v>768968987594343</v>
      </c>
    </row>
    <row r="70502" spans="1:9" x14ac:dyDescent="0.25">
      <c r="A70502" s="25">
        <v>971799095618366</v>
      </c>
      <c r="I70502" s="25">
        <v>876248023625313</v>
      </c>
    </row>
    <row r="70503" spans="1:9" x14ac:dyDescent="0.25">
      <c r="A70503" s="25">
        <v>970608418926136</v>
      </c>
      <c r="I70503" s="25">
        <v>284862304334487</v>
      </c>
    </row>
    <row r="70504" spans="1:9" x14ac:dyDescent="0.25">
      <c r="A70504" s="25">
        <v>768425972311816</v>
      </c>
      <c r="I70504" s="25">
        <v>229368251844097</v>
      </c>
    </row>
    <row r="70505" spans="1:9" x14ac:dyDescent="0.25">
      <c r="A70505" s="25">
        <v>134550334967545</v>
      </c>
      <c r="I70505" s="25">
        <v>507512436149873</v>
      </c>
    </row>
    <row r="70506" spans="1:9" x14ac:dyDescent="0.25">
      <c r="A70506" s="25">
        <v>221607165644493</v>
      </c>
      <c r="I70506" s="25">
        <v>412779543016856</v>
      </c>
    </row>
    <row r="70507" spans="1:9" x14ac:dyDescent="0.25">
      <c r="A70507" s="25">
        <v>787892891774278</v>
      </c>
      <c r="I70507" s="25">
        <v>740997581153816</v>
      </c>
    </row>
    <row r="70508" spans="1:9" x14ac:dyDescent="0.25">
      <c r="A70508" s="25">
        <v>477101380378803</v>
      </c>
      <c r="I70508" s="25">
        <v>895573428147757</v>
      </c>
    </row>
    <row r="70509" spans="1:9" x14ac:dyDescent="0.25">
      <c r="A70509" s="25">
        <v>955202071723942</v>
      </c>
      <c r="I70509" s="25">
        <v>695957070490770</v>
      </c>
    </row>
    <row r="70510" spans="1:9" x14ac:dyDescent="0.25">
      <c r="A70510" s="25">
        <v>391170316987829</v>
      </c>
      <c r="I70510" s="25">
        <v>881252004717278</v>
      </c>
    </row>
    <row r="70511" spans="1:9" x14ac:dyDescent="0.25">
      <c r="A70511" s="25">
        <v>835311646317991</v>
      </c>
      <c r="I70511" s="25">
        <v>105092140851368</v>
      </c>
    </row>
    <row r="70512" spans="1:9" x14ac:dyDescent="0.25">
      <c r="A70512" s="25">
        <v>669932020803603</v>
      </c>
      <c r="I70512" s="25">
        <v>852363676610947</v>
      </c>
    </row>
    <row r="70513" spans="1:9" x14ac:dyDescent="0.25">
      <c r="A70513" s="25">
        <v>401933686783626</v>
      </c>
      <c r="I70513" s="25">
        <v>705354552238431</v>
      </c>
    </row>
    <row r="70514" spans="1:9" x14ac:dyDescent="0.25">
      <c r="A70514" s="25">
        <v>247724887168108</v>
      </c>
      <c r="I70514" s="25">
        <v>213249864982948</v>
      </c>
    </row>
    <row r="70515" spans="1:9" x14ac:dyDescent="0.25">
      <c r="A70515" s="25">
        <v>860295477183387</v>
      </c>
      <c r="I70515" s="25">
        <v>130869032526790</v>
      </c>
    </row>
    <row r="70516" spans="1:9" x14ac:dyDescent="0.25">
      <c r="A70516" s="25">
        <v>311194920800410</v>
      </c>
      <c r="I70516" s="25">
        <v>776069218180119</v>
      </c>
    </row>
    <row r="70517" spans="1:9" x14ac:dyDescent="0.25">
      <c r="A70517" s="25">
        <v>502550220323867</v>
      </c>
      <c r="I70517" s="25">
        <v>150697336947803</v>
      </c>
    </row>
    <row r="70518" spans="1:9" x14ac:dyDescent="0.25">
      <c r="A70518" s="25">
        <v>856767338331429</v>
      </c>
      <c r="I70518" s="25">
        <v>661268869871966</v>
      </c>
    </row>
    <row r="70519" spans="1:9" x14ac:dyDescent="0.25">
      <c r="A70519" s="25">
        <v>928558698130966</v>
      </c>
      <c r="I70519" s="25">
        <v>472443208682098</v>
      </c>
    </row>
    <row r="70520" spans="1:9" x14ac:dyDescent="0.25">
      <c r="A70520" s="25">
        <v>409612793023488</v>
      </c>
      <c r="I70520" s="25">
        <v>299156598643114</v>
      </c>
    </row>
    <row r="70521" spans="1:9" x14ac:dyDescent="0.25">
      <c r="A70521" s="25">
        <v>700201903980677</v>
      </c>
      <c r="I70521" s="25">
        <v>560751327431213</v>
      </c>
    </row>
    <row r="70522" spans="1:9" x14ac:dyDescent="0.25">
      <c r="A70522" s="25">
        <v>804146947983103</v>
      </c>
      <c r="I70522" s="25">
        <v>590251642317958</v>
      </c>
    </row>
    <row r="70523" spans="1:9" x14ac:dyDescent="0.25">
      <c r="A70523" s="25">
        <v>112454421456665</v>
      </c>
      <c r="I70523" s="25">
        <v>621402001870604</v>
      </c>
    </row>
    <row r="70524" spans="1:9" x14ac:dyDescent="0.25">
      <c r="A70524" s="25">
        <v>264809640043927</v>
      </c>
      <c r="I70524" s="25">
        <v>960593554778669</v>
      </c>
    </row>
    <row r="70525" spans="1:9" x14ac:dyDescent="0.25">
      <c r="A70525" s="25">
        <v>594097869978727</v>
      </c>
      <c r="I70525" s="25">
        <v>847495433316868</v>
      </c>
    </row>
    <row r="70526" spans="1:9" x14ac:dyDescent="0.25">
      <c r="A70526" s="25">
        <v>300341481664309</v>
      </c>
      <c r="I70526" s="25">
        <v>308053735672948</v>
      </c>
    </row>
    <row r="70527" spans="1:9" x14ac:dyDescent="0.25">
      <c r="A70527" s="25">
        <v>721113341847214</v>
      </c>
      <c r="I70527" s="25">
        <v>806152841632931</v>
      </c>
    </row>
    <row r="70528" spans="1:9" x14ac:dyDescent="0.25">
      <c r="A70528" s="25">
        <v>140719673482158</v>
      </c>
      <c r="I70528" s="25">
        <v>778572631772350</v>
      </c>
    </row>
    <row r="70529" spans="1:9" x14ac:dyDescent="0.25">
      <c r="A70529" s="25">
        <v>936315585573390</v>
      </c>
      <c r="I70529" s="25">
        <v>206266362813413</v>
      </c>
    </row>
    <row r="70530" spans="1:9" x14ac:dyDescent="0.25">
      <c r="A70530" s="25">
        <v>779593660531410</v>
      </c>
      <c r="I70530" s="25">
        <v>716898036972676</v>
      </c>
    </row>
    <row r="70531" spans="1:9" x14ac:dyDescent="0.25">
      <c r="A70531" s="25">
        <v>711940517575387</v>
      </c>
      <c r="I70531" s="25">
        <v>616196169086082</v>
      </c>
    </row>
    <row r="70532" spans="1:9" x14ac:dyDescent="0.25">
      <c r="A70532" s="25">
        <v>120075002377000</v>
      </c>
      <c r="I70532" s="25">
        <v>424221222730508</v>
      </c>
    </row>
    <row r="70533" spans="1:9" x14ac:dyDescent="0.25">
      <c r="A70533" s="25">
        <v>985661801071060</v>
      </c>
      <c r="I70533" s="25">
        <v>221353388070010</v>
      </c>
    </row>
    <row r="70534" spans="1:9" x14ac:dyDescent="0.25">
      <c r="A70534" s="25">
        <v>288770978754032</v>
      </c>
      <c r="I70534" s="25">
        <v>546218461317945</v>
      </c>
    </row>
    <row r="70535" spans="1:9" x14ac:dyDescent="0.25">
      <c r="A70535" s="25">
        <v>216848993928880</v>
      </c>
      <c r="I70535" s="25">
        <v>871595878061129</v>
      </c>
    </row>
    <row r="70536" spans="1:9" x14ac:dyDescent="0.25">
      <c r="A70536" s="25">
        <v>424899325103099</v>
      </c>
      <c r="I70536" s="25">
        <v>495648426527260</v>
      </c>
    </row>
    <row r="70537" spans="1:9" x14ac:dyDescent="0.25">
      <c r="A70537" s="25">
        <v>720719180552469</v>
      </c>
      <c r="I70537" s="25">
        <v>765253924529006</v>
      </c>
    </row>
    <row r="70538" spans="1:9" x14ac:dyDescent="0.25">
      <c r="A70538" s="25">
        <v>492757684481848</v>
      </c>
      <c r="I70538" s="25">
        <v>734365072585891</v>
      </c>
    </row>
    <row r="70539" spans="1:9" x14ac:dyDescent="0.25">
      <c r="A70539" s="25">
        <v>765024622357346</v>
      </c>
      <c r="I70539" s="25">
        <v>843024482879109</v>
      </c>
    </row>
    <row r="70540" spans="1:9" x14ac:dyDescent="0.25">
      <c r="A70540" s="25">
        <v>796333283084703</v>
      </c>
      <c r="I70540" s="25">
        <v>660934042040548</v>
      </c>
    </row>
    <row r="70541" spans="1:9" x14ac:dyDescent="0.25">
      <c r="A70541" s="25">
        <v>568894982261063</v>
      </c>
      <c r="I70541" s="25">
        <v>574984516656945</v>
      </c>
    </row>
    <row r="70542" spans="1:9" x14ac:dyDescent="0.25">
      <c r="A70542" s="25">
        <v>489394491195103</v>
      </c>
      <c r="I70542" s="25">
        <v>627495858947668</v>
      </c>
    </row>
    <row r="70543" spans="1:9" x14ac:dyDescent="0.25">
      <c r="A70543" s="25">
        <v>183857337093215</v>
      </c>
      <c r="I70543" s="25">
        <v>905572794576177</v>
      </c>
    </row>
    <row r="70544" spans="1:9" x14ac:dyDescent="0.25">
      <c r="A70544" s="25">
        <v>884226304646943</v>
      </c>
      <c r="I70544" s="25">
        <v>760165808388979</v>
      </c>
    </row>
    <row r="70545" spans="1:9" x14ac:dyDescent="0.25">
      <c r="A70545" s="25">
        <v>104220269331541</v>
      </c>
      <c r="I70545" s="25">
        <v>402491403012504</v>
      </c>
    </row>
    <row r="70546" spans="1:9" x14ac:dyDescent="0.25">
      <c r="A70546" s="25">
        <v>864394495538771</v>
      </c>
      <c r="I70546" s="25">
        <v>266342555945163</v>
      </c>
    </row>
    <row r="70547" spans="1:9" x14ac:dyDescent="0.25">
      <c r="A70547" s="25">
        <v>215624869747565</v>
      </c>
      <c r="I70547" s="25">
        <v>116702135643631</v>
      </c>
    </row>
    <row r="70548" spans="1:9" x14ac:dyDescent="0.25">
      <c r="A70548" s="25">
        <v>155637519991348</v>
      </c>
      <c r="I70548" s="25">
        <v>787532085946825</v>
      </c>
    </row>
    <row r="70549" spans="1:9" x14ac:dyDescent="0.25">
      <c r="A70549" s="25">
        <v>561720532719986</v>
      </c>
      <c r="I70549" s="25">
        <v>729904203722151</v>
      </c>
    </row>
    <row r="70550" spans="1:9" x14ac:dyDescent="0.25">
      <c r="A70550" s="25">
        <v>827871898969752</v>
      </c>
      <c r="I70550" s="25">
        <v>921329921816724</v>
      </c>
    </row>
    <row r="70551" spans="1:9" x14ac:dyDescent="0.25">
      <c r="A70551" s="25">
        <v>805895603729448</v>
      </c>
      <c r="I70551" s="25">
        <v>284302281790227</v>
      </c>
    </row>
    <row r="70552" spans="1:9" x14ac:dyDescent="0.25">
      <c r="A70552" s="25">
        <v>723897848993614</v>
      </c>
      <c r="I70552" s="25">
        <v>143861577811817</v>
      </c>
    </row>
    <row r="70553" spans="1:9" x14ac:dyDescent="0.25">
      <c r="A70553" s="25">
        <v>535595666673093</v>
      </c>
      <c r="I70553" s="25">
        <v>713791610027472</v>
      </c>
    </row>
    <row r="70554" spans="1:9" x14ac:dyDescent="0.25">
      <c r="A70554" s="25">
        <v>472321281227713</v>
      </c>
      <c r="I70554" s="25">
        <v>612157689716355</v>
      </c>
    </row>
    <row r="70555" spans="1:9" x14ac:dyDescent="0.25">
      <c r="A70555" s="25">
        <v>335691123394430</v>
      </c>
      <c r="I70555" s="25">
        <v>959308396380954</v>
      </c>
    </row>
    <row r="70556" spans="1:9" x14ac:dyDescent="0.25">
      <c r="A70556" s="25">
        <v>996242943642843</v>
      </c>
      <c r="I70556" s="25">
        <v>668199922498644</v>
      </c>
    </row>
    <row r="70557" spans="1:9" x14ac:dyDescent="0.25">
      <c r="A70557" s="25">
        <v>970348405004413</v>
      </c>
      <c r="I70557" s="25">
        <v>812628608337581</v>
      </c>
    </row>
    <row r="70558" spans="1:9" x14ac:dyDescent="0.25">
      <c r="A70558" s="25">
        <v>629869952721186</v>
      </c>
      <c r="I70558" s="25">
        <v>509769546127659</v>
      </c>
    </row>
    <row r="70559" spans="1:9" x14ac:dyDescent="0.25">
      <c r="A70559" s="25">
        <v>254550003308955</v>
      </c>
      <c r="I70559" s="25">
        <v>680151099493355</v>
      </c>
    </row>
    <row r="70560" spans="1:9" x14ac:dyDescent="0.25">
      <c r="A70560" s="25">
        <v>606092178182946</v>
      </c>
      <c r="I70560" s="25">
        <v>334383576121853</v>
      </c>
    </row>
    <row r="70561" spans="1:9" x14ac:dyDescent="0.25">
      <c r="A70561" s="25">
        <v>115047819180675</v>
      </c>
      <c r="I70561" s="25">
        <v>755075002643150</v>
      </c>
    </row>
    <row r="70562" spans="1:9" x14ac:dyDescent="0.25">
      <c r="A70562" s="25">
        <v>378000950761934</v>
      </c>
      <c r="I70562" s="25">
        <v>459027564295303</v>
      </c>
    </row>
    <row r="70563" spans="1:9" x14ac:dyDescent="0.25">
      <c r="A70563" s="25">
        <v>648855473376458</v>
      </c>
      <c r="I70563" s="25">
        <v>745072050981687</v>
      </c>
    </row>
    <row r="70564" spans="1:9" x14ac:dyDescent="0.25">
      <c r="A70564" s="25">
        <v>467295946332684</v>
      </c>
      <c r="I70564" s="25">
        <v>802631349066577</v>
      </c>
    </row>
    <row r="70565" spans="1:9" x14ac:dyDescent="0.25">
      <c r="A70565" s="25">
        <v>437951178904873</v>
      </c>
      <c r="I70565" s="25">
        <v>325829061365228</v>
      </c>
    </row>
    <row r="70566" spans="1:9" x14ac:dyDescent="0.25">
      <c r="A70566" s="25">
        <v>819301121459271</v>
      </c>
      <c r="I70566" s="25">
        <v>580693072692386</v>
      </c>
    </row>
    <row r="70567" spans="1:9" x14ac:dyDescent="0.25">
      <c r="A70567" s="25">
        <v>940895393072209</v>
      </c>
      <c r="I70567" s="25">
        <v>975489792450669</v>
      </c>
    </row>
    <row r="70568" spans="1:9" x14ac:dyDescent="0.25">
      <c r="A70568" s="25">
        <v>481732405978489</v>
      </c>
      <c r="I70568" s="25">
        <v>739443653982726</v>
      </c>
    </row>
    <row r="70569" spans="1:9" x14ac:dyDescent="0.25">
      <c r="A70569" s="25">
        <v>695425972067614</v>
      </c>
      <c r="I70569" s="25">
        <v>627298870689929</v>
      </c>
    </row>
    <row r="70570" spans="1:9" x14ac:dyDescent="0.25">
      <c r="A70570" s="25">
        <v>580929793031242</v>
      </c>
      <c r="I70570" s="25">
        <v>568166528364305</v>
      </c>
    </row>
    <row r="70571" spans="1:9" x14ac:dyDescent="0.25">
      <c r="A70571" s="25">
        <v>167251291803296</v>
      </c>
      <c r="I70571" s="25">
        <v>951248111464945</v>
      </c>
    </row>
    <row r="70572" spans="1:9" x14ac:dyDescent="0.25">
      <c r="A70572" s="25">
        <v>108865622592665</v>
      </c>
      <c r="I70572" s="25">
        <v>259077353212541</v>
      </c>
    </row>
    <row r="70573" spans="1:9" x14ac:dyDescent="0.25">
      <c r="A70573" s="25">
        <v>601188582472794</v>
      </c>
      <c r="I70573" s="25">
        <v>948538675748153</v>
      </c>
    </row>
    <row r="70574" spans="1:9" x14ac:dyDescent="0.25">
      <c r="A70574" s="25">
        <v>430495758096227</v>
      </c>
      <c r="I70574" s="25">
        <v>707221490470430</v>
      </c>
    </row>
    <row r="70575" spans="1:9" x14ac:dyDescent="0.25">
      <c r="A70575" s="25">
        <v>389228976713366</v>
      </c>
      <c r="I70575" s="25">
        <v>977291093374765</v>
      </c>
    </row>
    <row r="70576" spans="1:9" x14ac:dyDescent="0.25">
      <c r="A70576" s="25">
        <v>711523453335483</v>
      </c>
      <c r="I70576" s="25">
        <v>331893564292791</v>
      </c>
    </row>
    <row r="70577" spans="1:9" x14ac:dyDescent="0.25">
      <c r="A70577" s="25">
        <v>419798746696453</v>
      </c>
      <c r="I70577" s="25">
        <v>214602669657865</v>
      </c>
    </row>
    <row r="70578" spans="1:9" x14ac:dyDescent="0.25">
      <c r="A70578" s="25">
        <v>774745508212052</v>
      </c>
      <c r="I70578" s="25">
        <v>563558702381685</v>
      </c>
    </row>
    <row r="70579" spans="1:9" x14ac:dyDescent="0.25">
      <c r="A70579" s="25">
        <v>338244242417431</v>
      </c>
      <c r="I70579" s="25">
        <v>398447225077935</v>
      </c>
    </row>
    <row r="70580" spans="1:9" x14ac:dyDescent="0.25">
      <c r="A70580" s="25">
        <v>132425431786213</v>
      </c>
      <c r="I70580" s="25">
        <v>116178357796226</v>
      </c>
    </row>
    <row r="70581" spans="1:9" x14ac:dyDescent="0.25">
      <c r="A70581" s="25">
        <v>356077041884142</v>
      </c>
      <c r="I70581" s="25">
        <v>401687637381781</v>
      </c>
    </row>
    <row r="70582" spans="1:9" x14ac:dyDescent="0.25">
      <c r="A70582" s="25">
        <v>844604758171247</v>
      </c>
      <c r="I70582" s="25">
        <v>964293643577659</v>
      </c>
    </row>
    <row r="70583" spans="1:9" x14ac:dyDescent="0.25">
      <c r="A70583" s="25">
        <v>593173537690709</v>
      </c>
      <c r="I70583" s="25">
        <v>217081873136404</v>
      </c>
    </row>
    <row r="70584" spans="1:9" x14ac:dyDescent="0.25">
      <c r="A70584" s="25">
        <v>604832447259717</v>
      </c>
      <c r="I70584" s="25">
        <v>710969129334343</v>
      </c>
    </row>
    <row r="70585" spans="1:9" x14ac:dyDescent="0.25">
      <c r="A70585" s="25">
        <v>297325098431322</v>
      </c>
      <c r="I70585" s="25">
        <v>886527491375344</v>
      </c>
    </row>
    <row r="70586" spans="1:9" x14ac:dyDescent="0.25">
      <c r="A70586" s="25">
        <v>129978481450831</v>
      </c>
      <c r="I70586" s="25">
        <v>865772112346173</v>
      </c>
    </row>
    <row r="70587" spans="1:9" x14ac:dyDescent="0.25">
      <c r="A70587" s="25">
        <v>480666756323515</v>
      </c>
      <c r="I70587" s="25">
        <v>209936259953255</v>
      </c>
    </row>
    <row r="70588" spans="1:9" x14ac:dyDescent="0.25">
      <c r="A70588" s="25">
        <v>326632111447472</v>
      </c>
      <c r="I70588" s="25">
        <v>845435763336267</v>
      </c>
    </row>
    <row r="70589" spans="1:9" x14ac:dyDescent="0.25">
      <c r="A70589" s="25">
        <v>539291846861015</v>
      </c>
      <c r="I70589" s="25">
        <v>712393264951143</v>
      </c>
    </row>
    <row r="70590" spans="1:9" x14ac:dyDescent="0.25">
      <c r="A70590" s="25">
        <v>744977902257047</v>
      </c>
      <c r="I70590" s="25">
        <v>616796353731632</v>
      </c>
    </row>
    <row r="70591" spans="1:9" x14ac:dyDescent="0.25">
      <c r="A70591" s="25">
        <v>197957937285706</v>
      </c>
      <c r="I70591" s="25">
        <v>759374194430044</v>
      </c>
    </row>
    <row r="70592" spans="1:9" x14ac:dyDescent="0.25">
      <c r="A70592" s="25">
        <v>238754715325748</v>
      </c>
      <c r="I70592" s="25">
        <v>417407625718566</v>
      </c>
    </row>
    <row r="70593" spans="1:9" x14ac:dyDescent="0.25">
      <c r="A70593" s="25">
        <v>211519772310992</v>
      </c>
      <c r="I70593" s="25">
        <v>860798495872109</v>
      </c>
    </row>
    <row r="70594" spans="1:9" x14ac:dyDescent="0.25">
      <c r="A70594" s="25">
        <v>721200646652051</v>
      </c>
      <c r="I70594" s="25">
        <v>331245037922324</v>
      </c>
    </row>
    <row r="70595" spans="1:9" x14ac:dyDescent="0.25">
      <c r="A70595" s="25">
        <v>890712841720132</v>
      </c>
      <c r="I70595" s="25">
        <v>384438442084240</v>
      </c>
    </row>
    <row r="70596" spans="1:9" x14ac:dyDescent="0.25">
      <c r="A70596" s="25">
        <v>463420094700474</v>
      </c>
      <c r="I70596" s="25">
        <v>747077824059900</v>
      </c>
    </row>
    <row r="70597" spans="1:9" x14ac:dyDescent="0.25">
      <c r="A70597" s="25">
        <v>571443104694101</v>
      </c>
      <c r="I70597" s="25">
        <v>327824749555970</v>
      </c>
    </row>
    <row r="70598" spans="1:9" x14ac:dyDescent="0.25">
      <c r="A70598" s="25">
        <v>147592472687093</v>
      </c>
      <c r="I70598" s="25">
        <v>151865594090808</v>
      </c>
    </row>
    <row r="70599" spans="1:9" x14ac:dyDescent="0.25">
      <c r="A70599" s="25">
        <v>693547270659951</v>
      </c>
      <c r="I70599" s="25">
        <v>862552681987503</v>
      </c>
    </row>
    <row r="70600" spans="1:9" x14ac:dyDescent="0.25">
      <c r="A70600" s="25">
        <v>396339118799166</v>
      </c>
      <c r="I70600" s="25">
        <v>803078631534466</v>
      </c>
    </row>
    <row r="70601" spans="1:9" x14ac:dyDescent="0.25">
      <c r="A70601" s="25">
        <v>782643484320062</v>
      </c>
      <c r="I70601" s="25">
        <v>175023047922716</v>
      </c>
    </row>
    <row r="70602" spans="1:9" x14ac:dyDescent="0.25">
      <c r="A70602" s="25">
        <v>846249450622285</v>
      </c>
      <c r="I70602" s="25">
        <v>613999861075780</v>
      </c>
    </row>
    <row r="70603" spans="1:9" x14ac:dyDescent="0.25">
      <c r="A70603" s="25">
        <v>976841071717549</v>
      </c>
      <c r="I70603" s="25">
        <v>834875998096620</v>
      </c>
    </row>
    <row r="70604" spans="1:9" x14ac:dyDescent="0.25">
      <c r="A70604" s="25">
        <v>655442116001516</v>
      </c>
      <c r="I70604" s="25">
        <v>237525945522028</v>
      </c>
    </row>
    <row r="70605" spans="1:9" x14ac:dyDescent="0.25">
      <c r="A70605" s="25">
        <v>929480671696117</v>
      </c>
      <c r="I70605" s="25">
        <v>450955323366112</v>
      </c>
    </row>
    <row r="70606" spans="1:9" x14ac:dyDescent="0.25">
      <c r="A70606" s="25">
        <v>736497930309150</v>
      </c>
      <c r="I70606" s="25">
        <v>745005572359595</v>
      </c>
    </row>
    <row r="70607" spans="1:9" x14ac:dyDescent="0.25">
      <c r="A70607" s="25">
        <v>564621837761045</v>
      </c>
      <c r="I70607" s="25">
        <v>809961028244039</v>
      </c>
    </row>
    <row r="70608" spans="1:9" x14ac:dyDescent="0.25">
      <c r="A70608" s="25">
        <v>927639863097990</v>
      </c>
      <c r="I70608" s="25">
        <v>536491925541198</v>
      </c>
    </row>
    <row r="70609" spans="1:9" x14ac:dyDescent="0.25">
      <c r="A70609" s="25">
        <v>188279378065915</v>
      </c>
      <c r="I70609" s="25">
        <v>669704527287192</v>
      </c>
    </row>
    <row r="70610" spans="1:9" x14ac:dyDescent="0.25">
      <c r="A70610" s="25">
        <v>746322726216361</v>
      </c>
      <c r="I70610" s="25">
        <v>766583082636941</v>
      </c>
    </row>
    <row r="70611" spans="1:9" x14ac:dyDescent="0.25">
      <c r="A70611" s="25">
        <v>991255446970640</v>
      </c>
      <c r="I70611" s="25">
        <v>910679456236011</v>
      </c>
    </row>
    <row r="70612" spans="1:9" x14ac:dyDescent="0.25">
      <c r="A70612" s="25">
        <v>314201539338708</v>
      </c>
      <c r="I70612" s="25">
        <v>175361281739520</v>
      </c>
    </row>
    <row r="70613" spans="1:9" x14ac:dyDescent="0.25">
      <c r="A70613" s="25">
        <v>778762362217069</v>
      </c>
      <c r="I70613" s="25">
        <v>146819658036537</v>
      </c>
    </row>
    <row r="70614" spans="1:9" x14ac:dyDescent="0.25">
      <c r="A70614" s="25">
        <v>157153856424876</v>
      </c>
      <c r="I70614" s="25">
        <v>267623444121826</v>
      </c>
    </row>
    <row r="70615" spans="1:9" x14ac:dyDescent="0.25">
      <c r="A70615" s="25">
        <v>699103221086329</v>
      </c>
      <c r="I70615" s="25">
        <v>172698501260273</v>
      </c>
    </row>
    <row r="70616" spans="1:9" x14ac:dyDescent="0.25">
      <c r="A70616" s="25">
        <v>113475973441446</v>
      </c>
      <c r="I70616" s="25">
        <v>319064165669112</v>
      </c>
    </row>
    <row r="70617" spans="1:9" x14ac:dyDescent="0.25">
      <c r="A70617" s="25">
        <v>814776760045700</v>
      </c>
      <c r="I70617" s="25">
        <v>235901853739565</v>
      </c>
    </row>
    <row r="70618" spans="1:9" x14ac:dyDescent="0.25">
      <c r="A70618" s="25">
        <v>494943690471431</v>
      </c>
      <c r="I70618" s="25">
        <v>765109932960893</v>
      </c>
    </row>
    <row r="70619" spans="1:9" x14ac:dyDescent="0.25">
      <c r="A70619" s="25">
        <v>677814629649635</v>
      </c>
      <c r="I70619" s="25">
        <v>492287022481613</v>
      </c>
    </row>
    <row r="70620" spans="1:9" x14ac:dyDescent="0.25">
      <c r="A70620" s="25">
        <v>812727467719250</v>
      </c>
      <c r="I70620" s="25">
        <v>376059367696091</v>
      </c>
    </row>
    <row r="70621" spans="1:9" x14ac:dyDescent="0.25">
      <c r="A70621" s="25">
        <v>474106605071755</v>
      </c>
      <c r="I70621" s="25">
        <v>803941556814119</v>
      </c>
    </row>
    <row r="70622" spans="1:9" x14ac:dyDescent="0.25">
      <c r="A70622" s="25">
        <v>984131017460147</v>
      </c>
      <c r="I70622" s="25">
        <v>401239727494491</v>
      </c>
    </row>
    <row r="70623" spans="1:9" x14ac:dyDescent="0.25">
      <c r="A70623" s="25">
        <v>697574432391653</v>
      </c>
      <c r="I70623" s="25">
        <v>252153088110650</v>
      </c>
    </row>
    <row r="70624" spans="1:9" x14ac:dyDescent="0.25">
      <c r="A70624" s="25">
        <v>607776509401703</v>
      </c>
      <c r="I70624" s="25">
        <v>384042960427451</v>
      </c>
    </row>
    <row r="70625" spans="1:9" x14ac:dyDescent="0.25">
      <c r="A70625" s="25">
        <v>748500448105837</v>
      </c>
      <c r="I70625" s="25">
        <v>525876922519900</v>
      </c>
    </row>
    <row r="70626" spans="1:9" x14ac:dyDescent="0.25">
      <c r="A70626" s="25">
        <v>813136297922554</v>
      </c>
      <c r="I70626" s="25">
        <v>732635481224347</v>
      </c>
    </row>
    <row r="70627" spans="1:9" x14ac:dyDescent="0.25">
      <c r="A70627" s="25">
        <v>367574034125985</v>
      </c>
      <c r="I70627" s="25">
        <v>307226780959493</v>
      </c>
    </row>
    <row r="70628" spans="1:9" x14ac:dyDescent="0.25">
      <c r="A70628" s="25">
        <v>810651544145702</v>
      </c>
      <c r="I70628" s="25">
        <v>783195887020100</v>
      </c>
    </row>
    <row r="70629" spans="1:9" x14ac:dyDescent="0.25">
      <c r="A70629" s="25">
        <v>317449147311612</v>
      </c>
      <c r="I70629" s="25">
        <v>486695191283011</v>
      </c>
    </row>
    <row r="70630" spans="1:9" x14ac:dyDescent="0.25">
      <c r="A70630" s="25">
        <v>522748546632774</v>
      </c>
      <c r="I70630" s="25">
        <v>818171372110515</v>
      </c>
    </row>
    <row r="70631" spans="1:9" x14ac:dyDescent="0.25">
      <c r="A70631" s="25">
        <v>546457578476579</v>
      </c>
      <c r="I70631" s="25">
        <v>652267204336363</v>
      </c>
    </row>
    <row r="70632" spans="1:9" x14ac:dyDescent="0.25">
      <c r="A70632" s="25">
        <v>162283782359771</v>
      </c>
      <c r="I70632" s="25">
        <v>217671841690038</v>
      </c>
    </row>
    <row r="70633" spans="1:9" x14ac:dyDescent="0.25">
      <c r="A70633" s="25">
        <v>459434962573767</v>
      </c>
      <c r="I70633" s="25">
        <v>679515570382390</v>
      </c>
    </row>
    <row r="70634" spans="1:9" x14ac:dyDescent="0.25">
      <c r="A70634" s="25">
        <v>652966675960648</v>
      </c>
      <c r="I70634" s="25">
        <v>893458573560497</v>
      </c>
    </row>
    <row r="70635" spans="1:9" x14ac:dyDescent="0.25">
      <c r="A70635" s="25">
        <v>410575387980843</v>
      </c>
      <c r="I70635" s="25">
        <v>496237123295923</v>
      </c>
    </row>
    <row r="70636" spans="1:9" x14ac:dyDescent="0.25">
      <c r="A70636" s="25">
        <v>123742573486138</v>
      </c>
      <c r="I70636" s="25">
        <v>113461653595303</v>
      </c>
    </row>
    <row r="70637" spans="1:9" x14ac:dyDescent="0.25">
      <c r="A70637" s="25">
        <v>703871551419311</v>
      </c>
      <c r="I70637" s="25">
        <v>463959650847137</v>
      </c>
    </row>
    <row r="70638" spans="1:9" x14ac:dyDescent="0.25">
      <c r="A70638" s="25">
        <v>596733244050297</v>
      </c>
      <c r="I70638" s="25">
        <v>274002666890590</v>
      </c>
    </row>
    <row r="70639" spans="1:9" x14ac:dyDescent="0.25">
      <c r="A70639" s="25">
        <v>698069699874185</v>
      </c>
      <c r="I70639" s="25">
        <v>659992052831467</v>
      </c>
    </row>
    <row r="70640" spans="1:9" x14ac:dyDescent="0.25">
      <c r="A70640" s="25">
        <v>890861857722568</v>
      </c>
      <c r="I70640" s="25">
        <v>555583350092310</v>
      </c>
    </row>
    <row r="70641" spans="1:9" x14ac:dyDescent="0.25">
      <c r="A70641" s="25">
        <v>292993735038152</v>
      </c>
      <c r="I70641" s="25">
        <v>541542434968258</v>
      </c>
    </row>
    <row r="70642" spans="1:9" x14ac:dyDescent="0.25">
      <c r="A70642" s="25">
        <v>829752358918466</v>
      </c>
      <c r="I70642" s="25">
        <v>973848315634184</v>
      </c>
    </row>
    <row r="70643" spans="1:9" x14ac:dyDescent="0.25">
      <c r="A70643" s="25">
        <v>460709664870012</v>
      </c>
      <c r="I70643" s="25">
        <v>953278715879172</v>
      </c>
    </row>
    <row r="70644" spans="1:9" x14ac:dyDescent="0.25">
      <c r="A70644" s="25">
        <v>825476848484868</v>
      </c>
      <c r="I70644" s="25">
        <v>313299647039801</v>
      </c>
    </row>
    <row r="70645" spans="1:9" x14ac:dyDescent="0.25">
      <c r="A70645" s="25">
        <v>157814217429783</v>
      </c>
      <c r="I70645" s="25">
        <v>996632736680376</v>
      </c>
    </row>
    <row r="70646" spans="1:9" x14ac:dyDescent="0.25">
      <c r="A70646" s="25">
        <v>436517522227855</v>
      </c>
      <c r="I70646" s="25">
        <v>231087722326126</v>
      </c>
    </row>
    <row r="70647" spans="1:9" x14ac:dyDescent="0.25">
      <c r="A70647" s="25">
        <v>927352545892629</v>
      </c>
      <c r="I70647" s="25">
        <v>625859845772733</v>
      </c>
    </row>
    <row r="70648" spans="1:9" x14ac:dyDescent="0.25">
      <c r="A70648" s="25">
        <v>540619991590087</v>
      </c>
      <c r="I70648" s="25">
        <v>373255947186699</v>
      </c>
    </row>
    <row r="70649" spans="1:9" x14ac:dyDescent="0.25">
      <c r="A70649" s="25">
        <v>501098594241459</v>
      </c>
      <c r="I70649" s="25">
        <v>795436508253353</v>
      </c>
    </row>
    <row r="70650" spans="1:9" x14ac:dyDescent="0.25">
      <c r="A70650" s="25">
        <v>939897244014230</v>
      </c>
      <c r="I70650" s="25">
        <v>239727606134887</v>
      </c>
    </row>
    <row r="70651" spans="1:9" x14ac:dyDescent="0.25">
      <c r="A70651" s="25">
        <v>762168990291508</v>
      </c>
      <c r="I70651" s="25">
        <v>561263194081805</v>
      </c>
    </row>
    <row r="70652" spans="1:9" x14ac:dyDescent="0.25">
      <c r="A70652" s="25">
        <v>552306249923464</v>
      </c>
      <c r="I70652" s="25">
        <v>665111267073662</v>
      </c>
    </row>
    <row r="70653" spans="1:9" x14ac:dyDescent="0.25">
      <c r="A70653" s="25">
        <v>920059867806890</v>
      </c>
      <c r="I70653" s="25">
        <v>325349889847406</v>
      </c>
    </row>
    <row r="70654" spans="1:9" x14ac:dyDescent="0.25">
      <c r="A70654" s="25">
        <v>851467278161340</v>
      </c>
      <c r="I70654" s="25">
        <v>531902093729232</v>
      </c>
    </row>
    <row r="70655" spans="1:9" x14ac:dyDescent="0.25">
      <c r="A70655" s="25">
        <v>269464890879241</v>
      </c>
      <c r="I70655" s="25">
        <v>940186607376545</v>
      </c>
    </row>
    <row r="70656" spans="1:9" x14ac:dyDescent="0.25">
      <c r="A70656" s="25">
        <v>380663620429878</v>
      </c>
      <c r="I70656" s="25">
        <v>239088322699518</v>
      </c>
    </row>
    <row r="70657" spans="1:9" x14ac:dyDescent="0.25">
      <c r="A70657" s="25">
        <v>599880002844187</v>
      </c>
      <c r="I70657" s="25">
        <v>891803058726262</v>
      </c>
    </row>
    <row r="70658" spans="1:9" x14ac:dyDescent="0.25">
      <c r="A70658" s="25">
        <v>647950392384438</v>
      </c>
      <c r="I70658" s="25">
        <v>142719856048716</v>
      </c>
    </row>
    <row r="70659" spans="1:9" x14ac:dyDescent="0.25">
      <c r="A70659" s="25">
        <v>911350539160663</v>
      </c>
      <c r="I70659" s="25">
        <v>493214806966227</v>
      </c>
    </row>
    <row r="70660" spans="1:9" x14ac:dyDescent="0.25">
      <c r="A70660" s="25">
        <v>688488927654691</v>
      </c>
      <c r="I70660" s="25">
        <v>366671500353607</v>
      </c>
    </row>
    <row r="70661" spans="1:9" x14ac:dyDescent="0.25">
      <c r="A70661" s="25">
        <v>311650487132629</v>
      </c>
      <c r="I70661" s="25">
        <v>724555892462335</v>
      </c>
    </row>
    <row r="70662" spans="1:9" x14ac:dyDescent="0.25">
      <c r="A70662" s="25">
        <v>708975640874794</v>
      </c>
      <c r="I70662" s="25">
        <v>111867846559939</v>
      </c>
    </row>
    <row r="70663" spans="1:9" x14ac:dyDescent="0.25">
      <c r="A70663" s="25">
        <v>714788484482664</v>
      </c>
      <c r="I70663" s="25">
        <v>996391301174969</v>
      </c>
    </row>
    <row r="70664" spans="1:9" x14ac:dyDescent="0.25">
      <c r="A70664" s="25">
        <v>802418553793090</v>
      </c>
      <c r="I70664" s="25">
        <v>916158784134948</v>
      </c>
    </row>
    <row r="70665" spans="1:9" x14ac:dyDescent="0.25">
      <c r="A70665" s="25">
        <v>305945826180604</v>
      </c>
      <c r="I70665" s="25">
        <v>422107163593790</v>
      </c>
    </row>
    <row r="70666" spans="1:9" x14ac:dyDescent="0.25">
      <c r="A70666" s="25">
        <v>485445362720221</v>
      </c>
      <c r="I70666" s="25">
        <v>210565388271546</v>
      </c>
    </row>
    <row r="70667" spans="1:9" x14ac:dyDescent="0.25">
      <c r="A70667" s="25">
        <v>139140473142330</v>
      </c>
      <c r="I70667" s="25">
        <v>709068470540760</v>
      </c>
    </row>
    <row r="70668" spans="1:9" x14ac:dyDescent="0.25">
      <c r="A70668" s="25">
        <v>506703614356344</v>
      </c>
      <c r="I70668" s="25">
        <v>294438753244691</v>
      </c>
    </row>
    <row r="70669" spans="1:9" x14ac:dyDescent="0.25">
      <c r="A70669" s="25">
        <v>454895005414231</v>
      </c>
      <c r="I70669" s="25">
        <v>380205294919408</v>
      </c>
    </row>
    <row r="70670" spans="1:9" x14ac:dyDescent="0.25">
      <c r="A70670" s="25">
        <v>450842335376715</v>
      </c>
      <c r="I70670" s="25">
        <v>666343246942889</v>
      </c>
    </row>
    <row r="70671" spans="1:9" x14ac:dyDescent="0.25">
      <c r="A70671" s="25">
        <v>915126644911160</v>
      </c>
      <c r="I70671" s="25">
        <v>383751353515018</v>
      </c>
    </row>
    <row r="70672" spans="1:9" x14ac:dyDescent="0.25">
      <c r="A70672" s="25">
        <v>853825184258384</v>
      </c>
      <c r="I70672" s="25">
        <v>819917717449429</v>
      </c>
    </row>
    <row r="70673" spans="1:9" x14ac:dyDescent="0.25">
      <c r="A70673" s="25">
        <v>437532572651937</v>
      </c>
      <c r="I70673" s="25">
        <v>414752154345674</v>
      </c>
    </row>
    <row r="70674" spans="1:9" x14ac:dyDescent="0.25">
      <c r="A70674" s="25">
        <v>466263418095369</v>
      </c>
      <c r="I70674" s="25">
        <v>126104693070520</v>
      </c>
    </row>
    <row r="70675" spans="1:9" x14ac:dyDescent="0.25">
      <c r="A70675" s="25">
        <v>200020776007259</v>
      </c>
      <c r="I70675" s="25">
        <v>319669382294803</v>
      </c>
    </row>
    <row r="70676" spans="1:9" x14ac:dyDescent="0.25">
      <c r="A70676" s="25">
        <v>670182564634924</v>
      </c>
      <c r="I70676" s="25">
        <v>921594466273763</v>
      </c>
    </row>
    <row r="70677" spans="1:9" x14ac:dyDescent="0.25">
      <c r="A70677" s="25">
        <v>740132096453109</v>
      </c>
      <c r="I70677" s="25">
        <v>404254585678127</v>
      </c>
    </row>
    <row r="70678" spans="1:9" x14ac:dyDescent="0.25">
      <c r="A70678" s="25">
        <v>994369415956344</v>
      </c>
      <c r="I70678" s="25">
        <v>303379007450122</v>
      </c>
    </row>
    <row r="70679" spans="1:9" x14ac:dyDescent="0.25">
      <c r="A70679" s="25">
        <v>733196727081290</v>
      </c>
      <c r="I70679" s="25">
        <v>677652889948103</v>
      </c>
    </row>
    <row r="70680" spans="1:9" x14ac:dyDescent="0.25">
      <c r="A70680" s="25">
        <v>392045360766946</v>
      </c>
      <c r="I70680" s="25">
        <v>703201305413244</v>
      </c>
    </row>
    <row r="70681" spans="1:9" x14ac:dyDescent="0.25">
      <c r="A70681" s="25">
        <v>216500847339984</v>
      </c>
      <c r="I70681" s="25">
        <v>277957291163312</v>
      </c>
    </row>
    <row r="70682" spans="1:9" x14ac:dyDescent="0.25">
      <c r="A70682" s="25">
        <v>354827340889212</v>
      </c>
      <c r="I70682" s="25">
        <v>263775547632873</v>
      </c>
    </row>
    <row r="70683" spans="1:9" x14ac:dyDescent="0.25">
      <c r="A70683" s="25">
        <v>930342310981360</v>
      </c>
      <c r="I70683" s="25">
        <v>544641679161555</v>
      </c>
    </row>
    <row r="70684" spans="1:9" x14ac:dyDescent="0.25">
      <c r="A70684" s="25">
        <v>995530044960392</v>
      </c>
      <c r="I70684" s="25">
        <v>332551570652347</v>
      </c>
    </row>
    <row r="70685" spans="1:9" x14ac:dyDescent="0.25">
      <c r="A70685" s="25">
        <v>934273514736532</v>
      </c>
      <c r="I70685" s="25">
        <v>238517097570344</v>
      </c>
    </row>
    <row r="70686" spans="1:9" x14ac:dyDescent="0.25">
      <c r="A70686" s="25">
        <v>290627531555966</v>
      </c>
      <c r="I70686" s="25">
        <v>864448307572285</v>
      </c>
    </row>
    <row r="70687" spans="1:9" x14ac:dyDescent="0.25">
      <c r="A70687" s="25">
        <v>600652982064852</v>
      </c>
      <c r="I70687" s="25">
        <v>209269742341547</v>
      </c>
    </row>
    <row r="70688" spans="1:9" x14ac:dyDescent="0.25">
      <c r="A70688" s="25">
        <v>774682386634021</v>
      </c>
      <c r="I70688" s="25">
        <v>803611876015993</v>
      </c>
    </row>
    <row r="70689" spans="1:9" x14ac:dyDescent="0.25">
      <c r="A70689" s="25">
        <v>742668165224041</v>
      </c>
      <c r="I70689" s="25">
        <v>705177732335060</v>
      </c>
    </row>
    <row r="70690" spans="1:9" x14ac:dyDescent="0.25">
      <c r="A70690" s="25">
        <v>351538611620139</v>
      </c>
      <c r="I70690" s="25">
        <v>602414981524293</v>
      </c>
    </row>
    <row r="70691" spans="1:9" x14ac:dyDescent="0.25">
      <c r="A70691" s="25">
        <v>666855038650156</v>
      </c>
      <c r="I70691" s="25">
        <v>162314357584593</v>
      </c>
    </row>
    <row r="70692" spans="1:9" x14ac:dyDescent="0.25">
      <c r="A70692" s="25">
        <v>747543545255652</v>
      </c>
      <c r="I70692" s="25">
        <v>640606821414022</v>
      </c>
    </row>
    <row r="70693" spans="1:9" x14ac:dyDescent="0.25">
      <c r="A70693" s="25">
        <v>391127449535687</v>
      </c>
      <c r="I70693" s="25">
        <v>639408695316029</v>
      </c>
    </row>
    <row r="70694" spans="1:9" x14ac:dyDescent="0.25">
      <c r="A70694" s="25">
        <v>494861924592642</v>
      </c>
      <c r="I70694" s="25">
        <v>701227249297129</v>
      </c>
    </row>
    <row r="70695" spans="1:9" x14ac:dyDescent="0.25">
      <c r="A70695" s="25">
        <v>601690537894864</v>
      </c>
      <c r="I70695" s="25">
        <v>958106763484822</v>
      </c>
    </row>
    <row r="70696" spans="1:9" x14ac:dyDescent="0.25">
      <c r="A70696" s="25">
        <v>715493076930878</v>
      </c>
      <c r="I70696" s="25">
        <v>152389052132116</v>
      </c>
    </row>
    <row r="70697" spans="1:9" x14ac:dyDescent="0.25">
      <c r="A70697" s="25">
        <v>959296122858761</v>
      </c>
      <c r="I70697" s="25">
        <v>664405304227512</v>
      </c>
    </row>
    <row r="70698" spans="1:9" x14ac:dyDescent="0.25">
      <c r="A70698" s="25">
        <v>615299899088381</v>
      </c>
      <c r="I70698" s="25">
        <v>777527342167861</v>
      </c>
    </row>
    <row r="70699" spans="1:9" x14ac:dyDescent="0.25">
      <c r="A70699" s="25">
        <v>465296282109597</v>
      </c>
      <c r="I70699" s="25">
        <v>485546752019402</v>
      </c>
    </row>
    <row r="70700" spans="1:9" x14ac:dyDescent="0.25">
      <c r="A70700" s="25">
        <v>831273594110904</v>
      </c>
      <c r="I70700" s="25">
        <v>742147243635669</v>
      </c>
    </row>
    <row r="70701" spans="1:9" x14ac:dyDescent="0.25">
      <c r="A70701" s="25">
        <v>959572420304738</v>
      </c>
      <c r="I70701" s="25">
        <v>978999516520489</v>
      </c>
    </row>
    <row r="70702" spans="1:9" x14ac:dyDescent="0.25">
      <c r="A70702" s="25">
        <v>279164768700457</v>
      </c>
      <c r="I70702" s="25">
        <v>858425658680360</v>
      </c>
    </row>
    <row r="70703" spans="1:9" x14ac:dyDescent="0.25">
      <c r="A70703" s="25">
        <v>303689634015351</v>
      </c>
      <c r="I70703" s="25">
        <v>661219155323914</v>
      </c>
    </row>
    <row r="70704" spans="1:9" x14ac:dyDescent="0.25">
      <c r="A70704" s="25">
        <v>372418413246126</v>
      </c>
      <c r="I70704" s="25">
        <v>567441316340001</v>
      </c>
    </row>
    <row r="70705" spans="1:9" x14ac:dyDescent="0.25">
      <c r="A70705" s="25">
        <v>195007765271725</v>
      </c>
      <c r="I70705" s="25">
        <v>829552186971301</v>
      </c>
    </row>
    <row r="70706" spans="1:9" x14ac:dyDescent="0.25">
      <c r="A70706" s="25">
        <v>170577057943998</v>
      </c>
      <c r="I70706" s="25">
        <v>804944699531445</v>
      </c>
    </row>
    <row r="70707" spans="1:9" x14ac:dyDescent="0.25">
      <c r="A70707" s="25">
        <v>525297273485153</v>
      </c>
      <c r="I70707" s="25">
        <v>105857603481126</v>
      </c>
    </row>
    <row r="70708" spans="1:9" x14ac:dyDescent="0.25">
      <c r="A70708" s="25">
        <v>300807402678439</v>
      </c>
      <c r="I70708" s="25">
        <v>758358364798120</v>
      </c>
    </row>
    <row r="70709" spans="1:9" x14ac:dyDescent="0.25">
      <c r="A70709" s="25">
        <v>735103311849044</v>
      </c>
      <c r="I70709" s="25">
        <v>307719416387209</v>
      </c>
    </row>
    <row r="70710" spans="1:9" x14ac:dyDescent="0.25">
      <c r="A70710" s="25">
        <v>423156904187638</v>
      </c>
      <c r="I70710" s="25">
        <v>620901006897896</v>
      </c>
    </row>
    <row r="70711" spans="1:9" x14ac:dyDescent="0.25">
      <c r="A70711" s="25">
        <v>576750773783923</v>
      </c>
      <c r="I70711" s="25">
        <v>339203946965572</v>
      </c>
    </row>
    <row r="70712" spans="1:9" x14ac:dyDescent="0.25">
      <c r="A70712" s="25">
        <v>357128456215265</v>
      </c>
      <c r="I70712" s="25">
        <v>143538447528728</v>
      </c>
    </row>
    <row r="70713" spans="1:9" x14ac:dyDescent="0.25">
      <c r="A70713" s="25">
        <v>194163603744404</v>
      </c>
      <c r="I70713" s="25">
        <v>601298240192944</v>
      </c>
    </row>
    <row r="70714" spans="1:9" x14ac:dyDescent="0.25">
      <c r="A70714" s="25">
        <v>771331091043460</v>
      </c>
      <c r="I70714" s="25">
        <v>151006749575742</v>
      </c>
    </row>
    <row r="70715" spans="1:9" x14ac:dyDescent="0.25">
      <c r="A70715" s="25">
        <v>279828551174013</v>
      </c>
      <c r="I70715" s="25">
        <v>218111824832832</v>
      </c>
    </row>
    <row r="70716" spans="1:9" x14ac:dyDescent="0.25">
      <c r="A70716" s="25">
        <v>801609149296717</v>
      </c>
      <c r="I70716" s="25">
        <v>198514777091028</v>
      </c>
    </row>
    <row r="70717" spans="1:9" x14ac:dyDescent="0.25">
      <c r="A70717" s="25">
        <v>364050942860686</v>
      </c>
      <c r="I70717" s="25">
        <v>737761759223108</v>
      </c>
    </row>
    <row r="70718" spans="1:9" x14ac:dyDescent="0.25">
      <c r="A70718" s="25">
        <v>205025220935678</v>
      </c>
      <c r="I70718" s="25">
        <v>465946197894607</v>
      </c>
    </row>
    <row r="70719" spans="1:9" x14ac:dyDescent="0.25">
      <c r="A70719" s="25">
        <v>300814519341918</v>
      </c>
      <c r="I70719" s="25">
        <v>539744212154965</v>
      </c>
    </row>
    <row r="70720" spans="1:9" x14ac:dyDescent="0.25">
      <c r="A70720" s="25">
        <v>145448038886159</v>
      </c>
      <c r="I70720" s="25">
        <v>341116233813070</v>
      </c>
    </row>
    <row r="70721" spans="1:9" x14ac:dyDescent="0.25">
      <c r="A70721" s="25">
        <v>890131192255439</v>
      </c>
      <c r="I70721" s="25">
        <v>214662626954591</v>
      </c>
    </row>
    <row r="70722" spans="1:9" x14ac:dyDescent="0.25">
      <c r="A70722" s="25">
        <v>189614987715591</v>
      </c>
      <c r="I70722" s="25">
        <v>981864001366623</v>
      </c>
    </row>
    <row r="70723" spans="1:9" x14ac:dyDescent="0.25">
      <c r="A70723" s="25">
        <v>886764803112663</v>
      </c>
      <c r="I70723" s="25">
        <v>708428960716183</v>
      </c>
    </row>
    <row r="70724" spans="1:9" x14ac:dyDescent="0.25">
      <c r="A70724" s="25">
        <v>811874521652033</v>
      </c>
      <c r="I70724" s="25">
        <v>363128661710345</v>
      </c>
    </row>
    <row r="70725" spans="1:9" x14ac:dyDescent="0.25">
      <c r="A70725" s="25">
        <v>938093676349323</v>
      </c>
      <c r="I70725" s="25">
        <v>278163041786153</v>
      </c>
    </row>
    <row r="70726" spans="1:9" x14ac:dyDescent="0.25">
      <c r="A70726" s="25">
        <v>975019385922816</v>
      </c>
      <c r="I70726" s="25">
        <v>899552527212607</v>
      </c>
    </row>
    <row r="70727" spans="1:9" x14ac:dyDescent="0.25">
      <c r="A70727" s="25">
        <v>329359527309227</v>
      </c>
      <c r="I70727" s="25">
        <v>968158592315386</v>
      </c>
    </row>
    <row r="70728" spans="1:9" x14ac:dyDescent="0.25">
      <c r="A70728" s="25">
        <v>925163793089498</v>
      </c>
      <c r="I70728" s="25">
        <v>305724525151369</v>
      </c>
    </row>
    <row r="70729" spans="1:9" x14ac:dyDescent="0.25">
      <c r="A70729" s="25">
        <v>969823874662060</v>
      </c>
      <c r="I70729" s="25">
        <v>877369181770501</v>
      </c>
    </row>
    <row r="70730" spans="1:9" x14ac:dyDescent="0.25">
      <c r="A70730" s="25">
        <v>174349879711643</v>
      </c>
      <c r="I70730" s="25">
        <v>220468066816890</v>
      </c>
    </row>
    <row r="70731" spans="1:9" x14ac:dyDescent="0.25">
      <c r="A70731" s="25">
        <v>394975990671448</v>
      </c>
      <c r="I70731" s="25">
        <v>697925153281729</v>
      </c>
    </row>
    <row r="70732" spans="1:9" x14ac:dyDescent="0.25">
      <c r="A70732" s="25">
        <v>961726741694903</v>
      </c>
      <c r="I70732" s="25">
        <v>150785883993257</v>
      </c>
    </row>
    <row r="70733" spans="1:9" x14ac:dyDescent="0.25">
      <c r="A70733" s="25">
        <v>863090892974087</v>
      </c>
      <c r="I70733" s="25">
        <v>307945203121282</v>
      </c>
    </row>
    <row r="70734" spans="1:9" x14ac:dyDescent="0.25">
      <c r="A70734" s="25">
        <v>699666198721928</v>
      </c>
      <c r="I70734" s="25">
        <v>482768118329469</v>
      </c>
    </row>
    <row r="70735" spans="1:9" x14ac:dyDescent="0.25">
      <c r="A70735" s="25">
        <v>333169939477559</v>
      </c>
      <c r="I70735" s="25">
        <v>972242058515578</v>
      </c>
    </row>
    <row r="70736" spans="1:9" x14ac:dyDescent="0.25">
      <c r="A70736" s="25">
        <v>693063490612044</v>
      </c>
      <c r="I70736" s="25">
        <v>146758426244723</v>
      </c>
    </row>
    <row r="70737" spans="1:9" x14ac:dyDescent="0.25">
      <c r="A70737" s="25">
        <v>470885258361495</v>
      </c>
      <c r="I70737" s="25">
        <v>441611834789055</v>
      </c>
    </row>
    <row r="70738" spans="1:9" x14ac:dyDescent="0.25">
      <c r="A70738" s="25">
        <v>297396034817003</v>
      </c>
      <c r="I70738" s="25">
        <v>779372520564401</v>
      </c>
    </row>
    <row r="70739" spans="1:9" x14ac:dyDescent="0.25">
      <c r="A70739" s="25">
        <v>861838136247263</v>
      </c>
      <c r="I70739" s="25">
        <v>849772616048902</v>
      </c>
    </row>
    <row r="70740" spans="1:9" x14ac:dyDescent="0.25">
      <c r="A70740" s="25">
        <v>903719785249580</v>
      </c>
      <c r="I70740" s="25">
        <v>774558996149847</v>
      </c>
    </row>
    <row r="70741" spans="1:9" x14ac:dyDescent="0.25">
      <c r="A70741" s="25">
        <v>967954815910955</v>
      </c>
      <c r="I70741" s="25">
        <v>598781984069262</v>
      </c>
    </row>
    <row r="70742" spans="1:9" x14ac:dyDescent="0.25">
      <c r="A70742" s="25">
        <v>251340002251867</v>
      </c>
      <c r="I70742" s="25">
        <v>102697562220852</v>
      </c>
    </row>
    <row r="70743" spans="1:9" x14ac:dyDescent="0.25">
      <c r="A70743" s="25">
        <v>188032453642225</v>
      </c>
      <c r="I70743" s="25">
        <v>501586171053606</v>
      </c>
    </row>
    <row r="70744" spans="1:9" x14ac:dyDescent="0.25">
      <c r="A70744" s="25">
        <v>491439427879267</v>
      </c>
      <c r="I70744" s="25">
        <v>750609678342446</v>
      </c>
    </row>
    <row r="70745" spans="1:9" x14ac:dyDescent="0.25">
      <c r="A70745" s="25">
        <v>227519628665014</v>
      </c>
      <c r="I70745" s="25">
        <v>638998918882165</v>
      </c>
    </row>
    <row r="70746" spans="1:9" x14ac:dyDescent="0.25">
      <c r="A70746" s="25">
        <v>767756400874347</v>
      </c>
      <c r="I70746" s="25">
        <v>633444914842724</v>
      </c>
    </row>
    <row r="70747" spans="1:9" x14ac:dyDescent="0.25">
      <c r="A70747" s="25">
        <v>859634057708952</v>
      </c>
      <c r="I70747" s="25">
        <v>587258236861289</v>
      </c>
    </row>
    <row r="70748" spans="1:9" x14ac:dyDescent="0.25">
      <c r="A70748" s="25">
        <v>714223458627327</v>
      </c>
      <c r="I70748" s="25">
        <v>491024567976000</v>
      </c>
    </row>
    <row r="70749" spans="1:9" x14ac:dyDescent="0.25">
      <c r="A70749" s="25">
        <v>322973185850921</v>
      </c>
      <c r="I70749" s="25">
        <v>964302518017686</v>
      </c>
    </row>
    <row r="70750" spans="1:9" x14ac:dyDescent="0.25">
      <c r="A70750" s="25">
        <v>700634803318232</v>
      </c>
      <c r="I70750" s="25">
        <v>366981561724949</v>
      </c>
    </row>
    <row r="70751" spans="1:9" x14ac:dyDescent="0.25">
      <c r="A70751" s="25">
        <v>369280299925520</v>
      </c>
      <c r="I70751" s="25">
        <v>352494138967727</v>
      </c>
    </row>
    <row r="70752" spans="1:9" x14ac:dyDescent="0.25">
      <c r="A70752" s="25">
        <v>196683305536770</v>
      </c>
      <c r="I70752" s="25">
        <v>305405669710161</v>
      </c>
    </row>
    <row r="70753" spans="1:9" x14ac:dyDescent="0.25">
      <c r="A70753" s="25">
        <v>599609306433697</v>
      </c>
      <c r="I70753" s="25">
        <v>100975778563841</v>
      </c>
    </row>
    <row r="70754" spans="1:9" x14ac:dyDescent="0.25">
      <c r="A70754" s="25">
        <v>408501297179267</v>
      </c>
      <c r="I70754" s="25">
        <v>806098943751882</v>
      </c>
    </row>
    <row r="70755" spans="1:9" x14ac:dyDescent="0.25">
      <c r="A70755" s="25">
        <v>159358614855849</v>
      </c>
      <c r="I70755" s="25">
        <v>695788001730827</v>
      </c>
    </row>
    <row r="70756" spans="1:9" x14ac:dyDescent="0.25">
      <c r="A70756" s="25">
        <v>207485951041010</v>
      </c>
      <c r="I70756" s="25">
        <v>601927501522996</v>
      </c>
    </row>
    <row r="70757" spans="1:9" x14ac:dyDescent="0.25">
      <c r="A70757" s="25">
        <v>869325855009755</v>
      </c>
      <c r="I70757" s="25">
        <v>185238453095378</v>
      </c>
    </row>
    <row r="70758" spans="1:9" x14ac:dyDescent="0.25">
      <c r="A70758" s="25">
        <v>926487530850228</v>
      </c>
      <c r="I70758" s="25">
        <v>103032835066862</v>
      </c>
    </row>
    <row r="70759" spans="1:9" x14ac:dyDescent="0.25">
      <c r="A70759" s="25">
        <v>390405026533429</v>
      </c>
      <c r="I70759" s="25">
        <v>405747677948281</v>
      </c>
    </row>
    <row r="70760" spans="1:9" x14ac:dyDescent="0.25">
      <c r="A70760" s="25">
        <v>195497352197298</v>
      </c>
      <c r="I70760" s="25">
        <v>269837308989636</v>
      </c>
    </row>
    <row r="70761" spans="1:9" x14ac:dyDescent="0.25">
      <c r="A70761" s="25">
        <v>290927950632525</v>
      </c>
      <c r="I70761" s="25">
        <v>635272882455126</v>
      </c>
    </row>
    <row r="70762" spans="1:9" x14ac:dyDescent="0.25">
      <c r="A70762" s="25">
        <v>528157600139625</v>
      </c>
      <c r="I70762" s="25">
        <v>504836086222131</v>
      </c>
    </row>
    <row r="70763" spans="1:9" x14ac:dyDescent="0.25">
      <c r="A70763" s="25">
        <v>319783498092248</v>
      </c>
      <c r="I70763" s="25">
        <v>891554321215626</v>
      </c>
    </row>
    <row r="70764" spans="1:9" x14ac:dyDescent="0.25">
      <c r="A70764" s="25">
        <v>720754785067969</v>
      </c>
      <c r="I70764" s="25">
        <v>186929359543568</v>
      </c>
    </row>
    <row r="70765" spans="1:9" x14ac:dyDescent="0.25">
      <c r="A70765" s="25">
        <v>753104759537165</v>
      </c>
      <c r="I70765" s="25">
        <v>886959883959986</v>
      </c>
    </row>
    <row r="70766" spans="1:9" x14ac:dyDescent="0.25">
      <c r="A70766" s="25">
        <v>135050822444195</v>
      </c>
      <c r="I70766" s="25">
        <v>670119281086871</v>
      </c>
    </row>
    <row r="70767" spans="1:9" x14ac:dyDescent="0.25">
      <c r="A70767" s="25">
        <v>839282436302558</v>
      </c>
      <c r="I70767" s="25">
        <v>437159994795480</v>
      </c>
    </row>
    <row r="70768" spans="1:9" x14ac:dyDescent="0.25">
      <c r="A70768" s="25">
        <v>588548118084959</v>
      </c>
      <c r="I70768" s="25">
        <v>654344154657519</v>
      </c>
    </row>
    <row r="70769" spans="1:9" x14ac:dyDescent="0.25">
      <c r="A70769" s="25">
        <v>217486414942943</v>
      </c>
      <c r="I70769" s="25">
        <v>166241730647650</v>
      </c>
    </row>
    <row r="70770" spans="1:9" x14ac:dyDescent="0.25">
      <c r="A70770" s="25">
        <v>386152670533286</v>
      </c>
      <c r="I70770" s="25">
        <v>155519527292944</v>
      </c>
    </row>
    <row r="70771" spans="1:9" x14ac:dyDescent="0.25">
      <c r="A70771" s="25">
        <v>943536071055502</v>
      </c>
      <c r="I70771" s="25">
        <v>861266360330736</v>
      </c>
    </row>
    <row r="70772" spans="1:9" x14ac:dyDescent="0.25">
      <c r="A70772" s="25">
        <v>879940184459103</v>
      </c>
      <c r="I70772" s="25">
        <v>931384729223784</v>
      </c>
    </row>
    <row r="70773" spans="1:9" x14ac:dyDescent="0.25">
      <c r="A70773" s="25">
        <v>167140660521793</v>
      </c>
      <c r="I70773" s="25">
        <v>253314642024452</v>
      </c>
    </row>
    <row r="70774" spans="1:9" x14ac:dyDescent="0.25">
      <c r="A70774" s="25">
        <v>575098524207602</v>
      </c>
      <c r="I70774" s="25">
        <v>839919040021083</v>
      </c>
    </row>
    <row r="70775" spans="1:9" x14ac:dyDescent="0.25">
      <c r="A70775" s="25">
        <v>138386616403330</v>
      </c>
      <c r="I70775" s="25">
        <v>252375398473515</v>
      </c>
    </row>
    <row r="70776" spans="1:9" x14ac:dyDescent="0.25">
      <c r="A70776" s="25">
        <v>561159287124745</v>
      </c>
      <c r="I70776" s="25">
        <v>756152006378826</v>
      </c>
    </row>
    <row r="70777" spans="1:9" x14ac:dyDescent="0.25">
      <c r="A70777" s="25">
        <v>788296508446497</v>
      </c>
      <c r="I70777" s="25">
        <v>582646682198403</v>
      </c>
    </row>
    <row r="70778" spans="1:9" x14ac:dyDescent="0.25">
      <c r="A70778" s="25">
        <v>321633135613891</v>
      </c>
      <c r="I70778" s="25">
        <v>253363150558666</v>
      </c>
    </row>
    <row r="70779" spans="1:9" x14ac:dyDescent="0.25">
      <c r="A70779" s="25">
        <v>635118228823295</v>
      </c>
      <c r="I70779" s="25">
        <v>190802718823505</v>
      </c>
    </row>
    <row r="70780" spans="1:9" x14ac:dyDescent="0.25">
      <c r="A70780" s="25">
        <v>727036876202444</v>
      </c>
      <c r="I70780" s="25">
        <v>124715268924228</v>
      </c>
    </row>
    <row r="70781" spans="1:9" x14ac:dyDescent="0.25">
      <c r="A70781" s="25">
        <v>168680875307474</v>
      </c>
      <c r="I70781" s="25">
        <v>554105668491872</v>
      </c>
    </row>
    <row r="70782" spans="1:9" x14ac:dyDescent="0.25">
      <c r="A70782" s="25">
        <v>981467411896771</v>
      </c>
      <c r="I70782" s="25">
        <v>796288999579918</v>
      </c>
    </row>
    <row r="70783" spans="1:9" x14ac:dyDescent="0.25">
      <c r="A70783" s="25">
        <v>308641517470359</v>
      </c>
      <c r="I70783" s="25">
        <v>501273766071782</v>
      </c>
    </row>
    <row r="70784" spans="1:9" x14ac:dyDescent="0.25">
      <c r="A70784" s="25">
        <v>315103920816723</v>
      </c>
      <c r="I70784" s="25">
        <v>750087925985524</v>
      </c>
    </row>
    <row r="70785" spans="1:9" x14ac:dyDescent="0.25">
      <c r="A70785" s="25">
        <v>326049605895990</v>
      </c>
      <c r="I70785" s="25">
        <v>443612514523690</v>
      </c>
    </row>
    <row r="70786" spans="1:9" x14ac:dyDescent="0.25">
      <c r="A70786" s="25">
        <v>407466875655991</v>
      </c>
      <c r="I70786" s="25">
        <v>185032142872573</v>
      </c>
    </row>
    <row r="70787" spans="1:9" x14ac:dyDescent="0.25">
      <c r="A70787" s="25">
        <v>106935556263242</v>
      </c>
      <c r="I70787" s="25">
        <v>169384665099884</v>
      </c>
    </row>
    <row r="70788" spans="1:9" x14ac:dyDescent="0.25">
      <c r="A70788" s="25">
        <v>430993946404600</v>
      </c>
      <c r="I70788" s="25">
        <v>577032627324792</v>
      </c>
    </row>
    <row r="70789" spans="1:9" x14ac:dyDescent="0.25">
      <c r="A70789" s="25">
        <v>720703292665193</v>
      </c>
      <c r="I70789" s="25">
        <v>767756814124727</v>
      </c>
    </row>
    <row r="70790" spans="1:9" x14ac:dyDescent="0.25">
      <c r="A70790" s="25">
        <v>866072171076751</v>
      </c>
      <c r="I70790" s="25">
        <v>831747194211365</v>
      </c>
    </row>
    <row r="70791" spans="1:9" x14ac:dyDescent="0.25">
      <c r="A70791" s="25">
        <v>845321325230862</v>
      </c>
      <c r="I70791" s="25">
        <v>329847945731219</v>
      </c>
    </row>
    <row r="70792" spans="1:9" x14ac:dyDescent="0.25">
      <c r="A70792" s="25">
        <v>236903068292258</v>
      </c>
      <c r="I70792" s="25">
        <v>141702147511819</v>
      </c>
    </row>
    <row r="70793" spans="1:9" x14ac:dyDescent="0.25">
      <c r="A70793" s="25">
        <v>606677364280354</v>
      </c>
      <c r="I70793" s="25">
        <v>739187824460126</v>
      </c>
    </row>
    <row r="70794" spans="1:9" x14ac:dyDescent="0.25">
      <c r="A70794" s="25">
        <v>813628589267903</v>
      </c>
      <c r="I70794" s="25">
        <v>837322720316069</v>
      </c>
    </row>
    <row r="70795" spans="1:9" x14ac:dyDescent="0.25">
      <c r="A70795" s="25">
        <v>443121769558882</v>
      </c>
      <c r="I70795" s="25">
        <v>857229868410958</v>
      </c>
    </row>
    <row r="70796" spans="1:9" x14ac:dyDescent="0.25">
      <c r="A70796" s="25">
        <v>730909635800639</v>
      </c>
      <c r="I70796" s="25">
        <v>583379253720894</v>
      </c>
    </row>
    <row r="70797" spans="1:9" x14ac:dyDescent="0.25">
      <c r="A70797" s="25">
        <v>277553781344667</v>
      </c>
      <c r="I70797" s="25">
        <v>505833679916021</v>
      </c>
    </row>
    <row r="70798" spans="1:9" x14ac:dyDescent="0.25">
      <c r="A70798" s="25">
        <v>870672820599038</v>
      </c>
      <c r="I70798" s="25">
        <v>761187211731121</v>
      </c>
    </row>
    <row r="70799" spans="1:9" x14ac:dyDescent="0.25">
      <c r="A70799" s="25">
        <v>900492532526915</v>
      </c>
      <c r="I70799" s="25">
        <v>540108859816043</v>
      </c>
    </row>
    <row r="70800" spans="1:9" x14ac:dyDescent="0.25">
      <c r="A70800" s="25">
        <v>320714484536556</v>
      </c>
      <c r="I70800" s="25">
        <v>650699548391036</v>
      </c>
    </row>
    <row r="70801" spans="1:9" x14ac:dyDescent="0.25">
      <c r="A70801" s="25">
        <v>478154651561074</v>
      </c>
      <c r="I70801" s="25">
        <v>387747382863737</v>
      </c>
    </row>
    <row r="70802" spans="1:9" x14ac:dyDescent="0.25">
      <c r="A70802" s="25">
        <v>313194062867903</v>
      </c>
      <c r="I70802" s="25">
        <v>936122163960566</v>
      </c>
    </row>
    <row r="70803" spans="1:9" x14ac:dyDescent="0.25">
      <c r="A70803" s="25">
        <v>853827930821564</v>
      </c>
      <c r="I70803" s="25">
        <v>437521924878620</v>
      </c>
    </row>
    <row r="70804" spans="1:9" x14ac:dyDescent="0.25">
      <c r="A70804" s="25">
        <v>377214898476604</v>
      </c>
      <c r="I70804" s="25">
        <v>976803084691276</v>
      </c>
    </row>
    <row r="70805" spans="1:9" x14ac:dyDescent="0.25">
      <c r="A70805" s="25">
        <v>477221239805560</v>
      </c>
      <c r="I70805" s="25">
        <v>635391071193810</v>
      </c>
    </row>
    <row r="70806" spans="1:9" x14ac:dyDescent="0.25">
      <c r="A70806" s="25">
        <v>583570039241677</v>
      </c>
      <c r="I70806" s="25">
        <v>151724793673940</v>
      </c>
    </row>
    <row r="70807" spans="1:9" x14ac:dyDescent="0.25">
      <c r="A70807" s="25">
        <v>650891940881953</v>
      </c>
      <c r="I70807" s="25">
        <v>330296184764466</v>
      </c>
    </row>
    <row r="70808" spans="1:9" x14ac:dyDescent="0.25">
      <c r="A70808" s="25">
        <v>897124720186657</v>
      </c>
      <c r="I70808" s="25">
        <v>753205371018120</v>
      </c>
    </row>
    <row r="70809" spans="1:9" x14ac:dyDescent="0.25">
      <c r="A70809" s="25">
        <v>596887550502329</v>
      </c>
      <c r="I70809" s="25">
        <v>948499746957610</v>
      </c>
    </row>
    <row r="70810" spans="1:9" x14ac:dyDescent="0.25">
      <c r="A70810" s="25">
        <v>580205970837918</v>
      </c>
      <c r="I70810" s="25">
        <v>448585294959419</v>
      </c>
    </row>
    <row r="70811" spans="1:9" x14ac:dyDescent="0.25">
      <c r="A70811" s="25">
        <v>635182218386507</v>
      </c>
      <c r="I70811" s="25">
        <v>180274940767543</v>
      </c>
    </row>
    <row r="70812" spans="1:9" x14ac:dyDescent="0.25">
      <c r="A70812" s="25">
        <v>213718673034692</v>
      </c>
      <c r="I70812" s="25">
        <v>903429009834203</v>
      </c>
    </row>
    <row r="70813" spans="1:9" x14ac:dyDescent="0.25">
      <c r="A70813" s="25">
        <v>469860169008911</v>
      </c>
      <c r="I70813" s="25">
        <v>926977737971031</v>
      </c>
    </row>
    <row r="70814" spans="1:9" x14ac:dyDescent="0.25">
      <c r="A70814" s="25">
        <v>515556592257801</v>
      </c>
      <c r="I70814" s="25">
        <v>550086816032519</v>
      </c>
    </row>
    <row r="70815" spans="1:9" x14ac:dyDescent="0.25">
      <c r="A70815" s="25">
        <v>970584551391581</v>
      </c>
      <c r="I70815" s="25">
        <v>222481051795831</v>
      </c>
    </row>
    <row r="70816" spans="1:9" x14ac:dyDescent="0.25">
      <c r="A70816" s="25">
        <v>106594718359681</v>
      </c>
      <c r="I70816" s="25">
        <v>388127592850678</v>
      </c>
    </row>
    <row r="70817" spans="1:9" x14ac:dyDescent="0.25">
      <c r="A70817" s="25">
        <v>181070129701203</v>
      </c>
      <c r="I70817" s="25">
        <v>651442589316183</v>
      </c>
    </row>
    <row r="70818" spans="1:9" x14ac:dyDescent="0.25">
      <c r="A70818" s="25">
        <v>719928813158573</v>
      </c>
      <c r="I70818" s="25">
        <v>796524365133450</v>
      </c>
    </row>
    <row r="70819" spans="1:9" x14ac:dyDescent="0.25">
      <c r="A70819" s="25">
        <v>418507252963973</v>
      </c>
      <c r="I70819" s="25">
        <v>154321764455898</v>
      </c>
    </row>
    <row r="70820" spans="1:9" x14ac:dyDescent="0.25">
      <c r="A70820" s="25">
        <v>692283394974098</v>
      </c>
      <c r="I70820" s="25">
        <v>657903165332469</v>
      </c>
    </row>
    <row r="70821" spans="1:9" x14ac:dyDescent="0.25">
      <c r="A70821" s="25">
        <v>122350043721152</v>
      </c>
      <c r="I70821" s="25">
        <v>306431534513239</v>
      </c>
    </row>
    <row r="70822" spans="1:9" x14ac:dyDescent="0.25">
      <c r="A70822" s="25">
        <v>168532274625947</v>
      </c>
      <c r="I70822" s="25">
        <v>946994966948658</v>
      </c>
    </row>
    <row r="70823" spans="1:9" x14ac:dyDescent="0.25">
      <c r="A70823" s="25">
        <v>314082704286733</v>
      </c>
      <c r="I70823" s="25">
        <v>871549987192779</v>
      </c>
    </row>
    <row r="70824" spans="1:9" x14ac:dyDescent="0.25">
      <c r="A70824" s="25">
        <v>458345828531342</v>
      </c>
      <c r="I70824" s="25">
        <v>547564452554243</v>
      </c>
    </row>
    <row r="70825" spans="1:9" x14ac:dyDescent="0.25">
      <c r="A70825" s="25">
        <v>164511442581135</v>
      </c>
      <c r="I70825" s="25">
        <v>869444860351913</v>
      </c>
    </row>
    <row r="70826" spans="1:9" x14ac:dyDescent="0.25">
      <c r="A70826" s="25">
        <v>377917735229799</v>
      </c>
      <c r="I70826" s="25">
        <v>629029530251751</v>
      </c>
    </row>
    <row r="70827" spans="1:9" x14ac:dyDescent="0.25">
      <c r="A70827" s="25">
        <v>603886531767854</v>
      </c>
      <c r="I70827" s="25">
        <v>906841987452071</v>
      </c>
    </row>
    <row r="70828" spans="1:9" x14ac:dyDescent="0.25">
      <c r="A70828" s="25">
        <v>806165433688023</v>
      </c>
      <c r="I70828" s="25">
        <v>491609161487491</v>
      </c>
    </row>
    <row r="70829" spans="1:9" x14ac:dyDescent="0.25">
      <c r="A70829" s="25">
        <v>979480705647826</v>
      </c>
      <c r="I70829" s="25">
        <v>361409464410826</v>
      </c>
    </row>
    <row r="70830" spans="1:9" x14ac:dyDescent="0.25">
      <c r="A70830" s="25">
        <v>597664959575778</v>
      </c>
      <c r="I70830" s="25">
        <v>875447275165846</v>
      </c>
    </row>
    <row r="70831" spans="1:9" x14ac:dyDescent="0.25">
      <c r="A70831" s="25">
        <v>461204278200397</v>
      </c>
      <c r="I70831" s="25">
        <v>767401322168360</v>
      </c>
    </row>
    <row r="70832" spans="1:9" x14ac:dyDescent="0.25">
      <c r="A70832" s="25">
        <v>629220064408270</v>
      </c>
      <c r="I70832" s="25">
        <v>842439059439461</v>
      </c>
    </row>
    <row r="70833" spans="1:9" x14ac:dyDescent="0.25">
      <c r="A70833" s="25">
        <v>293040048459262</v>
      </c>
      <c r="I70833" s="25">
        <v>491037842527628</v>
      </c>
    </row>
    <row r="70834" spans="1:9" x14ac:dyDescent="0.25">
      <c r="A70834" s="25">
        <v>473311442910611</v>
      </c>
      <c r="I70834" s="25">
        <v>819783911712287</v>
      </c>
    </row>
    <row r="70835" spans="1:9" x14ac:dyDescent="0.25">
      <c r="A70835" s="25">
        <v>943563502982130</v>
      </c>
      <c r="I70835" s="25">
        <v>763467095941609</v>
      </c>
    </row>
    <row r="70836" spans="1:9" x14ac:dyDescent="0.25">
      <c r="A70836" s="25">
        <v>654652368498265</v>
      </c>
      <c r="I70836" s="25">
        <v>854065388774898</v>
      </c>
    </row>
    <row r="70837" spans="1:9" x14ac:dyDescent="0.25">
      <c r="A70837" s="25">
        <v>628157391791882</v>
      </c>
      <c r="I70837" s="25">
        <v>574756057261019</v>
      </c>
    </row>
    <row r="70838" spans="1:9" x14ac:dyDescent="0.25">
      <c r="A70838" s="25">
        <v>378434887803877</v>
      </c>
      <c r="I70838" s="25">
        <v>487529702444035</v>
      </c>
    </row>
    <row r="70839" spans="1:9" x14ac:dyDescent="0.25">
      <c r="A70839" s="25">
        <v>611303480124020</v>
      </c>
      <c r="I70839" s="25">
        <v>776669827367396</v>
      </c>
    </row>
    <row r="70840" spans="1:9" x14ac:dyDescent="0.25">
      <c r="A70840" s="25">
        <v>907264479649451</v>
      </c>
      <c r="I70840" s="25">
        <v>492576674452831</v>
      </c>
    </row>
    <row r="70841" spans="1:9" x14ac:dyDescent="0.25">
      <c r="A70841" s="25">
        <v>224481549143216</v>
      </c>
      <c r="I70841" s="25">
        <v>973712427826073</v>
      </c>
    </row>
    <row r="70842" spans="1:9" x14ac:dyDescent="0.25">
      <c r="A70842" s="25">
        <v>655422779640482</v>
      </c>
      <c r="I70842" s="25">
        <v>121631662769854</v>
      </c>
    </row>
    <row r="70843" spans="1:9" x14ac:dyDescent="0.25">
      <c r="A70843" s="25">
        <v>395127518002421</v>
      </c>
      <c r="I70843" s="25">
        <v>110591281746843</v>
      </c>
    </row>
    <row r="70844" spans="1:9" x14ac:dyDescent="0.25">
      <c r="A70844" s="25">
        <v>999820757656980</v>
      </c>
      <c r="I70844" s="25">
        <v>670727424144510</v>
      </c>
    </row>
    <row r="70845" spans="1:9" x14ac:dyDescent="0.25">
      <c r="A70845" s="25">
        <v>578826154801411</v>
      </c>
      <c r="I70845" s="25">
        <v>220098660542059</v>
      </c>
    </row>
    <row r="70846" spans="1:9" x14ac:dyDescent="0.25">
      <c r="A70846" s="25">
        <v>189911831789901</v>
      </c>
      <c r="I70846" s="25">
        <v>476523750983108</v>
      </c>
    </row>
    <row r="70847" spans="1:9" x14ac:dyDescent="0.25">
      <c r="A70847" s="25">
        <v>111438220370343</v>
      </c>
      <c r="I70847" s="25">
        <v>161672169166961</v>
      </c>
    </row>
    <row r="70848" spans="1:9" x14ac:dyDescent="0.25">
      <c r="A70848" s="25">
        <v>185666687906591</v>
      </c>
      <c r="I70848" s="25">
        <v>552539069355810</v>
      </c>
    </row>
    <row r="70849" spans="1:9" x14ac:dyDescent="0.25">
      <c r="A70849" s="25">
        <v>846671036491716</v>
      </c>
      <c r="I70849" s="25">
        <v>811305946530699</v>
      </c>
    </row>
    <row r="70850" spans="1:9" x14ac:dyDescent="0.25">
      <c r="A70850" s="25">
        <v>849910200442524</v>
      </c>
      <c r="I70850" s="25">
        <v>608925458287326</v>
      </c>
    </row>
    <row r="70851" spans="1:9" x14ac:dyDescent="0.25">
      <c r="A70851" s="25">
        <v>944885395622868</v>
      </c>
      <c r="I70851" s="25">
        <v>164023405315599</v>
      </c>
    </row>
    <row r="70852" spans="1:9" x14ac:dyDescent="0.25">
      <c r="A70852" s="25">
        <v>415356010043365</v>
      </c>
      <c r="I70852" s="25">
        <v>681979005255712</v>
      </c>
    </row>
    <row r="70853" spans="1:9" x14ac:dyDescent="0.25">
      <c r="A70853" s="25">
        <v>433146805082229</v>
      </c>
      <c r="I70853" s="25">
        <v>158794471520253</v>
      </c>
    </row>
    <row r="70854" spans="1:9" x14ac:dyDescent="0.25">
      <c r="A70854" s="25">
        <v>970248529606434</v>
      </c>
      <c r="I70854" s="25">
        <v>552653577673582</v>
      </c>
    </row>
    <row r="70855" spans="1:9" x14ac:dyDescent="0.25">
      <c r="A70855" s="25">
        <v>263777237346878</v>
      </c>
      <c r="I70855" s="25">
        <v>242039979386116</v>
      </c>
    </row>
    <row r="70856" spans="1:9" x14ac:dyDescent="0.25">
      <c r="A70856" s="25">
        <v>743249663293944</v>
      </c>
      <c r="I70856" s="25">
        <v>993996100724327</v>
      </c>
    </row>
    <row r="70857" spans="1:9" x14ac:dyDescent="0.25">
      <c r="A70857" s="25">
        <v>993305834684241</v>
      </c>
      <c r="I70857" s="25">
        <v>865121406980167</v>
      </c>
    </row>
    <row r="70858" spans="1:9" x14ac:dyDescent="0.25">
      <c r="A70858" s="25">
        <v>882369622224026</v>
      </c>
      <c r="I70858" s="25">
        <v>956399874059737</v>
      </c>
    </row>
    <row r="70859" spans="1:9" x14ac:dyDescent="0.25">
      <c r="A70859" s="25">
        <v>175277447241561</v>
      </c>
      <c r="I70859" s="25">
        <v>353782189990184</v>
      </c>
    </row>
    <row r="70860" spans="1:9" x14ac:dyDescent="0.25">
      <c r="A70860" s="25">
        <v>380638259624051</v>
      </c>
      <c r="I70860" s="25">
        <v>332521074762669</v>
      </c>
    </row>
    <row r="70861" spans="1:9" x14ac:dyDescent="0.25">
      <c r="A70861" s="25">
        <v>157629349743728</v>
      </c>
      <c r="I70861" s="25">
        <v>128302449689043</v>
      </c>
    </row>
    <row r="70862" spans="1:9" x14ac:dyDescent="0.25">
      <c r="A70862" s="25">
        <v>587249423813174</v>
      </c>
      <c r="I70862" s="25">
        <v>523255046727205</v>
      </c>
    </row>
    <row r="70863" spans="1:9" x14ac:dyDescent="0.25">
      <c r="A70863" s="25">
        <v>992179226101527</v>
      </c>
      <c r="I70863" s="25">
        <v>534887265637390</v>
      </c>
    </row>
    <row r="70864" spans="1:9" x14ac:dyDescent="0.25">
      <c r="A70864" s="25">
        <v>689625958776526</v>
      </c>
      <c r="I70864" s="25">
        <v>434627068797897</v>
      </c>
    </row>
    <row r="70865" spans="1:9" x14ac:dyDescent="0.25">
      <c r="A70865" s="25">
        <v>933057844279143</v>
      </c>
      <c r="I70865" s="25">
        <v>880289514527951</v>
      </c>
    </row>
    <row r="70866" spans="1:9" x14ac:dyDescent="0.25">
      <c r="A70866" s="25">
        <v>365154332619720</v>
      </c>
      <c r="I70866" s="25">
        <v>376264610152979</v>
      </c>
    </row>
    <row r="70867" spans="1:9" x14ac:dyDescent="0.25">
      <c r="A70867" s="25">
        <v>565426827771366</v>
      </c>
      <c r="I70867" s="25">
        <v>888699380476599</v>
      </c>
    </row>
    <row r="70868" spans="1:9" x14ac:dyDescent="0.25">
      <c r="A70868" s="25">
        <v>648422893144797</v>
      </c>
      <c r="I70868" s="25">
        <v>868981004948978</v>
      </c>
    </row>
    <row r="70869" spans="1:9" x14ac:dyDescent="0.25">
      <c r="A70869" s="25">
        <v>954847629059469</v>
      </c>
      <c r="I70869" s="25">
        <v>746312227740587</v>
      </c>
    </row>
    <row r="70870" spans="1:9" x14ac:dyDescent="0.25">
      <c r="A70870" s="25">
        <v>575998731933436</v>
      </c>
      <c r="I70870" s="25">
        <v>683273100978914</v>
      </c>
    </row>
    <row r="70871" spans="1:9" x14ac:dyDescent="0.25">
      <c r="A70871" s="25">
        <v>291881863676765</v>
      </c>
      <c r="I70871" s="25">
        <v>473718968175140</v>
      </c>
    </row>
    <row r="70872" spans="1:9" x14ac:dyDescent="0.25">
      <c r="A70872" s="25">
        <v>170238667391106</v>
      </c>
      <c r="I70872" s="25">
        <v>474315188685668</v>
      </c>
    </row>
    <row r="70873" spans="1:9" x14ac:dyDescent="0.25">
      <c r="A70873" s="25">
        <v>202591407824111</v>
      </c>
      <c r="I70873" s="25">
        <v>311201189184382</v>
      </c>
    </row>
    <row r="70874" spans="1:9" x14ac:dyDescent="0.25">
      <c r="A70874" s="25">
        <v>297947045937614</v>
      </c>
      <c r="I70874" s="25">
        <v>443505397221930</v>
      </c>
    </row>
    <row r="70875" spans="1:9" x14ac:dyDescent="0.25">
      <c r="A70875" s="25">
        <v>175262891168980</v>
      </c>
      <c r="I70875" s="25">
        <v>592209860219271</v>
      </c>
    </row>
    <row r="70876" spans="1:9" x14ac:dyDescent="0.25">
      <c r="A70876" s="25">
        <v>976578059620849</v>
      </c>
      <c r="I70876" s="25">
        <v>590074864096480</v>
      </c>
    </row>
    <row r="70877" spans="1:9" x14ac:dyDescent="0.25">
      <c r="A70877" s="25">
        <v>312432176395857</v>
      </c>
      <c r="I70877" s="25">
        <v>840141151372910</v>
      </c>
    </row>
    <row r="70878" spans="1:9" x14ac:dyDescent="0.25">
      <c r="A70878" s="25">
        <v>477872333625666</v>
      </c>
      <c r="I70878" s="25">
        <v>811991812033448</v>
      </c>
    </row>
    <row r="70879" spans="1:9" x14ac:dyDescent="0.25">
      <c r="A70879" s="25">
        <v>445337013037390</v>
      </c>
      <c r="I70879" s="25">
        <v>311262596476747</v>
      </c>
    </row>
    <row r="70880" spans="1:9" x14ac:dyDescent="0.25">
      <c r="A70880" s="25">
        <v>797974281189921</v>
      </c>
      <c r="I70880" s="25">
        <v>739552348069866</v>
      </c>
    </row>
    <row r="70881" spans="1:9" x14ac:dyDescent="0.25">
      <c r="A70881" s="25">
        <v>830162502858521</v>
      </c>
      <c r="I70881" s="25">
        <v>231407943420085</v>
      </c>
    </row>
    <row r="70882" spans="1:9" x14ac:dyDescent="0.25">
      <c r="A70882" s="25">
        <v>484964163197005</v>
      </c>
      <c r="I70882" s="25">
        <v>598604666966382</v>
      </c>
    </row>
    <row r="70883" spans="1:9" x14ac:dyDescent="0.25">
      <c r="A70883" s="25">
        <v>425284679880978</v>
      </c>
      <c r="I70883" s="25">
        <v>884616375429097</v>
      </c>
    </row>
    <row r="70884" spans="1:9" x14ac:dyDescent="0.25">
      <c r="A70884" s="25">
        <v>817319185837622</v>
      </c>
      <c r="I70884" s="25">
        <v>944993710294697</v>
      </c>
    </row>
    <row r="70885" spans="1:9" x14ac:dyDescent="0.25">
      <c r="A70885" s="25">
        <v>707683201212392</v>
      </c>
      <c r="I70885" s="25">
        <v>393901824112811</v>
      </c>
    </row>
    <row r="70886" spans="1:9" x14ac:dyDescent="0.25">
      <c r="A70886" s="25">
        <v>137765886354177</v>
      </c>
      <c r="I70886" s="25">
        <v>373956560178731</v>
      </c>
    </row>
    <row r="70887" spans="1:9" x14ac:dyDescent="0.25">
      <c r="A70887" s="25">
        <v>942154421333791</v>
      </c>
      <c r="I70887" s="25">
        <v>531664381763128</v>
      </c>
    </row>
    <row r="70888" spans="1:9" x14ac:dyDescent="0.25">
      <c r="A70888" s="25">
        <v>609763526323320</v>
      </c>
      <c r="I70888" s="25">
        <v>711218181865700</v>
      </c>
    </row>
    <row r="70889" spans="1:9" x14ac:dyDescent="0.25">
      <c r="A70889" s="25">
        <v>260710465697724</v>
      </c>
      <c r="I70889" s="25">
        <v>664503177071630</v>
      </c>
    </row>
    <row r="70890" spans="1:9" x14ac:dyDescent="0.25">
      <c r="A70890" s="25">
        <v>690100038091725</v>
      </c>
      <c r="I70890" s="25">
        <v>179172548148258</v>
      </c>
    </row>
    <row r="70891" spans="1:9" x14ac:dyDescent="0.25">
      <c r="A70891" s="25">
        <v>861780387429154</v>
      </c>
      <c r="I70891" s="25">
        <v>656222026916431</v>
      </c>
    </row>
    <row r="70892" spans="1:9" x14ac:dyDescent="0.25">
      <c r="A70892" s="25">
        <v>909453934581582</v>
      </c>
      <c r="I70892" s="25">
        <v>106711172835147</v>
      </c>
    </row>
    <row r="70893" spans="1:9" x14ac:dyDescent="0.25">
      <c r="A70893" s="25">
        <v>179743670893442</v>
      </c>
      <c r="I70893" s="25">
        <v>941464724318590</v>
      </c>
    </row>
    <row r="70894" spans="1:9" x14ac:dyDescent="0.25">
      <c r="A70894" s="25">
        <v>348698299357218</v>
      </c>
      <c r="I70894" s="25">
        <v>817814553317024</v>
      </c>
    </row>
    <row r="70895" spans="1:9" x14ac:dyDescent="0.25">
      <c r="A70895" s="25">
        <v>912772400460827</v>
      </c>
      <c r="I70895" s="25">
        <v>824454131642718</v>
      </c>
    </row>
    <row r="70896" spans="1:9" x14ac:dyDescent="0.25">
      <c r="A70896" s="25">
        <v>533578995667357</v>
      </c>
      <c r="I70896" s="25">
        <v>210755618041341</v>
      </c>
    </row>
    <row r="70897" spans="1:9" x14ac:dyDescent="0.25">
      <c r="A70897" s="25">
        <v>728978857199923</v>
      </c>
      <c r="I70897" s="25">
        <v>821771963093279</v>
      </c>
    </row>
    <row r="70898" spans="1:9" x14ac:dyDescent="0.25">
      <c r="A70898" s="25">
        <v>943635949967453</v>
      </c>
      <c r="I70898" s="25">
        <v>524473643283786</v>
      </c>
    </row>
    <row r="70899" spans="1:9" x14ac:dyDescent="0.25">
      <c r="A70899" s="25">
        <v>744998548977097</v>
      </c>
      <c r="I70899" s="25">
        <v>214962396217637</v>
      </c>
    </row>
    <row r="70900" spans="1:9" x14ac:dyDescent="0.25">
      <c r="A70900" s="25">
        <v>402399895152884</v>
      </c>
      <c r="I70900" s="25">
        <v>442945055992274</v>
      </c>
    </row>
    <row r="70901" spans="1:9" x14ac:dyDescent="0.25">
      <c r="A70901" s="25">
        <v>425185050886905</v>
      </c>
      <c r="I70901" s="25">
        <v>690282454091869</v>
      </c>
    </row>
    <row r="70902" spans="1:9" x14ac:dyDescent="0.25">
      <c r="A70902" s="25">
        <v>662178549661513</v>
      </c>
      <c r="I70902" s="25">
        <v>122407908282368</v>
      </c>
    </row>
    <row r="70903" spans="1:9" x14ac:dyDescent="0.25">
      <c r="A70903" s="25">
        <v>631016145203136</v>
      </c>
      <c r="I70903" s="25">
        <v>835819577382380</v>
      </c>
    </row>
    <row r="70904" spans="1:9" x14ac:dyDescent="0.25">
      <c r="A70904" s="25">
        <v>992489285151496</v>
      </c>
      <c r="I70904" s="25">
        <v>788397119165139</v>
      </c>
    </row>
    <row r="70905" spans="1:9" x14ac:dyDescent="0.25">
      <c r="A70905" s="25">
        <v>365557524892967</v>
      </c>
      <c r="I70905" s="25">
        <v>175871981911225</v>
      </c>
    </row>
    <row r="70906" spans="1:9" x14ac:dyDescent="0.25">
      <c r="A70906" s="25">
        <v>356200979408937</v>
      </c>
      <c r="I70906" s="25">
        <v>407701512098037</v>
      </c>
    </row>
    <row r="70907" spans="1:9" x14ac:dyDescent="0.25">
      <c r="A70907" s="25">
        <v>118092377180308</v>
      </c>
      <c r="I70907" s="25">
        <v>749764962427214</v>
      </c>
    </row>
    <row r="70908" spans="1:9" x14ac:dyDescent="0.25">
      <c r="A70908" s="25">
        <v>659685221007199</v>
      </c>
      <c r="I70908" s="25">
        <v>772732555075612</v>
      </c>
    </row>
    <row r="70909" spans="1:9" x14ac:dyDescent="0.25">
      <c r="A70909" s="25">
        <v>468391380247245</v>
      </c>
      <c r="I70909" s="25">
        <v>269863234860907</v>
      </c>
    </row>
    <row r="70910" spans="1:9" x14ac:dyDescent="0.25">
      <c r="A70910" s="25">
        <v>101818191962409</v>
      </c>
      <c r="I70910" s="25">
        <v>857964014511567</v>
      </c>
    </row>
    <row r="70911" spans="1:9" x14ac:dyDescent="0.25">
      <c r="A70911" s="25">
        <v>668169975805221</v>
      </c>
      <c r="I70911" s="25">
        <v>842582127125491</v>
      </c>
    </row>
    <row r="70912" spans="1:9" x14ac:dyDescent="0.25">
      <c r="A70912" s="25">
        <v>405661407027536</v>
      </c>
      <c r="I70912" s="25">
        <v>156671477942067</v>
      </c>
    </row>
    <row r="70913" spans="1:9" x14ac:dyDescent="0.25">
      <c r="A70913" s="25">
        <v>289828879509862</v>
      </c>
      <c r="I70913" s="25">
        <v>932922044195822</v>
      </c>
    </row>
    <row r="70914" spans="1:9" x14ac:dyDescent="0.25">
      <c r="A70914" s="25">
        <v>187575635128971</v>
      </c>
      <c r="I70914" s="25">
        <v>659485396432373</v>
      </c>
    </row>
    <row r="70915" spans="1:9" x14ac:dyDescent="0.25">
      <c r="A70915" s="25">
        <v>932923157466427</v>
      </c>
      <c r="I70915" s="25">
        <v>174451518682248</v>
      </c>
    </row>
    <row r="70916" spans="1:9" x14ac:dyDescent="0.25">
      <c r="A70916" s="25">
        <v>978808215638102</v>
      </c>
      <c r="I70916" s="25">
        <v>411439528831771</v>
      </c>
    </row>
    <row r="70917" spans="1:9" x14ac:dyDescent="0.25">
      <c r="A70917" s="25">
        <v>976336738374327</v>
      </c>
      <c r="I70917" s="25">
        <v>341517750033141</v>
      </c>
    </row>
    <row r="70918" spans="1:9" x14ac:dyDescent="0.25">
      <c r="A70918" s="25">
        <v>889909214731769</v>
      </c>
      <c r="I70918" s="25">
        <v>314585316521593</v>
      </c>
    </row>
    <row r="70919" spans="1:9" x14ac:dyDescent="0.25">
      <c r="A70919" s="25">
        <v>857455411047830</v>
      </c>
      <c r="I70919" s="25">
        <v>302648791171965</v>
      </c>
    </row>
    <row r="70920" spans="1:9" x14ac:dyDescent="0.25">
      <c r="A70920" s="25">
        <v>682703889705398</v>
      </c>
      <c r="I70920" s="25">
        <v>963851300445969</v>
      </c>
    </row>
    <row r="70921" spans="1:9" x14ac:dyDescent="0.25">
      <c r="A70921" s="25">
        <v>114700442997420</v>
      </c>
      <c r="I70921" s="25">
        <v>108384728446947</v>
      </c>
    </row>
    <row r="70922" spans="1:9" x14ac:dyDescent="0.25">
      <c r="A70922" s="25">
        <v>500647250696642</v>
      </c>
      <c r="I70922" s="25">
        <v>627285224692646</v>
      </c>
    </row>
    <row r="70923" spans="1:9" x14ac:dyDescent="0.25">
      <c r="A70923" s="25">
        <v>582622388301121</v>
      </c>
      <c r="I70923" s="25">
        <v>658782295886462</v>
      </c>
    </row>
    <row r="70924" spans="1:9" x14ac:dyDescent="0.25">
      <c r="A70924" s="25">
        <v>396411365806895</v>
      </c>
      <c r="I70924" s="25">
        <v>611561891242253</v>
      </c>
    </row>
    <row r="70925" spans="1:9" x14ac:dyDescent="0.25">
      <c r="A70925" s="25">
        <v>595290770767855</v>
      </c>
      <c r="I70925" s="25">
        <v>526249395550349</v>
      </c>
    </row>
    <row r="70926" spans="1:9" x14ac:dyDescent="0.25">
      <c r="A70926" s="25">
        <v>222522982582280</v>
      </c>
      <c r="I70926" s="25">
        <v>120795063163186</v>
      </c>
    </row>
    <row r="70927" spans="1:9" x14ac:dyDescent="0.25">
      <c r="A70927" s="25">
        <v>869704456367112</v>
      </c>
      <c r="I70927" s="25">
        <v>875948395482973</v>
      </c>
    </row>
    <row r="70928" spans="1:9" x14ac:dyDescent="0.25">
      <c r="A70928" s="25">
        <v>259897645168933</v>
      </c>
      <c r="I70928" s="25">
        <v>450669649392896</v>
      </c>
    </row>
    <row r="70929" spans="1:9" x14ac:dyDescent="0.25">
      <c r="A70929" s="25">
        <v>956186520898004</v>
      </c>
      <c r="I70929" s="25">
        <v>536423941298277</v>
      </c>
    </row>
    <row r="70930" spans="1:9" x14ac:dyDescent="0.25">
      <c r="A70930" s="25">
        <v>759608377206972</v>
      </c>
      <c r="I70930" s="25">
        <v>153317005116712</v>
      </c>
    </row>
    <row r="70931" spans="1:9" x14ac:dyDescent="0.25">
      <c r="A70931" s="25">
        <v>217072645762112</v>
      </c>
      <c r="I70931" s="25">
        <v>992175135071619</v>
      </c>
    </row>
    <row r="70932" spans="1:9" x14ac:dyDescent="0.25">
      <c r="A70932" s="25">
        <v>424506885171163</v>
      </c>
      <c r="I70932" s="25">
        <v>868033928461574</v>
      </c>
    </row>
    <row r="70933" spans="1:9" x14ac:dyDescent="0.25">
      <c r="A70933" s="25">
        <v>822254262321308</v>
      </c>
      <c r="I70933" s="25">
        <v>665004525150888</v>
      </c>
    </row>
    <row r="70934" spans="1:9" x14ac:dyDescent="0.25">
      <c r="A70934" s="25">
        <v>982040193835766</v>
      </c>
      <c r="I70934" s="25">
        <v>920274767135661</v>
      </c>
    </row>
    <row r="70935" spans="1:9" x14ac:dyDescent="0.25">
      <c r="A70935" s="25">
        <v>601687411905639</v>
      </c>
      <c r="I70935" s="25">
        <v>808204130061766</v>
      </c>
    </row>
    <row r="70936" spans="1:9" x14ac:dyDescent="0.25">
      <c r="A70936" s="25">
        <v>567793347963640</v>
      </c>
      <c r="I70936" s="25">
        <v>193483869041909</v>
      </c>
    </row>
    <row r="70937" spans="1:9" x14ac:dyDescent="0.25">
      <c r="A70937" s="25">
        <v>335456125552070</v>
      </c>
      <c r="I70937" s="25">
        <v>306521559847151</v>
      </c>
    </row>
    <row r="70938" spans="1:9" x14ac:dyDescent="0.25">
      <c r="A70938" s="25">
        <v>256652858594273</v>
      </c>
      <c r="I70938" s="25">
        <v>424045824730206</v>
      </c>
    </row>
    <row r="70939" spans="1:9" x14ac:dyDescent="0.25">
      <c r="A70939" s="25">
        <v>553409817897518</v>
      </c>
      <c r="I70939" s="25">
        <v>519378155930862</v>
      </c>
    </row>
    <row r="70940" spans="1:9" x14ac:dyDescent="0.25">
      <c r="A70940" s="25">
        <v>127806856884229</v>
      </c>
      <c r="I70940" s="25">
        <v>997871888144677</v>
      </c>
    </row>
    <row r="70941" spans="1:9" x14ac:dyDescent="0.25">
      <c r="A70941" s="25">
        <v>278986517218637</v>
      </c>
      <c r="I70941" s="25">
        <v>710172617666220</v>
      </c>
    </row>
    <row r="70942" spans="1:9" x14ac:dyDescent="0.25">
      <c r="A70942" s="25">
        <v>500619880842068</v>
      </c>
      <c r="I70942" s="25">
        <v>444186824039612</v>
      </c>
    </row>
    <row r="70943" spans="1:9" x14ac:dyDescent="0.25">
      <c r="A70943" s="25">
        <v>718760363126625</v>
      </c>
      <c r="I70943" s="25">
        <v>835948637838585</v>
      </c>
    </row>
    <row r="70944" spans="1:9" x14ac:dyDescent="0.25">
      <c r="A70944" s="25">
        <v>268277352722296</v>
      </c>
      <c r="I70944" s="25">
        <v>790717614956539</v>
      </c>
    </row>
    <row r="70945" spans="1:9" x14ac:dyDescent="0.25">
      <c r="A70945" s="25">
        <v>877598706158668</v>
      </c>
      <c r="I70945" s="25">
        <v>482579012940404</v>
      </c>
    </row>
    <row r="70946" spans="1:9" x14ac:dyDescent="0.25">
      <c r="A70946" s="25">
        <v>770972063886482</v>
      </c>
      <c r="I70946" s="25">
        <v>195837710362775</v>
      </c>
    </row>
    <row r="70947" spans="1:9" x14ac:dyDescent="0.25">
      <c r="A70947" s="25">
        <v>853447384680594</v>
      </c>
      <c r="I70947" s="25">
        <v>635089191489235</v>
      </c>
    </row>
    <row r="70948" spans="1:9" x14ac:dyDescent="0.25">
      <c r="A70948" s="25">
        <v>745301474597037</v>
      </c>
      <c r="I70948" s="25">
        <v>670189375315249</v>
      </c>
    </row>
    <row r="70949" spans="1:9" x14ac:dyDescent="0.25">
      <c r="A70949" s="25">
        <v>419895477895548</v>
      </c>
      <c r="I70949" s="25">
        <v>406407301952357</v>
      </c>
    </row>
    <row r="70950" spans="1:9" x14ac:dyDescent="0.25">
      <c r="A70950" s="25">
        <v>342821902791300</v>
      </c>
      <c r="I70950" s="25">
        <v>516521753062036</v>
      </c>
    </row>
    <row r="70951" spans="1:9" x14ac:dyDescent="0.25">
      <c r="A70951" s="25">
        <v>333855128698396</v>
      </c>
      <c r="I70951" s="25">
        <v>569658231462308</v>
      </c>
    </row>
    <row r="70952" spans="1:9" x14ac:dyDescent="0.25">
      <c r="A70952" s="25">
        <v>936291876973792</v>
      </c>
      <c r="I70952" s="25">
        <v>890159870252916</v>
      </c>
    </row>
    <row r="70953" spans="1:9" x14ac:dyDescent="0.25">
      <c r="A70953" s="25">
        <v>814921543458355</v>
      </c>
      <c r="I70953" s="25">
        <v>433829001017993</v>
      </c>
    </row>
    <row r="70954" spans="1:9" x14ac:dyDescent="0.25">
      <c r="A70954" s="25">
        <v>802217612024903</v>
      </c>
      <c r="I70954" s="25">
        <v>255273373964948</v>
      </c>
    </row>
    <row r="70955" spans="1:9" x14ac:dyDescent="0.25">
      <c r="A70955" s="25">
        <v>982570139676218</v>
      </c>
      <c r="I70955" s="25">
        <v>307687872772741</v>
      </c>
    </row>
    <row r="70956" spans="1:9" x14ac:dyDescent="0.25">
      <c r="A70956" s="25">
        <v>583994995139774</v>
      </c>
      <c r="I70956" s="25">
        <v>825806148283944</v>
      </c>
    </row>
    <row r="70957" spans="1:9" x14ac:dyDescent="0.25">
      <c r="A70957" s="25">
        <v>747027281638302</v>
      </c>
      <c r="I70957" s="25">
        <v>469799642586763</v>
      </c>
    </row>
    <row r="70958" spans="1:9" x14ac:dyDescent="0.25">
      <c r="A70958" s="25">
        <v>755806055898629</v>
      </c>
      <c r="I70958" s="25">
        <v>424202217574783</v>
      </c>
    </row>
    <row r="70959" spans="1:9" x14ac:dyDescent="0.25">
      <c r="A70959" s="25">
        <v>719099279020358</v>
      </c>
      <c r="I70959" s="25">
        <v>683309691450336</v>
      </c>
    </row>
    <row r="70960" spans="1:9" x14ac:dyDescent="0.25">
      <c r="A70960" s="25">
        <v>907192356864093</v>
      </c>
      <c r="I70960" s="25">
        <v>478574004056725</v>
      </c>
    </row>
    <row r="70961" spans="1:9" x14ac:dyDescent="0.25">
      <c r="A70961" s="25">
        <v>514915502168825</v>
      </c>
      <c r="I70961" s="25">
        <v>899686586026401</v>
      </c>
    </row>
    <row r="70962" spans="1:9" x14ac:dyDescent="0.25">
      <c r="A70962" s="25">
        <v>874540163981783</v>
      </c>
      <c r="I70962" s="25">
        <v>636826728298517</v>
      </c>
    </row>
    <row r="70963" spans="1:9" x14ac:dyDescent="0.25">
      <c r="A70963" s="25">
        <v>738007333218690</v>
      </c>
      <c r="I70963" s="25">
        <v>311208917115238</v>
      </c>
    </row>
    <row r="70964" spans="1:9" x14ac:dyDescent="0.25">
      <c r="A70964" s="25">
        <v>998444304485781</v>
      </c>
      <c r="I70964" s="25">
        <v>685111510712338</v>
      </c>
    </row>
    <row r="70965" spans="1:9" x14ac:dyDescent="0.25">
      <c r="A70965" s="25">
        <v>761651648545203</v>
      </c>
      <c r="I70965" s="25">
        <v>544483437188169</v>
      </c>
    </row>
    <row r="70966" spans="1:9" x14ac:dyDescent="0.25">
      <c r="A70966" s="25">
        <v>353970075162492</v>
      </c>
      <c r="I70966" s="25">
        <v>247251942388022</v>
      </c>
    </row>
    <row r="70967" spans="1:9" x14ac:dyDescent="0.25">
      <c r="A70967" s="25">
        <v>650172496401296</v>
      </c>
      <c r="I70967" s="25">
        <v>549013213288626</v>
      </c>
    </row>
    <row r="70968" spans="1:9" x14ac:dyDescent="0.25">
      <c r="A70968" s="25">
        <v>462594973629717</v>
      </c>
      <c r="I70968" s="25">
        <v>841234724531308</v>
      </c>
    </row>
    <row r="70969" spans="1:9" x14ac:dyDescent="0.25">
      <c r="A70969" s="25">
        <v>479801244862002</v>
      </c>
      <c r="I70969" s="25">
        <v>697332464411208</v>
      </c>
    </row>
    <row r="70970" spans="1:9" x14ac:dyDescent="0.25">
      <c r="A70970" s="25">
        <v>689669895274547</v>
      </c>
      <c r="I70970" s="25">
        <v>801697184082646</v>
      </c>
    </row>
    <row r="70971" spans="1:9" x14ac:dyDescent="0.25">
      <c r="A70971" s="25">
        <v>188069829791940</v>
      </c>
      <c r="I70971" s="25">
        <v>993086099510941</v>
      </c>
    </row>
    <row r="70972" spans="1:9" x14ac:dyDescent="0.25">
      <c r="A70972" s="25">
        <v>208096665171187</v>
      </c>
      <c r="I70972" s="25">
        <v>301013413228157</v>
      </c>
    </row>
    <row r="70973" spans="1:9" x14ac:dyDescent="0.25">
      <c r="A70973" s="25">
        <v>827211286643945</v>
      </c>
      <c r="I70973" s="25">
        <v>655387037461564</v>
      </c>
    </row>
    <row r="70974" spans="1:9" x14ac:dyDescent="0.25">
      <c r="A70974" s="25">
        <v>411281417965228</v>
      </c>
      <c r="I70974" s="25">
        <v>727929907198131</v>
      </c>
    </row>
    <row r="70975" spans="1:9" x14ac:dyDescent="0.25">
      <c r="A70975" s="25">
        <v>473433364783762</v>
      </c>
      <c r="I70975" s="25">
        <v>106325494167001</v>
      </c>
    </row>
    <row r="70976" spans="1:9" x14ac:dyDescent="0.25">
      <c r="A70976" s="25">
        <v>113630453404349</v>
      </c>
      <c r="I70976" s="25">
        <v>331152117685987</v>
      </c>
    </row>
    <row r="70977" spans="1:9" x14ac:dyDescent="0.25">
      <c r="A70977" s="25">
        <v>315149911446361</v>
      </c>
      <c r="I70977" s="25">
        <v>196113810332072</v>
      </c>
    </row>
    <row r="70978" spans="1:9" x14ac:dyDescent="0.25">
      <c r="A70978" s="25">
        <v>456023975787857</v>
      </c>
      <c r="I70978" s="25">
        <v>708669401245619</v>
      </c>
    </row>
    <row r="70979" spans="1:9" x14ac:dyDescent="0.25">
      <c r="A70979" s="25">
        <v>845195578438430</v>
      </c>
      <c r="I70979" s="25">
        <v>559855861783185</v>
      </c>
    </row>
    <row r="70980" spans="1:9" x14ac:dyDescent="0.25">
      <c r="A70980" s="25">
        <v>169217473636825</v>
      </c>
      <c r="I70980" s="25">
        <v>538734156734251</v>
      </c>
    </row>
    <row r="70981" spans="1:9" x14ac:dyDescent="0.25">
      <c r="A70981" s="25">
        <v>997606698120684</v>
      </c>
      <c r="I70981" s="25">
        <v>863961675944677</v>
      </c>
    </row>
    <row r="70982" spans="1:9" x14ac:dyDescent="0.25">
      <c r="A70982" s="25">
        <v>100684945581559</v>
      </c>
      <c r="I70982" s="25">
        <v>585913336178018</v>
      </c>
    </row>
    <row r="70983" spans="1:9" x14ac:dyDescent="0.25">
      <c r="A70983" s="25">
        <v>563743360809752</v>
      </c>
      <c r="I70983" s="25">
        <v>754822913846262</v>
      </c>
    </row>
    <row r="70984" spans="1:9" x14ac:dyDescent="0.25">
      <c r="A70984" s="25">
        <v>633519630227632</v>
      </c>
      <c r="I70984" s="25">
        <v>716202874485755</v>
      </c>
    </row>
    <row r="70985" spans="1:9" x14ac:dyDescent="0.25">
      <c r="A70985" s="25">
        <v>840091772701356</v>
      </c>
      <c r="I70985" s="25">
        <v>686156525773238</v>
      </c>
    </row>
    <row r="70986" spans="1:9" x14ac:dyDescent="0.25">
      <c r="A70986" s="25">
        <v>667938839858987</v>
      </c>
      <c r="I70986" s="25">
        <v>283924186978042</v>
      </c>
    </row>
    <row r="70987" spans="1:9" x14ac:dyDescent="0.25">
      <c r="A70987" s="25">
        <v>640909792612462</v>
      </c>
      <c r="I70987" s="25">
        <v>224432360486994</v>
      </c>
    </row>
    <row r="70988" spans="1:9" x14ac:dyDescent="0.25">
      <c r="A70988" s="25">
        <v>683586542385120</v>
      </c>
      <c r="I70988" s="25">
        <v>387429067720240</v>
      </c>
    </row>
    <row r="70989" spans="1:9" x14ac:dyDescent="0.25">
      <c r="A70989" s="25">
        <v>497903232719943</v>
      </c>
      <c r="I70989" s="25">
        <v>128813542279018</v>
      </c>
    </row>
    <row r="70990" spans="1:9" x14ac:dyDescent="0.25">
      <c r="A70990" s="25">
        <v>966696584657026</v>
      </c>
      <c r="I70990" s="25">
        <v>684933961414757</v>
      </c>
    </row>
    <row r="70991" spans="1:9" x14ac:dyDescent="0.25">
      <c r="A70991" s="25">
        <v>986817467735504</v>
      </c>
      <c r="I70991" s="25">
        <v>844776513588128</v>
      </c>
    </row>
    <row r="70992" spans="1:9" x14ac:dyDescent="0.25">
      <c r="A70992" s="25">
        <v>290823215845466</v>
      </c>
      <c r="I70992" s="25">
        <v>777125514090380</v>
      </c>
    </row>
    <row r="70993" spans="1:9" x14ac:dyDescent="0.25">
      <c r="A70993" s="25">
        <v>863249985443736</v>
      </c>
      <c r="I70993" s="25">
        <v>110492914781470</v>
      </c>
    </row>
    <row r="70994" spans="1:9" x14ac:dyDescent="0.25">
      <c r="A70994" s="25">
        <v>116370429863073</v>
      </c>
      <c r="I70994" s="25">
        <v>623049244288477</v>
      </c>
    </row>
    <row r="70995" spans="1:9" x14ac:dyDescent="0.25">
      <c r="A70995" s="25">
        <v>102480391943905</v>
      </c>
      <c r="I70995" s="25">
        <v>399317254392449</v>
      </c>
    </row>
    <row r="70996" spans="1:9" x14ac:dyDescent="0.25">
      <c r="A70996" s="25">
        <v>734743975657365</v>
      </c>
      <c r="I70996" s="25">
        <v>472952376114361</v>
      </c>
    </row>
    <row r="70997" spans="1:9" x14ac:dyDescent="0.25">
      <c r="A70997" s="25">
        <v>359315495987522</v>
      </c>
      <c r="I70997" s="25">
        <v>708895013825007</v>
      </c>
    </row>
    <row r="70998" spans="1:9" x14ac:dyDescent="0.25">
      <c r="A70998" s="25">
        <v>875483448915699</v>
      </c>
      <c r="I70998" s="25">
        <v>513276926021703</v>
      </c>
    </row>
    <row r="70999" spans="1:9" x14ac:dyDescent="0.25">
      <c r="A70999" s="25">
        <v>867147067088677</v>
      </c>
      <c r="I70999" s="25">
        <v>553417513574031</v>
      </c>
    </row>
    <row r="71000" spans="1:9" x14ac:dyDescent="0.25">
      <c r="A71000" s="25">
        <v>440300251102694</v>
      </c>
      <c r="I71000" s="25">
        <v>959817121659403</v>
      </c>
    </row>
    <row r="71001" spans="1:9" x14ac:dyDescent="0.25">
      <c r="A71001" s="25">
        <v>240254106857663</v>
      </c>
      <c r="I71001" s="25">
        <v>290977324724204</v>
      </c>
    </row>
    <row r="71002" spans="1:9" x14ac:dyDescent="0.25">
      <c r="A71002" s="25">
        <v>461030652817436</v>
      </c>
      <c r="I71002" s="25">
        <v>447424739050411</v>
      </c>
    </row>
    <row r="71003" spans="1:9" x14ac:dyDescent="0.25">
      <c r="A71003" s="25">
        <v>947008361689736</v>
      </c>
      <c r="I71003" s="25">
        <v>501835859426744</v>
      </c>
    </row>
    <row r="71004" spans="1:9" x14ac:dyDescent="0.25">
      <c r="A71004" s="25">
        <v>731601719672470</v>
      </c>
      <c r="I71004" s="25">
        <v>200408782345412</v>
      </c>
    </row>
    <row r="71005" spans="1:9" x14ac:dyDescent="0.25">
      <c r="A71005" s="25">
        <v>892056379894395</v>
      </c>
      <c r="I71005" s="25">
        <v>165857909387982</v>
      </c>
    </row>
    <row r="71006" spans="1:9" x14ac:dyDescent="0.25">
      <c r="A71006" s="25">
        <v>572785087632302</v>
      </c>
      <c r="I71006" s="25">
        <v>652531756359075</v>
      </c>
    </row>
    <row r="71007" spans="1:9" x14ac:dyDescent="0.25">
      <c r="A71007" s="25">
        <v>856667852552546</v>
      </c>
      <c r="I71007" s="25">
        <v>775377325698425</v>
      </c>
    </row>
    <row r="71008" spans="1:9" x14ac:dyDescent="0.25">
      <c r="A71008" s="25">
        <v>858799733353297</v>
      </c>
      <c r="I71008" s="25">
        <v>549852476733802</v>
      </c>
    </row>
    <row r="71009" spans="1:9" x14ac:dyDescent="0.25">
      <c r="A71009" s="25">
        <v>476528335094569</v>
      </c>
      <c r="I71009" s="25">
        <v>191773156022011</v>
      </c>
    </row>
    <row r="71010" spans="1:9" x14ac:dyDescent="0.25">
      <c r="A71010" s="25">
        <v>497518591381611</v>
      </c>
      <c r="I71010" s="25">
        <v>234544454272532</v>
      </c>
    </row>
    <row r="71011" spans="1:9" x14ac:dyDescent="0.25">
      <c r="A71011" s="25">
        <v>502219303536106</v>
      </c>
      <c r="I71011" s="25">
        <v>592867852459213</v>
      </c>
    </row>
    <row r="71012" spans="1:9" x14ac:dyDescent="0.25">
      <c r="A71012" s="25">
        <v>649712176990375</v>
      </c>
      <c r="I71012" s="25">
        <v>254749481481096</v>
      </c>
    </row>
    <row r="71013" spans="1:9" x14ac:dyDescent="0.25">
      <c r="A71013" s="25">
        <v>207553361528956</v>
      </c>
      <c r="I71013" s="25">
        <v>957268469771558</v>
      </c>
    </row>
    <row r="71014" spans="1:9" x14ac:dyDescent="0.25">
      <c r="A71014" s="25">
        <v>978155660339155</v>
      </c>
      <c r="I71014" s="25">
        <v>441085573395329</v>
      </c>
    </row>
    <row r="71015" spans="1:9" x14ac:dyDescent="0.25">
      <c r="A71015" s="25">
        <v>263429804477936</v>
      </c>
      <c r="I71015" s="25">
        <v>763003040557870</v>
      </c>
    </row>
    <row r="71016" spans="1:9" x14ac:dyDescent="0.25">
      <c r="A71016" s="25">
        <v>972286561586840</v>
      </c>
      <c r="I71016" s="25">
        <v>153468400331088</v>
      </c>
    </row>
    <row r="71017" spans="1:9" x14ac:dyDescent="0.25">
      <c r="A71017" s="25">
        <v>211679491152752</v>
      </c>
      <c r="I71017" s="25">
        <v>294582766043489</v>
      </c>
    </row>
    <row r="71018" spans="1:9" x14ac:dyDescent="0.25">
      <c r="A71018" s="25">
        <v>609312709076534</v>
      </c>
      <c r="I71018" s="25">
        <v>790667906726190</v>
      </c>
    </row>
    <row r="71019" spans="1:9" x14ac:dyDescent="0.25">
      <c r="A71019" s="25">
        <v>206780162049485</v>
      </c>
      <c r="I71019" s="25">
        <v>680088450556874</v>
      </c>
    </row>
    <row r="71020" spans="1:9" x14ac:dyDescent="0.25">
      <c r="A71020" s="25">
        <v>170368016415901</v>
      </c>
      <c r="I71020" s="25">
        <v>194937709376374</v>
      </c>
    </row>
    <row r="71021" spans="1:9" x14ac:dyDescent="0.25">
      <c r="A71021" s="25">
        <v>625793322329332</v>
      </c>
      <c r="I71021" s="25">
        <v>804696097517130</v>
      </c>
    </row>
    <row r="71022" spans="1:9" x14ac:dyDescent="0.25">
      <c r="A71022" s="25">
        <v>935043943104886</v>
      </c>
      <c r="I71022" s="25">
        <v>229835102678335</v>
      </c>
    </row>
    <row r="71023" spans="1:9" x14ac:dyDescent="0.25">
      <c r="A71023" s="25">
        <v>366823732022711</v>
      </c>
      <c r="I71023" s="25">
        <v>374701176626689</v>
      </c>
    </row>
    <row r="71024" spans="1:9" x14ac:dyDescent="0.25">
      <c r="A71024" s="25">
        <v>259842316986873</v>
      </c>
      <c r="I71024" s="25">
        <v>648607010771140</v>
      </c>
    </row>
    <row r="71025" spans="1:9" x14ac:dyDescent="0.25">
      <c r="A71025" s="25">
        <v>301353570352330</v>
      </c>
      <c r="I71025" s="25">
        <v>759293192854249</v>
      </c>
    </row>
    <row r="71026" spans="1:9" x14ac:dyDescent="0.25">
      <c r="A71026" s="25">
        <v>746687611972082</v>
      </c>
      <c r="I71026" s="25">
        <v>682175332385965</v>
      </c>
    </row>
    <row r="71027" spans="1:9" x14ac:dyDescent="0.25">
      <c r="A71027" s="25">
        <v>937045239845464</v>
      </c>
      <c r="I71027" s="25">
        <v>725312635653407</v>
      </c>
    </row>
    <row r="71028" spans="1:9" x14ac:dyDescent="0.25">
      <c r="A71028" s="25">
        <v>766022933953841</v>
      </c>
      <c r="I71028" s="25">
        <v>352036324123833</v>
      </c>
    </row>
    <row r="71029" spans="1:9" x14ac:dyDescent="0.25">
      <c r="A71029" s="25">
        <v>872966222699685</v>
      </c>
      <c r="I71029" s="25">
        <v>870492870611559</v>
      </c>
    </row>
    <row r="71030" spans="1:9" x14ac:dyDescent="0.25">
      <c r="A71030" s="25">
        <v>375802729749070</v>
      </c>
      <c r="I71030" s="25">
        <v>182299723131052</v>
      </c>
    </row>
    <row r="71031" spans="1:9" x14ac:dyDescent="0.25">
      <c r="A71031" s="25">
        <v>248822559116741</v>
      </c>
      <c r="I71031" s="25">
        <v>273783871187895</v>
      </c>
    </row>
    <row r="71032" spans="1:9" x14ac:dyDescent="0.25">
      <c r="A71032" s="25">
        <v>321928650536015</v>
      </c>
      <c r="I71032" s="25">
        <v>139154719228016</v>
      </c>
    </row>
    <row r="71033" spans="1:9" x14ac:dyDescent="0.25">
      <c r="A71033" s="25">
        <v>327826096811674</v>
      </c>
      <c r="I71033" s="25">
        <v>521669756056847</v>
      </c>
    </row>
    <row r="71034" spans="1:9" x14ac:dyDescent="0.25">
      <c r="A71034" s="25">
        <v>632140881255626</v>
      </c>
      <c r="I71034" s="25">
        <v>310817605916367</v>
      </c>
    </row>
    <row r="71035" spans="1:9" x14ac:dyDescent="0.25">
      <c r="A71035" s="25">
        <v>708191286099905</v>
      </c>
      <c r="I71035" s="25">
        <v>705413110527299</v>
      </c>
    </row>
    <row r="71036" spans="1:9" x14ac:dyDescent="0.25">
      <c r="A71036" s="25">
        <v>470272177351988</v>
      </c>
      <c r="I71036" s="25">
        <v>151239673175838</v>
      </c>
    </row>
    <row r="71037" spans="1:9" x14ac:dyDescent="0.25">
      <c r="A71037" s="25">
        <v>856941297463879</v>
      </c>
      <c r="I71037" s="25">
        <v>403274824682465</v>
      </c>
    </row>
    <row r="71038" spans="1:9" x14ac:dyDescent="0.25">
      <c r="A71038" s="25">
        <v>262159886472470</v>
      </c>
      <c r="I71038" s="25">
        <v>616766687137140</v>
      </c>
    </row>
    <row r="71039" spans="1:9" x14ac:dyDescent="0.25">
      <c r="A71039" s="25">
        <v>174418196004699</v>
      </c>
      <c r="I71039" s="25">
        <v>241011800445242</v>
      </c>
    </row>
    <row r="71040" spans="1:9" x14ac:dyDescent="0.25">
      <c r="A71040" s="25">
        <v>182869656982237</v>
      </c>
      <c r="I71040" s="25">
        <v>959916271426198</v>
      </c>
    </row>
    <row r="71041" spans="1:9" x14ac:dyDescent="0.25">
      <c r="A71041" s="25">
        <v>719662170297404</v>
      </c>
      <c r="I71041" s="25">
        <v>484748384027738</v>
      </c>
    </row>
    <row r="71042" spans="1:9" x14ac:dyDescent="0.25">
      <c r="A71042" s="25">
        <v>129920697677912</v>
      </c>
      <c r="I71042" s="25">
        <v>215899707464711</v>
      </c>
    </row>
    <row r="71043" spans="1:9" x14ac:dyDescent="0.25">
      <c r="A71043" s="25">
        <v>931270977961928</v>
      </c>
      <c r="I71043" s="25">
        <v>345165404873425</v>
      </c>
    </row>
    <row r="71044" spans="1:9" x14ac:dyDescent="0.25">
      <c r="A71044" s="25">
        <v>215851276883190</v>
      </c>
      <c r="I71044" s="25">
        <v>332304340551947</v>
      </c>
    </row>
    <row r="71045" spans="1:9" x14ac:dyDescent="0.25">
      <c r="A71045" s="25">
        <v>754060349515800</v>
      </c>
      <c r="I71045" s="25">
        <v>449035559115495</v>
      </c>
    </row>
    <row r="71046" spans="1:9" x14ac:dyDescent="0.25">
      <c r="A71046" s="25">
        <v>256955731179391</v>
      </c>
      <c r="I71046" s="25">
        <v>709348910952594</v>
      </c>
    </row>
    <row r="71047" spans="1:9" x14ac:dyDescent="0.25">
      <c r="A71047" s="25">
        <v>730281913517879</v>
      </c>
      <c r="I71047" s="25">
        <v>718964300354085</v>
      </c>
    </row>
    <row r="71048" spans="1:9" x14ac:dyDescent="0.25">
      <c r="A71048" s="25">
        <v>570487927067955</v>
      </c>
      <c r="I71048" s="25">
        <v>690855118497502</v>
      </c>
    </row>
    <row r="71049" spans="1:9" x14ac:dyDescent="0.25">
      <c r="A71049" s="25">
        <v>508974885445189</v>
      </c>
      <c r="I71049" s="25">
        <v>752611235377014</v>
      </c>
    </row>
    <row r="71050" spans="1:9" x14ac:dyDescent="0.25">
      <c r="A71050" s="25">
        <v>534206038906148</v>
      </c>
      <c r="I71050" s="25">
        <v>717144834434979</v>
      </c>
    </row>
    <row r="71051" spans="1:9" x14ac:dyDescent="0.25">
      <c r="A71051" s="25">
        <v>236391745220152</v>
      </c>
      <c r="I71051" s="25">
        <v>211948925527612</v>
      </c>
    </row>
    <row r="71052" spans="1:9" x14ac:dyDescent="0.25">
      <c r="A71052" s="25">
        <v>878344055469507</v>
      </c>
      <c r="I71052" s="25">
        <v>213283951395187</v>
      </c>
    </row>
    <row r="71053" spans="1:9" x14ac:dyDescent="0.25">
      <c r="A71053" s="25">
        <v>217472461915003</v>
      </c>
      <c r="I71053" s="25">
        <v>440023758841149</v>
      </c>
    </row>
    <row r="71054" spans="1:9" x14ac:dyDescent="0.25">
      <c r="A71054" s="25">
        <v>999274351346703</v>
      </c>
      <c r="I71054" s="25">
        <v>186797361239306</v>
      </c>
    </row>
    <row r="71055" spans="1:9" x14ac:dyDescent="0.25">
      <c r="A71055" s="25">
        <v>275573537419279</v>
      </c>
      <c r="I71055" s="25">
        <v>410711679745386</v>
      </c>
    </row>
    <row r="71056" spans="1:9" x14ac:dyDescent="0.25">
      <c r="A71056" s="25">
        <v>935531727393265</v>
      </c>
      <c r="I71056" s="25">
        <v>611769389444997</v>
      </c>
    </row>
    <row r="71057" spans="1:9" x14ac:dyDescent="0.25">
      <c r="A71057" s="25">
        <v>749591494753269</v>
      </c>
      <c r="I71057" s="25">
        <v>483265586650982</v>
      </c>
    </row>
    <row r="71058" spans="1:9" x14ac:dyDescent="0.25">
      <c r="A71058" s="25">
        <v>986793780407960</v>
      </c>
      <c r="I71058" s="25">
        <v>915771083446387</v>
      </c>
    </row>
    <row r="71059" spans="1:9" x14ac:dyDescent="0.25">
      <c r="A71059" s="25">
        <v>853602441962498</v>
      </c>
      <c r="I71059" s="25">
        <v>721429374434522</v>
      </c>
    </row>
    <row r="71060" spans="1:9" x14ac:dyDescent="0.25">
      <c r="A71060" s="25">
        <v>952948137636098</v>
      </c>
      <c r="I71060" s="25">
        <v>894957558918728</v>
      </c>
    </row>
    <row r="71061" spans="1:9" x14ac:dyDescent="0.25">
      <c r="A71061" s="25">
        <v>922381476760470</v>
      </c>
      <c r="I71061" s="25">
        <v>105367925387244</v>
      </c>
    </row>
    <row r="71062" spans="1:9" x14ac:dyDescent="0.25">
      <c r="A71062" s="25">
        <v>276194138177217</v>
      </c>
      <c r="I71062" s="25">
        <v>240752150463588</v>
      </c>
    </row>
    <row r="71063" spans="1:9" x14ac:dyDescent="0.25">
      <c r="A71063" s="25">
        <v>661221950186441</v>
      </c>
      <c r="I71063" s="25">
        <v>474351351133447</v>
      </c>
    </row>
    <row r="71064" spans="1:9" x14ac:dyDescent="0.25">
      <c r="A71064" s="25">
        <v>706106474858411</v>
      </c>
      <c r="I71064" s="25">
        <v>842231610796780</v>
      </c>
    </row>
    <row r="71065" spans="1:9" x14ac:dyDescent="0.25">
      <c r="A71065" s="25">
        <v>499586043096304</v>
      </c>
      <c r="I71065" s="25">
        <v>935473708947097</v>
      </c>
    </row>
    <row r="71066" spans="1:9" x14ac:dyDescent="0.25">
      <c r="A71066" s="25">
        <v>544707171319189</v>
      </c>
      <c r="I71066" s="25">
        <v>375694538532003</v>
      </c>
    </row>
    <row r="71067" spans="1:9" x14ac:dyDescent="0.25">
      <c r="A71067" s="25">
        <v>235407706904012</v>
      </c>
      <c r="I71067" s="25">
        <v>469982781134355</v>
      </c>
    </row>
    <row r="71068" spans="1:9" x14ac:dyDescent="0.25">
      <c r="A71068" s="25">
        <v>831355694909185</v>
      </c>
      <c r="I71068" s="25">
        <v>310857711752539</v>
      </c>
    </row>
    <row r="71069" spans="1:9" x14ac:dyDescent="0.25">
      <c r="A71069" s="25">
        <v>307873857195105</v>
      </c>
      <c r="I71069" s="25">
        <v>714269105321582</v>
      </c>
    </row>
    <row r="71070" spans="1:9" x14ac:dyDescent="0.25">
      <c r="A71070" s="25">
        <v>491000860899449</v>
      </c>
      <c r="I71070" s="25">
        <v>194132544855161</v>
      </c>
    </row>
    <row r="71071" spans="1:9" x14ac:dyDescent="0.25">
      <c r="A71071" s="25">
        <v>382255462785662</v>
      </c>
      <c r="I71071" s="25">
        <v>872895604847062</v>
      </c>
    </row>
    <row r="71072" spans="1:9" x14ac:dyDescent="0.25">
      <c r="A71072" s="25">
        <v>110154747908229</v>
      </c>
      <c r="I71072" s="25">
        <v>392011108594563</v>
      </c>
    </row>
    <row r="71073" spans="1:9" x14ac:dyDescent="0.25">
      <c r="A71073" s="25">
        <v>303605776604249</v>
      </c>
      <c r="I71073" s="25">
        <v>503953387092208</v>
      </c>
    </row>
    <row r="71074" spans="1:9" x14ac:dyDescent="0.25">
      <c r="A71074" s="25">
        <v>728026232462437</v>
      </c>
      <c r="I71074" s="25">
        <v>368491811590829</v>
      </c>
    </row>
    <row r="71075" spans="1:9" x14ac:dyDescent="0.25">
      <c r="A71075" s="25">
        <v>961053968912949</v>
      </c>
      <c r="I71075" s="25">
        <v>544564470794706</v>
      </c>
    </row>
    <row r="71076" spans="1:9" x14ac:dyDescent="0.25">
      <c r="A71076" s="25">
        <v>813055088299371</v>
      </c>
      <c r="I71076" s="25">
        <v>600955265713905</v>
      </c>
    </row>
    <row r="71077" spans="1:9" x14ac:dyDescent="0.25">
      <c r="A71077" s="25">
        <v>981073268518307</v>
      </c>
      <c r="I71077" s="25">
        <v>448092205124216</v>
      </c>
    </row>
    <row r="71078" spans="1:9" x14ac:dyDescent="0.25">
      <c r="A71078" s="25">
        <v>681546069509299</v>
      </c>
      <c r="I71078" s="25">
        <v>916608262840601</v>
      </c>
    </row>
    <row r="71079" spans="1:9" x14ac:dyDescent="0.25">
      <c r="A71079" s="25">
        <v>822052349511666</v>
      </c>
      <c r="I71079" s="25">
        <v>105899335370696</v>
      </c>
    </row>
    <row r="71080" spans="1:9" x14ac:dyDescent="0.25">
      <c r="A71080" s="25">
        <v>688258168093093</v>
      </c>
      <c r="I71080" s="25">
        <v>941069325051229</v>
      </c>
    </row>
    <row r="71081" spans="1:9" x14ac:dyDescent="0.25">
      <c r="A71081" s="25">
        <v>900237892279228</v>
      </c>
      <c r="I71081" s="25">
        <v>620273911739415</v>
      </c>
    </row>
    <row r="71082" spans="1:9" x14ac:dyDescent="0.25">
      <c r="A71082" s="25">
        <v>348945321309101</v>
      </c>
      <c r="I71082" s="25">
        <v>143959823714777</v>
      </c>
    </row>
    <row r="71083" spans="1:9" x14ac:dyDescent="0.25">
      <c r="A71083" s="25">
        <v>679265129683907</v>
      </c>
      <c r="I71083" s="25">
        <v>655522030163825</v>
      </c>
    </row>
    <row r="71084" spans="1:9" x14ac:dyDescent="0.25">
      <c r="A71084" s="25">
        <v>552443733126625</v>
      </c>
      <c r="I71084" s="25">
        <v>338685983398752</v>
      </c>
    </row>
    <row r="71085" spans="1:9" x14ac:dyDescent="0.25">
      <c r="A71085" s="25">
        <v>513965374823591</v>
      </c>
      <c r="I71085" s="25">
        <v>264441055532009</v>
      </c>
    </row>
    <row r="71086" spans="1:9" x14ac:dyDescent="0.25">
      <c r="A71086" s="25">
        <v>439280567231736</v>
      </c>
      <c r="I71086" s="25">
        <v>126475176537587</v>
      </c>
    </row>
    <row r="71087" spans="1:9" x14ac:dyDescent="0.25">
      <c r="A71087" s="25">
        <v>635736169079372</v>
      </c>
      <c r="I71087" s="25">
        <v>973268584237928</v>
      </c>
    </row>
    <row r="71088" spans="1:9" x14ac:dyDescent="0.25">
      <c r="A71088" s="25">
        <v>443671223242391</v>
      </c>
      <c r="I71088" s="25">
        <v>896556604250948</v>
      </c>
    </row>
    <row r="71089" spans="1:9" x14ac:dyDescent="0.25">
      <c r="A71089" s="25">
        <v>723910701031008</v>
      </c>
      <c r="I71089" s="25">
        <v>408201458374674</v>
      </c>
    </row>
    <row r="71090" spans="1:9" x14ac:dyDescent="0.25">
      <c r="A71090" s="25">
        <v>367845931371185</v>
      </c>
      <c r="I71090" s="25">
        <v>899546883665350</v>
      </c>
    </row>
    <row r="71091" spans="1:9" x14ac:dyDescent="0.25">
      <c r="A71091" s="25">
        <v>643675990493992</v>
      </c>
      <c r="I71091" s="25">
        <v>635469857593142</v>
      </c>
    </row>
    <row r="71092" spans="1:9" x14ac:dyDescent="0.25">
      <c r="A71092" s="25">
        <v>775128249167438</v>
      </c>
      <c r="I71092" s="25">
        <v>312266897858156</v>
      </c>
    </row>
    <row r="71093" spans="1:9" x14ac:dyDescent="0.25">
      <c r="A71093" s="25">
        <v>389388825974710</v>
      </c>
      <c r="I71093" s="25">
        <v>826488921642169</v>
      </c>
    </row>
    <row r="71094" spans="1:9" x14ac:dyDescent="0.25">
      <c r="A71094" s="25">
        <v>981131094632323</v>
      </c>
      <c r="I71094" s="25">
        <v>649083566320655</v>
      </c>
    </row>
    <row r="71095" spans="1:9" x14ac:dyDescent="0.25">
      <c r="A71095" s="25">
        <v>444315534117480</v>
      </c>
      <c r="I71095" s="25">
        <v>551793445436659</v>
      </c>
    </row>
    <row r="71096" spans="1:9" x14ac:dyDescent="0.25">
      <c r="A71096" s="25">
        <v>403204508133345</v>
      </c>
      <c r="I71096" s="25">
        <v>865805800057312</v>
      </c>
    </row>
    <row r="71097" spans="1:9" x14ac:dyDescent="0.25">
      <c r="A71097" s="25">
        <v>217879652990383</v>
      </c>
      <c r="I71097" s="25">
        <v>714471060153559</v>
      </c>
    </row>
    <row r="71098" spans="1:9" x14ac:dyDescent="0.25">
      <c r="A71098" s="25">
        <v>259074616832319</v>
      </c>
      <c r="I71098" s="25">
        <v>579013014326826</v>
      </c>
    </row>
    <row r="71099" spans="1:9" x14ac:dyDescent="0.25">
      <c r="A71099" s="25">
        <v>601467117351024</v>
      </c>
      <c r="I71099" s="25">
        <v>160945770135656</v>
      </c>
    </row>
    <row r="71100" spans="1:9" x14ac:dyDescent="0.25">
      <c r="A71100" s="25">
        <v>649111645203627</v>
      </c>
      <c r="I71100" s="25">
        <v>918615484110194</v>
      </c>
    </row>
    <row r="71101" spans="1:9" x14ac:dyDescent="0.25">
      <c r="A71101" s="25">
        <v>116756932731005</v>
      </c>
      <c r="I71101" s="25">
        <v>955952327282988</v>
      </c>
    </row>
    <row r="71102" spans="1:9" x14ac:dyDescent="0.25">
      <c r="A71102" s="25">
        <v>306256534536914</v>
      </c>
      <c r="I71102" s="25">
        <v>430739493935563</v>
      </c>
    </row>
    <row r="71103" spans="1:9" x14ac:dyDescent="0.25">
      <c r="A71103" s="25">
        <v>566444950154581</v>
      </c>
      <c r="I71103" s="25">
        <v>607117056822693</v>
      </c>
    </row>
    <row r="71104" spans="1:9" x14ac:dyDescent="0.25">
      <c r="A71104" s="25">
        <v>762086377726788</v>
      </c>
      <c r="I71104" s="25">
        <v>629052680292068</v>
      </c>
    </row>
    <row r="71105" spans="1:9" x14ac:dyDescent="0.25">
      <c r="A71105" s="25">
        <v>154215297018179</v>
      </c>
      <c r="I71105" s="25">
        <v>106335311116950</v>
      </c>
    </row>
    <row r="71106" spans="1:9" x14ac:dyDescent="0.25">
      <c r="A71106" s="25">
        <v>369165497937277</v>
      </c>
      <c r="I71106" s="25">
        <v>293292114433599</v>
      </c>
    </row>
    <row r="71107" spans="1:9" x14ac:dyDescent="0.25">
      <c r="A71107" s="25">
        <v>346375385837746</v>
      </c>
      <c r="I71107" s="25">
        <v>412802972179633</v>
      </c>
    </row>
    <row r="71108" spans="1:9" x14ac:dyDescent="0.25">
      <c r="A71108" s="25">
        <v>317357067329252</v>
      </c>
      <c r="I71108" s="25">
        <v>752516427258686</v>
      </c>
    </row>
    <row r="71109" spans="1:9" x14ac:dyDescent="0.25">
      <c r="A71109" s="25">
        <v>146408295062559</v>
      </c>
      <c r="I71109" s="25">
        <v>266503502244225</v>
      </c>
    </row>
    <row r="71110" spans="1:9" x14ac:dyDescent="0.25">
      <c r="A71110" s="25">
        <v>162269309976776</v>
      </c>
      <c r="I71110" s="25">
        <v>305295083096750</v>
      </c>
    </row>
    <row r="71111" spans="1:9" x14ac:dyDescent="0.25">
      <c r="A71111" s="25">
        <v>860608904331825</v>
      </c>
      <c r="I71111" s="25">
        <v>387267749597545</v>
      </c>
    </row>
    <row r="71112" spans="1:9" x14ac:dyDescent="0.25">
      <c r="A71112" s="25">
        <v>354127551745940</v>
      </c>
      <c r="I71112" s="25">
        <v>760018811659279</v>
      </c>
    </row>
    <row r="71113" spans="1:9" x14ac:dyDescent="0.25">
      <c r="A71113" s="25">
        <v>105520676373408</v>
      </c>
      <c r="I71113" s="25">
        <v>838442862383375</v>
      </c>
    </row>
    <row r="71114" spans="1:9" x14ac:dyDescent="0.25">
      <c r="A71114" s="25">
        <v>744215899053763</v>
      </c>
      <c r="I71114" s="25">
        <v>644721697668371</v>
      </c>
    </row>
    <row r="71115" spans="1:9" x14ac:dyDescent="0.25">
      <c r="A71115" s="25">
        <v>510895194198455</v>
      </c>
      <c r="I71115" s="25">
        <v>223083702046735</v>
      </c>
    </row>
    <row r="71116" spans="1:9" x14ac:dyDescent="0.25">
      <c r="A71116" s="25">
        <v>423850631074062</v>
      </c>
      <c r="I71116" s="25">
        <v>803414367544402</v>
      </c>
    </row>
    <row r="71117" spans="1:9" x14ac:dyDescent="0.25">
      <c r="A71117" s="25">
        <v>980234964983647</v>
      </c>
      <c r="I71117" s="25">
        <v>360344254733438</v>
      </c>
    </row>
    <row r="71118" spans="1:9" x14ac:dyDescent="0.25">
      <c r="A71118" s="25">
        <v>863242347020471</v>
      </c>
      <c r="I71118" s="25">
        <v>120468910398688</v>
      </c>
    </row>
    <row r="71119" spans="1:9" x14ac:dyDescent="0.25">
      <c r="A71119" s="25">
        <v>383374509192749</v>
      </c>
      <c r="I71119" s="25">
        <v>766812616059550</v>
      </c>
    </row>
    <row r="71120" spans="1:9" x14ac:dyDescent="0.25">
      <c r="A71120" s="25">
        <v>895583855927483</v>
      </c>
      <c r="I71120" s="25">
        <v>169933749563256</v>
      </c>
    </row>
    <row r="71121" spans="1:9" x14ac:dyDescent="0.25">
      <c r="A71121" s="25">
        <v>936801662097312</v>
      </c>
      <c r="I71121" s="25">
        <v>802571423565767</v>
      </c>
    </row>
    <row r="71122" spans="1:9" x14ac:dyDescent="0.25">
      <c r="A71122" s="25">
        <v>344658736334746</v>
      </c>
      <c r="I71122" s="25">
        <v>593979537235584</v>
      </c>
    </row>
    <row r="71123" spans="1:9" x14ac:dyDescent="0.25">
      <c r="A71123" s="25">
        <v>565364181491296</v>
      </c>
      <c r="I71123" s="25">
        <v>480193208642254</v>
      </c>
    </row>
    <row r="71124" spans="1:9" x14ac:dyDescent="0.25">
      <c r="A71124" s="25">
        <v>842731669884546</v>
      </c>
      <c r="I71124" s="25">
        <v>493465385721544</v>
      </c>
    </row>
    <row r="71125" spans="1:9" x14ac:dyDescent="0.25">
      <c r="A71125" s="25">
        <v>447576628565980</v>
      </c>
      <c r="I71125" s="25">
        <v>953135285959273</v>
      </c>
    </row>
    <row r="71126" spans="1:9" x14ac:dyDescent="0.25">
      <c r="A71126" s="25">
        <v>821258053666985</v>
      </c>
      <c r="I71126" s="25">
        <v>730304661070824</v>
      </c>
    </row>
    <row r="71127" spans="1:9" x14ac:dyDescent="0.25">
      <c r="A71127" s="25">
        <v>469938674449091</v>
      </c>
      <c r="I71127" s="25">
        <v>890539482271962</v>
      </c>
    </row>
    <row r="71128" spans="1:9" x14ac:dyDescent="0.25">
      <c r="A71128" s="25">
        <v>469809912828918</v>
      </c>
      <c r="I71128" s="25">
        <v>524198995064380</v>
      </c>
    </row>
    <row r="71129" spans="1:9" x14ac:dyDescent="0.25">
      <c r="A71129" s="25">
        <v>896119237156227</v>
      </c>
      <c r="I71129" s="25">
        <v>268358053266415</v>
      </c>
    </row>
    <row r="71130" spans="1:9" x14ac:dyDescent="0.25">
      <c r="A71130" s="25">
        <v>337382477467752</v>
      </c>
      <c r="I71130" s="25">
        <v>287671726957240</v>
      </c>
    </row>
    <row r="71131" spans="1:9" x14ac:dyDescent="0.25">
      <c r="A71131" s="25">
        <v>659676090041606</v>
      </c>
      <c r="I71131" s="25">
        <v>297186191276273</v>
      </c>
    </row>
    <row r="71132" spans="1:9" x14ac:dyDescent="0.25">
      <c r="A71132" s="25">
        <v>298907013259936</v>
      </c>
      <c r="I71132" s="25">
        <v>756852473426004</v>
      </c>
    </row>
    <row r="71133" spans="1:9" x14ac:dyDescent="0.25">
      <c r="A71133" s="25">
        <v>118391241254234</v>
      </c>
      <c r="I71133" s="25">
        <v>793682335639900</v>
      </c>
    </row>
    <row r="71134" spans="1:9" x14ac:dyDescent="0.25">
      <c r="A71134" s="25">
        <v>573010569308158</v>
      </c>
      <c r="I71134" s="25">
        <v>215531995160046</v>
      </c>
    </row>
    <row r="71135" spans="1:9" x14ac:dyDescent="0.25">
      <c r="A71135" s="25">
        <v>509896650552484</v>
      </c>
      <c r="I71135" s="25">
        <v>566204601579597</v>
      </c>
    </row>
    <row r="71136" spans="1:9" x14ac:dyDescent="0.25">
      <c r="A71136" s="25">
        <v>654855063064306</v>
      </c>
      <c r="I71136" s="25">
        <v>580971812422330</v>
      </c>
    </row>
    <row r="71137" spans="1:9" x14ac:dyDescent="0.25">
      <c r="A71137" s="25">
        <v>658123448880514</v>
      </c>
      <c r="I71137" s="25">
        <v>240067974265867</v>
      </c>
    </row>
    <row r="71138" spans="1:9" x14ac:dyDescent="0.25">
      <c r="A71138" s="25">
        <v>465105741572734</v>
      </c>
      <c r="I71138" s="25">
        <v>171354686888921</v>
      </c>
    </row>
    <row r="71139" spans="1:9" x14ac:dyDescent="0.25">
      <c r="A71139" s="25">
        <v>564263988124566</v>
      </c>
      <c r="I71139" s="25">
        <v>637605386026077</v>
      </c>
    </row>
    <row r="71140" spans="1:9" x14ac:dyDescent="0.25">
      <c r="A71140" s="25">
        <v>756511785158365</v>
      </c>
      <c r="I71140" s="25">
        <v>700678988388167</v>
      </c>
    </row>
    <row r="71141" spans="1:9" x14ac:dyDescent="0.25">
      <c r="A71141" s="25">
        <v>115288792840378</v>
      </c>
      <c r="I71141" s="25">
        <v>880703211865975</v>
      </c>
    </row>
    <row r="71142" spans="1:9" x14ac:dyDescent="0.25">
      <c r="A71142" s="25">
        <v>702776616098662</v>
      </c>
      <c r="I71142" s="25">
        <v>232847121465840</v>
      </c>
    </row>
    <row r="71143" spans="1:9" x14ac:dyDescent="0.25">
      <c r="A71143" s="25">
        <v>208482687347133</v>
      </c>
      <c r="I71143" s="25">
        <v>520282976533738</v>
      </c>
    </row>
    <row r="71144" spans="1:9" x14ac:dyDescent="0.25">
      <c r="A71144" s="25">
        <v>237991242450716</v>
      </c>
      <c r="I71144" s="25">
        <v>347574543723112</v>
      </c>
    </row>
    <row r="71145" spans="1:9" x14ac:dyDescent="0.25">
      <c r="A71145" s="25">
        <v>540497747037439</v>
      </c>
      <c r="I71145" s="25">
        <v>479787929392056</v>
      </c>
    </row>
    <row r="71146" spans="1:9" x14ac:dyDescent="0.25">
      <c r="A71146" s="25">
        <v>948875071352341</v>
      </c>
      <c r="I71146" s="25">
        <v>591774038180838</v>
      </c>
    </row>
    <row r="71147" spans="1:9" x14ac:dyDescent="0.25">
      <c r="A71147" s="25">
        <v>505178158183886</v>
      </c>
      <c r="I71147" s="25">
        <v>986678195969177</v>
      </c>
    </row>
    <row r="71148" spans="1:9" x14ac:dyDescent="0.25">
      <c r="A71148" s="25">
        <v>899724923158211</v>
      </c>
      <c r="I71148" s="25">
        <v>903064344219580</v>
      </c>
    </row>
    <row r="71149" spans="1:9" x14ac:dyDescent="0.25">
      <c r="A71149" s="25">
        <v>469187104306179</v>
      </c>
      <c r="I71149" s="25">
        <v>678557699185122</v>
      </c>
    </row>
    <row r="71150" spans="1:9" x14ac:dyDescent="0.25">
      <c r="A71150" s="25">
        <v>690642270614059</v>
      </c>
      <c r="I71150" s="25">
        <v>937796605086287</v>
      </c>
    </row>
    <row r="71151" spans="1:9" x14ac:dyDescent="0.25">
      <c r="A71151" s="25">
        <v>542848912765381</v>
      </c>
      <c r="I71151" s="25">
        <v>660591169674924</v>
      </c>
    </row>
    <row r="71152" spans="1:9" x14ac:dyDescent="0.25">
      <c r="A71152" s="25">
        <v>716612414347138</v>
      </c>
      <c r="I71152" s="25">
        <v>672323406684355</v>
      </c>
    </row>
    <row r="71153" spans="1:9" x14ac:dyDescent="0.25">
      <c r="A71153" s="25">
        <v>855412646059520</v>
      </c>
      <c r="I71153" s="25">
        <v>882797223372912</v>
      </c>
    </row>
    <row r="71154" spans="1:9" x14ac:dyDescent="0.25">
      <c r="A71154" s="25">
        <v>179963816291609</v>
      </c>
      <c r="I71154" s="25">
        <v>883217758265168</v>
      </c>
    </row>
    <row r="71155" spans="1:9" x14ac:dyDescent="0.25">
      <c r="A71155" s="25">
        <v>701256448428030</v>
      </c>
      <c r="I71155" s="25">
        <v>609897418594832</v>
      </c>
    </row>
    <row r="71156" spans="1:9" x14ac:dyDescent="0.25">
      <c r="A71156" s="25">
        <v>788844504794068</v>
      </c>
      <c r="I71156" s="25">
        <v>121799201628846</v>
      </c>
    </row>
    <row r="71157" spans="1:9" x14ac:dyDescent="0.25">
      <c r="A71157" s="25">
        <v>172700576735894</v>
      </c>
      <c r="I71157" s="25">
        <v>377776782653000</v>
      </c>
    </row>
    <row r="71158" spans="1:9" x14ac:dyDescent="0.25">
      <c r="A71158" s="25">
        <v>359020279393231</v>
      </c>
      <c r="I71158" s="25">
        <v>186688214153636</v>
      </c>
    </row>
    <row r="71159" spans="1:9" x14ac:dyDescent="0.25">
      <c r="A71159" s="25">
        <v>813704760389927</v>
      </c>
      <c r="I71159" s="25">
        <v>864417946193327</v>
      </c>
    </row>
    <row r="71160" spans="1:9" x14ac:dyDescent="0.25">
      <c r="A71160" s="25">
        <v>116288827627729</v>
      </c>
      <c r="I71160" s="25">
        <v>647481676182429</v>
      </c>
    </row>
    <row r="71161" spans="1:9" x14ac:dyDescent="0.25">
      <c r="A71161" s="25">
        <v>505808477072256</v>
      </c>
      <c r="I71161" s="25">
        <v>362494526121612</v>
      </c>
    </row>
    <row r="71162" spans="1:9" x14ac:dyDescent="0.25">
      <c r="A71162" s="25">
        <v>298187091189630</v>
      </c>
      <c r="I71162" s="25">
        <v>716971198820157</v>
      </c>
    </row>
    <row r="71163" spans="1:9" x14ac:dyDescent="0.25">
      <c r="A71163" s="25">
        <v>599085912516606</v>
      </c>
      <c r="I71163" s="25">
        <v>446834146877158</v>
      </c>
    </row>
    <row r="71164" spans="1:9" x14ac:dyDescent="0.25">
      <c r="A71164" s="25">
        <v>110224734377944</v>
      </c>
      <c r="I71164" s="25">
        <v>157763209324659</v>
      </c>
    </row>
    <row r="71165" spans="1:9" x14ac:dyDescent="0.25">
      <c r="A71165" s="25">
        <v>316997419958875</v>
      </c>
      <c r="I71165" s="25">
        <v>531262284888201</v>
      </c>
    </row>
    <row r="71166" spans="1:9" x14ac:dyDescent="0.25">
      <c r="A71166" s="25">
        <v>564288101834496</v>
      </c>
      <c r="I71166" s="25">
        <v>218229832333588</v>
      </c>
    </row>
    <row r="71167" spans="1:9" x14ac:dyDescent="0.25">
      <c r="A71167" s="25">
        <v>920529315305454</v>
      </c>
      <c r="I71167" s="25">
        <v>532396117861149</v>
      </c>
    </row>
    <row r="71168" spans="1:9" x14ac:dyDescent="0.25">
      <c r="A71168" s="25">
        <v>934889114097434</v>
      </c>
      <c r="I71168" s="25">
        <v>429587744131321</v>
      </c>
    </row>
    <row r="71169" spans="1:9" x14ac:dyDescent="0.25">
      <c r="A71169" s="25">
        <v>606343621168045</v>
      </c>
      <c r="I71169" s="25">
        <v>189346833449215</v>
      </c>
    </row>
    <row r="71170" spans="1:9" x14ac:dyDescent="0.25">
      <c r="A71170" s="25">
        <v>261046364818784</v>
      </c>
      <c r="I71170" s="25">
        <v>232161095737874</v>
      </c>
    </row>
    <row r="71171" spans="1:9" x14ac:dyDescent="0.25">
      <c r="A71171" s="25">
        <v>742966257575006</v>
      </c>
      <c r="I71171" s="25">
        <v>564693285415235</v>
      </c>
    </row>
    <row r="71172" spans="1:9" x14ac:dyDescent="0.25">
      <c r="A71172" s="25">
        <v>771795324576010</v>
      </c>
      <c r="I71172" s="25">
        <v>949973657667369</v>
      </c>
    </row>
    <row r="71173" spans="1:9" x14ac:dyDescent="0.25">
      <c r="A71173" s="25">
        <v>234618224980460</v>
      </c>
      <c r="I71173" s="25">
        <v>499385121166275</v>
      </c>
    </row>
    <row r="71174" spans="1:9" x14ac:dyDescent="0.25">
      <c r="A71174" s="25">
        <v>221627964010225</v>
      </c>
      <c r="I71174" s="25">
        <v>379615866386285</v>
      </c>
    </row>
    <row r="71175" spans="1:9" x14ac:dyDescent="0.25">
      <c r="A71175" s="25">
        <v>897387776414359</v>
      </c>
      <c r="I71175" s="25">
        <v>594264299953783</v>
      </c>
    </row>
    <row r="71176" spans="1:9" x14ac:dyDescent="0.25">
      <c r="A71176" s="25">
        <v>405943496797249</v>
      </c>
      <c r="I71176" s="25">
        <v>314474709391437</v>
      </c>
    </row>
    <row r="71177" spans="1:9" x14ac:dyDescent="0.25">
      <c r="A71177" s="25">
        <v>421005072278509</v>
      </c>
      <c r="I71177" s="25">
        <v>589191106484403</v>
      </c>
    </row>
    <row r="71178" spans="1:9" x14ac:dyDescent="0.25">
      <c r="A71178" s="25">
        <v>755861210805215</v>
      </c>
      <c r="I71178" s="25">
        <v>303852518627660</v>
      </c>
    </row>
    <row r="71179" spans="1:9" x14ac:dyDescent="0.25">
      <c r="A71179" s="25">
        <v>850428130243422</v>
      </c>
      <c r="I71179" s="25">
        <v>413925096740331</v>
      </c>
    </row>
    <row r="71180" spans="1:9" x14ac:dyDescent="0.25">
      <c r="A71180" s="25">
        <v>115010921464093</v>
      </c>
      <c r="I71180" s="25">
        <v>594969367837317</v>
      </c>
    </row>
    <row r="71181" spans="1:9" x14ac:dyDescent="0.25">
      <c r="A71181" s="25">
        <v>545191078813992</v>
      </c>
      <c r="I71181" s="25">
        <v>425119632537183</v>
      </c>
    </row>
    <row r="71182" spans="1:9" x14ac:dyDescent="0.25">
      <c r="A71182" s="25">
        <v>818348401868838</v>
      </c>
      <c r="I71182" s="25">
        <v>556446402558054</v>
      </c>
    </row>
    <row r="71183" spans="1:9" x14ac:dyDescent="0.25">
      <c r="A71183" s="25">
        <v>616563224221010</v>
      </c>
      <c r="I71183" s="25">
        <v>457598033414952</v>
      </c>
    </row>
    <row r="71184" spans="1:9" x14ac:dyDescent="0.25">
      <c r="A71184" s="25">
        <v>944198573516741</v>
      </c>
      <c r="I71184" s="25">
        <v>684944208091801</v>
      </c>
    </row>
    <row r="71185" spans="1:9" x14ac:dyDescent="0.25">
      <c r="A71185" s="25">
        <v>834724461636030</v>
      </c>
      <c r="I71185" s="25">
        <v>105099055255276</v>
      </c>
    </row>
    <row r="71186" spans="1:9" x14ac:dyDescent="0.25">
      <c r="A71186" s="25">
        <v>657302219826043</v>
      </c>
      <c r="I71186" s="25">
        <v>817841633713897</v>
      </c>
    </row>
    <row r="71187" spans="1:9" x14ac:dyDescent="0.25">
      <c r="A71187" s="25">
        <v>171256040679802</v>
      </c>
      <c r="I71187" s="25">
        <v>834339761175536</v>
      </c>
    </row>
    <row r="71188" spans="1:9" x14ac:dyDescent="0.25">
      <c r="A71188" s="25">
        <v>467466042603834</v>
      </c>
      <c r="I71188" s="25">
        <v>159645833097881</v>
      </c>
    </row>
    <row r="71189" spans="1:9" x14ac:dyDescent="0.25">
      <c r="A71189" s="25">
        <v>456476055518631</v>
      </c>
      <c r="I71189" s="25">
        <v>423877782027909</v>
      </c>
    </row>
    <row r="71190" spans="1:9" x14ac:dyDescent="0.25">
      <c r="A71190" s="25">
        <v>484518082071589</v>
      </c>
      <c r="I71190" s="25">
        <v>361933906971537</v>
      </c>
    </row>
    <row r="71191" spans="1:9" x14ac:dyDescent="0.25">
      <c r="A71191" s="25">
        <v>873768593266736</v>
      </c>
      <c r="I71191" s="25">
        <v>804231367491065</v>
      </c>
    </row>
    <row r="71192" spans="1:9" x14ac:dyDescent="0.25">
      <c r="A71192" s="25">
        <v>834439844094303</v>
      </c>
      <c r="I71192" s="25">
        <v>622361512839530</v>
      </c>
    </row>
    <row r="71193" spans="1:9" x14ac:dyDescent="0.25">
      <c r="A71193" s="25">
        <v>546058444406186</v>
      </c>
      <c r="I71193" s="25">
        <v>646791409974224</v>
      </c>
    </row>
    <row r="71194" spans="1:9" x14ac:dyDescent="0.25">
      <c r="A71194" s="25">
        <v>152066607761552</v>
      </c>
      <c r="I71194" s="25">
        <v>488405646737839</v>
      </c>
    </row>
    <row r="71195" spans="1:9" x14ac:dyDescent="0.25">
      <c r="A71195" s="25">
        <v>728215087094083</v>
      </c>
      <c r="I71195" s="25">
        <v>543668685270461</v>
      </c>
    </row>
    <row r="71196" spans="1:9" x14ac:dyDescent="0.25">
      <c r="A71196" s="25">
        <v>267257230196236</v>
      </c>
      <c r="I71196" s="25">
        <v>540312276152902</v>
      </c>
    </row>
    <row r="71197" spans="1:9" x14ac:dyDescent="0.25">
      <c r="A71197" s="25">
        <v>909279191757530</v>
      </c>
      <c r="I71197" s="25">
        <v>324104903888012</v>
      </c>
    </row>
    <row r="71198" spans="1:9" x14ac:dyDescent="0.25">
      <c r="A71198" s="25">
        <v>636692439621682</v>
      </c>
      <c r="I71198" s="25">
        <v>680773282445212</v>
      </c>
    </row>
    <row r="71199" spans="1:9" x14ac:dyDescent="0.25">
      <c r="A71199" s="25">
        <v>848310114937832</v>
      </c>
      <c r="I71199" s="25">
        <v>738877413067770</v>
      </c>
    </row>
    <row r="71200" spans="1:9" x14ac:dyDescent="0.25">
      <c r="A71200" s="25">
        <v>534513649776052</v>
      </c>
      <c r="I71200" s="25">
        <v>958623939050134</v>
      </c>
    </row>
    <row r="71201" spans="1:9" x14ac:dyDescent="0.25">
      <c r="A71201" s="25">
        <v>472386576196688</v>
      </c>
      <c r="I71201" s="25">
        <v>917323268651223</v>
      </c>
    </row>
    <row r="71202" spans="1:9" x14ac:dyDescent="0.25">
      <c r="A71202" s="25">
        <v>678945592634925</v>
      </c>
      <c r="I71202" s="25">
        <v>635711270535349</v>
      </c>
    </row>
    <row r="71203" spans="1:9" x14ac:dyDescent="0.25">
      <c r="A71203" s="25">
        <v>168189082501769</v>
      </c>
      <c r="I71203" s="25">
        <v>531589423656943</v>
      </c>
    </row>
    <row r="71204" spans="1:9" x14ac:dyDescent="0.25">
      <c r="A71204" s="25">
        <v>707185207696422</v>
      </c>
      <c r="I71204" s="25">
        <v>940637170062829</v>
      </c>
    </row>
    <row r="71205" spans="1:9" x14ac:dyDescent="0.25">
      <c r="A71205" s="25">
        <v>907273971728854</v>
      </c>
      <c r="I71205" s="25">
        <v>142504675536754</v>
      </c>
    </row>
    <row r="71206" spans="1:9" x14ac:dyDescent="0.25">
      <c r="A71206" s="25">
        <v>620387277702312</v>
      </c>
      <c r="I71206" s="25">
        <v>680722954314787</v>
      </c>
    </row>
    <row r="71207" spans="1:9" x14ac:dyDescent="0.25">
      <c r="A71207" s="25">
        <v>599545517920372</v>
      </c>
      <c r="I71207" s="25">
        <v>774349616987227</v>
      </c>
    </row>
    <row r="71208" spans="1:9" x14ac:dyDescent="0.25">
      <c r="A71208" s="25">
        <v>780907340830917</v>
      </c>
      <c r="I71208" s="25">
        <v>480096093916673</v>
      </c>
    </row>
    <row r="71209" spans="1:9" x14ac:dyDescent="0.25">
      <c r="A71209" s="25">
        <v>954478070303469</v>
      </c>
      <c r="I71209" s="25">
        <v>508784453460180</v>
      </c>
    </row>
    <row r="71210" spans="1:9" x14ac:dyDescent="0.25">
      <c r="A71210" s="25">
        <v>420242096737868</v>
      </c>
      <c r="I71210" s="25">
        <v>450523982140130</v>
      </c>
    </row>
    <row r="71211" spans="1:9" x14ac:dyDescent="0.25">
      <c r="A71211" s="25">
        <v>989576502943423</v>
      </c>
      <c r="I71211" s="25">
        <v>348846209598176</v>
      </c>
    </row>
    <row r="71212" spans="1:9" x14ac:dyDescent="0.25">
      <c r="A71212" s="25">
        <v>355367270584494</v>
      </c>
      <c r="I71212" s="25">
        <v>875337896677402</v>
      </c>
    </row>
    <row r="71213" spans="1:9" x14ac:dyDescent="0.25">
      <c r="A71213" s="25">
        <v>566264723382783</v>
      </c>
      <c r="I71213" s="25">
        <v>770865524742214</v>
      </c>
    </row>
    <row r="71214" spans="1:9" x14ac:dyDescent="0.25">
      <c r="A71214" s="25">
        <v>341368455583397</v>
      </c>
      <c r="I71214" s="25">
        <v>177887871758453</v>
      </c>
    </row>
    <row r="71215" spans="1:9" x14ac:dyDescent="0.25">
      <c r="A71215" s="25">
        <v>602499055283399</v>
      </c>
      <c r="I71215" s="25">
        <v>987498077652007</v>
      </c>
    </row>
    <row r="71216" spans="1:9" x14ac:dyDescent="0.25">
      <c r="A71216" s="25">
        <v>290049389992073</v>
      </c>
      <c r="I71216" s="25">
        <v>114348142016869</v>
      </c>
    </row>
    <row r="71217" spans="1:9" x14ac:dyDescent="0.25">
      <c r="A71217" s="25">
        <v>757597092988216</v>
      </c>
      <c r="I71217" s="25">
        <v>175097842047849</v>
      </c>
    </row>
    <row r="71218" spans="1:9" x14ac:dyDescent="0.25">
      <c r="A71218" s="25">
        <v>633990288829085</v>
      </c>
      <c r="I71218" s="25">
        <v>309511306420451</v>
      </c>
    </row>
    <row r="71219" spans="1:9" x14ac:dyDescent="0.25">
      <c r="A71219" s="25">
        <v>695225384728918</v>
      </c>
      <c r="I71219" s="25">
        <v>981528292891918</v>
      </c>
    </row>
    <row r="71220" spans="1:9" x14ac:dyDescent="0.25">
      <c r="A71220" s="25">
        <v>335009486216857</v>
      </c>
      <c r="I71220" s="25">
        <v>767535650916970</v>
      </c>
    </row>
    <row r="71221" spans="1:9" x14ac:dyDescent="0.25">
      <c r="A71221" s="25">
        <v>711467898725084</v>
      </c>
      <c r="I71221" s="25">
        <v>249803565099092</v>
      </c>
    </row>
    <row r="71222" spans="1:9" x14ac:dyDescent="0.25">
      <c r="A71222" s="25">
        <v>711907514423193</v>
      </c>
      <c r="I71222" s="25">
        <v>964456115672887</v>
      </c>
    </row>
    <row r="71223" spans="1:9" x14ac:dyDescent="0.25">
      <c r="A71223" s="25">
        <v>663379483800800</v>
      </c>
      <c r="I71223" s="25">
        <v>553855172551872</v>
      </c>
    </row>
    <row r="71224" spans="1:9" x14ac:dyDescent="0.25">
      <c r="A71224" s="25">
        <v>874342715430723</v>
      </c>
      <c r="I71224" s="25">
        <v>346296531082749</v>
      </c>
    </row>
    <row r="71225" spans="1:9" x14ac:dyDescent="0.25">
      <c r="A71225" s="25">
        <v>437168755913226</v>
      </c>
      <c r="I71225" s="25">
        <v>746878658116899</v>
      </c>
    </row>
    <row r="71226" spans="1:9" x14ac:dyDescent="0.25">
      <c r="A71226" s="25">
        <v>502385320325170</v>
      </c>
      <c r="I71226" s="25">
        <v>554693358427249</v>
      </c>
    </row>
    <row r="71227" spans="1:9" x14ac:dyDescent="0.25">
      <c r="A71227" s="25">
        <v>639689619405682</v>
      </c>
      <c r="I71227" s="25">
        <v>285675619987264</v>
      </c>
    </row>
    <row r="71228" spans="1:9" x14ac:dyDescent="0.25">
      <c r="A71228" s="25">
        <v>902233227975674</v>
      </c>
      <c r="I71228" s="25">
        <v>612543832345821</v>
      </c>
    </row>
    <row r="71229" spans="1:9" x14ac:dyDescent="0.25">
      <c r="A71229" s="25">
        <v>371950781696120</v>
      </c>
      <c r="I71229" s="25">
        <v>697684535212047</v>
      </c>
    </row>
    <row r="71230" spans="1:9" x14ac:dyDescent="0.25">
      <c r="A71230" s="25">
        <v>916649411994746</v>
      </c>
      <c r="I71230" s="25">
        <v>361114814353235</v>
      </c>
    </row>
    <row r="71231" spans="1:9" x14ac:dyDescent="0.25">
      <c r="A71231" s="25">
        <v>488053481540018</v>
      </c>
      <c r="I71231" s="25">
        <v>393162126237158</v>
      </c>
    </row>
    <row r="71232" spans="1:9" x14ac:dyDescent="0.25">
      <c r="A71232" s="25">
        <v>536933917756886</v>
      </c>
      <c r="I71232" s="25">
        <v>438019861615766</v>
      </c>
    </row>
    <row r="71233" spans="1:9" x14ac:dyDescent="0.25">
      <c r="A71233" s="25">
        <v>994852587669518</v>
      </c>
      <c r="I71233" s="25">
        <v>848312502474486</v>
      </c>
    </row>
    <row r="71234" spans="1:9" x14ac:dyDescent="0.25">
      <c r="A71234" s="25">
        <v>676324729132356</v>
      </c>
      <c r="I71234" s="25">
        <v>413805476256349</v>
      </c>
    </row>
    <row r="71235" spans="1:9" x14ac:dyDescent="0.25">
      <c r="A71235" s="25">
        <v>762672592657846</v>
      </c>
      <c r="I71235" s="25">
        <v>146818408133397</v>
      </c>
    </row>
    <row r="71236" spans="1:9" x14ac:dyDescent="0.25">
      <c r="A71236" s="25">
        <v>992959123743893</v>
      </c>
      <c r="I71236" s="25">
        <v>279319812310761</v>
      </c>
    </row>
    <row r="71237" spans="1:9" x14ac:dyDescent="0.25">
      <c r="A71237" s="25">
        <v>480994104486326</v>
      </c>
      <c r="I71237" s="25">
        <v>653717524373397</v>
      </c>
    </row>
    <row r="71238" spans="1:9" x14ac:dyDescent="0.25">
      <c r="A71238" s="25">
        <v>501428528558290</v>
      </c>
      <c r="I71238" s="25">
        <v>529816299170642</v>
      </c>
    </row>
    <row r="71239" spans="1:9" x14ac:dyDescent="0.25">
      <c r="A71239" s="25">
        <v>541400009996862</v>
      </c>
      <c r="I71239" s="25">
        <v>476906066769018</v>
      </c>
    </row>
    <row r="71240" spans="1:9" x14ac:dyDescent="0.25">
      <c r="A71240" s="25">
        <v>306973002283221</v>
      </c>
      <c r="I71240" s="25">
        <v>528448941635481</v>
      </c>
    </row>
    <row r="71241" spans="1:9" x14ac:dyDescent="0.25">
      <c r="A71241" s="25">
        <v>493393227698318</v>
      </c>
      <c r="I71241" s="25">
        <v>622041134552377</v>
      </c>
    </row>
    <row r="71242" spans="1:9" x14ac:dyDescent="0.25">
      <c r="A71242" s="25">
        <v>398795808402606</v>
      </c>
      <c r="I71242" s="25">
        <v>142993822499222</v>
      </c>
    </row>
    <row r="71243" spans="1:9" x14ac:dyDescent="0.25">
      <c r="A71243" s="25">
        <v>920359931806222</v>
      </c>
      <c r="I71243" s="25">
        <v>547085280473173</v>
      </c>
    </row>
    <row r="71244" spans="1:9" x14ac:dyDescent="0.25">
      <c r="A71244" s="25">
        <v>926620560403927</v>
      </c>
      <c r="I71244" s="25">
        <v>420894209495111</v>
      </c>
    </row>
    <row r="71245" spans="1:9" x14ac:dyDescent="0.25">
      <c r="A71245" s="25">
        <v>425622773672865</v>
      </c>
      <c r="I71245" s="25">
        <v>492072445168675</v>
      </c>
    </row>
    <row r="71246" spans="1:9" x14ac:dyDescent="0.25">
      <c r="A71246" s="25">
        <v>487708888500863</v>
      </c>
      <c r="I71246" s="25">
        <v>502694681667469</v>
      </c>
    </row>
    <row r="71247" spans="1:9" x14ac:dyDescent="0.25">
      <c r="A71247" s="25">
        <v>921362068556892</v>
      </c>
      <c r="I71247" s="25">
        <v>468558125424055</v>
      </c>
    </row>
    <row r="71248" spans="1:9" x14ac:dyDescent="0.25">
      <c r="A71248" s="25">
        <v>375487492991529</v>
      </c>
      <c r="I71248" s="25">
        <v>199789612129958</v>
      </c>
    </row>
    <row r="71249" spans="1:9" x14ac:dyDescent="0.25">
      <c r="A71249" s="25">
        <v>145131112385868</v>
      </c>
      <c r="I71249" s="25">
        <v>599226037838568</v>
      </c>
    </row>
    <row r="71250" spans="1:9" x14ac:dyDescent="0.25">
      <c r="A71250" s="25">
        <v>317977520323267</v>
      </c>
      <c r="I71250" s="25">
        <v>141911972939711</v>
      </c>
    </row>
    <row r="71251" spans="1:9" x14ac:dyDescent="0.25">
      <c r="A71251" s="25">
        <v>282427041217483</v>
      </c>
      <c r="I71251" s="25">
        <v>376782706547443</v>
      </c>
    </row>
    <row r="71252" spans="1:9" x14ac:dyDescent="0.25">
      <c r="A71252" s="25">
        <v>342611105180067</v>
      </c>
      <c r="I71252" s="25">
        <v>213007577219675</v>
      </c>
    </row>
    <row r="71253" spans="1:9" x14ac:dyDescent="0.25">
      <c r="A71253" s="25">
        <v>946177736713475</v>
      </c>
      <c r="I71253" s="25">
        <v>975603064814705</v>
      </c>
    </row>
    <row r="71254" spans="1:9" x14ac:dyDescent="0.25">
      <c r="A71254" s="25">
        <v>315423114557565</v>
      </c>
      <c r="I71254" s="25">
        <v>277331463123869</v>
      </c>
    </row>
    <row r="71255" spans="1:9" x14ac:dyDescent="0.25">
      <c r="A71255" s="25">
        <v>150524507568689</v>
      </c>
      <c r="I71255" s="25">
        <v>260032725685382</v>
      </c>
    </row>
    <row r="71256" spans="1:9" x14ac:dyDescent="0.25">
      <c r="A71256" s="25">
        <v>701084214610254</v>
      </c>
      <c r="I71256" s="25">
        <v>462706504885592</v>
      </c>
    </row>
    <row r="71257" spans="1:9" x14ac:dyDescent="0.25">
      <c r="A71257" s="25">
        <v>478074051712432</v>
      </c>
      <c r="I71257" s="25">
        <v>203747473227617</v>
      </c>
    </row>
    <row r="71258" spans="1:9" x14ac:dyDescent="0.25">
      <c r="A71258" s="25">
        <v>622685110836466</v>
      </c>
      <c r="I71258" s="25">
        <v>910791004786543</v>
      </c>
    </row>
    <row r="71259" spans="1:9" x14ac:dyDescent="0.25">
      <c r="A71259" s="25">
        <v>178122206517090</v>
      </c>
      <c r="I71259" s="25">
        <v>461585869477235</v>
      </c>
    </row>
    <row r="71260" spans="1:9" x14ac:dyDescent="0.25">
      <c r="A71260" s="25">
        <v>820096020078016</v>
      </c>
      <c r="I71260" s="25">
        <v>465462878912935</v>
      </c>
    </row>
    <row r="71261" spans="1:9" x14ac:dyDescent="0.25">
      <c r="A71261" s="25">
        <v>670515057534712</v>
      </c>
      <c r="I71261" s="25">
        <v>166834351340678</v>
      </c>
    </row>
    <row r="71262" spans="1:9" x14ac:dyDescent="0.25">
      <c r="A71262" s="25">
        <v>897958586664591</v>
      </c>
      <c r="I71262" s="25">
        <v>826237743769068</v>
      </c>
    </row>
    <row r="71263" spans="1:9" x14ac:dyDescent="0.25">
      <c r="A71263" s="25">
        <v>807948926681624</v>
      </c>
      <c r="I71263" s="25">
        <v>347799861623539</v>
      </c>
    </row>
    <row r="71264" spans="1:9" x14ac:dyDescent="0.25">
      <c r="A71264" s="25">
        <v>261460362628331</v>
      </c>
      <c r="I71264" s="25">
        <v>207479154296486</v>
      </c>
    </row>
    <row r="71265" spans="1:9" x14ac:dyDescent="0.25">
      <c r="A71265" s="25">
        <v>901139254627247</v>
      </c>
      <c r="I71265" s="25">
        <v>853187732544895</v>
      </c>
    </row>
    <row r="71266" spans="1:9" x14ac:dyDescent="0.25">
      <c r="A71266" s="25">
        <v>748160872650912</v>
      </c>
      <c r="I71266" s="25">
        <v>867637890050513</v>
      </c>
    </row>
    <row r="71267" spans="1:9" x14ac:dyDescent="0.25">
      <c r="A71267" s="25">
        <v>240510324378081</v>
      </c>
      <c r="I71267" s="25">
        <v>165166829187716</v>
      </c>
    </row>
    <row r="71268" spans="1:9" x14ac:dyDescent="0.25">
      <c r="A71268" s="25">
        <v>284506165566879</v>
      </c>
      <c r="I71268" s="25">
        <v>936133373757905</v>
      </c>
    </row>
    <row r="71269" spans="1:9" x14ac:dyDescent="0.25">
      <c r="A71269" s="25">
        <v>762340051331292</v>
      </c>
      <c r="I71269" s="25">
        <v>573684981254441</v>
      </c>
    </row>
    <row r="71270" spans="1:9" x14ac:dyDescent="0.25">
      <c r="A71270" s="25">
        <v>460744617797686</v>
      </c>
      <c r="I71270" s="25">
        <v>186971628562157</v>
      </c>
    </row>
    <row r="71271" spans="1:9" x14ac:dyDescent="0.25">
      <c r="A71271" s="25">
        <v>412904079027220</v>
      </c>
      <c r="I71271" s="25">
        <v>455658552449793</v>
      </c>
    </row>
    <row r="71272" spans="1:9" x14ac:dyDescent="0.25">
      <c r="A71272" s="25">
        <v>715080091095804</v>
      </c>
      <c r="I71272" s="25">
        <v>909064972186598</v>
      </c>
    </row>
    <row r="71273" spans="1:9" x14ac:dyDescent="0.25">
      <c r="A71273" s="25">
        <v>844889058199000</v>
      </c>
      <c r="I71273" s="25">
        <v>179119960992432</v>
      </c>
    </row>
    <row r="71274" spans="1:9" x14ac:dyDescent="0.25">
      <c r="A71274" s="25">
        <v>478407231360387</v>
      </c>
      <c r="I71274" s="25">
        <v>638038371699050</v>
      </c>
    </row>
    <row r="71275" spans="1:9" x14ac:dyDescent="0.25">
      <c r="A71275" s="25">
        <v>255428136691448</v>
      </c>
      <c r="I71275" s="25">
        <v>906867211875809</v>
      </c>
    </row>
    <row r="71276" spans="1:9" x14ac:dyDescent="0.25">
      <c r="A71276" s="25">
        <v>950662064628829</v>
      </c>
      <c r="I71276" s="25">
        <v>487955024840671</v>
      </c>
    </row>
    <row r="71277" spans="1:9" x14ac:dyDescent="0.25">
      <c r="A71277" s="25">
        <v>898005544516775</v>
      </c>
      <c r="I71277" s="25">
        <v>753745091276406</v>
      </c>
    </row>
    <row r="71278" spans="1:9" x14ac:dyDescent="0.25">
      <c r="A71278" s="25">
        <v>477129938677395</v>
      </c>
      <c r="I71278" s="25">
        <v>650525157211063</v>
      </c>
    </row>
    <row r="71279" spans="1:9" x14ac:dyDescent="0.25">
      <c r="A71279" s="25">
        <v>368470188186545</v>
      </c>
      <c r="I71279" s="25">
        <v>206341753784588</v>
      </c>
    </row>
    <row r="71280" spans="1:9" x14ac:dyDescent="0.25">
      <c r="A71280" s="25">
        <v>214329388565288</v>
      </c>
      <c r="I71280" s="25">
        <v>714949962261856</v>
      </c>
    </row>
    <row r="71281" spans="1:9" x14ac:dyDescent="0.25">
      <c r="A71281" s="25">
        <v>544030165254385</v>
      </c>
      <c r="I71281" s="25">
        <v>145687547221608</v>
      </c>
    </row>
    <row r="71282" spans="1:9" x14ac:dyDescent="0.25">
      <c r="A71282" s="25">
        <v>105039314315750</v>
      </c>
      <c r="I71282" s="25">
        <v>285948302610796</v>
      </c>
    </row>
    <row r="71283" spans="1:9" x14ac:dyDescent="0.25">
      <c r="A71283" s="25">
        <v>626513221033362</v>
      </c>
      <c r="I71283" s="25">
        <v>694123850135403</v>
      </c>
    </row>
    <row r="71284" spans="1:9" x14ac:dyDescent="0.25">
      <c r="A71284" s="25">
        <v>318063125421776</v>
      </c>
      <c r="I71284" s="25">
        <v>826393152712999</v>
      </c>
    </row>
    <row r="71285" spans="1:9" x14ac:dyDescent="0.25">
      <c r="A71285" s="25">
        <v>902946805658978</v>
      </c>
      <c r="I71285" s="25">
        <v>704008221054858</v>
      </c>
    </row>
    <row r="71286" spans="1:9" x14ac:dyDescent="0.25">
      <c r="A71286" s="25">
        <v>481620659247797</v>
      </c>
      <c r="I71286" s="25">
        <v>195687091193593</v>
      </c>
    </row>
    <row r="71287" spans="1:9" x14ac:dyDescent="0.25">
      <c r="A71287" s="25">
        <v>658644500987466</v>
      </c>
      <c r="I71287" s="25">
        <v>511981453423691</v>
      </c>
    </row>
    <row r="71288" spans="1:9" x14ac:dyDescent="0.25">
      <c r="A71288" s="25">
        <v>573100280195817</v>
      </c>
      <c r="I71288" s="25">
        <v>200839572016041</v>
      </c>
    </row>
    <row r="71289" spans="1:9" x14ac:dyDescent="0.25">
      <c r="A71289" s="25">
        <v>898727392995391</v>
      </c>
      <c r="I71289" s="25">
        <v>552298431777303</v>
      </c>
    </row>
    <row r="71290" spans="1:9" x14ac:dyDescent="0.25">
      <c r="A71290" s="25">
        <v>229197113647877</v>
      </c>
      <c r="I71290" s="25">
        <v>607983760263195</v>
      </c>
    </row>
    <row r="71291" spans="1:9" x14ac:dyDescent="0.25">
      <c r="A71291" s="25">
        <v>540440174739054</v>
      </c>
      <c r="I71291" s="25">
        <v>965676843458792</v>
      </c>
    </row>
    <row r="71292" spans="1:9" x14ac:dyDescent="0.25">
      <c r="A71292" s="25">
        <v>267630398433359</v>
      </c>
      <c r="I71292" s="25">
        <v>836856872091322</v>
      </c>
    </row>
    <row r="71293" spans="1:9" x14ac:dyDescent="0.25">
      <c r="A71293" s="25">
        <v>145791210416982</v>
      </c>
      <c r="I71293" s="25">
        <v>227003595639826</v>
      </c>
    </row>
    <row r="71294" spans="1:9" x14ac:dyDescent="0.25">
      <c r="A71294" s="25">
        <v>661815291316815</v>
      </c>
      <c r="I71294" s="25">
        <v>339649833840613</v>
      </c>
    </row>
    <row r="71295" spans="1:9" x14ac:dyDescent="0.25">
      <c r="A71295" s="25">
        <v>317487820189709</v>
      </c>
      <c r="I71295" s="25">
        <v>695853814118758</v>
      </c>
    </row>
    <row r="71296" spans="1:9" x14ac:dyDescent="0.25">
      <c r="A71296" s="25">
        <v>395325193960393</v>
      </c>
      <c r="I71296" s="25">
        <v>134091169010291</v>
      </c>
    </row>
    <row r="71297" spans="1:9" x14ac:dyDescent="0.25">
      <c r="A71297" s="25">
        <v>605654539474140</v>
      </c>
      <c r="I71297" s="25">
        <v>619656854763755</v>
      </c>
    </row>
    <row r="71298" spans="1:9" x14ac:dyDescent="0.25">
      <c r="A71298" s="25">
        <v>746944301783240</v>
      </c>
      <c r="I71298" s="25">
        <v>531518029740156</v>
      </c>
    </row>
    <row r="71299" spans="1:9" x14ac:dyDescent="0.25">
      <c r="A71299" s="25">
        <v>897455869553248</v>
      </c>
      <c r="I71299" s="25">
        <v>119982317710321</v>
      </c>
    </row>
    <row r="71300" spans="1:9" x14ac:dyDescent="0.25">
      <c r="A71300" s="25">
        <v>853701899374562</v>
      </c>
      <c r="I71300" s="25">
        <v>196492545219207</v>
      </c>
    </row>
    <row r="71301" spans="1:9" x14ac:dyDescent="0.25">
      <c r="A71301" s="25">
        <v>530551321082478</v>
      </c>
      <c r="I71301" s="25">
        <v>886977607377258</v>
      </c>
    </row>
    <row r="71302" spans="1:9" x14ac:dyDescent="0.25">
      <c r="A71302" s="25">
        <v>517158166147907</v>
      </c>
      <c r="I71302" s="25">
        <v>155542130163299</v>
      </c>
    </row>
    <row r="71303" spans="1:9" x14ac:dyDescent="0.25">
      <c r="A71303" s="25">
        <v>174459476569090</v>
      </c>
      <c r="I71303" s="25">
        <v>975064664420164</v>
      </c>
    </row>
    <row r="71304" spans="1:9" x14ac:dyDescent="0.25">
      <c r="A71304" s="25">
        <v>271801720763166</v>
      </c>
      <c r="I71304" s="25">
        <v>367627417881402</v>
      </c>
    </row>
    <row r="71305" spans="1:9" x14ac:dyDescent="0.25">
      <c r="A71305" s="25">
        <v>561657049103514</v>
      </c>
      <c r="I71305" s="25">
        <v>986867580963983</v>
      </c>
    </row>
    <row r="71306" spans="1:9" x14ac:dyDescent="0.25">
      <c r="A71306" s="25">
        <v>269191554540186</v>
      </c>
      <c r="I71306" s="25">
        <v>202071483192551</v>
      </c>
    </row>
    <row r="71307" spans="1:9" x14ac:dyDescent="0.25">
      <c r="A71307" s="25">
        <v>242941026828636</v>
      </c>
      <c r="I71307" s="25">
        <v>273873404951641</v>
      </c>
    </row>
    <row r="71308" spans="1:9" x14ac:dyDescent="0.25">
      <c r="A71308" s="25">
        <v>535810385858254</v>
      </c>
      <c r="I71308" s="25">
        <v>308571987785797</v>
      </c>
    </row>
    <row r="71309" spans="1:9" x14ac:dyDescent="0.25">
      <c r="A71309" s="25">
        <v>787692412521861</v>
      </c>
      <c r="I71309" s="25">
        <v>421391392159051</v>
      </c>
    </row>
    <row r="71310" spans="1:9" x14ac:dyDescent="0.25">
      <c r="A71310" s="25">
        <v>430830751463563</v>
      </c>
      <c r="I71310" s="25">
        <v>184857797242291</v>
      </c>
    </row>
    <row r="71311" spans="1:9" x14ac:dyDescent="0.25">
      <c r="A71311" s="25">
        <v>516114773346667</v>
      </c>
      <c r="I71311" s="25">
        <v>162253256371455</v>
      </c>
    </row>
    <row r="71312" spans="1:9" x14ac:dyDescent="0.25">
      <c r="A71312" s="25">
        <v>763938818439411</v>
      </c>
      <c r="I71312" s="25">
        <v>401179533928069</v>
      </c>
    </row>
    <row r="71313" spans="1:9" x14ac:dyDescent="0.25">
      <c r="A71313" s="25">
        <v>585341042649851</v>
      </c>
      <c r="I71313" s="25">
        <v>593253336662214</v>
      </c>
    </row>
    <row r="71314" spans="1:9" x14ac:dyDescent="0.25">
      <c r="A71314" s="25">
        <v>169863312041924</v>
      </c>
      <c r="I71314" s="25">
        <v>733471857212567</v>
      </c>
    </row>
    <row r="71315" spans="1:9" x14ac:dyDescent="0.25">
      <c r="A71315" s="25">
        <v>830266199778663</v>
      </c>
      <c r="I71315" s="25">
        <v>739659020912153</v>
      </c>
    </row>
    <row r="71316" spans="1:9" x14ac:dyDescent="0.25">
      <c r="A71316" s="25">
        <v>583773025535300</v>
      </c>
      <c r="I71316" s="25">
        <v>758773147243904</v>
      </c>
    </row>
    <row r="71317" spans="1:9" x14ac:dyDescent="0.25">
      <c r="A71317" s="25">
        <v>417810604470610</v>
      </c>
      <c r="I71317" s="25">
        <v>869644235745619</v>
      </c>
    </row>
    <row r="71318" spans="1:9" x14ac:dyDescent="0.25">
      <c r="A71318" s="25">
        <v>508528110923167</v>
      </c>
      <c r="I71318" s="25">
        <v>189271769027040</v>
      </c>
    </row>
    <row r="71319" spans="1:9" x14ac:dyDescent="0.25">
      <c r="A71319" s="25">
        <v>702736666719030</v>
      </c>
      <c r="I71319" s="25">
        <v>790255188366360</v>
      </c>
    </row>
    <row r="71320" spans="1:9" x14ac:dyDescent="0.25">
      <c r="A71320" s="25">
        <v>415301234592274</v>
      </c>
      <c r="I71320" s="25">
        <v>595545425434967</v>
      </c>
    </row>
    <row r="71321" spans="1:9" x14ac:dyDescent="0.25">
      <c r="A71321" s="25">
        <v>782954986349177</v>
      </c>
      <c r="I71321" s="25">
        <v>864137768272778</v>
      </c>
    </row>
    <row r="71322" spans="1:9" x14ac:dyDescent="0.25">
      <c r="A71322" s="25">
        <v>304541731036373</v>
      </c>
      <c r="I71322" s="25">
        <v>867707752855534</v>
      </c>
    </row>
    <row r="71323" spans="1:9" x14ac:dyDescent="0.25">
      <c r="A71323" s="25">
        <v>250553345651971</v>
      </c>
      <c r="I71323" s="25">
        <v>918679436659318</v>
      </c>
    </row>
    <row r="71324" spans="1:9" x14ac:dyDescent="0.25">
      <c r="A71324" s="25">
        <v>565593132541521</v>
      </c>
      <c r="I71324" s="25">
        <v>121357679454606</v>
      </c>
    </row>
    <row r="71325" spans="1:9" x14ac:dyDescent="0.25">
      <c r="A71325" s="25">
        <v>983765666801832</v>
      </c>
      <c r="I71325" s="25">
        <v>708115791425272</v>
      </c>
    </row>
    <row r="71326" spans="1:9" x14ac:dyDescent="0.25">
      <c r="A71326" s="25">
        <v>158415752094278</v>
      </c>
      <c r="I71326" s="25">
        <v>743877181881448</v>
      </c>
    </row>
    <row r="71327" spans="1:9" x14ac:dyDescent="0.25">
      <c r="A71327" s="25">
        <v>738951468269059</v>
      </c>
      <c r="I71327" s="25">
        <v>685657924850952</v>
      </c>
    </row>
    <row r="71328" spans="1:9" x14ac:dyDescent="0.25">
      <c r="A71328" s="25">
        <v>712218456091346</v>
      </c>
      <c r="I71328" s="25">
        <v>601525692242391</v>
      </c>
    </row>
    <row r="71329" spans="1:9" x14ac:dyDescent="0.25">
      <c r="A71329" s="25">
        <v>309556337915667</v>
      </c>
      <c r="I71329" s="25">
        <v>784947025288379</v>
      </c>
    </row>
    <row r="71330" spans="1:9" x14ac:dyDescent="0.25">
      <c r="A71330" s="25">
        <v>179193597082173</v>
      </c>
      <c r="I71330" s="25">
        <v>963171070070352</v>
      </c>
    </row>
    <row r="71331" spans="1:9" x14ac:dyDescent="0.25">
      <c r="A71331" s="25">
        <v>735209027661045</v>
      </c>
      <c r="I71331" s="25">
        <v>819667051877098</v>
      </c>
    </row>
    <row r="71332" spans="1:9" x14ac:dyDescent="0.25">
      <c r="A71332" s="25">
        <v>596625224045684</v>
      </c>
      <c r="I71332" s="25">
        <v>480131551551810</v>
      </c>
    </row>
    <row r="71333" spans="1:9" x14ac:dyDescent="0.25">
      <c r="A71333" s="25">
        <v>156369525700103</v>
      </c>
      <c r="I71333" s="25">
        <v>958833384989451</v>
      </c>
    </row>
    <row r="71334" spans="1:9" x14ac:dyDescent="0.25">
      <c r="A71334" s="25">
        <v>276223339051732</v>
      </c>
      <c r="I71334" s="25">
        <v>801905555143363</v>
      </c>
    </row>
    <row r="71335" spans="1:9" x14ac:dyDescent="0.25">
      <c r="A71335" s="25">
        <v>420842494237851</v>
      </c>
      <c r="I71335" s="25">
        <v>661788495479884</v>
      </c>
    </row>
    <row r="71336" spans="1:9" x14ac:dyDescent="0.25">
      <c r="A71336" s="25">
        <v>807785289261615</v>
      </c>
      <c r="I71336" s="25">
        <v>150162262165598</v>
      </c>
    </row>
    <row r="71337" spans="1:9" x14ac:dyDescent="0.25">
      <c r="A71337" s="25">
        <v>644448357477738</v>
      </c>
      <c r="I71337" s="25">
        <v>782379846651296</v>
      </c>
    </row>
    <row r="71338" spans="1:9" x14ac:dyDescent="0.25">
      <c r="A71338" s="25">
        <v>827071407585087</v>
      </c>
      <c r="I71338" s="25">
        <v>565106257278656</v>
      </c>
    </row>
    <row r="71339" spans="1:9" x14ac:dyDescent="0.25">
      <c r="A71339" s="25">
        <v>812077201234063</v>
      </c>
      <c r="I71339" s="25">
        <v>196779226759883</v>
      </c>
    </row>
    <row r="71340" spans="1:9" x14ac:dyDescent="0.25">
      <c r="A71340" s="25">
        <v>580040908015736</v>
      </c>
      <c r="I71340" s="25">
        <v>643201826385325</v>
      </c>
    </row>
    <row r="71341" spans="1:9" x14ac:dyDescent="0.25">
      <c r="A71341" s="25">
        <v>812763896121549</v>
      </c>
      <c r="I71341" s="25">
        <v>181611504152700</v>
      </c>
    </row>
    <row r="71342" spans="1:9" x14ac:dyDescent="0.25">
      <c r="A71342" s="25">
        <v>786179059354801</v>
      </c>
      <c r="I71342" s="25">
        <v>510478983855428</v>
      </c>
    </row>
    <row r="71343" spans="1:9" x14ac:dyDescent="0.25">
      <c r="A71343" s="25">
        <v>860849262425083</v>
      </c>
      <c r="I71343" s="25">
        <v>537347443366591</v>
      </c>
    </row>
    <row r="71344" spans="1:9" x14ac:dyDescent="0.25">
      <c r="A71344" s="25">
        <v>844048868412893</v>
      </c>
      <c r="I71344" s="25">
        <v>233679090489826</v>
      </c>
    </row>
    <row r="71345" spans="1:9" x14ac:dyDescent="0.25">
      <c r="A71345" s="25">
        <v>341190105326019</v>
      </c>
      <c r="I71345" s="25">
        <v>413767953213321</v>
      </c>
    </row>
    <row r="71346" spans="1:9" x14ac:dyDescent="0.25">
      <c r="A71346" s="25">
        <v>361091291824726</v>
      </c>
      <c r="I71346" s="25">
        <v>225422001385143</v>
      </c>
    </row>
    <row r="71347" spans="1:9" x14ac:dyDescent="0.25">
      <c r="A71347" s="25">
        <v>457612114519358</v>
      </c>
      <c r="I71347" s="25">
        <v>921936544627758</v>
      </c>
    </row>
    <row r="71348" spans="1:9" x14ac:dyDescent="0.25">
      <c r="A71348" s="25">
        <v>242587349546804</v>
      </c>
      <c r="I71348" s="25">
        <v>183477471670904</v>
      </c>
    </row>
    <row r="71349" spans="1:9" x14ac:dyDescent="0.25">
      <c r="A71349" s="25">
        <v>567715115462265</v>
      </c>
      <c r="I71349" s="25">
        <v>668003753328169</v>
      </c>
    </row>
    <row r="71350" spans="1:9" x14ac:dyDescent="0.25">
      <c r="A71350" s="25">
        <v>214859328969317</v>
      </c>
      <c r="I71350" s="25">
        <v>386566417458294</v>
      </c>
    </row>
    <row r="71351" spans="1:9" x14ac:dyDescent="0.25">
      <c r="A71351" s="25">
        <v>931869726803635</v>
      </c>
      <c r="I71351" s="25">
        <v>820971758239502</v>
      </c>
    </row>
    <row r="71352" spans="1:9" x14ac:dyDescent="0.25">
      <c r="A71352" s="25">
        <v>990566824787538</v>
      </c>
      <c r="I71352" s="25">
        <v>396767317268452</v>
      </c>
    </row>
    <row r="71353" spans="1:9" x14ac:dyDescent="0.25">
      <c r="A71353" s="25">
        <v>112021894371997</v>
      </c>
      <c r="I71353" s="25">
        <v>968338487236229</v>
      </c>
    </row>
    <row r="71354" spans="1:9" x14ac:dyDescent="0.25">
      <c r="A71354" s="25">
        <v>334612963677906</v>
      </c>
      <c r="I71354" s="25">
        <v>619354048337416</v>
      </c>
    </row>
    <row r="71355" spans="1:9" x14ac:dyDescent="0.25">
      <c r="A71355" s="25">
        <v>852958386775782</v>
      </c>
      <c r="I71355" s="25">
        <v>776077987138455</v>
      </c>
    </row>
    <row r="71356" spans="1:9" x14ac:dyDescent="0.25">
      <c r="A71356" s="25">
        <v>641644144431873</v>
      </c>
      <c r="I71356" s="25">
        <v>911384936628328</v>
      </c>
    </row>
    <row r="71357" spans="1:9" x14ac:dyDescent="0.25">
      <c r="A71357" s="25">
        <v>889361645127902</v>
      </c>
      <c r="I71357" s="25">
        <v>415036612044139</v>
      </c>
    </row>
    <row r="71358" spans="1:9" x14ac:dyDescent="0.25">
      <c r="A71358" s="25">
        <v>967996432043313</v>
      </c>
      <c r="I71358" s="25">
        <v>581059217633710</v>
      </c>
    </row>
    <row r="71359" spans="1:9" x14ac:dyDescent="0.25">
      <c r="A71359" s="25">
        <v>875377047344780</v>
      </c>
      <c r="I71359" s="25">
        <v>680508678149387</v>
      </c>
    </row>
    <row r="71360" spans="1:9" x14ac:dyDescent="0.25">
      <c r="A71360" s="25">
        <v>417051605059675</v>
      </c>
      <c r="I71360" s="25">
        <v>241608878520208</v>
      </c>
    </row>
    <row r="71361" spans="1:9" x14ac:dyDescent="0.25">
      <c r="A71361" s="25">
        <v>401638288298562</v>
      </c>
      <c r="I71361" s="25">
        <v>688626634264182</v>
      </c>
    </row>
    <row r="71362" spans="1:9" x14ac:dyDescent="0.25">
      <c r="A71362" s="25">
        <v>725065146684153</v>
      </c>
      <c r="I71362" s="25">
        <v>237016525243615</v>
      </c>
    </row>
    <row r="71363" spans="1:9" x14ac:dyDescent="0.25">
      <c r="A71363" s="25">
        <v>622013856248882</v>
      </c>
      <c r="I71363" s="25">
        <v>206826643859609</v>
      </c>
    </row>
    <row r="71364" spans="1:9" x14ac:dyDescent="0.25">
      <c r="A71364" s="25">
        <v>336138171982146</v>
      </c>
      <c r="I71364" s="25">
        <v>844839139156860</v>
      </c>
    </row>
    <row r="71365" spans="1:9" x14ac:dyDescent="0.25">
      <c r="A71365" s="25">
        <v>106557275681487</v>
      </c>
      <c r="I71365" s="25">
        <v>170396090061318</v>
      </c>
    </row>
    <row r="71366" spans="1:9" x14ac:dyDescent="0.25">
      <c r="A71366" s="25">
        <v>210479039021719</v>
      </c>
      <c r="I71366" s="25">
        <v>230752518913733</v>
      </c>
    </row>
    <row r="71367" spans="1:9" x14ac:dyDescent="0.25">
      <c r="A71367" s="25">
        <v>166344451681219</v>
      </c>
      <c r="I71367" s="25">
        <v>953137309315450</v>
      </c>
    </row>
    <row r="71368" spans="1:9" x14ac:dyDescent="0.25">
      <c r="A71368" s="25">
        <v>400009187277171</v>
      </c>
      <c r="I71368" s="25">
        <v>470303446856765</v>
      </c>
    </row>
    <row r="71369" spans="1:9" x14ac:dyDescent="0.25">
      <c r="A71369" s="25">
        <v>525434238355533</v>
      </c>
      <c r="I71369" s="25">
        <v>334852818596517</v>
      </c>
    </row>
    <row r="71370" spans="1:9" x14ac:dyDescent="0.25">
      <c r="A71370" s="25">
        <v>113886655999148</v>
      </c>
      <c r="I71370" s="25">
        <v>701256406594297</v>
      </c>
    </row>
    <row r="71371" spans="1:9" x14ac:dyDescent="0.25">
      <c r="A71371" s="25">
        <v>456456554073051</v>
      </c>
      <c r="I71371" s="25">
        <v>904568869081208</v>
      </c>
    </row>
    <row r="71372" spans="1:9" x14ac:dyDescent="0.25">
      <c r="A71372" s="25">
        <v>809720440770048</v>
      </c>
      <c r="I71372" s="25">
        <v>940525912225467</v>
      </c>
    </row>
    <row r="71373" spans="1:9" x14ac:dyDescent="0.25">
      <c r="A71373" s="25">
        <v>134481877639341</v>
      </c>
      <c r="I71373" s="25">
        <v>329746362447699</v>
      </c>
    </row>
    <row r="71374" spans="1:9" x14ac:dyDescent="0.25">
      <c r="A71374" s="25">
        <v>586176346014224</v>
      </c>
      <c r="I71374" s="25">
        <v>656328119488508</v>
      </c>
    </row>
    <row r="71375" spans="1:9" x14ac:dyDescent="0.25">
      <c r="A71375" s="25">
        <v>862254250111715</v>
      </c>
      <c r="I71375" s="25">
        <v>683913599547545</v>
      </c>
    </row>
    <row r="71376" spans="1:9" x14ac:dyDescent="0.25">
      <c r="A71376" s="25">
        <v>533059683011080</v>
      </c>
      <c r="I71376" s="25">
        <v>300307013881868</v>
      </c>
    </row>
    <row r="71377" spans="1:9" x14ac:dyDescent="0.25">
      <c r="A71377" s="25">
        <v>182494801425342</v>
      </c>
      <c r="I71377" s="25">
        <v>715498087171072</v>
      </c>
    </row>
    <row r="71378" spans="1:9" x14ac:dyDescent="0.25">
      <c r="A71378" s="25">
        <v>772306124968495</v>
      </c>
      <c r="I71378" s="25">
        <v>889829994190403</v>
      </c>
    </row>
    <row r="71379" spans="1:9" x14ac:dyDescent="0.25">
      <c r="A71379" s="25">
        <v>565053677847433</v>
      </c>
      <c r="I71379" s="25">
        <v>959056012155482</v>
      </c>
    </row>
    <row r="71380" spans="1:9" x14ac:dyDescent="0.25">
      <c r="A71380" s="25">
        <v>568295897747706</v>
      </c>
      <c r="I71380" s="25">
        <v>350224085933126</v>
      </c>
    </row>
    <row r="71381" spans="1:9" x14ac:dyDescent="0.25">
      <c r="A71381" s="25">
        <v>895807460514125</v>
      </c>
      <c r="I71381" s="25">
        <v>592586118271954</v>
      </c>
    </row>
    <row r="71382" spans="1:9" x14ac:dyDescent="0.25">
      <c r="A71382" s="25">
        <v>649361048355867</v>
      </c>
      <c r="I71382" s="25">
        <v>391475934298940</v>
      </c>
    </row>
    <row r="71383" spans="1:9" x14ac:dyDescent="0.25">
      <c r="A71383" s="25">
        <v>981395816971710</v>
      </c>
      <c r="I71383" s="25">
        <v>730068877267136</v>
      </c>
    </row>
    <row r="71384" spans="1:9" x14ac:dyDescent="0.25">
      <c r="A71384" s="25">
        <v>435954119020750</v>
      </c>
      <c r="I71384" s="25">
        <v>441916290566059</v>
      </c>
    </row>
    <row r="71385" spans="1:9" x14ac:dyDescent="0.25">
      <c r="A71385" s="25">
        <v>866175822703949</v>
      </c>
      <c r="I71385" s="25">
        <v>815127248192946</v>
      </c>
    </row>
    <row r="71386" spans="1:9" x14ac:dyDescent="0.25">
      <c r="A71386" s="25">
        <v>334864848254717</v>
      </c>
      <c r="I71386" s="25">
        <v>302531338918488</v>
      </c>
    </row>
    <row r="71387" spans="1:9" x14ac:dyDescent="0.25">
      <c r="A71387" s="25">
        <v>609191153847672</v>
      </c>
      <c r="I71387" s="25">
        <v>866656233118542</v>
      </c>
    </row>
    <row r="71388" spans="1:9" x14ac:dyDescent="0.25">
      <c r="A71388" s="25">
        <v>297854784193560</v>
      </c>
      <c r="I71388" s="25">
        <v>518819722448436</v>
      </c>
    </row>
    <row r="71389" spans="1:9" x14ac:dyDescent="0.25">
      <c r="A71389" s="25">
        <v>756466615640051</v>
      </c>
      <c r="I71389" s="25">
        <v>938653551715161</v>
      </c>
    </row>
    <row r="71390" spans="1:9" x14ac:dyDescent="0.25">
      <c r="A71390" s="25">
        <v>607844518273703</v>
      </c>
      <c r="I71390" s="25">
        <v>350711209597740</v>
      </c>
    </row>
    <row r="71391" spans="1:9" x14ac:dyDescent="0.25">
      <c r="A71391" s="25">
        <v>569605931847313</v>
      </c>
      <c r="I71391" s="25">
        <v>819951989279431</v>
      </c>
    </row>
    <row r="71392" spans="1:9" x14ac:dyDescent="0.25">
      <c r="A71392" s="25">
        <v>940445334138359</v>
      </c>
      <c r="I71392" s="25">
        <v>688199098081903</v>
      </c>
    </row>
    <row r="71393" spans="1:9" x14ac:dyDescent="0.25">
      <c r="A71393" s="25">
        <v>213344560954499</v>
      </c>
      <c r="I71393" s="25">
        <v>986746478927968</v>
      </c>
    </row>
    <row r="71394" spans="1:9" x14ac:dyDescent="0.25">
      <c r="A71394" s="25">
        <v>744558961603508</v>
      </c>
      <c r="I71394" s="25">
        <v>767166401116049</v>
      </c>
    </row>
    <row r="71395" spans="1:9" x14ac:dyDescent="0.25">
      <c r="A71395" s="25">
        <v>977753513464417</v>
      </c>
      <c r="I71395" s="25">
        <v>831918868066970</v>
      </c>
    </row>
    <row r="71396" spans="1:9" x14ac:dyDescent="0.25">
      <c r="A71396" s="25">
        <v>470286073325174</v>
      </c>
      <c r="I71396" s="25">
        <v>893514823517500</v>
      </c>
    </row>
    <row r="71397" spans="1:9" x14ac:dyDescent="0.25">
      <c r="A71397" s="25">
        <v>185176345700477</v>
      </c>
      <c r="I71397" s="25">
        <v>692864494439959</v>
      </c>
    </row>
    <row r="71398" spans="1:9" x14ac:dyDescent="0.25">
      <c r="A71398" s="25">
        <v>786176045370609</v>
      </c>
      <c r="I71398" s="25">
        <v>998197860429178</v>
      </c>
    </row>
    <row r="71399" spans="1:9" x14ac:dyDescent="0.25">
      <c r="A71399" s="25">
        <v>906460815753749</v>
      </c>
      <c r="I71399" s="25">
        <v>916892890359330</v>
      </c>
    </row>
    <row r="71400" spans="1:9" x14ac:dyDescent="0.25">
      <c r="A71400" s="25">
        <v>150076796600821</v>
      </c>
      <c r="I71400" s="25">
        <v>267011088323638</v>
      </c>
    </row>
    <row r="71401" spans="1:9" x14ac:dyDescent="0.25">
      <c r="A71401" s="25">
        <v>312892955155687</v>
      </c>
      <c r="I71401" s="25">
        <v>343622926746575</v>
      </c>
    </row>
    <row r="71402" spans="1:9" x14ac:dyDescent="0.25">
      <c r="A71402" s="25">
        <v>415063685864672</v>
      </c>
      <c r="I71402" s="25">
        <v>662901609965575</v>
      </c>
    </row>
    <row r="71403" spans="1:9" x14ac:dyDescent="0.25">
      <c r="A71403" s="25">
        <v>168580026831960</v>
      </c>
      <c r="I71403" s="25">
        <v>510802262290084</v>
      </c>
    </row>
    <row r="71404" spans="1:9" x14ac:dyDescent="0.25">
      <c r="A71404" s="25">
        <v>475896638870800</v>
      </c>
      <c r="I71404" s="25">
        <v>580303740852179</v>
      </c>
    </row>
    <row r="71405" spans="1:9" x14ac:dyDescent="0.25">
      <c r="A71405" s="25">
        <v>850238127114968</v>
      </c>
      <c r="I71405" s="25">
        <v>190829406785080</v>
      </c>
    </row>
    <row r="71406" spans="1:9" x14ac:dyDescent="0.25">
      <c r="A71406" s="25">
        <v>740771338038120</v>
      </c>
      <c r="I71406" s="25">
        <v>892189854582208</v>
      </c>
    </row>
    <row r="71407" spans="1:9" x14ac:dyDescent="0.25">
      <c r="A71407" s="25">
        <v>506193840281038</v>
      </c>
      <c r="I71407" s="25">
        <v>163261225019264</v>
      </c>
    </row>
    <row r="71408" spans="1:9" x14ac:dyDescent="0.25">
      <c r="A71408" s="25">
        <v>933261411272201</v>
      </c>
      <c r="I71408" s="25">
        <v>669595282039689</v>
      </c>
    </row>
    <row r="71409" spans="1:9" x14ac:dyDescent="0.25">
      <c r="A71409" s="25">
        <v>295480352368747</v>
      </c>
      <c r="I71409" s="25">
        <v>362605205267773</v>
      </c>
    </row>
    <row r="71410" spans="1:9" x14ac:dyDescent="0.25">
      <c r="A71410" s="25">
        <v>535615063890595</v>
      </c>
      <c r="I71410" s="25">
        <v>485202658095951</v>
      </c>
    </row>
    <row r="71411" spans="1:9" x14ac:dyDescent="0.25">
      <c r="A71411" s="25">
        <v>775253176782592</v>
      </c>
      <c r="I71411" s="25">
        <v>336117829018634</v>
      </c>
    </row>
    <row r="71412" spans="1:9" x14ac:dyDescent="0.25">
      <c r="A71412" s="25">
        <v>572008200829497</v>
      </c>
      <c r="I71412" s="25">
        <v>574254995270403</v>
      </c>
    </row>
    <row r="71413" spans="1:9" x14ac:dyDescent="0.25">
      <c r="A71413" s="25">
        <v>530432713182294</v>
      </c>
      <c r="I71413" s="25">
        <v>698457356156828</v>
      </c>
    </row>
    <row r="71414" spans="1:9" x14ac:dyDescent="0.25">
      <c r="A71414" s="25">
        <v>301232647304591</v>
      </c>
      <c r="I71414" s="25">
        <v>364649657894651</v>
      </c>
    </row>
    <row r="71415" spans="1:9" x14ac:dyDescent="0.25">
      <c r="A71415" s="25">
        <v>937216122569726</v>
      </c>
      <c r="I71415" s="25">
        <v>508279632483571</v>
      </c>
    </row>
    <row r="71416" spans="1:9" x14ac:dyDescent="0.25">
      <c r="A71416" s="25">
        <v>550205321109127</v>
      </c>
      <c r="I71416" s="25">
        <v>724922597177918</v>
      </c>
    </row>
    <row r="71417" spans="1:9" x14ac:dyDescent="0.25">
      <c r="A71417" s="25">
        <v>689538035661691</v>
      </c>
      <c r="I71417" s="25">
        <v>945565607322118</v>
      </c>
    </row>
    <row r="71418" spans="1:9" x14ac:dyDescent="0.25">
      <c r="A71418" s="25">
        <v>843701644872052</v>
      </c>
      <c r="I71418" s="25">
        <v>175704033523242</v>
      </c>
    </row>
    <row r="71419" spans="1:9" x14ac:dyDescent="0.25">
      <c r="A71419" s="25">
        <v>258063625515610</v>
      </c>
      <c r="I71419" s="25">
        <v>566409582478119</v>
      </c>
    </row>
    <row r="71420" spans="1:9" x14ac:dyDescent="0.25">
      <c r="A71420" s="25">
        <v>138902506153232</v>
      </c>
      <c r="I71420" s="25">
        <v>240538042885722</v>
      </c>
    </row>
    <row r="71421" spans="1:9" x14ac:dyDescent="0.25">
      <c r="A71421" s="25">
        <v>284717418052271</v>
      </c>
      <c r="I71421" s="25">
        <v>811763377595607</v>
      </c>
    </row>
    <row r="71422" spans="1:9" x14ac:dyDescent="0.25">
      <c r="A71422" s="25">
        <v>543634027442831</v>
      </c>
      <c r="I71422" s="25">
        <v>148996755157001</v>
      </c>
    </row>
    <row r="71423" spans="1:9" x14ac:dyDescent="0.25">
      <c r="A71423" s="25">
        <v>131551522122827</v>
      </c>
      <c r="I71423" s="25">
        <v>790404879186542</v>
      </c>
    </row>
    <row r="71424" spans="1:9" x14ac:dyDescent="0.25">
      <c r="A71424" s="25">
        <v>490016745500656</v>
      </c>
      <c r="I71424" s="25">
        <v>385834451096831</v>
      </c>
    </row>
    <row r="71425" spans="1:9" x14ac:dyDescent="0.25">
      <c r="A71425" s="25">
        <v>416299577475599</v>
      </c>
      <c r="I71425" s="25">
        <v>478098730914545</v>
      </c>
    </row>
    <row r="71426" spans="1:9" x14ac:dyDescent="0.25">
      <c r="A71426" s="25">
        <v>642927474978029</v>
      </c>
      <c r="I71426" s="25">
        <v>111273452374755</v>
      </c>
    </row>
    <row r="71427" spans="1:9" x14ac:dyDescent="0.25">
      <c r="A71427" s="25">
        <v>966793404817733</v>
      </c>
      <c r="I71427" s="25">
        <v>841934405412442</v>
      </c>
    </row>
    <row r="71428" spans="1:9" x14ac:dyDescent="0.25">
      <c r="A71428" s="25">
        <v>344598642478793</v>
      </c>
      <c r="I71428" s="25">
        <v>694648276230396</v>
      </c>
    </row>
    <row r="71429" spans="1:9" x14ac:dyDescent="0.25">
      <c r="A71429" s="25">
        <v>200505739058750</v>
      </c>
      <c r="I71429" s="25">
        <v>459416903026851</v>
      </c>
    </row>
    <row r="71430" spans="1:9" x14ac:dyDescent="0.25">
      <c r="A71430" s="25">
        <v>633290782570280</v>
      </c>
      <c r="I71430" s="25">
        <v>479534797315917</v>
      </c>
    </row>
    <row r="71431" spans="1:9" x14ac:dyDescent="0.25">
      <c r="A71431" s="25">
        <v>737081841084678</v>
      </c>
      <c r="I71431" s="25">
        <v>834023297890172</v>
      </c>
    </row>
    <row r="71432" spans="1:9" x14ac:dyDescent="0.25">
      <c r="A71432" s="25">
        <v>475691857063970</v>
      </c>
      <c r="I71432" s="25">
        <v>146713881390167</v>
      </c>
    </row>
    <row r="71433" spans="1:9" x14ac:dyDescent="0.25">
      <c r="A71433" s="25">
        <v>247863133555459</v>
      </c>
      <c r="I71433" s="25">
        <v>658037538982840</v>
      </c>
    </row>
    <row r="71434" spans="1:9" x14ac:dyDescent="0.25">
      <c r="A71434" s="25">
        <v>870843925674514</v>
      </c>
      <c r="I71434" s="25">
        <v>661735643995780</v>
      </c>
    </row>
    <row r="71435" spans="1:9" x14ac:dyDescent="0.25">
      <c r="A71435" s="25">
        <v>583363008379983</v>
      </c>
      <c r="I71435" s="25">
        <v>616508959253895</v>
      </c>
    </row>
    <row r="71436" spans="1:9" x14ac:dyDescent="0.25">
      <c r="A71436" s="25">
        <v>454721306725496</v>
      </c>
      <c r="I71436" s="25">
        <v>518378786732752</v>
      </c>
    </row>
    <row r="71437" spans="1:9" x14ac:dyDescent="0.25">
      <c r="A71437" s="25">
        <v>808963693799514</v>
      </c>
      <c r="I71437" s="25">
        <v>778405479354014</v>
      </c>
    </row>
    <row r="71438" spans="1:9" x14ac:dyDescent="0.25">
      <c r="A71438" s="25">
        <v>405559489523185</v>
      </c>
      <c r="I71438" s="25">
        <v>438402828047491</v>
      </c>
    </row>
    <row r="71439" spans="1:9" x14ac:dyDescent="0.25">
      <c r="A71439" s="25">
        <v>715958533514520</v>
      </c>
      <c r="I71439" s="25">
        <v>884033197612321</v>
      </c>
    </row>
    <row r="71440" spans="1:9" x14ac:dyDescent="0.25">
      <c r="A71440" s="25">
        <v>423093131764065</v>
      </c>
      <c r="I71440" s="25">
        <v>405422956513034</v>
      </c>
    </row>
    <row r="71441" spans="1:9" x14ac:dyDescent="0.25">
      <c r="A71441" s="25">
        <v>817439464003698</v>
      </c>
      <c r="I71441" s="25">
        <v>679996934543349</v>
      </c>
    </row>
    <row r="71442" spans="1:9" x14ac:dyDescent="0.25">
      <c r="A71442" s="25">
        <v>390147870926934</v>
      </c>
      <c r="I71442" s="25">
        <v>253916377646301</v>
      </c>
    </row>
    <row r="71443" spans="1:9" x14ac:dyDescent="0.25">
      <c r="A71443" s="25">
        <v>673705978120834</v>
      </c>
      <c r="I71443" s="25">
        <v>224539034666649</v>
      </c>
    </row>
    <row r="71444" spans="1:9" x14ac:dyDescent="0.25">
      <c r="A71444" s="25">
        <v>340118839447846</v>
      </c>
      <c r="I71444" s="25">
        <v>685636053690891</v>
      </c>
    </row>
    <row r="71445" spans="1:9" x14ac:dyDescent="0.25">
      <c r="A71445" s="25">
        <v>952658865052781</v>
      </c>
      <c r="I71445" s="25">
        <v>331034915598529</v>
      </c>
    </row>
    <row r="71446" spans="1:9" x14ac:dyDescent="0.25">
      <c r="A71446" s="25">
        <v>665006642233773</v>
      </c>
      <c r="I71446" s="25">
        <v>109562470483217</v>
      </c>
    </row>
    <row r="71447" spans="1:9" x14ac:dyDescent="0.25">
      <c r="A71447" s="25">
        <v>883050909809258</v>
      </c>
      <c r="I71447" s="25">
        <v>928553983164750</v>
      </c>
    </row>
    <row r="71448" spans="1:9" x14ac:dyDescent="0.25">
      <c r="A71448" s="25">
        <v>855455824603886</v>
      </c>
      <c r="I71448" s="25">
        <v>748058711176505</v>
      </c>
    </row>
    <row r="71449" spans="1:9" x14ac:dyDescent="0.25">
      <c r="A71449" s="25">
        <v>409104360234254</v>
      </c>
      <c r="I71449" s="25">
        <v>579656612770866</v>
      </c>
    </row>
    <row r="71450" spans="1:9" x14ac:dyDescent="0.25">
      <c r="A71450" s="25">
        <v>295785116864859</v>
      </c>
      <c r="I71450" s="25">
        <v>207439284397921</v>
      </c>
    </row>
    <row r="71451" spans="1:9" x14ac:dyDescent="0.25">
      <c r="A71451" s="25">
        <v>209026379075758</v>
      </c>
      <c r="I71451" s="25">
        <v>557407336426322</v>
      </c>
    </row>
    <row r="71452" spans="1:9" x14ac:dyDescent="0.25">
      <c r="A71452" s="25">
        <v>676630979206401</v>
      </c>
      <c r="I71452" s="25">
        <v>668906818252034</v>
      </c>
    </row>
    <row r="71453" spans="1:9" x14ac:dyDescent="0.25">
      <c r="A71453" s="25">
        <v>932245309174215</v>
      </c>
      <c r="I71453" s="25">
        <v>474926832221006</v>
      </c>
    </row>
    <row r="71454" spans="1:9" x14ac:dyDescent="0.25">
      <c r="A71454" s="25">
        <v>919067057343469</v>
      </c>
      <c r="I71454" s="25">
        <v>989805483010443</v>
      </c>
    </row>
    <row r="71455" spans="1:9" x14ac:dyDescent="0.25">
      <c r="A71455" s="25">
        <v>478929495453838</v>
      </c>
      <c r="I71455" s="25">
        <v>317454950279930</v>
      </c>
    </row>
    <row r="71456" spans="1:9" x14ac:dyDescent="0.25">
      <c r="A71456" s="25">
        <v>875194779775815</v>
      </c>
      <c r="I71456" s="25">
        <v>990491664961034</v>
      </c>
    </row>
    <row r="71457" spans="1:9" x14ac:dyDescent="0.25">
      <c r="A71457" s="25">
        <v>556053787398551</v>
      </c>
      <c r="I71457" s="25">
        <v>253317730164970</v>
      </c>
    </row>
    <row r="71458" spans="1:9" x14ac:dyDescent="0.25">
      <c r="A71458" s="25">
        <v>199453582991439</v>
      </c>
      <c r="I71458" s="25">
        <v>588591151522206</v>
      </c>
    </row>
    <row r="71459" spans="1:9" x14ac:dyDescent="0.25">
      <c r="A71459" s="25">
        <v>636454325244655</v>
      </c>
      <c r="I71459" s="25">
        <v>840157923586988</v>
      </c>
    </row>
    <row r="71460" spans="1:9" x14ac:dyDescent="0.25">
      <c r="A71460" s="25">
        <v>299096577790740</v>
      </c>
      <c r="I71460" s="25">
        <v>470084933258299</v>
      </c>
    </row>
    <row r="71461" spans="1:9" x14ac:dyDescent="0.25">
      <c r="A71461" s="25">
        <v>659733659316946</v>
      </c>
      <c r="I71461" s="25">
        <v>133142427853861</v>
      </c>
    </row>
    <row r="71462" spans="1:9" x14ac:dyDescent="0.25">
      <c r="A71462" s="25">
        <v>269067222724496</v>
      </c>
      <c r="I71462" s="25">
        <v>602281551197492</v>
      </c>
    </row>
    <row r="71463" spans="1:9" x14ac:dyDescent="0.25">
      <c r="A71463" s="25">
        <v>100128730501878</v>
      </c>
      <c r="I71463" s="25">
        <v>553161038956321</v>
      </c>
    </row>
    <row r="71464" spans="1:9" x14ac:dyDescent="0.25">
      <c r="A71464" s="25">
        <v>842633908002592</v>
      </c>
      <c r="I71464" s="25">
        <v>185609867697225</v>
      </c>
    </row>
    <row r="71465" spans="1:9" x14ac:dyDescent="0.25">
      <c r="A71465" s="25">
        <v>331268783690313</v>
      </c>
      <c r="I71465" s="25">
        <v>868694824899417</v>
      </c>
    </row>
    <row r="71466" spans="1:9" x14ac:dyDescent="0.25">
      <c r="A71466" s="25">
        <v>631895043728272</v>
      </c>
      <c r="I71466" s="25">
        <v>369167201794263</v>
      </c>
    </row>
    <row r="71467" spans="1:9" x14ac:dyDescent="0.25">
      <c r="A71467" s="25">
        <v>672461013887211</v>
      </c>
      <c r="I71467" s="25">
        <v>839394331978783</v>
      </c>
    </row>
    <row r="71468" spans="1:9" x14ac:dyDescent="0.25">
      <c r="A71468" s="25">
        <v>687169365968220</v>
      </c>
      <c r="I71468" s="25">
        <v>352256919943644</v>
      </c>
    </row>
    <row r="71469" spans="1:9" x14ac:dyDescent="0.25">
      <c r="A71469" s="25">
        <v>770811022293059</v>
      </c>
      <c r="I71469" s="25">
        <v>549483660033389</v>
      </c>
    </row>
    <row r="71470" spans="1:9" x14ac:dyDescent="0.25">
      <c r="A71470" s="25">
        <v>119853038952436</v>
      </c>
      <c r="I71470" s="25">
        <v>129497786631381</v>
      </c>
    </row>
    <row r="71471" spans="1:9" x14ac:dyDescent="0.25">
      <c r="A71471" s="25">
        <v>697430542567183</v>
      </c>
      <c r="I71471" s="25">
        <v>953837145498744</v>
      </c>
    </row>
    <row r="71472" spans="1:9" x14ac:dyDescent="0.25">
      <c r="A71472" s="25">
        <v>959470042789511</v>
      </c>
      <c r="I71472" s="25">
        <v>916185308456491</v>
      </c>
    </row>
    <row r="71473" spans="1:9" x14ac:dyDescent="0.25">
      <c r="A71473" s="25">
        <v>513229578062394</v>
      </c>
      <c r="I71473" s="25">
        <v>623138942834576</v>
      </c>
    </row>
    <row r="71474" spans="1:9" x14ac:dyDescent="0.25">
      <c r="A71474" s="25">
        <v>978003217965930</v>
      </c>
      <c r="I71474" s="25">
        <v>358366327276756</v>
      </c>
    </row>
    <row r="71475" spans="1:9" x14ac:dyDescent="0.25">
      <c r="A71475" s="25">
        <v>364308333030369</v>
      </c>
      <c r="I71475" s="25">
        <v>568569377533300</v>
      </c>
    </row>
    <row r="71476" spans="1:9" x14ac:dyDescent="0.25">
      <c r="A71476" s="25">
        <v>634836269908802</v>
      </c>
      <c r="I71476" s="25">
        <v>686969001041717</v>
      </c>
    </row>
    <row r="71477" spans="1:9" x14ac:dyDescent="0.25">
      <c r="A71477" s="25">
        <v>151613112457201</v>
      </c>
      <c r="I71477" s="25">
        <v>641701877347029</v>
      </c>
    </row>
    <row r="71478" spans="1:9" x14ac:dyDescent="0.25">
      <c r="A71478" s="25">
        <v>390780770783054</v>
      </c>
      <c r="I71478" s="25">
        <v>532406716322897</v>
      </c>
    </row>
    <row r="71479" spans="1:9" x14ac:dyDescent="0.25">
      <c r="A71479" s="25">
        <v>467309321707584</v>
      </c>
      <c r="I71479" s="25">
        <v>453712142597051</v>
      </c>
    </row>
    <row r="71480" spans="1:9" x14ac:dyDescent="0.25">
      <c r="A71480" s="25">
        <v>329437539820154</v>
      </c>
      <c r="I71480" s="25">
        <v>581788442090321</v>
      </c>
    </row>
    <row r="71481" spans="1:9" x14ac:dyDescent="0.25">
      <c r="A71481" s="25">
        <v>527353230766774</v>
      </c>
      <c r="I71481" s="25">
        <v>767718369995797</v>
      </c>
    </row>
    <row r="71482" spans="1:9" x14ac:dyDescent="0.25">
      <c r="A71482" s="25">
        <v>938209347234289</v>
      </c>
      <c r="I71482" s="25">
        <v>989437493467801</v>
      </c>
    </row>
    <row r="71483" spans="1:9" x14ac:dyDescent="0.25">
      <c r="A71483" s="25">
        <v>158972921633505</v>
      </c>
      <c r="I71483" s="25">
        <v>103498956976134</v>
      </c>
    </row>
    <row r="71484" spans="1:9" x14ac:dyDescent="0.25">
      <c r="A71484" s="25">
        <v>333619117236788</v>
      </c>
      <c r="I71484" s="25">
        <v>788487658848064</v>
      </c>
    </row>
    <row r="71485" spans="1:9" x14ac:dyDescent="0.25">
      <c r="A71485" s="25">
        <v>792278802742119</v>
      </c>
      <c r="I71485" s="25">
        <v>768263597862579</v>
      </c>
    </row>
    <row r="71486" spans="1:9" x14ac:dyDescent="0.25">
      <c r="A71486" s="25">
        <v>711841328650079</v>
      </c>
      <c r="I71486" s="25">
        <v>374165383646491</v>
      </c>
    </row>
    <row r="71487" spans="1:9" x14ac:dyDescent="0.25">
      <c r="A71487" s="25">
        <v>125159940499851</v>
      </c>
      <c r="I71487" s="25">
        <v>932315498465098</v>
      </c>
    </row>
    <row r="71488" spans="1:9" x14ac:dyDescent="0.25">
      <c r="A71488" s="25">
        <v>539556939495935</v>
      </c>
      <c r="I71488" s="25">
        <v>384102816877715</v>
      </c>
    </row>
    <row r="71489" spans="1:9" x14ac:dyDescent="0.25">
      <c r="A71489" s="25">
        <v>875769359101588</v>
      </c>
      <c r="I71489" s="25">
        <v>483944748717581</v>
      </c>
    </row>
    <row r="71490" spans="1:9" x14ac:dyDescent="0.25">
      <c r="A71490" s="25">
        <v>131391554382351</v>
      </c>
      <c r="I71490" s="25">
        <v>260658425242249</v>
      </c>
    </row>
    <row r="71491" spans="1:9" x14ac:dyDescent="0.25">
      <c r="A71491" s="25">
        <v>414659523372755</v>
      </c>
      <c r="I71491" s="25">
        <v>976697779046465</v>
      </c>
    </row>
    <row r="71492" spans="1:9" x14ac:dyDescent="0.25">
      <c r="A71492" s="25">
        <v>352954658234050</v>
      </c>
      <c r="I71492" s="25">
        <v>604323710636733</v>
      </c>
    </row>
    <row r="71493" spans="1:9" x14ac:dyDescent="0.25">
      <c r="A71493" s="25">
        <v>806976123262539</v>
      </c>
      <c r="I71493" s="25">
        <v>765902733498357</v>
      </c>
    </row>
    <row r="71494" spans="1:9" x14ac:dyDescent="0.25">
      <c r="A71494" s="25">
        <v>652430027985918</v>
      </c>
      <c r="I71494" s="25">
        <v>973812655138971</v>
      </c>
    </row>
    <row r="71495" spans="1:9" x14ac:dyDescent="0.25">
      <c r="A71495" s="25">
        <v>212559586343950</v>
      </c>
      <c r="I71495" s="25">
        <v>176489561641547</v>
      </c>
    </row>
    <row r="71496" spans="1:9" x14ac:dyDescent="0.25">
      <c r="A71496" s="25">
        <v>660752560758620</v>
      </c>
      <c r="I71496" s="25">
        <v>433271504234353</v>
      </c>
    </row>
    <row r="71497" spans="1:9" x14ac:dyDescent="0.25">
      <c r="A71497" s="25">
        <v>771791722685670</v>
      </c>
      <c r="I71497" s="25">
        <v>272722218572918</v>
      </c>
    </row>
    <row r="71498" spans="1:9" x14ac:dyDescent="0.25">
      <c r="A71498" s="25">
        <v>480940386405536</v>
      </c>
      <c r="I71498" s="25">
        <v>174956367811192</v>
      </c>
    </row>
    <row r="71499" spans="1:9" x14ac:dyDescent="0.25">
      <c r="A71499" s="25">
        <v>650061216650151</v>
      </c>
      <c r="I71499" s="25">
        <v>877238406123542</v>
      </c>
    </row>
    <row r="71500" spans="1:9" x14ac:dyDescent="0.25">
      <c r="A71500" s="25">
        <v>652874574079510</v>
      </c>
      <c r="I71500" s="25">
        <v>953173503328142</v>
      </c>
    </row>
    <row r="71501" spans="1:9" x14ac:dyDescent="0.25">
      <c r="A71501" s="25">
        <v>682490706528735</v>
      </c>
      <c r="I71501" s="25">
        <v>547019412212927</v>
      </c>
    </row>
    <row r="71502" spans="1:9" x14ac:dyDescent="0.25">
      <c r="A71502" s="25">
        <v>820543570647235</v>
      </c>
      <c r="I71502" s="25">
        <v>189739567516299</v>
      </c>
    </row>
    <row r="71503" spans="1:9" x14ac:dyDescent="0.25">
      <c r="A71503" s="25">
        <v>559602252366104</v>
      </c>
      <c r="I71503" s="25">
        <v>983168569040598</v>
      </c>
    </row>
    <row r="71504" spans="1:9" x14ac:dyDescent="0.25">
      <c r="A71504" s="25">
        <v>211575501764807</v>
      </c>
      <c r="I71504" s="25">
        <v>520125868144403</v>
      </c>
    </row>
    <row r="71505" spans="1:9" x14ac:dyDescent="0.25">
      <c r="A71505" s="25">
        <v>628835372437201</v>
      </c>
      <c r="I71505" s="25">
        <v>816496909729717</v>
      </c>
    </row>
    <row r="71506" spans="1:9" x14ac:dyDescent="0.25">
      <c r="A71506" s="25">
        <v>263372992125369</v>
      </c>
      <c r="I71506" s="25">
        <v>882997703049793</v>
      </c>
    </row>
    <row r="71507" spans="1:9" x14ac:dyDescent="0.25">
      <c r="A71507" s="25">
        <v>585939923409940</v>
      </c>
      <c r="I71507" s="25">
        <v>655509506016575</v>
      </c>
    </row>
    <row r="71508" spans="1:9" x14ac:dyDescent="0.25">
      <c r="A71508" s="25">
        <v>954129755833319</v>
      </c>
      <c r="I71508" s="25">
        <v>855984293554910</v>
      </c>
    </row>
    <row r="71509" spans="1:9" x14ac:dyDescent="0.25">
      <c r="A71509" s="25">
        <v>953844603143761</v>
      </c>
      <c r="I71509" s="25">
        <v>384383273239187</v>
      </c>
    </row>
    <row r="71510" spans="1:9" x14ac:dyDescent="0.25">
      <c r="A71510" s="25">
        <v>920736401585479</v>
      </c>
      <c r="I71510" s="25">
        <v>669869512612330</v>
      </c>
    </row>
    <row r="71511" spans="1:9" x14ac:dyDescent="0.25">
      <c r="A71511" s="25">
        <v>562810665364780</v>
      </c>
      <c r="I71511" s="25">
        <v>612554773165217</v>
      </c>
    </row>
    <row r="71512" spans="1:9" x14ac:dyDescent="0.25">
      <c r="A71512" s="25">
        <v>608781539196084</v>
      </c>
      <c r="I71512" s="25">
        <v>235644596430856</v>
      </c>
    </row>
    <row r="71513" spans="1:9" x14ac:dyDescent="0.25">
      <c r="A71513" s="25">
        <v>514803842363568</v>
      </c>
      <c r="I71513" s="25">
        <v>850006830283461</v>
      </c>
    </row>
    <row r="71514" spans="1:9" x14ac:dyDescent="0.25">
      <c r="A71514" s="25">
        <v>294212202476988</v>
      </c>
      <c r="I71514" s="25">
        <v>290413485212440</v>
      </c>
    </row>
    <row r="71515" spans="1:9" x14ac:dyDescent="0.25">
      <c r="A71515" s="25">
        <v>621874642571646</v>
      </c>
      <c r="I71515" s="25">
        <v>571078622917507</v>
      </c>
    </row>
    <row r="71516" spans="1:9" x14ac:dyDescent="0.25">
      <c r="A71516" s="25">
        <v>287141983714901</v>
      </c>
      <c r="I71516" s="25">
        <v>967871262212277</v>
      </c>
    </row>
    <row r="71517" spans="1:9" x14ac:dyDescent="0.25">
      <c r="A71517" s="25">
        <v>221749926695283</v>
      </c>
      <c r="I71517" s="25">
        <v>571269776043922</v>
      </c>
    </row>
    <row r="71518" spans="1:9" x14ac:dyDescent="0.25">
      <c r="A71518" s="25">
        <v>992947951384230</v>
      </c>
      <c r="I71518" s="25">
        <v>761152333425171</v>
      </c>
    </row>
    <row r="71519" spans="1:9" x14ac:dyDescent="0.25">
      <c r="A71519" s="25">
        <v>378673869044887</v>
      </c>
      <c r="I71519" s="25">
        <v>659906850661966</v>
      </c>
    </row>
    <row r="71520" spans="1:9" x14ac:dyDescent="0.25">
      <c r="A71520" s="25">
        <v>476872179312784</v>
      </c>
      <c r="I71520" s="25">
        <v>418135189090643</v>
      </c>
    </row>
    <row r="71521" spans="1:9" x14ac:dyDescent="0.25">
      <c r="A71521" s="25">
        <v>131472230818384</v>
      </c>
      <c r="I71521" s="25">
        <v>391112942073932</v>
      </c>
    </row>
    <row r="71522" spans="1:9" x14ac:dyDescent="0.25">
      <c r="A71522" s="25">
        <v>886432623273707</v>
      </c>
      <c r="I71522" s="25">
        <v>460577001131357</v>
      </c>
    </row>
    <row r="71523" spans="1:9" x14ac:dyDescent="0.25">
      <c r="A71523" s="25">
        <v>497149124720001</v>
      </c>
      <c r="I71523" s="25">
        <v>930803095768451</v>
      </c>
    </row>
    <row r="71524" spans="1:9" x14ac:dyDescent="0.25">
      <c r="A71524" s="25">
        <v>719495021994008</v>
      </c>
      <c r="I71524" s="25">
        <v>558865662021653</v>
      </c>
    </row>
    <row r="71525" spans="1:9" x14ac:dyDescent="0.25">
      <c r="A71525" s="25">
        <v>648062272724830</v>
      </c>
      <c r="I71525" s="25">
        <v>608065313998593</v>
      </c>
    </row>
    <row r="71526" spans="1:9" x14ac:dyDescent="0.25">
      <c r="A71526" s="25">
        <v>679115386177467</v>
      </c>
      <c r="I71526" s="25">
        <v>709869188245552</v>
      </c>
    </row>
    <row r="71527" spans="1:9" x14ac:dyDescent="0.25">
      <c r="A71527" s="25">
        <v>231650221220000</v>
      </c>
      <c r="I71527" s="25">
        <v>554028059564446</v>
      </c>
    </row>
    <row r="71528" spans="1:9" x14ac:dyDescent="0.25">
      <c r="A71528" s="25">
        <v>631075802891889</v>
      </c>
      <c r="I71528" s="25">
        <v>678498486485021</v>
      </c>
    </row>
    <row r="71529" spans="1:9" x14ac:dyDescent="0.25">
      <c r="A71529" s="25">
        <v>958134734786237</v>
      </c>
      <c r="I71529" s="25">
        <v>434485997069612</v>
      </c>
    </row>
    <row r="71530" spans="1:9" x14ac:dyDescent="0.25">
      <c r="A71530" s="25">
        <v>325047211150494</v>
      </c>
      <c r="I71530" s="25">
        <v>919642756643200</v>
      </c>
    </row>
    <row r="71531" spans="1:9" x14ac:dyDescent="0.25">
      <c r="A71531" s="25">
        <v>833768306528017</v>
      </c>
      <c r="I71531" s="25">
        <v>247676169564713</v>
      </c>
    </row>
    <row r="71532" spans="1:9" x14ac:dyDescent="0.25">
      <c r="A71532" s="25">
        <v>451122290687404</v>
      </c>
      <c r="I71532" s="25">
        <v>352047000571967</v>
      </c>
    </row>
    <row r="71533" spans="1:9" x14ac:dyDescent="0.25">
      <c r="A71533" s="25">
        <v>497570193986097</v>
      </c>
      <c r="I71533" s="25">
        <v>318451127521724</v>
      </c>
    </row>
    <row r="71534" spans="1:9" x14ac:dyDescent="0.25">
      <c r="A71534" s="25">
        <v>739701896812141</v>
      </c>
      <c r="I71534" s="25">
        <v>335642070322834</v>
      </c>
    </row>
    <row r="71535" spans="1:9" x14ac:dyDescent="0.25">
      <c r="A71535" s="25">
        <v>709255237220656</v>
      </c>
      <c r="I71535" s="25">
        <v>222158205415737</v>
      </c>
    </row>
    <row r="71536" spans="1:9" x14ac:dyDescent="0.25">
      <c r="A71536" s="25">
        <v>563268520179226</v>
      </c>
      <c r="I71536" s="25">
        <v>863764998271044</v>
      </c>
    </row>
    <row r="71537" spans="1:9" x14ac:dyDescent="0.25">
      <c r="A71537" s="25">
        <v>806726424009090</v>
      </c>
      <c r="I71537" s="25">
        <v>723008771741469</v>
      </c>
    </row>
    <row r="71538" spans="1:9" x14ac:dyDescent="0.25">
      <c r="A71538" s="25">
        <v>613964730379514</v>
      </c>
      <c r="I71538" s="25">
        <v>531237428696596</v>
      </c>
    </row>
    <row r="71539" spans="1:9" x14ac:dyDescent="0.25">
      <c r="A71539" s="25">
        <v>547101091517308</v>
      </c>
      <c r="I71539" s="25">
        <v>144655134114890</v>
      </c>
    </row>
    <row r="71540" spans="1:9" x14ac:dyDescent="0.25">
      <c r="A71540" s="25">
        <v>477040591899119</v>
      </c>
      <c r="I71540" s="25">
        <v>902843501432334</v>
      </c>
    </row>
    <row r="71541" spans="1:9" x14ac:dyDescent="0.25">
      <c r="A71541" s="25">
        <v>663201545031592</v>
      </c>
      <c r="I71541" s="25">
        <v>779103762815226</v>
      </c>
    </row>
    <row r="71542" spans="1:9" x14ac:dyDescent="0.25">
      <c r="A71542" s="25">
        <v>302083205750878</v>
      </c>
      <c r="I71542" s="25">
        <v>441289617929000</v>
      </c>
    </row>
    <row r="71543" spans="1:9" x14ac:dyDescent="0.25">
      <c r="A71543" s="25">
        <v>184009058602664</v>
      </c>
      <c r="I71543" s="25">
        <v>432966792834965</v>
      </c>
    </row>
    <row r="71544" spans="1:9" x14ac:dyDescent="0.25">
      <c r="A71544" s="25">
        <v>970984388581494</v>
      </c>
      <c r="I71544" s="25">
        <v>216926013569207</v>
      </c>
    </row>
    <row r="71545" spans="1:9" x14ac:dyDescent="0.25">
      <c r="A71545" s="25">
        <v>576365312789443</v>
      </c>
      <c r="I71545" s="25">
        <v>770643684818621</v>
      </c>
    </row>
    <row r="71546" spans="1:9" x14ac:dyDescent="0.25">
      <c r="A71546" s="25">
        <v>902918000535268</v>
      </c>
      <c r="I71546" s="25">
        <v>925139685821184</v>
      </c>
    </row>
    <row r="71547" spans="1:9" x14ac:dyDescent="0.25">
      <c r="A71547" s="25">
        <v>405823394170894</v>
      </c>
      <c r="I71547" s="25">
        <v>597767699033641</v>
      </c>
    </row>
    <row r="71548" spans="1:9" x14ac:dyDescent="0.25">
      <c r="A71548" s="25">
        <v>822578026829998</v>
      </c>
      <c r="I71548" s="25">
        <v>514998451533681</v>
      </c>
    </row>
    <row r="71549" spans="1:9" x14ac:dyDescent="0.25">
      <c r="A71549" s="25">
        <v>726905470885311</v>
      </c>
      <c r="I71549" s="25">
        <v>253271538872275</v>
      </c>
    </row>
    <row r="71550" spans="1:9" x14ac:dyDescent="0.25">
      <c r="A71550" s="25">
        <v>831600141260615</v>
      </c>
      <c r="I71550" s="25">
        <v>740481884958436</v>
      </c>
    </row>
    <row r="71551" spans="1:9" x14ac:dyDescent="0.25">
      <c r="A71551" s="25">
        <v>334847460902093</v>
      </c>
      <c r="I71551" s="25">
        <v>967278869681990</v>
      </c>
    </row>
    <row r="71552" spans="1:9" x14ac:dyDescent="0.25">
      <c r="A71552" s="25">
        <v>900173941872504</v>
      </c>
      <c r="I71552" s="25">
        <v>599456376572397</v>
      </c>
    </row>
    <row r="71553" spans="1:9" x14ac:dyDescent="0.25">
      <c r="A71553" s="25">
        <v>194866816973073</v>
      </c>
      <c r="I71553" s="25">
        <v>563448970569255</v>
      </c>
    </row>
    <row r="71554" spans="1:9" x14ac:dyDescent="0.25">
      <c r="A71554" s="25">
        <v>231825792493276</v>
      </c>
      <c r="I71554" s="25">
        <v>722693114052784</v>
      </c>
    </row>
    <row r="71555" spans="1:9" x14ac:dyDescent="0.25">
      <c r="A71555" s="25">
        <v>179274251587490</v>
      </c>
      <c r="I71555" s="25">
        <v>343197204351593</v>
      </c>
    </row>
    <row r="71556" spans="1:9" x14ac:dyDescent="0.25">
      <c r="A71556" s="25">
        <v>259261567669242</v>
      </c>
      <c r="I71556" s="25">
        <v>898229615511153</v>
      </c>
    </row>
    <row r="71557" spans="1:9" x14ac:dyDescent="0.25">
      <c r="A71557" s="25">
        <v>334571658497917</v>
      </c>
      <c r="I71557" s="25">
        <v>201742220659105</v>
      </c>
    </row>
    <row r="71558" spans="1:9" x14ac:dyDescent="0.25">
      <c r="A71558" s="25">
        <v>447279537568801</v>
      </c>
      <c r="I71558" s="25">
        <v>911842700179716</v>
      </c>
    </row>
    <row r="71559" spans="1:9" x14ac:dyDescent="0.25">
      <c r="A71559" s="25">
        <v>312916693334649</v>
      </c>
      <c r="I71559" s="25">
        <v>761136869997771</v>
      </c>
    </row>
    <row r="71560" spans="1:9" x14ac:dyDescent="0.25">
      <c r="A71560" s="25">
        <v>530074210802413</v>
      </c>
      <c r="I71560" s="25">
        <v>460798120183231</v>
      </c>
    </row>
    <row r="71561" spans="1:9" x14ac:dyDescent="0.25">
      <c r="A71561" s="25">
        <v>406536570438762</v>
      </c>
      <c r="I71561" s="25">
        <v>271562366759172</v>
      </c>
    </row>
    <row r="71562" spans="1:9" x14ac:dyDescent="0.25">
      <c r="A71562" s="25">
        <v>153705520906844</v>
      </c>
      <c r="I71562" s="25">
        <v>107023365451259</v>
      </c>
    </row>
    <row r="71563" spans="1:9" x14ac:dyDescent="0.25">
      <c r="A71563" s="25">
        <v>373896702961767</v>
      </c>
      <c r="I71563" s="25">
        <v>409533078246176</v>
      </c>
    </row>
    <row r="71564" spans="1:9" x14ac:dyDescent="0.25">
      <c r="A71564" s="25">
        <v>792203005314961</v>
      </c>
      <c r="I71564" s="25">
        <v>861595028411236</v>
      </c>
    </row>
    <row r="71565" spans="1:9" x14ac:dyDescent="0.25">
      <c r="A71565" s="25">
        <v>605935470274903</v>
      </c>
      <c r="I71565" s="25">
        <v>494708675252302</v>
      </c>
    </row>
    <row r="71566" spans="1:9" x14ac:dyDescent="0.25">
      <c r="A71566" s="25">
        <v>831810577861239</v>
      </c>
      <c r="I71566" s="25">
        <v>160572958232493</v>
      </c>
    </row>
    <row r="71567" spans="1:9" x14ac:dyDescent="0.25">
      <c r="A71567" s="25">
        <v>671958902473570</v>
      </c>
      <c r="I71567" s="25">
        <v>229114043654251</v>
      </c>
    </row>
    <row r="71568" spans="1:9" x14ac:dyDescent="0.25">
      <c r="A71568" s="25">
        <v>108874190431432</v>
      </c>
      <c r="I71568" s="25">
        <v>821127463683703</v>
      </c>
    </row>
    <row r="71569" spans="1:9" x14ac:dyDescent="0.25">
      <c r="A71569" s="25">
        <v>391730342835763</v>
      </c>
      <c r="I71569" s="25">
        <v>117427200326719</v>
      </c>
    </row>
    <row r="71570" spans="1:9" x14ac:dyDescent="0.25">
      <c r="A71570" s="25">
        <v>217056747405512</v>
      </c>
      <c r="I71570" s="25">
        <v>217079344810584</v>
      </c>
    </row>
    <row r="71571" spans="1:9" x14ac:dyDescent="0.25">
      <c r="A71571" s="25">
        <v>585992266506076</v>
      </c>
      <c r="I71571" s="25">
        <v>723042700062282</v>
      </c>
    </row>
    <row r="71572" spans="1:9" x14ac:dyDescent="0.25">
      <c r="A71572" s="25">
        <v>996440088876773</v>
      </c>
      <c r="I71572" s="25">
        <v>813552331172431</v>
      </c>
    </row>
    <row r="71573" spans="1:9" x14ac:dyDescent="0.25">
      <c r="A71573" s="25">
        <v>385417504845970</v>
      </c>
      <c r="I71573" s="25">
        <v>814232696624284</v>
      </c>
    </row>
    <row r="71574" spans="1:9" x14ac:dyDescent="0.25">
      <c r="A71574" s="25">
        <v>530273526234738</v>
      </c>
      <c r="I71574" s="25">
        <v>772576354777567</v>
      </c>
    </row>
    <row r="71575" spans="1:9" x14ac:dyDescent="0.25">
      <c r="A71575" s="25">
        <v>705165864052601</v>
      </c>
      <c r="I71575" s="25">
        <v>959019283256055</v>
      </c>
    </row>
    <row r="71576" spans="1:9" x14ac:dyDescent="0.25">
      <c r="A71576" s="25">
        <v>189330133720606</v>
      </c>
      <c r="I71576" s="25">
        <v>859948100621384</v>
      </c>
    </row>
    <row r="71577" spans="1:9" x14ac:dyDescent="0.25">
      <c r="A71577" s="25">
        <v>417514356410247</v>
      </c>
      <c r="I71577" s="25">
        <v>192095135714358</v>
      </c>
    </row>
    <row r="71578" spans="1:9" x14ac:dyDescent="0.25">
      <c r="A71578" s="25">
        <v>616773934319682</v>
      </c>
      <c r="I71578" s="25">
        <v>599131755950753</v>
      </c>
    </row>
    <row r="71579" spans="1:9" x14ac:dyDescent="0.25">
      <c r="A71579" s="25">
        <v>856662640328866</v>
      </c>
      <c r="I71579" s="25">
        <v>781213406986676</v>
      </c>
    </row>
    <row r="71580" spans="1:9" x14ac:dyDescent="0.25">
      <c r="A71580" s="25">
        <v>960188987545455</v>
      </c>
      <c r="I71580" s="25">
        <v>110167587524964</v>
      </c>
    </row>
    <row r="71581" spans="1:9" x14ac:dyDescent="0.25">
      <c r="A71581" s="25">
        <v>252277881252820</v>
      </c>
      <c r="I71581" s="25">
        <v>902194291897322</v>
      </c>
    </row>
    <row r="71582" spans="1:9" x14ac:dyDescent="0.25">
      <c r="A71582" s="25">
        <v>574224384558738</v>
      </c>
      <c r="I71582" s="25">
        <v>316113664026240</v>
      </c>
    </row>
    <row r="71583" spans="1:9" x14ac:dyDescent="0.25">
      <c r="A71583" s="25">
        <v>975606229835981</v>
      </c>
      <c r="I71583" s="25">
        <v>164738964742924</v>
      </c>
    </row>
    <row r="71584" spans="1:9" x14ac:dyDescent="0.25">
      <c r="A71584" s="25">
        <v>740747196398902</v>
      </c>
      <c r="I71584" s="25">
        <v>813449458862651</v>
      </c>
    </row>
    <row r="71585" spans="1:9" x14ac:dyDescent="0.25">
      <c r="A71585" s="25">
        <v>821644481741263</v>
      </c>
      <c r="I71585" s="25">
        <v>645003838861488</v>
      </c>
    </row>
    <row r="71586" spans="1:9" x14ac:dyDescent="0.25">
      <c r="A71586" s="25">
        <v>339509355801847</v>
      </c>
      <c r="I71586" s="25">
        <v>333756151298826</v>
      </c>
    </row>
    <row r="71587" spans="1:9" x14ac:dyDescent="0.25">
      <c r="A71587" s="25">
        <v>639027857872664</v>
      </c>
      <c r="I71587" s="25">
        <v>107327372443413</v>
      </c>
    </row>
    <row r="71588" spans="1:9" x14ac:dyDescent="0.25">
      <c r="A71588" s="25">
        <v>905786062779874</v>
      </c>
      <c r="I71588" s="25">
        <v>264191449581799</v>
      </c>
    </row>
    <row r="71589" spans="1:9" x14ac:dyDescent="0.25">
      <c r="A71589" s="25">
        <v>888050620427885</v>
      </c>
      <c r="I71589" s="25">
        <v>199745162447541</v>
      </c>
    </row>
    <row r="71590" spans="1:9" x14ac:dyDescent="0.25">
      <c r="A71590" s="25">
        <v>984470583189813</v>
      </c>
      <c r="I71590" s="25">
        <v>827609825924010</v>
      </c>
    </row>
    <row r="71591" spans="1:9" x14ac:dyDescent="0.25">
      <c r="A71591" s="25">
        <v>601165535078881</v>
      </c>
      <c r="I71591" s="25">
        <v>305317745664890</v>
      </c>
    </row>
    <row r="71592" spans="1:9" x14ac:dyDescent="0.25">
      <c r="A71592" s="25">
        <v>695578643171193</v>
      </c>
      <c r="I71592" s="25">
        <v>158321123912854</v>
      </c>
    </row>
    <row r="71593" spans="1:9" x14ac:dyDescent="0.25">
      <c r="A71593" s="25">
        <v>970041790455994</v>
      </c>
      <c r="I71593" s="25">
        <v>205418095056981</v>
      </c>
    </row>
    <row r="71594" spans="1:9" x14ac:dyDescent="0.25">
      <c r="A71594" s="25">
        <v>684136074902499</v>
      </c>
      <c r="I71594" s="25">
        <v>225682142684380</v>
      </c>
    </row>
    <row r="71595" spans="1:9" x14ac:dyDescent="0.25">
      <c r="A71595" s="25">
        <v>604261744006931</v>
      </c>
      <c r="I71595" s="25">
        <v>821852707066736</v>
      </c>
    </row>
    <row r="71596" spans="1:9" x14ac:dyDescent="0.25">
      <c r="A71596" s="25">
        <v>472913971502691</v>
      </c>
      <c r="I71596" s="25">
        <v>574745886042624</v>
      </c>
    </row>
    <row r="71597" spans="1:9" x14ac:dyDescent="0.25">
      <c r="A71597" s="25">
        <v>952236318149274</v>
      </c>
      <c r="I71597" s="25">
        <v>451433638563527</v>
      </c>
    </row>
    <row r="71598" spans="1:9" x14ac:dyDescent="0.25">
      <c r="A71598" s="25">
        <v>783424642230366</v>
      </c>
      <c r="I71598" s="25">
        <v>153745937557319</v>
      </c>
    </row>
    <row r="71599" spans="1:9" x14ac:dyDescent="0.25">
      <c r="A71599" s="25">
        <v>295134149112096</v>
      </c>
      <c r="I71599" s="25">
        <v>116557917491370</v>
      </c>
    </row>
    <row r="71600" spans="1:9" x14ac:dyDescent="0.25">
      <c r="A71600" s="25">
        <v>318288594671475</v>
      </c>
      <c r="I71600" s="25">
        <v>149397424795755</v>
      </c>
    </row>
    <row r="71601" spans="1:9" x14ac:dyDescent="0.25">
      <c r="A71601" s="25">
        <v>447812306263987</v>
      </c>
      <c r="I71601" s="25">
        <v>215078662071229</v>
      </c>
    </row>
    <row r="71602" spans="1:9" x14ac:dyDescent="0.25">
      <c r="A71602" s="25">
        <v>518811555799216</v>
      </c>
      <c r="I71602" s="25">
        <v>668571173242507</v>
      </c>
    </row>
    <row r="71603" spans="1:9" x14ac:dyDescent="0.25">
      <c r="A71603" s="25">
        <v>463178288625089</v>
      </c>
      <c r="I71603" s="25">
        <v>317002067733364</v>
      </c>
    </row>
    <row r="71604" spans="1:9" x14ac:dyDescent="0.25">
      <c r="A71604" s="25">
        <v>990459431091313</v>
      </c>
      <c r="I71604" s="25">
        <v>314295686131046</v>
      </c>
    </row>
    <row r="71605" spans="1:9" x14ac:dyDescent="0.25">
      <c r="A71605" s="25">
        <v>348380737483817</v>
      </c>
      <c r="I71605" s="25">
        <v>741278477748641</v>
      </c>
    </row>
    <row r="71606" spans="1:9" x14ac:dyDescent="0.25">
      <c r="A71606" s="25">
        <v>857823865630465</v>
      </c>
      <c r="I71606" s="25">
        <v>387754449280091</v>
      </c>
    </row>
    <row r="71607" spans="1:9" x14ac:dyDescent="0.25">
      <c r="A71607" s="25">
        <v>715488913716997</v>
      </c>
      <c r="I71607" s="25">
        <v>400243232915807</v>
      </c>
    </row>
    <row r="71608" spans="1:9" x14ac:dyDescent="0.25">
      <c r="A71608" s="25">
        <v>855822297298890</v>
      </c>
      <c r="I71608" s="25">
        <v>689234058381106</v>
      </c>
    </row>
    <row r="71609" spans="1:9" x14ac:dyDescent="0.25">
      <c r="A71609" s="25">
        <v>509325582526303</v>
      </c>
      <c r="I71609" s="25">
        <v>682624697695492</v>
      </c>
    </row>
    <row r="71610" spans="1:9" x14ac:dyDescent="0.25">
      <c r="A71610" s="25">
        <v>708893412131377</v>
      </c>
      <c r="I71610" s="25">
        <v>219786924682144</v>
      </c>
    </row>
    <row r="71611" spans="1:9" x14ac:dyDescent="0.25">
      <c r="A71611" s="25">
        <v>367541355946978</v>
      </c>
      <c r="I71611" s="25">
        <v>517293941799663</v>
      </c>
    </row>
    <row r="71612" spans="1:9" x14ac:dyDescent="0.25">
      <c r="A71612" s="25">
        <v>813892596082187</v>
      </c>
      <c r="I71612" s="25">
        <v>571978035680285</v>
      </c>
    </row>
    <row r="71613" spans="1:9" x14ac:dyDescent="0.25">
      <c r="A71613" s="25">
        <v>415599566699998</v>
      </c>
      <c r="I71613" s="25">
        <v>387545366465435</v>
      </c>
    </row>
    <row r="71614" spans="1:9" x14ac:dyDescent="0.25">
      <c r="A71614" s="25">
        <v>621643388855854</v>
      </c>
      <c r="I71614" s="25">
        <v>767515224515631</v>
      </c>
    </row>
    <row r="71615" spans="1:9" x14ac:dyDescent="0.25">
      <c r="A71615" s="25">
        <v>713868354699679</v>
      </c>
      <c r="I71615" s="25">
        <v>724005758645641</v>
      </c>
    </row>
    <row r="71616" spans="1:9" x14ac:dyDescent="0.25">
      <c r="A71616" s="25">
        <v>936495116880303</v>
      </c>
      <c r="I71616" s="25">
        <v>973393382868758</v>
      </c>
    </row>
    <row r="71617" spans="1:9" x14ac:dyDescent="0.25">
      <c r="A71617" s="25">
        <v>248050983883450</v>
      </c>
      <c r="I71617" s="25">
        <v>130116577442939</v>
      </c>
    </row>
    <row r="71618" spans="1:9" x14ac:dyDescent="0.25">
      <c r="A71618" s="25">
        <v>767579123318092</v>
      </c>
      <c r="I71618" s="25">
        <v>109659892426490</v>
      </c>
    </row>
    <row r="71619" spans="1:9" x14ac:dyDescent="0.25">
      <c r="A71619" s="25">
        <v>865946526518194</v>
      </c>
      <c r="I71619" s="25">
        <v>318326986569429</v>
      </c>
    </row>
    <row r="71620" spans="1:9" x14ac:dyDescent="0.25">
      <c r="A71620" s="25">
        <v>243794092546249</v>
      </c>
      <c r="I71620" s="25">
        <v>471542718828765</v>
      </c>
    </row>
    <row r="71621" spans="1:9" x14ac:dyDescent="0.25">
      <c r="A71621" s="25">
        <v>773500982681306</v>
      </c>
      <c r="I71621" s="25">
        <v>858042648484008</v>
      </c>
    </row>
    <row r="71622" spans="1:9" x14ac:dyDescent="0.25">
      <c r="A71622" s="25">
        <v>191701434559043</v>
      </c>
      <c r="I71622" s="25">
        <v>545334859755503</v>
      </c>
    </row>
    <row r="71623" spans="1:9" x14ac:dyDescent="0.25">
      <c r="A71623" s="25">
        <v>860470844788526</v>
      </c>
      <c r="I71623" s="25">
        <v>322989600077102</v>
      </c>
    </row>
    <row r="71624" spans="1:9" x14ac:dyDescent="0.25">
      <c r="A71624" s="25">
        <v>342180286362654</v>
      </c>
      <c r="I71624" s="25">
        <v>546559293235526</v>
      </c>
    </row>
    <row r="71625" spans="1:9" x14ac:dyDescent="0.25">
      <c r="A71625" s="25">
        <v>369706680540285</v>
      </c>
      <c r="I71625" s="25">
        <v>602622790693325</v>
      </c>
    </row>
    <row r="71626" spans="1:9" x14ac:dyDescent="0.25">
      <c r="A71626" s="25">
        <v>993157477277639</v>
      </c>
      <c r="I71626" s="25">
        <v>785523592774925</v>
      </c>
    </row>
    <row r="71627" spans="1:9" x14ac:dyDescent="0.25">
      <c r="A71627" s="25">
        <v>682673610373734</v>
      </c>
      <c r="I71627" s="25">
        <v>695228460796822</v>
      </c>
    </row>
    <row r="71628" spans="1:9" x14ac:dyDescent="0.25">
      <c r="A71628" s="25">
        <v>846285250184847</v>
      </c>
      <c r="I71628" s="25">
        <v>950432443545593</v>
      </c>
    </row>
    <row r="71629" spans="1:9" x14ac:dyDescent="0.25">
      <c r="A71629" s="25">
        <v>906493407814495</v>
      </c>
      <c r="I71629" s="25">
        <v>476277205441513</v>
      </c>
    </row>
    <row r="71630" spans="1:9" x14ac:dyDescent="0.25">
      <c r="A71630" s="25">
        <v>341572366465982</v>
      </c>
      <c r="I71630" s="25">
        <v>308314557256984</v>
      </c>
    </row>
    <row r="71631" spans="1:9" x14ac:dyDescent="0.25">
      <c r="A71631" s="25">
        <v>519911915786323</v>
      </c>
      <c r="I71631" s="25">
        <v>531006679661538</v>
      </c>
    </row>
    <row r="71632" spans="1:9" x14ac:dyDescent="0.25">
      <c r="A71632" s="25">
        <v>508386870963204</v>
      </c>
      <c r="I71632" s="25">
        <v>802746373794262</v>
      </c>
    </row>
    <row r="71633" spans="1:9" x14ac:dyDescent="0.25">
      <c r="A71633" s="25">
        <v>748665871915022</v>
      </c>
      <c r="I71633" s="25">
        <v>975063175060141</v>
      </c>
    </row>
    <row r="71634" spans="1:9" x14ac:dyDescent="0.25">
      <c r="A71634" s="25">
        <v>658361325473081</v>
      </c>
      <c r="I71634" s="25">
        <v>753496049349177</v>
      </c>
    </row>
    <row r="71635" spans="1:9" x14ac:dyDescent="0.25">
      <c r="A71635" s="25">
        <v>435833053967360</v>
      </c>
      <c r="I71635" s="25">
        <v>511843710672326</v>
      </c>
    </row>
    <row r="71636" spans="1:9" x14ac:dyDescent="0.25">
      <c r="A71636" s="25">
        <v>837617403159517</v>
      </c>
      <c r="I71636" s="25">
        <v>204105236450295</v>
      </c>
    </row>
    <row r="71637" spans="1:9" x14ac:dyDescent="0.25">
      <c r="A71637" s="25">
        <v>988387702173934</v>
      </c>
      <c r="I71637" s="25">
        <v>766199418242899</v>
      </c>
    </row>
    <row r="71638" spans="1:9" x14ac:dyDescent="0.25">
      <c r="A71638" s="25">
        <v>978115320461052</v>
      </c>
      <c r="I71638" s="25">
        <v>446497263453408</v>
      </c>
    </row>
    <row r="71639" spans="1:9" x14ac:dyDescent="0.25">
      <c r="A71639" s="25">
        <v>782561210163019</v>
      </c>
      <c r="I71639" s="25">
        <v>452817800367180</v>
      </c>
    </row>
    <row r="71640" spans="1:9" x14ac:dyDescent="0.25">
      <c r="A71640" s="25">
        <v>157311515888677</v>
      </c>
      <c r="I71640" s="25">
        <v>182047966849320</v>
      </c>
    </row>
    <row r="71641" spans="1:9" x14ac:dyDescent="0.25">
      <c r="A71641" s="25">
        <v>983969324199961</v>
      </c>
      <c r="I71641" s="25">
        <v>623524653139331</v>
      </c>
    </row>
    <row r="71642" spans="1:9" x14ac:dyDescent="0.25">
      <c r="A71642" s="25">
        <v>745346894471328</v>
      </c>
      <c r="I71642" s="25">
        <v>895742749079685</v>
      </c>
    </row>
    <row r="71643" spans="1:9" x14ac:dyDescent="0.25">
      <c r="A71643" s="25">
        <v>882809053053935</v>
      </c>
      <c r="I71643" s="25">
        <v>518407906550125</v>
      </c>
    </row>
    <row r="71644" spans="1:9" x14ac:dyDescent="0.25">
      <c r="A71644" s="25">
        <v>893422402998219</v>
      </c>
      <c r="I71644" s="25">
        <v>994169180036170</v>
      </c>
    </row>
    <row r="71645" spans="1:9" x14ac:dyDescent="0.25">
      <c r="A71645" s="25">
        <v>182115486166939</v>
      </c>
      <c r="I71645" s="25">
        <v>427018591815708</v>
      </c>
    </row>
    <row r="71646" spans="1:9" x14ac:dyDescent="0.25">
      <c r="A71646" s="25">
        <v>969127508612588</v>
      </c>
      <c r="I71646" s="25">
        <v>200032308548662</v>
      </c>
    </row>
    <row r="71647" spans="1:9" x14ac:dyDescent="0.25">
      <c r="A71647" s="25">
        <v>957959470360810</v>
      </c>
      <c r="I71647" s="25">
        <v>239761917539782</v>
      </c>
    </row>
    <row r="71648" spans="1:9" x14ac:dyDescent="0.25">
      <c r="A71648" s="25">
        <v>696439380702279</v>
      </c>
      <c r="I71648" s="25">
        <v>204738716983780</v>
      </c>
    </row>
    <row r="71649" spans="1:9" x14ac:dyDescent="0.25">
      <c r="A71649" s="25">
        <v>911671288235978</v>
      </c>
      <c r="I71649" s="25">
        <v>372047232776443</v>
      </c>
    </row>
    <row r="71650" spans="1:9" x14ac:dyDescent="0.25">
      <c r="A71650" s="25">
        <v>684550469867976</v>
      </c>
      <c r="I71650" s="25">
        <v>918877116947532</v>
      </c>
    </row>
    <row r="71651" spans="1:9" x14ac:dyDescent="0.25">
      <c r="A71651" s="25">
        <v>598179537832103</v>
      </c>
      <c r="I71651" s="25">
        <v>152057705557162</v>
      </c>
    </row>
    <row r="71652" spans="1:9" x14ac:dyDescent="0.25">
      <c r="A71652" s="25">
        <v>742591677618606</v>
      </c>
      <c r="I71652" s="25">
        <v>846303404917160</v>
      </c>
    </row>
    <row r="71653" spans="1:9" x14ac:dyDescent="0.25">
      <c r="A71653" s="25">
        <v>164948034859547</v>
      </c>
      <c r="I71653" s="25">
        <v>821973355939312</v>
      </c>
    </row>
    <row r="71654" spans="1:9" x14ac:dyDescent="0.25">
      <c r="A71654" s="25">
        <v>182167312654303</v>
      </c>
      <c r="I71654" s="25">
        <v>961756266938032</v>
      </c>
    </row>
    <row r="71655" spans="1:9" x14ac:dyDescent="0.25">
      <c r="A71655" s="25">
        <v>517458668050224</v>
      </c>
      <c r="I71655" s="25">
        <v>880546916477597</v>
      </c>
    </row>
    <row r="71656" spans="1:9" x14ac:dyDescent="0.25">
      <c r="A71656" s="25">
        <v>937253401424494</v>
      </c>
      <c r="I71656" s="25">
        <v>231332472055808</v>
      </c>
    </row>
    <row r="71657" spans="1:9" x14ac:dyDescent="0.25">
      <c r="A71657" s="25">
        <v>196398300174452</v>
      </c>
      <c r="I71657" s="25">
        <v>237797573774491</v>
      </c>
    </row>
    <row r="71658" spans="1:9" x14ac:dyDescent="0.25">
      <c r="A71658" s="25">
        <v>203026946206418</v>
      </c>
      <c r="I71658" s="25">
        <v>531666634848688</v>
      </c>
    </row>
    <row r="71659" spans="1:9" x14ac:dyDescent="0.25">
      <c r="A71659" s="25">
        <v>185809195784710</v>
      </c>
      <c r="I71659" s="25">
        <v>845944027620902</v>
      </c>
    </row>
    <row r="71660" spans="1:9" x14ac:dyDescent="0.25">
      <c r="A71660" s="25">
        <v>314098754192860</v>
      </c>
      <c r="I71660" s="25">
        <v>198452307319535</v>
      </c>
    </row>
    <row r="71661" spans="1:9" x14ac:dyDescent="0.25">
      <c r="A71661" s="25">
        <v>527126340809018</v>
      </c>
      <c r="I71661" s="25">
        <v>890655687047565</v>
      </c>
    </row>
    <row r="71662" spans="1:9" x14ac:dyDescent="0.25">
      <c r="A71662" s="25">
        <v>927607362533006</v>
      </c>
      <c r="I71662" s="25">
        <v>924661528391915</v>
      </c>
    </row>
    <row r="71663" spans="1:9" x14ac:dyDescent="0.25">
      <c r="A71663" s="25">
        <v>464140753829309</v>
      </c>
      <c r="I71663" s="25">
        <v>802418105422185</v>
      </c>
    </row>
    <row r="71664" spans="1:9" x14ac:dyDescent="0.25">
      <c r="A71664" s="25">
        <v>588457200587432</v>
      </c>
      <c r="I71664" s="25">
        <v>623887760411564</v>
      </c>
    </row>
    <row r="71665" spans="1:9" x14ac:dyDescent="0.25">
      <c r="A71665" s="25">
        <v>762609189018179</v>
      </c>
      <c r="I71665" s="25">
        <v>741662418865804</v>
      </c>
    </row>
    <row r="71666" spans="1:9" x14ac:dyDescent="0.25">
      <c r="A71666" s="25">
        <v>348963376009419</v>
      </c>
      <c r="I71666" s="25">
        <v>868441695091769</v>
      </c>
    </row>
    <row r="71667" spans="1:9" x14ac:dyDescent="0.25">
      <c r="A71667" s="25">
        <v>521159848073055</v>
      </c>
      <c r="I71667" s="25">
        <v>327864219760174</v>
      </c>
    </row>
    <row r="71668" spans="1:9" x14ac:dyDescent="0.25">
      <c r="A71668" s="25">
        <v>403201237230392</v>
      </c>
      <c r="I71668" s="25">
        <v>915783834885092</v>
      </c>
    </row>
    <row r="71669" spans="1:9" x14ac:dyDescent="0.25">
      <c r="A71669" s="25">
        <v>342860070897294</v>
      </c>
      <c r="I71669" s="25">
        <v>851617619087073</v>
      </c>
    </row>
    <row r="71670" spans="1:9" x14ac:dyDescent="0.25">
      <c r="A71670" s="25">
        <v>798047276023017</v>
      </c>
      <c r="I71670" s="25">
        <v>379262280856877</v>
      </c>
    </row>
    <row r="71671" spans="1:9" x14ac:dyDescent="0.25">
      <c r="A71671" s="25">
        <v>617040447778924</v>
      </c>
      <c r="I71671" s="25">
        <v>231461002382133</v>
      </c>
    </row>
    <row r="71672" spans="1:9" x14ac:dyDescent="0.25">
      <c r="A71672" s="25">
        <v>460798478946294</v>
      </c>
      <c r="I71672" s="25">
        <v>220278874093380</v>
      </c>
    </row>
    <row r="71673" spans="1:9" x14ac:dyDescent="0.25">
      <c r="A71673" s="25">
        <v>101745835009255</v>
      </c>
      <c r="I71673" s="25">
        <v>329543493466625</v>
      </c>
    </row>
    <row r="71674" spans="1:9" x14ac:dyDescent="0.25">
      <c r="A71674" s="25">
        <v>611367955975789</v>
      </c>
      <c r="I71674" s="25">
        <v>513093376986125</v>
      </c>
    </row>
    <row r="71675" spans="1:9" x14ac:dyDescent="0.25">
      <c r="A71675" s="25">
        <v>876982253738807</v>
      </c>
      <c r="I71675" s="25">
        <v>893894285124636</v>
      </c>
    </row>
    <row r="71676" spans="1:9" x14ac:dyDescent="0.25">
      <c r="A71676" s="25">
        <v>757145128339641</v>
      </c>
      <c r="I71676" s="25">
        <v>128186289329922</v>
      </c>
    </row>
    <row r="71677" spans="1:9" x14ac:dyDescent="0.25">
      <c r="A71677" s="25">
        <v>272395084743780</v>
      </c>
      <c r="I71677" s="25">
        <v>710831685518159</v>
      </c>
    </row>
    <row r="71678" spans="1:9" x14ac:dyDescent="0.25">
      <c r="A71678" s="25">
        <v>423782760484989</v>
      </c>
      <c r="I71678" s="25">
        <v>118171955353008</v>
      </c>
    </row>
    <row r="71679" spans="1:9" x14ac:dyDescent="0.25">
      <c r="A71679" s="25">
        <v>413523311824791</v>
      </c>
      <c r="I71679" s="25">
        <v>886125474379593</v>
      </c>
    </row>
    <row r="71680" spans="1:9" x14ac:dyDescent="0.25">
      <c r="A71680" s="25">
        <v>324723481240427</v>
      </c>
      <c r="I71680" s="25">
        <v>933955443618655</v>
      </c>
    </row>
    <row r="71681" spans="1:9" x14ac:dyDescent="0.25">
      <c r="A71681" s="25">
        <v>940407769890713</v>
      </c>
      <c r="I71681" s="25">
        <v>955718441131148</v>
      </c>
    </row>
    <row r="71682" spans="1:9" x14ac:dyDescent="0.25">
      <c r="A71682" s="25">
        <v>385475961009811</v>
      </c>
      <c r="I71682" s="25">
        <v>712086002843461</v>
      </c>
    </row>
    <row r="71683" spans="1:9" x14ac:dyDescent="0.25">
      <c r="A71683" s="25">
        <v>848503300104193</v>
      </c>
      <c r="I71683" s="25">
        <v>370759618763373</v>
      </c>
    </row>
    <row r="71684" spans="1:9" x14ac:dyDescent="0.25">
      <c r="A71684" s="25">
        <v>660382165991061</v>
      </c>
      <c r="I71684" s="25">
        <v>104133435771264</v>
      </c>
    </row>
    <row r="71685" spans="1:9" x14ac:dyDescent="0.25">
      <c r="A71685" s="25">
        <v>148239153273737</v>
      </c>
      <c r="I71685" s="25">
        <v>778991414326954</v>
      </c>
    </row>
    <row r="71686" spans="1:9" x14ac:dyDescent="0.25">
      <c r="A71686" s="25">
        <v>899477514568850</v>
      </c>
      <c r="I71686" s="25">
        <v>310611549037253</v>
      </c>
    </row>
    <row r="71687" spans="1:9" x14ac:dyDescent="0.25">
      <c r="A71687" s="25">
        <v>391353994296748</v>
      </c>
      <c r="I71687" s="25">
        <v>355548757987418</v>
      </c>
    </row>
    <row r="71688" spans="1:9" x14ac:dyDescent="0.25">
      <c r="A71688" s="25">
        <v>717968380647218</v>
      </c>
      <c r="I71688" s="25">
        <v>660705397680552</v>
      </c>
    </row>
    <row r="71689" spans="1:9" x14ac:dyDescent="0.25">
      <c r="A71689" s="25">
        <v>380568367482139</v>
      </c>
      <c r="I71689" s="25">
        <v>133219400090863</v>
      </c>
    </row>
    <row r="71690" spans="1:9" x14ac:dyDescent="0.25">
      <c r="A71690" s="25">
        <v>151224942584941</v>
      </c>
      <c r="I71690" s="25">
        <v>983519307030914</v>
      </c>
    </row>
    <row r="71691" spans="1:9" x14ac:dyDescent="0.25">
      <c r="A71691" s="25">
        <v>806083792436648</v>
      </c>
      <c r="I71691" s="25">
        <v>727932204820131</v>
      </c>
    </row>
    <row r="71692" spans="1:9" x14ac:dyDescent="0.25">
      <c r="A71692" s="25">
        <v>940167843434853</v>
      </c>
      <c r="I71692" s="25">
        <v>995877323333397</v>
      </c>
    </row>
    <row r="71693" spans="1:9" x14ac:dyDescent="0.25">
      <c r="A71693" s="25">
        <v>860439899973180</v>
      </c>
      <c r="I71693" s="25">
        <v>591124916741244</v>
      </c>
    </row>
    <row r="71694" spans="1:9" x14ac:dyDescent="0.25">
      <c r="A71694" s="25">
        <v>213700225198857</v>
      </c>
      <c r="I71694" s="25">
        <v>196199043364954</v>
      </c>
    </row>
    <row r="71695" spans="1:9" x14ac:dyDescent="0.25">
      <c r="A71695" s="25">
        <v>296981268165588</v>
      </c>
      <c r="I71695" s="25">
        <v>687543099691721</v>
      </c>
    </row>
    <row r="71696" spans="1:9" x14ac:dyDescent="0.25">
      <c r="A71696" s="25">
        <v>186984900324987</v>
      </c>
      <c r="I71696" s="25">
        <v>410799293124271</v>
      </c>
    </row>
    <row r="71697" spans="1:9" x14ac:dyDescent="0.25">
      <c r="A71697" s="25">
        <v>785771811474149</v>
      </c>
      <c r="I71697" s="25">
        <v>310914952224426</v>
      </c>
    </row>
    <row r="71698" spans="1:9" x14ac:dyDescent="0.25">
      <c r="A71698" s="25">
        <v>780063670901996</v>
      </c>
      <c r="I71698" s="25">
        <v>344825471299531</v>
      </c>
    </row>
    <row r="71699" spans="1:9" x14ac:dyDescent="0.25">
      <c r="A71699" s="25">
        <v>564539819959543</v>
      </c>
      <c r="I71699" s="25">
        <v>786896120646105</v>
      </c>
    </row>
    <row r="71700" spans="1:9" x14ac:dyDescent="0.25">
      <c r="A71700" s="25">
        <v>206999495100911</v>
      </c>
      <c r="I71700" s="25">
        <v>763931951478777</v>
      </c>
    </row>
    <row r="71701" spans="1:9" x14ac:dyDescent="0.25">
      <c r="A71701" s="25">
        <v>505354131513441</v>
      </c>
      <c r="I71701" s="25">
        <v>853844107268004</v>
      </c>
    </row>
    <row r="71702" spans="1:9" x14ac:dyDescent="0.25">
      <c r="A71702" s="25">
        <v>503008319852169</v>
      </c>
      <c r="I71702" s="25">
        <v>885708660968119</v>
      </c>
    </row>
    <row r="71703" spans="1:9" x14ac:dyDescent="0.25">
      <c r="A71703" s="25">
        <v>788485981899735</v>
      </c>
      <c r="I71703" s="25">
        <v>388837651180633</v>
      </c>
    </row>
    <row r="71704" spans="1:9" x14ac:dyDescent="0.25">
      <c r="A71704" s="25">
        <v>235714709051409</v>
      </c>
      <c r="I71704" s="25">
        <v>686624254881390</v>
      </c>
    </row>
    <row r="71705" spans="1:9" x14ac:dyDescent="0.25">
      <c r="A71705" s="25">
        <v>694059696791205</v>
      </c>
      <c r="I71705" s="25">
        <v>963715395250861</v>
      </c>
    </row>
    <row r="71706" spans="1:9" x14ac:dyDescent="0.25">
      <c r="A71706" s="25">
        <v>847019795419810</v>
      </c>
      <c r="I71706" s="25">
        <v>266779404318143</v>
      </c>
    </row>
    <row r="71707" spans="1:9" x14ac:dyDescent="0.25">
      <c r="A71707" s="25">
        <v>365205863752098</v>
      </c>
      <c r="I71707" s="25">
        <v>151791249954078</v>
      </c>
    </row>
    <row r="71708" spans="1:9" x14ac:dyDescent="0.25">
      <c r="A71708" s="25">
        <v>422622497158637</v>
      </c>
      <c r="I71708" s="25">
        <v>986676248320332</v>
      </c>
    </row>
    <row r="71709" spans="1:9" x14ac:dyDescent="0.25">
      <c r="A71709" s="25">
        <v>735848900225937</v>
      </c>
      <c r="I71709" s="25">
        <v>384867638799774</v>
      </c>
    </row>
    <row r="71710" spans="1:9" x14ac:dyDescent="0.25">
      <c r="A71710" s="25">
        <v>888831198934934</v>
      </c>
      <c r="I71710" s="25">
        <v>428821250544296</v>
      </c>
    </row>
    <row r="71711" spans="1:9" x14ac:dyDescent="0.25">
      <c r="A71711" s="25">
        <v>110683088843232</v>
      </c>
      <c r="I71711" s="25">
        <v>145611697826457</v>
      </c>
    </row>
    <row r="71712" spans="1:9" x14ac:dyDescent="0.25">
      <c r="A71712" s="25">
        <v>507886609445477</v>
      </c>
      <c r="I71712" s="25">
        <v>180939104512904</v>
      </c>
    </row>
    <row r="71713" spans="1:9" x14ac:dyDescent="0.25">
      <c r="A71713" s="25">
        <v>195432265190167</v>
      </c>
      <c r="I71713" s="25">
        <v>607876101774619</v>
      </c>
    </row>
    <row r="71714" spans="1:9" x14ac:dyDescent="0.25">
      <c r="A71714" s="25">
        <v>717635695417748</v>
      </c>
      <c r="I71714" s="25">
        <v>229025673935967</v>
      </c>
    </row>
    <row r="71715" spans="1:9" x14ac:dyDescent="0.25">
      <c r="A71715" s="25">
        <v>185495130826044</v>
      </c>
      <c r="I71715" s="25">
        <v>339648733489901</v>
      </c>
    </row>
    <row r="71716" spans="1:9" x14ac:dyDescent="0.25">
      <c r="A71716" s="25">
        <v>729191507087549</v>
      </c>
      <c r="I71716" s="25">
        <v>473779626924455</v>
      </c>
    </row>
    <row r="71717" spans="1:9" x14ac:dyDescent="0.25">
      <c r="A71717" s="25">
        <v>132696901114684</v>
      </c>
      <c r="I71717" s="25">
        <v>809085283289688</v>
      </c>
    </row>
    <row r="71718" spans="1:9" x14ac:dyDescent="0.25">
      <c r="A71718" s="25">
        <v>949499748630758</v>
      </c>
      <c r="I71718" s="25">
        <v>929893151867045</v>
      </c>
    </row>
    <row r="71719" spans="1:9" x14ac:dyDescent="0.25">
      <c r="A71719" s="25">
        <v>165087360053946</v>
      </c>
      <c r="I71719" s="25">
        <v>266802949660135</v>
      </c>
    </row>
    <row r="71720" spans="1:9" x14ac:dyDescent="0.25">
      <c r="A71720" s="25">
        <v>997400504169463</v>
      </c>
      <c r="I71720" s="25">
        <v>326478205588826</v>
      </c>
    </row>
    <row r="71721" spans="1:9" x14ac:dyDescent="0.25">
      <c r="A71721" s="25">
        <v>362945065049132</v>
      </c>
      <c r="I71721" s="25">
        <v>757191598257459</v>
      </c>
    </row>
    <row r="71722" spans="1:9" x14ac:dyDescent="0.25">
      <c r="A71722" s="25">
        <v>501710201717942</v>
      </c>
      <c r="I71722" s="25">
        <v>629715155324009</v>
      </c>
    </row>
    <row r="71723" spans="1:9" x14ac:dyDescent="0.25">
      <c r="A71723" s="25">
        <v>823438898930606</v>
      </c>
      <c r="I71723" s="25">
        <v>908579872430549</v>
      </c>
    </row>
    <row r="71724" spans="1:9" x14ac:dyDescent="0.25">
      <c r="A71724" s="25">
        <v>951340160277429</v>
      </c>
      <c r="I71724" s="25">
        <v>204205108827580</v>
      </c>
    </row>
    <row r="71725" spans="1:9" x14ac:dyDescent="0.25">
      <c r="A71725" s="25">
        <v>190009188405047</v>
      </c>
      <c r="I71725" s="25">
        <v>980641015346400</v>
      </c>
    </row>
    <row r="71726" spans="1:9" x14ac:dyDescent="0.25">
      <c r="A71726" s="25">
        <v>855845639889839</v>
      </c>
      <c r="I71726" s="25">
        <v>662058784046569</v>
      </c>
    </row>
    <row r="71727" spans="1:9" x14ac:dyDescent="0.25">
      <c r="A71727" s="25">
        <v>108794331187824</v>
      </c>
      <c r="I71727" s="25">
        <v>587779552721282</v>
      </c>
    </row>
    <row r="71728" spans="1:9" x14ac:dyDescent="0.25">
      <c r="A71728" s="25">
        <v>448217841287678</v>
      </c>
      <c r="I71728" s="25">
        <v>418894455119705</v>
      </c>
    </row>
    <row r="71729" spans="1:9" x14ac:dyDescent="0.25">
      <c r="A71729" s="25">
        <v>676957457731765</v>
      </c>
      <c r="I71729" s="25">
        <v>914911704221936</v>
      </c>
    </row>
    <row r="71730" spans="1:9" x14ac:dyDescent="0.25">
      <c r="A71730" s="25">
        <v>584537293126467</v>
      </c>
      <c r="I71730" s="25">
        <v>807534286627128</v>
      </c>
    </row>
    <row r="71731" spans="1:9" x14ac:dyDescent="0.25">
      <c r="A71731" s="25">
        <v>274988675348203</v>
      </c>
      <c r="I71731" s="25">
        <v>102934891153371</v>
      </c>
    </row>
    <row r="71732" spans="1:9" x14ac:dyDescent="0.25">
      <c r="A71732" s="25">
        <v>841828994182543</v>
      </c>
      <c r="I71732" s="25">
        <v>669996290585129</v>
      </c>
    </row>
    <row r="71733" spans="1:9" x14ac:dyDescent="0.25">
      <c r="A71733" s="25">
        <v>907059114986186</v>
      </c>
      <c r="I71733" s="25">
        <v>431754121158406</v>
      </c>
    </row>
    <row r="71734" spans="1:9" x14ac:dyDescent="0.25">
      <c r="A71734" s="25">
        <v>107946054626596</v>
      </c>
      <c r="I71734" s="25">
        <v>611248136573495</v>
      </c>
    </row>
    <row r="71735" spans="1:9" x14ac:dyDescent="0.25">
      <c r="A71735" s="25">
        <v>458419765139193</v>
      </c>
      <c r="I71735" s="25">
        <v>728385150618342</v>
      </c>
    </row>
    <row r="71736" spans="1:9" x14ac:dyDescent="0.25">
      <c r="A71736" s="25">
        <v>187836136774472</v>
      </c>
      <c r="I71736" s="25">
        <v>485394283244974</v>
      </c>
    </row>
    <row r="71737" spans="1:9" x14ac:dyDescent="0.25">
      <c r="A71737" s="25">
        <v>122847984535422</v>
      </c>
      <c r="I71737" s="25">
        <v>217346473884665</v>
      </c>
    </row>
    <row r="71738" spans="1:9" x14ac:dyDescent="0.25">
      <c r="A71738" s="25">
        <v>812008967094088</v>
      </c>
      <c r="I71738" s="25">
        <v>633104380960532</v>
      </c>
    </row>
    <row r="71739" spans="1:9" x14ac:dyDescent="0.25">
      <c r="A71739" s="25">
        <v>119468766143477</v>
      </c>
      <c r="I71739" s="25">
        <v>736566359570242</v>
      </c>
    </row>
    <row r="71740" spans="1:9" x14ac:dyDescent="0.25">
      <c r="A71740" s="25">
        <v>583935544642473</v>
      </c>
      <c r="I71740" s="25">
        <v>771019035975141</v>
      </c>
    </row>
    <row r="71741" spans="1:9" x14ac:dyDescent="0.25">
      <c r="A71741" s="25">
        <v>186656221813439</v>
      </c>
      <c r="I71741" s="25">
        <v>583904028467036</v>
      </c>
    </row>
    <row r="71742" spans="1:9" x14ac:dyDescent="0.25">
      <c r="A71742" s="25">
        <v>545075452927807</v>
      </c>
      <c r="I71742" s="25">
        <v>685077298022715</v>
      </c>
    </row>
    <row r="71743" spans="1:9" x14ac:dyDescent="0.25">
      <c r="A71743" s="25">
        <v>261421117278694</v>
      </c>
      <c r="I71743" s="25">
        <v>910101678279385</v>
      </c>
    </row>
    <row r="71744" spans="1:9" x14ac:dyDescent="0.25">
      <c r="A71744" s="25">
        <v>762772341694350</v>
      </c>
      <c r="I71744" s="25">
        <v>261227385144755</v>
      </c>
    </row>
    <row r="71745" spans="1:9" x14ac:dyDescent="0.25">
      <c r="A71745" s="25">
        <v>817535274046584</v>
      </c>
      <c r="I71745" s="25">
        <v>629641514772408</v>
      </c>
    </row>
    <row r="71746" spans="1:9" x14ac:dyDescent="0.25">
      <c r="A71746" s="25">
        <v>915229154624602</v>
      </c>
      <c r="I71746" s="25">
        <v>441401331794340</v>
      </c>
    </row>
    <row r="71747" spans="1:9" x14ac:dyDescent="0.25">
      <c r="A71747" s="25">
        <v>396519254603682</v>
      </c>
      <c r="I71747" s="25">
        <v>690537524391458</v>
      </c>
    </row>
    <row r="71748" spans="1:9" x14ac:dyDescent="0.25">
      <c r="A71748" s="25">
        <v>832607097057184</v>
      </c>
      <c r="I71748" s="25">
        <v>490187775912582</v>
      </c>
    </row>
    <row r="71749" spans="1:9" x14ac:dyDescent="0.25">
      <c r="A71749" s="25">
        <v>569411386191459</v>
      </c>
      <c r="I71749" s="25">
        <v>319508564235686</v>
      </c>
    </row>
    <row r="71750" spans="1:9" x14ac:dyDescent="0.25">
      <c r="A71750" s="25">
        <v>978570446127845</v>
      </c>
      <c r="I71750" s="25">
        <v>390325328381149</v>
      </c>
    </row>
    <row r="71751" spans="1:9" x14ac:dyDescent="0.25">
      <c r="A71751" s="25">
        <v>569272859640010</v>
      </c>
      <c r="I71751" s="25">
        <v>105898946843449</v>
      </c>
    </row>
    <row r="71752" spans="1:9" x14ac:dyDescent="0.25">
      <c r="A71752" s="25">
        <v>343293530240741</v>
      </c>
      <c r="I71752" s="25">
        <v>811626360521442</v>
      </c>
    </row>
    <row r="71753" spans="1:9" x14ac:dyDescent="0.25">
      <c r="A71753" s="25">
        <v>564142956512789</v>
      </c>
      <c r="I71753" s="25">
        <v>901235271960611</v>
      </c>
    </row>
    <row r="71754" spans="1:9" x14ac:dyDescent="0.25">
      <c r="A71754" s="25">
        <v>676524280158268</v>
      </c>
      <c r="I71754" s="25">
        <v>431637417945638</v>
      </c>
    </row>
    <row r="71755" spans="1:9" x14ac:dyDescent="0.25">
      <c r="A71755" s="25">
        <v>327607876104879</v>
      </c>
      <c r="I71755" s="25">
        <v>771177439658667</v>
      </c>
    </row>
    <row r="71756" spans="1:9" x14ac:dyDescent="0.25">
      <c r="A71756" s="25">
        <v>125767399474830</v>
      </c>
      <c r="I71756" s="25">
        <v>690482007170518</v>
      </c>
    </row>
    <row r="71757" spans="1:9" x14ac:dyDescent="0.25">
      <c r="A71757" s="25">
        <v>992343282754999</v>
      </c>
      <c r="I71757" s="25">
        <v>205848930188694</v>
      </c>
    </row>
    <row r="71758" spans="1:9" x14ac:dyDescent="0.25">
      <c r="A71758" s="25">
        <v>615911645269246</v>
      </c>
      <c r="I71758" s="25">
        <v>892989563455311</v>
      </c>
    </row>
    <row r="71759" spans="1:9" x14ac:dyDescent="0.25">
      <c r="A71759" s="25">
        <v>961069211733057</v>
      </c>
      <c r="I71759" s="25">
        <v>908967566623918</v>
      </c>
    </row>
    <row r="71760" spans="1:9" x14ac:dyDescent="0.25">
      <c r="A71760" s="25">
        <v>702509607360496</v>
      </c>
      <c r="I71760" s="25">
        <v>395795723625779</v>
      </c>
    </row>
    <row r="71761" spans="1:9" x14ac:dyDescent="0.25">
      <c r="A71761" s="25">
        <v>867934990434895</v>
      </c>
      <c r="I71761" s="25">
        <v>763215807123235</v>
      </c>
    </row>
    <row r="71762" spans="1:9" x14ac:dyDescent="0.25">
      <c r="A71762" s="25">
        <v>147928114950985</v>
      </c>
      <c r="I71762" s="25">
        <v>736996668077569</v>
      </c>
    </row>
    <row r="71763" spans="1:9" x14ac:dyDescent="0.25">
      <c r="A71763" s="25">
        <v>702760270081216</v>
      </c>
      <c r="I71763" s="25">
        <v>892595905920750</v>
      </c>
    </row>
    <row r="71764" spans="1:9" x14ac:dyDescent="0.25">
      <c r="A71764" s="25">
        <v>996552155529525</v>
      </c>
      <c r="I71764" s="25">
        <v>499451057365111</v>
      </c>
    </row>
    <row r="71765" spans="1:9" x14ac:dyDescent="0.25">
      <c r="A71765" s="25">
        <v>371973596957710</v>
      </c>
      <c r="I71765" s="25">
        <v>432594100882951</v>
      </c>
    </row>
    <row r="71766" spans="1:9" x14ac:dyDescent="0.25">
      <c r="A71766" s="25">
        <v>645781583344235</v>
      </c>
      <c r="I71766" s="25">
        <v>422555165648687</v>
      </c>
    </row>
    <row r="71767" spans="1:9" x14ac:dyDescent="0.25">
      <c r="A71767" s="25">
        <v>798928674723689</v>
      </c>
      <c r="I71767" s="25">
        <v>792506851694017</v>
      </c>
    </row>
    <row r="71768" spans="1:9" x14ac:dyDescent="0.25">
      <c r="A71768" s="25">
        <v>487161953251519</v>
      </c>
      <c r="I71768" s="25">
        <v>206421624840862</v>
      </c>
    </row>
    <row r="71769" spans="1:9" x14ac:dyDescent="0.25">
      <c r="A71769" s="25">
        <v>483080776844188</v>
      </c>
      <c r="I71769" s="25">
        <v>184982904592594</v>
      </c>
    </row>
    <row r="71770" spans="1:9" x14ac:dyDescent="0.25">
      <c r="A71770" s="25">
        <v>429399162245478</v>
      </c>
      <c r="I71770" s="25">
        <v>667792867884482</v>
      </c>
    </row>
    <row r="71771" spans="1:9" x14ac:dyDescent="0.25">
      <c r="A71771" s="25">
        <v>715725434912896</v>
      </c>
      <c r="I71771" s="25">
        <v>789437310941800</v>
      </c>
    </row>
    <row r="71772" spans="1:9" x14ac:dyDescent="0.25">
      <c r="A71772" s="25">
        <v>743313534410924</v>
      </c>
      <c r="I71772" s="25">
        <v>410091417444997</v>
      </c>
    </row>
    <row r="71773" spans="1:9" x14ac:dyDescent="0.25">
      <c r="A71773" s="25">
        <v>442631552925038</v>
      </c>
      <c r="I71773" s="25">
        <v>903758569437651</v>
      </c>
    </row>
    <row r="71774" spans="1:9" x14ac:dyDescent="0.25">
      <c r="A71774" s="25">
        <v>556404678057422</v>
      </c>
      <c r="I71774" s="25">
        <v>239714613718708</v>
      </c>
    </row>
    <row r="71775" spans="1:9" x14ac:dyDescent="0.25">
      <c r="A71775" s="25">
        <v>155287196381528</v>
      </c>
      <c r="I71775" s="25">
        <v>198481149818935</v>
      </c>
    </row>
    <row r="71776" spans="1:9" x14ac:dyDescent="0.25">
      <c r="A71776" s="25">
        <v>353164774919364</v>
      </c>
      <c r="I71776" s="25">
        <v>213798093012415</v>
      </c>
    </row>
    <row r="71777" spans="1:9" x14ac:dyDescent="0.25">
      <c r="A71777" s="25">
        <v>928495642327554</v>
      </c>
      <c r="I71777" s="25">
        <v>399716578982959</v>
      </c>
    </row>
    <row r="71778" spans="1:9" x14ac:dyDescent="0.25">
      <c r="A71778" s="25">
        <v>960764413581892</v>
      </c>
      <c r="I71778" s="25">
        <v>494477021583140</v>
      </c>
    </row>
    <row r="71779" spans="1:9" x14ac:dyDescent="0.25">
      <c r="A71779" s="25">
        <v>537579492669600</v>
      </c>
      <c r="I71779" s="25">
        <v>918054954367094</v>
      </c>
    </row>
    <row r="71780" spans="1:9" x14ac:dyDescent="0.25">
      <c r="A71780" s="25">
        <v>707191386374854</v>
      </c>
      <c r="I71780" s="25">
        <v>147612593959422</v>
      </c>
    </row>
    <row r="71781" spans="1:9" x14ac:dyDescent="0.25">
      <c r="A71781" s="25">
        <v>262363403207844</v>
      </c>
      <c r="I71781" s="25">
        <v>903862315099056</v>
      </c>
    </row>
    <row r="71782" spans="1:9" x14ac:dyDescent="0.25">
      <c r="A71782" s="25">
        <v>915040938014244</v>
      </c>
      <c r="I71782" s="25">
        <v>853749932434666</v>
      </c>
    </row>
    <row r="71783" spans="1:9" x14ac:dyDescent="0.25">
      <c r="A71783" s="25">
        <v>685259692958271</v>
      </c>
      <c r="I71783" s="25">
        <v>138296673389858</v>
      </c>
    </row>
    <row r="71784" spans="1:9" x14ac:dyDescent="0.25">
      <c r="A71784" s="25">
        <v>222075649641347</v>
      </c>
      <c r="I71784" s="25">
        <v>513696843657688</v>
      </c>
    </row>
    <row r="71785" spans="1:9" x14ac:dyDescent="0.25">
      <c r="A71785" s="25">
        <v>267492059977096</v>
      </c>
      <c r="I71785" s="25">
        <v>843783469876404</v>
      </c>
    </row>
    <row r="71786" spans="1:9" x14ac:dyDescent="0.25">
      <c r="A71786" s="25">
        <v>255775993975325</v>
      </c>
      <c r="I71786" s="25">
        <v>774741627431477</v>
      </c>
    </row>
    <row r="71787" spans="1:9" x14ac:dyDescent="0.25">
      <c r="A71787" s="25">
        <v>595475319056118</v>
      </c>
      <c r="I71787" s="25">
        <v>879979988713635</v>
      </c>
    </row>
    <row r="71788" spans="1:9" x14ac:dyDescent="0.25">
      <c r="A71788" s="25">
        <v>947661792707546</v>
      </c>
      <c r="I71788" s="25">
        <v>348536629816909</v>
      </c>
    </row>
    <row r="71789" spans="1:9" x14ac:dyDescent="0.25">
      <c r="A71789" s="25">
        <v>560530298271498</v>
      </c>
      <c r="I71789" s="25">
        <v>500922594134290</v>
      </c>
    </row>
    <row r="71790" spans="1:9" x14ac:dyDescent="0.25">
      <c r="A71790" s="25">
        <v>518779563492883</v>
      </c>
      <c r="I71790" s="25">
        <v>527514983415366</v>
      </c>
    </row>
    <row r="71791" spans="1:9" x14ac:dyDescent="0.25">
      <c r="A71791" s="25">
        <v>371313309632650</v>
      </c>
      <c r="I71791" s="25">
        <v>734224257695624</v>
      </c>
    </row>
    <row r="71792" spans="1:9" x14ac:dyDescent="0.25">
      <c r="A71792" s="25">
        <v>196309954125257</v>
      </c>
      <c r="I71792" s="25">
        <v>303128617052029</v>
      </c>
    </row>
    <row r="71793" spans="1:9" x14ac:dyDescent="0.25">
      <c r="A71793" s="25">
        <v>245367121219332</v>
      </c>
      <c r="I71793" s="25">
        <v>197138333476030</v>
      </c>
    </row>
    <row r="71794" spans="1:9" x14ac:dyDescent="0.25">
      <c r="A71794" s="25">
        <v>837114454201951</v>
      </c>
      <c r="I71794" s="25">
        <v>219476960267686</v>
      </c>
    </row>
    <row r="71795" spans="1:9" x14ac:dyDescent="0.25">
      <c r="A71795" s="25">
        <v>201575575771381</v>
      </c>
      <c r="I71795" s="25">
        <v>540771781439174</v>
      </c>
    </row>
    <row r="71796" spans="1:9" x14ac:dyDescent="0.25">
      <c r="A71796" s="25">
        <v>899581055797122</v>
      </c>
      <c r="I71796" s="25">
        <v>238502819668777</v>
      </c>
    </row>
    <row r="71797" spans="1:9" x14ac:dyDescent="0.25">
      <c r="A71797" s="25">
        <v>478655497744712</v>
      </c>
      <c r="I71797" s="25">
        <v>223011183486925</v>
      </c>
    </row>
    <row r="71798" spans="1:9" x14ac:dyDescent="0.25">
      <c r="A71798" s="25">
        <v>774866928095019</v>
      </c>
      <c r="I71798" s="25">
        <v>566864376787290</v>
      </c>
    </row>
    <row r="71799" spans="1:9" x14ac:dyDescent="0.25">
      <c r="A71799" s="25">
        <v>993243167720077</v>
      </c>
      <c r="I71799" s="25">
        <v>317056918225048</v>
      </c>
    </row>
    <row r="71800" spans="1:9" x14ac:dyDescent="0.25">
      <c r="A71800" s="25">
        <v>389590152138546</v>
      </c>
      <c r="I71800" s="25">
        <v>536927711124638</v>
      </c>
    </row>
    <row r="71801" spans="1:9" x14ac:dyDescent="0.25">
      <c r="A71801" s="25">
        <v>444508953303974</v>
      </c>
      <c r="I71801" s="25">
        <v>996658590741066</v>
      </c>
    </row>
    <row r="71802" spans="1:9" x14ac:dyDescent="0.25">
      <c r="A71802" s="25">
        <v>334431655948698</v>
      </c>
      <c r="I71802" s="25">
        <v>456959490858935</v>
      </c>
    </row>
    <row r="71803" spans="1:9" x14ac:dyDescent="0.25">
      <c r="A71803" s="25">
        <v>905660986676308</v>
      </c>
      <c r="I71803" s="25">
        <v>710933394428015</v>
      </c>
    </row>
    <row r="71804" spans="1:9" x14ac:dyDescent="0.25">
      <c r="A71804" s="25">
        <v>761126005117277</v>
      </c>
      <c r="I71804" s="25">
        <v>909158819656695</v>
      </c>
    </row>
    <row r="71805" spans="1:9" x14ac:dyDescent="0.25">
      <c r="A71805" s="25">
        <v>901733143039338</v>
      </c>
      <c r="I71805" s="25">
        <v>351275983042140</v>
      </c>
    </row>
    <row r="71806" spans="1:9" x14ac:dyDescent="0.25">
      <c r="A71806" s="25">
        <v>691123352131510</v>
      </c>
      <c r="I71806" s="25">
        <v>205458960798655</v>
      </c>
    </row>
    <row r="71807" spans="1:9" x14ac:dyDescent="0.25">
      <c r="A71807" s="25">
        <v>560468874805478</v>
      </c>
      <c r="I71807" s="25">
        <v>163055133982073</v>
      </c>
    </row>
    <row r="71808" spans="1:9" x14ac:dyDescent="0.25">
      <c r="A71808" s="25">
        <v>102815510799970</v>
      </c>
      <c r="I71808" s="25">
        <v>650292195011648</v>
      </c>
    </row>
    <row r="71809" spans="1:9" x14ac:dyDescent="0.25">
      <c r="A71809" s="25">
        <v>570931182538973</v>
      </c>
      <c r="I71809" s="25">
        <v>971132674386495</v>
      </c>
    </row>
    <row r="71810" spans="1:9" x14ac:dyDescent="0.25">
      <c r="A71810" s="25">
        <v>614534418640853</v>
      </c>
      <c r="I71810" s="25">
        <v>240844890916509</v>
      </c>
    </row>
    <row r="71811" spans="1:9" x14ac:dyDescent="0.25">
      <c r="A71811" s="25">
        <v>240538453046852</v>
      </c>
      <c r="I71811" s="25">
        <v>175721275593112</v>
      </c>
    </row>
    <row r="71812" spans="1:9" x14ac:dyDescent="0.25">
      <c r="A71812" s="25">
        <v>385037445011477</v>
      </c>
      <c r="I71812" s="25">
        <v>539559661533440</v>
      </c>
    </row>
    <row r="71813" spans="1:9" x14ac:dyDescent="0.25">
      <c r="A71813" s="25">
        <v>687313627321579</v>
      </c>
      <c r="I71813" s="25">
        <v>192068123033910</v>
      </c>
    </row>
    <row r="71814" spans="1:9" x14ac:dyDescent="0.25">
      <c r="A71814" s="25">
        <v>588436505590637</v>
      </c>
      <c r="I71814" s="25">
        <v>129099347632733</v>
      </c>
    </row>
    <row r="71815" spans="1:9" x14ac:dyDescent="0.25">
      <c r="A71815" s="25">
        <v>382062563815483</v>
      </c>
      <c r="I71815" s="25">
        <v>652492351228393</v>
      </c>
    </row>
    <row r="71816" spans="1:9" x14ac:dyDescent="0.25">
      <c r="A71816" s="25">
        <v>628131135074498</v>
      </c>
      <c r="I71816" s="25">
        <v>368915965365863</v>
      </c>
    </row>
    <row r="71817" spans="1:9" x14ac:dyDescent="0.25">
      <c r="A71817" s="25">
        <v>581562448930253</v>
      </c>
      <c r="I71817" s="25">
        <v>731971685811341</v>
      </c>
    </row>
    <row r="71818" spans="1:9" x14ac:dyDescent="0.25">
      <c r="A71818" s="25">
        <v>825598481100529</v>
      </c>
      <c r="I71818" s="25">
        <v>803985352635428</v>
      </c>
    </row>
    <row r="71819" spans="1:9" x14ac:dyDescent="0.25">
      <c r="A71819" s="25">
        <v>829995945340574</v>
      </c>
      <c r="I71819" s="25">
        <v>217978160325731</v>
      </c>
    </row>
    <row r="71820" spans="1:9" x14ac:dyDescent="0.25">
      <c r="A71820" s="25">
        <v>285475632797784</v>
      </c>
      <c r="I71820" s="25">
        <v>438546269644215</v>
      </c>
    </row>
    <row r="71821" spans="1:9" x14ac:dyDescent="0.25">
      <c r="A71821" s="25">
        <v>994376563314848</v>
      </c>
      <c r="I71821" s="25">
        <v>220074429374755</v>
      </c>
    </row>
    <row r="71822" spans="1:9" x14ac:dyDescent="0.25">
      <c r="A71822" s="25">
        <v>256936987541587</v>
      </c>
      <c r="I71822" s="25">
        <v>915308783617171</v>
      </c>
    </row>
    <row r="71823" spans="1:9" x14ac:dyDescent="0.25">
      <c r="A71823" s="25">
        <v>481933351257579</v>
      </c>
      <c r="I71823" s="25">
        <v>369414938950053</v>
      </c>
    </row>
    <row r="71824" spans="1:9" x14ac:dyDescent="0.25">
      <c r="A71824" s="25">
        <v>847479151096997</v>
      </c>
      <c r="I71824" s="25">
        <v>842294277068085</v>
      </c>
    </row>
    <row r="71825" spans="1:9" x14ac:dyDescent="0.25">
      <c r="A71825" s="25">
        <v>370617630883957</v>
      </c>
      <c r="I71825" s="25">
        <v>274985661561419</v>
      </c>
    </row>
    <row r="71826" spans="1:9" x14ac:dyDescent="0.25">
      <c r="A71826" s="25">
        <v>364111727341496</v>
      </c>
      <c r="I71826" s="25">
        <v>450089782887228</v>
      </c>
    </row>
    <row r="71827" spans="1:9" x14ac:dyDescent="0.25">
      <c r="A71827" s="25">
        <v>535974025979662</v>
      </c>
      <c r="I71827" s="25">
        <v>961603402150533</v>
      </c>
    </row>
    <row r="71828" spans="1:9" x14ac:dyDescent="0.25">
      <c r="A71828" s="25">
        <v>873441614332916</v>
      </c>
      <c r="I71828" s="25">
        <v>462489006269858</v>
      </c>
    </row>
    <row r="71829" spans="1:9" x14ac:dyDescent="0.25">
      <c r="A71829" s="25">
        <v>504316143931742</v>
      </c>
      <c r="I71829" s="25">
        <v>948922094949321</v>
      </c>
    </row>
    <row r="71830" spans="1:9" x14ac:dyDescent="0.25">
      <c r="A71830" s="25">
        <v>617750685096842</v>
      </c>
      <c r="I71830" s="25">
        <v>292348351022443</v>
      </c>
    </row>
    <row r="71831" spans="1:9" x14ac:dyDescent="0.25">
      <c r="A71831" s="25">
        <v>289671347955374</v>
      </c>
      <c r="I71831" s="25">
        <v>898587181352343</v>
      </c>
    </row>
    <row r="71832" spans="1:9" x14ac:dyDescent="0.25">
      <c r="A71832" s="25">
        <v>437320596069969</v>
      </c>
      <c r="I71832" s="25">
        <v>778138273099025</v>
      </c>
    </row>
    <row r="71833" spans="1:9" x14ac:dyDescent="0.25">
      <c r="A71833" s="25">
        <v>322925502732787</v>
      </c>
      <c r="I71833" s="25">
        <v>341356204225775</v>
      </c>
    </row>
    <row r="71834" spans="1:9" x14ac:dyDescent="0.25">
      <c r="A71834" s="25">
        <v>941261729531441</v>
      </c>
      <c r="I71834" s="25">
        <v>395677658648505</v>
      </c>
    </row>
    <row r="71835" spans="1:9" x14ac:dyDescent="0.25">
      <c r="A71835" s="25">
        <v>320414473056489</v>
      </c>
      <c r="I71835" s="25">
        <v>103124474985290</v>
      </c>
    </row>
    <row r="71836" spans="1:9" x14ac:dyDescent="0.25">
      <c r="A71836" s="25">
        <v>772434645127558</v>
      </c>
      <c r="I71836" s="25">
        <v>616023242467581</v>
      </c>
    </row>
    <row r="71837" spans="1:9" x14ac:dyDescent="0.25">
      <c r="A71837" s="25">
        <v>628671997939881</v>
      </c>
      <c r="I71837" s="25">
        <v>132692460279161</v>
      </c>
    </row>
    <row r="71838" spans="1:9" x14ac:dyDescent="0.25">
      <c r="A71838" s="25">
        <v>459587991462556</v>
      </c>
      <c r="I71838" s="25">
        <v>119313013656942</v>
      </c>
    </row>
    <row r="71839" spans="1:9" x14ac:dyDescent="0.25">
      <c r="A71839" s="25">
        <v>748136673750270</v>
      </c>
      <c r="I71839" s="25">
        <v>941117772885594</v>
      </c>
    </row>
    <row r="71840" spans="1:9" x14ac:dyDescent="0.25">
      <c r="A71840" s="25">
        <v>741052466275612</v>
      </c>
      <c r="I71840" s="25">
        <v>859956101638766</v>
      </c>
    </row>
    <row r="71841" spans="1:9" x14ac:dyDescent="0.25">
      <c r="A71841" s="25">
        <v>435421839625224</v>
      </c>
      <c r="I71841" s="25">
        <v>376507367223191</v>
      </c>
    </row>
    <row r="71842" spans="1:9" x14ac:dyDescent="0.25">
      <c r="A71842" s="25">
        <v>643795670011865</v>
      </c>
      <c r="I71842" s="25">
        <v>627916360227072</v>
      </c>
    </row>
    <row r="71843" spans="1:9" x14ac:dyDescent="0.25">
      <c r="A71843" s="25">
        <v>938842678499882</v>
      </c>
      <c r="I71843" s="25">
        <v>430775907428358</v>
      </c>
    </row>
    <row r="71844" spans="1:9" x14ac:dyDescent="0.25">
      <c r="A71844" s="25">
        <v>480284480912172</v>
      </c>
      <c r="I71844" s="25">
        <v>210796989532517</v>
      </c>
    </row>
    <row r="71845" spans="1:9" x14ac:dyDescent="0.25">
      <c r="A71845" s="25">
        <v>931084528374374</v>
      </c>
      <c r="I71845" s="25">
        <v>466441769822364</v>
      </c>
    </row>
    <row r="71846" spans="1:9" x14ac:dyDescent="0.25">
      <c r="A71846" s="25">
        <v>975189843893391</v>
      </c>
      <c r="I71846" s="25">
        <v>782498292563742</v>
      </c>
    </row>
    <row r="71847" spans="1:9" x14ac:dyDescent="0.25">
      <c r="A71847" s="25">
        <v>678382867538828</v>
      </c>
      <c r="I71847" s="25">
        <v>733583427884518</v>
      </c>
    </row>
    <row r="71848" spans="1:9" x14ac:dyDescent="0.25">
      <c r="A71848" s="25">
        <v>288744602109335</v>
      </c>
      <c r="I71848" s="25">
        <v>663084188958026</v>
      </c>
    </row>
    <row r="71849" spans="1:9" x14ac:dyDescent="0.25">
      <c r="A71849" s="25">
        <v>263183751556395</v>
      </c>
      <c r="I71849" s="25">
        <v>567985165210126</v>
      </c>
    </row>
    <row r="71850" spans="1:9" x14ac:dyDescent="0.25">
      <c r="A71850" s="25">
        <v>819150977741378</v>
      </c>
      <c r="I71850" s="25">
        <v>797822115599843</v>
      </c>
    </row>
    <row r="71851" spans="1:9" x14ac:dyDescent="0.25">
      <c r="A71851" s="25">
        <v>692696242098861</v>
      </c>
      <c r="I71851" s="25">
        <v>353242836871718</v>
      </c>
    </row>
    <row r="71852" spans="1:9" x14ac:dyDescent="0.25">
      <c r="A71852" s="25">
        <v>831893636931275</v>
      </c>
      <c r="I71852" s="25">
        <v>122624872780827</v>
      </c>
    </row>
    <row r="71853" spans="1:9" x14ac:dyDescent="0.25">
      <c r="A71853" s="25">
        <v>511715825373630</v>
      </c>
      <c r="I71853" s="25">
        <v>925622121218378</v>
      </c>
    </row>
    <row r="71854" spans="1:9" x14ac:dyDescent="0.25">
      <c r="A71854" s="25">
        <v>392529954291405</v>
      </c>
      <c r="I71854" s="25">
        <v>840443610281340</v>
      </c>
    </row>
    <row r="71855" spans="1:9" x14ac:dyDescent="0.25">
      <c r="A71855" s="25">
        <v>145455023871939</v>
      </c>
      <c r="I71855" s="25">
        <v>224697473420622</v>
      </c>
    </row>
    <row r="71856" spans="1:9" x14ac:dyDescent="0.25">
      <c r="A71856" s="25">
        <v>896351797654575</v>
      </c>
      <c r="I71856" s="25">
        <v>260484551784351</v>
      </c>
    </row>
    <row r="71857" spans="1:9" x14ac:dyDescent="0.25">
      <c r="A71857" s="25">
        <v>463088197139917</v>
      </c>
      <c r="I71857" s="25">
        <v>635513432829875</v>
      </c>
    </row>
    <row r="71858" spans="1:9" x14ac:dyDescent="0.25">
      <c r="A71858" s="25">
        <v>574199858000683</v>
      </c>
      <c r="I71858" s="25">
        <v>188914915092517</v>
      </c>
    </row>
    <row r="71859" spans="1:9" x14ac:dyDescent="0.25">
      <c r="A71859" s="25">
        <v>885971765989042</v>
      </c>
      <c r="I71859" s="25">
        <v>340026085926150</v>
      </c>
    </row>
    <row r="71860" spans="1:9" x14ac:dyDescent="0.25">
      <c r="A71860" s="25">
        <v>133760991877302</v>
      </c>
      <c r="I71860" s="25">
        <v>690604941947898</v>
      </c>
    </row>
    <row r="71861" spans="1:9" x14ac:dyDescent="0.25">
      <c r="A71861" s="25">
        <v>754845676405917</v>
      </c>
      <c r="I71861" s="25">
        <v>386311824942815</v>
      </c>
    </row>
    <row r="71862" spans="1:9" x14ac:dyDescent="0.25">
      <c r="A71862" s="25">
        <v>650571721993555</v>
      </c>
      <c r="I71862" s="25">
        <v>227526443914790</v>
      </c>
    </row>
    <row r="71863" spans="1:9" x14ac:dyDescent="0.25">
      <c r="A71863" s="25">
        <v>758631983655206</v>
      </c>
      <c r="I71863" s="25">
        <v>489935792385155</v>
      </c>
    </row>
    <row r="71864" spans="1:9" x14ac:dyDescent="0.25">
      <c r="A71864" s="25">
        <v>219935588623740</v>
      </c>
      <c r="I71864" s="25">
        <v>994328681846104</v>
      </c>
    </row>
    <row r="71865" spans="1:9" x14ac:dyDescent="0.25">
      <c r="A71865" s="25">
        <v>836935652893883</v>
      </c>
      <c r="I71865" s="25">
        <v>978031732340433</v>
      </c>
    </row>
    <row r="71866" spans="1:9" x14ac:dyDescent="0.25">
      <c r="A71866" s="25">
        <v>794909537583461</v>
      </c>
      <c r="I71866" s="25">
        <v>464749034080326</v>
      </c>
    </row>
    <row r="71867" spans="1:9" x14ac:dyDescent="0.25">
      <c r="A71867" s="25">
        <v>486267562417289</v>
      </c>
      <c r="I71867" s="25">
        <v>266728379131042</v>
      </c>
    </row>
    <row r="71868" spans="1:9" x14ac:dyDescent="0.25">
      <c r="A71868" s="25">
        <v>718862494419970</v>
      </c>
      <c r="I71868" s="25">
        <v>328483736569005</v>
      </c>
    </row>
    <row r="71869" spans="1:9" x14ac:dyDescent="0.25">
      <c r="A71869" s="25">
        <v>149294880441729</v>
      </c>
      <c r="I71869" s="25">
        <v>989502622311555</v>
      </c>
    </row>
    <row r="71870" spans="1:9" x14ac:dyDescent="0.25">
      <c r="A71870" s="25">
        <v>482519834332890</v>
      </c>
      <c r="I71870" s="25">
        <v>737783291191961</v>
      </c>
    </row>
    <row r="71871" spans="1:9" x14ac:dyDescent="0.25">
      <c r="A71871" s="25">
        <v>829697921099460</v>
      </c>
      <c r="I71871" s="25">
        <v>968316665496995</v>
      </c>
    </row>
    <row r="71872" spans="1:9" x14ac:dyDescent="0.25">
      <c r="A71872" s="25">
        <v>613822160707497</v>
      </c>
      <c r="I71872" s="25">
        <v>371258034694825</v>
      </c>
    </row>
    <row r="71873" spans="1:9" x14ac:dyDescent="0.25">
      <c r="A71873" s="25">
        <v>484629985367357</v>
      </c>
      <c r="I71873" s="25">
        <v>407807229163312</v>
      </c>
    </row>
    <row r="71874" spans="1:9" x14ac:dyDescent="0.25">
      <c r="A71874" s="25">
        <v>639160440329981</v>
      </c>
      <c r="I71874" s="25">
        <v>103811457989090</v>
      </c>
    </row>
    <row r="71875" spans="1:9" x14ac:dyDescent="0.25">
      <c r="A71875" s="25">
        <v>744416940913423</v>
      </c>
      <c r="I71875" s="25">
        <v>990817646092931</v>
      </c>
    </row>
    <row r="71876" spans="1:9" x14ac:dyDescent="0.25">
      <c r="A71876" s="25">
        <v>874263636411179</v>
      </c>
      <c r="I71876" s="25">
        <v>169596359859538</v>
      </c>
    </row>
    <row r="71877" spans="1:9" x14ac:dyDescent="0.25">
      <c r="A71877" s="25">
        <v>393498268133169</v>
      </c>
      <c r="I71877" s="25">
        <v>482907029552674</v>
      </c>
    </row>
    <row r="71878" spans="1:9" x14ac:dyDescent="0.25">
      <c r="A71878" s="25">
        <v>225730882969590</v>
      </c>
      <c r="I71878" s="25">
        <v>766486665856117</v>
      </c>
    </row>
    <row r="71879" spans="1:9" x14ac:dyDescent="0.25">
      <c r="A71879" s="25">
        <v>735140878972933</v>
      </c>
      <c r="I71879" s="25">
        <v>867714984668241</v>
      </c>
    </row>
    <row r="71880" spans="1:9" x14ac:dyDescent="0.25">
      <c r="A71880" s="25">
        <v>404019135369780</v>
      </c>
      <c r="I71880" s="25">
        <v>421404379799461</v>
      </c>
    </row>
    <row r="71881" spans="1:9" x14ac:dyDescent="0.25">
      <c r="A71881" s="25">
        <v>323005225526993</v>
      </c>
      <c r="I71881" s="25">
        <v>390615691518973</v>
      </c>
    </row>
    <row r="71882" spans="1:9" x14ac:dyDescent="0.25">
      <c r="A71882" s="25">
        <v>499701424840910</v>
      </c>
      <c r="I71882" s="25">
        <v>780391607891098</v>
      </c>
    </row>
    <row r="71883" spans="1:9" x14ac:dyDescent="0.25">
      <c r="A71883" s="25">
        <v>842002231083419</v>
      </c>
      <c r="I71883" s="25">
        <v>946902199259258</v>
      </c>
    </row>
    <row r="71884" spans="1:9" x14ac:dyDescent="0.25">
      <c r="A71884" s="25">
        <v>479007141103144</v>
      </c>
      <c r="I71884" s="25">
        <v>268159195770270</v>
      </c>
    </row>
    <row r="71885" spans="1:9" x14ac:dyDescent="0.25">
      <c r="A71885" s="25">
        <v>790973595276336</v>
      </c>
      <c r="I71885" s="25">
        <v>409501120118485</v>
      </c>
    </row>
    <row r="71886" spans="1:9" x14ac:dyDescent="0.25">
      <c r="A71886" s="25">
        <v>771395480798243</v>
      </c>
      <c r="I71886" s="25">
        <v>780239001283662</v>
      </c>
    </row>
    <row r="71887" spans="1:9" x14ac:dyDescent="0.25">
      <c r="A71887" s="25">
        <v>758680859330895</v>
      </c>
      <c r="I71887" s="25">
        <v>483867117255662</v>
      </c>
    </row>
    <row r="71888" spans="1:9" x14ac:dyDescent="0.25">
      <c r="A71888" s="25">
        <v>492346009246516</v>
      </c>
      <c r="I71888" s="25">
        <v>156284009416791</v>
      </c>
    </row>
    <row r="71889" spans="1:9" x14ac:dyDescent="0.25">
      <c r="A71889" s="25">
        <v>175369501149381</v>
      </c>
      <c r="I71889" s="25">
        <v>455169023374679</v>
      </c>
    </row>
    <row r="71890" spans="1:9" x14ac:dyDescent="0.25">
      <c r="A71890" s="25">
        <v>905263811736358</v>
      </c>
      <c r="I71890" s="25">
        <v>573141363625695</v>
      </c>
    </row>
    <row r="71891" spans="1:9" x14ac:dyDescent="0.25">
      <c r="A71891" s="25">
        <v>981328700831251</v>
      </c>
      <c r="I71891" s="25">
        <v>278585651562983</v>
      </c>
    </row>
    <row r="71892" spans="1:9" x14ac:dyDescent="0.25">
      <c r="A71892" s="25">
        <v>439204589242883</v>
      </c>
      <c r="I71892" s="25">
        <v>366209865452014</v>
      </c>
    </row>
    <row r="71893" spans="1:9" x14ac:dyDescent="0.25">
      <c r="A71893" s="25">
        <v>670517245013493</v>
      </c>
      <c r="I71893" s="25">
        <v>359071822747501</v>
      </c>
    </row>
    <row r="71894" spans="1:9" x14ac:dyDescent="0.25">
      <c r="A71894" s="25">
        <v>329078767323417</v>
      </c>
      <c r="I71894" s="25">
        <v>163128278740688</v>
      </c>
    </row>
    <row r="71895" spans="1:9" x14ac:dyDescent="0.25">
      <c r="A71895" s="25">
        <v>197028787373977</v>
      </c>
      <c r="I71895" s="25">
        <v>298941404884723</v>
      </c>
    </row>
    <row r="71896" spans="1:9" x14ac:dyDescent="0.25">
      <c r="A71896" s="25">
        <v>656600768205505</v>
      </c>
      <c r="I71896" s="25">
        <v>944033725633253</v>
      </c>
    </row>
    <row r="71897" spans="1:9" x14ac:dyDescent="0.25">
      <c r="A71897" s="25">
        <v>981354119352342</v>
      </c>
      <c r="I71897" s="25">
        <v>149381970969319</v>
      </c>
    </row>
    <row r="71898" spans="1:9" x14ac:dyDescent="0.25">
      <c r="A71898" s="25">
        <v>193092290980326</v>
      </c>
      <c r="I71898" s="25">
        <v>764334300531395</v>
      </c>
    </row>
    <row r="71899" spans="1:9" x14ac:dyDescent="0.25">
      <c r="A71899" s="25">
        <v>855423762359937</v>
      </c>
      <c r="I71899" s="25">
        <v>982425984877155</v>
      </c>
    </row>
    <row r="71900" spans="1:9" x14ac:dyDescent="0.25">
      <c r="A71900" s="25">
        <v>448878039382587</v>
      </c>
      <c r="I71900" s="25">
        <v>866173468267232</v>
      </c>
    </row>
    <row r="71901" spans="1:9" x14ac:dyDescent="0.25">
      <c r="A71901" s="25">
        <v>544267688577510</v>
      </c>
      <c r="I71901" s="25">
        <v>205428385838050</v>
      </c>
    </row>
    <row r="71902" spans="1:9" x14ac:dyDescent="0.25">
      <c r="A71902" s="25">
        <v>970510081957758</v>
      </c>
      <c r="I71902" s="25">
        <v>925389216135735</v>
      </c>
    </row>
    <row r="71903" spans="1:9" x14ac:dyDescent="0.25">
      <c r="A71903" s="25">
        <v>674813699024305</v>
      </c>
      <c r="I71903" s="25">
        <v>553932481911664</v>
      </c>
    </row>
    <row r="71904" spans="1:9" x14ac:dyDescent="0.25">
      <c r="A71904" s="25">
        <v>914402141480491</v>
      </c>
      <c r="I71904" s="25">
        <v>701674001616866</v>
      </c>
    </row>
    <row r="71905" spans="1:9" x14ac:dyDescent="0.25">
      <c r="A71905" s="25">
        <v>528535727073922</v>
      </c>
      <c r="I71905" s="25">
        <v>579271685079925</v>
      </c>
    </row>
    <row r="71906" spans="1:9" x14ac:dyDescent="0.25">
      <c r="A71906" s="25">
        <v>963402662776325</v>
      </c>
      <c r="I71906" s="25">
        <v>293073815998510</v>
      </c>
    </row>
    <row r="71907" spans="1:9" x14ac:dyDescent="0.25">
      <c r="A71907" s="25">
        <v>461557338936700</v>
      </c>
      <c r="I71907" s="25">
        <v>352183449080130</v>
      </c>
    </row>
    <row r="71908" spans="1:9" x14ac:dyDescent="0.25">
      <c r="A71908" s="25">
        <v>402923351676589</v>
      </c>
      <c r="I71908" s="25">
        <v>348148370198093</v>
      </c>
    </row>
    <row r="71909" spans="1:9" x14ac:dyDescent="0.25">
      <c r="A71909" s="25">
        <v>897966641387438</v>
      </c>
      <c r="I71909" s="25">
        <v>373147806414476</v>
      </c>
    </row>
    <row r="71910" spans="1:9" x14ac:dyDescent="0.25">
      <c r="A71910" s="25">
        <v>956738737037513</v>
      </c>
      <c r="I71910" s="25">
        <v>996663424820528</v>
      </c>
    </row>
    <row r="71911" spans="1:9" x14ac:dyDescent="0.25">
      <c r="A71911" s="25">
        <v>568373102848505</v>
      </c>
      <c r="I71911" s="25">
        <v>720975035716914</v>
      </c>
    </row>
    <row r="71912" spans="1:9" x14ac:dyDescent="0.25">
      <c r="A71912" s="25">
        <v>649886388503298</v>
      </c>
      <c r="I71912" s="25">
        <v>287043517012843</v>
      </c>
    </row>
    <row r="71913" spans="1:9" x14ac:dyDescent="0.25">
      <c r="A71913" s="25">
        <v>985101443153862</v>
      </c>
      <c r="I71913" s="25">
        <v>999816156098917</v>
      </c>
    </row>
    <row r="71914" spans="1:9" x14ac:dyDescent="0.25">
      <c r="A71914" s="25">
        <v>608549345945938</v>
      </c>
      <c r="I71914" s="25">
        <v>969846784882655</v>
      </c>
    </row>
    <row r="71915" spans="1:9" x14ac:dyDescent="0.25">
      <c r="A71915" s="25">
        <v>554205414483099</v>
      </c>
      <c r="I71915" s="25">
        <v>997224959868292</v>
      </c>
    </row>
    <row r="71916" spans="1:9" x14ac:dyDescent="0.25">
      <c r="A71916" s="25">
        <v>497195357841319</v>
      </c>
      <c r="I71916" s="25">
        <v>393807558896446</v>
      </c>
    </row>
    <row r="71917" spans="1:9" x14ac:dyDescent="0.25">
      <c r="A71917" s="25">
        <v>998258925165983</v>
      </c>
      <c r="I71917" s="25">
        <v>894541927446002</v>
      </c>
    </row>
    <row r="71918" spans="1:9" x14ac:dyDescent="0.25">
      <c r="A71918" s="25">
        <v>910764681200499</v>
      </c>
      <c r="I71918" s="25">
        <v>298026035716731</v>
      </c>
    </row>
    <row r="71919" spans="1:9" x14ac:dyDescent="0.25">
      <c r="A71919" s="25">
        <v>583918719923097</v>
      </c>
      <c r="I71919" s="25">
        <v>152259981997080</v>
      </c>
    </row>
    <row r="71920" spans="1:9" x14ac:dyDescent="0.25">
      <c r="A71920" s="25">
        <v>889631814173342</v>
      </c>
      <c r="I71920" s="25">
        <v>668471786499540</v>
      </c>
    </row>
    <row r="71921" spans="1:9" x14ac:dyDescent="0.25">
      <c r="A71921" s="25">
        <v>659620731116050</v>
      </c>
      <c r="I71921" s="25">
        <v>435437422490336</v>
      </c>
    </row>
    <row r="71922" spans="1:9" x14ac:dyDescent="0.25">
      <c r="A71922" s="25">
        <v>118719639154180</v>
      </c>
      <c r="I71922" s="25">
        <v>365117794242375</v>
      </c>
    </row>
    <row r="71923" spans="1:9" x14ac:dyDescent="0.25">
      <c r="A71923" s="25">
        <v>254784833435935</v>
      </c>
      <c r="I71923" s="25">
        <v>969256333991737</v>
      </c>
    </row>
    <row r="71924" spans="1:9" x14ac:dyDescent="0.25">
      <c r="A71924" s="25">
        <v>478778320149146</v>
      </c>
      <c r="I71924" s="25">
        <v>191877272910497</v>
      </c>
    </row>
    <row r="71925" spans="1:9" x14ac:dyDescent="0.25">
      <c r="A71925" s="25">
        <v>789667685189781</v>
      </c>
      <c r="I71925" s="25">
        <v>999166395544930</v>
      </c>
    </row>
    <row r="71926" spans="1:9" x14ac:dyDescent="0.25">
      <c r="A71926" s="25">
        <v>398716208312657</v>
      </c>
      <c r="I71926" s="25">
        <v>642862098766364</v>
      </c>
    </row>
    <row r="71927" spans="1:9" x14ac:dyDescent="0.25">
      <c r="A71927" s="25">
        <v>636083030775580</v>
      </c>
      <c r="I71927" s="25">
        <v>659781975168717</v>
      </c>
    </row>
    <row r="71928" spans="1:9" x14ac:dyDescent="0.25">
      <c r="A71928" s="25">
        <v>770530814404204</v>
      </c>
      <c r="I71928" s="25">
        <v>178925962685193</v>
      </c>
    </row>
    <row r="71929" spans="1:9" x14ac:dyDescent="0.25">
      <c r="A71929" s="25">
        <v>531086093714322</v>
      </c>
      <c r="I71929" s="25">
        <v>611842249821860</v>
      </c>
    </row>
    <row r="71930" spans="1:9" x14ac:dyDescent="0.25">
      <c r="A71930" s="25">
        <v>695111178511676</v>
      </c>
      <c r="I71930" s="25">
        <v>746514672962576</v>
      </c>
    </row>
    <row r="71931" spans="1:9" x14ac:dyDescent="0.25">
      <c r="A71931" s="25">
        <v>125834187435841</v>
      </c>
      <c r="I71931" s="25">
        <v>169173611135326</v>
      </c>
    </row>
    <row r="71932" spans="1:9" x14ac:dyDescent="0.25">
      <c r="A71932" s="25">
        <v>178800235716628</v>
      </c>
      <c r="I71932" s="25">
        <v>833982327681492</v>
      </c>
    </row>
    <row r="71933" spans="1:9" x14ac:dyDescent="0.25">
      <c r="A71933" s="25">
        <v>321577997993299</v>
      </c>
      <c r="I71933" s="25">
        <v>467455085439458</v>
      </c>
    </row>
    <row r="71934" spans="1:9" x14ac:dyDescent="0.25">
      <c r="A71934" s="25">
        <v>632573860944135</v>
      </c>
      <c r="I71934" s="25">
        <v>719241990316496</v>
      </c>
    </row>
    <row r="71935" spans="1:9" x14ac:dyDescent="0.25">
      <c r="A71935" s="25">
        <v>438379290346899</v>
      </c>
      <c r="I71935" s="25">
        <v>301949667090307</v>
      </c>
    </row>
    <row r="71936" spans="1:9" x14ac:dyDescent="0.25">
      <c r="A71936" s="25">
        <v>708995921789799</v>
      </c>
      <c r="I71936" s="25">
        <v>391006527020011</v>
      </c>
    </row>
    <row r="71937" spans="1:9" x14ac:dyDescent="0.25">
      <c r="A71937" s="25">
        <v>540704630000938</v>
      </c>
      <c r="I71937" s="25">
        <v>542492273986209</v>
      </c>
    </row>
    <row r="71938" spans="1:9" x14ac:dyDescent="0.25">
      <c r="A71938" s="25">
        <v>942885263695852</v>
      </c>
      <c r="I71938" s="25">
        <v>916646259183873</v>
      </c>
    </row>
    <row r="71939" spans="1:9" x14ac:dyDescent="0.25">
      <c r="A71939" s="25">
        <v>454966731571796</v>
      </c>
      <c r="I71939" s="25">
        <v>684264328331708</v>
      </c>
    </row>
    <row r="71940" spans="1:9" x14ac:dyDescent="0.25">
      <c r="A71940" s="25">
        <v>182978185154768</v>
      </c>
      <c r="I71940" s="25">
        <v>655381760292171</v>
      </c>
    </row>
    <row r="71941" spans="1:9" x14ac:dyDescent="0.25">
      <c r="A71941" s="25">
        <v>599753200195622</v>
      </c>
      <c r="I71941" s="25">
        <v>854292997873195</v>
      </c>
    </row>
    <row r="71942" spans="1:9" x14ac:dyDescent="0.25">
      <c r="A71942" s="25">
        <v>868926059617590</v>
      </c>
      <c r="I71942" s="25">
        <v>159457405757296</v>
      </c>
    </row>
    <row r="71943" spans="1:9" x14ac:dyDescent="0.25">
      <c r="A71943" s="25">
        <v>959155370542548</v>
      </c>
      <c r="I71943" s="25">
        <v>408822198123841</v>
      </c>
    </row>
    <row r="71944" spans="1:9" x14ac:dyDescent="0.25">
      <c r="A71944" s="25">
        <v>425837393320164</v>
      </c>
      <c r="I71944" s="25">
        <v>424267696912239</v>
      </c>
    </row>
    <row r="71945" spans="1:9" x14ac:dyDescent="0.25">
      <c r="A71945" s="25">
        <v>452719422696626</v>
      </c>
      <c r="I71945" s="25">
        <v>141702842843364</v>
      </c>
    </row>
    <row r="71946" spans="1:9" x14ac:dyDescent="0.25">
      <c r="A71946" s="25">
        <v>673239314817444</v>
      </c>
      <c r="I71946" s="25">
        <v>972066141648323</v>
      </c>
    </row>
    <row r="71947" spans="1:9" x14ac:dyDescent="0.25">
      <c r="A71947" s="25">
        <v>224861164868115</v>
      </c>
      <c r="I71947" s="25">
        <v>662064415823882</v>
      </c>
    </row>
    <row r="71948" spans="1:9" x14ac:dyDescent="0.25">
      <c r="A71948" s="25">
        <v>183778482551703</v>
      </c>
      <c r="I71948" s="25">
        <v>300868876912237</v>
      </c>
    </row>
    <row r="71949" spans="1:9" x14ac:dyDescent="0.25">
      <c r="A71949" s="25">
        <v>645647112701870</v>
      </c>
      <c r="I71949" s="25">
        <v>364316181514219</v>
      </c>
    </row>
    <row r="71950" spans="1:9" x14ac:dyDescent="0.25">
      <c r="A71950" s="25">
        <v>141767775420983</v>
      </c>
      <c r="I71950" s="25">
        <v>815545573743862</v>
      </c>
    </row>
    <row r="71951" spans="1:9" x14ac:dyDescent="0.25">
      <c r="A71951" s="25">
        <v>476383926007609</v>
      </c>
      <c r="I71951" s="25">
        <v>575882257785269</v>
      </c>
    </row>
    <row r="71952" spans="1:9" x14ac:dyDescent="0.25">
      <c r="A71952" s="25">
        <v>102116450264634</v>
      </c>
      <c r="I71952" s="25">
        <v>972536469091263</v>
      </c>
    </row>
    <row r="71953" spans="1:9" x14ac:dyDescent="0.25">
      <c r="A71953" s="25">
        <v>875145592332242</v>
      </c>
      <c r="I71953" s="25">
        <v>713698877966581</v>
      </c>
    </row>
    <row r="71954" spans="1:9" x14ac:dyDescent="0.25">
      <c r="A71954" s="25">
        <v>750766680252555</v>
      </c>
      <c r="I71954" s="25">
        <v>956897224566530</v>
      </c>
    </row>
    <row r="71955" spans="1:9" x14ac:dyDescent="0.25">
      <c r="A71955" s="25">
        <v>683298403370193</v>
      </c>
      <c r="I71955" s="25">
        <v>799662987439107</v>
      </c>
    </row>
    <row r="71956" spans="1:9" x14ac:dyDescent="0.25">
      <c r="A71956" s="25">
        <v>646870616274477</v>
      </c>
      <c r="I71956" s="25">
        <v>196342158263228</v>
      </c>
    </row>
    <row r="71957" spans="1:9" x14ac:dyDescent="0.25">
      <c r="A71957" s="25">
        <v>491111378634611</v>
      </c>
      <c r="I71957" s="25">
        <v>392385965046365</v>
      </c>
    </row>
    <row r="71958" spans="1:9" x14ac:dyDescent="0.25">
      <c r="A71958" s="25">
        <v>157340585420050</v>
      </c>
      <c r="I71958" s="25">
        <v>957578890262107</v>
      </c>
    </row>
    <row r="71959" spans="1:9" x14ac:dyDescent="0.25">
      <c r="A71959" s="25">
        <v>726099148367016</v>
      </c>
      <c r="I71959" s="25">
        <v>389886481672810</v>
      </c>
    </row>
    <row r="71960" spans="1:9" x14ac:dyDescent="0.25">
      <c r="A71960" s="25">
        <v>684274309885739</v>
      </c>
      <c r="I71960" s="25">
        <v>985061813952457</v>
      </c>
    </row>
    <row r="71961" spans="1:9" x14ac:dyDescent="0.25">
      <c r="A71961" s="25">
        <v>282939019995825</v>
      </c>
      <c r="I71961" s="25">
        <v>372224713936464</v>
      </c>
    </row>
    <row r="71962" spans="1:9" x14ac:dyDescent="0.25">
      <c r="A71962" s="25">
        <v>955298847156025</v>
      </c>
      <c r="I71962" s="25">
        <v>770909280227705</v>
      </c>
    </row>
    <row r="71963" spans="1:9" x14ac:dyDescent="0.25">
      <c r="A71963" s="25">
        <v>275807429650237</v>
      </c>
      <c r="I71963" s="25">
        <v>445649161543676</v>
      </c>
    </row>
    <row r="71964" spans="1:9" x14ac:dyDescent="0.25">
      <c r="A71964" s="25">
        <v>597282067641581</v>
      </c>
      <c r="I71964" s="25">
        <v>377407691019249</v>
      </c>
    </row>
    <row r="71965" spans="1:9" x14ac:dyDescent="0.25">
      <c r="A71965" s="25">
        <v>734261669265318</v>
      </c>
      <c r="I71965" s="25">
        <v>126692477381643</v>
      </c>
    </row>
    <row r="71966" spans="1:9" x14ac:dyDescent="0.25">
      <c r="A71966" s="25">
        <v>621839716654848</v>
      </c>
      <c r="I71966" s="25">
        <v>572254398372302</v>
      </c>
    </row>
    <row r="71967" spans="1:9" x14ac:dyDescent="0.25">
      <c r="A71967" s="25">
        <v>783519964315301</v>
      </c>
      <c r="I71967" s="25">
        <v>607462151817954</v>
      </c>
    </row>
    <row r="71968" spans="1:9" x14ac:dyDescent="0.25">
      <c r="A71968" s="25">
        <v>290976355599998</v>
      </c>
      <c r="I71968" s="25">
        <v>853077231412402</v>
      </c>
    </row>
    <row r="71969" spans="1:9" x14ac:dyDescent="0.25">
      <c r="A71969" s="25">
        <v>237548500820191</v>
      </c>
      <c r="I71969" s="25">
        <v>849022309015095</v>
      </c>
    </row>
    <row r="71970" spans="1:9" x14ac:dyDescent="0.25">
      <c r="A71970" s="25">
        <v>464902624668644</v>
      </c>
      <c r="I71970" s="25">
        <v>182415543786773</v>
      </c>
    </row>
    <row r="71971" spans="1:9" x14ac:dyDescent="0.25">
      <c r="A71971" s="25">
        <v>894521047205721</v>
      </c>
      <c r="I71971" s="25">
        <v>574815364663148</v>
      </c>
    </row>
    <row r="71972" spans="1:9" x14ac:dyDescent="0.25">
      <c r="A71972" s="25">
        <v>932268264447786</v>
      </c>
      <c r="I71972" s="25">
        <v>371349476839822</v>
      </c>
    </row>
    <row r="71973" spans="1:9" x14ac:dyDescent="0.25">
      <c r="A71973" s="25">
        <v>481493789348207</v>
      </c>
      <c r="I71973" s="25">
        <v>398937311872016</v>
      </c>
    </row>
    <row r="71974" spans="1:9" x14ac:dyDescent="0.25">
      <c r="A71974" s="25">
        <v>998534721344332</v>
      </c>
      <c r="I71974" s="25">
        <v>337959941660314</v>
      </c>
    </row>
    <row r="71975" spans="1:9" x14ac:dyDescent="0.25">
      <c r="A71975" s="25">
        <v>564740072905622</v>
      </c>
      <c r="I71975" s="25">
        <v>360885280814078</v>
      </c>
    </row>
    <row r="71976" spans="1:9" x14ac:dyDescent="0.25">
      <c r="A71976" s="25">
        <v>368142963694809</v>
      </c>
      <c r="I71976" s="25">
        <v>980035258231912</v>
      </c>
    </row>
    <row r="71977" spans="1:9" x14ac:dyDescent="0.25">
      <c r="A71977" s="25">
        <v>590639394488014</v>
      </c>
      <c r="I71977" s="25">
        <v>220838201263221</v>
      </c>
    </row>
    <row r="71978" spans="1:9" x14ac:dyDescent="0.25">
      <c r="A71978" s="25">
        <v>105278505780462</v>
      </c>
      <c r="I71978" s="25">
        <v>765638299773787</v>
      </c>
    </row>
    <row r="71979" spans="1:9" x14ac:dyDescent="0.25">
      <c r="A71979" s="25">
        <v>262825806357657</v>
      </c>
      <c r="I71979" s="25">
        <v>378381478380493</v>
      </c>
    </row>
    <row r="71980" spans="1:9" x14ac:dyDescent="0.25">
      <c r="A71980" s="25">
        <v>522033272064960</v>
      </c>
      <c r="I71980" s="25">
        <v>152461553588783</v>
      </c>
    </row>
    <row r="71981" spans="1:9" x14ac:dyDescent="0.25">
      <c r="A71981" s="25">
        <v>186047429989822</v>
      </c>
      <c r="I71981" s="25">
        <v>992437728820778</v>
      </c>
    </row>
    <row r="71982" spans="1:9" x14ac:dyDescent="0.25">
      <c r="A71982" s="25">
        <v>171430026596271</v>
      </c>
      <c r="I71982" s="25">
        <v>945975114356472</v>
      </c>
    </row>
    <row r="71983" spans="1:9" x14ac:dyDescent="0.25">
      <c r="A71983" s="25">
        <v>328663306261620</v>
      </c>
      <c r="I71983" s="25">
        <v>431753344871852</v>
      </c>
    </row>
    <row r="71984" spans="1:9" x14ac:dyDescent="0.25">
      <c r="A71984" s="25">
        <v>304522113594097</v>
      </c>
      <c r="I71984" s="25">
        <v>830509404336763</v>
      </c>
    </row>
    <row r="71985" spans="1:9" x14ac:dyDescent="0.25">
      <c r="A71985" s="25">
        <v>747259465828357</v>
      </c>
      <c r="I71985" s="25">
        <v>295971814270290</v>
      </c>
    </row>
    <row r="71986" spans="1:9" x14ac:dyDescent="0.25">
      <c r="A71986" s="25">
        <v>998296104991509</v>
      </c>
      <c r="I71986" s="25">
        <v>459892915785205</v>
      </c>
    </row>
    <row r="71987" spans="1:9" x14ac:dyDescent="0.25">
      <c r="A71987" s="25">
        <v>522177712052815</v>
      </c>
      <c r="I71987" s="25">
        <v>818258693794234</v>
      </c>
    </row>
    <row r="71988" spans="1:9" x14ac:dyDescent="0.25">
      <c r="A71988" s="25">
        <v>759488838856139</v>
      </c>
      <c r="I71988" s="25">
        <v>460455332451014</v>
      </c>
    </row>
    <row r="71989" spans="1:9" x14ac:dyDescent="0.25">
      <c r="A71989" s="25">
        <v>147027910192261</v>
      </c>
      <c r="I71989" s="25">
        <v>988293551213357</v>
      </c>
    </row>
    <row r="71990" spans="1:9" x14ac:dyDescent="0.25">
      <c r="A71990" s="25">
        <v>687250705071682</v>
      </c>
      <c r="I71990" s="25">
        <v>257338694471617</v>
      </c>
    </row>
    <row r="71991" spans="1:9" x14ac:dyDescent="0.25">
      <c r="A71991" s="25">
        <v>350651149134393</v>
      </c>
      <c r="I71991" s="25">
        <v>739005717210673</v>
      </c>
    </row>
    <row r="71992" spans="1:9" x14ac:dyDescent="0.25">
      <c r="A71992" s="25">
        <v>352646537302778</v>
      </c>
      <c r="I71992" s="25">
        <v>757042749691632</v>
      </c>
    </row>
    <row r="71993" spans="1:9" x14ac:dyDescent="0.25">
      <c r="A71993" s="25">
        <v>916589737624671</v>
      </c>
      <c r="I71993" s="25">
        <v>940051183615567</v>
      </c>
    </row>
    <row r="71994" spans="1:9" x14ac:dyDescent="0.25">
      <c r="A71994" s="25">
        <v>656549023420820</v>
      </c>
      <c r="I71994" s="25">
        <v>936784153216760</v>
      </c>
    </row>
    <row r="71995" spans="1:9" x14ac:dyDescent="0.25">
      <c r="A71995" s="25">
        <v>140996371336924</v>
      </c>
      <c r="I71995" s="25">
        <v>609945114790925</v>
      </c>
    </row>
    <row r="71996" spans="1:9" x14ac:dyDescent="0.25">
      <c r="A71996" s="25">
        <v>986409496102658</v>
      </c>
      <c r="I71996" s="25">
        <v>674091043747269</v>
      </c>
    </row>
    <row r="71997" spans="1:9" x14ac:dyDescent="0.25">
      <c r="A71997" s="25">
        <v>828295582771861</v>
      </c>
      <c r="I71997" s="25">
        <v>931659325289799</v>
      </c>
    </row>
    <row r="71998" spans="1:9" x14ac:dyDescent="0.25">
      <c r="A71998" s="25">
        <v>654993608726292</v>
      </c>
      <c r="I71998" s="25">
        <v>830052428878087</v>
      </c>
    </row>
    <row r="71999" spans="1:9" x14ac:dyDescent="0.25">
      <c r="A71999" s="25">
        <v>714891340859544</v>
      </c>
      <c r="I71999" s="25">
        <v>241971734161203</v>
      </c>
    </row>
    <row r="72000" spans="1:9" x14ac:dyDescent="0.25">
      <c r="A72000" s="25">
        <v>999756626109650</v>
      </c>
      <c r="I72000" s="25">
        <v>846829514829679</v>
      </c>
    </row>
    <row r="72001" spans="1:9" x14ac:dyDescent="0.25">
      <c r="A72001" s="25">
        <v>506579050633491</v>
      </c>
      <c r="I72001" s="25">
        <v>708131410589067</v>
      </c>
    </row>
    <row r="72002" spans="1:9" x14ac:dyDescent="0.25">
      <c r="A72002" s="25">
        <v>338743676939876</v>
      </c>
      <c r="I72002" s="25">
        <v>245495248446998</v>
      </c>
    </row>
    <row r="72003" spans="1:9" x14ac:dyDescent="0.25">
      <c r="A72003" s="25">
        <v>305822413245356</v>
      </c>
      <c r="I72003" s="25">
        <v>387591249386575</v>
      </c>
    </row>
    <row r="72004" spans="1:9" x14ac:dyDescent="0.25">
      <c r="A72004" s="25">
        <v>602815677789119</v>
      </c>
      <c r="I72004" s="25">
        <v>219362065929835</v>
      </c>
    </row>
    <row r="72005" spans="1:9" x14ac:dyDescent="0.25">
      <c r="A72005" s="25">
        <v>124748924286163</v>
      </c>
      <c r="I72005" s="25">
        <v>988868616551525</v>
      </c>
    </row>
    <row r="72006" spans="1:9" x14ac:dyDescent="0.25">
      <c r="A72006" s="25">
        <v>320901669448820</v>
      </c>
      <c r="I72006" s="25">
        <v>418828368435342</v>
      </c>
    </row>
    <row r="72007" spans="1:9" x14ac:dyDescent="0.25">
      <c r="A72007" s="25">
        <v>930985016359534</v>
      </c>
      <c r="I72007" s="25">
        <v>160463473257365</v>
      </c>
    </row>
    <row r="72008" spans="1:9" x14ac:dyDescent="0.25">
      <c r="A72008" s="25">
        <v>947399926738552</v>
      </c>
      <c r="I72008" s="25">
        <v>333455091729832</v>
      </c>
    </row>
    <row r="72009" spans="1:9" x14ac:dyDescent="0.25">
      <c r="A72009" s="25">
        <v>253105633635898</v>
      </c>
      <c r="I72009" s="25">
        <v>568122762428400</v>
      </c>
    </row>
    <row r="72010" spans="1:9" x14ac:dyDescent="0.25">
      <c r="A72010" s="25">
        <v>590885568874477</v>
      </c>
      <c r="I72010" s="25">
        <v>716953210556099</v>
      </c>
    </row>
    <row r="72011" spans="1:9" x14ac:dyDescent="0.25">
      <c r="A72011" s="25">
        <v>663383861366019</v>
      </c>
      <c r="I72011" s="25">
        <v>299796352899158</v>
      </c>
    </row>
    <row r="72012" spans="1:9" x14ac:dyDescent="0.25">
      <c r="A72012" s="25">
        <v>973378803213406</v>
      </c>
      <c r="I72012" s="25">
        <v>574257339064740</v>
      </c>
    </row>
    <row r="72013" spans="1:9" x14ac:dyDescent="0.25">
      <c r="A72013" s="25">
        <v>792484919232265</v>
      </c>
      <c r="I72013" s="25">
        <v>626634908763000</v>
      </c>
    </row>
    <row r="72014" spans="1:9" x14ac:dyDescent="0.25">
      <c r="A72014" s="25">
        <v>276272011102373</v>
      </c>
      <c r="I72014" s="25">
        <v>247863607146360</v>
      </c>
    </row>
    <row r="72015" spans="1:9" x14ac:dyDescent="0.25">
      <c r="A72015" s="25">
        <v>249274390457090</v>
      </c>
      <c r="I72015" s="25">
        <v>252012953625687</v>
      </c>
    </row>
    <row r="72016" spans="1:9" x14ac:dyDescent="0.25">
      <c r="A72016" s="25">
        <v>257306217119234</v>
      </c>
      <c r="I72016" s="25">
        <v>863001688430730</v>
      </c>
    </row>
    <row r="72017" spans="1:9" x14ac:dyDescent="0.25">
      <c r="A72017" s="25">
        <v>816588255319332</v>
      </c>
      <c r="I72017" s="25">
        <v>831106338163145</v>
      </c>
    </row>
    <row r="72018" spans="1:9" x14ac:dyDescent="0.25">
      <c r="A72018" s="25">
        <v>253613313475063</v>
      </c>
      <c r="I72018" s="25">
        <v>319642353245002</v>
      </c>
    </row>
    <row r="72019" spans="1:9" x14ac:dyDescent="0.25">
      <c r="A72019" s="25">
        <v>822299838985714</v>
      </c>
      <c r="I72019" s="25">
        <v>710332210349063</v>
      </c>
    </row>
    <row r="72020" spans="1:9" x14ac:dyDescent="0.25">
      <c r="A72020" s="25">
        <v>165477913595739</v>
      </c>
      <c r="I72020" s="25">
        <v>704221827250511</v>
      </c>
    </row>
    <row r="72021" spans="1:9" x14ac:dyDescent="0.25">
      <c r="A72021" s="25">
        <v>790625215222385</v>
      </c>
      <c r="I72021" s="25">
        <v>953752138948407</v>
      </c>
    </row>
    <row r="72022" spans="1:9" x14ac:dyDescent="0.25">
      <c r="A72022" s="25">
        <v>809808565486014</v>
      </c>
      <c r="I72022" s="25">
        <v>874467519075408</v>
      </c>
    </row>
    <row r="72023" spans="1:9" x14ac:dyDescent="0.25">
      <c r="A72023" s="25">
        <v>918650726686984</v>
      </c>
      <c r="I72023" s="25">
        <v>999203910919076</v>
      </c>
    </row>
    <row r="72024" spans="1:9" x14ac:dyDescent="0.25">
      <c r="A72024" s="25">
        <v>178232830949861</v>
      </c>
      <c r="I72024" s="25">
        <v>251224851183013</v>
      </c>
    </row>
    <row r="72025" spans="1:9" x14ac:dyDescent="0.25">
      <c r="A72025" s="25">
        <v>653998320273224</v>
      </c>
      <c r="I72025" s="25">
        <v>738835218529039</v>
      </c>
    </row>
    <row r="72026" spans="1:9" x14ac:dyDescent="0.25">
      <c r="A72026" s="25">
        <v>131342952220704</v>
      </c>
      <c r="I72026" s="25">
        <v>706632851068802</v>
      </c>
    </row>
    <row r="72027" spans="1:9" x14ac:dyDescent="0.25">
      <c r="A72027" s="25">
        <v>874658780638743</v>
      </c>
      <c r="I72027" s="25">
        <v>811819622210696</v>
      </c>
    </row>
    <row r="72028" spans="1:9" x14ac:dyDescent="0.25">
      <c r="A72028" s="25">
        <v>387774922839126</v>
      </c>
      <c r="I72028" s="25">
        <v>980792171549761</v>
      </c>
    </row>
    <row r="72029" spans="1:9" x14ac:dyDescent="0.25">
      <c r="A72029" s="25">
        <v>620250568329939</v>
      </c>
      <c r="I72029" s="25">
        <v>307468603560815</v>
      </c>
    </row>
    <row r="72030" spans="1:9" x14ac:dyDescent="0.25">
      <c r="A72030" s="25">
        <v>942315625267634</v>
      </c>
      <c r="I72030" s="25">
        <v>597545293821224</v>
      </c>
    </row>
    <row r="72031" spans="1:9" x14ac:dyDescent="0.25">
      <c r="A72031" s="25">
        <v>778870362008430</v>
      </c>
      <c r="I72031" s="25">
        <v>515698718853990</v>
      </c>
    </row>
    <row r="72032" spans="1:9" x14ac:dyDescent="0.25">
      <c r="A72032" s="25">
        <v>139551630190510</v>
      </c>
      <c r="I72032" s="25">
        <v>213292486291174</v>
      </c>
    </row>
    <row r="72033" spans="1:9" x14ac:dyDescent="0.25">
      <c r="A72033" s="25">
        <v>342914631657642</v>
      </c>
      <c r="I72033" s="25">
        <v>217868053110916</v>
      </c>
    </row>
    <row r="72034" spans="1:9" x14ac:dyDescent="0.25">
      <c r="A72034" s="25">
        <v>195970623784526</v>
      </c>
      <c r="I72034" s="25">
        <v>720231431585190</v>
      </c>
    </row>
    <row r="72035" spans="1:9" x14ac:dyDescent="0.25">
      <c r="A72035" s="25">
        <v>814278881128649</v>
      </c>
      <c r="I72035" s="25">
        <v>328379535233274</v>
      </c>
    </row>
    <row r="72036" spans="1:9" x14ac:dyDescent="0.25">
      <c r="A72036" s="25">
        <v>170563125876188</v>
      </c>
      <c r="I72036" s="25">
        <v>771641575586969</v>
      </c>
    </row>
    <row r="72037" spans="1:9" x14ac:dyDescent="0.25">
      <c r="A72037" s="25">
        <v>813088148320905</v>
      </c>
      <c r="I72037" s="25">
        <v>980675984573564</v>
      </c>
    </row>
    <row r="72038" spans="1:9" x14ac:dyDescent="0.25">
      <c r="A72038" s="25">
        <v>634392557516262</v>
      </c>
      <c r="I72038" s="25">
        <v>664541527919152</v>
      </c>
    </row>
    <row r="72039" spans="1:9" x14ac:dyDescent="0.25">
      <c r="A72039" s="25">
        <v>360766880296946</v>
      </c>
      <c r="I72039" s="25">
        <v>596544826082516</v>
      </c>
    </row>
    <row r="72040" spans="1:9" x14ac:dyDescent="0.25">
      <c r="A72040" s="25">
        <v>606072694611870</v>
      </c>
      <c r="I72040" s="25">
        <v>256987534560185</v>
      </c>
    </row>
    <row r="72041" spans="1:9" x14ac:dyDescent="0.25">
      <c r="A72041" s="25">
        <v>967294759460181</v>
      </c>
      <c r="I72041" s="25">
        <v>904818208424924</v>
      </c>
    </row>
    <row r="72042" spans="1:9" x14ac:dyDescent="0.25">
      <c r="A72042" s="25">
        <v>867768954347577</v>
      </c>
      <c r="I72042" s="25">
        <v>424468449448628</v>
      </c>
    </row>
    <row r="72043" spans="1:9" x14ac:dyDescent="0.25">
      <c r="A72043" s="25">
        <v>262192532835185</v>
      </c>
      <c r="I72043" s="25">
        <v>219944831218953</v>
      </c>
    </row>
    <row r="72044" spans="1:9" x14ac:dyDescent="0.25">
      <c r="A72044" s="25">
        <v>539406169563243</v>
      </c>
      <c r="I72044" s="25">
        <v>367775055359094</v>
      </c>
    </row>
    <row r="72045" spans="1:9" x14ac:dyDescent="0.25">
      <c r="A72045" s="25">
        <v>438274243118860</v>
      </c>
      <c r="I72045" s="25">
        <v>495467388267184</v>
      </c>
    </row>
    <row r="72046" spans="1:9" x14ac:dyDescent="0.25">
      <c r="A72046" s="25">
        <v>184154186091196</v>
      </c>
      <c r="I72046" s="25">
        <v>876332867637101</v>
      </c>
    </row>
    <row r="72047" spans="1:9" x14ac:dyDescent="0.25">
      <c r="A72047" s="25">
        <v>189967157579304</v>
      </c>
      <c r="I72047" s="25">
        <v>875235725235295</v>
      </c>
    </row>
    <row r="72048" spans="1:9" x14ac:dyDescent="0.25">
      <c r="A72048" s="25">
        <v>114973554602557</v>
      </c>
      <c r="I72048" s="25">
        <v>526742237163216</v>
      </c>
    </row>
    <row r="72049" spans="1:9" x14ac:dyDescent="0.25">
      <c r="A72049" s="25">
        <v>117530542337890</v>
      </c>
      <c r="I72049" s="25">
        <v>853907043143820</v>
      </c>
    </row>
    <row r="72050" spans="1:9" x14ac:dyDescent="0.25">
      <c r="A72050" s="25">
        <v>119296216865023</v>
      </c>
      <c r="I72050" s="25">
        <v>820338819580209</v>
      </c>
    </row>
    <row r="72051" spans="1:9" x14ac:dyDescent="0.25">
      <c r="A72051" s="25">
        <v>121252509829229</v>
      </c>
      <c r="I72051" s="25">
        <v>751809470142598</v>
      </c>
    </row>
    <row r="72052" spans="1:9" x14ac:dyDescent="0.25">
      <c r="A72052" s="25">
        <v>312753757145119</v>
      </c>
      <c r="I72052" s="25">
        <v>105038001029411</v>
      </c>
    </row>
    <row r="72053" spans="1:9" x14ac:dyDescent="0.25">
      <c r="A72053" s="25">
        <v>938126706220833</v>
      </c>
      <c r="I72053" s="25">
        <v>239716680426910</v>
      </c>
    </row>
    <row r="72054" spans="1:9" x14ac:dyDescent="0.25">
      <c r="A72054" s="25">
        <v>822684511374346</v>
      </c>
      <c r="I72054" s="25">
        <v>449039113452882</v>
      </c>
    </row>
    <row r="72055" spans="1:9" x14ac:dyDescent="0.25">
      <c r="A72055" s="25">
        <v>391259102049792</v>
      </c>
      <c r="I72055" s="25">
        <v>530062431622319</v>
      </c>
    </row>
    <row r="72056" spans="1:9" x14ac:dyDescent="0.25">
      <c r="A72056" s="25">
        <v>210665962335309</v>
      </c>
      <c r="I72056" s="25">
        <v>818622512050162</v>
      </c>
    </row>
    <row r="72057" spans="1:9" x14ac:dyDescent="0.25">
      <c r="A72057" s="25">
        <v>875510607927164</v>
      </c>
      <c r="I72057" s="25">
        <v>214213754720356</v>
      </c>
    </row>
    <row r="72058" spans="1:9" x14ac:dyDescent="0.25">
      <c r="A72058" s="25">
        <v>501469622986270</v>
      </c>
      <c r="I72058" s="25">
        <v>126929017386310</v>
      </c>
    </row>
    <row r="72059" spans="1:9" x14ac:dyDescent="0.25">
      <c r="A72059" s="25">
        <v>846388246232913</v>
      </c>
      <c r="I72059" s="25">
        <v>167078589144589</v>
      </c>
    </row>
    <row r="72060" spans="1:9" x14ac:dyDescent="0.25">
      <c r="A72060" s="25">
        <v>910246291913434</v>
      </c>
      <c r="I72060" s="25">
        <v>770884555740623</v>
      </c>
    </row>
    <row r="72061" spans="1:9" x14ac:dyDescent="0.25">
      <c r="A72061" s="25">
        <v>534305874071683</v>
      </c>
      <c r="I72061" s="25">
        <v>945843276613118</v>
      </c>
    </row>
    <row r="72062" spans="1:9" x14ac:dyDescent="0.25">
      <c r="A72062" s="25">
        <v>548388680121265</v>
      </c>
      <c r="I72062" s="25">
        <v>312003115116142</v>
      </c>
    </row>
    <row r="72063" spans="1:9" x14ac:dyDescent="0.25">
      <c r="A72063" s="25">
        <v>141137711997536</v>
      </c>
      <c r="I72063" s="25">
        <v>313465738486316</v>
      </c>
    </row>
    <row r="72064" spans="1:9" x14ac:dyDescent="0.25">
      <c r="A72064" s="25">
        <v>936578097536798</v>
      </c>
      <c r="I72064" s="25">
        <v>287793859572385</v>
      </c>
    </row>
    <row r="72065" spans="1:9" x14ac:dyDescent="0.25">
      <c r="A72065" s="25">
        <v>556137927185025</v>
      </c>
      <c r="I72065" s="25">
        <v>961388375120685</v>
      </c>
    </row>
    <row r="72066" spans="1:9" x14ac:dyDescent="0.25">
      <c r="A72066" s="25">
        <v>363345570959919</v>
      </c>
      <c r="I72066" s="25">
        <v>546214329534839</v>
      </c>
    </row>
    <row r="72067" spans="1:9" x14ac:dyDescent="0.25">
      <c r="A72067" s="25">
        <v>194017566177271</v>
      </c>
      <c r="I72067" s="25">
        <v>873853975563378</v>
      </c>
    </row>
    <row r="72068" spans="1:9" x14ac:dyDescent="0.25">
      <c r="A72068" s="25">
        <v>382309425486872</v>
      </c>
      <c r="I72068" s="25">
        <v>458538196422847</v>
      </c>
    </row>
    <row r="72069" spans="1:9" x14ac:dyDescent="0.25">
      <c r="A72069" s="25">
        <v>285829713643272</v>
      </c>
      <c r="I72069" s="25">
        <v>657683660341520</v>
      </c>
    </row>
    <row r="72070" spans="1:9" x14ac:dyDescent="0.25">
      <c r="A72070" s="25">
        <v>121724058082098</v>
      </c>
      <c r="I72070" s="25">
        <v>917971616353420</v>
      </c>
    </row>
    <row r="72071" spans="1:9" x14ac:dyDescent="0.25">
      <c r="A72071" s="25">
        <v>999417144421292</v>
      </c>
      <c r="I72071" s="25">
        <v>876073275334770</v>
      </c>
    </row>
    <row r="72072" spans="1:9" x14ac:dyDescent="0.25">
      <c r="A72072" s="25">
        <v>697774342355816</v>
      </c>
      <c r="I72072" s="25">
        <v>990586377210120</v>
      </c>
    </row>
    <row r="72073" spans="1:9" x14ac:dyDescent="0.25">
      <c r="A72073" s="25">
        <v>936989337717456</v>
      </c>
      <c r="I72073" s="25">
        <v>709752788343470</v>
      </c>
    </row>
    <row r="72074" spans="1:9" x14ac:dyDescent="0.25">
      <c r="A72074" s="25">
        <v>613548529373170</v>
      </c>
      <c r="I72074" s="25">
        <v>618425839243038</v>
      </c>
    </row>
    <row r="72075" spans="1:9" x14ac:dyDescent="0.25">
      <c r="A72075" s="25">
        <v>402263272149345</v>
      </c>
      <c r="I72075" s="25">
        <v>352263936095807</v>
      </c>
    </row>
    <row r="72076" spans="1:9" x14ac:dyDescent="0.25">
      <c r="A72076" s="25">
        <v>341141144414977</v>
      </c>
      <c r="I72076" s="25">
        <v>158788171573577</v>
      </c>
    </row>
    <row r="72077" spans="1:9" x14ac:dyDescent="0.25">
      <c r="A72077" s="25">
        <v>352066697460795</v>
      </c>
      <c r="I72077" s="25">
        <v>774661776534230</v>
      </c>
    </row>
    <row r="72078" spans="1:9" x14ac:dyDescent="0.25">
      <c r="A72078" s="25">
        <v>459399779190269</v>
      </c>
      <c r="I72078" s="25">
        <v>349767944694804</v>
      </c>
    </row>
    <row r="72079" spans="1:9" x14ac:dyDescent="0.25">
      <c r="A72079" s="25">
        <v>453367813350947</v>
      </c>
      <c r="I72079" s="25">
        <v>990071578759414</v>
      </c>
    </row>
    <row r="72080" spans="1:9" x14ac:dyDescent="0.25">
      <c r="A72080" s="25">
        <v>150983996751727</v>
      </c>
      <c r="I72080" s="25">
        <v>119575996338684</v>
      </c>
    </row>
    <row r="72081" spans="1:9" x14ac:dyDescent="0.25">
      <c r="A72081" s="25">
        <v>990272324487659</v>
      </c>
      <c r="I72081" s="25">
        <v>561088554857968</v>
      </c>
    </row>
    <row r="72082" spans="1:9" x14ac:dyDescent="0.25">
      <c r="A72082" s="25">
        <v>308720546601348</v>
      </c>
      <c r="I72082" s="25">
        <v>776285443022257</v>
      </c>
    </row>
    <row r="72083" spans="1:9" x14ac:dyDescent="0.25">
      <c r="A72083" s="25">
        <v>245420679211946</v>
      </c>
      <c r="I72083" s="25">
        <v>197772695176001</v>
      </c>
    </row>
    <row r="72084" spans="1:9" x14ac:dyDescent="0.25">
      <c r="A72084" s="25">
        <v>212684675704665</v>
      </c>
      <c r="I72084" s="25">
        <v>966829194747933</v>
      </c>
    </row>
    <row r="72085" spans="1:9" x14ac:dyDescent="0.25">
      <c r="A72085" s="25">
        <v>892682009110416</v>
      </c>
      <c r="I72085" s="25">
        <v>997284965499607</v>
      </c>
    </row>
    <row r="72086" spans="1:9" x14ac:dyDescent="0.25">
      <c r="A72086" s="25">
        <v>639319582304029</v>
      </c>
      <c r="I72086" s="25">
        <v>746318147592608</v>
      </c>
    </row>
    <row r="72087" spans="1:9" x14ac:dyDescent="0.25">
      <c r="A72087" s="25">
        <v>845192176306660</v>
      </c>
      <c r="I72087" s="25">
        <v>100091464313027</v>
      </c>
    </row>
    <row r="72088" spans="1:9" x14ac:dyDescent="0.25">
      <c r="A72088" s="25">
        <v>705459440706929</v>
      </c>
      <c r="I72088" s="25">
        <v>726352967248778</v>
      </c>
    </row>
    <row r="72089" spans="1:9" x14ac:dyDescent="0.25">
      <c r="A72089" s="25">
        <v>909707600019371</v>
      </c>
      <c r="I72089" s="25">
        <v>981128057794167</v>
      </c>
    </row>
    <row r="72090" spans="1:9" x14ac:dyDescent="0.25">
      <c r="A72090" s="25">
        <v>382275441218313</v>
      </c>
      <c r="I72090" s="25">
        <v>866321730389638</v>
      </c>
    </row>
    <row r="72091" spans="1:9" x14ac:dyDescent="0.25">
      <c r="A72091" s="25">
        <v>902702579336542</v>
      </c>
      <c r="I72091" s="25">
        <v>831214350258224</v>
      </c>
    </row>
    <row r="72092" spans="1:9" x14ac:dyDescent="0.25">
      <c r="A72092" s="25">
        <v>953750426368842</v>
      </c>
      <c r="I72092" s="25">
        <v>825968971454315</v>
      </c>
    </row>
    <row r="72093" spans="1:9" x14ac:dyDescent="0.25">
      <c r="A72093" s="25">
        <v>578432797931210</v>
      </c>
      <c r="I72093" s="25">
        <v>146528704560958</v>
      </c>
    </row>
    <row r="72094" spans="1:9" x14ac:dyDescent="0.25">
      <c r="A72094" s="25">
        <v>370847814734142</v>
      </c>
      <c r="I72094" s="25">
        <v>158917230514106</v>
      </c>
    </row>
    <row r="72095" spans="1:9" x14ac:dyDescent="0.25">
      <c r="A72095" s="25">
        <v>835337106945437</v>
      </c>
      <c r="I72095" s="25">
        <v>971403113372684</v>
      </c>
    </row>
    <row r="72096" spans="1:9" x14ac:dyDescent="0.25">
      <c r="A72096" s="25">
        <v>982291036271575</v>
      </c>
      <c r="I72096" s="25">
        <v>715066539591627</v>
      </c>
    </row>
    <row r="72097" spans="1:9" x14ac:dyDescent="0.25">
      <c r="A72097" s="25">
        <v>375192415470758</v>
      </c>
      <c r="I72097" s="25">
        <v>562701489857115</v>
      </c>
    </row>
    <row r="72098" spans="1:9" x14ac:dyDescent="0.25">
      <c r="A72098" s="25">
        <v>613033666945302</v>
      </c>
      <c r="I72098" s="25">
        <v>386798035367063</v>
      </c>
    </row>
    <row r="72099" spans="1:9" x14ac:dyDescent="0.25">
      <c r="A72099" s="25">
        <v>588565732868665</v>
      </c>
      <c r="I72099" s="25">
        <v>840215997257272</v>
      </c>
    </row>
    <row r="72100" spans="1:9" x14ac:dyDescent="0.25">
      <c r="A72100" s="25">
        <v>818126733141915</v>
      </c>
      <c r="I72100" s="25">
        <v>901675836067848</v>
      </c>
    </row>
    <row r="72101" spans="1:9" x14ac:dyDescent="0.25">
      <c r="A72101" s="25">
        <v>299306532329203</v>
      </c>
      <c r="I72101" s="25">
        <v>767507091248971</v>
      </c>
    </row>
    <row r="72102" spans="1:9" x14ac:dyDescent="0.25">
      <c r="A72102" s="25">
        <v>215323453162210</v>
      </c>
      <c r="I72102" s="25">
        <v>886604518172299</v>
      </c>
    </row>
    <row r="72103" spans="1:9" x14ac:dyDescent="0.25">
      <c r="A72103" s="25">
        <v>810201983329981</v>
      </c>
      <c r="I72103" s="25">
        <v>103145050167405</v>
      </c>
    </row>
    <row r="72104" spans="1:9" x14ac:dyDescent="0.25">
      <c r="A72104" s="25">
        <v>329142557802659</v>
      </c>
      <c r="I72104" s="25">
        <v>862924661176735</v>
      </c>
    </row>
    <row r="72105" spans="1:9" x14ac:dyDescent="0.25">
      <c r="A72105" s="25">
        <v>324532517950078</v>
      </c>
      <c r="I72105" s="25">
        <v>894883695523399</v>
      </c>
    </row>
    <row r="72106" spans="1:9" x14ac:dyDescent="0.25">
      <c r="A72106" s="25">
        <v>912207033855048</v>
      </c>
      <c r="I72106" s="25">
        <v>376488268022714</v>
      </c>
    </row>
    <row r="72107" spans="1:9" x14ac:dyDescent="0.25">
      <c r="A72107" s="25">
        <v>397643932647578</v>
      </c>
      <c r="I72107" s="25">
        <v>500494498084324</v>
      </c>
    </row>
    <row r="72108" spans="1:9" x14ac:dyDescent="0.25">
      <c r="A72108" s="25">
        <v>345848066148866</v>
      </c>
      <c r="I72108" s="25">
        <v>873532258074277</v>
      </c>
    </row>
    <row r="72109" spans="1:9" x14ac:dyDescent="0.25">
      <c r="A72109" s="25">
        <v>985600816266399</v>
      </c>
      <c r="I72109" s="25">
        <v>786181713789916</v>
      </c>
    </row>
    <row r="72110" spans="1:9" x14ac:dyDescent="0.25">
      <c r="A72110" s="25">
        <v>159260994592466</v>
      </c>
      <c r="I72110" s="25">
        <v>701328956313991</v>
      </c>
    </row>
    <row r="72111" spans="1:9" x14ac:dyDescent="0.25">
      <c r="A72111" s="25">
        <v>226643157755978</v>
      </c>
      <c r="I72111" s="25">
        <v>771794065299067</v>
      </c>
    </row>
    <row r="72112" spans="1:9" x14ac:dyDescent="0.25">
      <c r="A72112" s="25">
        <v>807287324052481</v>
      </c>
      <c r="I72112" s="25">
        <v>664811806370750</v>
      </c>
    </row>
    <row r="72113" spans="1:9" x14ac:dyDescent="0.25">
      <c r="A72113" s="25">
        <v>322888956202519</v>
      </c>
      <c r="I72113" s="25">
        <v>308724933531639</v>
      </c>
    </row>
    <row r="72114" spans="1:9" x14ac:dyDescent="0.25">
      <c r="A72114" s="25">
        <v>169961303007545</v>
      </c>
      <c r="I72114" s="25">
        <v>442211441378009</v>
      </c>
    </row>
    <row r="72115" spans="1:9" x14ac:dyDescent="0.25">
      <c r="A72115" s="25">
        <v>764408597510482</v>
      </c>
      <c r="I72115" s="25">
        <v>841838622725093</v>
      </c>
    </row>
    <row r="72116" spans="1:9" x14ac:dyDescent="0.25">
      <c r="A72116" s="25">
        <v>848780502575821</v>
      </c>
      <c r="I72116" s="25">
        <v>175448096849726</v>
      </c>
    </row>
    <row r="72117" spans="1:9" x14ac:dyDescent="0.25">
      <c r="A72117" s="25">
        <v>314520857221208</v>
      </c>
      <c r="I72117" s="25">
        <v>957529775496979</v>
      </c>
    </row>
    <row r="72118" spans="1:9" x14ac:dyDescent="0.25">
      <c r="A72118" s="25">
        <v>778841044825506</v>
      </c>
      <c r="I72118" s="25">
        <v>406688921435093</v>
      </c>
    </row>
    <row r="72119" spans="1:9" x14ac:dyDescent="0.25">
      <c r="A72119" s="25">
        <v>604387203544215</v>
      </c>
      <c r="I72119" s="25">
        <v>623602285793239</v>
      </c>
    </row>
    <row r="72120" spans="1:9" x14ac:dyDescent="0.25">
      <c r="A72120" s="25">
        <v>163632516071277</v>
      </c>
      <c r="I72120" s="25">
        <v>639027690382463</v>
      </c>
    </row>
    <row r="72121" spans="1:9" x14ac:dyDescent="0.25">
      <c r="A72121" s="25">
        <v>850248381456476</v>
      </c>
      <c r="I72121" s="25">
        <v>554935744555233</v>
      </c>
    </row>
    <row r="72122" spans="1:9" x14ac:dyDescent="0.25">
      <c r="A72122" s="25">
        <v>595295954301413</v>
      </c>
      <c r="I72122" s="25">
        <v>656104654121214</v>
      </c>
    </row>
    <row r="72123" spans="1:9" x14ac:dyDescent="0.25">
      <c r="A72123" s="25">
        <v>557603097276603</v>
      </c>
      <c r="I72123" s="25">
        <v>604228375393775</v>
      </c>
    </row>
    <row r="72124" spans="1:9" x14ac:dyDescent="0.25">
      <c r="A72124" s="25">
        <v>665700366547526</v>
      </c>
      <c r="I72124" s="25">
        <v>726027871085043</v>
      </c>
    </row>
    <row r="72125" spans="1:9" x14ac:dyDescent="0.25">
      <c r="A72125" s="25">
        <v>178052222676452</v>
      </c>
      <c r="I72125" s="25">
        <v>633524090039584</v>
      </c>
    </row>
    <row r="72126" spans="1:9" x14ac:dyDescent="0.25">
      <c r="A72126" s="25">
        <v>877474439340743</v>
      </c>
      <c r="I72126" s="25">
        <v>537823660219635</v>
      </c>
    </row>
    <row r="72127" spans="1:9" x14ac:dyDescent="0.25">
      <c r="A72127" s="25">
        <v>344606009520640</v>
      </c>
      <c r="I72127" s="25">
        <v>801376443190978</v>
      </c>
    </row>
    <row r="72128" spans="1:9" x14ac:dyDescent="0.25">
      <c r="A72128" s="25">
        <v>273779960657604</v>
      </c>
      <c r="I72128" s="25">
        <v>549169199629343</v>
      </c>
    </row>
    <row r="72129" spans="1:9" x14ac:dyDescent="0.25">
      <c r="A72129" s="25">
        <v>495556141019013</v>
      </c>
      <c r="I72129" s="25">
        <v>534825874353513</v>
      </c>
    </row>
    <row r="72130" spans="1:9" x14ac:dyDescent="0.25">
      <c r="A72130" s="25">
        <v>494602284665730</v>
      </c>
      <c r="I72130" s="25">
        <v>720753390990139</v>
      </c>
    </row>
    <row r="72131" spans="1:9" x14ac:dyDescent="0.25">
      <c r="A72131" s="25">
        <v>679353334825259</v>
      </c>
      <c r="I72131" s="25">
        <v>210764752724558</v>
      </c>
    </row>
    <row r="72132" spans="1:9" x14ac:dyDescent="0.25">
      <c r="A72132" s="25">
        <v>325932203364667</v>
      </c>
      <c r="I72132" s="25">
        <v>400563308820182</v>
      </c>
    </row>
    <row r="72133" spans="1:9" x14ac:dyDescent="0.25">
      <c r="A72133" s="25">
        <v>139626798691368</v>
      </c>
      <c r="I72133" s="25">
        <v>919692303265745</v>
      </c>
    </row>
    <row r="72134" spans="1:9" x14ac:dyDescent="0.25">
      <c r="A72134" s="25">
        <v>254635744011422</v>
      </c>
      <c r="I72134" s="25">
        <v>938822136276490</v>
      </c>
    </row>
    <row r="72135" spans="1:9" x14ac:dyDescent="0.25">
      <c r="A72135" s="25">
        <v>660469051573859</v>
      </c>
      <c r="I72135" s="25">
        <v>634276039476372</v>
      </c>
    </row>
    <row r="72136" spans="1:9" x14ac:dyDescent="0.25">
      <c r="A72136" s="25">
        <v>717849130502521</v>
      </c>
      <c r="I72136" s="25">
        <v>392462892997547</v>
      </c>
    </row>
    <row r="72137" spans="1:9" x14ac:dyDescent="0.25">
      <c r="A72137" s="25">
        <v>491566330151391</v>
      </c>
      <c r="I72137" s="25">
        <v>300611214776195</v>
      </c>
    </row>
    <row r="72138" spans="1:9" x14ac:dyDescent="0.25">
      <c r="A72138" s="25">
        <v>642687050679149</v>
      </c>
      <c r="I72138" s="25">
        <v>598302121021751</v>
      </c>
    </row>
    <row r="72139" spans="1:9" x14ac:dyDescent="0.25">
      <c r="A72139" s="25">
        <v>515390588268390</v>
      </c>
      <c r="I72139" s="25">
        <v>344099334567547</v>
      </c>
    </row>
    <row r="72140" spans="1:9" x14ac:dyDescent="0.25">
      <c r="A72140" s="25">
        <v>237985026151143</v>
      </c>
      <c r="I72140" s="25">
        <v>505248904635036</v>
      </c>
    </row>
    <row r="72141" spans="1:9" x14ac:dyDescent="0.25">
      <c r="A72141" s="25">
        <v>248210868542281</v>
      </c>
      <c r="I72141" s="25">
        <v>647651204421881</v>
      </c>
    </row>
    <row r="72142" spans="1:9" x14ac:dyDescent="0.25">
      <c r="A72142" s="25">
        <v>265692548519212</v>
      </c>
      <c r="I72142" s="25">
        <v>325047160154160</v>
      </c>
    </row>
    <row r="72143" spans="1:9" x14ac:dyDescent="0.25">
      <c r="A72143" s="25">
        <v>777221233064535</v>
      </c>
      <c r="I72143" s="25">
        <v>101517098825860</v>
      </c>
    </row>
    <row r="72144" spans="1:9" x14ac:dyDescent="0.25">
      <c r="A72144" s="25">
        <v>788559648212040</v>
      </c>
      <c r="I72144" s="25">
        <v>152335756837764</v>
      </c>
    </row>
    <row r="72145" spans="1:9" x14ac:dyDescent="0.25">
      <c r="A72145" s="25">
        <v>756194391542457</v>
      </c>
      <c r="I72145" s="25">
        <v>949778857726956</v>
      </c>
    </row>
    <row r="72146" spans="1:9" x14ac:dyDescent="0.25">
      <c r="A72146" s="25">
        <v>823153928987749</v>
      </c>
      <c r="I72146" s="25">
        <v>454698405623103</v>
      </c>
    </row>
    <row r="72147" spans="1:9" x14ac:dyDescent="0.25">
      <c r="A72147" s="25">
        <v>257964241985267</v>
      </c>
      <c r="I72147" s="25">
        <v>118129507586701</v>
      </c>
    </row>
    <row r="72148" spans="1:9" x14ac:dyDescent="0.25">
      <c r="A72148" s="25">
        <v>450485938893812</v>
      </c>
      <c r="I72148" s="25">
        <v>252746180337532</v>
      </c>
    </row>
    <row r="72149" spans="1:9" x14ac:dyDescent="0.25">
      <c r="A72149" s="25">
        <v>713220739045911</v>
      </c>
      <c r="I72149" s="25">
        <v>231832552722294</v>
      </c>
    </row>
    <row r="72150" spans="1:9" x14ac:dyDescent="0.25">
      <c r="A72150" s="25">
        <v>572604647814765</v>
      </c>
      <c r="I72150" s="25">
        <v>731433458388839</v>
      </c>
    </row>
    <row r="72151" spans="1:9" x14ac:dyDescent="0.25">
      <c r="A72151" s="25">
        <v>394948132467561</v>
      </c>
      <c r="I72151" s="25">
        <v>361259803679034</v>
      </c>
    </row>
    <row r="72152" spans="1:9" x14ac:dyDescent="0.25">
      <c r="A72152" s="25">
        <v>577822671617269</v>
      </c>
      <c r="I72152" s="25">
        <v>884494432228979</v>
      </c>
    </row>
    <row r="72153" spans="1:9" x14ac:dyDescent="0.25">
      <c r="A72153" s="25">
        <v>650979973517237</v>
      </c>
      <c r="I72153" s="25">
        <v>263934448733520</v>
      </c>
    </row>
    <row r="72154" spans="1:9" x14ac:dyDescent="0.25">
      <c r="A72154" s="25">
        <v>605754203568670</v>
      </c>
      <c r="I72154" s="25">
        <v>762773931714516</v>
      </c>
    </row>
    <row r="72155" spans="1:9" x14ac:dyDescent="0.25">
      <c r="A72155" s="25">
        <v>408603923436073</v>
      </c>
      <c r="I72155" s="25">
        <v>528381118635787</v>
      </c>
    </row>
    <row r="72156" spans="1:9" x14ac:dyDescent="0.25">
      <c r="A72156" s="25">
        <v>379451456279930</v>
      </c>
      <c r="I72156" s="25">
        <v>828581025013999</v>
      </c>
    </row>
    <row r="72157" spans="1:9" x14ac:dyDescent="0.25">
      <c r="A72157" s="25">
        <v>825742641027375</v>
      </c>
      <c r="I72157" s="25">
        <v>508137153757523</v>
      </c>
    </row>
    <row r="72158" spans="1:9" x14ac:dyDescent="0.25">
      <c r="A72158" s="25">
        <v>534108920613701</v>
      </c>
      <c r="I72158" s="25">
        <v>394638600292925</v>
      </c>
    </row>
    <row r="72159" spans="1:9" x14ac:dyDescent="0.25">
      <c r="A72159" s="25">
        <v>584868032703136</v>
      </c>
      <c r="I72159" s="25">
        <v>750368553110042</v>
      </c>
    </row>
    <row r="72160" spans="1:9" x14ac:dyDescent="0.25">
      <c r="A72160" s="25">
        <v>680517954483580</v>
      </c>
      <c r="I72160" s="25">
        <v>302993207714668</v>
      </c>
    </row>
    <row r="72161" spans="1:9" x14ac:dyDescent="0.25">
      <c r="A72161" s="25">
        <v>661366050491446</v>
      </c>
      <c r="I72161" s="25">
        <v>394406581873318</v>
      </c>
    </row>
    <row r="72162" spans="1:9" x14ac:dyDescent="0.25">
      <c r="A72162" s="25">
        <v>197631016293816</v>
      </c>
      <c r="I72162" s="25">
        <v>148231028631338</v>
      </c>
    </row>
    <row r="72163" spans="1:9" x14ac:dyDescent="0.25">
      <c r="A72163" s="25">
        <v>270743784772440</v>
      </c>
      <c r="I72163" s="25">
        <v>622007790497691</v>
      </c>
    </row>
    <row r="72164" spans="1:9" x14ac:dyDescent="0.25">
      <c r="A72164" s="25">
        <v>698738871051626</v>
      </c>
      <c r="I72164" s="25">
        <v>124462601552261</v>
      </c>
    </row>
    <row r="72165" spans="1:9" x14ac:dyDescent="0.25">
      <c r="A72165" s="25">
        <v>886481835762628</v>
      </c>
      <c r="I72165" s="25">
        <v>887205971510741</v>
      </c>
    </row>
    <row r="72166" spans="1:9" x14ac:dyDescent="0.25">
      <c r="A72166" s="25">
        <v>810282304967924</v>
      </c>
      <c r="I72166" s="25">
        <v>193147222188861</v>
      </c>
    </row>
    <row r="72167" spans="1:9" x14ac:dyDescent="0.25">
      <c r="A72167" s="25">
        <v>870704951310264</v>
      </c>
      <c r="I72167" s="25">
        <v>694685925627510</v>
      </c>
    </row>
    <row r="72168" spans="1:9" x14ac:dyDescent="0.25">
      <c r="A72168" s="25">
        <v>251744465560466</v>
      </c>
      <c r="I72168" s="25">
        <v>927097917135875</v>
      </c>
    </row>
    <row r="72169" spans="1:9" x14ac:dyDescent="0.25">
      <c r="A72169" s="25">
        <v>196429459815251</v>
      </c>
      <c r="I72169" s="25">
        <v>225293202127884</v>
      </c>
    </row>
    <row r="72170" spans="1:9" x14ac:dyDescent="0.25">
      <c r="A72170" s="25">
        <v>217476181942857</v>
      </c>
      <c r="I72170" s="25">
        <v>388728437469753</v>
      </c>
    </row>
    <row r="72171" spans="1:9" x14ac:dyDescent="0.25">
      <c r="A72171" s="25">
        <v>158458499547935</v>
      </c>
      <c r="I72171" s="25">
        <v>882935295423083</v>
      </c>
    </row>
    <row r="72172" spans="1:9" x14ac:dyDescent="0.25">
      <c r="A72172" s="25">
        <v>389400993877233</v>
      </c>
      <c r="I72172" s="25">
        <v>756687424896421</v>
      </c>
    </row>
    <row r="72173" spans="1:9" x14ac:dyDescent="0.25">
      <c r="A72173" s="25">
        <v>890415539420371</v>
      </c>
      <c r="I72173" s="25">
        <v>583109137712649</v>
      </c>
    </row>
    <row r="72174" spans="1:9" x14ac:dyDescent="0.25">
      <c r="A72174" s="25">
        <v>464211944381099</v>
      </c>
      <c r="I72174" s="25">
        <v>173594641992398</v>
      </c>
    </row>
    <row r="72175" spans="1:9" x14ac:dyDescent="0.25">
      <c r="A72175" s="25">
        <v>490798951528236</v>
      </c>
      <c r="I72175" s="25">
        <v>419502075882850</v>
      </c>
    </row>
    <row r="72176" spans="1:9" x14ac:dyDescent="0.25">
      <c r="A72176" s="25">
        <v>191965721122889</v>
      </c>
      <c r="I72176" s="25">
        <v>127637776325946</v>
      </c>
    </row>
    <row r="72177" spans="1:9" x14ac:dyDescent="0.25">
      <c r="A72177" s="25">
        <v>149337189011714</v>
      </c>
      <c r="I72177" s="25">
        <v>114654733972923</v>
      </c>
    </row>
    <row r="72178" spans="1:9" x14ac:dyDescent="0.25">
      <c r="A72178" s="25">
        <v>995235036388746</v>
      </c>
      <c r="I72178" s="25">
        <v>383049024576706</v>
      </c>
    </row>
    <row r="72179" spans="1:9" x14ac:dyDescent="0.25">
      <c r="A72179" s="25">
        <v>907542204622912</v>
      </c>
      <c r="I72179" s="25">
        <v>453001372553399</v>
      </c>
    </row>
    <row r="72180" spans="1:9" x14ac:dyDescent="0.25">
      <c r="A72180" s="25">
        <v>682076689863926</v>
      </c>
      <c r="I72180" s="25">
        <v>500344252860480</v>
      </c>
    </row>
    <row r="72181" spans="1:9" x14ac:dyDescent="0.25">
      <c r="A72181" s="25">
        <v>287688072025782</v>
      </c>
      <c r="I72181" s="25">
        <v>367051785333595</v>
      </c>
    </row>
    <row r="72182" spans="1:9" x14ac:dyDescent="0.25">
      <c r="A72182" s="25">
        <v>662631996530373</v>
      </c>
      <c r="I72182" s="25">
        <v>873749962236196</v>
      </c>
    </row>
    <row r="72183" spans="1:9" x14ac:dyDescent="0.25">
      <c r="A72183" s="25">
        <v>893951076599075</v>
      </c>
      <c r="I72183" s="25">
        <v>896643683435667</v>
      </c>
    </row>
    <row r="72184" spans="1:9" x14ac:dyDescent="0.25">
      <c r="A72184" s="25">
        <v>750757805361552</v>
      </c>
      <c r="I72184" s="25">
        <v>105143497850933</v>
      </c>
    </row>
    <row r="72185" spans="1:9" x14ac:dyDescent="0.25">
      <c r="A72185" s="25">
        <v>611308269981567</v>
      </c>
      <c r="I72185" s="25">
        <v>271132321711179</v>
      </c>
    </row>
    <row r="72186" spans="1:9" x14ac:dyDescent="0.25">
      <c r="A72186" s="25">
        <v>476443834271714</v>
      </c>
      <c r="I72186" s="25">
        <v>772598886833337</v>
      </c>
    </row>
    <row r="72187" spans="1:9" x14ac:dyDescent="0.25">
      <c r="A72187" s="25">
        <v>256951084841399</v>
      </c>
      <c r="I72187" s="25">
        <v>904765404928667</v>
      </c>
    </row>
    <row r="72188" spans="1:9" x14ac:dyDescent="0.25">
      <c r="A72188" s="25">
        <v>231994932245878</v>
      </c>
      <c r="I72188" s="25">
        <v>605762120564287</v>
      </c>
    </row>
    <row r="72189" spans="1:9" x14ac:dyDescent="0.25">
      <c r="A72189" s="25">
        <v>422864949534464</v>
      </c>
      <c r="I72189" s="25">
        <v>410592726482419</v>
      </c>
    </row>
    <row r="72190" spans="1:9" x14ac:dyDescent="0.25">
      <c r="A72190" s="25">
        <v>906902285447266</v>
      </c>
      <c r="I72190" s="25">
        <v>142903802062803</v>
      </c>
    </row>
    <row r="72191" spans="1:9" x14ac:dyDescent="0.25">
      <c r="A72191" s="25">
        <v>254676843948734</v>
      </c>
      <c r="I72191" s="25">
        <v>928732109716667</v>
      </c>
    </row>
    <row r="72192" spans="1:9" x14ac:dyDescent="0.25">
      <c r="A72192" s="25">
        <v>649863168072310</v>
      </c>
      <c r="I72192" s="25">
        <v>303737711524326</v>
      </c>
    </row>
    <row r="72193" spans="1:9" x14ac:dyDescent="0.25">
      <c r="A72193" s="25">
        <v>419427837412426</v>
      </c>
      <c r="I72193" s="25">
        <v>503136665351431</v>
      </c>
    </row>
    <row r="72194" spans="1:9" x14ac:dyDescent="0.25">
      <c r="A72194" s="25">
        <v>827048021857432</v>
      </c>
      <c r="I72194" s="25">
        <v>832238288753529</v>
      </c>
    </row>
    <row r="72195" spans="1:9" x14ac:dyDescent="0.25">
      <c r="A72195" s="25">
        <v>318391817045324</v>
      </c>
      <c r="I72195" s="25">
        <v>672001127964879</v>
      </c>
    </row>
    <row r="72196" spans="1:9" x14ac:dyDescent="0.25">
      <c r="A72196" s="25">
        <v>441648085096804</v>
      </c>
      <c r="I72196" s="25">
        <v>320239801727475</v>
      </c>
    </row>
    <row r="72197" spans="1:9" x14ac:dyDescent="0.25">
      <c r="A72197" s="25">
        <v>783746381466377</v>
      </c>
      <c r="I72197" s="25">
        <v>902473609070387</v>
      </c>
    </row>
    <row r="72198" spans="1:9" x14ac:dyDescent="0.25">
      <c r="A72198" s="25">
        <v>803922358341346</v>
      </c>
      <c r="I72198" s="25">
        <v>983142786527204</v>
      </c>
    </row>
    <row r="72199" spans="1:9" x14ac:dyDescent="0.25">
      <c r="A72199" s="25">
        <v>424417240523636</v>
      </c>
      <c r="I72199" s="25">
        <v>211444460859627</v>
      </c>
    </row>
    <row r="72200" spans="1:9" x14ac:dyDescent="0.25">
      <c r="A72200" s="25">
        <v>519853796375378</v>
      </c>
      <c r="I72200" s="25">
        <v>243382158212773</v>
      </c>
    </row>
    <row r="72201" spans="1:9" x14ac:dyDescent="0.25">
      <c r="A72201" s="25">
        <v>343596473358368</v>
      </c>
      <c r="I72201" s="25">
        <v>503365438890554</v>
      </c>
    </row>
    <row r="72202" spans="1:9" x14ac:dyDescent="0.25">
      <c r="A72202" s="25">
        <v>580652807881232</v>
      </c>
      <c r="I72202" s="25">
        <v>307258342393609</v>
      </c>
    </row>
    <row r="72203" spans="1:9" x14ac:dyDescent="0.25">
      <c r="A72203" s="25">
        <v>216157101811462</v>
      </c>
      <c r="I72203" s="25">
        <v>756471117637306</v>
      </c>
    </row>
    <row r="72204" spans="1:9" x14ac:dyDescent="0.25">
      <c r="A72204" s="25">
        <v>254313834193433</v>
      </c>
      <c r="I72204" s="25">
        <v>768892631669605</v>
      </c>
    </row>
    <row r="72205" spans="1:9" x14ac:dyDescent="0.25">
      <c r="A72205" s="25">
        <v>299527943216916</v>
      </c>
      <c r="I72205" s="25">
        <v>516196021625675</v>
      </c>
    </row>
    <row r="72206" spans="1:9" x14ac:dyDescent="0.25">
      <c r="A72206" s="25">
        <v>923738645802462</v>
      </c>
      <c r="I72206" s="25">
        <v>489828885871323</v>
      </c>
    </row>
    <row r="72207" spans="1:9" x14ac:dyDescent="0.25">
      <c r="A72207" s="25">
        <v>127968645652160</v>
      </c>
      <c r="I72207" s="25">
        <v>902488719376413</v>
      </c>
    </row>
    <row r="72208" spans="1:9" x14ac:dyDescent="0.25">
      <c r="A72208" s="25">
        <v>304115547461680</v>
      </c>
      <c r="I72208" s="25">
        <v>373404911264666</v>
      </c>
    </row>
    <row r="72209" spans="1:9" x14ac:dyDescent="0.25">
      <c r="A72209" s="25">
        <v>650540752701839</v>
      </c>
      <c r="I72209" s="25">
        <v>404408230034272</v>
      </c>
    </row>
    <row r="72210" spans="1:9" x14ac:dyDescent="0.25">
      <c r="A72210" s="25">
        <v>728206533981702</v>
      </c>
      <c r="I72210" s="25">
        <v>702149055686731</v>
      </c>
    </row>
    <row r="72211" spans="1:9" x14ac:dyDescent="0.25">
      <c r="A72211" s="25">
        <v>100769600821247</v>
      </c>
      <c r="I72211" s="25">
        <v>376622836450791</v>
      </c>
    </row>
    <row r="72212" spans="1:9" x14ac:dyDescent="0.25">
      <c r="A72212" s="25">
        <v>618468353559721</v>
      </c>
      <c r="I72212" s="25">
        <v>150645729931622</v>
      </c>
    </row>
    <row r="72213" spans="1:9" x14ac:dyDescent="0.25">
      <c r="A72213" s="25">
        <v>823581967643545</v>
      </c>
      <c r="I72213" s="25">
        <v>425892645399059</v>
      </c>
    </row>
    <row r="72214" spans="1:9" x14ac:dyDescent="0.25">
      <c r="A72214" s="25">
        <v>388491677430961</v>
      </c>
      <c r="I72214" s="25">
        <v>471291032033635</v>
      </c>
    </row>
    <row r="72215" spans="1:9" x14ac:dyDescent="0.25">
      <c r="A72215" s="25">
        <v>128109907509063</v>
      </c>
      <c r="I72215" s="25">
        <v>520201889433941</v>
      </c>
    </row>
    <row r="72216" spans="1:9" x14ac:dyDescent="0.25">
      <c r="A72216" s="25">
        <v>808048094982109</v>
      </c>
      <c r="I72216" s="25">
        <v>914593922162326</v>
      </c>
    </row>
    <row r="72217" spans="1:9" x14ac:dyDescent="0.25">
      <c r="A72217" s="25">
        <v>679180853353907</v>
      </c>
      <c r="I72217" s="25">
        <v>285482391548816</v>
      </c>
    </row>
    <row r="72218" spans="1:9" x14ac:dyDescent="0.25">
      <c r="A72218" s="25">
        <v>848125697728136</v>
      </c>
      <c r="I72218" s="25">
        <v>335567073326394</v>
      </c>
    </row>
    <row r="72219" spans="1:9" x14ac:dyDescent="0.25">
      <c r="A72219" s="25">
        <v>789934010072901</v>
      </c>
      <c r="I72219" s="25">
        <v>626871173334405</v>
      </c>
    </row>
    <row r="72220" spans="1:9" x14ac:dyDescent="0.25">
      <c r="A72220" s="25">
        <v>381485662436689</v>
      </c>
      <c r="I72220" s="25">
        <v>568097092638729</v>
      </c>
    </row>
    <row r="72221" spans="1:9" x14ac:dyDescent="0.25">
      <c r="A72221" s="25">
        <v>168933231343558</v>
      </c>
      <c r="I72221" s="25">
        <v>954962696126030</v>
      </c>
    </row>
    <row r="72222" spans="1:9" x14ac:dyDescent="0.25">
      <c r="A72222" s="25">
        <v>610455630322636</v>
      </c>
      <c r="I72222" s="25">
        <v>382235887167576</v>
      </c>
    </row>
    <row r="72223" spans="1:9" x14ac:dyDescent="0.25">
      <c r="A72223" s="25">
        <v>812001413646631</v>
      </c>
      <c r="I72223" s="25">
        <v>461963977234346</v>
      </c>
    </row>
    <row r="72224" spans="1:9" x14ac:dyDescent="0.25">
      <c r="A72224" s="25">
        <v>148445129794456</v>
      </c>
      <c r="I72224" s="25">
        <v>371421718187838</v>
      </c>
    </row>
    <row r="72225" spans="1:9" x14ac:dyDescent="0.25">
      <c r="A72225" s="25">
        <v>313032841429372</v>
      </c>
      <c r="I72225" s="25">
        <v>359093968660057</v>
      </c>
    </row>
    <row r="72226" spans="1:9" x14ac:dyDescent="0.25">
      <c r="A72226" s="25">
        <v>884872033773825</v>
      </c>
      <c r="I72226" s="25">
        <v>525358452958310</v>
      </c>
    </row>
    <row r="72227" spans="1:9" x14ac:dyDescent="0.25">
      <c r="A72227" s="25">
        <v>285477612479983</v>
      </c>
      <c r="I72227" s="25">
        <v>934607448284585</v>
      </c>
    </row>
    <row r="72228" spans="1:9" x14ac:dyDescent="0.25">
      <c r="A72228" s="25">
        <v>771270823241091</v>
      </c>
      <c r="I72228" s="25">
        <v>555763853424005</v>
      </c>
    </row>
    <row r="72229" spans="1:9" x14ac:dyDescent="0.25">
      <c r="A72229" s="25">
        <v>495753906642392</v>
      </c>
      <c r="I72229" s="25">
        <v>990311869050138</v>
      </c>
    </row>
    <row r="72230" spans="1:9" x14ac:dyDescent="0.25">
      <c r="A72230" s="25">
        <v>452886058730317</v>
      </c>
      <c r="I72230" s="25">
        <v>654943424390725</v>
      </c>
    </row>
    <row r="72231" spans="1:9" x14ac:dyDescent="0.25">
      <c r="A72231" s="25">
        <v>789628784418670</v>
      </c>
      <c r="I72231" s="25">
        <v>143777917025610</v>
      </c>
    </row>
    <row r="72232" spans="1:9" x14ac:dyDescent="0.25">
      <c r="A72232" s="25">
        <v>640473359411288</v>
      </c>
      <c r="I72232" s="25">
        <v>695387635828434</v>
      </c>
    </row>
    <row r="72233" spans="1:9" x14ac:dyDescent="0.25">
      <c r="A72233" s="25">
        <v>869017378684586</v>
      </c>
      <c r="I72233" s="25">
        <v>867391630487329</v>
      </c>
    </row>
    <row r="72234" spans="1:9" x14ac:dyDescent="0.25">
      <c r="A72234" s="25">
        <v>252491950725595</v>
      </c>
      <c r="I72234" s="25">
        <v>241899300661120</v>
      </c>
    </row>
    <row r="72235" spans="1:9" x14ac:dyDescent="0.25">
      <c r="A72235" s="25">
        <v>975628141931688</v>
      </c>
      <c r="I72235" s="25">
        <v>153983644897675</v>
      </c>
    </row>
    <row r="72236" spans="1:9" x14ac:dyDescent="0.25">
      <c r="A72236" s="25">
        <v>711829573118695</v>
      </c>
      <c r="I72236" s="25">
        <v>553252407532285</v>
      </c>
    </row>
    <row r="72237" spans="1:9" x14ac:dyDescent="0.25">
      <c r="A72237" s="25">
        <v>936637126638784</v>
      </c>
      <c r="I72237" s="25">
        <v>679954978778500</v>
      </c>
    </row>
    <row r="72238" spans="1:9" x14ac:dyDescent="0.25">
      <c r="A72238" s="25">
        <v>902046224973375</v>
      </c>
      <c r="I72238" s="25">
        <v>199992781016504</v>
      </c>
    </row>
    <row r="72239" spans="1:9" x14ac:dyDescent="0.25">
      <c r="A72239" s="25">
        <v>515709916300418</v>
      </c>
      <c r="I72239" s="25">
        <v>872461919943720</v>
      </c>
    </row>
    <row r="72240" spans="1:9" x14ac:dyDescent="0.25">
      <c r="A72240" s="25">
        <v>799210313131555</v>
      </c>
      <c r="I72240" s="25">
        <v>989593380699310</v>
      </c>
    </row>
    <row r="72241" spans="1:9" x14ac:dyDescent="0.25">
      <c r="A72241" s="25">
        <v>900467256063006</v>
      </c>
      <c r="I72241" s="25">
        <v>991804873752927</v>
      </c>
    </row>
    <row r="72242" spans="1:9" x14ac:dyDescent="0.25">
      <c r="A72242" s="25">
        <v>134101887886339</v>
      </c>
      <c r="I72242" s="25">
        <v>858734629136205</v>
      </c>
    </row>
    <row r="72243" spans="1:9" x14ac:dyDescent="0.25">
      <c r="A72243" s="25">
        <v>489612378710040</v>
      </c>
      <c r="I72243" s="25">
        <v>654713587974790</v>
      </c>
    </row>
    <row r="72244" spans="1:9" x14ac:dyDescent="0.25">
      <c r="A72244" s="25">
        <v>426447296880578</v>
      </c>
      <c r="I72244" s="25">
        <v>794306098021603</v>
      </c>
    </row>
    <row r="72245" spans="1:9" x14ac:dyDescent="0.25">
      <c r="A72245" s="25">
        <v>318022015794508</v>
      </c>
      <c r="I72245" s="25">
        <v>498814331380516</v>
      </c>
    </row>
    <row r="72246" spans="1:9" x14ac:dyDescent="0.25">
      <c r="A72246" s="25">
        <v>798789376435546</v>
      </c>
      <c r="I72246" s="25">
        <v>415711813867937</v>
      </c>
    </row>
    <row r="72247" spans="1:9" x14ac:dyDescent="0.25">
      <c r="A72247" s="25">
        <v>262628063450017</v>
      </c>
      <c r="I72247" s="25">
        <v>967318752820448</v>
      </c>
    </row>
    <row r="72248" spans="1:9" x14ac:dyDescent="0.25">
      <c r="A72248" s="25">
        <v>991592023713906</v>
      </c>
      <c r="I72248" s="25">
        <v>800879162090102</v>
      </c>
    </row>
    <row r="72249" spans="1:9" x14ac:dyDescent="0.25">
      <c r="A72249" s="25">
        <v>801350945009435</v>
      </c>
      <c r="I72249" s="25">
        <v>326919604938991</v>
      </c>
    </row>
    <row r="72250" spans="1:9" x14ac:dyDescent="0.25">
      <c r="A72250" s="25">
        <v>910919012911413</v>
      </c>
      <c r="I72250" s="25">
        <v>213139679383113</v>
      </c>
    </row>
    <row r="72251" spans="1:9" x14ac:dyDescent="0.25">
      <c r="A72251" s="25">
        <v>584678642234883</v>
      </c>
      <c r="I72251" s="25">
        <v>473063966466920</v>
      </c>
    </row>
    <row r="72252" spans="1:9" x14ac:dyDescent="0.25">
      <c r="A72252" s="25">
        <v>716573402104127</v>
      </c>
      <c r="I72252" s="25">
        <v>317005153334975</v>
      </c>
    </row>
    <row r="72253" spans="1:9" x14ac:dyDescent="0.25">
      <c r="A72253" s="25">
        <v>699944317291876</v>
      </c>
      <c r="I72253" s="25">
        <v>246441098831329</v>
      </c>
    </row>
    <row r="72254" spans="1:9" x14ac:dyDescent="0.25">
      <c r="A72254" s="25">
        <v>469690855824211</v>
      </c>
      <c r="I72254" s="25">
        <v>128407595949041</v>
      </c>
    </row>
    <row r="72255" spans="1:9" x14ac:dyDescent="0.25">
      <c r="A72255" s="25">
        <v>971280270054981</v>
      </c>
      <c r="I72255" s="25">
        <v>839073858689629</v>
      </c>
    </row>
    <row r="72256" spans="1:9" x14ac:dyDescent="0.25">
      <c r="A72256" s="25">
        <v>259902859830734</v>
      </c>
      <c r="I72256" s="25">
        <v>930685101349098</v>
      </c>
    </row>
    <row r="72257" spans="1:9" x14ac:dyDescent="0.25">
      <c r="A72257" s="25">
        <v>663749046265899</v>
      </c>
      <c r="I72257" s="25">
        <v>881904964640294</v>
      </c>
    </row>
    <row r="72258" spans="1:9" x14ac:dyDescent="0.25">
      <c r="A72258" s="25">
        <v>802650868996823</v>
      </c>
      <c r="I72258" s="25">
        <v>338779993999282</v>
      </c>
    </row>
    <row r="72259" spans="1:9" x14ac:dyDescent="0.25">
      <c r="A72259" s="25">
        <v>410618157222182</v>
      </c>
      <c r="I72259" s="25">
        <v>126551156040067</v>
      </c>
    </row>
    <row r="72260" spans="1:9" x14ac:dyDescent="0.25">
      <c r="A72260" s="25">
        <v>758880380966686</v>
      </c>
      <c r="I72260" s="25">
        <v>449644987027639</v>
      </c>
    </row>
    <row r="72261" spans="1:9" x14ac:dyDescent="0.25">
      <c r="A72261" s="25">
        <v>698042526556840</v>
      </c>
      <c r="I72261" s="25">
        <v>458885201376757</v>
      </c>
    </row>
    <row r="72262" spans="1:9" x14ac:dyDescent="0.25">
      <c r="A72262" s="25">
        <v>651819248627891</v>
      </c>
      <c r="I72262" s="25">
        <v>392009135963461</v>
      </c>
    </row>
    <row r="72263" spans="1:9" x14ac:dyDescent="0.25">
      <c r="A72263" s="25">
        <v>887022612091066</v>
      </c>
      <c r="I72263" s="25">
        <v>377784639976049</v>
      </c>
    </row>
    <row r="72264" spans="1:9" x14ac:dyDescent="0.25">
      <c r="A72264" s="25">
        <v>931539329780961</v>
      </c>
      <c r="I72264" s="25">
        <v>310506676720449</v>
      </c>
    </row>
    <row r="72265" spans="1:9" x14ac:dyDescent="0.25">
      <c r="A72265" s="25">
        <v>824547316118760</v>
      </c>
      <c r="I72265" s="25">
        <v>300471796841028</v>
      </c>
    </row>
    <row r="72266" spans="1:9" x14ac:dyDescent="0.25">
      <c r="A72266" s="25">
        <v>164864183909381</v>
      </c>
      <c r="I72266" s="25">
        <v>967616285851403</v>
      </c>
    </row>
    <row r="72267" spans="1:9" x14ac:dyDescent="0.25">
      <c r="A72267" s="25">
        <v>693632280140451</v>
      </c>
      <c r="I72267" s="25">
        <v>359195135944850</v>
      </c>
    </row>
    <row r="72268" spans="1:9" x14ac:dyDescent="0.25">
      <c r="A72268" s="25">
        <v>646949869539721</v>
      </c>
      <c r="I72268" s="25">
        <v>182434322570050</v>
      </c>
    </row>
    <row r="72269" spans="1:9" x14ac:dyDescent="0.25">
      <c r="A72269" s="25">
        <v>624460849250579</v>
      </c>
      <c r="I72269" s="25">
        <v>431139483496125</v>
      </c>
    </row>
    <row r="72270" spans="1:9" x14ac:dyDescent="0.25">
      <c r="A72270" s="25">
        <v>108176430650228</v>
      </c>
      <c r="I72270" s="25">
        <v>964512013491784</v>
      </c>
    </row>
    <row r="72271" spans="1:9" x14ac:dyDescent="0.25">
      <c r="A72271" s="25">
        <v>737129830407728</v>
      </c>
      <c r="I72271" s="25">
        <v>653329203648028</v>
      </c>
    </row>
    <row r="72272" spans="1:9" x14ac:dyDescent="0.25">
      <c r="A72272" s="25">
        <v>802345776727691</v>
      </c>
      <c r="I72272" s="25">
        <v>344964969385457</v>
      </c>
    </row>
    <row r="72273" spans="1:9" x14ac:dyDescent="0.25">
      <c r="A72273" s="25">
        <v>614936726784256</v>
      </c>
      <c r="I72273" s="25">
        <v>777849884239506</v>
      </c>
    </row>
    <row r="72274" spans="1:9" x14ac:dyDescent="0.25">
      <c r="A72274" s="25">
        <v>101994943833866</v>
      </c>
      <c r="I72274" s="25">
        <v>299052960664447</v>
      </c>
    </row>
    <row r="72275" spans="1:9" x14ac:dyDescent="0.25">
      <c r="A72275" s="25">
        <v>438598122162849</v>
      </c>
      <c r="I72275" s="25">
        <v>698747304486487</v>
      </c>
    </row>
    <row r="72276" spans="1:9" x14ac:dyDescent="0.25">
      <c r="A72276" s="25">
        <v>336394414380956</v>
      </c>
      <c r="I72276" s="25">
        <v>256467881427522</v>
      </c>
    </row>
    <row r="72277" spans="1:9" x14ac:dyDescent="0.25">
      <c r="A72277" s="25">
        <v>625960101787232</v>
      </c>
      <c r="I72277" s="25">
        <v>282862055445439</v>
      </c>
    </row>
    <row r="72278" spans="1:9" x14ac:dyDescent="0.25">
      <c r="A72278" s="25">
        <v>114992030271195</v>
      </c>
      <c r="I72278" s="25">
        <v>906351972886980</v>
      </c>
    </row>
    <row r="72279" spans="1:9" x14ac:dyDescent="0.25">
      <c r="A72279" s="25">
        <v>424009663037945</v>
      </c>
      <c r="I72279" s="25">
        <v>100948864874928</v>
      </c>
    </row>
    <row r="72280" spans="1:9" x14ac:dyDescent="0.25">
      <c r="A72280" s="25">
        <v>521741152650636</v>
      </c>
      <c r="I72280" s="25">
        <v>518028498497209</v>
      </c>
    </row>
    <row r="72281" spans="1:9" x14ac:dyDescent="0.25">
      <c r="A72281" s="25">
        <v>192923616000267</v>
      </c>
      <c r="I72281" s="25">
        <v>699448584139097</v>
      </c>
    </row>
    <row r="72282" spans="1:9" x14ac:dyDescent="0.25">
      <c r="A72282" s="25">
        <v>578559203870879</v>
      </c>
      <c r="I72282" s="25">
        <v>299352057561873</v>
      </c>
    </row>
    <row r="72283" spans="1:9" x14ac:dyDescent="0.25">
      <c r="A72283" s="25">
        <v>269459889737426</v>
      </c>
      <c r="I72283" s="25">
        <v>203278579437118</v>
      </c>
    </row>
    <row r="72284" spans="1:9" x14ac:dyDescent="0.25">
      <c r="A72284" s="25">
        <v>221812073807307</v>
      </c>
      <c r="I72284" s="25">
        <v>173762479719155</v>
      </c>
    </row>
    <row r="72285" spans="1:9" x14ac:dyDescent="0.25">
      <c r="A72285" s="25">
        <v>721510622500777</v>
      </c>
      <c r="I72285" s="25">
        <v>913401012139907</v>
      </c>
    </row>
    <row r="72286" spans="1:9" x14ac:dyDescent="0.25">
      <c r="A72286" s="25">
        <v>265449281067215</v>
      </c>
      <c r="I72286" s="25">
        <v>841584479230788</v>
      </c>
    </row>
    <row r="72287" spans="1:9" x14ac:dyDescent="0.25">
      <c r="A72287" s="25">
        <v>208978946186674</v>
      </c>
      <c r="I72287" s="25">
        <v>183236042670811</v>
      </c>
    </row>
    <row r="72288" spans="1:9" x14ac:dyDescent="0.25">
      <c r="A72288" s="25">
        <v>521706559510151</v>
      </c>
      <c r="I72288" s="25">
        <v>372301228519809</v>
      </c>
    </row>
    <row r="72289" spans="1:9" x14ac:dyDescent="0.25">
      <c r="A72289" s="25">
        <v>213750741203910</v>
      </c>
      <c r="I72289" s="25">
        <v>469357143127478</v>
      </c>
    </row>
    <row r="72290" spans="1:9" x14ac:dyDescent="0.25">
      <c r="A72290" s="25">
        <v>121239400443339</v>
      </c>
      <c r="I72290" s="25">
        <v>807821343839932</v>
      </c>
    </row>
    <row r="72291" spans="1:9" x14ac:dyDescent="0.25">
      <c r="A72291" s="25">
        <v>260298451215172</v>
      </c>
      <c r="I72291" s="25">
        <v>943182556484729</v>
      </c>
    </row>
    <row r="72292" spans="1:9" x14ac:dyDescent="0.25">
      <c r="A72292" s="25">
        <v>125381994233468</v>
      </c>
      <c r="I72292" s="25">
        <v>771524477326650</v>
      </c>
    </row>
    <row r="72293" spans="1:9" x14ac:dyDescent="0.25">
      <c r="A72293" s="25">
        <v>477518060207429</v>
      </c>
      <c r="I72293" s="25">
        <v>982217626669156</v>
      </c>
    </row>
    <row r="72294" spans="1:9" x14ac:dyDescent="0.25">
      <c r="A72294" s="25">
        <v>818433422735660</v>
      </c>
      <c r="I72294" s="25">
        <v>287121714684826</v>
      </c>
    </row>
    <row r="72295" spans="1:9" x14ac:dyDescent="0.25">
      <c r="A72295" s="25">
        <v>559650418312436</v>
      </c>
      <c r="I72295" s="25">
        <v>602075492358733</v>
      </c>
    </row>
    <row r="72296" spans="1:9" x14ac:dyDescent="0.25">
      <c r="A72296" s="25">
        <v>644108084470734</v>
      </c>
      <c r="I72296" s="25">
        <v>228308337546659</v>
      </c>
    </row>
    <row r="72297" spans="1:9" x14ac:dyDescent="0.25">
      <c r="A72297" s="25">
        <v>203776693585891</v>
      </c>
      <c r="I72297" s="25">
        <v>483823161779071</v>
      </c>
    </row>
    <row r="72298" spans="1:9" x14ac:dyDescent="0.25">
      <c r="A72298" s="25">
        <v>205833746747420</v>
      </c>
      <c r="I72298" s="25">
        <v>832715533135018</v>
      </c>
    </row>
    <row r="72299" spans="1:9" x14ac:dyDescent="0.25">
      <c r="A72299" s="25">
        <v>138641923818990</v>
      </c>
      <c r="I72299" s="25">
        <v>629433047529130</v>
      </c>
    </row>
    <row r="72300" spans="1:9" x14ac:dyDescent="0.25">
      <c r="A72300" s="25">
        <v>300348670225056</v>
      </c>
      <c r="I72300" s="25">
        <v>259485082744040</v>
      </c>
    </row>
    <row r="72301" spans="1:9" x14ac:dyDescent="0.25">
      <c r="A72301" s="25">
        <v>262825668275110</v>
      </c>
      <c r="I72301" s="25">
        <v>677292927117306</v>
      </c>
    </row>
    <row r="72302" spans="1:9" x14ac:dyDescent="0.25">
      <c r="A72302" s="25">
        <v>900614874069602</v>
      </c>
      <c r="I72302" s="25">
        <v>373926520359101</v>
      </c>
    </row>
    <row r="72303" spans="1:9" x14ac:dyDescent="0.25">
      <c r="A72303" s="25">
        <v>260078084273810</v>
      </c>
      <c r="I72303" s="25">
        <v>675991735762243</v>
      </c>
    </row>
    <row r="72304" spans="1:9" x14ac:dyDescent="0.25">
      <c r="A72304" s="25">
        <v>379061829378135</v>
      </c>
      <c r="I72304" s="25">
        <v>277475346515583</v>
      </c>
    </row>
    <row r="72305" spans="1:9" x14ac:dyDescent="0.25">
      <c r="A72305" s="25">
        <v>357830262381893</v>
      </c>
      <c r="I72305" s="25">
        <v>680067993739419</v>
      </c>
    </row>
    <row r="72306" spans="1:9" x14ac:dyDescent="0.25">
      <c r="A72306" s="25">
        <v>174069984928169</v>
      </c>
      <c r="I72306" s="25">
        <v>340868563017812</v>
      </c>
    </row>
    <row r="72307" spans="1:9" x14ac:dyDescent="0.25">
      <c r="A72307" s="25">
        <v>248547051618215</v>
      </c>
      <c r="I72307" s="25">
        <v>852254711420565</v>
      </c>
    </row>
    <row r="72308" spans="1:9" x14ac:dyDescent="0.25">
      <c r="A72308" s="25">
        <v>810522133998268</v>
      </c>
      <c r="I72308" s="25">
        <v>188738745043565</v>
      </c>
    </row>
    <row r="72309" spans="1:9" x14ac:dyDescent="0.25">
      <c r="A72309" s="25">
        <v>537257480207857</v>
      </c>
      <c r="I72309" s="25">
        <v>452198045710582</v>
      </c>
    </row>
    <row r="72310" spans="1:9" x14ac:dyDescent="0.25">
      <c r="A72310" s="25">
        <v>139609979405212</v>
      </c>
      <c r="I72310" s="25">
        <v>555682266447491</v>
      </c>
    </row>
    <row r="72311" spans="1:9" x14ac:dyDescent="0.25">
      <c r="A72311" s="25">
        <v>610201950732428</v>
      </c>
      <c r="I72311" s="25">
        <v>645273138431867</v>
      </c>
    </row>
    <row r="72312" spans="1:9" x14ac:dyDescent="0.25">
      <c r="A72312" s="25">
        <v>883969209081909</v>
      </c>
      <c r="I72312" s="25">
        <v>383893424314388</v>
      </c>
    </row>
    <row r="72313" spans="1:9" x14ac:dyDescent="0.25">
      <c r="A72313" s="25">
        <v>272320540022284</v>
      </c>
      <c r="I72313" s="25">
        <v>176018184792228</v>
      </c>
    </row>
    <row r="72314" spans="1:9" x14ac:dyDescent="0.25">
      <c r="A72314" s="25">
        <v>292214945412598</v>
      </c>
      <c r="I72314" s="25">
        <v>140527554963501</v>
      </c>
    </row>
    <row r="72315" spans="1:9" x14ac:dyDescent="0.25">
      <c r="A72315" s="25">
        <v>503000539003175</v>
      </c>
      <c r="I72315" s="25">
        <v>982768731532501</v>
      </c>
    </row>
    <row r="72316" spans="1:9" x14ac:dyDescent="0.25">
      <c r="A72316" s="25">
        <v>829966853612005</v>
      </c>
      <c r="I72316" s="25">
        <v>243277176849896</v>
      </c>
    </row>
    <row r="72317" spans="1:9" x14ac:dyDescent="0.25">
      <c r="A72317" s="25">
        <v>541403382554378</v>
      </c>
      <c r="I72317" s="25">
        <v>429598106064194</v>
      </c>
    </row>
    <row r="72318" spans="1:9" x14ac:dyDescent="0.25">
      <c r="A72318" s="25">
        <v>596627625740468</v>
      </c>
      <c r="I72318" s="25">
        <v>247331643777087</v>
      </c>
    </row>
    <row r="72319" spans="1:9" x14ac:dyDescent="0.25">
      <c r="A72319" s="25">
        <v>956058893334060</v>
      </c>
      <c r="I72319" s="25">
        <v>183438459574760</v>
      </c>
    </row>
    <row r="72320" spans="1:9" x14ac:dyDescent="0.25">
      <c r="A72320" s="25">
        <v>928362927825412</v>
      </c>
      <c r="I72320" s="25">
        <v>131547231376656</v>
      </c>
    </row>
    <row r="72321" spans="1:9" x14ac:dyDescent="0.25">
      <c r="A72321" s="25">
        <v>994826146029788</v>
      </c>
      <c r="I72321" s="25">
        <v>403627418032267</v>
      </c>
    </row>
    <row r="72322" spans="1:9" x14ac:dyDescent="0.25">
      <c r="A72322" s="25">
        <v>388439106276636</v>
      </c>
      <c r="I72322" s="25">
        <v>840619993751439</v>
      </c>
    </row>
    <row r="72323" spans="1:9" x14ac:dyDescent="0.25">
      <c r="A72323" s="25">
        <v>704974926473193</v>
      </c>
      <c r="I72323" s="25">
        <v>862241988083082</v>
      </c>
    </row>
    <row r="72324" spans="1:9" x14ac:dyDescent="0.25">
      <c r="A72324" s="25">
        <v>805577549520415</v>
      </c>
      <c r="I72324" s="25">
        <v>481576426610523</v>
      </c>
    </row>
    <row r="72325" spans="1:9" x14ac:dyDescent="0.25">
      <c r="A72325" s="25">
        <v>567267793296073</v>
      </c>
      <c r="I72325" s="25">
        <v>710792588056379</v>
      </c>
    </row>
    <row r="72326" spans="1:9" x14ac:dyDescent="0.25">
      <c r="A72326" s="25">
        <v>322985798466208</v>
      </c>
      <c r="I72326" s="25">
        <v>583603660013594</v>
      </c>
    </row>
    <row r="72327" spans="1:9" x14ac:dyDescent="0.25">
      <c r="A72327" s="25">
        <v>935647134082229</v>
      </c>
      <c r="I72327" s="25">
        <v>793686240254551</v>
      </c>
    </row>
    <row r="72328" spans="1:9" x14ac:dyDescent="0.25">
      <c r="A72328" s="25">
        <v>661703590445626</v>
      </c>
      <c r="I72328" s="25">
        <v>180862080379319</v>
      </c>
    </row>
    <row r="72329" spans="1:9" x14ac:dyDescent="0.25">
      <c r="A72329" s="25">
        <v>316932019465035</v>
      </c>
      <c r="I72329" s="25">
        <v>926622914729872</v>
      </c>
    </row>
    <row r="72330" spans="1:9" x14ac:dyDescent="0.25">
      <c r="A72330" s="25">
        <v>932099931331915</v>
      </c>
      <c r="I72330" s="25">
        <v>353964613349096</v>
      </c>
    </row>
    <row r="72331" spans="1:9" x14ac:dyDescent="0.25">
      <c r="A72331" s="25">
        <v>843514072306060</v>
      </c>
      <c r="I72331" s="25">
        <v>937364253759535</v>
      </c>
    </row>
    <row r="72332" spans="1:9" x14ac:dyDescent="0.25">
      <c r="A72332" s="25">
        <v>221385925894304</v>
      </c>
      <c r="I72332" s="25">
        <v>515561982323559</v>
      </c>
    </row>
    <row r="72333" spans="1:9" x14ac:dyDescent="0.25">
      <c r="A72333" s="25">
        <v>529279706244646</v>
      </c>
      <c r="I72333" s="25">
        <v>527894101495093</v>
      </c>
    </row>
    <row r="72334" spans="1:9" x14ac:dyDescent="0.25">
      <c r="A72334" s="25">
        <v>854614664400061</v>
      </c>
      <c r="I72334" s="25">
        <v>595571324728805</v>
      </c>
    </row>
    <row r="72335" spans="1:9" x14ac:dyDescent="0.25">
      <c r="A72335" s="25">
        <v>922252661464493</v>
      </c>
      <c r="I72335" s="25">
        <v>679911909175381</v>
      </c>
    </row>
    <row r="72336" spans="1:9" x14ac:dyDescent="0.25">
      <c r="A72336" s="25">
        <v>268069115707801</v>
      </c>
      <c r="I72336" s="25">
        <v>154923805677950</v>
      </c>
    </row>
    <row r="72337" spans="1:9" x14ac:dyDescent="0.25">
      <c r="A72337" s="25">
        <v>155680223492674</v>
      </c>
      <c r="I72337" s="25">
        <v>454917418469009</v>
      </c>
    </row>
    <row r="72338" spans="1:9" x14ac:dyDescent="0.25">
      <c r="A72338" s="25">
        <v>381690070718540</v>
      </c>
      <c r="I72338" s="25">
        <v>259191688489604</v>
      </c>
    </row>
    <row r="72339" spans="1:9" x14ac:dyDescent="0.25">
      <c r="A72339" s="25">
        <v>540689062791211</v>
      </c>
      <c r="I72339" s="25">
        <v>995763734233799</v>
      </c>
    </row>
    <row r="72340" spans="1:9" x14ac:dyDescent="0.25">
      <c r="A72340" s="25">
        <v>934224854878808</v>
      </c>
      <c r="I72340" s="25">
        <v>718838108596956</v>
      </c>
    </row>
    <row r="72341" spans="1:9" x14ac:dyDescent="0.25">
      <c r="A72341" s="25">
        <v>849573287396667</v>
      </c>
      <c r="I72341" s="25">
        <v>557261918986161</v>
      </c>
    </row>
    <row r="72342" spans="1:9" x14ac:dyDescent="0.25">
      <c r="A72342" s="25">
        <v>544613573705818</v>
      </c>
      <c r="I72342" s="25">
        <v>956259778666329</v>
      </c>
    </row>
    <row r="72343" spans="1:9" x14ac:dyDescent="0.25">
      <c r="A72343" s="25">
        <v>636406893601415</v>
      </c>
      <c r="I72343" s="25">
        <v>831837196634342</v>
      </c>
    </row>
    <row r="72344" spans="1:9" x14ac:dyDescent="0.25">
      <c r="A72344" s="25">
        <v>831503907146755</v>
      </c>
      <c r="I72344" s="25">
        <v>782265315689010</v>
      </c>
    </row>
    <row r="72345" spans="1:9" x14ac:dyDescent="0.25">
      <c r="A72345" s="25">
        <v>794509047766076</v>
      </c>
      <c r="I72345" s="25">
        <v>169096166535388</v>
      </c>
    </row>
    <row r="72346" spans="1:9" x14ac:dyDescent="0.25">
      <c r="A72346" s="25">
        <v>928986267492725</v>
      </c>
      <c r="I72346" s="25">
        <v>513851942042321</v>
      </c>
    </row>
    <row r="72347" spans="1:9" x14ac:dyDescent="0.25">
      <c r="A72347" s="25">
        <v>678130705522000</v>
      </c>
      <c r="I72347" s="25">
        <v>241303300615313</v>
      </c>
    </row>
    <row r="72348" spans="1:9" x14ac:dyDescent="0.25">
      <c r="A72348" s="25">
        <v>815498377796223</v>
      </c>
      <c r="I72348" s="25">
        <v>211029622973872</v>
      </c>
    </row>
    <row r="72349" spans="1:9" x14ac:dyDescent="0.25">
      <c r="A72349" s="25">
        <v>449049712137761</v>
      </c>
      <c r="I72349" s="25">
        <v>781667969212288</v>
      </c>
    </row>
    <row r="72350" spans="1:9" x14ac:dyDescent="0.25">
      <c r="A72350" s="25">
        <v>383509214719136</v>
      </c>
      <c r="I72350" s="25">
        <v>787601129987146</v>
      </c>
    </row>
    <row r="72351" spans="1:9" x14ac:dyDescent="0.25">
      <c r="A72351" s="25">
        <v>787001759707999</v>
      </c>
      <c r="I72351" s="25">
        <v>757362804144289</v>
      </c>
    </row>
    <row r="72352" spans="1:9" x14ac:dyDescent="0.25">
      <c r="A72352" s="25">
        <v>896856574418630</v>
      </c>
      <c r="I72352" s="25">
        <v>603348208950876</v>
      </c>
    </row>
    <row r="72353" spans="1:9" x14ac:dyDescent="0.25">
      <c r="A72353" s="25">
        <v>269562351546142</v>
      </c>
      <c r="I72353" s="25">
        <v>635823151347627</v>
      </c>
    </row>
    <row r="72354" spans="1:9" x14ac:dyDescent="0.25">
      <c r="A72354" s="25">
        <v>242050341844271</v>
      </c>
      <c r="I72354" s="25">
        <v>134744328490101</v>
      </c>
    </row>
    <row r="72355" spans="1:9" x14ac:dyDescent="0.25">
      <c r="A72355" s="25">
        <v>626004900755037</v>
      </c>
      <c r="I72355" s="25">
        <v>623616412253067</v>
      </c>
    </row>
    <row r="72356" spans="1:9" x14ac:dyDescent="0.25">
      <c r="A72356" s="25">
        <v>198744734909813</v>
      </c>
      <c r="I72356" s="25">
        <v>145677404761197</v>
      </c>
    </row>
    <row r="72357" spans="1:9" x14ac:dyDescent="0.25">
      <c r="A72357" s="25">
        <v>702186074833214</v>
      </c>
      <c r="I72357" s="25">
        <v>892513829560998</v>
      </c>
    </row>
    <row r="72358" spans="1:9" x14ac:dyDescent="0.25">
      <c r="A72358" s="25">
        <v>562000872018719</v>
      </c>
      <c r="I72358" s="25">
        <v>312116496970048</v>
      </c>
    </row>
    <row r="72359" spans="1:9" x14ac:dyDescent="0.25">
      <c r="A72359" s="25">
        <v>645740611948629</v>
      </c>
      <c r="I72359" s="25">
        <v>626751756835977</v>
      </c>
    </row>
    <row r="72360" spans="1:9" x14ac:dyDescent="0.25">
      <c r="A72360" s="25">
        <v>634386289029882</v>
      </c>
      <c r="I72360" s="25">
        <v>519836393624829</v>
      </c>
    </row>
    <row r="72361" spans="1:9" x14ac:dyDescent="0.25">
      <c r="A72361" s="25">
        <v>678763340909590</v>
      </c>
      <c r="I72361" s="25">
        <v>792899287142027</v>
      </c>
    </row>
    <row r="72362" spans="1:9" x14ac:dyDescent="0.25">
      <c r="A72362" s="25">
        <v>989579749594613</v>
      </c>
      <c r="I72362" s="25">
        <v>788405269226012</v>
      </c>
    </row>
    <row r="72363" spans="1:9" x14ac:dyDescent="0.25">
      <c r="A72363" s="25">
        <v>567182509631766</v>
      </c>
      <c r="I72363" s="25">
        <v>857615941675612</v>
      </c>
    </row>
    <row r="72364" spans="1:9" x14ac:dyDescent="0.25">
      <c r="A72364" s="25">
        <v>674929460706959</v>
      </c>
      <c r="I72364" s="25">
        <v>927356284433707</v>
      </c>
    </row>
    <row r="72365" spans="1:9" x14ac:dyDescent="0.25">
      <c r="A72365" s="25">
        <v>984018524491875</v>
      </c>
      <c r="I72365" s="25">
        <v>365774651971068</v>
      </c>
    </row>
    <row r="72366" spans="1:9" x14ac:dyDescent="0.25">
      <c r="A72366" s="25">
        <v>653955541586406</v>
      </c>
      <c r="I72366" s="25">
        <v>636087803996044</v>
      </c>
    </row>
    <row r="72367" spans="1:9" x14ac:dyDescent="0.25">
      <c r="A72367" s="25">
        <v>536173660598438</v>
      </c>
      <c r="I72367" s="25">
        <v>695055447917485</v>
      </c>
    </row>
    <row r="72368" spans="1:9" x14ac:dyDescent="0.25">
      <c r="A72368" s="25">
        <v>687702811697763</v>
      </c>
      <c r="I72368" s="25">
        <v>704764765794598</v>
      </c>
    </row>
    <row r="72369" spans="1:9" x14ac:dyDescent="0.25">
      <c r="A72369" s="25">
        <v>649230573356080</v>
      </c>
      <c r="I72369" s="25">
        <v>837546085249280</v>
      </c>
    </row>
    <row r="72370" spans="1:9" x14ac:dyDescent="0.25">
      <c r="A72370" s="25">
        <v>668156663121570</v>
      </c>
      <c r="I72370" s="25">
        <v>598413731454215</v>
      </c>
    </row>
    <row r="72371" spans="1:9" x14ac:dyDescent="0.25">
      <c r="A72371" s="25">
        <v>434850509713814</v>
      </c>
      <c r="I72371" s="25">
        <v>784133332428596</v>
      </c>
    </row>
    <row r="72372" spans="1:9" x14ac:dyDescent="0.25">
      <c r="A72372" s="25">
        <v>403365178013214</v>
      </c>
      <c r="I72372" s="25">
        <v>816632597944658</v>
      </c>
    </row>
    <row r="72373" spans="1:9" x14ac:dyDescent="0.25">
      <c r="A72373" s="25">
        <v>355278749319922</v>
      </c>
      <c r="I72373" s="25">
        <v>496194175131099</v>
      </c>
    </row>
    <row r="72374" spans="1:9" x14ac:dyDescent="0.25">
      <c r="A72374" s="25">
        <v>341685571362699</v>
      </c>
      <c r="I72374" s="25">
        <v>137148771175468</v>
      </c>
    </row>
    <row r="72375" spans="1:9" x14ac:dyDescent="0.25">
      <c r="A72375" s="25">
        <v>761715995001800</v>
      </c>
      <c r="I72375" s="25">
        <v>188731016490668</v>
      </c>
    </row>
    <row r="72376" spans="1:9" x14ac:dyDescent="0.25">
      <c r="A72376" s="25">
        <v>748134664330628</v>
      </c>
      <c r="I72376" s="25">
        <v>315866652610700</v>
      </c>
    </row>
    <row r="72377" spans="1:9" x14ac:dyDescent="0.25">
      <c r="A72377" s="25">
        <v>442476510790995</v>
      </c>
      <c r="I72377" s="25">
        <v>215915095955030</v>
      </c>
    </row>
    <row r="72378" spans="1:9" x14ac:dyDescent="0.25">
      <c r="A72378" s="25">
        <v>275506975571397</v>
      </c>
      <c r="I72378" s="25">
        <v>238378704644164</v>
      </c>
    </row>
    <row r="72379" spans="1:9" x14ac:dyDescent="0.25">
      <c r="A72379" s="25">
        <v>572058181827496</v>
      </c>
      <c r="I72379" s="25">
        <v>372246662535255</v>
      </c>
    </row>
    <row r="72380" spans="1:9" x14ac:dyDescent="0.25">
      <c r="A72380" s="25">
        <v>307557699814207</v>
      </c>
      <c r="I72380" s="25">
        <v>111525972584040</v>
      </c>
    </row>
    <row r="72381" spans="1:9" x14ac:dyDescent="0.25">
      <c r="A72381" s="25">
        <v>463783260110288</v>
      </c>
      <c r="I72381" s="25">
        <v>120115375975217</v>
      </c>
    </row>
    <row r="72382" spans="1:9" x14ac:dyDescent="0.25">
      <c r="A72382" s="25">
        <v>683712002548623</v>
      </c>
      <c r="I72382" s="25">
        <v>875629871274269</v>
      </c>
    </row>
    <row r="72383" spans="1:9" x14ac:dyDescent="0.25">
      <c r="A72383" s="25">
        <v>459944906362712</v>
      </c>
      <c r="I72383" s="25">
        <v>788874760843114</v>
      </c>
    </row>
    <row r="72384" spans="1:9" x14ac:dyDescent="0.25">
      <c r="A72384" s="25">
        <v>847208772806046</v>
      </c>
      <c r="I72384" s="25">
        <v>394043708957970</v>
      </c>
    </row>
    <row r="72385" spans="1:9" x14ac:dyDescent="0.25">
      <c r="A72385" s="25">
        <v>560478560758523</v>
      </c>
      <c r="I72385" s="25">
        <v>607491865573285</v>
      </c>
    </row>
    <row r="72386" spans="1:9" x14ac:dyDescent="0.25">
      <c r="A72386" s="25">
        <v>632119428497289</v>
      </c>
      <c r="I72386" s="25">
        <v>806483096540450</v>
      </c>
    </row>
    <row r="72387" spans="1:9" x14ac:dyDescent="0.25">
      <c r="A72387" s="25">
        <v>194597759014151</v>
      </c>
      <c r="I72387" s="25">
        <v>533614573813400</v>
      </c>
    </row>
    <row r="72388" spans="1:9" x14ac:dyDescent="0.25">
      <c r="A72388" s="25">
        <v>350153285202418</v>
      </c>
      <c r="I72388" s="25">
        <v>372252132343223</v>
      </c>
    </row>
    <row r="72389" spans="1:9" x14ac:dyDescent="0.25">
      <c r="A72389" s="25">
        <v>876952386185545</v>
      </c>
      <c r="I72389" s="25">
        <v>490337840348652</v>
      </c>
    </row>
    <row r="72390" spans="1:9" x14ac:dyDescent="0.25">
      <c r="A72390" s="25">
        <v>859741051191958</v>
      </c>
      <c r="I72390" s="25">
        <v>677105841717583</v>
      </c>
    </row>
    <row r="72391" spans="1:9" x14ac:dyDescent="0.25">
      <c r="A72391" s="25">
        <v>547503919428394</v>
      </c>
      <c r="I72391" s="25">
        <v>954529089856925</v>
      </c>
    </row>
    <row r="72392" spans="1:9" x14ac:dyDescent="0.25">
      <c r="A72392" s="25">
        <v>579124442601533</v>
      </c>
      <c r="I72392" s="25">
        <v>369249753327733</v>
      </c>
    </row>
    <row r="72393" spans="1:9" x14ac:dyDescent="0.25">
      <c r="A72393" s="25">
        <v>438545437656760</v>
      </c>
      <c r="I72393" s="25">
        <v>201544119548641</v>
      </c>
    </row>
    <row r="72394" spans="1:9" x14ac:dyDescent="0.25">
      <c r="A72394" s="25">
        <v>782051114825523</v>
      </c>
      <c r="I72394" s="25">
        <v>102694100379307</v>
      </c>
    </row>
    <row r="72395" spans="1:9" x14ac:dyDescent="0.25">
      <c r="A72395" s="25">
        <v>847297252461860</v>
      </c>
      <c r="I72395" s="25">
        <v>430183022355792</v>
      </c>
    </row>
    <row r="72396" spans="1:9" x14ac:dyDescent="0.25">
      <c r="A72396" s="25">
        <v>548919228195453</v>
      </c>
      <c r="I72396" s="25">
        <v>378997488141350</v>
      </c>
    </row>
    <row r="72397" spans="1:9" x14ac:dyDescent="0.25">
      <c r="A72397" s="25">
        <v>478221248537283</v>
      </c>
      <c r="I72397" s="25">
        <v>828017326960120</v>
      </c>
    </row>
    <row r="72398" spans="1:9" x14ac:dyDescent="0.25">
      <c r="A72398" s="25">
        <v>449303817160701</v>
      </c>
      <c r="I72398" s="25">
        <v>497839783789421</v>
      </c>
    </row>
    <row r="72399" spans="1:9" x14ac:dyDescent="0.25">
      <c r="A72399" s="25">
        <v>304343277213698</v>
      </c>
      <c r="I72399" s="25">
        <v>660749477549349</v>
      </c>
    </row>
    <row r="72400" spans="1:9" x14ac:dyDescent="0.25">
      <c r="A72400" s="25">
        <v>493401630980376</v>
      </c>
      <c r="I72400" s="25">
        <v>855524616877298</v>
      </c>
    </row>
    <row r="72401" spans="1:9" x14ac:dyDescent="0.25">
      <c r="A72401" s="25">
        <v>374427628937808</v>
      </c>
      <c r="I72401" s="25">
        <v>403613003845854</v>
      </c>
    </row>
    <row r="72402" spans="1:9" x14ac:dyDescent="0.25">
      <c r="A72402" s="25">
        <v>134163601962605</v>
      </c>
      <c r="I72402" s="25">
        <v>634965892671818</v>
      </c>
    </row>
    <row r="72403" spans="1:9" x14ac:dyDescent="0.25">
      <c r="A72403" s="25">
        <v>794634521122064</v>
      </c>
      <c r="I72403" s="25">
        <v>628334318664712</v>
      </c>
    </row>
    <row r="72404" spans="1:9" x14ac:dyDescent="0.25">
      <c r="A72404" s="25">
        <v>789884853290579</v>
      </c>
      <c r="I72404" s="25">
        <v>387587879289275</v>
      </c>
    </row>
    <row r="72405" spans="1:9" x14ac:dyDescent="0.25">
      <c r="A72405" s="25">
        <v>534269888711184</v>
      </c>
      <c r="I72405" s="25">
        <v>185633207031891</v>
      </c>
    </row>
    <row r="72406" spans="1:9" x14ac:dyDescent="0.25">
      <c r="A72406" s="25">
        <v>852227100527642</v>
      </c>
      <c r="I72406" s="25">
        <v>403141480161476</v>
      </c>
    </row>
    <row r="72407" spans="1:9" x14ac:dyDescent="0.25">
      <c r="A72407" s="25">
        <v>777922880664156</v>
      </c>
      <c r="I72407" s="25">
        <v>578705269746572</v>
      </c>
    </row>
    <row r="72408" spans="1:9" x14ac:dyDescent="0.25">
      <c r="A72408" s="25">
        <v>102979464706590</v>
      </c>
      <c r="I72408" s="25">
        <v>817505856111294</v>
      </c>
    </row>
    <row r="72409" spans="1:9" x14ac:dyDescent="0.25">
      <c r="A72409" s="25">
        <v>698908070444105</v>
      </c>
      <c r="I72409" s="25">
        <v>822409580341876</v>
      </c>
    </row>
    <row r="72410" spans="1:9" x14ac:dyDescent="0.25">
      <c r="A72410" s="25">
        <v>157594439607619</v>
      </c>
      <c r="I72410" s="25">
        <v>691235275013436</v>
      </c>
    </row>
    <row r="72411" spans="1:9" x14ac:dyDescent="0.25">
      <c r="A72411" s="25">
        <v>389525951538406</v>
      </c>
      <c r="I72411" s="25">
        <v>503164824156393</v>
      </c>
    </row>
    <row r="72412" spans="1:9" x14ac:dyDescent="0.25">
      <c r="A72412" s="25">
        <v>762834348203008</v>
      </c>
      <c r="I72412" s="25">
        <v>880026183741931</v>
      </c>
    </row>
    <row r="72413" spans="1:9" x14ac:dyDescent="0.25">
      <c r="A72413" s="25">
        <v>631009779057875</v>
      </c>
      <c r="I72413" s="25">
        <v>525365336978311</v>
      </c>
    </row>
    <row r="72414" spans="1:9" x14ac:dyDescent="0.25">
      <c r="A72414" s="25">
        <v>760755011615648</v>
      </c>
      <c r="I72414" s="25">
        <v>317233028894274</v>
      </c>
    </row>
    <row r="72415" spans="1:9" x14ac:dyDescent="0.25">
      <c r="A72415" s="25">
        <v>883549315390204</v>
      </c>
      <c r="I72415" s="25">
        <v>645602513253184</v>
      </c>
    </row>
    <row r="72416" spans="1:9" x14ac:dyDescent="0.25">
      <c r="A72416" s="25">
        <v>534221250483379</v>
      </c>
      <c r="I72416" s="25">
        <v>866868233764894</v>
      </c>
    </row>
    <row r="72417" spans="1:9" x14ac:dyDescent="0.25">
      <c r="A72417" s="25">
        <v>723454059387801</v>
      </c>
      <c r="I72417" s="25">
        <v>208097485365125</v>
      </c>
    </row>
    <row r="72418" spans="1:9" x14ac:dyDescent="0.25">
      <c r="A72418" s="25">
        <v>664753230222350</v>
      </c>
      <c r="I72418" s="25">
        <v>921332436940208</v>
      </c>
    </row>
    <row r="72419" spans="1:9" x14ac:dyDescent="0.25">
      <c r="A72419" s="25">
        <v>959239416464342</v>
      </c>
      <c r="I72419" s="25">
        <v>749554722731448</v>
      </c>
    </row>
    <row r="72420" spans="1:9" x14ac:dyDescent="0.25">
      <c r="A72420" s="25">
        <v>900834397623165</v>
      </c>
      <c r="I72420" s="25">
        <v>245311525334478</v>
      </c>
    </row>
    <row r="72421" spans="1:9" x14ac:dyDescent="0.25">
      <c r="A72421" s="25">
        <v>446253344401740</v>
      </c>
      <c r="I72421" s="25">
        <v>227851486918329</v>
      </c>
    </row>
    <row r="72422" spans="1:9" x14ac:dyDescent="0.25">
      <c r="A72422" s="25">
        <v>769156408373924</v>
      </c>
      <c r="I72422" s="25">
        <v>296456758497561</v>
      </c>
    </row>
    <row r="72423" spans="1:9" x14ac:dyDescent="0.25">
      <c r="A72423" s="25">
        <v>641570667311004</v>
      </c>
      <c r="I72423" s="25">
        <v>491297336736708</v>
      </c>
    </row>
    <row r="72424" spans="1:9" x14ac:dyDescent="0.25">
      <c r="A72424" s="25">
        <v>749721535922612</v>
      </c>
      <c r="I72424" s="25">
        <v>358529711980428</v>
      </c>
    </row>
    <row r="72425" spans="1:9" x14ac:dyDescent="0.25">
      <c r="A72425" s="25">
        <v>736200597318201</v>
      </c>
      <c r="I72425" s="25">
        <v>364066824116527</v>
      </c>
    </row>
    <row r="72426" spans="1:9" x14ac:dyDescent="0.25">
      <c r="A72426" s="25">
        <v>103588271416431</v>
      </c>
      <c r="I72426" s="25">
        <v>143585179470795</v>
      </c>
    </row>
    <row r="72427" spans="1:9" x14ac:dyDescent="0.25">
      <c r="A72427" s="25">
        <v>619855323356530</v>
      </c>
      <c r="I72427" s="25">
        <v>710927295176724</v>
      </c>
    </row>
    <row r="72428" spans="1:9" x14ac:dyDescent="0.25">
      <c r="A72428" s="25">
        <v>506932567693963</v>
      </c>
      <c r="I72428" s="25">
        <v>890333805216484</v>
      </c>
    </row>
    <row r="72429" spans="1:9" x14ac:dyDescent="0.25">
      <c r="A72429" s="25">
        <v>464694069195437</v>
      </c>
      <c r="I72429" s="25">
        <v>144517092933178</v>
      </c>
    </row>
    <row r="72430" spans="1:9" x14ac:dyDescent="0.25">
      <c r="A72430" s="25">
        <v>646713544115319</v>
      </c>
      <c r="I72430" s="25">
        <v>457574771685462</v>
      </c>
    </row>
    <row r="72431" spans="1:9" x14ac:dyDescent="0.25">
      <c r="A72431" s="25">
        <v>361504987091854</v>
      </c>
      <c r="I72431" s="25">
        <v>413203873552163</v>
      </c>
    </row>
    <row r="72432" spans="1:9" x14ac:dyDescent="0.25">
      <c r="A72432" s="25">
        <v>763187978711324</v>
      </c>
      <c r="I72432" s="25">
        <v>839437499921361</v>
      </c>
    </row>
    <row r="72433" spans="1:9" x14ac:dyDescent="0.25">
      <c r="A72433" s="25">
        <v>437416904637084</v>
      </c>
      <c r="I72433" s="25">
        <v>949938054829702</v>
      </c>
    </row>
    <row r="72434" spans="1:9" x14ac:dyDescent="0.25">
      <c r="A72434" s="25">
        <v>705324176560445</v>
      </c>
      <c r="I72434" s="25">
        <v>125355500347575</v>
      </c>
    </row>
    <row r="72435" spans="1:9" x14ac:dyDescent="0.25">
      <c r="A72435" s="25">
        <v>613782402445158</v>
      </c>
      <c r="I72435" s="25">
        <v>102986006125443</v>
      </c>
    </row>
    <row r="72436" spans="1:9" x14ac:dyDescent="0.25">
      <c r="A72436" s="25">
        <v>685087825131695</v>
      </c>
      <c r="I72436" s="25">
        <v>396393012252638</v>
      </c>
    </row>
    <row r="72437" spans="1:9" x14ac:dyDescent="0.25">
      <c r="A72437" s="25">
        <v>767307939703925</v>
      </c>
      <c r="I72437" s="25">
        <v>338937645382028</v>
      </c>
    </row>
    <row r="72438" spans="1:9" x14ac:dyDescent="0.25">
      <c r="A72438" s="25">
        <v>860525840172023</v>
      </c>
      <c r="I72438" s="25">
        <v>143372707880075</v>
      </c>
    </row>
    <row r="72439" spans="1:9" x14ac:dyDescent="0.25">
      <c r="A72439" s="25">
        <v>215080296160047</v>
      </c>
      <c r="I72439" s="25">
        <v>923057456438331</v>
      </c>
    </row>
    <row r="72440" spans="1:9" x14ac:dyDescent="0.25">
      <c r="A72440" s="25">
        <v>972524758867330</v>
      </c>
      <c r="I72440" s="25">
        <v>948964659941819</v>
      </c>
    </row>
    <row r="72441" spans="1:9" x14ac:dyDescent="0.25">
      <c r="A72441" s="25">
        <v>726223413454918</v>
      </c>
      <c r="I72441" s="25">
        <v>893661537710331</v>
      </c>
    </row>
    <row r="72442" spans="1:9" x14ac:dyDescent="0.25">
      <c r="A72442" s="25">
        <v>375388614330678</v>
      </c>
      <c r="I72442" s="25">
        <v>391551708562070</v>
      </c>
    </row>
    <row r="72443" spans="1:9" x14ac:dyDescent="0.25">
      <c r="A72443" s="25">
        <v>452480821052882</v>
      </c>
      <c r="I72443" s="25">
        <v>990595014413422</v>
      </c>
    </row>
    <row r="72444" spans="1:9" x14ac:dyDescent="0.25">
      <c r="A72444" s="25">
        <v>467386431547700</v>
      </c>
      <c r="I72444" s="25">
        <v>129461718032036</v>
      </c>
    </row>
    <row r="72445" spans="1:9" x14ac:dyDescent="0.25">
      <c r="A72445" s="25">
        <v>442045205346154</v>
      </c>
      <c r="I72445" s="25">
        <v>795873758130621</v>
      </c>
    </row>
    <row r="72446" spans="1:9" x14ac:dyDescent="0.25">
      <c r="A72446" s="25">
        <v>860976973919854</v>
      </c>
      <c r="I72446" s="25">
        <v>145687184925159</v>
      </c>
    </row>
    <row r="72447" spans="1:9" x14ac:dyDescent="0.25">
      <c r="A72447" s="25">
        <v>684799105646342</v>
      </c>
      <c r="I72447" s="25">
        <v>825442416945675</v>
      </c>
    </row>
    <row r="72448" spans="1:9" x14ac:dyDescent="0.25">
      <c r="A72448" s="25">
        <v>263860860304114</v>
      </c>
      <c r="I72448" s="25">
        <v>305313176544370</v>
      </c>
    </row>
    <row r="72449" spans="1:9" x14ac:dyDescent="0.25">
      <c r="A72449" s="25">
        <v>307010317967483</v>
      </c>
      <c r="I72449" s="25">
        <v>376947959347552</v>
      </c>
    </row>
    <row r="72450" spans="1:9" x14ac:dyDescent="0.25">
      <c r="A72450" s="25">
        <v>437263289537933</v>
      </c>
      <c r="I72450" s="25">
        <v>818199527445366</v>
      </c>
    </row>
    <row r="72451" spans="1:9" x14ac:dyDescent="0.25">
      <c r="A72451" s="25">
        <v>292919634828759</v>
      </c>
      <c r="I72451" s="25">
        <v>632532711464195</v>
      </c>
    </row>
    <row r="72452" spans="1:9" x14ac:dyDescent="0.25">
      <c r="A72452" s="25">
        <v>596797968656037</v>
      </c>
      <c r="I72452" s="25">
        <v>187064699891780</v>
      </c>
    </row>
    <row r="72453" spans="1:9" x14ac:dyDescent="0.25">
      <c r="A72453" s="25">
        <v>118948201992171</v>
      </c>
      <c r="I72453" s="25">
        <v>107862596086206</v>
      </c>
    </row>
    <row r="72454" spans="1:9" x14ac:dyDescent="0.25">
      <c r="A72454" s="25">
        <v>503917921819908</v>
      </c>
      <c r="I72454" s="25">
        <v>537447738484671</v>
      </c>
    </row>
    <row r="72455" spans="1:9" x14ac:dyDescent="0.25">
      <c r="A72455" s="25">
        <v>147705953593624</v>
      </c>
      <c r="I72455" s="25">
        <v>387213644768983</v>
      </c>
    </row>
    <row r="72456" spans="1:9" x14ac:dyDescent="0.25">
      <c r="A72456" s="25">
        <v>387737650184260</v>
      </c>
      <c r="I72456" s="25">
        <v>303795838543047</v>
      </c>
    </row>
    <row r="72457" spans="1:9" x14ac:dyDescent="0.25">
      <c r="A72457" s="25">
        <v>261966522985117</v>
      </c>
      <c r="I72457" s="25">
        <v>480678798084990</v>
      </c>
    </row>
    <row r="72458" spans="1:9" x14ac:dyDescent="0.25">
      <c r="A72458" s="25">
        <v>876816418835531</v>
      </c>
      <c r="I72458" s="25">
        <v>199586269720455</v>
      </c>
    </row>
    <row r="72459" spans="1:9" x14ac:dyDescent="0.25">
      <c r="A72459" s="25">
        <v>752020980256186</v>
      </c>
      <c r="I72459" s="25">
        <v>684054738390199</v>
      </c>
    </row>
    <row r="72460" spans="1:9" x14ac:dyDescent="0.25">
      <c r="A72460" s="25">
        <v>187815880232921</v>
      </c>
      <c r="I72460" s="25">
        <v>948367227997248</v>
      </c>
    </row>
    <row r="72461" spans="1:9" x14ac:dyDescent="0.25">
      <c r="A72461" s="25">
        <v>799607028991181</v>
      </c>
      <c r="I72461" s="25">
        <v>944667745910717</v>
      </c>
    </row>
    <row r="72462" spans="1:9" x14ac:dyDescent="0.25">
      <c r="A72462" s="25">
        <v>973849626035848</v>
      </c>
      <c r="I72462" s="25">
        <v>957389255931809</v>
      </c>
    </row>
    <row r="72463" spans="1:9" x14ac:dyDescent="0.25">
      <c r="A72463" s="25">
        <v>644771317123890</v>
      </c>
      <c r="I72463" s="25">
        <v>597015334142174</v>
      </c>
    </row>
    <row r="72464" spans="1:9" x14ac:dyDescent="0.25">
      <c r="A72464" s="25">
        <v>420149947732725</v>
      </c>
      <c r="I72464" s="25">
        <v>887965480918709</v>
      </c>
    </row>
    <row r="72465" spans="1:9" x14ac:dyDescent="0.25">
      <c r="A72465" s="25">
        <v>135150684889055</v>
      </c>
      <c r="I72465" s="25">
        <v>769947984971306</v>
      </c>
    </row>
    <row r="72466" spans="1:9" x14ac:dyDescent="0.25">
      <c r="A72466" s="25">
        <v>840190667796653</v>
      </c>
      <c r="I72466" s="25">
        <v>926418640416560</v>
      </c>
    </row>
    <row r="72467" spans="1:9" x14ac:dyDescent="0.25">
      <c r="A72467" s="25">
        <v>898240930189545</v>
      </c>
      <c r="I72467" s="25">
        <v>280218200649956</v>
      </c>
    </row>
    <row r="72468" spans="1:9" x14ac:dyDescent="0.25">
      <c r="A72468" s="25">
        <v>698388634263542</v>
      </c>
      <c r="I72468" s="25">
        <v>274284582846503</v>
      </c>
    </row>
    <row r="72469" spans="1:9" x14ac:dyDescent="0.25">
      <c r="A72469" s="25">
        <v>829155812023820</v>
      </c>
      <c r="I72469" s="25">
        <v>284599945719977</v>
      </c>
    </row>
    <row r="72470" spans="1:9" x14ac:dyDescent="0.25">
      <c r="A72470" s="25">
        <v>322514045279132</v>
      </c>
      <c r="I72470" s="25">
        <v>794509118144267</v>
      </c>
    </row>
    <row r="72471" spans="1:9" x14ac:dyDescent="0.25">
      <c r="A72471" s="25">
        <v>705159753555710</v>
      </c>
      <c r="I72471" s="25">
        <v>705077362581540</v>
      </c>
    </row>
    <row r="72472" spans="1:9" x14ac:dyDescent="0.25">
      <c r="A72472" s="25">
        <v>213912549449124</v>
      </c>
      <c r="I72472" s="25">
        <v>903544745330443</v>
      </c>
    </row>
    <row r="72473" spans="1:9" x14ac:dyDescent="0.25">
      <c r="A72473" s="25">
        <v>277776991844167</v>
      </c>
      <c r="I72473" s="25">
        <v>552252395527838</v>
      </c>
    </row>
    <row r="72474" spans="1:9" x14ac:dyDescent="0.25">
      <c r="A72474" s="25">
        <v>628953879247676</v>
      </c>
      <c r="I72474" s="25">
        <v>260059642132326</v>
      </c>
    </row>
    <row r="72475" spans="1:9" x14ac:dyDescent="0.25">
      <c r="A72475" s="25">
        <v>832024460499641</v>
      </c>
      <c r="I72475" s="25">
        <v>318817000266590</v>
      </c>
    </row>
    <row r="72476" spans="1:9" x14ac:dyDescent="0.25">
      <c r="A72476" s="25">
        <v>574388956703205</v>
      </c>
      <c r="I72476" s="25">
        <v>484658974143741</v>
      </c>
    </row>
    <row r="72477" spans="1:9" x14ac:dyDescent="0.25">
      <c r="A72477" s="25">
        <v>178848499597151</v>
      </c>
      <c r="I72477" s="25">
        <v>979244447239407</v>
      </c>
    </row>
    <row r="72478" spans="1:9" x14ac:dyDescent="0.25">
      <c r="A72478" s="25">
        <v>124589877880578</v>
      </c>
      <c r="I72478" s="25">
        <v>281473257210355</v>
      </c>
    </row>
    <row r="72479" spans="1:9" x14ac:dyDescent="0.25">
      <c r="A72479" s="25">
        <v>732236471683821</v>
      </c>
      <c r="I72479" s="25">
        <v>922098800482625</v>
      </c>
    </row>
    <row r="72480" spans="1:9" x14ac:dyDescent="0.25">
      <c r="A72480" s="25">
        <v>459085208730265</v>
      </c>
      <c r="I72480" s="25">
        <v>871655281921076</v>
      </c>
    </row>
    <row r="72481" spans="1:9" x14ac:dyDescent="0.25">
      <c r="A72481" s="25">
        <v>868436759523932</v>
      </c>
      <c r="I72481" s="25">
        <v>826275981115692</v>
      </c>
    </row>
    <row r="72482" spans="1:9" x14ac:dyDescent="0.25">
      <c r="A72482" s="25">
        <v>890582356844067</v>
      </c>
      <c r="I72482" s="25">
        <v>422215983941656</v>
      </c>
    </row>
    <row r="72483" spans="1:9" x14ac:dyDescent="0.25">
      <c r="A72483" s="25">
        <v>506272300340735</v>
      </c>
      <c r="I72483" s="25">
        <v>465383368789813</v>
      </c>
    </row>
    <row r="72484" spans="1:9" x14ac:dyDescent="0.25">
      <c r="A72484" s="25">
        <v>862407617674546</v>
      </c>
      <c r="I72484" s="25">
        <v>525299418382873</v>
      </c>
    </row>
    <row r="72485" spans="1:9" x14ac:dyDescent="0.25">
      <c r="A72485" s="25">
        <v>660850491009894</v>
      </c>
      <c r="I72485" s="25">
        <v>924673272424388</v>
      </c>
    </row>
    <row r="72486" spans="1:9" x14ac:dyDescent="0.25">
      <c r="A72486" s="25">
        <v>590882988091347</v>
      </c>
      <c r="I72486" s="25">
        <v>740102247945010</v>
      </c>
    </row>
    <row r="72487" spans="1:9" x14ac:dyDescent="0.25">
      <c r="A72487" s="25">
        <v>792478264474594</v>
      </c>
      <c r="I72487" s="25">
        <v>271316678336113</v>
      </c>
    </row>
    <row r="72488" spans="1:9" x14ac:dyDescent="0.25">
      <c r="A72488" s="25">
        <v>429999612796434</v>
      </c>
      <c r="I72488" s="25">
        <v>641168101710172</v>
      </c>
    </row>
    <row r="72489" spans="1:9" x14ac:dyDescent="0.25">
      <c r="A72489" s="25">
        <v>781401160018235</v>
      </c>
      <c r="I72489" s="25">
        <v>973959169036758</v>
      </c>
    </row>
    <row r="72490" spans="1:9" x14ac:dyDescent="0.25">
      <c r="A72490" s="25">
        <v>427294340144886</v>
      </c>
      <c r="I72490" s="25">
        <v>533103673586557</v>
      </c>
    </row>
    <row r="72491" spans="1:9" x14ac:dyDescent="0.25">
      <c r="A72491" s="25">
        <v>447777874519267</v>
      </c>
      <c r="I72491" s="25">
        <v>772711401638141</v>
      </c>
    </row>
    <row r="72492" spans="1:9" x14ac:dyDescent="0.25">
      <c r="A72492" s="25">
        <v>453923354190287</v>
      </c>
      <c r="I72492" s="25">
        <v>173909714418366</v>
      </c>
    </row>
    <row r="72493" spans="1:9" x14ac:dyDescent="0.25">
      <c r="A72493" s="25">
        <v>900786879996837</v>
      </c>
      <c r="I72493" s="25">
        <v>692494852847173</v>
      </c>
    </row>
    <row r="72494" spans="1:9" x14ac:dyDescent="0.25">
      <c r="A72494" s="25">
        <v>327206163304255</v>
      </c>
      <c r="I72494" s="25">
        <v>824811356773301</v>
      </c>
    </row>
    <row r="72495" spans="1:9" x14ac:dyDescent="0.25">
      <c r="A72495" s="25">
        <v>541530805616965</v>
      </c>
      <c r="I72495" s="25">
        <v>504494271737431</v>
      </c>
    </row>
    <row r="72496" spans="1:9" x14ac:dyDescent="0.25">
      <c r="A72496" s="25">
        <v>649336918458555</v>
      </c>
      <c r="I72496" s="25">
        <v>825058230623994</v>
      </c>
    </row>
    <row r="72497" spans="1:9" x14ac:dyDescent="0.25">
      <c r="A72497" s="25">
        <v>445973524529012</v>
      </c>
      <c r="I72497" s="25">
        <v>725618265195127</v>
      </c>
    </row>
    <row r="72498" spans="1:9" x14ac:dyDescent="0.25">
      <c r="A72498" s="25">
        <v>321246425712552</v>
      </c>
      <c r="I72498" s="25">
        <v>482967232321357</v>
      </c>
    </row>
    <row r="72499" spans="1:9" x14ac:dyDescent="0.25">
      <c r="A72499" s="25">
        <v>911419382299308</v>
      </c>
      <c r="I72499" s="25">
        <v>939126739043866</v>
      </c>
    </row>
    <row r="72500" spans="1:9" x14ac:dyDescent="0.25">
      <c r="A72500" s="25">
        <v>240101174394460</v>
      </c>
      <c r="I72500" s="25">
        <v>417504985849979</v>
      </c>
    </row>
    <row r="72501" spans="1:9" x14ac:dyDescent="0.25">
      <c r="A72501" s="25">
        <v>457440687065306</v>
      </c>
      <c r="I72501" s="25">
        <v>818053142411735</v>
      </c>
    </row>
    <row r="72502" spans="1:9" x14ac:dyDescent="0.25">
      <c r="A72502" s="25">
        <v>255388392811428</v>
      </c>
      <c r="I72502" s="25">
        <v>600475300635584</v>
      </c>
    </row>
    <row r="72503" spans="1:9" x14ac:dyDescent="0.25">
      <c r="A72503" s="25">
        <v>549815434646579</v>
      </c>
      <c r="I72503" s="25">
        <v>420948019371341</v>
      </c>
    </row>
    <row r="72504" spans="1:9" x14ac:dyDescent="0.25">
      <c r="A72504" s="25">
        <v>556308213581766</v>
      </c>
      <c r="I72504" s="25">
        <v>206832091213899</v>
      </c>
    </row>
    <row r="72505" spans="1:9" x14ac:dyDescent="0.25">
      <c r="A72505" s="25">
        <v>725913849447065</v>
      </c>
      <c r="I72505" s="25">
        <v>871271696482872</v>
      </c>
    </row>
    <row r="72506" spans="1:9" x14ac:dyDescent="0.25">
      <c r="A72506" s="25">
        <v>488165863714199</v>
      </c>
      <c r="I72506" s="25">
        <v>535053362116512</v>
      </c>
    </row>
    <row r="72507" spans="1:9" x14ac:dyDescent="0.25">
      <c r="A72507" s="25">
        <v>808180927139851</v>
      </c>
      <c r="I72507" s="25">
        <v>897554355636333</v>
      </c>
    </row>
    <row r="72508" spans="1:9" x14ac:dyDescent="0.25">
      <c r="A72508" s="25">
        <v>515381576074097</v>
      </c>
      <c r="I72508" s="25">
        <v>161848473755693</v>
      </c>
    </row>
    <row r="72509" spans="1:9" x14ac:dyDescent="0.25">
      <c r="A72509" s="25">
        <v>936368434907043</v>
      </c>
      <c r="I72509" s="25">
        <v>606609798937938</v>
      </c>
    </row>
    <row r="72510" spans="1:9" x14ac:dyDescent="0.25">
      <c r="A72510" s="25">
        <v>979196049626741</v>
      </c>
      <c r="I72510" s="25">
        <v>428726071460233</v>
      </c>
    </row>
    <row r="72511" spans="1:9" x14ac:dyDescent="0.25">
      <c r="A72511" s="25">
        <v>241018615460535</v>
      </c>
      <c r="I72511" s="25">
        <v>939879821186264</v>
      </c>
    </row>
    <row r="72512" spans="1:9" x14ac:dyDescent="0.25">
      <c r="A72512" s="25">
        <v>474241405576897</v>
      </c>
      <c r="I72512" s="25">
        <v>776957300069742</v>
      </c>
    </row>
    <row r="72513" spans="1:9" x14ac:dyDescent="0.25">
      <c r="A72513" s="25">
        <v>314432735669505</v>
      </c>
      <c r="I72513" s="25">
        <v>912599818160664</v>
      </c>
    </row>
    <row r="72514" spans="1:9" x14ac:dyDescent="0.25">
      <c r="A72514" s="25">
        <v>112947135987738</v>
      </c>
      <c r="I72514" s="25">
        <v>106953522216292</v>
      </c>
    </row>
    <row r="72515" spans="1:9" x14ac:dyDescent="0.25">
      <c r="A72515" s="25">
        <v>775464098044301</v>
      </c>
      <c r="I72515" s="25">
        <v>604529458719246</v>
      </c>
    </row>
    <row r="72516" spans="1:9" x14ac:dyDescent="0.25">
      <c r="A72516" s="25">
        <v>833373824935062</v>
      </c>
      <c r="I72516" s="25">
        <v>222195817898424</v>
      </c>
    </row>
    <row r="72517" spans="1:9" x14ac:dyDescent="0.25">
      <c r="A72517" s="25">
        <v>201431272508525</v>
      </c>
      <c r="I72517" s="25">
        <v>431246629273910</v>
      </c>
    </row>
    <row r="72518" spans="1:9" x14ac:dyDescent="0.25">
      <c r="A72518" s="25">
        <v>774108438170654</v>
      </c>
      <c r="I72518" s="25">
        <v>139271932577337</v>
      </c>
    </row>
    <row r="72519" spans="1:9" x14ac:dyDescent="0.25">
      <c r="A72519" s="25">
        <v>828787671981114</v>
      </c>
      <c r="I72519" s="25">
        <v>244491444752286</v>
      </c>
    </row>
    <row r="72520" spans="1:9" x14ac:dyDescent="0.25">
      <c r="A72520" s="25">
        <v>670146818442524</v>
      </c>
      <c r="I72520" s="25">
        <v>256726518073981</v>
      </c>
    </row>
    <row r="72521" spans="1:9" x14ac:dyDescent="0.25">
      <c r="A72521" s="25">
        <v>647447841509758</v>
      </c>
      <c r="I72521" s="25">
        <v>294811653381050</v>
      </c>
    </row>
    <row r="72522" spans="1:9" x14ac:dyDescent="0.25">
      <c r="A72522" s="25">
        <v>190975945589095</v>
      </c>
      <c r="I72522" s="25">
        <v>500265976698379</v>
      </c>
    </row>
    <row r="72523" spans="1:9" x14ac:dyDescent="0.25">
      <c r="A72523" s="25">
        <v>629993494455402</v>
      </c>
      <c r="I72523" s="25">
        <v>849631782586694</v>
      </c>
    </row>
    <row r="72524" spans="1:9" x14ac:dyDescent="0.25">
      <c r="A72524" s="25">
        <v>140860611147473</v>
      </c>
      <c r="I72524" s="25">
        <v>212009129036712</v>
      </c>
    </row>
    <row r="72525" spans="1:9" x14ac:dyDescent="0.25">
      <c r="A72525" s="25">
        <v>283374821501520</v>
      </c>
      <c r="I72525" s="25">
        <v>546928897535467</v>
      </c>
    </row>
    <row r="72526" spans="1:9" x14ac:dyDescent="0.25">
      <c r="A72526" s="25">
        <v>731315935941705</v>
      </c>
      <c r="I72526" s="25">
        <v>670835660838445</v>
      </c>
    </row>
    <row r="72527" spans="1:9" x14ac:dyDescent="0.25">
      <c r="A72527" s="25">
        <v>733443520024720</v>
      </c>
      <c r="I72527" s="25">
        <v>335029525592708</v>
      </c>
    </row>
    <row r="72528" spans="1:9" x14ac:dyDescent="0.25">
      <c r="A72528" s="25">
        <v>239705618849149</v>
      </c>
      <c r="I72528" s="25">
        <v>468544381295870</v>
      </c>
    </row>
    <row r="72529" spans="1:9" x14ac:dyDescent="0.25">
      <c r="A72529" s="25">
        <v>557847937951996</v>
      </c>
      <c r="I72529" s="25">
        <v>610141579897441</v>
      </c>
    </row>
    <row r="72530" spans="1:9" x14ac:dyDescent="0.25">
      <c r="A72530" s="25">
        <v>645510190843169</v>
      </c>
      <c r="I72530" s="25">
        <v>236259952452859</v>
      </c>
    </row>
    <row r="72531" spans="1:9" x14ac:dyDescent="0.25">
      <c r="A72531" s="25">
        <v>334569102188772</v>
      </c>
      <c r="I72531" s="25">
        <v>434005168650394</v>
      </c>
    </row>
    <row r="72532" spans="1:9" x14ac:dyDescent="0.25">
      <c r="A72532" s="25">
        <v>494735050515890</v>
      </c>
      <c r="I72532" s="25">
        <v>758881426439825</v>
      </c>
    </row>
    <row r="72533" spans="1:9" x14ac:dyDescent="0.25">
      <c r="A72533" s="25">
        <v>840674878249406</v>
      </c>
      <c r="I72533" s="25">
        <v>619318508963343</v>
      </c>
    </row>
    <row r="72534" spans="1:9" x14ac:dyDescent="0.25">
      <c r="A72534" s="25">
        <v>305886994169128</v>
      </c>
      <c r="I72534" s="25">
        <v>338123113154300</v>
      </c>
    </row>
    <row r="72535" spans="1:9" x14ac:dyDescent="0.25">
      <c r="A72535" s="25">
        <v>201239782012843</v>
      </c>
      <c r="I72535" s="25">
        <v>857916660463195</v>
      </c>
    </row>
    <row r="72536" spans="1:9" x14ac:dyDescent="0.25">
      <c r="A72536" s="25">
        <v>485974400177156</v>
      </c>
      <c r="I72536" s="25">
        <v>441998725082608</v>
      </c>
    </row>
    <row r="72537" spans="1:9" x14ac:dyDescent="0.25">
      <c r="A72537" s="25">
        <v>779219197901939</v>
      </c>
      <c r="I72537" s="25">
        <v>863798237181559</v>
      </c>
    </row>
    <row r="72538" spans="1:9" x14ac:dyDescent="0.25">
      <c r="A72538" s="25">
        <v>288830973561337</v>
      </c>
      <c r="I72538" s="25">
        <v>118652070636769</v>
      </c>
    </row>
    <row r="72539" spans="1:9" x14ac:dyDescent="0.25">
      <c r="A72539" s="25">
        <v>115209342614087</v>
      </c>
      <c r="I72539" s="25">
        <v>588268059375753</v>
      </c>
    </row>
    <row r="72540" spans="1:9" x14ac:dyDescent="0.25">
      <c r="A72540" s="25">
        <v>648948299657818</v>
      </c>
      <c r="I72540" s="25">
        <v>413962400433147</v>
      </c>
    </row>
    <row r="72541" spans="1:9" x14ac:dyDescent="0.25">
      <c r="A72541" s="25">
        <v>399882513523733</v>
      </c>
      <c r="I72541" s="25">
        <v>974814376227520</v>
      </c>
    </row>
    <row r="72542" spans="1:9" x14ac:dyDescent="0.25">
      <c r="A72542" s="25">
        <v>535879147996306</v>
      </c>
      <c r="I72542" s="25">
        <v>599765161528634</v>
      </c>
    </row>
    <row r="72543" spans="1:9" x14ac:dyDescent="0.25">
      <c r="A72543" s="25">
        <v>521372614480413</v>
      </c>
      <c r="I72543" s="25">
        <v>260375249698057</v>
      </c>
    </row>
    <row r="72544" spans="1:9" x14ac:dyDescent="0.25">
      <c r="A72544" s="25">
        <v>668413592674072</v>
      </c>
      <c r="I72544" s="25">
        <v>583142319626834</v>
      </c>
    </row>
    <row r="72545" spans="1:9" x14ac:dyDescent="0.25">
      <c r="A72545" s="25">
        <v>279917388568090</v>
      </c>
      <c r="I72545" s="25">
        <v>429684396121679</v>
      </c>
    </row>
    <row r="72546" spans="1:9" x14ac:dyDescent="0.25">
      <c r="A72546" s="25">
        <v>746538806035251</v>
      </c>
      <c r="I72546" s="25">
        <v>748286947383689</v>
      </c>
    </row>
    <row r="72547" spans="1:9" x14ac:dyDescent="0.25">
      <c r="A72547" s="25">
        <v>517494068887617</v>
      </c>
      <c r="I72547" s="25">
        <v>545905336075221</v>
      </c>
    </row>
    <row r="72548" spans="1:9" x14ac:dyDescent="0.25">
      <c r="A72548" s="25">
        <v>138364532919135</v>
      </c>
      <c r="I72548" s="25">
        <v>915706083342977</v>
      </c>
    </row>
    <row r="72549" spans="1:9" x14ac:dyDescent="0.25">
      <c r="A72549" s="25">
        <v>203768405190497</v>
      </c>
      <c r="I72549" s="25">
        <v>690737140281870</v>
      </c>
    </row>
    <row r="72550" spans="1:9" x14ac:dyDescent="0.25">
      <c r="A72550" s="25">
        <v>352163211934604</v>
      </c>
      <c r="I72550" s="25">
        <v>532072369120750</v>
      </c>
    </row>
    <row r="72551" spans="1:9" x14ac:dyDescent="0.25">
      <c r="A72551" s="25">
        <v>292498971603350</v>
      </c>
      <c r="I72551" s="25">
        <v>279349489078736</v>
      </c>
    </row>
    <row r="72552" spans="1:9" x14ac:dyDescent="0.25">
      <c r="A72552" s="25">
        <v>205696562307460</v>
      </c>
      <c r="I72552" s="25">
        <v>268805247289385</v>
      </c>
    </row>
    <row r="72553" spans="1:9" x14ac:dyDescent="0.25">
      <c r="A72553" s="25">
        <v>170865276582439</v>
      </c>
      <c r="I72553" s="25">
        <v>890222839538884</v>
      </c>
    </row>
    <row r="72554" spans="1:9" x14ac:dyDescent="0.25">
      <c r="A72554" s="25">
        <v>508207127621133</v>
      </c>
      <c r="I72554" s="25">
        <v>787159578762470</v>
      </c>
    </row>
    <row r="72555" spans="1:9" x14ac:dyDescent="0.25">
      <c r="A72555" s="25">
        <v>665907956857635</v>
      </c>
      <c r="I72555" s="25">
        <v>740453630899609</v>
      </c>
    </row>
    <row r="72556" spans="1:9" x14ac:dyDescent="0.25">
      <c r="A72556" s="25">
        <v>366827090715425</v>
      </c>
      <c r="I72556" s="25">
        <v>501283297514179</v>
      </c>
    </row>
    <row r="72557" spans="1:9" x14ac:dyDescent="0.25">
      <c r="A72557" s="25">
        <v>377891667050853</v>
      </c>
      <c r="I72557" s="25">
        <v>845447874578282</v>
      </c>
    </row>
    <row r="72558" spans="1:9" x14ac:dyDescent="0.25">
      <c r="A72558" s="25">
        <v>891340286363667</v>
      </c>
      <c r="I72558" s="25">
        <v>635368707483437</v>
      </c>
    </row>
    <row r="72559" spans="1:9" x14ac:dyDescent="0.25">
      <c r="A72559" s="25">
        <v>866037507038212</v>
      </c>
      <c r="I72559" s="25">
        <v>456198193197826</v>
      </c>
    </row>
    <row r="72560" spans="1:9" x14ac:dyDescent="0.25">
      <c r="A72560" s="25">
        <v>283910126109967</v>
      </c>
      <c r="I72560" s="25">
        <v>830674911325884</v>
      </c>
    </row>
    <row r="72561" spans="1:9" x14ac:dyDescent="0.25">
      <c r="A72561" s="25">
        <v>973121453809414</v>
      </c>
      <c r="I72561" s="25">
        <v>263369426758717</v>
      </c>
    </row>
    <row r="72562" spans="1:9" x14ac:dyDescent="0.25">
      <c r="A72562" s="25">
        <v>313445906980476</v>
      </c>
      <c r="I72562" s="25">
        <v>108232843777426</v>
      </c>
    </row>
    <row r="72563" spans="1:9" x14ac:dyDescent="0.25">
      <c r="A72563" s="25">
        <v>742730277302229</v>
      </c>
      <c r="I72563" s="25">
        <v>284136628722532</v>
      </c>
    </row>
    <row r="72564" spans="1:9" x14ac:dyDescent="0.25">
      <c r="A72564" s="25">
        <v>760041456351810</v>
      </c>
      <c r="I72564" s="25">
        <v>973906490153671</v>
      </c>
    </row>
    <row r="72565" spans="1:9" x14ac:dyDescent="0.25">
      <c r="A72565" s="25">
        <v>611453592939447</v>
      </c>
      <c r="I72565" s="25">
        <v>417146467415433</v>
      </c>
    </row>
    <row r="72566" spans="1:9" x14ac:dyDescent="0.25">
      <c r="A72566" s="25">
        <v>291105447641586</v>
      </c>
      <c r="I72566" s="25">
        <v>520641364486988</v>
      </c>
    </row>
    <row r="72567" spans="1:9" x14ac:dyDescent="0.25">
      <c r="A72567" s="25">
        <v>734983285308388</v>
      </c>
      <c r="I72567" s="25">
        <v>756145230677749</v>
      </c>
    </row>
    <row r="72568" spans="1:9" x14ac:dyDescent="0.25">
      <c r="A72568" s="25">
        <v>954757140714200</v>
      </c>
      <c r="I72568" s="25">
        <v>630447985566678</v>
      </c>
    </row>
    <row r="72569" spans="1:9" x14ac:dyDescent="0.25">
      <c r="A72569" s="25">
        <v>267141136609232</v>
      </c>
      <c r="I72569" s="25">
        <v>829065567359283</v>
      </c>
    </row>
    <row r="72570" spans="1:9" x14ac:dyDescent="0.25">
      <c r="A72570" s="25">
        <v>305098394227395</v>
      </c>
      <c r="I72570" s="25">
        <v>392265644796464</v>
      </c>
    </row>
    <row r="72571" spans="1:9" x14ac:dyDescent="0.25">
      <c r="A72571" s="25">
        <v>883770371957868</v>
      </c>
      <c r="I72571" s="25">
        <v>279311861141409</v>
      </c>
    </row>
    <row r="72572" spans="1:9" x14ac:dyDescent="0.25">
      <c r="A72572" s="25">
        <v>837567204796947</v>
      </c>
      <c r="I72572" s="25">
        <v>855008938730375</v>
      </c>
    </row>
    <row r="72573" spans="1:9" x14ac:dyDescent="0.25">
      <c r="A72573" s="25">
        <v>293848915743822</v>
      </c>
      <c r="I72573" s="25">
        <v>223396848556120</v>
      </c>
    </row>
    <row r="72574" spans="1:9" x14ac:dyDescent="0.25">
      <c r="A72574" s="25">
        <v>961255336064012</v>
      </c>
      <c r="I72574" s="25">
        <v>609923293963360</v>
      </c>
    </row>
    <row r="72575" spans="1:9" x14ac:dyDescent="0.25">
      <c r="A72575" s="25">
        <v>456019525412806</v>
      </c>
      <c r="I72575" s="25">
        <v>862821576192101</v>
      </c>
    </row>
    <row r="72576" spans="1:9" x14ac:dyDescent="0.25">
      <c r="A72576" s="25">
        <v>671757558493283</v>
      </c>
      <c r="I72576" s="25">
        <v>241998700995805</v>
      </c>
    </row>
    <row r="72577" spans="1:9" x14ac:dyDescent="0.25">
      <c r="A72577" s="25">
        <v>654318717917661</v>
      </c>
      <c r="I72577" s="25">
        <v>553356382346750</v>
      </c>
    </row>
    <row r="72578" spans="1:9" x14ac:dyDescent="0.25">
      <c r="A72578" s="25">
        <v>301142286144787</v>
      </c>
      <c r="I72578" s="25">
        <v>610683124913403</v>
      </c>
    </row>
    <row r="72579" spans="1:9" x14ac:dyDescent="0.25">
      <c r="A72579" s="25">
        <v>343178042392755</v>
      </c>
      <c r="I72579" s="25">
        <v>682098003276942</v>
      </c>
    </row>
    <row r="72580" spans="1:9" x14ac:dyDescent="0.25">
      <c r="A72580" s="25">
        <v>211834946832537</v>
      </c>
      <c r="I72580" s="25">
        <v>843952134564260</v>
      </c>
    </row>
    <row r="72581" spans="1:9" x14ac:dyDescent="0.25">
      <c r="A72581" s="25">
        <v>316348721949521</v>
      </c>
      <c r="I72581" s="25">
        <v>113625594222045</v>
      </c>
    </row>
    <row r="72582" spans="1:9" x14ac:dyDescent="0.25">
      <c r="A72582" s="25">
        <v>782352417897920</v>
      </c>
      <c r="I72582" s="25">
        <v>644636044046544</v>
      </c>
    </row>
    <row r="72583" spans="1:9" x14ac:dyDescent="0.25">
      <c r="A72583" s="25">
        <v>806452556736250</v>
      </c>
      <c r="I72583" s="25">
        <v>133877937637772</v>
      </c>
    </row>
    <row r="72584" spans="1:9" x14ac:dyDescent="0.25">
      <c r="A72584" s="25">
        <v>509427617066957</v>
      </c>
      <c r="I72584" s="25">
        <v>631911949565808</v>
      </c>
    </row>
    <row r="72585" spans="1:9" x14ac:dyDescent="0.25">
      <c r="A72585" s="25">
        <v>967362436000006</v>
      </c>
      <c r="I72585" s="25">
        <v>816563374997829</v>
      </c>
    </row>
    <row r="72586" spans="1:9" x14ac:dyDescent="0.25">
      <c r="A72586" s="25">
        <v>621950866979465</v>
      </c>
      <c r="I72586" s="25">
        <v>474244065129749</v>
      </c>
    </row>
    <row r="72587" spans="1:9" x14ac:dyDescent="0.25">
      <c r="A72587" s="25">
        <v>139471077082666</v>
      </c>
      <c r="I72587" s="25">
        <v>621236413573663</v>
      </c>
    </row>
    <row r="72588" spans="1:9" x14ac:dyDescent="0.25">
      <c r="A72588" s="25">
        <v>534588535276835</v>
      </c>
      <c r="I72588" s="25">
        <v>959697911458152</v>
      </c>
    </row>
    <row r="72589" spans="1:9" x14ac:dyDescent="0.25">
      <c r="A72589" s="25">
        <v>865132693453570</v>
      </c>
      <c r="I72589" s="25">
        <v>648389035363335</v>
      </c>
    </row>
    <row r="72590" spans="1:9" x14ac:dyDescent="0.25">
      <c r="A72590" s="25">
        <v>155448675397624</v>
      </c>
      <c r="I72590" s="25">
        <v>627684437572029</v>
      </c>
    </row>
    <row r="72591" spans="1:9" x14ac:dyDescent="0.25">
      <c r="A72591" s="25">
        <v>170974388416065</v>
      </c>
      <c r="I72591" s="25">
        <v>354549341294737</v>
      </c>
    </row>
    <row r="72592" spans="1:9" x14ac:dyDescent="0.25">
      <c r="A72592" s="25">
        <v>751230684396957</v>
      </c>
      <c r="I72592" s="25">
        <v>283909957487516</v>
      </c>
    </row>
    <row r="72593" spans="1:9" x14ac:dyDescent="0.25">
      <c r="A72593" s="25">
        <v>693100376424566</v>
      </c>
      <c r="I72593" s="25">
        <v>632717921874661</v>
      </c>
    </row>
    <row r="72594" spans="1:9" x14ac:dyDescent="0.25">
      <c r="A72594" s="25">
        <v>992979790301803</v>
      </c>
      <c r="I72594" s="25">
        <v>411405565645870</v>
      </c>
    </row>
    <row r="72595" spans="1:9" x14ac:dyDescent="0.25">
      <c r="A72595" s="25">
        <v>922567337435152</v>
      </c>
      <c r="I72595" s="25">
        <v>883152065577801</v>
      </c>
    </row>
    <row r="72596" spans="1:9" x14ac:dyDescent="0.25">
      <c r="A72596" s="25">
        <v>125376240489286</v>
      </c>
      <c r="I72596" s="25">
        <v>370323930521238</v>
      </c>
    </row>
    <row r="72597" spans="1:9" x14ac:dyDescent="0.25">
      <c r="A72597" s="25">
        <v>264070258646591</v>
      </c>
      <c r="I72597" s="25">
        <v>285005982490915</v>
      </c>
    </row>
    <row r="72598" spans="1:9" x14ac:dyDescent="0.25">
      <c r="A72598" s="25">
        <v>143897128735540</v>
      </c>
      <c r="I72598" s="25">
        <v>292288728440785</v>
      </c>
    </row>
    <row r="72599" spans="1:9" x14ac:dyDescent="0.25">
      <c r="A72599" s="25">
        <v>444037605979723</v>
      </c>
      <c r="I72599" s="25">
        <v>937975887251327</v>
      </c>
    </row>
    <row r="72600" spans="1:9" x14ac:dyDescent="0.25">
      <c r="A72600" s="25">
        <v>361716766665447</v>
      </c>
      <c r="I72600" s="25">
        <v>681322599848827</v>
      </c>
    </row>
    <row r="72601" spans="1:9" x14ac:dyDescent="0.25">
      <c r="A72601" s="25">
        <v>488494125806758</v>
      </c>
      <c r="I72601" s="25">
        <v>835801970483931</v>
      </c>
    </row>
    <row r="72602" spans="1:9" x14ac:dyDescent="0.25">
      <c r="A72602" s="25">
        <v>954666390262070</v>
      </c>
      <c r="I72602" s="25">
        <v>583496075931655</v>
      </c>
    </row>
    <row r="72603" spans="1:9" x14ac:dyDescent="0.25">
      <c r="A72603" s="25">
        <v>216963039165936</v>
      </c>
      <c r="I72603" s="25">
        <v>272628195976316</v>
      </c>
    </row>
    <row r="72604" spans="1:9" x14ac:dyDescent="0.25">
      <c r="A72604" s="25">
        <v>858134686084671</v>
      </c>
      <c r="I72604" s="25">
        <v>258686256742274</v>
      </c>
    </row>
    <row r="72605" spans="1:9" x14ac:dyDescent="0.25">
      <c r="A72605" s="25">
        <v>413112711357400</v>
      </c>
      <c r="I72605" s="25">
        <v>283579977760014</v>
      </c>
    </row>
    <row r="72606" spans="1:9" x14ac:dyDescent="0.25">
      <c r="A72606" s="25">
        <v>973801637584263</v>
      </c>
      <c r="I72606" s="25">
        <v>856773452765156</v>
      </c>
    </row>
    <row r="72607" spans="1:9" x14ac:dyDescent="0.25">
      <c r="A72607" s="25">
        <v>695798048131679</v>
      </c>
      <c r="I72607" s="25">
        <v>764093900174452</v>
      </c>
    </row>
    <row r="72608" spans="1:9" x14ac:dyDescent="0.25">
      <c r="A72608" s="25">
        <v>175786803004815</v>
      </c>
      <c r="I72608" s="25">
        <v>873708568832203</v>
      </c>
    </row>
    <row r="72609" spans="1:9" x14ac:dyDescent="0.25">
      <c r="A72609" s="25">
        <v>648105566056817</v>
      </c>
      <c r="I72609" s="25">
        <v>256352781529314</v>
      </c>
    </row>
    <row r="72610" spans="1:9" x14ac:dyDescent="0.25">
      <c r="A72610" s="25">
        <v>795033869989344</v>
      </c>
      <c r="I72610" s="25">
        <v>166041829299658</v>
      </c>
    </row>
    <row r="72611" spans="1:9" x14ac:dyDescent="0.25">
      <c r="A72611" s="25">
        <v>166120042630734</v>
      </c>
      <c r="I72611" s="25">
        <v>728133242984779</v>
      </c>
    </row>
    <row r="72612" spans="1:9" x14ac:dyDescent="0.25">
      <c r="A72612" s="25">
        <v>662654592122397</v>
      </c>
      <c r="I72612" s="25">
        <v>984661621599852</v>
      </c>
    </row>
    <row r="72613" spans="1:9" x14ac:dyDescent="0.25">
      <c r="A72613" s="25">
        <v>255125340597564</v>
      </c>
      <c r="I72613" s="25">
        <v>301259687451198</v>
      </c>
    </row>
    <row r="72614" spans="1:9" x14ac:dyDescent="0.25">
      <c r="A72614" s="25">
        <v>461059401710185</v>
      </c>
      <c r="I72614" s="25">
        <v>999451133742779</v>
      </c>
    </row>
    <row r="72615" spans="1:9" x14ac:dyDescent="0.25">
      <c r="A72615" s="25">
        <v>754457161100111</v>
      </c>
      <c r="I72615" s="25">
        <v>956343781281716</v>
      </c>
    </row>
    <row r="72616" spans="1:9" x14ac:dyDescent="0.25">
      <c r="A72616" s="25">
        <v>473241439372029</v>
      </c>
      <c r="I72616" s="25">
        <v>840234494246759</v>
      </c>
    </row>
    <row r="72617" spans="1:9" x14ac:dyDescent="0.25">
      <c r="A72617" s="25">
        <v>410047316317828</v>
      </c>
      <c r="I72617" s="25">
        <v>847264054156679</v>
      </c>
    </row>
    <row r="72618" spans="1:9" x14ac:dyDescent="0.25">
      <c r="A72618" s="25">
        <v>545592647075360</v>
      </c>
      <c r="I72618" s="25">
        <v>584465742396041</v>
      </c>
    </row>
    <row r="72619" spans="1:9" x14ac:dyDescent="0.25">
      <c r="A72619" s="25">
        <v>739042711666721</v>
      </c>
      <c r="I72619" s="25">
        <v>721343741458070</v>
      </c>
    </row>
    <row r="72620" spans="1:9" x14ac:dyDescent="0.25">
      <c r="A72620" s="25">
        <v>756027867594059</v>
      </c>
      <c r="I72620" s="25">
        <v>543416222735630</v>
      </c>
    </row>
    <row r="72621" spans="1:9" x14ac:dyDescent="0.25">
      <c r="A72621" s="25">
        <v>159799461354469</v>
      </c>
      <c r="I72621" s="25">
        <v>400503653283981</v>
      </c>
    </row>
    <row r="72622" spans="1:9" x14ac:dyDescent="0.25">
      <c r="A72622" s="25">
        <v>222887648231481</v>
      </c>
      <c r="I72622" s="25">
        <v>233237016125089</v>
      </c>
    </row>
    <row r="72623" spans="1:9" x14ac:dyDescent="0.25">
      <c r="A72623" s="25">
        <v>181697240331567</v>
      </c>
      <c r="I72623" s="25">
        <v>754439733436679</v>
      </c>
    </row>
    <row r="72624" spans="1:9" x14ac:dyDescent="0.25">
      <c r="A72624" s="25">
        <v>758570716589002</v>
      </c>
      <c r="I72624" s="25">
        <v>340055371862430</v>
      </c>
    </row>
    <row r="72625" spans="1:9" x14ac:dyDescent="0.25">
      <c r="A72625" s="25">
        <v>549421746836092</v>
      </c>
      <c r="I72625" s="25">
        <v>767899217680918</v>
      </c>
    </row>
    <row r="72626" spans="1:9" x14ac:dyDescent="0.25">
      <c r="A72626" s="25">
        <v>340052248248787</v>
      </c>
      <c r="I72626" s="25">
        <v>754349606326731</v>
      </c>
    </row>
    <row r="72627" spans="1:9" x14ac:dyDescent="0.25">
      <c r="A72627" s="25">
        <v>469962385876117</v>
      </c>
      <c r="I72627" s="25">
        <v>475874040293446</v>
      </c>
    </row>
    <row r="72628" spans="1:9" x14ac:dyDescent="0.25">
      <c r="A72628" s="25">
        <v>810366668107915</v>
      </c>
      <c r="I72628" s="25">
        <v>755886081933069</v>
      </c>
    </row>
    <row r="72629" spans="1:9" x14ac:dyDescent="0.25">
      <c r="A72629" s="25">
        <v>926855064455662</v>
      </c>
      <c r="I72629" s="25">
        <v>853702952938497</v>
      </c>
    </row>
    <row r="72630" spans="1:9" x14ac:dyDescent="0.25">
      <c r="A72630" s="25">
        <v>152674822886186</v>
      </c>
      <c r="I72630" s="25">
        <v>302399953092716</v>
      </c>
    </row>
    <row r="72631" spans="1:9" x14ac:dyDescent="0.25">
      <c r="A72631" s="25">
        <v>228117143449617</v>
      </c>
      <c r="I72631" s="25">
        <v>150299737441670</v>
      </c>
    </row>
    <row r="72632" spans="1:9" x14ac:dyDescent="0.25">
      <c r="A72632" s="25">
        <v>526001836239975</v>
      </c>
      <c r="I72632" s="25">
        <v>269715432176824</v>
      </c>
    </row>
    <row r="72633" spans="1:9" x14ac:dyDescent="0.25">
      <c r="A72633" s="25">
        <v>811236438171168</v>
      </c>
      <c r="I72633" s="25">
        <v>336723893619451</v>
      </c>
    </row>
    <row r="72634" spans="1:9" x14ac:dyDescent="0.25">
      <c r="A72634" s="25">
        <v>660472993914141</v>
      </c>
      <c r="I72634" s="25">
        <v>151397115821651</v>
      </c>
    </row>
    <row r="72635" spans="1:9" x14ac:dyDescent="0.25">
      <c r="A72635" s="25">
        <v>310411994312375</v>
      </c>
      <c r="I72635" s="25">
        <v>824805259833855</v>
      </c>
    </row>
    <row r="72636" spans="1:9" x14ac:dyDescent="0.25">
      <c r="A72636" s="25">
        <v>611004101527849</v>
      </c>
      <c r="I72636" s="25">
        <v>161709475997603</v>
      </c>
    </row>
    <row r="72637" spans="1:9" x14ac:dyDescent="0.25">
      <c r="A72637" s="25">
        <v>773055916743808</v>
      </c>
      <c r="I72637" s="25">
        <v>906256294873958</v>
      </c>
    </row>
    <row r="72638" spans="1:9" x14ac:dyDescent="0.25">
      <c r="A72638" s="25">
        <v>325148462899853</v>
      </c>
      <c r="I72638" s="25">
        <v>978585081995079</v>
      </c>
    </row>
    <row r="72639" spans="1:9" x14ac:dyDescent="0.25">
      <c r="A72639" s="25">
        <v>349671606454778</v>
      </c>
      <c r="I72639" s="25">
        <v>416144611197417</v>
      </c>
    </row>
    <row r="72640" spans="1:9" x14ac:dyDescent="0.25">
      <c r="A72640" s="25">
        <v>273648224093775</v>
      </c>
      <c r="I72640" s="25">
        <v>211305205961705</v>
      </c>
    </row>
    <row r="72641" spans="1:9" x14ac:dyDescent="0.25">
      <c r="A72641" s="25">
        <v>720830254184556</v>
      </c>
      <c r="I72641" s="25">
        <v>993411851732776</v>
      </c>
    </row>
    <row r="72642" spans="1:9" x14ac:dyDescent="0.25">
      <c r="A72642" s="25">
        <v>155318730560248</v>
      </c>
      <c r="I72642" s="25">
        <v>861397236487008</v>
      </c>
    </row>
    <row r="72643" spans="1:9" x14ac:dyDescent="0.25">
      <c r="A72643" s="25">
        <v>269612644962945</v>
      </c>
      <c r="I72643" s="25">
        <v>235977065419435</v>
      </c>
    </row>
    <row r="72644" spans="1:9" x14ac:dyDescent="0.25">
      <c r="A72644" s="25">
        <v>995499510874858</v>
      </c>
      <c r="I72644" s="25">
        <v>806502837558048</v>
      </c>
    </row>
    <row r="72645" spans="1:9" x14ac:dyDescent="0.25">
      <c r="A72645" s="25">
        <v>151906435739418</v>
      </c>
      <c r="I72645" s="25">
        <v>480906169459476</v>
      </c>
    </row>
    <row r="72646" spans="1:9" x14ac:dyDescent="0.25">
      <c r="A72646" s="25">
        <v>987195051381520</v>
      </c>
      <c r="I72646" s="25">
        <v>771857495714800</v>
      </c>
    </row>
    <row r="72647" spans="1:9" x14ac:dyDescent="0.25">
      <c r="A72647" s="25">
        <v>273897125661876</v>
      </c>
      <c r="I72647" s="25">
        <v>676191577437083</v>
      </c>
    </row>
    <row r="72648" spans="1:9" x14ac:dyDescent="0.25">
      <c r="A72648" s="25">
        <v>110936151644832</v>
      </c>
      <c r="I72648" s="25">
        <v>227392427872251</v>
      </c>
    </row>
    <row r="72649" spans="1:9" x14ac:dyDescent="0.25">
      <c r="A72649" s="25">
        <v>215937462709421</v>
      </c>
      <c r="I72649" s="25">
        <v>319542309798339</v>
      </c>
    </row>
    <row r="72650" spans="1:9" x14ac:dyDescent="0.25">
      <c r="A72650" s="25">
        <v>245422970097949</v>
      </c>
      <c r="I72650" s="25">
        <v>413782300788980</v>
      </c>
    </row>
    <row r="72651" spans="1:9" x14ac:dyDescent="0.25">
      <c r="A72651" s="25">
        <v>805254300665451</v>
      </c>
      <c r="I72651" s="25">
        <v>464979163998299</v>
      </c>
    </row>
    <row r="72652" spans="1:9" x14ac:dyDescent="0.25">
      <c r="A72652" s="25">
        <v>649811196036984</v>
      </c>
      <c r="I72652" s="25">
        <v>761793919414705</v>
      </c>
    </row>
    <row r="72653" spans="1:9" x14ac:dyDescent="0.25">
      <c r="A72653" s="25">
        <v>193933856832240</v>
      </c>
      <c r="I72653" s="25">
        <v>353254494557463</v>
      </c>
    </row>
    <row r="72654" spans="1:9" x14ac:dyDescent="0.25">
      <c r="A72654" s="25">
        <v>608378983928361</v>
      </c>
      <c r="I72654" s="25">
        <v>683119137319651</v>
      </c>
    </row>
    <row r="72655" spans="1:9" x14ac:dyDescent="0.25">
      <c r="A72655" s="25">
        <v>621891008376906</v>
      </c>
      <c r="I72655" s="25">
        <v>233308540017361</v>
      </c>
    </row>
    <row r="72656" spans="1:9" x14ac:dyDescent="0.25">
      <c r="A72656" s="25">
        <v>908524468973552</v>
      </c>
      <c r="I72656" s="25">
        <v>200132655524326</v>
      </c>
    </row>
    <row r="72657" spans="1:9" x14ac:dyDescent="0.25">
      <c r="A72657" s="25">
        <v>674025402511597</v>
      </c>
      <c r="I72657" s="25">
        <v>942667027661396</v>
      </c>
    </row>
    <row r="72658" spans="1:9" x14ac:dyDescent="0.25">
      <c r="A72658" s="25">
        <v>462026994583402</v>
      </c>
      <c r="I72658" s="25">
        <v>423712129389869</v>
      </c>
    </row>
    <row r="72659" spans="1:9" x14ac:dyDescent="0.25">
      <c r="A72659" s="25">
        <v>957799748471818</v>
      </c>
      <c r="I72659" s="25">
        <v>580438546056477</v>
      </c>
    </row>
    <row r="72660" spans="1:9" x14ac:dyDescent="0.25">
      <c r="A72660" s="25">
        <v>567261363976663</v>
      </c>
      <c r="I72660" s="25">
        <v>551464829458061</v>
      </c>
    </row>
    <row r="72661" spans="1:9" x14ac:dyDescent="0.25">
      <c r="A72661" s="25">
        <v>626368130672251</v>
      </c>
      <c r="I72661" s="25">
        <v>916875899777503</v>
      </c>
    </row>
    <row r="72662" spans="1:9" x14ac:dyDescent="0.25">
      <c r="A72662" s="25">
        <v>601066314676115</v>
      </c>
      <c r="I72662" s="25">
        <v>953481342325418</v>
      </c>
    </row>
    <row r="72663" spans="1:9" x14ac:dyDescent="0.25">
      <c r="A72663" s="25">
        <v>583232471265565</v>
      </c>
      <c r="I72663" s="25">
        <v>136704280137461</v>
      </c>
    </row>
    <row r="72664" spans="1:9" x14ac:dyDescent="0.25">
      <c r="A72664" s="25">
        <v>954895353317468</v>
      </c>
      <c r="I72664" s="25">
        <v>788457725448249</v>
      </c>
    </row>
    <row r="72665" spans="1:9" x14ac:dyDescent="0.25">
      <c r="A72665" s="25">
        <v>359848587970557</v>
      </c>
      <c r="I72665" s="25">
        <v>928183859413801</v>
      </c>
    </row>
    <row r="72666" spans="1:9" x14ac:dyDescent="0.25">
      <c r="A72666" s="25">
        <v>292829089637778</v>
      </c>
      <c r="I72666" s="25">
        <v>980314573229586</v>
      </c>
    </row>
    <row r="72667" spans="1:9" x14ac:dyDescent="0.25">
      <c r="A72667" s="25">
        <v>252275713132760</v>
      </c>
      <c r="I72667" s="25">
        <v>637052240544699</v>
      </c>
    </row>
    <row r="72668" spans="1:9" x14ac:dyDescent="0.25">
      <c r="A72668" s="25">
        <v>221676003862500</v>
      </c>
      <c r="I72668" s="25">
        <v>183451090862436</v>
      </c>
    </row>
    <row r="72669" spans="1:9" x14ac:dyDescent="0.25">
      <c r="A72669" s="25">
        <v>111207238572448</v>
      </c>
      <c r="I72669" s="25">
        <v>183797837656105</v>
      </c>
    </row>
    <row r="72670" spans="1:9" x14ac:dyDescent="0.25">
      <c r="A72670" s="25">
        <v>736470872717865</v>
      </c>
      <c r="I72670" s="25">
        <v>694721896462445</v>
      </c>
    </row>
    <row r="72671" spans="1:9" x14ac:dyDescent="0.25">
      <c r="A72671" s="25">
        <v>911134459102059</v>
      </c>
      <c r="I72671" s="25">
        <v>197749353596602</v>
      </c>
    </row>
    <row r="72672" spans="1:9" x14ac:dyDescent="0.25">
      <c r="A72672" s="25">
        <v>597628589932394</v>
      </c>
      <c r="I72672" s="25">
        <v>539502430499002</v>
      </c>
    </row>
    <row r="72673" spans="1:9" x14ac:dyDescent="0.25">
      <c r="A72673" s="25">
        <v>198533248563097</v>
      </c>
      <c r="I72673" s="25">
        <v>858454334810398</v>
      </c>
    </row>
    <row r="72674" spans="1:9" x14ac:dyDescent="0.25">
      <c r="A72674" s="25">
        <v>694663410104879</v>
      </c>
      <c r="I72674" s="25">
        <v>484686188318267</v>
      </c>
    </row>
    <row r="72675" spans="1:9" x14ac:dyDescent="0.25">
      <c r="A72675" s="25">
        <v>514931489027140</v>
      </c>
      <c r="I72675" s="25">
        <v>391015902025460</v>
      </c>
    </row>
    <row r="72676" spans="1:9" x14ac:dyDescent="0.25">
      <c r="A72676" s="25">
        <v>845168882329717</v>
      </c>
      <c r="I72676" s="25">
        <v>530677274936237</v>
      </c>
    </row>
    <row r="72677" spans="1:9" x14ac:dyDescent="0.25">
      <c r="A72677" s="25">
        <v>635565388999584</v>
      </c>
      <c r="I72677" s="25">
        <v>358748957236788</v>
      </c>
    </row>
    <row r="72678" spans="1:9" x14ac:dyDescent="0.25">
      <c r="A72678" s="25">
        <v>845659263448075</v>
      </c>
      <c r="I72678" s="25">
        <v>912809147553566</v>
      </c>
    </row>
    <row r="72679" spans="1:9" x14ac:dyDescent="0.25">
      <c r="A72679" s="25">
        <v>926929094526708</v>
      </c>
      <c r="I72679" s="25">
        <v>919465224689390</v>
      </c>
    </row>
    <row r="72680" spans="1:9" x14ac:dyDescent="0.25">
      <c r="A72680" s="25">
        <v>465452006283993</v>
      </c>
      <c r="I72680" s="25">
        <v>473187012391744</v>
      </c>
    </row>
    <row r="72681" spans="1:9" x14ac:dyDescent="0.25">
      <c r="A72681" s="25">
        <v>477260516566655</v>
      </c>
      <c r="I72681" s="25">
        <v>542886866933251</v>
      </c>
    </row>
    <row r="72682" spans="1:9" x14ac:dyDescent="0.25">
      <c r="A72682" s="25">
        <v>810269219921248</v>
      </c>
      <c r="I72682" s="25">
        <v>359247614662355</v>
      </c>
    </row>
    <row r="72683" spans="1:9" x14ac:dyDescent="0.25">
      <c r="A72683" s="25">
        <v>920240935581828</v>
      </c>
      <c r="I72683" s="25">
        <v>459004752510949</v>
      </c>
    </row>
    <row r="72684" spans="1:9" x14ac:dyDescent="0.25">
      <c r="A72684" s="25">
        <v>891847627401949</v>
      </c>
      <c r="I72684" s="25">
        <v>797032346130282</v>
      </c>
    </row>
    <row r="72685" spans="1:9" x14ac:dyDescent="0.25">
      <c r="A72685" s="25">
        <v>570077801124448</v>
      </c>
      <c r="I72685" s="25">
        <v>195349542492352</v>
      </c>
    </row>
    <row r="72686" spans="1:9" x14ac:dyDescent="0.25">
      <c r="A72686" s="25">
        <v>909985225784824</v>
      </c>
      <c r="I72686" s="25">
        <v>158484235744894</v>
      </c>
    </row>
    <row r="72687" spans="1:9" x14ac:dyDescent="0.25">
      <c r="A72687" s="25">
        <v>443291043642504</v>
      </c>
      <c r="I72687" s="25">
        <v>541676711970893</v>
      </c>
    </row>
    <row r="72688" spans="1:9" x14ac:dyDescent="0.25">
      <c r="A72688" s="25">
        <v>806486135969407</v>
      </c>
      <c r="I72688" s="25">
        <v>744291370890532</v>
      </c>
    </row>
    <row r="72689" spans="1:9" x14ac:dyDescent="0.25">
      <c r="A72689" s="25">
        <v>141843654467929</v>
      </c>
      <c r="I72689" s="25">
        <v>113637362246631</v>
      </c>
    </row>
    <row r="72690" spans="1:9" x14ac:dyDescent="0.25">
      <c r="A72690" s="25">
        <v>732137297676876</v>
      </c>
      <c r="I72690" s="25">
        <v>357873260697585</v>
      </c>
    </row>
    <row r="72691" spans="1:9" x14ac:dyDescent="0.25">
      <c r="A72691" s="25">
        <v>595967305299068</v>
      </c>
      <c r="I72691" s="25">
        <v>807786895386050</v>
      </c>
    </row>
    <row r="72692" spans="1:9" x14ac:dyDescent="0.25">
      <c r="A72692" s="25">
        <v>309780970045846</v>
      </c>
      <c r="I72692" s="25">
        <v>528597093794289</v>
      </c>
    </row>
    <row r="72693" spans="1:9" x14ac:dyDescent="0.25">
      <c r="A72693" s="25">
        <v>207148947252152</v>
      </c>
      <c r="I72693" s="25">
        <v>298225360857741</v>
      </c>
    </row>
    <row r="72694" spans="1:9" x14ac:dyDescent="0.25">
      <c r="A72694" s="25">
        <v>744936442265721</v>
      </c>
      <c r="I72694" s="25">
        <v>399025688947072</v>
      </c>
    </row>
    <row r="72695" spans="1:9" x14ac:dyDescent="0.25">
      <c r="A72695" s="25">
        <v>139109089211678</v>
      </c>
      <c r="I72695" s="25">
        <v>448253552681309</v>
      </c>
    </row>
    <row r="72696" spans="1:9" x14ac:dyDescent="0.25">
      <c r="A72696" s="25">
        <v>274594158267093</v>
      </c>
      <c r="I72696" s="25">
        <v>569115870671996</v>
      </c>
    </row>
    <row r="72697" spans="1:9" x14ac:dyDescent="0.25">
      <c r="A72697" s="25">
        <v>799123894671340</v>
      </c>
      <c r="I72697" s="25">
        <v>322348226543204</v>
      </c>
    </row>
    <row r="72698" spans="1:9" x14ac:dyDescent="0.25">
      <c r="A72698" s="25">
        <v>550699614102489</v>
      </c>
      <c r="I72698" s="25">
        <v>881769087317835</v>
      </c>
    </row>
    <row r="72699" spans="1:9" x14ac:dyDescent="0.25">
      <c r="A72699" s="25">
        <v>691161751041739</v>
      </c>
      <c r="I72699" s="25">
        <v>187365153114524</v>
      </c>
    </row>
    <row r="72700" spans="1:9" x14ac:dyDescent="0.25">
      <c r="A72700" s="25">
        <v>583135169330172</v>
      </c>
      <c r="I72700" s="25">
        <v>466023045882180</v>
      </c>
    </row>
    <row r="72701" spans="1:9" x14ac:dyDescent="0.25">
      <c r="A72701" s="25">
        <v>629606093557505</v>
      </c>
      <c r="I72701" s="25">
        <v>168163273724601</v>
      </c>
    </row>
    <row r="72702" spans="1:9" x14ac:dyDescent="0.25">
      <c r="A72702" s="25">
        <v>319805958532782</v>
      </c>
      <c r="I72702" s="25">
        <v>700878832882404</v>
      </c>
    </row>
    <row r="72703" spans="1:9" x14ac:dyDescent="0.25">
      <c r="A72703" s="25">
        <v>466043588862691</v>
      </c>
      <c r="I72703" s="25">
        <v>933631700426017</v>
      </c>
    </row>
    <row r="72704" spans="1:9" x14ac:dyDescent="0.25">
      <c r="A72704" s="25">
        <v>769122615404240</v>
      </c>
      <c r="I72704" s="25">
        <v>686132749848585</v>
      </c>
    </row>
    <row r="72705" spans="1:9" x14ac:dyDescent="0.25">
      <c r="A72705" s="25">
        <v>378264443984555</v>
      </c>
      <c r="I72705" s="25">
        <v>834528059337562</v>
      </c>
    </row>
    <row r="72706" spans="1:9" x14ac:dyDescent="0.25">
      <c r="A72706" s="25">
        <v>567439953210234</v>
      </c>
      <c r="I72706" s="25">
        <v>173758964929650</v>
      </c>
    </row>
    <row r="72707" spans="1:9" x14ac:dyDescent="0.25">
      <c r="A72707" s="25">
        <v>106675983440709</v>
      </c>
      <c r="I72707" s="25">
        <v>388199976826743</v>
      </c>
    </row>
    <row r="72708" spans="1:9" x14ac:dyDescent="0.25">
      <c r="A72708" s="25">
        <v>528250447877240</v>
      </c>
      <c r="I72708" s="25">
        <v>142375890527285</v>
      </c>
    </row>
    <row r="72709" spans="1:9" x14ac:dyDescent="0.25">
      <c r="A72709" s="25">
        <v>748297490053455</v>
      </c>
      <c r="I72709" s="25">
        <v>849656839443848</v>
      </c>
    </row>
    <row r="72710" spans="1:9" x14ac:dyDescent="0.25">
      <c r="A72710" s="25">
        <v>659164995084123</v>
      </c>
      <c r="I72710" s="25">
        <v>771676962864761</v>
      </c>
    </row>
    <row r="72711" spans="1:9" x14ac:dyDescent="0.25">
      <c r="A72711" s="25">
        <v>169135248619549</v>
      </c>
      <c r="I72711" s="25">
        <v>215965224149310</v>
      </c>
    </row>
    <row r="72712" spans="1:9" x14ac:dyDescent="0.25">
      <c r="A72712" s="25">
        <v>204227024871562</v>
      </c>
      <c r="I72712" s="25">
        <v>268797012719835</v>
      </c>
    </row>
    <row r="72713" spans="1:9" x14ac:dyDescent="0.25">
      <c r="A72713" s="25">
        <v>705673055951624</v>
      </c>
      <c r="I72713" s="25">
        <v>540311485369396</v>
      </c>
    </row>
    <row r="72714" spans="1:9" x14ac:dyDescent="0.25">
      <c r="A72714" s="25">
        <v>718530102473475</v>
      </c>
      <c r="I72714" s="25">
        <v>311486537395609</v>
      </c>
    </row>
    <row r="72715" spans="1:9" x14ac:dyDescent="0.25">
      <c r="A72715" s="25">
        <v>605828364201784</v>
      </c>
      <c r="I72715" s="25">
        <v>415786588216051</v>
      </c>
    </row>
    <row r="72716" spans="1:9" x14ac:dyDescent="0.25">
      <c r="A72716" s="25">
        <v>795656498832273</v>
      </c>
      <c r="I72716" s="25">
        <v>936436006223958</v>
      </c>
    </row>
    <row r="72717" spans="1:9" x14ac:dyDescent="0.25">
      <c r="A72717" s="25">
        <v>647385547984240</v>
      </c>
      <c r="I72717" s="25">
        <v>234866923714623</v>
      </c>
    </row>
    <row r="72718" spans="1:9" x14ac:dyDescent="0.25">
      <c r="A72718" s="25">
        <v>724792435085579</v>
      </c>
      <c r="I72718" s="25">
        <v>879856426973284</v>
      </c>
    </row>
    <row r="72719" spans="1:9" x14ac:dyDescent="0.25">
      <c r="A72719" s="25">
        <v>699334778125645</v>
      </c>
      <c r="I72719" s="25">
        <v>536513118973430</v>
      </c>
    </row>
    <row r="72720" spans="1:9" x14ac:dyDescent="0.25">
      <c r="A72720" s="25">
        <v>488838660037391</v>
      </c>
      <c r="I72720" s="25">
        <v>139737156815660</v>
      </c>
    </row>
    <row r="72721" spans="1:9" x14ac:dyDescent="0.25">
      <c r="A72721" s="25">
        <v>619472721730931</v>
      </c>
      <c r="I72721" s="25">
        <v>257854507734182</v>
      </c>
    </row>
    <row r="72722" spans="1:9" x14ac:dyDescent="0.25">
      <c r="A72722" s="25">
        <v>151752709752803</v>
      </c>
      <c r="I72722" s="25">
        <v>973908696275102</v>
      </c>
    </row>
    <row r="72723" spans="1:9" x14ac:dyDescent="0.25">
      <c r="A72723" s="25">
        <v>819790867799097</v>
      </c>
      <c r="I72723" s="25">
        <v>366032850966215</v>
      </c>
    </row>
    <row r="72724" spans="1:9" x14ac:dyDescent="0.25">
      <c r="A72724" s="25">
        <v>427401910553221</v>
      </c>
      <c r="I72724" s="25">
        <v>356756656219758</v>
      </c>
    </row>
    <row r="72725" spans="1:9" x14ac:dyDescent="0.25">
      <c r="A72725" s="25">
        <v>941052085938357</v>
      </c>
      <c r="I72725" s="25">
        <v>144663558753881</v>
      </c>
    </row>
    <row r="72726" spans="1:9" x14ac:dyDescent="0.25">
      <c r="A72726" s="25">
        <v>788776038886066</v>
      </c>
      <c r="I72726" s="25">
        <v>937562601564957</v>
      </c>
    </row>
    <row r="72727" spans="1:9" x14ac:dyDescent="0.25">
      <c r="A72727" s="25">
        <v>566574711526211</v>
      </c>
      <c r="I72727" s="25">
        <v>194389307375347</v>
      </c>
    </row>
    <row r="72728" spans="1:9" x14ac:dyDescent="0.25">
      <c r="A72728" s="25">
        <v>389057643423321</v>
      </c>
      <c r="I72728" s="25">
        <v>435373463848910</v>
      </c>
    </row>
    <row r="72729" spans="1:9" x14ac:dyDescent="0.25">
      <c r="A72729" s="25">
        <v>802447154973917</v>
      </c>
      <c r="I72729" s="25">
        <v>219097984253647</v>
      </c>
    </row>
    <row r="72730" spans="1:9" x14ac:dyDescent="0.25">
      <c r="A72730" s="25">
        <v>743107564622847</v>
      </c>
      <c r="I72730" s="25">
        <v>982818365710306</v>
      </c>
    </row>
    <row r="72731" spans="1:9" x14ac:dyDescent="0.25">
      <c r="A72731" s="25">
        <v>616753173857115</v>
      </c>
      <c r="I72731" s="25">
        <v>883415368644462</v>
      </c>
    </row>
    <row r="72732" spans="1:9" x14ac:dyDescent="0.25">
      <c r="A72732" s="25">
        <v>980546655323584</v>
      </c>
      <c r="I72732" s="25">
        <v>346771861446770</v>
      </c>
    </row>
    <row r="72733" spans="1:9" x14ac:dyDescent="0.25">
      <c r="A72733" s="25">
        <v>149425974166116</v>
      </c>
      <c r="I72733" s="25">
        <v>795897899539922</v>
      </c>
    </row>
    <row r="72734" spans="1:9" x14ac:dyDescent="0.25">
      <c r="A72734" s="25">
        <v>117674479466142</v>
      </c>
      <c r="I72734" s="25">
        <v>631925689146812</v>
      </c>
    </row>
    <row r="72735" spans="1:9" x14ac:dyDescent="0.25">
      <c r="A72735" s="25">
        <v>857130463344426</v>
      </c>
      <c r="I72735" s="25">
        <v>216603045585402</v>
      </c>
    </row>
    <row r="72736" spans="1:9" x14ac:dyDescent="0.25">
      <c r="A72736" s="25">
        <v>292087102418098</v>
      </c>
      <c r="I72736" s="25">
        <v>903032172766065</v>
      </c>
    </row>
    <row r="72737" spans="1:9" x14ac:dyDescent="0.25">
      <c r="A72737" s="25">
        <v>445939316543276</v>
      </c>
      <c r="I72737" s="25">
        <v>924119360876864</v>
      </c>
    </row>
    <row r="72738" spans="1:9" x14ac:dyDescent="0.25">
      <c r="A72738" s="25">
        <v>821054107737258</v>
      </c>
      <c r="I72738" s="25">
        <v>963765935184159</v>
      </c>
    </row>
    <row r="72739" spans="1:9" x14ac:dyDescent="0.25">
      <c r="A72739" s="25">
        <v>543068011882584</v>
      </c>
      <c r="I72739" s="25">
        <v>275677102174736</v>
      </c>
    </row>
    <row r="72740" spans="1:9" x14ac:dyDescent="0.25">
      <c r="A72740" s="25">
        <v>201616517635816</v>
      </c>
      <c r="I72740" s="25">
        <v>159183272289470</v>
      </c>
    </row>
    <row r="72741" spans="1:9" x14ac:dyDescent="0.25">
      <c r="A72741" s="25">
        <v>750631895039821</v>
      </c>
      <c r="I72741" s="25">
        <v>834601978714848</v>
      </c>
    </row>
    <row r="72742" spans="1:9" x14ac:dyDescent="0.25">
      <c r="A72742" s="25">
        <v>337171503766333</v>
      </c>
      <c r="I72742" s="25">
        <v>340756345986476</v>
      </c>
    </row>
    <row r="72743" spans="1:9" x14ac:dyDescent="0.25">
      <c r="A72743" s="25">
        <v>315795570860130</v>
      </c>
      <c r="I72743" s="25">
        <v>218095318291293</v>
      </c>
    </row>
    <row r="72744" spans="1:9" x14ac:dyDescent="0.25">
      <c r="A72744" s="25">
        <v>498567838064670</v>
      </c>
      <c r="I72744" s="25">
        <v>136102747564274</v>
      </c>
    </row>
    <row r="72745" spans="1:9" x14ac:dyDescent="0.25">
      <c r="A72745" s="25">
        <v>324728754875033</v>
      </c>
      <c r="I72745" s="25">
        <v>840201610210557</v>
      </c>
    </row>
    <row r="72746" spans="1:9" x14ac:dyDescent="0.25">
      <c r="A72746" s="25">
        <v>306522627308279</v>
      </c>
      <c r="I72746" s="25">
        <v>664644193626004</v>
      </c>
    </row>
    <row r="72747" spans="1:9" x14ac:dyDescent="0.25">
      <c r="A72747" s="25">
        <v>829980204872165</v>
      </c>
      <c r="I72747" s="25">
        <v>381992149966771</v>
      </c>
    </row>
    <row r="72748" spans="1:9" x14ac:dyDescent="0.25">
      <c r="A72748" s="25">
        <v>896152919287542</v>
      </c>
      <c r="I72748" s="25">
        <v>113663187434492</v>
      </c>
    </row>
    <row r="72749" spans="1:9" x14ac:dyDescent="0.25">
      <c r="A72749" s="25">
        <v>286624825834185</v>
      </c>
      <c r="I72749" s="25">
        <v>619687844526451</v>
      </c>
    </row>
    <row r="72750" spans="1:9" x14ac:dyDescent="0.25">
      <c r="A72750" s="25">
        <v>925518848918201</v>
      </c>
      <c r="I72750" s="25">
        <v>610128096051068</v>
      </c>
    </row>
    <row r="72751" spans="1:9" x14ac:dyDescent="0.25">
      <c r="A72751" s="25">
        <v>868420350283892</v>
      </c>
      <c r="I72751" s="25">
        <v>436226455954735</v>
      </c>
    </row>
    <row r="72752" spans="1:9" x14ac:dyDescent="0.25">
      <c r="A72752" s="25">
        <v>272540987164884</v>
      </c>
      <c r="I72752" s="25">
        <v>188836290266800</v>
      </c>
    </row>
    <row r="72753" spans="1:9" x14ac:dyDescent="0.25">
      <c r="A72753" s="25">
        <v>378651994979964</v>
      </c>
      <c r="I72753" s="25">
        <v>999868107131527</v>
      </c>
    </row>
    <row r="72754" spans="1:9" x14ac:dyDescent="0.25">
      <c r="A72754" s="25">
        <v>868522804345679</v>
      </c>
      <c r="I72754" s="25">
        <v>439127319066602</v>
      </c>
    </row>
    <row r="72755" spans="1:9" x14ac:dyDescent="0.25">
      <c r="A72755" s="25">
        <v>900253561231583</v>
      </c>
      <c r="I72755" s="25">
        <v>916643183420959</v>
      </c>
    </row>
    <row r="72756" spans="1:9" x14ac:dyDescent="0.25">
      <c r="A72756" s="25">
        <v>527462911133767</v>
      </c>
      <c r="I72756" s="25">
        <v>658557645433983</v>
      </c>
    </row>
    <row r="72757" spans="1:9" x14ac:dyDescent="0.25">
      <c r="A72757" s="25">
        <v>281417351430849</v>
      </c>
      <c r="I72757" s="25">
        <v>446724809254139</v>
      </c>
    </row>
    <row r="72758" spans="1:9" x14ac:dyDescent="0.25">
      <c r="A72758" s="25">
        <v>611044765967352</v>
      </c>
      <c r="I72758" s="25">
        <v>411556305853618</v>
      </c>
    </row>
    <row r="72759" spans="1:9" x14ac:dyDescent="0.25">
      <c r="A72759" s="25">
        <v>403027078962695</v>
      </c>
      <c r="I72759" s="25">
        <v>597948464537188</v>
      </c>
    </row>
    <row r="72760" spans="1:9" x14ac:dyDescent="0.25">
      <c r="A72760" s="25">
        <v>200410521659119</v>
      </c>
      <c r="I72760" s="25">
        <v>714734095313871</v>
      </c>
    </row>
    <row r="72761" spans="1:9" x14ac:dyDescent="0.25">
      <c r="A72761" s="25">
        <v>811093061239793</v>
      </c>
      <c r="I72761" s="25">
        <v>836273749338345</v>
      </c>
    </row>
    <row r="72762" spans="1:9" x14ac:dyDescent="0.25">
      <c r="A72762" s="25">
        <v>131226018835931</v>
      </c>
      <c r="I72762" s="25">
        <v>512642560494276</v>
      </c>
    </row>
    <row r="72763" spans="1:9" x14ac:dyDescent="0.25">
      <c r="A72763" s="25">
        <v>513705878669193</v>
      </c>
      <c r="I72763" s="25">
        <v>724862414962451</v>
      </c>
    </row>
    <row r="72764" spans="1:9" x14ac:dyDescent="0.25">
      <c r="A72764" s="25">
        <v>702042970362405</v>
      </c>
      <c r="I72764" s="25">
        <v>760241652090656</v>
      </c>
    </row>
    <row r="72765" spans="1:9" x14ac:dyDescent="0.25">
      <c r="A72765" s="25">
        <v>711380186250503</v>
      </c>
      <c r="I72765" s="25">
        <v>589806916536224</v>
      </c>
    </row>
    <row r="72766" spans="1:9" x14ac:dyDescent="0.25">
      <c r="A72766" s="25">
        <v>452676520012898</v>
      </c>
      <c r="I72766" s="25">
        <v>354247272298020</v>
      </c>
    </row>
    <row r="72767" spans="1:9" x14ac:dyDescent="0.25">
      <c r="A72767" s="25">
        <v>907985988087297</v>
      </c>
      <c r="I72767" s="25">
        <v>524053430635158</v>
      </c>
    </row>
    <row r="72768" spans="1:9" x14ac:dyDescent="0.25">
      <c r="A72768" s="25">
        <v>107065924711696</v>
      </c>
      <c r="I72768" s="25">
        <v>964985972514932</v>
      </c>
    </row>
    <row r="72769" spans="1:9" x14ac:dyDescent="0.25">
      <c r="A72769" s="25">
        <v>699468793435648</v>
      </c>
      <c r="I72769" s="25">
        <v>985735055658982</v>
      </c>
    </row>
    <row r="72770" spans="1:9" x14ac:dyDescent="0.25">
      <c r="A72770" s="25">
        <v>272574574710356</v>
      </c>
      <c r="I72770" s="25">
        <v>223748407095060</v>
      </c>
    </row>
    <row r="72771" spans="1:9" x14ac:dyDescent="0.25">
      <c r="A72771" s="25">
        <v>126464397992006</v>
      </c>
      <c r="I72771" s="25">
        <v>195213461198496</v>
      </c>
    </row>
    <row r="72772" spans="1:9" x14ac:dyDescent="0.25">
      <c r="A72772" s="25">
        <v>122174263986664</v>
      </c>
      <c r="I72772" s="25">
        <v>869433502776941</v>
      </c>
    </row>
    <row r="72773" spans="1:9" x14ac:dyDescent="0.25">
      <c r="A72773" s="25">
        <v>857810851460276</v>
      </c>
      <c r="I72773" s="25">
        <v>597301530679324</v>
      </c>
    </row>
    <row r="72774" spans="1:9" x14ac:dyDescent="0.25">
      <c r="A72774" s="25">
        <v>739634056527557</v>
      </c>
      <c r="I72774" s="25">
        <v>466654023177049</v>
      </c>
    </row>
    <row r="72775" spans="1:9" x14ac:dyDescent="0.25">
      <c r="A72775" s="25">
        <v>709133270452415</v>
      </c>
      <c r="I72775" s="25">
        <v>946937660973205</v>
      </c>
    </row>
    <row r="72776" spans="1:9" x14ac:dyDescent="0.25">
      <c r="A72776" s="25">
        <v>385936484707381</v>
      </c>
      <c r="I72776" s="25">
        <v>638613459556081</v>
      </c>
    </row>
    <row r="72777" spans="1:9" x14ac:dyDescent="0.25">
      <c r="A72777" s="25">
        <v>947521763971028</v>
      </c>
      <c r="I72777" s="25">
        <v>553117400860336</v>
      </c>
    </row>
    <row r="72778" spans="1:9" x14ac:dyDescent="0.25">
      <c r="A72778" s="25">
        <v>549494130905893</v>
      </c>
      <c r="I72778" s="25">
        <v>591729372582877</v>
      </c>
    </row>
    <row r="72779" spans="1:9" x14ac:dyDescent="0.25">
      <c r="A72779" s="25">
        <v>426209888731270</v>
      </c>
      <c r="I72779" s="25">
        <v>397193683077279</v>
      </c>
    </row>
    <row r="72780" spans="1:9" x14ac:dyDescent="0.25">
      <c r="A72780" s="25">
        <v>298478658143124</v>
      </c>
      <c r="I72780" s="25">
        <v>674766576937715</v>
      </c>
    </row>
    <row r="72781" spans="1:9" x14ac:dyDescent="0.25">
      <c r="A72781" s="25">
        <v>751191998250590</v>
      </c>
      <c r="I72781" s="25">
        <v>606195588030796</v>
      </c>
    </row>
    <row r="72782" spans="1:9" x14ac:dyDescent="0.25">
      <c r="A72782" s="25">
        <v>365194379807480</v>
      </c>
      <c r="I72782" s="25">
        <v>464989553016932</v>
      </c>
    </row>
    <row r="72783" spans="1:9" x14ac:dyDescent="0.25">
      <c r="A72783" s="25">
        <v>644219741245530</v>
      </c>
      <c r="I72783" s="25">
        <v>909766855380145</v>
      </c>
    </row>
    <row r="72784" spans="1:9" x14ac:dyDescent="0.25">
      <c r="A72784" s="25">
        <v>803836527932614</v>
      </c>
      <c r="I72784" s="25">
        <v>964406683420897</v>
      </c>
    </row>
    <row r="72785" spans="1:9" x14ac:dyDescent="0.25">
      <c r="A72785" s="25">
        <v>356417099973427</v>
      </c>
      <c r="I72785" s="25">
        <v>120406639323141</v>
      </c>
    </row>
    <row r="72786" spans="1:9" x14ac:dyDescent="0.25">
      <c r="A72786" s="25">
        <v>774410455175154</v>
      </c>
      <c r="I72786" s="25">
        <v>841112323694169</v>
      </c>
    </row>
    <row r="72787" spans="1:9" x14ac:dyDescent="0.25">
      <c r="A72787" s="25">
        <v>900967395030217</v>
      </c>
      <c r="I72787" s="25">
        <v>482101963653152</v>
      </c>
    </row>
    <row r="72788" spans="1:9" x14ac:dyDescent="0.25">
      <c r="A72788" s="25">
        <v>654694353550051</v>
      </c>
      <c r="I72788" s="25">
        <v>119496809111260</v>
      </c>
    </row>
    <row r="72789" spans="1:9" x14ac:dyDescent="0.25">
      <c r="A72789" s="25">
        <v>349697408790966</v>
      </c>
      <c r="I72789" s="25">
        <v>317916272193926</v>
      </c>
    </row>
    <row r="72790" spans="1:9" x14ac:dyDescent="0.25">
      <c r="A72790" s="25">
        <v>496233638691150</v>
      </c>
      <c r="I72790" s="25">
        <v>867281321518431</v>
      </c>
    </row>
    <row r="72791" spans="1:9" x14ac:dyDescent="0.25">
      <c r="A72791" s="25">
        <v>436582740357687</v>
      </c>
      <c r="I72791" s="25">
        <v>948111518730998</v>
      </c>
    </row>
    <row r="72792" spans="1:9" x14ac:dyDescent="0.25">
      <c r="A72792" s="25">
        <v>592159782978838</v>
      </c>
      <c r="I72792" s="25">
        <v>190517806779027</v>
      </c>
    </row>
    <row r="72793" spans="1:9" x14ac:dyDescent="0.25">
      <c r="A72793" s="25">
        <v>944048967407120</v>
      </c>
      <c r="I72793" s="25">
        <v>362703873214393</v>
      </c>
    </row>
    <row r="72794" spans="1:9" x14ac:dyDescent="0.25">
      <c r="A72794" s="25">
        <v>485062223422106</v>
      </c>
      <c r="I72794" s="25">
        <v>399987589554241</v>
      </c>
    </row>
    <row r="72795" spans="1:9" x14ac:dyDescent="0.25">
      <c r="A72795" s="25">
        <v>854386910798599</v>
      </c>
      <c r="I72795" s="25">
        <v>337788323176028</v>
      </c>
    </row>
    <row r="72796" spans="1:9" x14ac:dyDescent="0.25">
      <c r="A72796" s="25">
        <v>175318851049860</v>
      </c>
      <c r="I72796" s="25">
        <v>494902053027711</v>
      </c>
    </row>
    <row r="72797" spans="1:9" x14ac:dyDescent="0.25">
      <c r="A72797" s="25">
        <v>861808567483392</v>
      </c>
      <c r="I72797" s="25">
        <v>645506115379359</v>
      </c>
    </row>
    <row r="72798" spans="1:9" x14ac:dyDescent="0.25">
      <c r="A72798" s="25">
        <v>536546681494890</v>
      </c>
      <c r="I72798" s="25">
        <v>906738787559053</v>
      </c>
    </row>
    <row r="72799" spans="1:9" x14ac:dyDescent="0.25">
      <c r="A72799" s="25">
        <v>567100957894272</v>
      </c>
      <c r="I72799" s="25">
        <v>520827124481961</v>
      </c>
    </row>
    <row r="72800" spans="1:9" x14ac:dyDescent="0.25">
      <c r="A72800" s="25">
        <v>522091395153401</v>
      </c>
      <c r="I72800" s="25">
        <v>161622512164976</v>
      </c>
    </row>
    <row r="72801" spans="1:9" x14ac:dyDescent="0.25">
      <c r="A72801" s="25">
        <v>545639792965910</v>
      </c>
      <c r="I72801" s="25">
        <v>883304497872453</v>
      </c>
    </row>
    <row r="72802" spans="1:9" x14ac:dyDescent="0.25">
      <c r="A72802" s="25">
        <v>391588412426945</v>
      </c>
      <c r="I72802" s="25">
        <v>786347313086081</v>
      </c>
    </row>
    <row r="72803" spans="1:9" x14ac:dyDescent="0.25">
      <c r="A72803" s="25">
        <v>980433846929279</v>
      </c>
      <c r="I72803" s="25">
        <v>194921526996437</v>
      </c>
    </row>
    <row r="72804" spans="1:9" x14ac:dyDescent="0.25">
      <c r="A72804" s="25">
        <v>340591411204299</v>
      </c>
      <c r="I72804" s="25">
        <v>815035848789248</v>
      </c>
    </row>
    <row r="72805" spans="1:9" x14ac:dyDescent="0.25">
      <c r="A72805" s="25">
        <v>614681956037569</v>
      </c>
      <c r="I72805" s="25">
        <v>776124422827514</v>
      </c>
    </row>
    <row r="72806" spans="1:9" x14ac:dyDescent="0.25">
      <c r="A72806" s="25">
        <v>135734079568351</v>
      </c>
      <c r="I72806" s="25">
        <v>600875847033949</v>
      </c>
    </row>
    <row r="72807" spans="1:9" x14ac:dyDescent="0.25">
      <c r="A72807" s="25">
        <v>405249765308288</v>
      </c>
      <c r="I72807" s="25">
        <v>820847835857486</v>
      </c>
    </row>
    <row r="72808" spans="1:9" x14ac:dyDescent="0.25">
      <c r="A72808" s="25">
        <v>487279357850048</v>
      </c>
      <c r="I72808" s="25">
        <v>388193775061669</v>
      </c>
    </row>
    <row r="72809" spans="1:9" x14ac:dyDescent="0.25">
      <c r="A72809" s="25">
        <v>792085510067689</v>
      </c>
      <c r="I72809" s="25">
        <v>191128173821283</v>
      </c>
    </row>
    <row r="72810" spans="1:9" x14ac:dyDescent="0.25">
      <c r="A72810" s="25">
        <v>886704117520324</v>
      </c>
      <c r="I72810" s="25">
        <v>891034316695128</v>
      </c>
    </row>
    <row r="72811" spans="1:9" x14ac:dyDescent="0.25">
      <c r="A72811" s="25">
        <v>106416211984639</v>
      </c>
      <c r="I72811" s="25">
        <v>622544343448111</v>
      </c>
    </row>
    <row r="72812" spans="1:9" x14ac:dyDescent="0.25">
      <c r="A72812" s="25">
        <v>349122969193230</v>
      </c>
      <c r="I72812" s="25">
        <v>712276759646129</v>
      </c>
    </row>
    <row r="72813" spans="1:9" x14ac:dyDescent="0.25">
      <c r="A72813" s="25">
        <v>540811766349726</v>
      </c>
      <c r="I72813" s="25">
        <v>160521601397664</v>
      </c>
    </row>
    <row r="72814" spans="1:9" x14ac:dyDescent="0.25">
      <c r="A72814" s="25">
        <v>701665970647891</v>
      </c>
      <c r="I72814" s="25">
        <v>424226759191662</v>
      </c>
    </row>
    <row r="72815" spans="1:9" x14ac:dyDescent="0.25">
      <c r="A72815" s="25">
        <v>891701391675860</v>
      </c>
      <c r="I72815" s="25">
        <v>293031028788018</v>
      </c>
    </row>
    <row r="72816" spans="1:9" x14ac:dyDescent="0.25">
      <c r="A72816" s="25">
        <v>368533707658601</v>
      </c>
      <c r="I72816" s="25">
        <v>771563708694010</v>
      </c>
    </row>
    <row r="72817" spans="1:9" x14ac:dyDescent="0.25">
      <c r="A72817" s="25">
        <v>668988569340259</v>
      </c>
      <c r="I72817" s="25">
        <v>319868982719528</v>
      </c>
    </row>
    <row r="72818" spans="1:9" x14ac:dyDescent="0.25">
      <c r="A72818" s="25">
        <v>701218261204854</v>
      </c>
      <c r="I72818" s="25">
        <v>363059529838417</v>
      </c>
    </row>
    <row r="72819" spans="1:9" x14ac:dyDescent="0.25">
      <c r="A72819" s="25">
        <v>431272464177615</v>
      </c>
      <c r="I72819" s="25">
        <v>291019758495330</v>
      </c>
    </row>
    <row r="72820" spans="1:9" x14ac:dyDescent="0.25">
      <c r="A72820" s="25">
        <v>522155946358553</v>
      </c>
      <c r="I72820" s="25">
        <v>156062225893641</v>
      </c>
    </row>
    <row r="72821" spans="1:9" x14ac:dyDescent="0.25">
      <c r="A72821" s="25">
        <v>116577401257957</v>
      </c>
      <c r="I72821" s="25">
        <v>733616946884929</v>
      </c>
    </row>
    <row r="72822" spans="1:9" x14ac:dyDescent="0.25">
      <c r="A72822" s="25">
        <v>821098772791169</v>
      </c>
      <c r="I72822" s="25">
        <v>774919021490340</v>
      </c>
    </row>
    <row r="72823" spans="1:9" x14ac:dyDescent="0.25">
      <c r="A72823" s="25">
        <v>701017154253905</v>
      </c>
      <c r="I72823" s="25">
        <v>267612638539949</v>
      </c>
    </row>
    <row r="72824" spans="1:9" x14ac:dyDescent="0.25">
      <c r="A72824" s="25">
        <v>596609578661243</v>
      </c>
      <c r="I72824" s="25">
        <v>593664511825902</v>
      </c>
    </row>
    <row r="72825" spans="1:9" x14ac:dyDescent="0.25">
      <c r="A72825" s="25">
        <v>703147149435409</v>
      </c>
      <c r="I72825" s="25">
        <v>733077921157566</v>
      </c>
    </row>
    <row r="72826" spans="1:9" x14ac:dyDescent="0.25">
      <c r="A72826" s="25">
        <v>893840450286366</v>
      </c>
      <c r="I72826" s="25">
        <v>920442767439044</v>
      </c>
    </row>
    <row r="72827" spans="1:9" x14ac:dyDescent="0.25">
      <c r="A72827" s="25">
        <v>943932909452651</v>
      </c>
      <c r="I72827" s="25">
        <v>260703789264680</v>
      </c>
    </row>
    <row r="72828" spans="1:9" x14ac:dyDescent="0.25">
      <c r="A72828" s="25">
        <v>192556929180747</v>
      </c>
      <c r="I72828" s="25">
        <v>356404237284740</v>
      </c>
    </row>
    <row r="72829" spans="1:9" x14ac:dyDescent="0.25">
      <c r="A72829" s="25">
        <v>241969089790011</v>
      </c>
      <c r="I72829" s="25">
        <v>481496915238571</v>
      </c>
    </row>
    <row r="72830" spans="1:9" x14ac:dyDescent="0.25">
      <c r="A72830" s="25">
        <v>271797167332249</v>
      </c>
      <c r="I72830" s="25">
        <v>112822180635867</v>
      </c>
    </row>
    <row r="72831" spans="1:9" x14ac:dyDescent="0.25">
      <c r="A72831" s="25">
        <v>798022775125146</v>
      </c>
      <c r="I72831" s="25">
        <v>690809583345932</v>
      </c>
    </row>
    <row r="72832" spans="1:9" x14ac:dyDescent="0.25">
      <c r="A72832" s="25">
        <v>121472055083938</v>
      </c>
      <c r="I72832" s="25">
        <v>889787799972610</v>
      </c>
    </row>
    <row r="72833" spans="1:9" x14ac:dyDescent="0.25">
      <c r="A72833" s="25">
        <v>135424616477293</v>
      </c>
      <c r="I72833" s="25">
        <v>410125471427247</v>
      </c>
    </row>
    <row r="72834" spans="1:9" x14ac:dyDescent="0.25">
      <c r="A72834" s="25">
        <v>648560365970359</v>
      </c>
      <c r="I72834" s="25">
        <v>702997835834706</v>
      </c>
    </row>
    <row r="72835" spans="1:9" x14ac:dyDescent="0.25">
      <c r="A72835" s="25">
        <v>376831087155704</v>
      </c>
      <c r="I72835" s="25">
        <v>536224975191153</v>
      </c>
    </row>
    <row r="72836" spans="1:9" x14ac:dyDescent="0.25">
      <c r="A72836" s="25">
        <v>155504449617531</v>
      </c>
      <c r="I72836" s="25">
        <v>152354816989459</v>
      </c>
    </row>
    <row r="72837" spans="1:9" x14ac:dyDescent="0.25">
      <c r="A72837" s="25">
        <v>650731434949342</v>
      </c>
      <c r="I72837" s="25">
        <v>479574478565208</v>
      </c>
    </row>
    <row r="72838" spans="1:9" x14ac:dyDescent="0.25">
      <c r="A72838" s="25">
        <v>312611063074358</v>
      </c>
      <c r="I72838" s="25">
        <v>808818323150240</v>
      </c>
    </row>
    <row r="72839" spans="1:9" x14ac:dyDescent="0.25">
      <c r="A72839" s="25">
        <v>519014122316271</v>
      </c>
      <c r="I72839" s="25">
        <v>962066655384711</v>
      </c>
    </row>
    <row r="72840" spans="1:9" x14ac:dyDescent="0.25">
      <c r="A72840" s="25">
        <v>408229989215591</v>
      </c>
      <c r="I72840" s="25">
        <v>825455380382590</v>
      </c>
    </row>
    <row r="72841" spans="1:9" x14ac:dyDescent="0.25">
      <c r="A72841" s="25">
        <v>719945423764435</v>
      </c>
      <c r="I72841" s="25">
        <v>350353948146493</v>
      </c>
    </row>
    <row r="72842" spans="1:9" x14ac:dyDescent="0.25">
      <c r="A72842" s="25">
        <v>574893203805437</v>
      </c>
      <c r="I72842" s="25">
        <v>131501393766087</v>
      </c>
    </row>
    <row r="72843" spans="1:9" x14ac:dyDescent="0.25">
      <c r="A72843" s="25">
        <v>494847684563385</v>
      </c>
      <c r="I72843" s="25">
        <v>141789317441241</v>
      </c>
    </row>
    <row r="72844" spans="1:9" x14ac:dyDescent="0.25">
      <c r="A72844" s="25">
        <v>492284251241293</v>
      </c>
      <c r="I72844" s="25">
        <v>481356605954507</v>
      </c>
    </row>
    <row r="72845" spans="1:9" x14ac:dyDescent="0.25">
      <c r="A72845" s="25">
        <v>672276030474485</v>
      </c>
      <c r="I72845" s="25">
        <v>480364124376509</v>
      </c>
    </row>
    <row r="72846" spans="1:9" x14ac:dyDescent="0.25">
      <c r="A72846" s="25">
        <v>130303811894797</v>
      </c>
      <c r="I72846" s="25">
        <v>496231254396513</v>
      </c>
    </row>
    <row r="72847" spans="1:9" x14ac:dyDescent="0.25">
      <c r="A72847" s="25">
        <v>569018519823025</v>
      </c>
      <c r="I72847" s="25">
        <v>665852602190655</v>
      </c>
    </row>
    <row r="72848" spans="1:9" x14ac:dyDescent="0.25">
      <c r="A72848" s="25">
        <v>348295402688381</v>
      </c>
      <c r="I72848" s="25">
        <v>380183040661216</v>
      </c>
    </row>
    <row r="72849" spans="1:9" x14ac:dyDescent="0.25">
      <c r="A72849" s="25">
        <v>996176734051048</v>
      </c>
      <c r="I72849" s="25">
        <v>255903218377749</v>
      </c>
    </row>
    <row r="72850" spans="1:9" x14ac:dyDescent="0.25">
      <c r="A72850" s="25">
        <v>472197494339662</v>
      </c>
      <c r="I72850" s="25">
        <v>755938856975560</v>
      </c>
    </row>
    <row r="72851" spans="1:9" x14ac:dyDescent="0.25">
      <c r="A72851" s="25">
        <v>569623272795854</v>
      </c>
      <c r="I72851" s="25">
        <v>681557410514267</v>
      </c>
    </row>
    <row r="72852" spans="1:9" x14ac:dyDescent="0.25">
      <c r="A72852" s="25">
        <v>431463803489008</v>
      </c>
      <c r="I72852" s="25">
        <v>664555928922393</v>
      </c>
    </row>
    <row r="72853" spans="1:9" x14ac:dyDescent="0.25">
      <c r="A72853" s="25">
        <v>343039329560590</v>
      </c>
      <c r="I72853" s="25">
        <v>851655011773380</v>
      </c>
    </row>
    <row r="72854" spans="1:9" x14ac:dyDescent="0.25">
      <c r="A72854" s="25">
        <v>316583066414078</v>
      </c>
      <c r="I72854" s="25">
        <v>402374470448299</v>
      </c>
    </row>
    <row r="72855" spans="1:9" x14ac:dyDescent="0.25">
      <c r="A72855" s="25">
        <v>513991465289630</v>
      </c>
      <c r="I72855" s="25">
        <v>493178448029549</v>
      </c>
    </row>
    <row r="72856" spans="1:9" x14ac:dyDescent="0.25">
      <c r="A72856" s="25">
        <v>789343893592452</v>
      </c>
      <c r="I72856" s="25">
        <v>234348847647316</v>
      </c>
    </row>
    <row r="72857" spans="1:9" x14ac:dyDescent="0.25">
      <c r="A72857" s="25">
        <v>385535588090723</v>
      </c>
      <c r="I72857" s="25">
        <v>558801786062574</v>
      </c>
    </row>
    <row r="72858" spans="1:9" x14ac:dyDescent="0.25">
      <c r="A72858" s="25">
        <v>376818211871879</v>
      </c>
      <c r="I72858" s="25">
        <v>246402434835946</v>
      </c>
    </row>
    <row r="72859" spans="1:9" x14ac:dyDescent="0.25">
      <c r="A72859" s="25">
        <v>138866639411274</v>
      </c>
      <c r="I72859" s="25">
        <v>873858113573608</v>
      </c>
    </row>
    <row r="72860" spans="1:9" x14ac:dyDescent="0.25">
      <c r="A72860" s="25">
        <v>208948535308180</v>
      </c>
      <c r="I72860" s="25">
        <v>713121180763511</v>
      </c>
    </row>
    <row r="72861" spans="1:9" x14ac:dyDescent="0.25">
      <c r="A72861" s="25">
        <v>739750371794864</v>
      </c>
      <c r="I72861" s="25">
        <v>524009599755090</v>
      </c>
    </row>
    <row r="72862" spans="1:9" x14ac:dyDescent="0.25">
      <c r="A72862" s="25">
        <v>348994463769652</v>
      </c>
      <c r="I72862" s="25">
        <v>980926345039105</v>
      </c>
    </row>
    <row r="72863" spans="1:9" x14ac:dyDescent="0.25">
      <c r="A72863" s="25">
        <v>991640808581850</v>
      </c>
      <c r="I72863" s="25">
        <v>429146596975834</v>
      </c>
    </row>
    <row r="72864" spans="1:9" x14ac:dyDescent="0.25">
      <c r="A72864" s="25">
        <v>856163821542318</v>
      </c>
      <c r="I72864" s="25">
        <v>220794993865636</v>
      </c>
    </row>
    <row r="72865" spans="1:9" x14ac:dyDescent="0.25">
      <c r="A72865" s="25">
        <v>787183197597232</v>
      </c>
      <c r="I72865" s="25">
        <v>614436774158503</v>
      </c>
    </row>
    <row r="72866" spans="1:9" x14ac:dyDescent="0.25">
      <c r="A72866" s="25">
        <v>586107937580850</v>
      </c>
      <c r="I72866" s="25">
        <v>736811409160487</v>
      </c>
    </row>
    <row r="72867" spans="1:9" x14ac:dyDescent="0.25">
      <c r="A72867" s="25">
        <v>198052283367271</v>
      </c>
      <c r="I72867" s="25">
        <v>614888446052231</v>
      </c>
    </row>
    <row r="72868" spans="1:9" x14ac:dyDescent="0.25">
      <c r="A72868" s="25">
        <v>590097798975498</v>
      </c>
      <c r="I72868" s="25">
        <v>250229018719242</v>
      </c>
    </row>
    <row r="72869" spans="1:9" x14ac:dyDescent="0.25">
      <c r="A72869" s="25">
        <v>629864625972557</v>
      </c>
      <c r="I72869" s="25">
        <v>580548500693778</v>
      </c>
    </row>
    <row r="72870" spans="1:9" x14ac:dyDescent="0.25">
      <c r="A72870" s="25">
        <v>953740747459780</v>
      </c>
      <c r="I72870" s="25">
        <v>997249107888230</v>
      </c>
    </row>
    <row r="72871" spans="1:9" x14ac:dyDescent="0.25">
      <c r="A72871" s="25">
        <v>915545679786090</v>
      </c>
      <c r="I72871" s="25">
        <v>853508037920769</v>
      </c>
    </row>
    <row r="72872" spans="1:9" x14ac:dyDescent="0.25">
      <c r="A72872" s="25">
        <v>155524689537088</v>
      </c>
      <c r="I72872" s="25">
        <v>293548106314651</v>
      </c>
    </row>
    <row r="72873" spans="1:9" x14ac:dyDescent="0.25">
      <c r="A72873" s="25">
        <v>689998050797111</v>
      </c>
      <c r="I72873" s="25">
        <v>397175903774481</v>
      </c>
    </row>
    <row r="72874" spans="1:9" x14ac:dyDescent="0.25">
      <c r="A72874" s="25">
        <v>805869057923963</v>
      </c>
      <c r="I72874" s="25">
        <v>509995855893288</v>
      </c>
    </row>
    <row r="72875" spans="1:9" x14ac:dyDescent="0.25">
      <c r="A72875" s="25">
        <v>432136329515310</v>
      </c>
      <c r="I72875" s="25">
        <v>657229232925000</v>
      </c>
    </row>
    <row r="72876" spans="1:9" x14ac:dyDescent="0.25">
      <c r="A72876" s="25">
        <v>781917459914759</v>
      </c>
      <c r="I72876" s="25">
        <v>677165222541983</v>
      </c>
    </row>
    <row r="72877" spans="1:9" x14ac:dyDescent="0.25">
      <c r="A72877" s="25">
        <v>560202795164682</v>
      </c>
      <c r="I72877" s="25">
        <v>311494406574202</v>
      </c>
    </row>
    <row r="72878" spans="1:9" x14ac:dyDescent="0.25">
      <c r="A72878" s="25">
        <v>801932450522931</v>
      </c>
      <c r="I72878" s="25">
        <v>553703610480347</v>
      </c>
    </row>
    <row r="72879" spans="1:9" x14ac:dyDescent="0.25">
      <c r="A72879" s="25">
        <v>354502721299977</v>
      </c>
      <c r="I72879" s="25">
        <v>811919242564902</v>
      </c>
    </row>
    <row r="72880" spans="1:9" x14ac:dyDescent="0.25">
      <c r="A72880" s="25">
        <v>290869089036287</v>
      </c>
      <c r="I72880" s="25">
        <v>618704574361759</v>
      </c>
    </row>
    <row r="72881" spans="1:9" x14ac:dyDescent="0.25">
      <c r="A72881" s="25">
        <v>343434834278281</v>
      </c>
      <c r="I72881" s="25">
        <v>724504217257703</v>
      </c>
    </row>
    <row r="72882" spans="1:9" x14ac:dyDescent="0.25">
      <c r="A72882" s="25">
        <v>823030490831803</v>
      </c>
      <c r="I72882" s="25">
        <v>299505698516700</v>
      </c>
    </row>
    <row r="72883" spans="1:9" x14ac:dyDescent="0.25">
      <c r="A72883" s="25">
        <v>340862740417509</v>
      </c>
      <c r="I72883" s="25">
        <v>786811037356149</v>
      </c>
    </row>
    <row r="72884" spans="1:9" x14ac:dyDescent="0.25">
      <c r="A72884" s="25">
        <v>833172940791043</v>
      </c>
      <c r="I72884" s="25">
        <v>596222531655219</v>
      </c>
    </row>
    <row r="72885" spans="1:9" x14ac:dyDescent="0.25">
      <c r="A72885" s="25">
        <v>330092013196442</v>
      </c>
      <c r="I72885" s="25">
        <v>488155716439884</v>
      </c>
    </row>
    <row r="72886" spans="1:9" x14ac:dyDescent="0.25">
      <c r="A72886" s="25">
        <v>883470125429442</v>
      </c>
      <c r="I72886" s="25">
        <v>612612259881316</v>
      </c>
    </row>
    <row r="72887" spans="1:9" x14ac:dyDescent="0.25">
      <c r="A72887" s="25">
        <v>464921100654665</v>
      </c>
      <c r="I72887" s="25">
        <v>189995997445915</v>
      </c>
    </row>
    <row r="72888" spans="1:9" x14ac:dyDescent="0.25">
      <c r="A72888" s="25">
        <v>749338546098063</v>
      </c>
      <c r="I72888" s="25">
        <v>318835903682351</v>
      </c>
    </row>
    <row r="72889" spans="1:9" x14ac:dyDescent="0.25">
      <c r="A72889" s="25">
        <v>102331671173493</v>
      </c>
      <c r="I72889" s="25">
        <v>882992574629957</v>
      </c>
    </row>
    <row r="72890" spans="1:9" x14ac:dyDescent="0.25">
      <c r="A72890" s="25">
        <v>411740005147395</v>
      </c>
      <c r="I72890" s="25">
        <v>189521324691410</v>
      </c>
    </row>
    <row r="72891" spans="1:9" x14ac:dyDescent="0.25">
      <c r="A72891" s="25">
        <v>219800939260883</v>
      </c>
      <c r="I72891" s="25">
        <v>806228298134824</v>
      </c>
    </row>
    <row r="72892" spans="1:9" x14ac:dyDescent="0.25">
      <c r="A72892" s="25">
        <v>989063652169576</v>
      </c>
      <c r="I72892" s="25">
        <v>685087239168315</v>
      </c>
    </row>
    <row r="72893" spans="1:9" x14ac:dyDescent="0.25">
      <c r="A72893" s="25">
        <v>205305985738488</v>
      </c>
      <c r="I72893" s="25">
        <v>343385018159157</v>
      </c>
    </row>
    <row r="72894" spans="1:9" x14ac:dyDescent="0.25">
      <c r="A72894" s="25">
        <v>477916757251698</v>
      </c>
      <c r="I72894" s="25">
        <v>399149891420681</v>
      </c>
    </row>
    <row r="72895" spans="1:9" x14ac:dyDescent="0.25">
      <c r="A72895" s="25">
        <v>282576137005571</v>
      </c>
      <c r="I72895" s="25">
        <v>121124075173923</v>
      </c>
    </row>
    <row r="72896" spans="1:9" x14ac:dyDescent="0.25">
      <c r="A72896" s="25">
        <v>232007916620518</v>
      </c>
      <c r="I72896" s="25">
        <v>466679534557220</v>
      </c>
    </row>
    <row r="72897" spans="1:9" x14ac:dyDescent="0.25">
      <c r="A72897" s="25">
        <v>163763423649702</v>
      </c>
      <c r="I72897" s="25">
        <v>593033533160342</v>
      </c>
    </row>
    <row r="72898" spans="1:9" x14ac:dyDescent="0.25">
      <c r="A72898" s="25">
        <v>936073422364837</v>
      </c>
      <c r="I72898" s="25">
        <v>321948727775153</v>
      </c>
    </row>
    <row r="72899" spans="1:9" x14ac:dyDescent="0.25">
      <c r="A72899" s="25">
        <v>798982301703818</v>
      </c>
      <c r="I72899" s="25">
        <v>469778451822273</v>
      </c>
    </row>
    <row r="72900" spans="1:9" x14ac:dyDescent="0.25">
      <c r="A72900" s="25">
        <v>156909059097248</v>
      </c>
      <c r="I72900" s="25">
        <v>588768615374976</v>
      </c>
    </row>
    <row r="72901" spans="1:9" x14ac:dyDescent="0.25">
      <c r="A72901" s="25">
        <v>764667571890129</v>
      </c>
      <c r="I72901" s="25">
        <v>922461809375523</v>
      </c>
    </row>
    <row r="72902" spans="1:9" x14ac:dyDescent="0.25">
      <c r="A72902" s="25">
        <v>354584490739785</v>
      </c>
      <c r="I72902" s="25">
        <v>902116584447095</v>
      </c>
    </row>
    <row r="72903" spans="1:9" x14ac:dyDescent="0.25">
      <c r="A72903" s="25">
        <v>689663832513320</v>
      </c>
      <c r="I72903" s="25">
        <v>623294299968478</v>
      </c>
    </row>
    <row r="72904" spans="1:9" x14ac:dyDescent="0.25">
      <c r="A72904" s="25">
        <v>650103946695868</v>
      </c>
      <c r="I72904" s="25">
        <v>891381128757977</v>
      </c>
    </row>
    <row r="72905" spans="1:9" x14ac:dyDescent="0.25">
      <c r="A72905" s="25">
        <v>604680339382621</v>
      </c>
      <c r="I72905" s="25">
        <v>905863072662031</v>
      </c>
    </row>
    <row r="72906" spans="1:9" x14ac:dyDescent="0.25">
      <c r="A72906" s="25">
        <v>270713504990152</v>
      </c>
      <c r="I72906" s="25">
        <v>528577998315522</v>
      </c>
    </row>
    <row r="72907" spans="1:9" x14ac:dyDescent="0.25">
      <c r="A72907" s="25">
        <v>745576732776123</v>
      </c>
      <c r="I72907" s="25">
        <v>568214649657344</v>
      </c>
    </row>
    <row r="72908" spans="1:9" x14ac:dyDescent="0.25">
      <c r="A72908" s="25">
        <v>353056456662664</v>
      </c>
      <c r="I72908" s="25">
        <v>431466465766723</v>
      </c>
    </row>
    <row r="72909" spans="1:9" x14ac:dyDescent="0.25">
      <c r="A72909" s="25">
        <v>896657985515086</v>
      </c>
      <c r="I72909" s="25">
        <v>968943168597145</v>
      </c>
    </row>
    <row r="72910" spans="1:9" x14ac:dyDescent="0.25">
      <c r="A72910" s="25">
        <v>619433626252068</v>
      </c>
      <c r="I72910" s="25">
        <v>290474019415321</v>
      </c>
    </row>
    <row r="72911" spans="1:9" x14ac:dyDescent="0.25">
      <c r="A72911" s="25">
        <v>524025834156529</v>
      </c>
      <c r="I72911" s="25">
        <v>494781087330511</v>
      </c>
    </row>
    <row r="72912" spans="1:9" x14ac:dyDescent="0.25">
      <c r="A72912" s="25">
        <v>619127505958136</v>
      </c>
      <c r="I72912" s="25">
        <v>597951781452544</v>
      </c>
    </row>
    <row r="72913" spans="1:9" x14ac:dyDescent="0.25">
      <c r="A72913" s="25">
        <v>327186653506394</v>
      </c>
      <c r="I72913" s="25">
        <v>906774558328403</v>
      </c>
    </row>
    <row r="72914" spans="1:9" x14ac:dyDescent="0.25">
      <c r="A72914" s="25">
        <v>534311340832982</v>
      </c>
      <c r="I72914" s="25">
        <v>779827467955118</v>
      </c>
    </row>
    <row r="72915" spans="1:9" x14ac:dyDescent="0.25">
      <c r="A72915" s="25">
        <v>976394303514707</v>
      </c>
      <c r="I72915" s="25">
        <v>939458829325395</v>
      </c>
    </row>
    <row r="72916" spans="1:9" x14ac:dyDescent="0.25">
      <c r="A72916" s="25">
        <v>434259468671241</v>
      </c>
      <c r="I72916" s="25">
        <v>330407793248803</v>
      </c>
    </row>
    <row r="72917" spans="1:9" x14ac:dyDescent="0.25">
      <c r="A72917" s="25">
        <v>445900822337424</v>
      </c>
      <c r="I72917" s="25">
        <v>961624288990147</v>
      </c>
    </row>
    <row r="72918" spans="1:9" x14ac:dyDescent="0.25">
      <c r="A72918" s="25">
        <v>232460425505445</v>
      </c>
      <c r="I72918" s="25">
        <v>865835102214935</v>
      </c>
    </row>
    <row r="72919" spans="1:9" x14ac:dyDescent="0.25">
      <c r="A72919" s="25">
        <v>767689073164104</v>
      </c>
      <c r="I72919" s="25">
        <v>219729797366217</v>
      </c>
    </row>
    <row r="72920" spans="1:9" x14ac:dyDescent="0.25">
      <c r="A72920" s="25">
        <v>629148085977018</v>
      </c>
      <c r="I72920" s="25">
        <v>924372421949487</v>
      </c>
    </row>
    <row r="72921" spans="1:9" x14ac:dyDescent="0.25">
      <c r="A72921" s="25">
        <v>904365103783605</v>
      </c>
      <c r="I72921" s="25">
        <v>211933689937081</v>
      </c>
    </row>
    <row r="72922" spans="1:9" x14ac:dyDescent="0.25">
      <c r="A72922" s="25">
        <v>452111720999167</v>
      </c>
      <c r="I72922" s="25">
        <v>590251433284857</v>
      </c>
    </row>
    <row r="72923" spans="1:9" x14ac:dyDescent="0.25">
      <c r="A72923" s="25">
        <v>330501278921124</v>
      </c>
      <c r="I72923" s="25">
        <v>629435001795218</v>
      </c>
    </row>
    <row r="72924" spans="1:9" x14ac:dyDescent="0.25">
      <c r="A72924" s="25">
        <v>383950279908953</v>
      </c>
      <c r="I72924" s="25">
        <v>176595127992401</v>
      </c>
    </row>
    <row r="72925" spans="1:9" x14ac:dyDescent="0.25">
      <c r="A72925" s="25">
        <v>534179734142457</v>
      </c>
      <c r="I72925" s="25">
        <v>103762510360930</v>
      </c>
    </row>
    <row r="72926" spans="1:9" x14ac:dyDescent="0.25">
      <c r="A72926" s="25">
        <v>318610583552576</v>
      </c>
      <c r="I72926" s="25">
        <v>876463294884004</v>
      </c>
    </row>
    <row r="72927" spans="1:9" x14ac:dyDescent="0.25">
      <c r="A72927" s="25">
        <v>658740791264095</v>
      </c>
      <c r="I72927" s="25">
        <v>271666018968869</v>
      </c>
    </row>
    <row r="72928" spans="1:9" x14ac:dyDescent="0.25">
      <c r="A72928" s="25">
        <v>705569873907838</v>
      </c>
      <c r="I72928" s="25">
        <v>793781101459438</v>
      </c>
    </row>
    <row r="72929" spans="1:9" x14ac:dyDescent="0.25">
      <c r="A72929" s="25">
        <v>847430668823310</v>
      </c>
      <c r="I72929" s="25">
        <v>457884082222869</v>
      </c>
    </row>
    <row r="72930" spans="1:9" x14ac:dyDescent="0.25">
      <c r="A72930" s="25">
        <v>168016883119305</v>
      </c>
      <c r="I72930" s="25">
        <v>442483833435206</v>
      </c>
    </row>
    <row r="72931" spans="1:9" x14ac:dyDescent="0.25">
      <c r="A72931" s="25">
        <v>335408567973842</v>
      </c>
      <c r="I72931" s="25">
        <v>192184927319084</v>
      </c>
    </row>
    <row r="72932" spans="1:9" x14ac:dyDescent="0.25">
      <c r="A72932" s="25">
        <v>372234726414401</v>
      </c>
      <c r="I72932" s="25">
        <v>980177433748368</v>
      </c>
    </row>
    <row r="72933" spans="1:9" x14ac:dyDescent="0.25">
      <c r="A72933" s="25">
        <v>777885766350273</v>
      </c>
      <c r="I72933" s="25">
        <v>993652483344602</v>
      </c>
    </row>
    <row r="72934" spans="1:9" x14ac:dyDescent="0.25">
      <c r="A72934" s="25">
        <v>609120367796074</v>
      </c>
      <c r="I72934" s="25">
        <v>606773159214999</v>
      </c>
    </row>
    <row r="72935" spans="1:9" x14ac:dyDescent="0.25">
      <c r="A72935" s="25">
        <v>378818993812128</v>
      </c>
      <c r="I72935" s="25">
        <v>948008139430412</v>
      </c>
    </row>
    <row r="72936" spans="1:9" x14ac:dyDescent="0.25">
      <c r="A72936" s="25">
        <v>725536392732275</v>
      </c>
      <c r="I72936" s="25">
        <v>898384911950726</v>
      </c>
    </row>
    <row r="72937" spans="1:9" x14ac:dyDescent="0.25">
      <c r="A72937" s="25">
        <v>326211926078010</v>
      </c>
      <c r="I72937" s="25">
        <v>483763506492834</v>
      </c>
    </row>
    <row r="72938" spans="1:9" x14ac:dyDescent="0.25">
      <c r="A72938" s="25">
        <v>502344526687692</v>
      </c>
      <c r="I72938" s="25">
        <v>135185063554667</v>
      </c>
    </row>
    <row r="72939" spans="1:9" x14ac:dyDescent="0.25">
      <c r="A72939" s="25">
        <v>484976274131050</v>
      </c>
      <c r="I72939" s="25">
        <v>419647392131874</v>
      </c>
    </row>
    <row r="72940" spans="1:9" x14ac:dyDescent="0.25">
      <c r="A72940" s="25">
        <v>881058388161099</v>
      </c>
      <c r="I72940" s="25">
        <v>450029591633676</v>
      </c>
    </row>
    <row r="72941" spans="1:9" x14ac:dyDescent="0.25">
      <c r="A72941" s="25">
        <v>756665405129351</v>
      </c>
      <c r="I72941" s="25">
        <v>660144836543688</v>
      </c>
    </row>
    <row r="72942" spans="1:9" x14ac:dyDescent="0.25">
      <c r="A72942" s="25">
        <v>948238412419366</v>
      </c>
      <c r="I72942" s="25">
        <v>862024417346496</v>
      </c>
    </row>
    <row r="72943" spans="1:9" x14ac:dyDescent="0.25">
      <c r="A72943" s="25">
        <v>932594029101262</v>
      </c>
      <c r="I72943" s="25">
        <v>525686327080439</v>
      </c>
    </row>
    <row r="72944" spans="1:9" x14ac:dyDescent="0.25">
      <c r="A72944" s="25">
        <v>644009992234410</v>
      </c>
      <c r="I72944" s="25">
        <v>272106600634773</v>
      </c>
    </row>
    <row r="72945" spans="1:9" x14ac:dyDescent="0.25">
      <c r="A72945" s="25">
        <v>256421431944016</v>
      </c>
      <c r="I72945" s="25">
        <v>713195478431898</v>
      </c>
    </row>
    <row r="72946" spans="1:9" x14ac:dyDescent="0.25">
      <c r="A72946" s="25">
        <v>374706458895919</v>
      </c>
      <c r="I72946" s="25">
        <v>270064138395236</v>
      </c>
    </row>
    <row r="72947" spans="1:9" x14ac:dyDescent="0.25">
      <c r="A72947" s="25">
        <v>490388670663264</v>
      </c>
      <c r="I72947" s="25">
        <v>967463483639006</v>
      </c>
    </row>
    <row r="72948" spans="1:9" x14ac:dyDescent="0.25">
      <c r="A72948" s="25">
        <v>409377426895551</v>
      </c>
      <c r="I72948" s="25">
        <v>626415067621293</v>
      </c>
    </row>
    <row r="72949" spans="1:9" x14ac:dyDescent="0.25">
      <c r="A72949" s="25">
        <v>857416650628953</v>
      </c>
      <c r="I72949" s="25">
        <v>568255407571972</v>
      </c>
    </row>
    <row r="72950" spans="1:9" x14ac:dyDescent="0.25">
      <c r="A72950" s="25">
        <v>432124893362635</v>
      </c>
      <c r="I72950" s="25">
        <v>794085817972883</v>
      </c>
    </row>
    <row r="72951" spans="1:9" x14ac:dyDescent="0.25">
      <c r="A72951" s="25">
        <v>829591650591313</v>
      </c>
      <c r="I72951" s="25">
        <v>440137528576052</v>
      </c>
    </row>
    <row r="72952" spans="1:9" x14ac:dyDescent="0.25">
      <c r="A72952" s="25">
        <v>956462089460423</v>
      </c>
      <c r="I72952" s="25">
        <v>941573475186618</v>
      </c>
    </row>
    <row r="72953" spans="1:9" x14ac:dyDescent="0.25">
      <c r="A72953" s="25">
        <v>502680560089084</v>
      </c>
      <c r="I72953" s="25">
        <v>379491680297508</v>
      </c>
    </row>
    <row r="72954" spans="1:9" x14ac:dyDescent="0.25">
      <c r="A72954" s="25">
        <v>112641282732612</v>
      </c>
      <c r="I72954" s="25">
        <v>446692529212170</v>
      </c>
    </row>
    <row r="72955" spans="1:9" x14ac:dyDescent="0.25">
      <c r="A72955" s="25">
        <v>376390739729482</v>
      </c>
      <c r="I72955" s="25">
        <v>165596247864157</v>
      </c>
    </row>
    <row r="72956" spans="1:9" x14ac:dyDescent="0.25">
      <c r="A72956" s="25">
        <v>307052663149424</v>
      </c>
      <c r="I72956" s="25">
        <v>125336701647863</v>
      </c>
    </row>
    <row r="72957" spans="1:9" x14ac:dyDescent="0.25">
      <c r="A72957" s="25">
        <v>537190471833869</v>
      </c>
      <c r="I72957" s="25">
        <v>783691645549141</v>
      </c>
    </row>
    <row r="72958" spans="1:9" x14ac:dyDescent="0.25">
      <c r="A72958" s="25">
        <v>417811918121769</v>
      </c>
      <c r="I72958" s="25">
        <v>628089173557052</v>
      </c>
    </row>
    <row r="72959" spans="1:9" x14ac:dyDescent="0.25">
      <c r="A72959" s="25">
        <v>735071765787395</v>
      </c>
      <c r="I72959" s="25">
        <v>573293184675525</v>
      </c>
    </row>
    <row r="72960" spans="1:9" x14ac:dyDescent="0.25">
      <c r="A72960" s="25">
        <v>541697524262076</v>
      </c>
      <c r="I72960" s="25">
        <v>680491371752944</v>
      </c>
    </row>
    <row r="72961" spans="1:9" x14ac:dyDescent="0.25">
      <c r="A72961" s="25">
        <v>347040568225623</v>
      </c>
      <c r="I72961" s="25">
        <v>204489830385405</v>
      </c>
    </row>
    <row r="72962" spans="1:9" x14ac:dyDescent="0.25">
      <c r="A72962" s="25">
        <v>193713810285466</v>
      </c>
      <c r="I72962" s="25">
        <v>171554292578824</v>
      </c>
    </row>
    <row r="72963" spans="1:9" x14ac:dyDescent="0.25">
      <c r="A72963" s="25">
        <v>878281320571350</v>
      </c>
      <c r="I72963" s="25">
        <v>563066041471208</v>
      </c>
    </row>
    <row r="72964" spans="1:9" x14ac:dyDescent="0.25">
      <c r="A72964" s="25">
        <v>294280634416672</v>
      </c>
      <c r="I72964" s="25">
        <v>682188048923393</v>
      </c>
    </row>
    <row r="72965" spans="1:9" x14ac:dyDescent="0.25">
      <c r="A72965" s="25">
        <v>711193643586038</v>
      </c>
      <c r="I72965" s="25">
        <v>218183941137320</v>
      </c>
    </row>
    <row r="72966" spans="1:9" x14ac:dyDescent="0.25">
      <c r="A72966" s="25">
        <v>964787161509513</v>
      </c>
      <c r="I72966" s="25">
        <v>182999874571569</v>
      </c>
    </row>
    <row r="72967" spans="1:9" x14ac:dyDescent="0.25">
      <c r="A72967" s="25">
        <v>710174126588657</v>
      </c>
      <c r="I72967" s="25">
        <v>673905513097838</v>
      </c>
    </row>
    <row r="72968" spans="1:9" x14ac:dyDescent="0.25">
      <c r="A72968" s="25">
        <v>563270857184673</v>
      </c>
      <c r="I72968" s="25">
        <v>179123731517936</v>
      </c>
    </row>
    <row r="72969" spans="1:9" x14ac:dyDescent="0.25">
      <c r="A72969" s="25">
        <v>243133955749532</v>
      </c>
      <c r="I72969" s="25">
        <v>867363773828014</v>
      </c>
    </row>
    <row r="72970" spans="1:9" x14ac:dyDescent="0.25">
      <c r="A72970" s="25">
        <v>216990381674137</v>
      </c>
      <c r="I72970" s="25">
        <v>753606389544925</v>
      </c>
    </row>
    <row r="72971" spans="1:9" x14ac:dyDescent="0.25">
      <c r="A72971" s="25">
        <v>978889359454965</v>
      </c>
      <c r="I72971" s="25">
        <v>882798811813536</v>
      </c>
    </row>
    <row r="72972" spans="1:9" x14ac:dyDescent="0.25">
      <c r="A72972" s="25">
        <v>654223699722772</v>
      </c>
      <c r="I72972" s="25">
        <v>717501938019394</v>
      </c>
    </row>
    <row r="72973" spans="1:9" x14ac:dyDescent="0.25">
      <c r="A72973" s="25">
        <v>532950029830343</v>
      </c>
      <c r="I72973" s="25">
        <v>785431459442289</v>
      </c>
    </row>
    <row r="72974" spans="1:9" x14ac:dyDescent="0.25">
      <c r="A72974" s="25">
        <v>613213978513193</v>
      </c>
      <c r="I72974" s="25">
        <v>879072381376457</v>
      </c>
    </row>
    <row r="72975" spans="1:9" x14ac:dyDescent="0.25">
      <c r="A72975" s="25">
        <v>923564206278757</v>
      </c>
      <c r="I72975" s="25">
        <v>681347168521199</v>
      </c>
    </row>
    <row r="72976" spans="1:9" x14ac:dyDescent="0.25">
      <c r="A72976" s="25">
        <v>929473093893934</v>
      </c>
      <c r="I72976" s="25">
        <v>585779854679954</v>
      </c>
    </row>
    <row r="72977" spans="1:9" x14ac:dyDescent="0.25">
      <c r="A72977" s="25">
        <v>577782413028155</v>
      </c>
      <c r="I72977" s="25">
        <v>900742274089684</v>
      </c>
    </row>
    <row r="72978" spans="1:9" x14ac:dyDescent="0.25">
      <c r="A72978" s="25">
        <v>452772647172976</v>
      </c>
      <c r="I72978" s="25">
        <v>795787783310628</v>
      </c>
    </row>
    <row r="72979" spans="1:9" x14ac:dyDescent="0.25">
      <c r="A72979" s="25">
        <v>437907229002031</v>
      </c>
      <c r="I72979" s="25">
        <v>448683141037777</v>
      </c>
    </row>
    <row r="72980" spans="1:9" x14ac:dyDescent="0.25">
      <c r="A72980" s="25">
        <v>836430610194818</v>
      </c>
      <c r="I72980" s="25">
        <v>639639292980345</v>
      </c>
    </row>
    <row r="72981" spans="1:9" x14ac:dyDescent="0.25">
      <c r="A72981" s="25">
        <v>784493788652144</v>
      </c>
      <c r="I72981" s="25">
        <v>144977678235899</v>
      </c>
    </row>
    <row r="72982" spans="1:9" x14ac:dyDescent="0.25">
      <c r="A72982" s="25">
        <v>640922109807854</v>
      </c>
      <c r="I72982" s="25">
        <v>899585636157972</v>
      </c>
    </row>
    <row r="72983" spans="1:9" x14ac:dyDescent="0.25">
      <c r="A72983" s="25">
        <v>310727772371199</v>
      </c>
      <c r="I72983" s="25">
        <v>312103530692808</v>
      </c>
    </row>
    <row r="72984" spans="1:9" x14ac:dyDescent="0.25">
      <c r="A72984" s="25">
        <v>107690271100281</v>
      </c>
      <c r="I72984" s="25">
        <v>571396214081174</v>
      </c>
    </row>
    <row r="72985" spans="1:9" x14ac:dyDescent="0.25">
      <c r="A72985" s="25">
        <v>692048633817043</v>
      </c>
      <c r="I72985" s="25">
        <v>877847491674806</v>
      </c>
    </row>
    <row r="72986" spans="1:9" x14ac:dyDescent="0.25">
      <c r="A72986" s="25">
        <v>442610082513305</v>
      </c>
      <c r="I72986" s="25">
        <v>181565913338758</v>
      </c>
    </row>
    <row r="72987" spans="1:9" x14ac:dyDescent="0.25">
      <c r="A72987" s="25">
        <v>429339020114948</v>
      </c>
      <c r="I72987" s="25">
        <v>665339637855933</v>
      </c>
    </row>
    <row r="72988" spans="1:9" x14ac:dyDescent="0.25">
      <c r="A72988" s="25">
        <v>301438295607373</v>
      </c>
      <c r="I72988" s="25">
        <v>280388530283231</v>
      </c>
    </row>
    <row r="72989" spans="1:9" x14ac:dyDescent="0.25">
      <c r="A72989" s="25">
        <v>149218183768373</v>
      </c>
      <c r="I72989" s="25">
        <v>998619223426053</v>
      </c>
    </row>
    <row r="72990" spans="1:9" x14ac:dyDescent="0.25">
      <c r="A72990" s="25">
        <v>801489059207881</v>
      </c>
      <c r="I72990" s="25">
        <v>705115890861756</v>
      </c>
    </row>
    <row r="72991" spans="1:9" x14ac:dyDescent="0.25">
      <c r="A72991" s="25">
        <v>623020755706865</v>
      </c>
      <c r="I72991" s="25">
        <v>981945575595028</v>
      </c>
    </row>
    <row r="72992" spans="1:9" x14ac:dyDescent="0.25">
      <c r="A72992" s="25">
        <v>248199107047147</v>
      </c>
      <c r="I72992" s="25">
        <v>870123284051796</v>
      </c>
    </row>
    <row r="72993" spans="1:9" x14ac:dyDescent="0.25">
      <c r="A72993" s="25">
        <v>727616307632215</v>
      </c>
      <c r="I72993" s="25">
        <v>950411467164195</v>
      </c>
    </row>
    <row r="72994" spans="1:9" x14ac:dyDescent="0.25">
      <c r="A72994" s="25">
        <v>789394038869960</v>
      </c>
      <c r="I72994" s="25">
        <v>121275712767568</v>
      </c>
    </row>
    <row r="72995" spans="1:9" x14ac:dyDescent="0.25">
      <c r="A72995" s="25">
        <v>867279451173334</v>
      </c>
      <c r="I72995" s="25">
        <v>162799142189972</v>
      </c>
    </row>
    <row r="72996" spans="1:9" x14ac:dyDescent="0.25">
      <c r="A72996" s="25">
        <v>369542962579060</v>
      </c>
      <c r="I72996" s="25">
        <v>782142048559406</v>
      </c>
    </row>
    <row r="72997" spans="1:9" x14ac:dyDescent="0.25">
      <c r="A72997" s="25">
        <v>744398541532866</v>
      </c>
      <c r="I72997" s="25">
        <v>980724185460490</v>
      </c>
    </row>
    <row r="72998" spans="1:9" x14ac:dyDescent="0.25">
      <c r="A72998" s="25">
        <v>496360194730221</v>
      </c>
      <c r="I72998" s="25">
        <v>155861483248169</v>
      </c>
    </row>
    <row r="72999" spans="1:9" x14ac:dyDescent="0.25">
      <c r="A72999" s="25">
        <v>250147940282128</v>
      </c>
      <c r="I72999" s="25">
        <v>814512629159973</v>
      </c>
    </row>
    <row r="73000" spans="1:9" x14ac:dyDescent="0.25">
      <c r="A73000" s="25">
        <v>756793536305389</v>
      </c>
      <c r="I73000" s="25">
        <v>568484790448807</v>
      </c>
    </row>
    <row r="73001" spans="1:9" x14ac:dyDescent="0.25">
      <c r="A73001" s="25">
        <v>289484749506173</v>
      </c>
      <c r="I73001" s="25">
        <v>222943637158940</v>
      </c>
    </row>
    <row r="73002" spans="1:9" x14ac:dyDescent="0.25">
      <c r="A73002" s="25">
        <v>940685600592264</v>
      </c>
      <c r="I73002" s="25">
        <v>171632092460633</v>
      </c>
    </row>
    <row r="73003" spans="1:9" x14ac:dyDescent="0.25">
      <c r="A73003" s="25">
        <v>402611700491451</v>
      </c>
      <c r="I73003" s="25">
        <v>689909630131449</v>
      </c>
    </row>
    <row r="73004" spans="1:9" x14ac:dyDescent="0.25">
      <c r="A73004" s="25">
        <v>315909760557016</v>
      </c>
      <c r="I73004" s="25">
        <v>504659783630708</v>
      </c>
    </row>
    <row r="73005" spans="1:9" x14ac:dyDescent="0.25">
      <c r="A73005" s="25">
        <v>957225128792108</v>
      </c>
      <c r="I73005" s="25">
        <v>718494059667022</v>
      </c>
    </row>
    <row r="73006" spans="1:9" x14ac:dyDescent="0.25">
      <c r="A73006" s="25">
        <v>727432059806328</v>
      </c>
      <c r="I73006" s="25">
        <v>736296925396117</v>
      </c>
    </row>
    <row r="73007" spans="1:9" x14ac:dyDescent="0.25">
      <c r="A73007" s="25">
        <v>187690838981343</v>
      </c>
      <c r="I73007" s="25">
        <v>277244022064316</v>
      </c>
    </row>
    <row r="73008" spans="1:9" x14ac:dyDescent="0.25">
      <c r="A73008" s="25">
        <v>280699656191003</v>
      </c>
      <c r="I73008" s="25">
        <v>515086717388884</v>
      </c>
    </row>
    <row r="73009" spans="1:9" x14ac:dyDescent="0.25">
      <c r="A73009" s="25">
        <v>236021782460344</v>
      </c>
      <c r="I73009" s="25">
        <v>403436889711462</v>
      </c>
    </row>
    <row r="73010" spans="1:9" x14ac:dyDescent="0.25">
      <c r="A73010" s="25">
        <v>995837002538623</v>
      </c>
      <c r="I73010" s="25">
        <v>585407469141046</v>
      </c>
    </row>
    <row r="73011" spans="1:9" x14ac:dyDescent="0.25">
      <c r="A73011" s="25">
        <v>229899126393848</v>
      </c>
      <c r="I73011" s="25">
        <v>488276200353190</v>
      </c>
    </row>
    <row r="73012" spans="1:9" x14ac:dyDescent="0.25">
      <c r="A73012" s="25">
        <v>458227069695411</v>
      </c>
      <c r="I73012" s="25">
        <v>241469500251933</v>
      </c>
    </row>
    <row r="73013" spans="1:9" x14ac:dyDescent="0.25">
      <c r="A73013" s="25">
        <v>410060069123002</v>
      </c>
      <c r="I73013" s="25">
        <v>791273262619856</v>
      </c>
    </row>
    <row r="73014" spans="1:9" x14ac:dyDescent="0.25">
      <c r="A73014" s="25">
        <v>956934593265097</v>
      </c>
      <c r="I73014" s="25">
        <v>400855781586338</v>
      </c>
    </row>
    <row r="73015" spans="1:9" x14ac:dyDescent="0.25">
      <c r="A73015" s="25">
        <v>480676710705828</v>
      </c>
      <c r="I73015" s="25">
        <v>820978331533487</v>
      </c>
    </row>
    <row r="73016" spans="1:9" x14ac:dyDescent="0.25">
      <c r="A73016" s="25">
        <v>759609382742688</v>
      </c>
      <c r="I73016" s="25">
        <v>373636217832056</v>
      </c>
    </row>
    <row r="73017" spans="1:9" x14ac:dyDescent="0.25">
      <c r="A73017" s="25">
        <v>825918693284573</v>
      </c>
      <c r="I73017" s="25">
        <v>435276830195627</v>
      </c>
    </row>
    <row r="73018" spans="1:9" x14ac:dyDescent="0.25">
      <c r="A73018" s="25">
        <v>150033019727210</v>
      </c>
      <c r="I73018" s="25">
        <v>569978205075239</v>
      </c>
    </row>
    <row r="73019" spans="1:9" x14ac:dyDescent="0.25">
      <c r="A73019" s="25">
        <v>703169223531104</v>
      </c>
      <c r="I73019" s="25">
        <v>561666384770749</v>
      </c>
    </row>
    <row r="73020" spans="1:9" x14ac:dyDescent="0.25">
      <c r="A73020" s="25">
        <v>971622369969710</v>
      </c>
      <c r="I73020" s="25">
        <v>321202392044696</v>
      </c>
    </row>
    <row r="73021" spans="1:9" x14ac:dyDescent="0.25">
      <c r="A73021" s="25">
        <v>229437327548307</v>
      </c>
      <c r="I73021" s="25">
        <v>774978536811946</v>
      </c>
    </row>
    <row r="73022" spans="1:9" x14ac:dyDescent="0.25">
      <c r="A73022" s="25">
        <v>211407152914768</v>
      </c>
      <c r="I73022" s="25">
        <v>198322586130692</v>
      </c>
    </row>
    <row r="73023" spans="1:9" x14ac:dyDescent="0.25">
      <c r="A73023" s="25">
        <v>415757519078652</v>
      </c>
      <c r="I73023" s="25">
        <v>840762093410844</v>
      </c>
    </row>
    <row r="73024" spans="1:9" x14ac:dyDescent="0.25">
      <c r="A73024" s="25">
        <v>255317956690644</v>
      </c>
      <c r="I73024" s="25">
        <v>583491712018050</v>
      </c>
    </row>
    <row r="73025" spans="1:9" x14ac:dyDescent="0.25">
      <c r="A73025" s="25">
        <v>665242846339660</v>
      </c>
      <c r="I73025" s="25">
        <v>557025837320464</v>
      </c>
    </row>
    <row r="73026" spans="1:9" x14ac:dyDescent="0.25">
      <c r="A73026" s="25">
        <v>170681846445761</v>
      </c>
      <c r="I73026" s="25">
        <v>621446063310711</v>
      </c>
    </row>
    <row r="73027" spans="1:9" x14ac:dyDescent="0.25">
      <c r="A73027" s="25">
        <v>969130552221121</v>
      </c>
      <c r="I73027" s="25">
        <v>688035402669552</v>
      </c>
    </row>
    <row r="73028" spans="1:9" x14ac:dyDescent="0.25">
      <c r="A73028" s="25">
        <v>707786821516029</v>
      </c>
      <c r="I73028" s="25">
        <v>609126400459521</v>
      </c>
    </row>
    <row r="73029" spans="1:9" x14ac:dyDescent="0.25">
      <c r="A73029" s="25">
        <v>181423886519223</v>
      </c>
      <c r="I73029" s="25">
        <v>781331445889483</v>
      </c>
    </row>
    <row r="73030" spans="1:9" x14ac:dyDescent="0.25">
      <c r="A73030" s="25">
        <v>748913704265527</v>
      </c>
      <c r="I73030" s="25">
        <v>243567688297344</v>
      </c>
    </row>
    <row r="73031" spans="1:9" x14ac:dyDescent="0.25">
      <c r="A73031" s="25">
        <v>238674440534330</v>
      </c>
      <c r="I73031" s="25">
        <v>410665521969840</v>
      </c>
    </row>
    <row r="73032" spans="1:9" x14ac:dyDescent="0.25">
      <c r="A73032" s="25">
        <v>643104208687448</v>
      </c>
      <c r="I73032" s="25">
        <v>144417230935680</v>
      </c>
    </row>
    <row r="73033" spans="1:9" x14ac:dyDescent="0.25">
      <c r="A73033" s="25">
        <v>985489554335508</v>
      </c>
      <c r="I73033" s="25">
        <v>443379117615460</v>
      </c>
    </row>
    <row r="73034" spans="1:9" x14ac:dyDescent="0.25">
      <c r="A73034" s="25">
        <v>624675823593337</v>
      </c>
      <c r="I73034" s="25">
        <v>846145428425318</v>
      </c>
    </row>
    <row r="73035" spans="1:9" x14ac:dyDescent="0.25">
      <c r="A73035" s="25">
        <v>813233699001459</v>
      </c>
      <c r="I73035" s="25">
        <v>199299086085978</v>
      </c>
    </row>
    <row r="73036" spans="1:9" x14ac:dyDescent="0.25">
      <c r="A73036" s="25">
        <v>388014873166644</v>
      </c>
      <c r="I73036" s="25">
        <v>302459465240508</v>
      </c>
    </row>
    <row r="73037" spans="1:9" x14ac:dyDescent="0.25">
      <c r="A73037" s="25">
        <v>225950537110121</v>
      </c>
      <c r="I73037" s="25">
        <v>559916573890104</v>
      </c>
    </row>
    <row r="73038" spans="1:9" x14ac:dyDescent="0.25">
      <c r="A73038" s="25">
        <v>236519654392677</v>
      </c>
      <c r="I73038" s="25">
        <v>358406024059001</v>
      </c>
    </row>
    <row r="73039" spans="1:9" x14ac:dyDescent="0.25">
      <c r="A73039" s="25">
        <v>580224722913200</v>
      </c>
      <c r="I73039" s="25">
        <v>637859044946122</v>
      </c>
    </row>
    <row r="73040" spans="1:9" x14ac:dyDescent="0.25">
      <c r="A73040" s="25">
        <v>731015272388348</v>
      </c>
      <c r="I73040" s="25">
        <v>670685216320479</v>
      </c>
    </row>
    <row r="73041" spans="1:9" x14ac:dyDescent="0.25">
      <c r="A73041" s="25">
        <v>344920871844123</v>
      </c>
      <c r="I73041" s="25">
        <v>691919562152965</v>
      </c>
    </row>
    <row r="73042" spans="1:9" x14ac:dyDescent="0.25">
      <c r="A73042" s="25">
        <v>757882086528540</v>
      </c>
      <c r="I73042" s="25">
        <v>616379642638840</v>
      </c>
    </row>
    <row r="73043" spans="1:9" x14ac:dyDescent="0.25">
      <c r="A73043" s="25">
        <v>487240118942559</v>
      </c>
      <c r="I73043" s="25">
        <v>146898296680756</v>
      </c>
    </row>
    <row r="73044" spans="1:9" x14ac:dyDescent="0.25">
      <c r="A73044" s="25">
        <v>800755133648057</v>
      </c>
      <c r="I73044" s="25">
        <v>583419646212221</v>
      </c>
    </row>
    <row r="73045" spans="1:9" x14ac:dyDescent="0.25">
      <c r="A73045" s="25">
        <v>880897458451608</v>
      </c>
      <c r="I73045" s="25">
        <v>593309294068684</v>
      </c>
    </row>
    <row r="73046" spans="1:9" x14ac:dyDescent="0.25">
      <c r="A73046" s="25">
        <v>851245999255821</v>
      </c>
      <c r="I73046" s="25">
        <v>329681167617770</v>
      </c>
    </row>
    <row r="73047" spans="1:9" x14ac:dyDescent="0.25">
      <c r="A73047" s="25">
        <v>246787147536092</v>
      </c>
      <c r="I73047" s="25">
        <v>337491386837145</v>
      </c>
    </row>
    <row r="73048" spans="1:9" x14ac:dyDescent="0.25">
      <c r="A73048" s="25">
        <v>273871526736967</v>
      </c>
      <c r="I73048" s="25">
        <v>892045484482482</v>
      </c>
    </row>
    <row r="73049" spans="1:9" x14ac:dyDescent="0.25">
      <c r="A73049" s="25">
        <v>189000889209069</v>
      </c>
      <c r="I73049" s="25">
        <v>731272255013458</v>
      </c>
    </row>
    <row r="73050" spans="1:9" x14ac:dyDescent="0.25">
      <c r="A73050" s="25">
        <v>971074636584433</v>
      </c>
      <c r="I73050" s="25">
        <v>422245755327185</v>
      </c>
    </row>
    <row r="73051" spans="1:9" x14ac:dyDescent="0.25">
      <c r="A73051" s="25">
        <v>544916045311530</v>
      </c>
      <c r="I73051" s="25">
        <v>858006736792593</v>
      </c>
    </row>
    <row r="73052" spans="1:9" x14ac:dyDescent="0.25">
      <c r="A73052" s="25">
        <v>147542230160031</v>
      </c>
      <c r="I73052" s="25">
        <v>622921348156975</v>
      </c>
    </row>
    <row r="73053" spans="1:9" x14ac:dyDescent="0.25">
      <c r="A73053" s="25">
        <v>594195001432023</v>
      </c>
      <c r="I73053" s="25">
        <v>631519734481630</v>
      </c>
    </row>
    <row r="73054" spans="1:9" x14ac:dyDescent="0.25">
      <c r="A73054" s="25">
        <v>427423211022311</v>
      </c>
      <c r="I73054" s="25">
        <v>940688944650694</v>
      </c>
    </row>
    <row r="73055" spans="1:9" x14ac:dyDescent="0.25">
      <c r="A73055" s="25">
        <v>191239108311008</v>
      </c>
      <c r="I73055" s="25">
        <v>276087816740815</v>
      </c>
    </row>
    <row r="73056" spans="1:9" x14ac:dyDescent="0.25">
      <c r="A73056" s="25">
        <v>269179155372801</v>
      </c>
      <c r="I73056" s="25">
        <v>381622131694284</v>
      </c>
    </row>
    <row r="73057" spans="1:9" x14ac:dyDescent="0.25">
      <c r="A73057" s="25">
        <v>946883195840391</v>
      </c>
      <c r="I73057" s="25">
        <v>596335523376233</v>
      </c>
    </row>
    <row r="73058" spans="1:9" x14ac:dyDescent="0.25">
      <c r="A73058" s="25">
        <v>940919235377243</v>
      </c>
      <c r="I73058" s="25">
        <v>502683640662695</v>
      </c>
    </row>
    <row r="73059" spans="1:9" x14ac:dyDescent="0.25">
      <c r="A73059" s="25">
        <v>430995002519184</v>
      </c>
      <c r="I73059" s="25">
        <v>949075998473295</v>
      </c>
    </row>
    <row r="73060" spans="1:9" x14ac:dyDescent="0.25">
      <c r="A73060" s="25">
        <v>280001866029534</v>
      </c>
      <c r="I73060" s="25">
        <v>544329241414250</v>
      </c>
    </row>
    <row r="73061" spans="1:9" x14ac:dyDescent="0.25">
      <c r="A73061" s="25">
        <v>344297671783748</v>
      </c>
      <c r="I73061" s="25">
        <v>859175957191273</v>
      </c>
    </row>
    <row r="73062" spans="1:9" x14ac:dyDescent="0.25">
      <c r="A73062" s="25">
        <v>807012521796440</v>
      </c>
      <c r="I73062" s="25">
        <v>183565559237877</v>
      </c>
    </row>
    <row r="73063" spans="1:9" x14ac:dyDescent="0.25">
      <c r="A73063" s="25">
        <v>662219134476136</v>
      </c>
      <c r="I73063" s="25">
        <v>331327201712652</v>
      </c>
    </row>
    <row r="73064" spans="1:9" x14ac:dyDescent="0.25">
      <c r="A73064" s="25">
        <v>694432434452885</v>
      </c>
      <c r="I73064" s="25">
        <v>774653595641489</v>
      </c>
    </row>
    <row r="73065" spans="1:9" x14ac:dyDescent="0.25">
      <c r="A73065" s="25">
        <v>298955529209224</v>
      </c>
      <c r="I73065" s="25">
        <v>223113580010305</v>
      </c>
    </row>
    <row r="73066" spans="1:9" x14ac:dyDescent="0.25">
      <c r="A73066" s="25">
        <v>576695830300291</v>
      </c>
      <c r="I73066" s="25">
        <v>949208652072510</v>
      </c>
    </row>
    <row r="73067" spans="1:9" x14ac:dyDescent="0.25">
      <c r="A73067" s="25">
        <v>699507570694363</v>
      </c>
      <c r="I73067" s="25">
        <v>772534274493530</v>
      </c>
    </row>
    <row r="73068" spans="1:9" x14ac:dyDescent="0.25">
      <c r="A73068" s="25">
        <v>534023747959962</v>
      </c>
      <c r="I73068" s="25">
        <v>987859106439865</v>
      </c>
    </row>
    <row r="73069" spans="1:9" x14ac:dyDescent="0.25">
      <c r="A73069" s="25">
        <v>563991018238914</v>
      </c>
      <c r="I73069" s="25">
        <v>773658839615167</v>
      </c>
    </row>
    <row r="73070" spans="1:9" x14ac:dyDescent="0.25">
      <c r="A73070" s="25">
        <v>850391777196559</v>
      </c>
      <c r="I73070" s="25">
        <v>798251390221169</v>
      </c>
    </row>
    <row r="73071" spans="1:9" x14ac:dyDescent="0.25">
      <c r="A73071" s="25">
        <v>120775159986358</v>
      </c>
      <c r="I73071" s="25">
        <v>636232348866263</v>
      </c>
    </row>
    <row r="73072" spans="1:9" x14ac:dyDescent="0.25">
      <c r="A73072" s="25">
        <v>405533809451372</v>
      </c>
      <c r="I73072" s="25">
        <v>861302352836164</v>
      </c>
    </row>
    <row r="73073" spans="1:9" x14ac:dyDescent="0.25">
      <c r="A73073" s="25">
        <v>500321041441689</v>
      </c>
      <c r="I73073" s="25">
        <v>926694911748563</v>
      </c>
    </row>
    <row r="73074" spans="1:9" x14ac:dyDescent="0.25">
      <c r="A73074" s="25">
        <v>545921694480779</v>
      </c>
      <c r="I73074" s="25">
        <v>614403025390025</v>
      </c>
    </row>
    <row r="73075" spans="1:9" x14ac:dyDescent="0.25">
      <c r="A73075" s="25">
        <v>978063780132949</v>
      </c>
      <c r="I73075" s="25">
        <v>205694399832574</v>
      </c>
    </row>
    <row r="73076" spans="1:9" x14ac:dyDescent="0.25">
      <c r="A73076" s="25">
        <v>965780867502039</v>
      </c>
      <c r="I73076" s="25">
        <v>747333404012320</v>
      </c>
    </row>
    <row r="73077" spans="1:9" x14ac:dyDescent="0.25">
      <c r="A73077" s="25">
        <v>316722929764428</v>
      </c>
      <c r="I73077" s="25">
        <v>614014637428443</v>
      </c>
    </row>
    <row r="73078" spans="1:9" x14ac:dyDescent="0.25">
      <c r="A73078" s="25">
        <v>405704023487482</v>
      </c>
      <c r="I73078" s="25">
        <v>824925493939589</v>
      </c>
    </row>
    <row r="73079" spans="1:9" x14ac:dyDescent="0.25">
      <c r="A73079" s="25">
        <v>961388785062202</v>
      </c>
      <c r="I73079" s="25">
        <v>776015007637298</v>
      </c>
    </row>
    <row r="73080" spans="1:9" x14ac:dyDescent="0.25">
      <c r="A73080" s="25">
        <v>389420872612369</v>
      </c>
      <c r="I73080" s="25">
        <v>849968969611388</v>
      </c>
    </row>
    <row r="73081" spans="1:9" x14ac:dyDescent="0.25">
      <c r="A73081" s="25">
        <v>612358700287077</v>
      </c>
      <c r="I73081" s="25">
        <v>742264922737223</v>
      </c>
    </row>
    <row r="73082" spans="1:9" x14ac:dyDescent="0.25">
      <c r="A73082" s="25">
        <v>627381998856230</v>
      </c>
      <c r="I73082" s="25">
        <v>594782681054156</v>
      </c>
    </row>
    <row r="73083" spans="1:9" x14ac:dyDescent="0.25">
      <c r="A73083" s="25">
        <v>937674511608405</v>
      </c>
      <c r="I73083" s="25">
        <v>739616717343397</v>
      </c>
    </row>
    <row r="73084" spans="1:9" x14ac:dyDescent="0.25">
      <c r="A73084" s="25">
        <v>749604308478098</v>
      </c>
      <c r="I73084" s="25">
        <v>478263689890508</v>
      </c>
    </row>
    <row r="73085" spans="1:9" x14ac:dyDescent="0.25">
      <c r="A73085" s="25">
        <v>228445582646153</v>
      </c>
      <c r="I73085" s="25">
        <v>934988208761491</v>
      </c>
    </row>
    <row r="73086" spans="1:9" x14ac:dyDescent="0.25">
      <c r="A73086" s="25">
        <v>408915235040896</v>
      </c>
      <c r="I73086" s="25">
        <v>546749473667642</v>
      </c>
    </row>
    <row r="73087" spans="1:9" x14ac:dyDescent="0.25">
      <c r="A73087" s="25">
        <v>129777657869219</v>
      </c>
      <c r="I73087" s="25">
        <v>390057014554680</v>
      </c>
    </row>
    <row r="73088" spans="1:9" x14ac:dyDescent="0.25">
      <c r="A73088" s="25">
        <v>416753358735985</v>
      </c>
      <c r="I73088" s="25">
        <v>212046947886840</v>
      </c>
    </row>
    <row r="73089" spans="1:9" x14ac:dyDescent="0.25">
      <c r="A73089" s="25">
        <v>751679394664094</v>
      </c>
      <c r="I73089" s="25">
        <v>831659422765964</v>
      </c>
    </row>
    <row r="73090" spans="1:9" x14ac:dyDescent="0.25">
      <c r="A73090" s="25">
        <v>948824574494701</v>
      </c>
      <c r="I73090" s="25">
        <v>801699262565530</v>
      </c>
    </row>
    <row r="73091" spans="1:9" x14ac:dyDescent="0.25">
      <c r="A73091" s="25">
        <v>355429024389199</v>
      </c>
      <c r="I73091" s="25">
        <v>824916839487128</v>
      </c>
    </row>
    <row r="73092" spans="1:9" x14ac:dyDescent="0.25">
      <c r="A73092" s="25">
        <v>345597785761506</v>
      </c>
      <c r="I73092" s="25">
        <v>193673130873112</v>
      </c>
    </row>
    <row r="73093" spans="1:9" x14ac:dyDescent="0.25">
      <c r="A73093" s="25">
        <v>265385107634289</v>
      </c>
      <c r="I73093" s="25">
        <v>257571328417407</v>
      </c>
    </row>
    <row r="73094" spans="1:9" x14ac:dyDescent="0.25">
      <c r="A73094" s="25">
        <v>853837528198197</v>
      </c>
      <c r="I73094" s="25">
        <v>603739119357366</v>
      </c>
    </row>
    <row r="73095" spans="1:9" x14ac:dyDescent="0.25">
      <c r="A73095" s="25">
        <v>978188425751890</v>
      </c>
      <c r="I73095" s="25">
        <v>645816883556415</v>
      </c>
    </row>
    <row r="73096" spans="1:9" x14ac:dyDescent="0.25">
      <c r="A73096" s="25">
        <v>277081644026024</v>
      </c>
      <c r="I73096" s="25">
        <v>911992494958799</v>
      </c>
    </row>
    <row r="73097" spans="1:9" x14ac:dyDescent="0.25">
      <c r="A73097" s="25">
        <v>373993919557750</v>
      </c>
      <c r="I73097" s="25">
        <v>830323229638877</v>
      </c>
    </row>
    <row r="73098" spans="1:9" x14ac:dyDescent="0.25">
      <c r="A73098" s="25">
        <v>305768614355213</v>
      </c>
      <c r="I73098" s="25">
        <v>327339418525527</v>
      </c>
    </row>
    <row r="73099" spans="1:9" x14ac:dyDescent="0.25">
      <c r="A73099" s="25">
        <v>144520724158575</v>
      </c>
      <c r="I73099" s="25">
        <v>821395697321007</v>
      </c>
    </row>
    <row r="73100" spans="1:9" x14ac:dyDescent="0.25">
      <c r="A73100" s="25">
        <v>510541858797087</v>
      </c>
      <c r="I73100" s="25">
        <v>157558346113546</v>
      </c>
    </row>
    <row r="73101" spans="1:9" x14ac:dyDescent="0.25">
      <c r="A73101" s="25">
        <v>429273450265623</v>
      </c>
      <c r="I73101" s="25">
        <v>571175237243486</v>
      </c>
    </row>
    <row r="73102" spans="1:9" x14ac:dyDescent="0.25">
      <c r="A73102" s="25">
        <v>571146720059858</v>
      </c>
      <c r="I73102" s="25">
        <v>893089488189601</v>
      </c>
    </row>
    <row r="73103" spans="1:9" x14ac:dyDescent="0.25">
      <c r="A73103" s="25">
        <v>327732308586519</v>
      </c>
      <c r="I73103" s="25">
        <v>376197527884128</v>
      </c>
    </row>
    <row r="73104" spans="1:9" x14ac:dyDescent="0.25">
      <c r="A73104" s="25">
        <v>412460747359806</v>
      </c>
      <c r="I73104" s="25">
        <v>553096459931923</v>
      </c>
    </row>
    <row r="73105" spans="1:9" x14ac:dyDescent="0.25">
      <c r="A73105" s="25">
        <v>750272947052503</v>
      </c>
      <c r="I73105" s="25">
        <v>677515980047052</v>
      </c>
    </row>
    <row r="73106" spans="1:9" x14ac:dyDescent="0.25">
      <c r="A73106" s="25">
        <v>617712947090055</v>
      </c>
      <c r="I73106" s="25">
        <v>674385926569239</v>
      </c>
    </row>
    <row r="73107" spans="1:9" x14ac:dyDescent="0.25">
      <c r="A73107" s="25">
        <v>345982125780478</v>
      </c>
      <c r="I73107" s="25">
        <v>299987406530890</v>
      </c>
    </row>
    <row r="73108" spans="1:9" x14ac:dyDescent="0.25">
      <c r="A73108" s="25">
        <v>900752056339337</v>
      </c>
      <c r="I73108" s="25">
        <v>229611223378526</v>
      </c>
    </row>
    <row r="73109" spans="1:9" x14ac:dyDescent="0.25">
      <c r="A73109" s="25">
        <v>768446823687267</v>
      </c>
      <c r="I73109" s="25">
        <v>146285270998312</v>
      </c>
    </row>
    <row r="73110" spans="1:9" x14ac:dyDescent="0.25">
      <c r="A73110" s="25">
        <v>919227897115281</v>
      </c>
      <c r="I73110" s="25">
        <v>908622485929112</v>
      </c>
    </row>
    <row r="73111" spans="1:9" x14ac:dyDescent="0.25">
      <c r="A73111" s="25">
        <v>863907639888979</v>
      </c>
      <c r="I73111" s="25">
        <v>734886536198582</v>
      </c>
    </row>
    <row r="73112" spans="1:9" x14ac:dyDescent="0.25">
      <c r="A73112" s="25">
        <v>203986584653053</v>
      </c>
      <c r="I73112" s="25">
        <v>123781540755860</v>
      </c>
    </row>
    <row r="73113" spans="1:9" x14ac:dyDescent="0.25">
      <c r="A73113" s="25">
        <v>528898004075696</v>
      </c>
      <c r="I73113" s="25">
        <v>655378921699455</v>
      </c>
    </row>
    <row r="73114" spans="1:9" x14ac:dyDescent="0.25">
      <c r="A73114" s="25">
        <v>952947867834295</v>
      </c>
      <c r="I73114" s="25">
        <v>329487020281318</v>
      </c>
    </row>
    <row r="73115" spans="1:9" x14ac:dyDescent="0.25">
      <c r="A73115" s="25">
        <v>645056111123819</v>
      </c>
      <c r="I73115" s="25">
        <v>375221974449152</v>
      </c>
    </row>
    <row r="73116" spans="1:9" x14ac:dyDescent="0.25">
      <c r="A73116" s="25">
        <v>144130336463822</v>
      </c>
      <c r="I73116" s="25">
        <v>653646551992888</v>
      </c>
    </row>
    <row r="73117" spans="1:9" x14ac:dyDescent="0.25">
      <c r="A73117" s="25">
        <v>703091851639786</v>
      </c>
      <c r="I73117" s="25">
        <v>161597641398760</v>
      </c>
    </row>
    <row r="73118" spans="1:9" x14ac:dyDescent="0.25">
      <c r="A73118" s="25">
        <v>346886607905280</v>
      </c>
      <c r="I73118" s="25">
        <v>189545598265017</v>
      </c>
    </row>
    <row r="73119" spans="1:9" x14ac:dyDescent="0.25">
      <c r="A73119" s="25">
        <v>670148210121828</v>
      </c>
      <c r="I73119" s="25">
        <v>268525186114515</v>
      </c>
    </row>
    <row r="73120" spans="1:9" x14ac:dyDescent="0.25">
      <c r="A73120" s="25">
        <v>703218891184855</v>
      </c>
      <c r="I73120" s="25">
        <v>387899981814097</v>
      </c>
    </row>
    <row r="73121" spans="1:9" x14ac:dyDescent="0.25">
      <c r="A73121" s="25">
        <v>840212817885024</v>
      </c>
      <c r="I73121" s="25">
        <v>383219868033402</v>
      </c>
    </row>
    <row r="73122" spans="1:9" x14ac:dyDescent="0.25">
      <c r="A73122" s="25">
        <v>629115053165293</v>
      </c>
      <c r="I73122" s="25">
        <v>776969166484498</v>
      </c>
    </row>
    <row r="73123" spans="1:9" x14ac:dyDescent="0.25">
      <c r="A73123" s="25">
        <v>450445750087916</v>
      </c>
      <c r="I73123" s="25">
        <v>258993979678605</v>
      </c>
    </row>
    <row r="73124" spans="1:9" x14ac:dyDescent="0.25">
      <c r="A73124" s="25">
        <v>608961515214566</v>
      </c>
      <c r="I73124" s="25">
        <v>141189951076084</v>
      </c>
    </row>
    <row r="73125" spans="1:9" x14ac:dyDescent="0.25">
      <c r="A73125" s="25">
        <v>778891301920287</v>
      </c>
      <c r="I73125" s="25">
        <v>853118137622179</v>
      </c>
    </row>
    <row r="73126" spans="1:9" x14ac:dyDescent="0.25">
      <c r="A73126" s="25">
        <v>921188066677994</v>
      </c>
      <c r="I73126" s="25">
        <v>194232258181817</v>
      </c>
    </row>
    <row r="73127" spans="1:9" x14ac:dyDescent="0.25">
      <c r="A73127" s="25">
        <v>882572523643430</v>
      </c>
      <c r="I73127" s="25">
        <v>121702353362626</v>
      </c>
    </row>
    <row r="73128" spans="1:9" x14ac:dyDescent="0.25">
      <c r="A73128" s="25">
        <v>621597898261690</v>
      </c>
      <c r="I73128" s="25">
        <v>927154944068397</v>
      </c>
    </row>
    <row r="73129" spans="1:9" x14ac:dyDescent="0.25">
      <c r="A73129" s="25">
        <v>125777603233817</v>
      </c>
      <c r="I73129" s="25">
        <v>734916017921786</v>
      </c>
    </row>
    <row r="73130" spans="1:9" x14ac:dyDescent="0.25">
      <c r="A73130" s="25">
        <v>392944178573313</v>
      </c>
      <c r="I73130" s="25">
        <v>421693978077958</v>
      </c>
    </row>
    <row r="73131" spans="1:9" x14ac:dyDescent="0.25">
      <c r="A73131" s="25">
        <v>613856268548717</v>
      </c>
      <c r="I73131" s="25">
        <v>132548388321274</v>
      </c>
    </row>
    <row r="73132" spans="1:9" x14ac:dyDescent="0.25">
      <c r="A73132" s="25">
        <v>715579760740619</v>
      </c>
      <c r="I73132" s="25">
        <v>726917888042735</v>
      </c>
    </row>
    <row r="73133" spans="1:9" x14ac:dyDescent="0.25">
      <c r="A73133" s="25">
        <v>514660902429706</v>
      </c>
      <c r="I73133" s="25">
        <v>390506081636800</v>
      </c>
    </row>
    <row r="73134" spans="1:9" x14ac:dyDescent="0.25">
      <c r="A73134" s="25">
        <v>407155102455516</v>
      </c>
      <c r="I73134" s="25">
        <v>175473088646227</v>
      </c>
    </row>
    <row r="73135" spans="1:9" x14ac:dyDescent="0.25">
      <c r="A73135" s="25">
        <v>104044313452001</v>
      </c>
      <c r="I73135" s="25">
        <v>382599259557728</v>
      </c>
    </row>
    <row r="73136" spans="1:9" x14ac:dyDescent="0.25">
      <c r="A73136" s="25">
        <v>663419272579893</v>
      </c>
      <c r="I73136" s="25">
        <v>903539713767879</v>
      </c>
    </row>
    <row r="73137" spans="1:9" x14ac:dyDescent="0.25">
      <c r="A73137" s="25">
        <v>192326550153417</v>
      </c>
      <c r="I73137" s="25">
        <v>592352200573384</v>
      </c>
    </row>
    <row r="73138" spans="1:9" x14ac:dyDescent="0.25">
      <c r="A73138" s="25">
        <v>259290445048494</v>
      </c>
      <c r="I73138" s="25">
        <v>667809535220233</v>
      </c>
    </row>
    <row r="73139" spans="1:9" x14ac:dyDescent="0.25">
      <c r="A73139" s="25">
        <v>600373873596334</v>
      </c>
      <c r="I73139" s="25">
        <v>343928445593102</v>
      </c>
    </row>
    <row r="73140" spans="1:9" x14ac:dyDescent="0.25">
      <c r="A73140" s="25">
        <v>173047823113655</v>
      </c>
      <c r="I73140" s="25">
        <v>319015421962355</v>
      </c>
    </row>
    <row r="73141" spans="1:9" x14ac:dyDescent="0.25">
      <c r="A73141" s="25">
        <v>198914468998447</v>
      </c>
      <c r="I73141" s="25">
        <v>310054509328602</v>
      </c>
    </row>
    <row r="73142" spans="1:9" x14ac:dyDescent="0.25">
      <c r="A73142" s="25">
        <v>376114189207954</v>
      </c>
      <c r="I73142" s="25">
        <v>674185095622822</v>
      </c>
    </row>
    <row r="73143" spans="1:9" x14ac:dyDescent="0.25">
      <c r="A73143" s="25">
        <v>581159911120377</v>
      </c>
      <c r="I73143" s="25">
        <v>536496025769448</v>
      </c>
    </row>
    <row r="73144" spans="1:9" x14ac:dyDescent="0.25">
      <c r="A73144" s="25">
        <v>189529134419791</v>
      </c>
      <c r="I73144" s="25">
        <v>649568157041186</v>
      </c>
    </row>
    <row r="73145" spans="1:9" x14ac:dyDescent="0.25">
      <c r="A73145" s="25">
        <v>159657651193232</v>
      </c>
      <c r="I73145" s="25">
        <v>438787382793349</v>
      </c>
    </row>
    <row r="73146" spans="1:9" x14ac:dyDescent="0.25">
      <c r="A73146" s="25">
        <v>107082453738335</v>
      </c>
      <c r="I73146" s="25">
        <v>223338074254350</v>
      </c>
    </row>
    <row r="73147" spans="1:9" x14ac:dyDescent="0.25">
      <c r="A73147" s="25">
        <v>506991421574397</v>
      </c>
      <c r="I73147" s="25">
        <v>149808376032001</v>
      </c>
    </row>
    <row r="73148" spans="1:9" x14ac:dyDescent="0.25">
      <c r="A73148" s="25">
        <v>135820333528195</v>
      </c>
      <c r="I73148" s="25">
        <v>866489188537706</v>
      </c>
    </row>
    <row r="73149" spans="1:9" x14ac:dyDescent="0.25">
      <c r="A73149" s="25">
        <v>523904421894577</v>
      </c>
      <c r="I73149" s="25">
        <v>324321888610733</v>
      </c>
    </row>
    <row r="73150" spans="1:9" x14ac:dyDescent="0.25">
      <c r="A73150" s="25">
        <v>879643340511996</v>
      </c>
      <c r="I73150" s="25">
        <v>226759656175723</v>
      </c>
    </row>
    <row r="73151" spans="1:9" x14ac:dyDescent="0.25">
      <c r="A73151" s="25">
        <v>183803742792423</v>
      </c>
      <c r="I73151" s="25">
        <v>459892052098557</v>
      </c>
    </row>
    <row r="73152" spans="1:9" x14ac:dyDescent="0.25">
      <c r="A73152" s="25">
        <v>123253972484219</v>
      </c>
      <c r="I73152" s="25">
        <v>768853624235122</v>
      </c>
    </row>
    <row r="73153" spans="1:9" x14ac:dyDescent="0.25">
      <c r="A73153" s="25">
        <v>743459216650488</v>
      </c>
      <c r="I73153" s="25">
        <v>865274640928511</v>
      </c>
    </row>
    <row r="73154" spans="1:9" x14ac:dyDescent="0.25">
      <c r="A73154" s="25">
        <v>960149819000422</v>
      </c>
      <c r="I73154" s="25">
        <v>178452148924632</v>
      </c>
    </row>
    <row r="73155" spans="1:9" x14ac:dyDescent="0.25">
      <c r="A73155" s="25">
        <v>954148351898781</v>
      </c>
      <c r="I73155" s="25">
        <v>960392002918380</v>
      </c>
    </row>
    <row r="73156" spans="1:9" x14ac:dyDescent="0.25">
      <c r="A73156" s="25">
        <v>623041607180045</v>
      </c>
      <c r="I73156" s="25">
        <v>317663657564467</v>
      </c>
    </row>
    <row r="73157" spans="1:9" x14ac:dyDescent="0.25">
      <c r="A73157" s="25">
        <v>824098854559383</v>
      </c>
      <c r="I73157" s="25">
        <v>105677356917308</v>
      </c>
    </row>
    <row r="73158" spans="1:9" x14ac:dyDescent="0.25">
      <c r="A73158" s="25">
        <v>245350352436960</v>
      </c>
      <c r="I73158" s="25">
        <v>125333180913749</v>
      </c>
    </row>
    <row r="73159" spans="1:9" x14ac:dyDescent="0.25">
      <c r="A73159" s="25">
        <v>623087067934980</v>
      </c>
      <c r="I73159" s="25">
        <v>280936932485389</v>
      </c>
    </row>
    <row r="73160" spans="1:9" x14ac:dyDescent="0.25">
      <c r="A73160" s="25">
        <v>694189435979531</v>
      </c>
      <c r="I73160" s="25">
        <v>932627316561982</v>
      </c>
    </row>
    <row r="73161" spans="1:9" x14ac:dyDescent="0.25">
      <c r="A73161" s="25">
        <v>827153669773047</v>
      </c>
      <c r="I73161" s="25">
        <v>575541423310303</v>
      </c>
    </row>
    <row r="73162" spans="1:9" x14ac:dyDescent="0.25">
      <c r="A73162" s="25">
        <v>124113954192938</v>
      </c>
      <c r="I73162" s="25">
        <v>669902457295287</v>
      </c>
    </row>
    <row r="73163" spans="1:9" x14ac:dyDescent="0.25">
      <c r="A73163" s="25">
        <v>524379740229978</v>
      </c>
      <c r="I73163" s="25">
        <v>678758064881241</v>
      </c>
    </row>
    <row r="73164" spans="1:9" x14ac:dyDescent="0.25">
      <c r="A73164" s="25">
        <v>815150200192081</v>
      </c>
      <c r="I73164" s="25">
        <v>768332422653147</v>
      </c>
    </row>
    <row r="73165" spans="1:9" x14ac:dyDescent="0.25">
      <c r="A73165" s="25">
        <v>516595287130212</v>
      </c>
      <c r="I73165" s="25">
        <v>535288311018395</v>
      </c>
    </row>
    <row r="73166" spans="1:9" x14ac:dyDescent="0.25">
      <c r="A73166" s="25">
        <v>926781433219064</v>
      </c>
      <c r="I73166" s="25">
        <v>941586049920515</v>
      </c>
    </row>
    <row r="73167" spans="1:9" x14ac:dyDescent="0.25">
      <c r="A73167" s="25">
        <v>214731409787457</v>
      </c>
      <c r="I73167" s="25">
        <v>364689336169234</v>
      </c>
    </row>
    <row r="73168" spans="1:9" x14ac:dyDescent="0.25">
      <c r="A73168" s="25">
        <v>140845568244896</v>
      </c>
      <c r="I73168" s="25">
        <v>335953030457122</v>
      </c>
    </row>
    <row r="73169" spans="1:9" x14ac:dyDescent="0.25">
      <c r="A73169" s="25">
        <v>645645649368537</v>
      </c>
      <c r="I73169" s="25">
        <v>423713952697642</v>
      </c>
    </row>
    <row r="73170" spans="1:9" x14ac:dyDescent="0.25">
      <c r="A73170" s="25">
        <v>754443368901652</v>
      </c>
      <c r="I73170" s="25">
        <v>564862476146682</v>
      </c>
    </row>
    <row r="73171" spans="1:9" x14ac:dyDescent="0.25">
      <c r="A73171" s="25">
        <v>351930502772727</v>
      </c>
      <c r="I73171" s="25">
        <v>761499408271634</v>
      </c>
    </row>
    <row r="73172" spans="1:9" x14ac:dyDescent="0.25">
      <c r="A73172" s="25">
        <v>271771175500297</v>
      </c>
      <c r="I73172" s="25">
        <v>491359822674641</v>
      </c>
    </row>
    <row r="73173" spans="1:9" x14ac:dyDescent="0.25">
      <c r="A73173" s="25">
        <v>364051323325109</v>
      </c>
      <c r="I73173" s="25">
        <v>495699004419779</v>
      </c>
    </row>
    <row r="73174" spans="1:9" x14ac:dyDescent="0.25">
      <c r="A73174" s="25">
        <v>340230773084862</v>
      </c>
      <c r="I73174" s="25">
        <v>756478781226332</v>
      </c>
    </row>
    <row r="73175" spans="1:9" x14ac:dyDescent="0.25">
      <c r="A73175" s="25">
        <v>342820931057008</v>
      </c>
      <c r="I73175" s="25">
        <v>856272799583093</v>
      </c>
    </row>
    <row r="73176" spans="1:9" x14ac:dyDescent="0.25">
      <c r="A73176" s="25">
        <v>856746519277722</v>
      </c>
      <c r="I73176" s="25">
        <v>316417203824059</v>
      </c>
    </row>
    <row r="73177" spans="1:9" x14ac:dyDescent="0.25">
      <c r="A73177" s="25">
        <v>860079712766106</v>
      </c>
      <c r="I73177" s="25">
        <v>112246020458360</v>
      </c>
    </row>
    <row r="73178" spans="1:9" x14ac:dyDescent="0.25">
      <c r="A73178" s="25">
        <v>293659024524467</v>
      </c>
      <c r="I73178" s="25">
        <v>140693677760208</v>
      </c>
    </row>
    <row r="73179" spans="1:9" x14ac:dyDescent="0.25">
      <c r="A73179" s="25">
        <v>649939523185917</v>
      </c>
      <c r="I73179" s="25">
        <v>287304863971655</v>
      </c>
    </row>
    <row r="73180" spans="1:9" x14ac:dyDescent="0.25">
      <c r="A73180" s="25">
        <v>735754246832144</v>
      </c>
      <c r="I73180" s="25">
        <v>415499665177052</v>
      </c>
    </row>
    <row r="73181" spans="1:9" x14ac:dyDescent="0.25">
      <c r="A73181" s="25">
        <v>767601795693402</v>
      </c>
      <c r="I73181" s="25">
        <v>583713670167251</v>
      </c>
    </row>
    <row r="73182" spans="1:9" x14ac:dyDescent="0.25">
      <c r="A73182" s="25">
        <v>625710476732759</v>
      </c>
      <c r="I73182" s="25">
        <v>952882855555822</v>
      </c>
    </row>
    <row r="73183" spans="1:9" x14ac:dyDescent="0.25">
      <c r="A73183" s="25">
        <v>323574143710404</v>
      </c>
      <c r="I73183" s="25">
        <v>372495873215805</v>
      </c>
    </row>
    <row r="73184" spans="1:9" x14ac:dyDescent="0.25">
      <c r="A73184" s="25">
        <v>741921257827774</v>
      </c>
      <c r="I73184" s="25">
        <v>115578398956687</v>
      </c>
    </row>
    <row r="73185" spans="1:9" x14ac:dyDescent="0.25">
      <c r="A73185" s="25">
        <v>153913141379144</v>
      </c>
      <c r="I73185" s="25">
        <v>836758845131146</v>
      </c>
    </row>
    <row r="73186" spans="1:9" x14ac:dyDescent="0.25">
      <c r="A73186" s="25">
        <v>305904793918295</v>
      </c>
      <c r="I73186" s="25">
        <v>872265090313023</v>
      </c>
    </row>
    <row r="73187" spans="1:9" x14ac:dyDescent="0.25">
      <c r="A73187" s="25">
        <v>260116616663867</v>
      </c>
      <c r="I73187" s="25">
        <v>801464814273144</v>
      </c>
    </row>
    <row r="73188" spans="1:9" x14ac:dyDescent="0.25">
      <c r="A73188" s="25">
        <v>263362476028514</v>
      </c>
      <c r="I73188" s="25">
        <v>228844885252448</v>
      </c>
    </row>
    <row r="73189" spans="1:9" x14ac:dyDescent="0.25">
      <c r="A73189" s="25">
        <v>402264735766245</v>
      </c>
      <c r="I73189" s="25">
        <v>513901025442384</v>
      </c>
    </row>
    <row r="73190" spans="1:9" x14ac:dyDescent="0.25">
      <c r="A73190" s="25">
        <v>100577161361509</v>
      </c>
      <c r="I73190" s="25">
        <v>221969441766997</v>
      </c>
    </row>
    <row r="73191" spans="1:9" x14ac:dyDescent="0.25">
      <c r="A73191" s="25">
        <v>475435996747289</v>
      </c>
      <c r="I73191" s="25">
        <v>456223222895328</v>
      </c>
    </row>
    <row r="73192" spans="1:9" x14ac:dyDescent="0.25">
      <c r="A73192" s="25">
        <v>893270169983566</v>
      </c>
      <c r="I73192" s="25">
        <v>224888843451935</v>
      </c>
    </row>
    <row r="73193" spans="1:9" x14ac:dyDescent="0.25">
      <c r="A73193" s="25">
        <v>588978466967134</v>
      </c>
      <c r="I73193" s="25">
        <v>752207873846452</v>
      </c>
    </row>
    <row r="73194" spans="1:9" x14ac:dyDescent="0.25">
      <c r="A73194" s="25">
        <v>433207059620993</v>
      </c>
      <c r="I73194" s="25">
        <v>714966985233722</v>
      </c>
    </row>
    <row r="73195" spans="1:9" x14ac:dyDescent="0.25">
      <c r="A73195" s="25">
        <v>472334698091742</v>
      </c>
      <c r="I73195" s="25">
        <v>466441079516963</v>
      </c>
    </row>
    <row r="73196" spans="1:9" x14ac:dyDescent="0.25">
      <c r="A73196" s="25">
        <v>208346182861961</v>
      </c>
      <c r="I73196" s="25">
        <v>753212506398118</v>
      </c>
    </row>
    <row r="73197" spans="1:9" x14ac:dyDescent="0.25">
      <c r="A73197" s="25">
        <v>253429722803219</v>
      </c>
      <c r="I73197" s="25">
        <v>523048213798502</v>
      </c>
    </row>
    <row r="73198" spans="1:9" x14ac:dyDescent="0.25">
      <c r="A73198" s="25">
        <v>856665719502418</v>
      </c>
      <c r="I73198" s="25">
        <v>599326723886588</v>
      </c>
    </row>
    <row r="73199" spans="1:9" x14ac:dyDescent="0.25">
      <c r="A73199" s="25">
        <v>190478978250941</v>
      </c>
      <c r="I73199" s="25">
        <v>891614223232382</v>
      </c>
    </row>
    <row r="73200" spans="1:9" x14ac:dyDescent="0.25">
      <c r="A73200" s="25">
        <v>464204519490018</v>
      </c>
      <c r="I73200" s="25">
        <v>470387626298564</v>
      </c>
    </row>
    <row r="73201" spans="1:9" x14ac:dyDescent="0.25">
      <c r="A73201" s="25">
        <v>987327543138340</v>
      </c>
      <c r="I73201" s="25">
        <v>212209007392322</v>
      </c>
    </row>
    <row r="73202" spans="1:9" x14ac:dyDescent="0.25">
      <c r="A73202" s="25">
        <v>498254651528350</v>
      </c>
      <c r="I73202" s="25">
        <v>694414988394218</v>
      </c>
    </row>
    <row r="73203" spans="1:9" x14ac:dyDescent="0.25">
      <c r="A73203" s="25">
        <v>206946505933532</v>
      </c>
      <c r="I73203" s="25">
        <v>928241067351587</v>
      </c>
    </row>
    <row r="73204" spans="1:9" x14ac:dyDescent="0.25">
      <c r="A73204" s="25">
        <v>351754084255260</v>
      </c>
      <c r="I73204" s="25">
        <v>335651077822661</v>
      </c>
    </row>
    <row r="73205" spans="1:9" x14ac:dyDescent="0.25">
      <c r="A73205" s="25">
        <v>563390820862189</v>
      </c>
      <c r="I73205" s="25">
        <v>882443937135358</v>
      </c>
    </row>
    <row r="73206" spans="1:9" x14ac:dyDescent="0.25">
      <c r="A73206" s="25">
        <v>974420051384417</v>
      </c>
      <c r="I73206" s="25">
        <v>257045563993636</v>
      </c>
    </row>
    <row r="73207" spans="1:9" x14ac:dyDescent="0.25">
      <c r="A73207" s="25">
        <v>966646154272780</v>
      </c>
      <c r="I73207" s="25">
        <v>614417617199178</v>
      </c>
    </row>
    <row r="73208" spans="1:9" x14ac:dyDescent="0.25">
      <c r="A73208" s="25">
        <v>974875477664207</v>
      </c>
      <c r="I73208" s="25">
        <v>510683813852246</v>
      </c>
    </row>
    <row r="73209" spans="1:9" x14ac:dyDescent="0.25">
      <c r="A73209" s="25">
        <v>205677192539252</v>
      </c>
      <c r="I73209" s="25">
        <v>248278526625980</v>
      </c>
    </row>
    <row r="73210" spans="1:9" x14ac:dyDescent="0.25">
      <c r="A73210" s="25">
        <v>518374938630249</v>
      </c>
      <c r="I73210" s="25">
        <v>451124893679939</v>
      </c>
    </row>
    <row r="73211" spans="1:9" x14ac:dyDescent="0.25">
      <c r="A73211" s="25">
        <v>106389312353535</v>
      </c>
      <c r="I73211" s="25">
        <v>423924005124274</v>
      </c>
    </row>
    <row r="73212" spans="1:9" x14ac:dyDescent="0.25">
      <c r="A73212" s="25">
        <v>751551653937127</v>
      </c>
      <c r="I73212" s="25">
        <v>568826265447323</v>
      </c>
    </row>
    <row r="73213" spans="1:9" x14ac:dyDescent="0.25">
      <c r="A73213" s="25">
        <v>424135390154526</v>
      </c>
      <c r="I73213" s="25">
        <v>364613465055757</v>
      </c>
    </row>
    <row r="73214" spans="1:9" x14ac:dyDescent="0.25">
      <c r="A73214" s="25">
        <v>228116816256609</v>
      </c>
      <c r="I73214" s="25">
        <v>952976992475981</v>
      </c>
    </row>
    <row r="73215" spans="1:9" x14ac:dyDescent="0.25">
      <c r="A73215" s="25">
        <v>174041296021263</v>
      </c>
      <c r="I73215" s="25">
        <v>265721126033310</v>
      </c>
    </row>
    <row r="73216" spans="1:9" x14ac:dyDescent="0.25">
      <c r="A73216" s="25">
        <v>953801344010754</v>
      </c>
      <c r="I73216" s="25">
        <v>471248622034369</v>
      </c>
    </row>
    <row r="73217" spans="1:9" x14ac:dyDescent="0.25">
      <c r="A73217" s="25">
        <v>616626099213091</v>
      </c>
      <c r="I73217" s="25">
        <v>783632317711074</v>
      </c>
    </row>
    <row r="73218" spans="1:9" x14ac:dyDescent="0.25">
      <c r="A73218" s="25">
        <v>791725176786403</v>
      </c>
      <c r="I73218" s="25">
        <v>455913306836109</v>
      </c>
    </row>
    <row r="73219" spans="1:9" x14ac:dyDescent="0.25">
      <c r="A73219" s="25">
        <v>895402944635680</v>
      </c>
      <c r="I73219" s="25">
        <v>621654152379257</v>
      </c>
    </row>
    <row r="73220" spans="1:9" x14ac:dyDescent="0.25">
      <c r="A73220" s="25">
        <v>390573676120673</v>
      </c>
      <c r="I73220" s="25">
        <v>567373829796838</v>
      </c>
    </row>
    <row r="73221" spans="1:9" x14ac:dyDescent="0.25">
      <c r="A73221" s="25">
        <v>278368986930211</v>
      </c>
      <c r="I73221" s="25">
        <v>706484606165888</v>
      </c>
    </row>
    <row r="73222" spans="1:9" x14ac:dyDescent="0.25">
      <c r="A73222" s="25">
        <v>709031651642119</v>
      </c>
      <c r="I73222" s="25">
        <v>755106947254693</v>
      </c>
    </row>
    <row r="73223" spans="1:9" x14ac:dyDescent="0.25">
      <c r="A73223" s="25">
        <v>392712800732751</v>
      </c>
      <c r="I73223" s="25">
        <v>943649171252271</v>
      </c>
    </row>
    <row r="73224" spans="1:9" x14ac:dyDescent="0.25">
      <c r="A73224" s="25">
        <v>946847165346308</v>
      </c>
      <c r="I73224" s="25">
        <v>925189462698782</v>
      </c>
    </row>
    <row r="73225" spans="1:9" x14ac:dyDescent="0.25">
      <c r="A73225" s="25">
        <v>991504147172953</v>
      </c>
      <c r="I73225" s="25">
        <v>669802906782458</v>
      </c>
    </row>
    <row r="73226" spans="1:9" x14ac:dyDescent="0.25">
      <c r="A73226" s="25">
        <v>914100372709743</v>
      </c>
      <c r="I73226" s="25">
        <v>377338446625796</v>
      </c>
    </row>
    <row r="73227" spans="1:9" x14ac:dyDescent="0.25">
      <c r="A73227" s="25">
        <v>666949497550403</v>
      </c>
      <c r="I73227" s="25">
        <v>747294808871561</v>
      </c>
    </row>
    <row r="73228" spans="1:9" x14ac:dyDescent="0.25">
      <c r="A73228" s="25">
        <v>513733746309965</v>
      </c>
      <c r="I73228" s="25">
        <v>438332961632877</v>
      </c>
    </row>
    <row r="73229" spans="1:9" x14ac:dyDescent="0.25">
      <c r="A73229" s="25">
        <v>486146415558685</v>
      </c>
      <c r="I73229" s="25">
        <v>396635662083901</v>
      </c>
    </row>
    <row r="73230" spans="1:9" x14ac:dyDescent="0.25">
      <c r="A73230" s="25">
        <v>575802281392709</v>
      </c>
      <c r="I73230" s="25">
        <v>510485782530857</v>
      </c>
    </row>
    <row r="73231" spans="1:9" x14ac:dyDescent="0.25">
      <c r="A73231" s="25">
        <v>590102533648228</v>
      </c>
      <c r="I73231" s="25">
        <v>413735957322289</v>
      </c>
    </row>
    <row r="73232" spans="1:9" x14ac:dyDescent="0.25">
      <c r="A73232" s="25">
        <v>754634489639605</v>
      </c>
      <c r="I73232" s="25">
        <v>101872274199559</v>
      </c>
    </row>
    <row r="73233" spans="1:9" x14ac:dyDescent="0.25">
      <c r="A73233" s="25">
        <v>350319796690569</v>
      </c>
      <c r="I73233" s="25">
        <v>269782254044622</v>
      </c>
    </row>
    <row r="73234" spans="1:9" x14ac:dyDescent="0.25">
      <c r="A73234" s="25">
        <v>340321576604901</v>
      </c>
      <c r="I73234" s="25">
        <v>101249298092222</v>
      </c>
    </row>
    <row r="73235" spans="1:9" x14ac:dyDescent="0.25">
      <c r="A73235" s="25">
        <v>182594441769114</v>
      </c>
      <c r="I73235" s="25">
        <v>570704231558582</v>
      </c>
    </row>
    <row r="73236" spans="1:9" x14ac:dyDescent="0.25">
      <c r="A73236" s="25">
        <v>140402202775289</v>
      </c>
      <c r="I73236" s="25">
        <v>342565610478917</v>
      </c>
    </row>
    <row r="73237" spans="1:9" x14ac:dyDescent="0.25">
      <c r="A73237" s="25">
        <v>724402840396462</v>
      </c>
      <c r="I73237" s="25">
        <v>497736025526840</v>
      </c>
    </row>
    <row r="73238" spans="1:9" x14ac:dyDescent="0.25">
      <c r="A73238" s="25">
        <v>455181175709783</v>
      </c>
      <c r="I73238" s="25">
        <v>346743854097261</v>
      </c>
    </row>
    <row r="73239" spans="1:9" x14ac:dyDescent="0.25">
      <c r="A73239" s="25">
        <v>788660395444887</v>
      </c>
      <c r="I73239" s="25">
        <v>969924352622629</v>
      </c>
    </row>
    <row r="73240" spans="1:9" x14ac:dyDescent="0.25">
      <c r="A73240" s="25">
        <v>857282351036775</v>
      </c>
      <c r="I73240" s="25">
        <v>170968943184496</v>
      </c>
    </row>
    <row r="73241" spans="1:9" x14ac:dyDescent="0.25">
      <c r="A73241" s="25">
        <v>952999100723739</v>
      </c>
      <c r="I73241" s="25">
        <v>789173378029486</v>
      </c>
    </row>
    <row r="73242" spans="1:9" x14ac:dyDescent="0.25">
      <c r="A73242" s="25">
        <v>619178634856675</v>
      </c>
      <c r="I73242" s="25">
        <v>219549168534584</v>
      </c>
    </row>
    <row r="73243" spans="1:9" x14ac:dyDescent="0.25">
      <c r="A73243" s="25">
        <v>792813112369313</v>
      </c>
      <c r="I73243" s="25">
        <v>770545061441178</v>
      </c>
    </row>
    <row r="73244" spans="1:9" x14ac:dyDescent="0.25">
      <c r="A73244" s="25">
        <v>795254428510030</v>
      </c>
      <c r="I73244" s="25">
        <v>971093093483940</v>
      </c>
    </row>
    <row r="73245" spans="1:9" x14ac:dyDescent="0.25">
      <c r="A73245" s="25">
        <v>175375211609742</v>
      </c>
      <c r="I73245" s="25">
        <v>179054212210110</v>
      </c>
    </row>
    <row r="73246" spans="1:9" x14ac:dyDescent="0.25">
      <c r="A73246" s="25">
        <v>710544050725102</v>
      </c>
      <c r="I73246" s="25">
        <v>802616837863719</v>
      </c>
    </row>
    <row r="73247" spans="1:9" x14ac:dyDescent="0.25">
      <c r="A73247" s="25">
        <v>320941952940613</v>
      </c>
      <c r="I73247" s="25">
        <v>519218859181261</v>
      </c>
    </row>
    <row r="73248" spans="1:9" x14ac:dyDescent="0.25">
      <c r="A73248" s="25">
        <v>571791482554640</v>
      </c>
      <c r="I73248" s="25">
        <v>862879473584324</v>
      </c>
    </row>
    <row r="73249" spans="1:9" x14ac:dyDescent="0.25">
      <c r="A73249" s="25">
        <v>149395289229838</v>
      </c>
      <c r="I73249" s="25">
        <v>846078643969685</v>
      </c>
    </row>
    <row r="73250" spans="1:9" x14ac:dyDescent="0.25">
      <c r="A73250" s="25">
        <v>558495416660424</v>
      </c>
      <c r="I73250" s="25">
        <v>978434453992181</v>
      </c>
    </row>
    <row r="73251" spans="1:9" x14ac:dyDescent="0.25">
      <c r="A73251" s="25">
        <v>519326872515593</v>
      </c>
      <c r="I73251" s="25">
        <v>703504062297444</v>
      </c>
    </row>
    <row r="73252" spans="1:9" x14ac:dyDescent="0.25">
      <c r="A73252" s="25">
        <v>474301310205099</v>
      </c>
      <c r="I73252" s="25">
        <v>166211543658353</v>
      </c>
    </row>
    <row r="73253" spans="1:9" x14ac:dyDescent="0.25">
      <c r="A73253" s="25">
        <v>166534758486891</v>
      </c>
      <c r="I73253" s="25">
        <v>460674540691731</v>
      </c>
    </row>
    <row r="73254" spans="1:9" x14ac:dyDescent="0.25">
      <c r="A73254" s="25">
        <v>778045561970516</v>
      </c>
      <c r="I73254" s="25">
        <v>925131003832969</v>
      </c>
    </row>
    <row r="73255" spans="1:9" x14ac:dyDescent="0.25">
      <c r="A73255" s="25">
        <v>333914904183696</v>
      </c>
      <c r="I73255" s="25">
        <v>214405240176172</v>
      </c>
    </row>
    <row r="73256" spans="1:9" x14ac:dyDescent="0.25">
      <c r="A73256" s="25">
        <v>868839208373363</v>
      </c>
      <c r="I73256" s="25">
        <v>806247925592123</v>
      </c>
    </row>
    <row r="73257" spans="1:9" x14ac:dyDescent="0.25">
      <c r="A73257" s="25">
        <v>961986140433900</v>
      </c>
      <c r="I73257" s="25">
        <v>578418749078791</v>
      </c>
    </row>
    <row r="73258" spans="1:9" x14ac:dyDescent="0.25">
      <c r="A73258" s="25">
        <v>611783107069642</v>
      </c>
      <c r="I73258" s="25">
        <v>598747194043550</v>
      </c>
    </row>
    <row r="73259" spans="1:9" x14ac:dyDescent="0.25">
      <c r="A73259" s="25">
        <v>911287979545491</v>
      </c>
      <c r="I73259" s="25">
        <v>288661208477116</v>
      </c>
    </row>
    <row r="73260" spans="1:9" x14ac:dyDescent="0.25">
      <c r="A73260" s="25">
        <v>816324805387854</v>
      </c>
      <c r="I73260" s="25">
        <v>946186196741389</v>
      </c>
    </row>
    <row r="73261" spans="1:9" x14ac:dyDescent="0.25">
      <c r="A73261" s="25">
        <v>773308164272514</v>
      </c>
      <c r="I73261" s="25">
        <v>315236299746127</v>
      </c>
    </row>
    <row r="73262" spans="1:9" x14ac:dyDescent="0.25">
      <c r="A73262" s="25">
        <v>112692605823452</v>
      </c>
      <c r="I73262" s="25">
        <v>210173968598775</v>
      </c>
    </row>
    <row r="73263" spans="1:9" x14ac:dyDescent="0.25">
      <c r="A73263" s="25">
        <v>726447020149480</v>
      </c>
      <c r="I73263" s="25">
        <v>565543925039900</v>
      </c>
    </row>
    <row r="73264" spans="1:9" x14ac:dyDescent="0.25">
      <c r="A73264" s="25">
        <v>503653173897494</v>
      </c>
      <c r="I73264" s="25">
        <v>125195320049967</v>
      </c>
    </row>
    <row r="73265" spans="1:9" x14ac:dyDescent="0.25">
      <c r="A73265" s="25">
        <v>192184210170868</v>
      </c>
      <c r="I73265" s="25">
        <v>765408572147703</v>
      </c>
    </row>
    <row r="73266" spans="1:9" x14ac:dyDescent="0.25">
      <c r="A73266" s="25">
        <v>142469933784661</v>
      </c>
      <c r="I73266" s="25">
        <v>301834647045668</v>
      </c>
    </row>
    <row r="73267" spans="1:9" x14ac:dyDescent="0.25">
      <c r="A73267" s="25">
        <v>787106982667864</v>
      </c>
      <c r="I73267" s="25">
        <v>887754326823932</v>
      </c>
    </row>
    <row r="73268" spans="1:9" x14ac:dyDescent="0.25">
      <c r="A73268" s="25">
        <v>412558098735601</v>
      </c>
      <c r="I73268" s="25">
        <v>647902989434631</v>
      </c>
    </row>
    <row r="73269" spans="1:9" x14ac:dyDescent="0.25">
      <c r="A73269" s="25">
        <v>785451529746318</v>
      </c>
      <c r="I73269" s="25">
        <v>874914380592486</v>
      </c>
    </row>
    <row r="73270" spans="1:9" x14ac:dyDescent="0.25">
      <c r="A73270" s="25">
        <v>922176562134833</v>
      </c>
      <c r="I73270" s="25">
        <v>940808974730891</v>
      </c>
    </row>
    <row r="73271" spans="1:9" x14ac:dyDescent="0.25">
      <c r="A73271" s="25">
        <v>861623945343634</v>
      </c>
      <c r="I73271" s="25">
        <v>358323171487472</v>
      </c>
    </row>
    <row r="73272" spans="1:9" x14ac:dyDescent="0.25">
      <c r="A73272" s="25">
        <v>975681814144050</v>
      </c>
      <c r="I73272" s="25">
        <v>973474248315472</v>
      </c>
    </row>
    <row r="73273" spans="1:9" x14ac:dyDescent="0.25">
      <c r="A73273" s="25">
        <v>952255353307628</v>
      </c>
      <c r="I73273" s="25">
        <v>862387926071475</v>
      </c>
    </row>
    <row r="73274" spans="1:9" x14ac:dyDescent="0.25">
      <c r="A73274" s="25">
        <v>504079754491249</v>
      </c>
      <c r="I73274" s="25">
        <v>420224115454795</v>
      </c>
    </row>
    <row r="73275" spans="1:9" x14ac:dyDescent="0.25">
      <c r="A73275" s="25">
        <v>765230988389964</v>
      </c>
      <c r="I73275" s="25">
        <v>291163412797746</v>
      </c>
    </row>
    <row r="73276" spans="1:9" x14ac:dyDescent="0.25">
      <c r="A73276" s="25">
        <v>786649183003472</v>
      </c>
      <c r="I73276" s="25">
        <v>616318036418352</v>
      </c>
    </row>
    <row r="73277" spans="1:9" x14ac:dyDescent="0.25">
      <c r="A73277" s="25">
        <v>733742304008067</v>
      </c>
      <c r="I73277" s="25">
        <v>743971592960092</v>
      </c>
    </row>
    <row r="73278" spans="1:9" x14ac:dyDescent="0.25">
      <c r="A73278" s="25">
        <v>850105127583453</v>
      </c>
      <c r="I73278" s="25">
        <v>222639462293744</v>
      </c>
    </row>
    <row r="73279" spans="1:9" x14ac:dyDescent="0.25">
      <c r="A73279" s="25">
        <v>119193854309919</v>
      </c>
      <c r="I73279" s="25">
        <v>392535900129439</v>
      </c>
    </row>
    <row r="73280" spans="1:9" x14ac:dyDescent="0.25">
      <c r="A73280" s="25">
        <v>887211158457025</v>
      </c>
      <c r="I73280" s="25">
        <v>857731306060791</v>
      </c>
    </row>
    <row r="73281" spans="1:9" x14ac:dyDescent="0.25">
      <c r="A73281" s="25">
        <v>413020561294378</v>
      </c>
      <c r="I73281" s="25">
        <v>516272836790535</v>
      </c>
    </row>
    <row r="73282" spans="1:9" x14ac:dyDescent="0.25">
      <c r="A73282" s="25">
        <v>813068840955200</v>
      </c>
      <c r="I73282" s="25">
        <v>891685370237940</v>
      </c>
    </row>
    <row r="73283" spans="1:9" x14ac:dyDescent="0.25">
      <c r="A73283" s="25">
        <v>372924490382554</v>
      </c>
      <c r="I73283" s="25">
        <v>604271971944272</v>
      </c>
    </row>
    <row r="73284" spans="1:9" x14ac:dyDescent="0.25">
      <c r="A73284" s="25">
        <v>129533262900260</v>
      </c>
      <c r="I73284" s="25">
        <v>197797842399047</v>
      </c>
    </row>
    <row r="73285" spans="1:9" x14ac:dyDescent="0.25">
      <c r="A73285" s="25">
        <v>626918206449757</v>
      </c>
      <c r="I73285" s="25">
        <v>141802703932948</v>
      </c>
    </row>
    <row r="73286" spans="1:9" x14ac:dyDescent="0.25">
      <c r="A73286" s="25">
        <v>444820539482677</v>
      </c>
      <c r="I73286" s="25">
        <v>284058045196201</v>
      </c>
    </row>
    <row r="73287" spans="1:9" x14ac:dyDescent="0.25">
      <c r="A73287" s="25">
        <v>620101206006309</v>
      </c>
      <c r="I73287" s="25">
        <v>526358374670794</v>
      </c>
    </row>
    <row r="73288" spans="1:9" x14ac:dyDescent="0.25">
      <c r="A73288" s="25">
        <v>590631257377189</v>
      </c>
      <c r="I73288" s="25">
        <v>998429406547322</v>
      </c>
    </row>
    <row r="73289" spans="1:9" x14ac:dyDescent="0.25">
      <c r="A73289" s="25">
        <v>133621925484751</v>
      </c>
      <c r="I73289" s="25">
        <v>123119883479911</v>
      </c>
    </row>
    <row r="73290" spans="1:9" x14ac:dyDescent="0.25">
      <c r="A73290" s="25">
        <v>261870965133004</v>
      </c>
      <c r="I73290" s="25">
        <v>471134795127497</v>
      </c>
    </row>
    <row r="73291" spans="1:9" x14ac:dyDescent="0.25">
      <c r="A73291" s="25">
        <v>583122699329452</v>
      </c>
      <c r="I73291" s="25">
        <v>586818125617764</v>
      </c>
    </row>
    <row r="73292" spans="1:9" x14ac:dyDescent="0.25">
      <c r="A73292" s="25">
        <v>425934563396249</v>
      </c>
      <c r="I73292" s="25">
        <v>670933998553087</v>
      </c>
    </row>
    <row r="73293" spans="1:9" x14ac:dyDescent="0.25">
      <c r="A73293" s="25">
        <v>848551812769158</v>
      </c>
      <c r="I73293" s="25">
        <v>936065375764127</v>
      </c>
    </row>
    <row r="73294" spans="1:9" x14ac:dyDescent="0.25">
      <c r="A73294" s="25">
        <v>390392199831297</v>
      </c>
      <c r="I73294" s="25">
        <v>757365120854209</v>
      </c>
    </row>
    <row r="73295" spans="1:9" x14ac:dyDescent="0.25">
      <c r="A73295" s="25">
        <v>456958342440218</v>
      </c>
      <c r="I73295" s="25">
        <v>754454478653336</v>
      </c>
    </row>
    <row r="73296" spans="1:9" x14ac:dyDescent="0.25">
      <c r="A73296" s="25">
        <v>848780684779248</v>
      </c>
      <c r="I73296" s="25">
        <v>135427325932691</v>
      </c>
    </row>
    <row r="73297" spans="1:9" x14ac:dyDescent="0.25">
      <c r="A73297" s="25">
        <v>629113306109193</v>
      </c>
      <c r="I73297" s="25">
        <v>529865004675009</v>
      </c>
    </row>
    <row r="73298" spans="1:9" x14ac:dyDescent="0.25">
      <c r="A73298" s="25">
        <v>991402881083816</v>
      </c>
      <c r="I73298" s="25">
        <v>759311212423310</v>
      </c>
    </row>
    <row r="73299" spans="1:9" x14ac:dyDescent="0.25">
      <c r="A73299" s="25">
        <v>887977907633050</v>
      </c>
      <c r="I73299" s="25">
        <v>513619087923303</v>
      </c>
    </row>
    <row r="73300" spans="1:9" x14ac:dyDescent="0.25">
      <c r="A73300" s="25">
        <v>657049268267637</v>
      </c>
      <c r="I73300" s="25">
        <v>928677692928759</v>
      </c>
    </row>
    <row r="73301" spans="1:9" x14ac:dyDescent="0.25">
      <c r="A73301" s="25">
        <v>910964672994177</v>
      </c>
      <c r="I73301" s="25">
        <v>217325173194713</v>
      </c>
    </row>
    <row r="73302" spans="1:9" x14ac:dyDescent="0.25">
      <c r="A73302" s="25">
        <v>315621832437056</v>
      </c>
      <c r="I73302" s="25">
        <v>698157787923720</v>
      </c>
    </row>
    <row r="73303" spans="1:9" x14ac:dyDescent="0.25">
      <c r="A73303" s="25">
        <v>516440177053962</v>
      </c>
      <c r="I73303" s="25">
        <v>984904416891643</v>
      </c>
    </row>
    <row r="73304" spans="1:9" x14ac:dyDescent="0.25">
      <c r="A73304" s="25">
        <v>734827263184313</v>
      </c>
      <c r="I73304" s="25">
        <v>526713575391560</v>
      </c>
    </row>
    <row r="73305" spans="1:9" x14ac:dyDescent="0.25">
      <c r="A73305" s="25">
        <v>870089914315860</v>
      </c>
      <c r="I73305" s="25">
        <v>835723917523766</v>
      </c>
    </row>
    <row r="73306" spans="1:9" x14ac:dyDescent="0.25">
      <c r="A73306" s="25">
        <v>828216737692874</v>
      </c>
      <c r="I73306" s="25">
        <v>729528855552637</v>
      </c>
    </row>
    <row r="73307" spans="1:9" x14ac:dyDescent="0.25">
      <c r="A73307" s="25">
        <v>859059193427761</v>
      </c>
      <c r="I73307" s="25">
        <v>211526928023760</v>
      </c>
    </row>
    <row r="73308" spans="1:9" x14ac:dyDescent="0.25">
      <c r="A73308" s="25">
        <v>125376407912898</v>
      </c>
      <c r="I73308" s="25">
        <v>752183986644242</v>
      </c>
    </row>
    <row r="73309" spans="1:9" x14ac:dyDescent="0.25">
      <c r="A73309" s="25">
        <v>932438103458654</v>
      </c>
      <c r="I73309" s="25">
        <v>689866583685447</v>
      </c>
    </row>
    <row r="73310" spans="1:9" x14ac:dyDescent="0.25">
      <c r="A73310" s="25">
        <v>683175006448759</v>
      </c>
      <c r="I73310" s="25">
        <v>373762936521486</v>
      </c>
    </row>
    <row r="73311" spans="1:9" x14ac:dyDescent="0.25">
      <c r="A73311" s="25">
        <v>248358540640313</v>
      </c>
      <c r="I73311" s="25">
        <v>396547937876661</v>
      </c>
    </row>
    <row r="73312" spans="1:9" x14ac:dyDescent="0.25">
      <c r="A73312" s="25">
        <v>411618589611688</v>
      </c>
      <c r="I73312" s="25">
        <v>271364298896145</v>
      </c>
    </row>
    <row r="73313" spans="1:9" x14ac:dyDescent="0.25">
      <c r="A73313" s="25">
        <v>680018248232887</v>
      </c>
      <c r="I73313" s="25">
        <v>418279468139958</v>
      </c>
    </row>
    <row r="73314" spans="1:9" x14ac:dyDescent="0.25">
      <c r="A73314" s="25">
        <v>340750976594339</v>
      </c>
      <c r="I73314" s="25">
        <v>246283847999855</v>
      </c>
    </row>
    <row r="73315" spans="1:9" x14ac:dyDescent="0.25">
      <c r="A73315" s="25">
        <v>298554007676253</v>
      </c>
      <c r="I73315" s="25">
        <v>790939511543575</v>
      </c>
    </row>
    <row r="73316" spans="1:9" x14ac:dyDescent="0.25">
      <c r="A73316" s="25">
        <v>206275848219730</v>
      </c>
      <c r="I73316" s="25">
        <v>253535408111539</v>
      </c>
    </row>
    <row r="73317" spans="1:9" x14ac:dyDescent="0.25">
      <c r="A73317" s="25">
        <v>647640897624516</v>
      </c>
      <c r="I73317" s="25">
        <v>379581392228882</v>
      </c>
    </row>
    <row r="73318" spans="1:9" x14ac:dyDescent="0.25">
      <c r="A73318" s="25">
        <v>337752603830991</v>
      </c>
      <c r="I73318" s="25">
        <v>129501616797065</v>
      </c>
    </row>
    <row r="73319" spans="1:9" x14ac:dyDescent="0.25">
      <c r="A73319" s="25">
        <v>604948102033025</v>
      </c>
      <c r="I73319" s="25">
        <v>201388458862451</v>
      </c>
    </row>
    <row r="73320" spans="1:9" x14ac:dyDescent="0.25">
      <c r="A73320" s="25">
        <v>556440447028424</v>
      </c>
      <c r="I73320" s="25">
        <v>696936650775584</v>
      </c>
    </row>
    <row r="73321" spans="1:9" x14ac:dyDescent="0.25">
      <c r="A73321" s="25">
        <v>103303112011343</v>
      </c>
      <c r="I73321" s="25">
        <v>257251074076004</v>
      </c>
    </row>
    <row r="73322" spans="1:9" x14ac:dyDescent="0.25">
      <c r="A73322" s="25">
        <v>174038688535913</v>
      </c>
      <c r="I73322" s="25">
        <v>738864015214985</v>
      </c>
    </row>
    <row r="73323" spans="1:9" x14ac:dyDescent="0.25">
      <c r="A73323" s="25">
        <v>195390236431712</v>
      </c>
      <c r="I73323" s="25">
        <v>611149843687850</v>
      </c>
    </row>
    <row r="73324" spans="1:9" x14ac:dyDescent="0.25">
      <c r="A73324" s="25">
        <v>221579146900188</v>
      </c>
      <c r="I73324" s="25">
        <v>204343876913951</v>
      </c>
    </row>
    <row r="73325" spans="1:9" x14ac:dyDescent="0.25">
      <c r="A73325" s="25">
        <v>231136402090680</v>
      </c>
      <c r="I73325" s="25">
        <v>798844553065495</v>
      </c>
    </row>
    <row r="73326" spans="1:9" x14ac:dyDescent="0.25">
      <c r="A73326" s="25">
        <v>797865450201464</v>
      </c>
      <c r="I73326" s="25">
        <v>988457467465756</v>
      </c>
    </row>
    <row r="73327" spans="1:9" x14ac:dyDescent="0.25">
      <c r="A73327" s="25">
        <v>281930823899511</v>
      </c>
      <c r="I73327" s="25">
        <v>629788476772960</v>
      </c>
    </row>
    <row r="73328" spans="1:9" x14ac:dyDescent="0.25">
      <c r="A73328" s="25">
        <v>669716484047650</v>
      </c>
      <c r="I73328" s="25">
        <v>727202991146671</v>
      </c>
    </row>
    <row r="73329" spans="1:9" x14ac:dyDescent="0.25">
      <c r="A73329" s="25">
        <v>541240961856194</v>
      </c>
      <c r="I73329" s="25">
        <v>808741478814578</v>
      </c>
    </row>
    <row r="73330" spans="1:9" x14ac:dyDescent="0.25">
      <c r="A73330" s="25">
        <v>253726042599674</v>
      </c>
      <c r="I73330" s="25">
        <v>855743407815706</v>
      </c>
    </row>
    <row r="73331" spans="1:9" x14ac:dyDescent="0.25">
      <c r="A73331" s="25">
        <v>334857002613464</v>
      </c>
      <c r="I73331" s="25">
        <v>139444915952961</v>
      </c>
    </row>
    <row r="73332" spans="1:9" x14ac:dyDescent="0.25">
      <c r="A73332" s="25">
        <v>809535113441625</v>
      </c>
      <c r="I73332" s="25">
        <v>971981755014797</v>
      </c>
    </row>
    <row r="73333" spans="1:9" x14ac:dyDescent="0.25">
      <c r="A73333" s="25">
        <v>503769958696410</v>
      </c>
      <c r="I73333" s="25">
        <v>320894314236225</v>
      </c>
    </row>
    <row r="73334" spans="1:9" x14ac:dyDescent="0.25">
      <c r="A73334" s="25">
        <v>687633569242005</v>
      </c>
      <c r="I73334" s="25">
        <v>231081686214061</v>
      </c>
    </row>
    <row r="73335" spans="1:9" x14ac:dyDescent="0.25">
      <c r="A73335" s="25">
        <v>141774760779378</v>
      </c>
      <c r="I73335" s="25">
        <v>555531649039053</v>
      </c>
    </row>
    <row r="73336" spans="1:9" x14ac:dyDescent="0.25">
      <c r="A73336" s="25">
        <v>353566073312568</v>
      </c>
      <c r="I73336" s="25">
        <v>624261444711675</v>
      </c>
    </row>
    <row r="73337" spans="1:9" x14ac:dyDescent="0.25">
      <c r="A73337" s="25">
        <v>289777890506186</v>
      </c>
      <c r="I73337" s="25">
        <v>454208935191454</v>
      </c>
    </row>
    <row r="73338" spans="1:9" x14ac:dyDescent="0.25">
      <c r="A73338" s="25">
        <v>371154372770181</v>
      </c>
      <c r="I73338" s="25">
        <v>377858796828779</v>
      </c>
    </row>
    <row r="73339" spans="1:9" x14ac:dyDescent="0.25">
      <c r="A73339" s="25">
        <v>627449148843735</v>
      </c>
      <c r="I73339" s="25">
        <v>801966371675293</v>
      </c>
    </row>
    <row r="73340" spans="1:9" x14ac:dyDescent="0.25">
      <c r="A73340" s="25">
        <v>494466928480140</v>
      </c>
      <c r="I73340" s="25">
        <v>394314743222327</v>
      </c>
    </row>
    <row r="73341" spans="1:9" x14ac:dyDescent="0.25">
      <c r="A73341" s="25">
        <v>844054380255924</v>
      </c>
      <c r="I73341" s="25">
        <v>580174277178824</v>
      </c>
    </row>
    <row r="73342" spans="1:9" x14ac:dyDescent="0.25">
      <c r="A73342" s="25">
        <v>835269839459365</v>
      </c>
      <c r="I73342" s="25">
        <v>391727965888256</v>
      </c>
    </row>
    <row r="73343" spans="1:9" x14ac:dyDescent="0.25">
      <c r="A73343" s="25">
        <v>143396293862810</v>
      </c>
      <c r="I73343" s="25">
        <v>525792643091161</v>
      </c>
    </row>
    <row r="73344" spans="1:9" x14ac:dyDescent="0.25">
      <c r="A73344" s="25">
        <v>578348607418868</v>
      </c>
      <c r="I73344" s="25">
        <v>873693028342987</v>
      </c>
    </row>
    <row r="73345" spans="1:9" x14ac:dyDescent="0.25">
      <c r="A73345" s="25">
        <v>165317532184944</v>
      </c>
      <c r="I73345" s="25">
        <v>374644169949466</v>
      </c>
    </row>
    <row r="73346" spans="1:9" x14ac:dyDescent="0.25">
      <c r="A73346" s="25">
        <v>581042411713503</v>
      </c>
      <c r="I73346" s="25">
        <v>657609866213525</v>
      </c>
    </row>
    <row r="73347" spans="1:9" x14ac:dyDescent="0.25">
      <c r="A73347" s="25">
        <v>515501271488896</v>
      </c>
      <c r="I73347" s="25">
        <v>876063285585630</v>
      </c>
    </row>
    <row r="73348" spans="1:9" x14ac:dyDescent="0.25">
      <c r="A73348" s="25">
        <v>568209346904582</v>
      </c>
      <c r="I73348" s="25">
        <v>620495145974505</v>
      </c>
    </row>
    <row r="73349" spans="1:9" x14ac:dyDescent="0.25">
      <c r="A73349" s="25">
        <v>674803407674889</v>
      </c>
      <c r="I73349" s="25">
        <v>650103902223590</v>
      </c>
    </row>
    <row r="73350" spans="1:9" x14ac:dyDescent="0.25">
      <c r="A73350" s="25">
        <v>348076282728060</v>
      </c>
      <c r="I73350" s="25">
        <v>183654697071060</v>
      </c>
    </row>
    <row r="73351" spans="1:9" x14ac:dyDescent="0.25">
      <c r="A73351" s="25">
        <v>108649486989852</v>
      </c>
      <c r="I73351" s="25">
        <v>960312647525737</v>
      </c>
    </row>
    <row r="73352" spans="1:9" x14ac:dyDescent="0.25">
      <c r="A73352" s="25">
        <v>187709367626538</v>
      </c>
      <c r="I73352" s="25">
        <v>618185796894621</v>
      </c>
    </row>
    <row r="73353" spans="1:9" x14ac:dyDescent="0.25">
      <c r="A73353" s="25">
        <v>314071634338189</v>
      </c>
      <c r="I73353" s="25">
        <v>831455062650096</v>
      </c>
    </row>
    <row r="73354" spans="1:9" x14ac:dyDescent="0.25">
      <c r="A73354" s="25">
        <v>661478971767425</v>
      </c>
      <c r="I73354" s="25">
        <v>917235484091589</v>
      </c>
    </row>
    <row r="73355" spans="1:9" x14ac:dyDescent="0.25">
      <c r="A73355" s="25">
        <v>711679088741424</v>
      </c>
      <c r="I73355" s="25">
        <v>585206050037930</v>
      </c>
    </row>
    <row r="73356" spans="1:9" x14ac:dyDescent="0.25">
      <c r="A73356" s="25">
        <v>233121291945351</v>
      </c>
      <c r="I73356" s="25">
        <v>706086382123667</v>
      </c>
    </row>
    <row r="73357" spans="1:9" x14ac:dyDescent="0.25">
      <c r="A73357" s="25">
        <v>410926126008863</v>
      </c>
      <c r="I73357" s="25">
        <v>445456460250766</v>
      </c>
    </row>
    <row r="73358" spans="1:9" x14ac:dyDescent="0.25">
      <c r="A73358" s="25">
        <v>643269353710609</v>
      </c>
      <c r="I73358" s="25">
        <v>568501292253405</v>
      </c>
    </row>
    <row r="73359" spans="1:9" x14ac:dyDescent="0.25">
      <c r="A73359" s="25">
        <v>784260026900086</v>
      </c>
      <c r="I73359" s="25">
        <v>122728131452372</v>
      </c>
    </row>
    <row r="73360" spans="1:9" x14ac:dyDescent="0.25">
      <c r="A73360" s="25">
        <v>993589924595747</v>
      </c>
      <c r="I73360" s="25">
        <v>687605071879748</v>
      </c>
    </row>
    <row r="73361" spans="1:9" x14ac:dyDescent="0.25">
      <c r="A73361" s="25">
        <v>149934398411856</v>
      </c>
      <c r="I73361" s="25">
        <v>534865980219455</v>
      </c>
    </row>
    <row r="73362" spans="1:9" x14ac:dyDescent="0.25">
      <c r="A73362" s="25">
        <v>643548414927349</v>
      </c>
      <c r="I73362" s="25">
        <v>862528174615626</v>
      </c>
    </row>
    <row r="73363" spans="1:9" x14ac:dyDescent="0.25">
      <c r="A73363" s="25">
        <v>223765106076863</v>
      </c>
      <c r="I73363" s="25">
        <v>219599050523201</v>
      </c>
    </row>
    <row r="73364" spans="1:9" x14ac:dyDescent="0.25">
      <c r="A73364" s="25">
        <v>837056513827847</v>
      </c>
      <c r="I73364" s="25">
        <v>514609927035027</v>
      </c>
    </row>
    <row r="73365" spans="1:9" x14ac:dyDescent="0.25">
      <c r="A73365" s="25">
        <v>778600902366664</v>
      </c>
      <c r="I73365" s="25">
        <v>746361807090121</v>
      </c>
    </row>
    <row r="73366" spans="1:9" x14ac:dyDescent="0.25">
      <c r="A73366" s="25">
        <v>675385572543763</v>
      </c>
      <c r="I73366" s="25">
        <v>652587291573582</v>
      </c>
    </row>
    <row r="73367" spans="1:9" x14ac:dyDescent="0.25">
      <c r="A73367" s="25">
        <v>600861583776258</v>
      </c>
      <c r="I73367" s="25">
        <v>665417171177161</v>
      </c>
    </row>
    <row r="73368" spans="1:9" x14ac:dyDescent="0.25">
      <c r="A73368" s="25">
        <v>530322618623685</v>
      </c>
      <c r="I73368" s="25">
        <v>320886759524901</v>
      </c>
    </row>
    <row r="73369" spans="1:9" x14ac:dyDescent="0.25">
      <c r="A73369" s="25">
        <v>442305534008900</v>
      </c>
      <c r="I73369" s="25">
        <v>986522994015587</v>
      </c>
    </row>
    <row r="73370" spans="1:9" x14ac:dyDescent="0.25">
      <c r="A73370" s="25">
        <v>213680200397331</v>
      </c>
      <c r="I73370" s="25">
        <v>453815443122393</v>
      </c>
    </row>
    <row r="73371" spans="1:9" x14ac:dyDescent="0.25">
      <c r="A73371" s="25">
        <v>492406220462513</v>
      </c>
      <c r="I73371" s="25">
        <v>217551046853788</v>
      </c>
    </row>
    <row r="73372" spans="1:9" x14ac:dyDescent="0.25">
      <c r="A73372" s="25">
        <v>823628964169162</v>
      </c>
      <c r="I73372" s="25">
        <v>162911138750847</v>
      </c>
    </row>
    <row r="73373" spans="1:9" x14ac:dyDescent="0.25">
      <c r="A73373" s="25">
        <v>285019093229199</v>
      </c>
      <c r="I73373" s="25">
        <v>361208678394635</v>
      </c>
    </row>
    <row r="73374" spans="1:9" x14ac:dyDescent="0.25">
      <c r="A73374" s="25">
        <v>276867198431231</v>
      </c>
      <c r="I73374" s="25">
        <v>663807967143648</v>
      </c>
    </row>
    <row r="73375" spans="1:9" x14ac:dyDescent="0.25">
      <c r="A73375" s="25">
        <v>816576320509200</v>
      </c>
      <c r="I73375" s="25">
        <v>375094372322474</v>
      </c>
    </row>
    <row r="73376" spans="1:9" x14ac:dyDescent="0.25">
      <c r="A73376" s="25">
        <v>249714723923480</v>
      </c>
      <c r="I73376" s="25">
        <v>235266973621483</v>
      </c>
    </row>
    <row r="73377" spans="1:9" x14ac:dyDescent="0.25">
      <c r="A73377" s="25">
        <v>197432856113206</v>
      </c>
      <c r="I73377" s="25">
        <v>377607862819542</v>
      </c>
    </row>
    <row r="73378" spans="1:9" x14ac:dyDescent="0.25">
      <c r="A73378" s="25">
        <v>205763315024878</v>
      </c>
      <c r="I73378" s="25">
        <v>547337038264994</v>
      </c>
    </row>
    <row r="73379" spans="1:9" x14ac:dyDescent="0.25">
      <c r="A73379" s="25">
        <v>976748803776905</v>
      </c>
      <c r="I73379" s="25">
        <v>260688677191393</v>
      </c>
    </row>
    <row r="73380" spans="1:9" x14ac:dyDescent="0.25">
      <c r="A73380" s="25">
        <v>327606408540792</v>
      </c>
      <c r="I73380" s="25">
        <v>654484745677462</v>
      </c>
    </row>
    <row r="73381" spans="1:9" x14ac:dyDescent="0.25">
      <c r="A73381" s="25">
        <v>799000051129320</v>
      </c>
      <c r="I73381" s="25">
        <v>602954698194221</v>
      </c>
    </row>
    <row r="73382" spans="1:9" x14ac:dyDescent="0.25">
      <c r="A73382" s="25">
        <v>581557265616978</v>
      </c>
      <c r="I73382" s="25">
        <v>542673500515650</v>
      </c>
    </row>
    <row r="73383" spans="1:9" x14ac:dyDescent="0.25">
      <c r="A73383" s="25">
        <v>959455873863583</v>
      </c>
      <c r="I73383" s="25">
        <v>394553975211365</v>
      </c>
    </row>
    <row r="73384" spans="1:9" x14ac:dyDescent="0.25">
      <c r="A73384" s="25">
        <v>175056205584271</v>
      </c>
      <c r="I73384" s="25">
        <v>963577682424565</v>
      </c>
    </row>
    <row r="73385" spans="1:9" x14ac:dyDescent="0.25">
      <c r="A73385" s="25">
        <v>579197556368937</v>
      </c>
      <c r="I73385" s="25">
        <v>674224935632100</v>
      </c>
    </row>
    <row r="73386" spans="1:9" x14ac:dyDescent="0.25">
      <c r="A73386" s="25">
        <v>126002537817181</v>
      </c>
      <c r="I73386" s="25">
        <v>510149271142367</v>
      </c>
    </row>
    <row r="73387" spans="1:9" x14ac:dyDescent="0.25">
      <c r="A73387" s="25">
        <v>722563528604906</v>
      </c>
      <c r="I73387" s="25">
        <v>610829834856560</v>
      </c>
    </row>
    <row r="73388" spans="1:9" x14ac:dyDescent="0.25">
      <c r="A73388" s="25">
        <v>174588860206330</v>
      </c>
      <c r="I73388" s="25">
        <v>943416515790609</v>
      </c>
    </row>
    <row r="73389" spans="1:9" x14ac:dyDescent="0.25">
      <c r="A73389" s="25">
        <v>210746039152292</v>
      </c>
      <c r="I73389" s="25">
        <v>799674335759006</v>
      </c>
    </row>
    <row r="73390" spans="1:9" x14ac:dyDescent="0.25">
      <c r="A73390" s="25">
        <v>418625964695400</v>
      </c>
      <c r="I73390" s="25">
        <v>115272609336829</v>
      </c>
    </row>
    <row r="73391" spans="1:9" x14ac:dyDescent="0.25">
      <c r="A73391" s="25">
        <v>807280089524162</v>
      </c>
      <c r="I73391" s="25">
        <v>893713190342937</v>
      </c>
    </row>
    <row r="73392" spans="1:9" x14ac:dyDescent="0.25">
      <c r="A73392" s="25">
        <v>641207095422917</v>
      </c>
      <c r="I73392" s="25">
        <v>233196880130915</v>
      </c>
    </row>
    <row r="73393" spans="1:9" x14ac:dyDescent="0.25">
      <c r="A73393" s="25">
        <v>868409114438706</v>
      </c>
      <c r="I73393" s="25">
        <v>604792361091775</v>
      </c>
    </row>
    <row r="73394" spans="1:9" x14ac:dyDescent="0.25">
      <c r="A73394" s="25">
        <v>883613675572758</v>
      </c>
      <c r="I73394" s="25">
        <v>753074840232617</v>
      </c>
    </row>
    <row r="73395" spans="1:9" x14ac:dyDescent="0.25">
      <c r="A73395" s="25">
        <v>728912506375031</v>
      </c>
      <c r="I73395" s="25">
        <v>385371190683925</v>
      </c>
    </row>
    <row r="73396" spans="1:9" x14ac:dyDescent="0.25">
      <c r="A73396" s="25">
        <v>457751413770126</v>
      </c>
      <c r="I73396" s="25">
        <v>517288008892296</v>
      </c>
    </row>
    <row r="73397" spans="1:9" x14ac:dyDescent="0.25">
      <c r="A73397" s="25">
        <v>301324450457099</v>
      </c>
      <c r="I73397" s="25">
        <v>429929264452450</v>
      </c>
    </row>
    <row r="73398" spans="1:9" x14ac:dyDescent="0.25">
      <c r="A73398" s="25">
        <v>953118652824577</v>
      </c>
      <c r="I73398" s="25">
        <v>378518115890419</v>
      </c>
    </row>
    <row r="73399" spans="1:9" x14ac:dyDescent="0.25">
      <c r="A73399" s="25">
        <v>306426653396043</v>
      </c>
      <c r="I73399" s="25">
        <v>770666218190217</v>
      </c>
    </row>
    <row r="73400" spans="1:9" x14ac:dyDescent="0.25">
      <c r="A73400" s="25">
        <v>398580619384708</v>
      </c>
      <c r="I73400" s="25">
        <v>407848851083696</v>
      </c>
    </row>
    <row r="73401" spans="1:9" x14ac:dyDescent="0.25">
      <c r="A73401" s="25">
        <v>869474212933619</v>
      </c>
      <c r="I73401" s="25">
        <v>354764255321312</v>
      </c>
    </row>
    <row r="73402" spans="1:9" x14ac:dyDescent="0.25">
      <c r="A73402" s="25">
        <v>923346128061581</v>
      </c>
      <c r="I73402" s="25">
        <v>986419956241784</v>
      </c>
    </row>
    <row r="73403" spans="1:9" x14ac:dyDescent="0.25">
      <c r="A73403" s="25">
        <v>408645168544535</v>
      </c>
      <c r="I73403" s="25">
        <v>351607056391111</v>
      </c>
    </row>
    <row r="73404" spans="1:9" x14ac:dyDescent="0.25">
      <c r="A73404" s="25">
        <v>266061314570312</v>
      </c>
      <c r="I73404" s="25">
        <v>212016932257295</v>
      </c>
    </row>
    <row r="73405" spans="1:9" x14ac:dyDescent="0.25">
      <c r="A73405" s="25">
        <v>777019532144685</v>
      </c>
      <c r="I73405" s="25">
        <v>466785349133198</v>
      </c>
    </row>
    <row r="73406" spans="1:9" x14ac:dyDescent="0.25">
      <c r="A73406" s="25">
        <v>758379122873134</v>
      </c>
      <c r="I73406" s="25">
        <v>914067721889304</v>
      </c>
    </row>
    <row r="73407" spans="1:9" x14ac:dyDescent="0.25">
      <c r="A73407" s="25">
        <v>678789678712130</v>
      </c>
      <c r="I73407" s="25">
        <v>698955567350767</v>
      </c>
    </row>
    <row r="73408" spans="1:9" x14ac:dyDescent="0.25">
      <c r="A73408" s="25">
        <v>424313217588178</v>
      </c>
      <c r="I73408" s="25">
        <v>765587943180060</v>
      </c>
    </row>
    <row r="73409" spans="1:9" x14ac:dyDescent="0.25">
      <c r="A73409" s="25">
        <v>667996616267417</v>
      </c>
      <c r="I73409" s="25">
        <v>446906114626077</v>
      </c>
    </row>
    <row r="73410" spans="1:9" x14ac:dyDescent="0.25">
      <c r="A73410" s="25">
        <v>662909877829079</v>
      </c>
      <c r="I73410" s="25">
        <v>602097593864296</v>
      </c>
    </row>
    <row r="73411" spans="1:9" x14ac:dyDescent="0.25">
      <c r="A73411" s="25">
        <v>986638762409553</v>
      </c>
      <c r="I73411" s="25">
        <v>602743015796627</v>
      </c>
    </row>
    <row r="73412" spans="1:9" x14ac:dyDescent="0.25">
      <c r="A73412" s="25">
        <v>218395372899673</v>
      </c>
      <c r="I73412" s="25">
        <v>786142367242818</v>
      </c>
    </row>
    <row r="73413" spans="1:9" x14ac:dyDescent="0.25">
      <c r="A73413" s="25">
        <v>795740262664172</v>
      </c>
      <c r="I73413" s="25">
        <v>747287257947303</v>
      </c>
    </row>
    <row r="73414" spans="1:9" x14ac:dyDescent="0.25">
      <c r="A73414" s="25">
        <v>548417058528340</v>
      </c>
      <c r="I73414" s="25">
        <v>643875102164456</v>
      </c>
    </row>
    <row r="73415" spans="1:9" x14ac:dyDescent="0.25">
      <c r="A73415" s="25">
        <v>924834128394219</v>
      </c>
      <c r="I73415" s="25">
        <v>782134426734449</v>
      </c>
    </row>
    <row r="73416" spans="1:9" x14ac:dyDescent="0.25">
      <c r="A73416" s="25">
        <v>711956627763124</v>
      </c>
      <c r="I73416" s="25">
        <v>130793782546909</v>
      </c>
    </row>
    <row r="73417" spans="1:9" x14ac:dyDescent="0.25">
      <c r="A73417" s="25">
        <v>449786814599974</v>
      </c>
      <c r="I73417" s="25">
        <v>914584916486334</v>
      </c>
    </row>
    <row r="73418" spans="1:9" x14ac:dyDescent="0.25">
      <c r="A73418" s="25">
        <v>268836640747458</v>
      </c>
      <c r="I73418" s="25">
        <v>688455046697238</v>
      </c>
    </row>
    <row r="73419" spans="1:9" x14ac:dyDescent="0.25">
      <c r="A73419" s="25">
        <v>280822277061164</v>
      </c>
      <c r="I73419" s="25">
        <v>978126711585879</v>
      </c>
    </row>
    <row r="73420" spans="1:9" x14ac:dyDescent="0.25">
      <c r="A73420" s="25">
        <v>794951558953405</v>
      </c>
      <c r="I73420" s="25">
        <v>538748549572839</v>
      </c>
    </row>
    <row r="73421" spans="1:9" x14ac:dyDescent="0.25">
      <c r="A73421" s="25">
        <v>843058790104002</v>
      </c>
      <c r="I73421" s="25">
        <v>365703638246512</v>
      </c>
    </row>
    <row r="73422" spans="1:9" x14ac:dyDescent="0.25">
      <c r="A73422" s="25">
        <v>148033081842857</v>
      </c>
      <c r="I73422" s="25">
        <v>924376711037890</v>
      </c>
    </row>
    <row r="73423" spans="1:9" x14ac:dyDescent="0.25">
      <c r="A73423" s="25">
        <v>789631901763820</v>
      </c>
      <c r="I73423" s="25">
        <v>203378486410625</v>
      </c>
    </row>
    <row r="73424" spans="1:9" x14ac:dyDescent="0.25">
      <c r="A73424" s="25">
        <v>857331334185852</v>
      </c>
      <c r="I73424" s="25">
        <v>546343714950248</v>
      </c>
    </row>
    <row r="73425" spans="1:9" x14ac:dyDescent="0.25">
      <c r="A73425" s="25">
        <v>822074570995050</v>
      </c>
      <c r="I73425" s="25">
        <v>486682810596290</v>
      </c>
    </row>
    <row r="73426" spans="1:9" x14ac:dyDescent="0.25">
      <c r="A73426" s="25">
        <v>651964116478687</v>
      </c>
      <c r="I73426" s="25">
        <v>622307144533884</v>
      </c>
    </row>
    <row r="73427" spans="1:9" x14ac:dyDescent="0.25">
      <c r="A73427" s="25">
        <v>460907665223872</v>
      </c>
      <c r="I73427" s="25">
        <v>793043055636650</v>
      </c>
    </row>
    <row r="73428" spans="1:9" x14ac:dyDescent="0.25">
      <c r="A73428" s="25">
        <v>384840186126159</v>
      </c>
      <c r="I73428" s="25">
        <v>926087068479457</v>
      </c>
    </row>
    <row r="73429" spans="1:9" x14ac:dyDescent="0.25">
      <c r="A73429" s="25">
        <v>107155250289280</v>
      </c>
      <c r="I73429" s="25">
        <v>598036069672575</v>
      </c>
    </row>
    <row r="73430" spans="1:9" x14ac:dyDescent="0.25">
      <c r="A73430" s="25">
        <v>546470955283766</v>
      </c>
      <c r="I73430" s="25">
        <v>707622423621690</v>
      </c>
    </row>
    <row r="73431" spans="1:9" x14ac:dyDescent="0.25">
      <c r="A73431" s="25">
        <v>241893168044801</v>
      </c>
      <c r="I73431" s="25">
        <v>350784361943471</v>
      </c>
    </row>
    <row r="73432" spans="1:9" x14ac:dyDescent="0.25">
      <c r="A73432" s="25">
        <v>494015306412910</v>
      </c>
      <c r="I73432" s="25">
        <v>937798946990618</v>
      </c>
    </row>
    <row r="73433" spans="1:9" x14ac:dyDescent="0.25">
      <c r="A73433" s="25">
        <v>249482865591154</v>
      </c>
      <c r="I73433" s="25">
        <v>848247334548522</v>
      </c>
    </row>
    <row r="73434" spans="1:9" x14ac:dyDescent="0.25">
      <c r="A73434" s="25">
        <v>990257342523241</v>
      </c>
      <c r="I73434" s="25">
        <v>572708368585045</v>
      </c>
    </row>
    <row r="73435" spans="1:9" x14ac:dyDescent="0.25">
      <c r="A73435" s="25">
        <v>742287104810365</v>
      </c>
      <c r="I73435" s="25">
        <v>671494792157828</v>
      </c>
    </row>
    <row r="73436" spans="1:9" x14ac:dyDescent="0.25">
      <c r="A73436" s="25">
        <v>451353729071091</v>
      </c>
      <c r="I73436" s="25">
        <v>830206370837209</v>
      </c>
    </row>
    <row r="73437" spans="1:9" x14ac:dyDescent="0.25">
      <c r="A73437" s="25">
        <v>292683187706592</v>
      </c>
      <c r="I73437" s="25">
        <v>534626528638380</v>
      </c>
    </row>
    <row r="73438" spans="1:9" x14ac:dyDescent="0.25">
      <c r="A73438" s="25">
        <v>674554058109415</v>
      </c>
      <c r="I73438" s="25">
        <v>559533581620623</v>
      </c>
    </row>
    <row r="73439" spans="1:9" x14ac:dyDescent="0.25">
      <c r="A73439" s="25">
        <v>380981543977193</v>
      </c>
      <c r="I73439" s="25">
        <v>261472656934840</v>
      </c>
    </row>
    <row r="73440" spans="1:9" x14ac:dyDescent="0.25">
      <c r="A73440" s="25">
        <v>777594797893384</v>
      </c>
      <c r="I73440" s="25">
        <v>677596072865181</v>
      </c>
    </row>
    <row r="73441" spans="1:9" x14ac:dyDescent="0.25">
      <c r="A73441" s="25">
        <v>503045382028215</v>
      </c>
      <c r="I73441" s="25">
        <v>122353123643731</v>
      </c>
    </row>
    <row r="73442" spans="1:9" x14ac:dyDescent="0.25">
      <c r="A73442" s="25">
        <v>191148829675096</v>
      </c>
      <c r="I73442" s="25">
        <v>798373942493386</v>
      </c>
    </row>
    <row r="73443" spans="1:9" x14ac:dyDescent="0.25">
      <c r="A73443" s="25">
        <v>845723557575488</v>
      </c>
      <c r="I73443" s="25">
        <v>697131560684868</v>
      </c>
    </row>
    <row r="73444" spans="1:9" x14ac:dyDescent="0.25">
      <c r="A73444" s="25">
        <v>494182356371681</v>
      </c>
      <c r="I73444" s="25">
        <v>910241602327681</v>
      </c>
    </row>
    <row r="73445" spans="1:9" x14ac:dyDescent="0.25">
      <c r="A73445" s="25">
        <v>348801789704410</v>
      </c>
      <c r="I73445" s="25">
        <v>557484934799268</v>
      </c>
    </row>
    <row r="73446" spans="1:9" x14ac:dyDescent="0.25">
      <c r="A73446" s="25">
        <v>764253841173631</v>
      </c>
      <c r="I73446" s="25">
        <v>591725163140778</v>
      </c>
    </row>
    <row r="73447" spans="1:9" x14ac:dyDescent="0.25">
      <c r="A73447" s="25">
        <v>966395814177846</v>
      </c>
      <c r="I73447" s="25">
        <v>300619446288867</v>
      </c>
    </row>
    <row r="73448" spans="1:9" x14ac:dyDescent="0.25">
      <c r="A73448" s="25">
        <v>446295318649767</v>
      </c>
      <c r="I73448" s="25">
        <v>433362169072039</v>
      </c>
    </row>
    <row r="73449" spans="1:9" x14ac:dyDescent="0.25">
      <c r="A73449" s="25">
        <v>972542323297237</v>
      </c>
      <c r="I73449" s="25">
        <v>648544162229308</v>
      </c>
    </row>
    <row r="73450" spans="1:9" x14ac:dyDescent="0.25">
      <c r="A73450" s="25">
        <v>379442775694587</v>
      </c>
      <c r="I73450" s="25">
        <v>906171216635009</v>
      </c>
    </row>
    <row r="73451" spans="1:9" x14ac:dyDescent="0.25">
      <c r="A73451" s="25">
        <v>834866389866118</v>
      </c>
      <c r="I73451" s="25">
        <v>961539141112318</v>
      </c>
    </row>
    <row r="73452" spans="1:9" x14ac:dyDescent="0.25">
      <c r="A73452" s="25">
        <v>797364249406137</v>
      </c>
      <c r="I73452" s="25">
        <v>379823884013360</v>
      </c>
    </row>
    <row r="73453" spans="1:9" x14ac:dyDescent="0.25">
      <c r="A73453" s="25">
        <v>808141377876048</v>
      </c>
      <c r="I73453" s="25">
        <v>675969252196681</v>
      </c>
    </row>
    <row r="73454" spans="1:9" x14ac:dyDescent="0.25">
      <c r="A73454" s="25">
        <v>413123075577290</v>
      </c>
      <c r="I73454" s="25">
        <v>855966371818048</v>
      </c>
    </row>
    <row r="73455" spans="1:9" x14ac:dyDescent="0.25">
      <c r="A73455" s="25">
        <v>963388017247971</v>
      </c>
      <c r="I73455" s="25">
        <v>473295521370972</v>
      </c>
    </row>
    <row r="73456" spans="1:9" x14ac:dyDescent="0.25">
      <c r="A73456" s="25">
        <v>683878468111612</v>
      </c>
      <c r="I73456" s="25">
        <v>500342459274853</v>
      </c>
    </row>
    <row r="73457" spans="1:9" x14ac:dyDescent="0.25">
      <c r="A73457" s="25">
        <v>308834973329353</v>
      </c>
      <c r="I73457" s="25">
        <v>341957292068628</v>
      </c>
    </row>
    <row r="73458" spans="1:9" x14ac:dyDescent="0.25">
      <c r="A73458" s="25">
        <v>669228823768462</v>
      </c>
      <c r="I73458" s="25">
        <v>295832546087776</v>
      </c>
    </row>
    <row r="73459" spans="1:9" x14ac:dyDescent="0.25">
      <c r="A73459" s="25">
        <v>196908784973040</v>
      </c>
      <c r="I73459" s="25">
        <v>509609519028257</v>
      </c>
    </row>
    <row r="73460" spans="1:9" x14ac:dyDescent="0.25">
      <c r="A73460" s="25">
        <v>120028007586787</v>
      </c>
      <c r="I73460" s="25">
        <v>846713269956099</v>
      </c>
    </row>
    <row r="73461" spans="1:9" x14ac:dyDescent="0.25">
      <c r="A73461" s="25">
        <v>706487912280137</v>
      </c>
      <c r="I73461" s="25">
        <v>685836869423887</v>
      </c>
    </row>
    <row r="73462" spans="1:9" x14ac:dyDescent="0.25">
      <c r="A73462" s="25">
        <v>502923098571172</v>
      </c>
      <c r="I73462" s="25">
        <v>214763474112483</v>
      </c>
    </row>
    <row r="73463" spans="1:9" x14ac:dyDescent="0.25">
      <c r="A73463" s="25">
        <v>522916538741259</v>
      </c>
      <c r="I73463" s="25">
        <v>380524260313409</v>
      </c>
    </row>
    <row r="73464" spans="1:9" x14ac:dyDescent="0.25">
      <c r="A73464" s="25">
        <v>331906220653746</v>
      </c>
      <c r="I73464" s="25">
        <v>449636792657878</v>
      </c>
    </row>
    <row r="73465" spans="1:9" x14ac:dyDescent="0.25">
      <c r="A73465" s="25">
        <v>380832040050481</v>
      </c>
      <c r="I73465" s="25">
        <v>415177116441429</v>
      </c>
    </row>
    <row r="73466" spans="1:9" x14ac:dyDescent="0.25">
      <c r="A73466" s="25">
        <v>343992235777634</v>
      </c>
      <c r="I73466" s="25">
        <v>549555110982118</v>
      </c>
    </row>
    <row r="73467" spans="1:9" x14ac:dyDescent="0.25">
      <c r="A73467" s="25">
        <v>213539319790056</v>
      </c>
      <c r="I73467" s="25">
        <v>790671461337713</v>
      </c>
    </row>
    <row r="73468" spans="1:9" x14ac:dyDescent="0.25">
      <c r="A73468" s="25">
        <v>573890218964592</v>
      </c>
      <c r="I73468" s="25">
        <v>854344894936355</v>
      </c>
    </row>
    <row r="73469" spans="1:9" x14ac:dyDescent="0.25">
      <c r="A73469" s="25">
        <v>802858063669695</v>
      </c>
      <c r="I73469" s="25">
        <v>571619105229346</v>
      </c>
    </row>
    <row r="73470" spans="1:9" x14ac:dyDescent="0.25">
      <c r="A73470" s="25">
        <v>863760778089124</v>
      </c>
      <c r="I73470" s="25">
        <v>946489831648944</v>
      </c>
    </row>
    <row r="73471" spans="1:9" x14ac:dyDescent="0.25">
      <c r="A73471" s="25">
        <v>386950730730134</v>
      </c>
      <c r="I73471" s="25">
        <v>211711097986728</v>
      </c>
    </row>
    <row r="73472" spans="1:9" x14ac:dyDescent="0.25">
      <c r="A73472" s="25">
        <v>908299601853400</v>
      </c>
      <c r="I73472" s="25">
        <v>228574943742564</v>
      </c>
    </row>
    <row r="73473" spans="1:9" x14ac:dyDescent="0.25">
      <c r="A73473" s="25">
        <v>637218435057990</v>
      </c>
      <c r="I73473" s="25">
        <v>572777359978328</v>
      </c>
    </row>
    <row r="73474" spans="1:9" x14ac:dyDescent="0.25">
      <c r="A73474" s="25">
        <v>526456057175357</v>
      </c>
      <c r="I73474" s="25">
        <v>792027716520834</v>
      </c>
    </row>
    <row r="73475" spans="1:9" x14ac:dyDescent="0.25">
      <c r="A73475" s="25">
        <v>814909558227890</v>
      </c>
      <c r="I73475" s="25">
        <v>850305733657854</v>
      </c>
    </row>
    <row r="73476" spans="1:9" x14ac:dyDescent="0.25">
      <c r="A73476" s="25">
        <v>164367017858391</v>
      </c>
      <c r="I73476" s="25">
        <v>564141839719749</v>
      </c>
    </row>
    <row r="73477" spans="1:9" x14ac:dyDescent="0.25">
      <c r="A73477" s="25">
        <v>814004790118909</v>
      </c>
      <c r="I73477" s="25">
        <v>845014362280068</v>
      </c>
    </row>
    <row r="73478" spans="1:9" x14ac:dyDescent="0.25">
      <c r="A73478" s="25">
        <v>835067527868700</v>
      </c>
      <c r="I73478" s="25">
        <v>555152453179776</v>
      </c>
    </row>
    <row r="73479" spans="1:9" x14ac:dyDescent="0.25">
      <c r="A73479" s="25">
        <v>461782254604233</v>
      </c>
      <c r="I73479" s="25">
        <v>147224386211488</v>
      </c>
    </row>
    <row r="73480" spans="1:9" x14ac:dyDescent="0.25">
      <c r="A73480" s="25">
        <v>153323038220187</v>
      </c>
      <c r="I73480" s="25">
        <v>966778489936284</v>
      </c>
    </row>
    <row r="73481" spans="1:9" x14ac:dyDescent="0.25">
      <c r="A73481" s="25">
        <v>864064235127492</v>
      </c>
      <c r="I73481" s="25">
        <v>607515685254671</v>
      </c>
    </row>
    <row r="73482" spans="1:9" x14ac:dyDescent="0.25">
      <c r="A73482" s="25">
        <v>451178446074835</v>
      </c>
      <c r="I73482" s="25">
        <v>470217306363794</v>
      </c>
    </row>
    <row r="73483" spans="1:9" x14ac:dyDescent="0.25">
      <c r="A73483" s="25">
        <v>545697138922264</v>
      </c>
      <c r="I73483" s="25">
        <v>154712184925481</v>
      </c>
    </row>
    <row r="73484" spans="1:9" x14ac:dyDescent="0.25">
      <c r="A73484" s="25">
        <v>354681383346696</v>
      </c>
      <c r="I73484" s="25">
        <v>196251179695103</v>
      </c>
    </row>
    <row r="73485" spans="1:9" x14ac:dyDescent="0.25">
      <c r="A73485" s="25">
        <v>494757139114616</v>
      </c>
      <c r="I73485" s="25">
        <v>584214943645620</v>
      </c>
    </row>
    <row r="73486" spans="1:9" x14ac:dyDescent="0.25">
      <c r="A73486" s="25">
        <v>282627879706495</v>
      </c>
      <c r="I73486" s="25">
        <v>381683275690027</v>
      </c>
    </row>
    <row r="73487" spans="1:9" x14ac:dyDescent="0.25">
      <c r="A73487" s="25">
        <v>756508232455437</v>
      </c>
      <c r="I73487" s="25">
        <v>670062023681918</v>
      </c>
    </row>
    <row r="73488" spans="1:9" x14ac:dyDescent="0.25">
      <c r="A73488" s="25">
        <v>705904006309536</v>
      </c>
      <c r="I73488" s="25">
        <v>544815569728366</v>
      </c>
    </row>
    <row r="73489" spans="1:9" x14ac:dyDescent="0.25">
      <c r="A73489" s="25">
        <v>853842097078810</v>
      </c>
      <c r="I73489" s="25">
        <v>322242370142524</v>
      </c>
    </row>
    <row r="73490" spans="1:9" x14ac:dyDescent="0.25">
      <c r="A73490" s="25">
        <v>947584918606468</v>
      </c>
      <c r="I73490" s="25">
        <v>246477372547252</v>
      </c>
    </row>
    <row r="73491" spans="1:9" x14ac:dyDescent="0.25">
      <c r="A73491" s="25">
        <v>910103416768910</v>
      </c>
      <c r="I73491" s="25">
        <v>454147025323496</v>
      </c>
    </row>
    <row r="73492" spans="1:9" x14ac:dyDescent="0.25">
      <c r="A73492" s="25">
        <v>586820922222741</v>
      </c>
      <c r="I73492" s="25">
        <v>157631176930010</v>
      </c>
    </row>
    <row r="73493" spans="1:9" x14ac:dyDescent="0.25">
      <c r="A73493" s="25">
        <v>295373969788754</v>
      </c>
      <c r="I73493" s="25">
        <v>774815109832294</v>
      </c>
    </row>
    <row r="73494" spans="1:9" x14ac:dyDescent="0.25">
      <c r="A73494" s="25">
        <v>624654981887388</v>
      </c>
      <c r="I73494" s="25">
        <v>939537798011059</v>
      </c>
    </row>
    <row r="73495" spans="1:9" x14ac:dyDescent="0.25">
      <c r="A73495" s="25">
        <v>206247137046469</v>
      </c>
      <c r="I73495" s="25">
        <v>696268684786706</v>
      </c>
    </row>
    <row r="73496" spans="1:9" x14ac:dyDescent="0.25">
      <c r="A73496" s="25">
        <v>452060993158719</v>
      </c>
      <c r="I73496" s="25">
        <v>749896656524419</v>
      </c>
    </row>
    <row r="73497" spans="1:9" x14ac:dyDescent="0.25">
      <c r="A73497" s="25">
        <v>852366089240499</v>
      </c>
      <c r="I73497" s="25">
        <v>673944490987541</v>
      </c>
    </row>
    <row r="73498" spans="1:9" x14ac:dyDescent="0.25">
      <c r="A73498" s="25">
        <v>760160937110636</v>
      </c>
      <c r="I73498" s="25">
        <v>143864633539580</v>
      </c>
    </row>
    <row r="73499" spans="1:9" x14ac:dyDescent="0.25">
      <c r="A73499" s="25">
        <v>663100770446891</v>
      </c>
      <c r="I73499" s="25">
        <v>952016701331142</v>
      </c>
    </row>
    <row r="73500" spans="1:9" x14ac:dyDescent="0.25">
      <c r="A73500" s="25">
        <v>893113576877177</v>
      </c>
      <c r="I73500" s="25">
        <v>263477124911904</v>
      </c>
    </row>
    <row r="73501" spans="1:9" x14ac:dyDescent="0.25">
      <c r="A73501" s="25">
        <v>957103131178252</v>
      </c>
      <c r="I73501" s="25">
        <v>588958398135786</v>
      </c>
    </row>
    <row r="73502" spans="1:9" x14ac:dyDescent="0.25">
      <c r="A73502" s="25">
        <v>170828877913734</v>
      </c>
      <c r="I73502" s="25">
        <v>583724747191481</v>
      </c>
    </row>
    <row r="73503" spans="1:9" x14ac:dyDescent="0.25">
      <c r="A73503" s="25">
        <v>759896520808449</v>
      </c>
      <c r="I73503" s="25">
        <v>635345645266317</v>
      </c>
    </row>
    <row r="73504" spans="1:9" x14ac:dyDescent="0.25">
      <c r="A73504" s="25">
        <v>120734145936118</v>
      </c>
      <c r="I73504" s="25">
        <v>303154738723515</v>
      </c>
    </row>
    <row r="73505" spans="1:9" x14ac:dyDescent="0.25">
      <c r="A73505" s="25">
        <v>536371896183242</v>
      </c>
      <c r="I73505" s="25">
        <v>935019359592563</v>
      </c>
    </row>
    <row r="73506" spans="1:9" x14ac:dyDescent="0.25">
      <c r="A73506" s="25">
        <v>288224868922213</v>
      </c>
      <c r="I73506" s="25">
        <v>876335605616483</v>
      </c>
    </row>
    <row r="73507" spans="1:9" x14ac:dyDescent="0.25">
      <c r="A73507" s="25">
        <v>673087497197086</v>
      </c>
      <c r="I73507" s="25">
        <v>689465326767782</v>
      </c>
    </row>
    <row r="73508" spans="1:9" x14ac:dyDescent="0.25">
      <c r="A73508" s="25">
        <v>142426386508820</v>
      </c>
      <c r="I73508" s="25">
        <v>914058433869136</v>
      </c>
    </row>
    <row r="73509" spans="1:9" x14ac:dyDescent="0.25">
      <c r="A73509" s="25">
        <v>227674986727484</v>
      </c>
      <c r="I73509" s="25">
        <v>809652865736848</v>
      </c>
    </row>
    <row r="73510" spans="1:9" x14ac:dyDescent="0.25">
      <c r="A73510" s="25">
        <v>614240690184503</v>
      </c>
      <c r="I73510" s="25">
        <v>993448323719855</v>
      </c>
    </row>
    <row r="73511" spans="1:9" x14ac:dyDescent="0.25">
      <c r="A73511" s="25">
        <v>473602145014126</v>
      </c>
      <c r="I73511" s="25">
        <v>830793568572263</v>
      </c>
    </row>
    <row r="73512" spans="1:9" x14ac:dyDescent="0.25">
      <c r="A73512" s="25">
        <v>113582059929114</v>
      </c>
      <c r="I73512" s="25">
        <v>305422177676659</v>
      </c>
    </row>
    <row r="73513" spans="1:9" x14ac:dyDescent="0.25">
      <c r="A73513" s="25">
        <v>356502939481770</v>
      </c>
      <c r="I73513" s="25">
        <v>808458401839640</v>
      </c>
    </row>
    <row r="73514" spans="1:9" x14ac:dyDescent="0.25">
      <c r="A73514" s="25">
        <v>431707225352455</v>
      </c>
      <c r="I73514" s="25">
        <v>259581304481782</v>
      </c>
    </row>
    <row r="73515" spans="1:9" x14ac:dyDescent="0.25">
      <c r="A73515" s="25">
        <v>188600237041757</v>
      </c>
      <c r="I73515" s="25">
        <v>460376098493936</v>
      </c>
    </row>
    <row r="73516" spans="1:9" x14ac:dyDescent="0.25">
      <c r="A73516" s="25">
        <v>979289334740462</v>
      </c>
      <c r="I73516" s="25">
        <v>284229426117467</v>
      </c>
    </row>
    <row r="73517" spans="1:9" x14ac:dyDescent="0.25">
      <c r="A73517" s="25">
        <v>245315192543875</v>
      </c>
      <c r="I73517" s="25">
        <v>521072895093140</v>
      </c>
    </row>
    <row r="73518" spans="1:9" x14ac:dyDescent="0.25">
      <c r="A73518" s="25">
        <v>677366033685530</v>
      </c>
      <c r="I73518" s="25">
        <v>373585344590044</v>
      </c>
    </row>
    <row r="73519" spans="1:9" x14ac:dyDescent="0.25">
      <c r="A73519" s="25">
        <v>619960063537716</v>
      </c>
      <c r="I73519" s="25">
        <v>138361071799493</v>
      </c>
    </row>
    <row r="73520" spans="1:9" x14ac:dyDescent="0.25">
      <c r="A73520" s="25">
        <v>969671095616985</v>
      </c>
      <c r="I73520" s="25">
        <v>483995153315133</v>
      </c>
    </row>
    <row r="73521" spans="1:9" x14ac:dyDescent="0.25">
      <c r="A73521" s="25">
        <v>806013675373485</v>
      </c>
      <c r="I73521" s="25">
        <v>165495357938769</v>
      </c>
    </row>
    <row r="73522" spans="1:9" x14ac:dyDescent="0.25">
      <c r="A73522" s="25">
        <v>458290175672339</v>
      </c>
      <c r="I73522" s="25">
        <v>419666132652191</v>
      </c>
    </row>
    <row r="73523" spans="1:9" x14ac:dyDescent="0.25">
      <c r="A73523" s="25">
        <v>932347736289890</v>
      </c>
      <c r="I73523" s="25">
        <v>449219099366677</v>
      </c>
    </row>
    <row r="73524" spans="1:9" x14ac:dyDescent="0.25">
      <c r="A73524" s="25">
        <v>592354954857532</v>
      </c>
      <c r="I73524" s="25">
        <v>329099076944483</v>
      </c>
    </row>
    <row r="73525" spans="1:9" x14ac:dyDescent="0.25">
      <c r="A73525" s="25">
        <v>158421787481176</v>
      </c>
      <c r="I73525" s="25">
        <v>709648570195170</v>
      </c>
    </row>
    <row r="73526" spans="1:9" x14ac:dyDescent="0.25">
      <c r="A73526" s="25">
        <v>205700698606338</v>
      </c>
      <c r="I73526" s="25">
        <v>506558762193682</v>
      </c>
    </row>
    <row r="73527" spans="1:9" x14ac:dyDescent="0.25">
      <c r="A73527" s="25">
        <v>997162529634993</v>
      </c>
      <c r="I73527" s="25">
        <v>983348413664049</v>
      </c>
    </row>
    <row r="73528" spans="1:9" x14ac:dyDescent="0.25">
      <c r="A73528" s="25">
        <v>538449830106208</v>
      </c>
      <c r="I73528" s="25">
        <v>478364261042094</v>
      </c>
    </row>
    <row r="73529" spans="1:9" x14ac:dyDescent="0.25">
      <c r="A73529" s="25">
        <v>346112334268582</v>
      </c>
      <c r="I73529" s="25">
        <v>137729041848453</v>
      </c>
    </row>
    <row r="73530" spans="1:9" x14ac:dyDescent="0.25">
      <c r="A73530" s="25">
        <v>534286083861235</v>
      </c>
      <c r="I73530" s="25">
        <v>645724343442277</v>
      </c>
    </row>
    <row r="73531" spans="1:9" x14ac:dyDescent="0.25">
      <c r="A73531" s="25">
        <v>862568868601768</v>
      </c>
      <c r="I73531" s="25">
        <v>594649165510380</v>
      </c>
    </row>
    <row r="73532" spans="1:9" x14ac:dyDescent="0.25">
      <c r="A73532" s="25">
        <v>931925081339790</v>
      </c>
      <c r="I73532" s="25">
        <v>533022134864511</v>
      </c>
    </row>
    <row r="73533" spans="1:9" x14ac:dyDescent="0.25">
      <c r="A73533" s="25">
        <v>305520790404208</v>
      </c>
      <c r="I73533" s="25">
        <v>764809177394686</v>
      </c>
    </row>
    <row r="73534" spans="1:9" x14ac:dyDescent="0.25">
      <c r="A73534" s="25">
        <v>720651542743464</v>
      </c>
      <c r="I73534" s="25">
        <v>229405162689937</v>
      </c>
    </row>
    <row r="73535" spans="1:9" x14ac:dyDescent="0.25">
      <c r="A73535" s="25">
        <v>211841091083191</v>
      </c>
      <c r="I73535" s="25">
        <v>108807111021392</v>
      </c>
    </row>
    <row r="73536" spans="1:9" x14ac:dyDescent="0.25">
      <c r="A73536" s="25">
        <v>778319699921348</v>
      </c>
      <c r="I73536" s="25">
        <v>297831538961491</v>
      </c>
    </row>
    <row r="73537" spans="1:9" x14ac:dyDescent="0.25">
      <c r="A73537" s="25">
        <v>984354739665797</v>
      </c>
      <c r="I73537" s="25">
        <v>574001030611068</v>
      </c>
    </row>
    <row r="73538" spans="1:9" x14ac:dyDescent="0.25">
      <c r="A73538" s="25">
        <v>324718699057466</v>
      </c>
      <c r="I73538" s="25">
        <v>113589105129892</v>
      </c>
    </row>
    <row r="73539" spans="1:9" x14ac:dyDescent="0.25">
      <c r="A73539" s="25">
        <v>612306282316123</v>
      </c>
      <c r="I73539" s="25">
        <v>711854627931887</v>
      </c>
    </row>
    <row r="73540" spans="1:9" x14ac:dyDescent="0.25">
      <c r="A73540" s="25">
        <v>489395813881896</v>
      </c>
      <c r="I73540" s="25">
        <v>379637677346519</v>
      </c>
    </row>
    <row r="73541" spans="1:9" x14ac:dyDescent="0.25">
      <c r="A73541" s="25">
        <v>265249103619923</v>
      </c>
      <c r="I73541" s="25">
        <v>100326136664324</v>
      </c>
    </row>
    <row r="73542" spans="1:9" x14ac:dyDescent="0.25">
      <c r="A73542" s="25">
        <v>637411353370517</v>
      </c>
      <c r="I73542" s="25">
        <v>571645339386978</v>
      </c>
    </row>
    <row r="73543" spans="1:9" x14ac:dyDescent="0.25">
      <c r="A73543" s="25">
        <v>204781801387712</v>
      </c>
      <c r="I73543" s="25">
        <v>686851032460925</v>
      </c>
    </row>
    <row r="73544" spans="1:9" x14ac:dyDescent="0.25">
      <c r="A73544" s="25">
        <v>483328610857257</v>
      </c>
      <c r="I73544" s="25">
        <v>204205561348963</v>
      </c>
    </row>
    <row r="73545" spans="1:9" x14ac:dyDescent="0.25">
      <c r="A73545" s="25">
        <v>899059029563297</v>
      </c>
      <c r="I73545" s="25">
        <v>901601308485138</v>
      </c>
    </row>
    <row r="73546" spans="1:9" x14ac:dyDescent="0.25">
      <c r="A73546" s="25">
        <v>487599739638057</v>
      </c>
      <c r="I73546" s="25">
        <v>470174876874647</v>
      </c>
    </row>
    <row r="73547" spans="1:9" x14ac:dyDescent="0.25">
      <c r="A73547" s="25">
        <v>939681854045585</v>
      </c>
      <c r="I73547" s="25">
        <v>786677782791245</v>
      </c>
    </row>
    <row r="73548" spans="1:9" x14ac:dyDescent="0.25">
      <c r="A73548" s="25">
        <v>871926632617632</v>
      </c>
      <c r="I73548" s="25">
        <v>337487886620894</v>
      </c>
    </row>
    <row r="73549" spans="1:9" x14ac:dyDescent="0.25">
      <c r="A73549" s="25">
        <v>921805616559626</v>
      </c>
      <c r="I73549" s="25">
        <v>971075950579824</v>
      </c>
    </row>
    <row r="73550" spans="1:9" x14ac:dyDescent="0.25">
      <c r="A73550" s="25">
        <v>799252881281942</v>
      </c>
      <c r="I73550" s="25">
        <v>435525068829661</v>
      </c>
    </row>
    <row r="73551" spans="1:9" x14ac:dyDescent="0.25">
      <c r="A73551" s="25">
        <v>335025420636730</v>
      </c>
      <c r="I73551" s="25">
        <v>167972482069378</v>
      </c>
    </row>
    <row r="73552" spans="1:9" x14ac:dyDescent="0.25">
      <c r="A73552" s="25">
        <v>936354699063406</v>
      </c>
      <c r="I73552" s="25">
        <v>638733291688839</v>
      </c>
    </row>
    <row r="73553" spans="1:9" x14ac:dyDescent="0.25">
      <c r="A73553" s="25">
        <v>314526030846245</v>
      </c>
      <c r="I73553" s="25">
        <v>506081594369909</v>
      </c>
    </row>
    <row r="73554" spans="1:9" x14ac:dyDescent="0.25">
      <c r="A73554" s="25">
        <v>926824871892107</v>
      </c>
      <c r="I73554" s="25">
        <v>832014617947119</v>
      </c>
    </row>
    <row r="73555" spans="1:9" x14ac:dyDescent="0.25">
      <c r="A73555" s="25">
        <v>107161130154692</v>
      </c>
      <c r="I73555" s="25">
        <v>735585023970214</v>
      </c>
    </row>
    <row r="73556" spans="1:9" x14ac:dyDescent="0.25">
      <c r="A73556" s="25">
        <v>847124356486195</v>
      </c>
      <c r="I73556" s="25">
        <v>447633118262985</v>
      </c>
    </row>
    <row r="73557" spans="1:9" x14ac:dyDescent="0.25">
      <c r="A73557" s="25">
        <v>717155694368059</v>
      </c>
      <c r="I73557" s="25">
        <v>282844624231174</v>
      </c>
    </row>
    <row r="73558" spans="1:9" x14ac:dyDescent="0.25">
      <c r="A73558" s="25">
        <v>470936740958576</v>
      </c>
      <c r="I73558" s="25">
        <v>141969583955928</v>
      </c>
    </row>
    <row r="73559" spans="1:9" x14ac:dyDescent="0.25">
      <c r="A73559" s="25">
        <v>490644475037901</v>
      </c>
      <c r="I73559" s="25">
        <v>958142584681271</v>
      </c>
    </row>
    <row r="73560" spans="1:9" x14ac:dyDescent="0.25">
      <c r="A73560" s="25">
        <v>343925877747415</v>
      </c>
      <c r="I73560" s="25">
        <v>479781789683452</v>
      </c>
    </row>
    <row r="73561" spans="1:9" x14ac:dyDescent="0.25">
      <c r="A73561" s="25">
        <v>166714588022574</v>
      </c>
      <c r="I73561" s="25">
        <v>689581023462601</v>
      </c>
    </row>
    <row r="73562" spans="1:9" x14ac:dyDescent="0.25">
      <c r="A73562" s="25">
        <v>932083943768647</v>
      </c>
      <c r="I73562" s="25">
        <v>615748601940220</v>
      </c>
    </row>
    <row r="73563" spans="1:9" x14ac:dyDescent="0.25">
      <c r="A73563" s="25">
        <v>850011117239909</v>
      </c>
      <c r="I73563" s="25">
        <v>506286959943935</v>
      </c>
    </row>
    <row r="73564" spans="1:9" x14ac:dyDescent="0.25">
      <c r="A73564" s="25">
        <v>841578189634151</v>
      </c>
      <c r="I73564" s="25">
        <v>624805521886484</v>
      </c>
    </row>
    <row r="73565" spans="1:9" x14ac:dyDescent="0.25">
      <c r="A73565" s="25">
        <v>765728112220687</v>
      </c>
      <c r="I73565" s="25">
        <v>736876320497997</v>
      </c>
    </row>
    <row r="73566" spans="1:9" x14ac:dyDescent="0.25">
      <c r="A73566" s="25">
        <v>930229160590251</v>
      </c>
      <c r="I73566" s="25">
        <v>822341495531798</v>
      </c>
    </row>
    <row r="73567" spans="1:9" x14ac:dyDescent="0.25">
      <c r="A73567" s="25">
        <v>893155123539019</v>
      </c>
      <c r="I73567" s="25">
        <v>148198885432215</v>
      </c>
    </row>
    <row r="73568" spans="1:9" x14ac:dyDescent="0.25">
      <c r="A73568" s="25">
        <v>982053732324846</v>
      </c>
      <c r="I73568" s="25">
        <v>941631588675059</v>
      </c>
    </row>
    <row r="73569" spans="1:9" x14ac:dyDescent="0.25">
      <c r="A73569" s="25">
        <v>338022506711858</v>
      </c>
      <c r="I73569" s="25">
        <v>566874922739124</v>
      </c>
    </row>
    <row r="73570" spans="1:9" x14ac:dyDescent="0.25">
      <c r="A73570" s="25">
        <v>551153099374118</v>
      </c>
      <c r="I73570" s="25">
        <v>278772572069427</v>
      </c>
    </row>
    <row r="73571" spans="1:9" x14ac:dyDescent="0.25">
      <c r="A73571" s="25">
        <v>727804776899223</v>
      </c>
      <c r="I73571" s="25">
        <v>682789032648512</v>
      </c>
    </row>
    <row r="73572" spans="1:9" x14ac:dyDescent="0.25">
      <c r="A73572" s="25">
        <v>456002757026232</v>
      </c>
      <c r="I73572" s="25">
        <v>976363058318723</v>
      </c>
    </row>
    <row r="73573" spans="1:9" x14ac:dyDescent="0.25">
      <c r="A73573" s="25">
        <v>585398096558283</v>
      </c>
      <c r="I73573" s="25">
        <v>141906466379304</v>
      </c>
    </row>
    <row r="73574" spans="1:9" x14ac:dyDescent="0.25">
      <c r="A73574" s="25">
        <v>931342004988356</v>
      </c>
      <c r="I73574" s="25">
        <v>959541920026546</v>
      </c>
    </row>
    <row r="73575" spans="1:9" x14ac:dyDescent="0.25">
      <c r="A73575" s="25">
        <v>428297545468838</v>
      </c>
      <c r="I73575" s="25">
        <v>388127904374944</v>
      </c>
    </row>
    <row r="73576" spans="1:9" x14ac:dyDescent="0.25">
      <c r="A73576" s="25">
        <v>479794237669133</v>
      </c>
      <c r="I73576" s="25">
        <v>761663101119825</v>
      </c>
    </row>
    <row r="73577" spans="1:9" x14ac:dyDescent="0.25">
      <c r="A73577" s="25">
        <v>117350704406245</v>
      </c>
      <c r="I73577" s="25">
        <v>825864900498364</v>
      </c>
    </row>
    <row r="73578" spans="1:9" x14ac:dyDescent="0.25">
      <c r="A73578" s="25">
        <v>335838062754449</v>
      </c>
      <c r="I73578" s="25">
        <v>223423355364839</v>
      </c>
    </row>
    <row r="73579" spans="1:9" x14ac:dyDescent="0.25">
      <c r="A73579" s="25">
        <v>377851113881953</v>
      </c>
      <c r="I73579" s="25">
        <v>849609172624793</v>
      </c>
    </row>
    <row r="73580" spans="1:9" x14ac:dyDescent="0.25">
      <c r="A73580" s="25">
        <v>891058906491217</v>
      </c>
      <c r="I73580" s="25">
        <v>867741946845511</v>
      </c>
    </row>
    <row r="73581" spans="1:9" x14ac:dyDescent="0.25">
      <c r="A73581" s="25">
        <v>750871210030900</v>
      </c>
      <c r="I73581" s="25">
        <v>961978511552453</v>
      </c>
    </row>
    <row r="73582" spans="1:9" x14ac:dyDescent="0.25">
      <c r="A73582" s="25">
        <v>132737514063941</v>
      </c>
      <c r="I73582" s="25">
        <v>713484199031237</v>
      </c>
    </row>
    <row r="73583" spans="1:9" x14ac:dyDescent="0.25">
      <c r="A73583" s="25">
        <v>207890444992736</v>
      </c>
      <c r="I73583" s="25">
        <v>495152773220130</v>
      </c>
    </row>
    <row r="73584" spans="1:9" x14ac:dyDescent="0.25">
      <c r="A73584" s="25">
        <v>734250479576129</v>
      </c>
      <c r="I73584" s="25">
        <v>273577688353432</v>
      </c>
    </row>
    <row r="73585" spans="1:9" x14ac:dyDescent="0.25">
      <c r="A73585" s="25">
        <v>410837816165930</v>
      </c>
      <c r="I73585" s="25">
        <v>631412503078051</v>
      </c>
    </row>
    <row r="73586" spans="1:9" x14ac:dyDescent="0.25">
      <c r="A73586" s="25">
        <v>179767818339818</v>
      </c>
      <c r="I73586" s="25">
        <v>288965065091518</v>
      </c>
    </row>
    <row r="73587" spans="1:9" x14ac:dyDescent="0.25">
      <c r="A73587" s="25">
        <v>668886971731244</v>
      </c>
      <c r="I73587" s="25">
        <v>203058362596800</v>
      </c>
    </row>
    <row r="73588" spans="1:9" x14ac:dyDescent="0.25">
      <c r="A73588" s="25">
        <v>398162346300923</v>
      </c>
      <c r="I73588" s="25">
        <v>964817592913980</v>
      </c>
    </row>
    <row r="73589" spans="1:9" x14ac:dyDescent="0.25">
      <c r="A73589" s="25">
        <v>185525414239852</v>
      </c>
      <c r="I73589" s="25">
        <v>497755574611494</v>
      </c>
    </row>
    <row r="73590" spans="1:9" x14ac:dyDescent="0.25">
      <c r="A73590" s="25">
        <v>416292083710678</v>
      </c>
      <c r="I73590" s="25">
        <v>613535653576384</v>
      </c>
    </row>
    <row r="73591" spans="1:9" x14ac:dyDescent="0.25">
      <c r="A73591" s="25">
        <v>329769029465433</v>
      </c>
      <c r="I73591" s="25">
        <v>419859362536618</v>
      </c>
    </row>
    <row r="73592" spans="1:9" x14ac:dyDescent="0.25">
      <c r="A73592" s="25">
        <v>986825463029611</v>
      </c>
      <c r="I73592" s="25">
        <v>687916730356284</v>
      </c>
    </row>
    <row r="73593" spans="1:9" x14ac:dyDescent="0.25">
      <c r="A73593" s="25">
        <v>878597435692035</v>
      </c>
      <c r="I73593" s="25">
        <v>528125598220667</v>
      </c>
    </row>
    <row r="73594" spans="1:9" x14ac:dyDescent="0.25">
      <c r="A73594" s="25">
        <v>135510001187870</v>
      </c>
      <c r="I73594" s="25">
        <v>969288449313681</v>
      </c>
    </row>
    <row r="73595" spans="1:9" x14ac:dyDescent="0.25">
      <c r="A73595" s="25">
        <v>845514365442779</v>
      </c>
      <c r="I73595" s="25">
        <v>463268039669837</v>
      </c>
    </row>
    <row r="73596" spans="1:9" x14ac:dyDescent="0.25">
      <c r="A73596" s="25">
        <v>371730760856271</v>
      </c>
      <c r="I73596" s="25">
        <v>802593081971363</v>
      </c>
    </row>
    <row r="73597" spans="1:9" x14ac:dyDescent="0.25">
      <c r="A73597" s="25">
        <v>595604099611594</v>
      </c>
      <c r="I73597" s="25">
        <v>237502848787274</v>
      </c>
    </row>
    <row r="73598" spans="1:9" x14ac:dyDescent="0.25">
      <c r="A73598" s="25">
        <v>691312404945707</v>
      </c>
      <c r="I73598" s="25">
        <v>709088726025014</v>
      </c>
    </row>
    <row r="73599" spans="1:9" x14ac:dyDescent="0.25">
      <c r="A73599" s="25">
        <v>227939741034985</v>
      </c>
      <c r="I73599" s="25">
        <v>839642440518392</v>
      </c>
    </row>
    <row r="73600" spans="1:9" x14ac:dyDescent="0.25">
      <c r="A73600" s="25">
        <v>252776195471585</v>
      </c>
      <c r="I73600" s="25">
        <v>759229549976056</v>
      </c>
    </row>
    <row r="73601" spans="1:9" x14ac:dyDescent="0.25">
      <c r="A73601" s="25">
        <v>221912670437938</v>
      </c>
      <c r="I73601" s="25">
        <v>354846049218102</v>
      </c>
    </row>
    <row r="73602" spans="1:9" x14ac:dyDescent="0.25">
      <c r="A73602" s="25">
        <v>595159089920359</v>
      </c>
      <c r="I73602" s="25">
        <v>823247534033508</v>
      </c>
    </row>
    <row r="73603" spans="1:9" x14ac:dyDescent="0.25">
      <c r="A73603" s="25">
        <v>840887549126362</v>
      </c>
      <c r="I73603" s="25">
        <v>421889984573470</v>
      </c>
    </row>
    <row r="73604" spans="1:9" x14ac:dyDescent="0.25">
      <c r="A73604" s="25">
        <v>712301335834519</v>
      </c>
      <c r="I73604" s="25">
        <v>834964090925329</v>
      </c>
    </row>
    <row r="73605" spans="1:9" x14ac:dyDescent="0.25">
      <c r="A73605" s="25">
        <v>554155176944848</v>
      </c>
      <c r="I73605" s="25">
        <v>164838753392059</v>
      </c>
    </row>
    <row r="73606" spans="1:9" x14ac:dyDescent="0.25">
      <c r="A73606" s="25">
        <v>981588006357431</v>
      </c>
      <c r="I73606" s="25">
        <v>201482533710579</v>
      </c>
    </row>
    <row r="73607" spans="1:9" x14ac:dyDescent="0.25">
      <c r="A73607" s="25">
        <v>763112937148328</v>
      </c>
      <c r="I73607" s="25">
        <v>454974575168164</v>
      </c>
    </row>
    <row r="73608" spans="1:9" x14ac:dyDescent="0.25">
      <c r="A73608" s="25">
        <v>159032630039936</v>
      </c>
      <c r="I73608" s="25">
        <v>198781617481439</v>
      </c>
    </row>
    <row r="73609" spans="1:9" x14ac:dyDescent="0.25">
      <c r="A73609" s="25">
        <v>225283045345998</v>
      </c>
      <c r="I73609" s="25">
        <v>189203034249598</v>
      </c>
    </row>
    <row r="73610" spans="1:9" x14ac:dyDescent="0.25">
      <c r="A73610" s="25">
        <v>432209945782408</v>
      </c>
      <c r="I73610" s="25">
        <v>236899563965886</v>
      </c>
    </row>
    <row r="73611" spans="1:9" x14ac:dyDescent="0.25">
      <c r="A73611" s="25">
        <v>537600918132389</v>
      </c>
      <c r="I73611" s="25">
        <v>962762259143576</v>
      </c>
    </row>
    <row r="73612" spans="1:9" x14ac:dyDescent="0.25">
      <c r="A73612" s="25">
        <v>423013146287632</v>
      </c>
      <c r="I73612" s="25">
        <v>808995748423945</v>
      </c>
    </row>
    <row r="73613" spans="1:9" x14ac:dyDescent="0.25">
      <c r="A73613" s="25">
        <v>123615912713727</v>
      </c>
      <c r="I73613" s="25">
        <v>229103682060443</v>
      </c>
    </row>
    <row r="73614" spans="1:9" x14ac:dyDescent="0.25">
      <c r="A73614" s="25">
        <v>175284129666743</v>
      </c>
      <c r="I73614" s="25">
        <v>119843235518694</v>
      </c>
    </row>
    <row r="73615" spans="1:9" x14ac:dyDescent="0.25">
      <c r="A73615" s="25">
        <v>273122329022420</v>
      </c>
      <c r="I73615" s="25">
        <v>650519473727015</v>
      </c>
    </row>
    <row r="73616" spans="1:9" x14ac:dyDescent="0.25">
      <c r="A73616" s="25">
        <v>806833717365454</v>
      </c>
      <c r="I73616" s="25">
        <v>144328951662520</v>
      </c>
    </row>
    <row r="73617" spans="1:9" x14ac:dyDescent="0.25">
      <c r="A73617" s="25">
        <v>335748424443785</v>
      </c>
      <c r="I73617" s="25">
        <v>144696350015259</v>
      </c>
    </row>
    <row r="73618" spans="1:9" x14ac:dyDescent="0.25">
      <c r="A73618" s="25">
        <v>205527233146805</v>
      </c>
      <c r="I73618" s="25">
        <v>717309172662459</v>
      </c>
    </row>
    <row r="73619" spans="1:9" x14ac:dyDescent="0.25">
      <c r="A73619" s="25">
        <v>496551734459709</v>
      </c>
      <c r="I73619" s="25">
        <v>802845256167306</v>
      </c>
    </row>
    <row r="73620" spans="1:9" x14ac:dyDescent="0.25">
      <c r="A73620" s="25">
        <v>555276242805172</v>
      </c>
      <c r="I73620" s="25">
        <v>979828195618538</v>
      </c>
    </row>
    <row r="73621" spans="1:9" x14ac:dyDescent="0.25">
      <c r="A73621" s="25">
        <v>521924996523078</v>
      </c>
      <c r="I73621" s="25">
        <v>758116789624934</v>
      </c>
    </row>
    <row r="73622" spans="1:9" x14ac:dyDescent="0.25">
      <c r="A73622" s="25">
        <v>400496048394315</v>
      </c>
      <c r="I73622" s="25">
        <v>233115814812557</v>
      </c>
    </row>
    <row r="73623" spans="1:9" x14ac:dyDescent="0.25">
      <c r="A73623" s="25">
        <v>373355056527443</v>
      </c>
      <c r="I73623" s="25">
        <v>175076829497907</v>
      </c>
    </row>
    <row r="73624" spans="1:9" x14ac:dyDescent="0.25">
      <c r="A73624" s="25">
        <v>257996445048126</v>
      </c>
      <c r="I73624" s="25">
        <v>806246053520416</v>
      </c>
    </row>
    <row r="73625" spans="1:9" x14ac:dyDescent="0.25">
      <c r="A73625" s="25">
        <v>987891388598384</v>
      </c>
      <c r="I73625" s="25">
        <v>974781518760798</v>
      </c>
    </row>
    <row r="73626" spans="1:9" x14ac:dyDescent="0.25">
      <c r="A73626" s="25">
        <v>909905913746921</v>
      </c>
      <c r="I73626" s="25">
        <v>558275788996401</v>
      </c>
    </row>
    <row r="73627" spans="1:9" x14ac:dyDescent="0.25">
      <c r="A73627" s="25">
        <v>407119254430653</v>
      </c>
      <c r="I73627" s="25">
        <v>375195534252887</v>
      </c>
    </row>
    <row r="73628" spans="1:9" x14ac:dyDescent="0.25">
      <c r="A73628" s="25">
        <v>474891707701004</v>
      </c>
      <c r="I73628" s="25">
        <v>927231712710641</v>
      </c>
    </row>
    <row r="73629" spans="1:9" x14ac:dyDescent="0.25">
      <c r="A73629" s="25">
        <v>197097754792850</v>
      </c>
      <c r="I73629" s="25">
        <v>107291908951755</v>
      </c>
    </row>
    <row r="73630" spans="1:9" x14ac:dyDescent="0.25">
      <c r="A73630" s="25">
        <v>999057458951794</v>
      </c>
      <c r="I73630" s="25">
        <v>718506531530297</v>
      </c>
    </row>
    <row r="73631" spans="1:9" x14ac:dyDescent="0.25">
      <c r="A73631" s="25">
        <v>770903247582953</v>
      </c>
      <c r="I73631" s="25">
        <v>795635878976123</v>
      </c>
    </row>
    <row r="73632" spans="1:9" x14ac:dyDescent="0.25">
      <c r="A73632" s="25">
        <v>244739187765865</v>
      </c>
      <c r="I73632" s="25">
        <v>214457728943633</v>
      </c>
    </row>
    <row r="73633" spans="1:9" x14ac:dyDescent="0.25">
      <c r="A73633" s="25">
        <v>489033887138367</v>
      </c>
      <c r="I73633" s="25">
        <v>861262798166659</v>
      </c>
    </row>
    <row r="73634" spans="1:9" x14ac:dyDescent="0.25">
      <c r="A73634" s="25">
        <v>781911281197138</v>
      </c>
      <c r="I73634" s="25">
        <v>148573088178575</v>
      </c>
    </row>
    <row r="73635" spans="1:9" x14ac:dyDescent="0.25">
      <c r="A73635" s="25">
        <v>124748810414897</v>
      </c>
      <c r="I73635" s="25">
        <v>859704006312989</v>
      </c>
    </row>
    <row r="73636" spans="1:9" x14ac:dyDescent="0.25">
      <c r="A73636" s="25">
        <v>220353938094330</v>
      </c>
      <c r="I73636" s="25">
        <v>486599308372041</v>
      </c>
    </row>
    <row r="73637" spans="1:9" x14ac:dyDescent="0.25">
      <c r="A73637" s="25">
        <v>220590299399092</v>
      </c>
      <c r="I73637" s="25">
        <v>149938023651558</v>
      </c>
    </row>
    <row r="73638" spans="1:9" x14ac:dyDescent="0.25">
      <c r="A73638" s="25">
        <v>799982755019282</v>
      </c>
      <c r="I73638" s="25">
        <v>655604934349823</v>
      </c>
    </row>
    <row r="73639" spans="1:9" x14ac:dyDescent="0.25">
      <c r="A73639" s="25">
        <v>403699382778961</v>
      </c>
      <c r="I73639" s="25">
        <v>856738274333350</v>
      </c>
    </row>
    <row r="73640" spans="1:9" x14ac:dyDescent="0.25">
      <c r="A73640" s="25">
        <v>761928682197684</v>
      </c>
      <c r="I73640" s="25">
        <v>654549344417303</v>
      </c>
    </row>
    <row r="73641" spans="1:9" x14ac:dyDescent="0.25">
      <c r="A73641" s="25">
        <v>775113984488354</v>
      </c>
      <c r="I73641" s="25">
        <v>138027004765349</v>
      </c>
    </row>
    <row r="73642" spans="1:9" x14ac:dyDescent="0.25">
      <c r="A73642" s="25">
        <v>807269780723700</v>
      </c>
      <c r="I73642" s="25">
        <v>534971558512075</v>
      </c>
    </row>
    <row r="73643" spans="1:9" x14ac:dyDescent="0.25">
      <c r="A73643" s="25">
        <v>811588515165538</v>
      </c>
      <c r="I73643" s="25">
        <v>954922355092905</v>
      </c>
    </row>
    <row r="73644" spans="1:9" x14ac:dyDescent="0.25">
      <c r="A73644" s="25">
        <v>793899675079397</v>
      </c>
      <c r="I73644" s="25">
        <v>847438506710997</v>
      </c>
    </row>
    <row r="73645" spans="1:9" x14ac:dyDescent="0.25">
      <c r="A73645" s="25">
        <v>317394336966355</v>
      </c>
      <c r="I73645" s="25">
        <v>159684585687190</v>
      </c>
    </row>
    <row r="73646" spans="1:9" x14ac:dyDescent="0.25">
      <c r="A73646" s="25">
        <v>291463065805199</v>
      </c>
      <c r="I73646" s="25">
        <v>332193186292065</v>
      </c>
    </row>
    <row r="73647" spans="1:9" x14ac:dyDescent="0.25">
      <c r="A73647" s="25">
        <v>670305395491311</v>
      </c>
      <c r="I73647" s="25">
        <v>774424453627065</v>
      </c>
    </row>
    <row r="73648" spans="1:9" x14ac:dyDescent="0.25">
      <c r="A73648" s="25">
        <v>667029240139034</v>
      </c>
      <c r="I73648" s="25">
        <v>364331548096878</v>
      </c>
    </row>
    <row r="73649" spans="1:9" x14ac:dyDescent="0.25">
      <c r="A73649" s="25">
        <v>908910815635619</v>
      </c>
      <c r="I73649" s="25">
        <v>320442227416603</v>
      </c>
    </row>
    <row r="73650" spans="1:9" x14ac:dyDescent="0.25">
      <c r="A73650" s="25">
        <v>635374556193480</v>
      </c>
      <c r="I73650" s="25">
        <v>511779889420556</v>
      </c>
    </row>
    <row r="73651" spans="1:9" x14ac:dyDescent="0.25">
      <c r="A73651" s="25">
        <v>861618924907814</v>
      </c>
      <c r="I73651" s="25">
        <v>803715192218401</v>
      </c>
    </row>
    <row r="73652" spans="1:9" x14ac:dyDescent="0.25">
      <c r="A73652" s="25">
        <v>183557760737799</v>
      </c>
      <c r="I73652" s="25">
        <v>152528736257346</v>
      </c>
    </row>
    <row r="73653" spans="1:9" x14ac:dyDescent="0.25">
      <c r="A73653" s="25">
        <v>224887243687039</v>
      </c>
      <c r="I73653" s="25">
        <v>826445466074957</v>
      </c>
    </row>
    <row r="73654" spans="1:9" x14ac:dyDescent="0.25">
      <c r="A73654" s="25">
        <v>222061806384118</v>
      </c>
      <c r="I73654" s="25">
        <v>209533948060304</v>
      </c>
    </row>
    <row r="73655" spans="1:9" x14ac:dyDescent="0.25">
      <c r="A73655" s="25">
        <v>472108052600350</v>
      </c>
      <c r="I73655" s="25">
        <v>924561451162896</v>
      </c>
    </row>
    <row r="73656" spans="1:9" x14ac:dyDescent="0.25">
      <c r="A73656" s="25">
        <v>717232830888353</v>
      </c>
      <c r="I73656" s="25">
        <v>341635798072891</v>
      </c>
    </row>
    <row r="73657" spans="1:9" x14ac:dyDescent="0.25">
      <c r="A73657" s="25">
        <v>730159670991295</v>
      </c>
      <c r="I73657" s="25">
        <v>666463129049857</v>
      </c>
    </row>
    <row r="73658" spans="1:9" x14ac:dyDescent="0.25">
      <c r="A73658" s="25">
        <v>688151757808940</v>
      </c>
      <c r="I73658" s="25">
        <v>728134983352702</v>
      </c>
    </row>
    <row r="73659" spans="1:9" x14ac:dyDescent="0.25">
      <c r="A73659" s="25">
        <v>890068177180650</v>
      </c>
      <c r="I73659" s="25">
        <v>601172780343906</v>
      </c>
    </row>
    <row r="73660" spans="1:9" x14ac:dyDescent="0.25">
      <c r="A73660" s="25">
        <v>322495652322840</v>
      </c>
      <c r="I73660" s="25">
        <v>149369360826500</v>
      </c>
    </row>
    <row r="73661" spans="1:9" x14ac:dyDescent="0.25">
      <c r="A73661" s="25">
        <v>366479464957597</v>
      </c>
      <c r="I73661" s="25">
        <v>746491523379370</v>
      </c>
    </row>
    <row r="73662" spans="1:9" x14ac:dyDescent="0.25">
      <c r="A73662" s="25">
        <v>701507979517418</v>
      </c>
      <c r="I73662" s="25">
        <v>201581251370472</v>
      </c>
    </row>
    <row r="73663" spans="1:9" x14ac:dyDescent="0.25">
      <c r="A73663" s="25">
        <v>921697224013684</v>
      </c>
      <c r="I73663" s="25">
        <v>896299224960702</v>
      </c>
    </row>
    <row r="73664" spans="1:9" x14ac:dyDescent="0.25">
      <c r="A73664" s="25">
        <v>271315298527564</v>
      </c>
      <c r="I73664" s="25">
        <v>634579527455072</v>
      </c>
    </row>
    <row r="73665" spans="1:9" x14ac:dyDescent="0.25">
      <c r="A73665" s="25">
        <v>372857299377630</v>
      </c>
      <c r="I73665" s="25">
        <v>388172497057332</v>
      </c>
    </row>
    <row r="73666" spans="1:9" x14ac:dyDescent="0.25">
      <c r="A73666" s="25">
        <v>619953176329037</v>
      </c>
      <c r="I73666" s="25">
        <v>338494330653050</v>
      </c>
    </row>
    <row r="73667" spans="1:9" x14ac:dyDescent="0.25">
      <c r="A73667" s="25">
        <v>361842445718481</v>
      </c>
      <c r="I73667" s="25">
        <v>905447653781299</v>
      </c>
    </row>
    <row r="73668" spans="1:9" x14ac:dyDescent="0.25">
      <c r="A73668" s="25">
        <v>536677002637291</v>
      </c>
      <c r="I73668" s="25">
        <v>379004898215593</v>
      </c>
    </row>
    <row r="73669" spans="1:9" x14ac:dyDescent="0.25">
      <c r="A73669" s="25">
        <v>328421975517257</v>
      </c>
      <c r="I73669" s="25">
        <v>453651266621337</v>
      </c>
    </row>
    <row r="73670" spans="1:9" x14ac:dyDescent="0.25">
      <c r="A73670" s="25">
        <v>313052864369537</v>
      </c>
      <c r="I73670" s="25">
        <v>816768530925821</v>
      </c>
    </row>
    <row r="73671" spans="1:9" x14ac:dyDescent="0.25">
      <c r="A73671" s="25">
        <v>345624840012702</v>
      </c>
      <c r="I73671" s="25">
        <v>947249570412239</v>
      </c>
    </row>
    <row r="73672" spans="1:9" x14ac:dyDescent="0.25">
      <c r="A73672" s="25">
        <v>270952043687908</v>
      </c>
      <c r="I73672" s="25">
        <v>573037464284606</v>
      </c>
    </row>
    <row r="73673" spans="1:9" x14ac:dyDescent="0.25">
      <c r="A73673" s="25">
        <v>142565665356789</v>
      </c>
      <c r="I73673" s="25">
        <v>579594854072507</v>
      </c>
    </row>
    <row r="73674" spans="1:9" x14ac:dyDescent="0.25">
      <c r="A73674" s="25">
        <v>233219538417862</v>
      </c>
      <c r="I73674" s="25">
        <v>425756297234716</v>
      </c>
    </row>
    <row r="73675" spans="1:9" x14ac:dyDescent="0.25">
      <c r="A73675" s="25">
        <v>508709182635547</v>
      </c>
      <c r="I73675" s="25">
        <v>111718203918751</v>
      </c>
    </row>
    <row r="73676" spans="1:9" x14ac:dyDescent="0.25">
      <c r="A73676" s="25">
        <v>139762974677526</v>
      </c>
      <c r="I73676" s="25">
        <v>677103784460806</v>
      </c>
    </row>
    <row r="73677" spans="1:9" x14ac:dyDescent="0.25">
      <c r="A73677" s="25">
        <v>364693567389865</v>
      </c>
      <c r="I73677" s="25">
        <v>159547306181677</v>
      </c>
    </row>
    <row r="73678" spans="1:9" x14ac:dyDescent="0.25">
      <c r="A73678" s="25">
        <v>850397568306443</v>
      </c>
      <c r="I73678" s="25">
        <v>485324452482257</v>
      </c>
    </row>
    <row r="73679" spans="1:9" x14ac:dyDescent="0.25">
      <c r="A73679" s="25">
        <v>974656987968819</v>
      </c>
      <c r="I73679" s="25">
        <v>792269231052105</v>
      </c>
    </row>
    <row r="73680" spans="1:9" x14ac:dyDescent="0.25">
      <c r="A73680" s="25">
        <v>708509251987236</v>
      </c>
      <c r="I73680" s="25">
        <v>603521330056919</v>
      </c>
    </row>
    <row r="73681" spans="1:9" x14ac:dyDescent="0.25">
      <c r="A73681" s="25">
        <v>921765121927006</v>
      </c>
      <c r="I73681" s="25">
        <v>683611794090226</v>
      </c>
    </row>
    <row r="73682" spans="1:9" x14ac:dyDescent="0.25">
      <c r="A73682" s="25">
        <v>817270332248929</v>
      </c>
      <c r="I73682" s="25">
        <v>811596363727688</v>
      </c>
    </row>
    <row r="73683" spans="1:9" x14ac:dyDescent="0.25">
      <c r="A73683" s="25">
        <v>850369399985319</v>
      </c>
      <c r="I73683" s="25">
        <v>241139925737113</v>
      </c>
    </row>
    <row r="73684" spans="1:9" x14ac:dyDescent="0.25">
      <c r="A73684" s="25">
        <v>266132358140519</v>
      </c>
      <c r="I73684" s="25">
        <v>687567376532303</v>
      </c>
    </row>
    <row r="73685" spans="1:9" x14ac:dyDescent="0.25">
      <c r="A73685" s="25">
        <v>196003216190138</v>
      </c>
      <c r="I73685" s="25">
        <v>637579334885844</v>
      </c>
    </row>
    <row r="73686" spans="1:9" x14ac:dyDescent="0.25">
      <c r="A73686" s="25">
        <v>154019463098311</v>
      </c>
      <c r="I73686" s="25">
        <v>184899754383627</v>
      </c>
    </row>
    <row r="73687" spans="1:9" x14ac:dyDescent="0.25">
      <c r="A73687" s="25">
        <v>734351943403003</v>
      </c>
      <c r="I73687" s="25">
        <v>404799605932950</v>
      </c>
    </row>
    <row r="73688" spans="1:9" x14ac:dyDescent="0.25">
      <c r="A73688" s="25">
        <v>766326738546808</v>
      </c>
      <c r="I73688" s="25">
        <v>152615061767229</v>
      </c>
    </row>
    <row r="73689" spans="1:9" x14ac:dyDescent="0.25">
      <c r="A73689" s="25">
        <v>393707826604004</v>
      </c>
      <c r="I73689" s="25">
        <v>573599330611452</v>
      </c>
    </row>
    <row r="73690" spans="1:9" x14ac:dyDescent="0.25">
      <c r="A73690" s="25">
        <v>235082997799443</v>
      </c>
      <c r="I73690" s="25">
        <v>634551072226668</v>
      </c>
    </row>
    <row r="73691" spans="1:9" x14ac:dyDescent="0.25">
      <c r="A73691" s="25">
        <v>386246348341477</v>
      </c>
      <c r="I73691" s="25">
        <v>169493882041355</v>
      </c>
    </row>
    <row r="73692" spans="1:9" x14ac:dyDescent="0.25">
      <c r="A73692" s="25">
        <v>526162878265717</v>
      </c>
      <c r="I73692" s="25">
        <v>993222274183154</v>
      </c>
    </row>
    <row r="73693" spans="1:9" x14ac:dyDescent="0.25">
      <c r="A73693" s="25">
        <v>451415614004308</v>
      </c>
      <c r="I73693" s="25">
        <v>546046693978935</v>
      </c>
    </row>
    <row r="73694" spans="1:9" x14ac:dyDescent="0.25">
      <c r="A73694" s="25">
        <v>750365606474692</v>
      </c>
      <c r="I73694" s="25">
        <v>113767754663308</v>
      </c>
    </row>
    <row r="73695" spans="1:9" x14ac:dyDescent="0.25">
      <c r="A73695" s="25">
        <v>198029312257129</v>
      </c>
      <c r="I73695" s="25">
        <v>625945657649447</v>
      </c>
    </row>
    <row r="73696" spans="1:9" x14ac:dyDescent="0.25">
      <c r="A73696" s="25">
        <v>797456471219555</v>
      </c>
      <c r="I73696" s="25">
        <v>401392856975353</v>
      </c>
    </row>
    <row r="73697" spans="1:9" x14ac:dyDescent="0.25">
      <c r="A73697" s="25">
        <v>214464925894988</v>
      </c>
      <c r="I73697" s="25">
        <v>857991681599124</v>
      </c>
    </row>
    <row r="73698" spans="1:9" x14ac:dyDescent="0.25">
      <c r="A73698" s="25">
        <v>902208241665987</v>
      </c>
      <c r="I73698" s="25">
        <v>387985928093553</v>
      </c>
    </row>
    <row r="73699" spans="1:9" x14ac:dyDescent="0.25">
      <c r="A73699" s="25">
        <v>582064849439344</v>
      </c>
      <c r="I73699" s="25">
        <v>115971265658335</v>
      </c>
    </row>
    <row r="73700" spans="1:9" x14ac:dyDescent="0.25">
      <c r="A73700" s="25">
        <v>103434932660582</v>
      </c>
      <c r="I73700" s="25">
        <v>401675299648469</v>
      </c>
    </row>
    <row r="73701" spans="1:9" x14ac:dyDescent="0.25">
      <c r="A73701" s="25">
        <v>500018255076703</v>
      </c>
      <c r="I73701" s="25">
        <v>330588531630428</v>
      </c>
    </row>
    <row r="73702" spans="1:9" x14ac:dyDescent="0.25">
      <c r="A73702" s="25">
        <v>164840176291250</v>
      </c>
      <c r="I73702" s="25">
        <v>297222018924759</v>
      </c>
    </row>
    <row r="73703" spans="1:9" x14ac:dyDescent="0.25">
      <c r="A73703" s="25">
        <v>280891542009436</v>
      </c>
      <c r="I73703" s="25">
        <v>686893909674412</v>
      </c>
    </row>
    <row r="73704" spans="1:9" x14ac:dyDescent="0.25">
      <c r="A73704" s="25">
        <v>848329233668809</v>
      </c>
      <c r="I73704" s="25">
        <v>605595356849458</v>
      </c>
    </row>
    <row r="73705" spans="1:9" x14ac:dyDescent="0.25">
      <c r="A73705" s="25">
        <v>970370226948896</v>
      </c>
      <c r="I73705" s="25">
        <v>776511858253829</v>
      </c>
    </row>
    <row r="73706" spans="1:9" x14ac:dyDescent="0.25">
      <c r="A73706" s="25">
        <v>457159565859165</v>
      </c>
      <c r="I73706" s="25">
        <v>431318079120872</v>
      </c>
    </row>
    <row r="73707" spans="1:9" x14ac:dyDescent="0.25">
      <c r="A73707" s="25">
        <v>971989481584856</v>
      </c>
      <c r="I73707" s="25">
        <v>934808917375884</v>
      </c>
    </row>
    <row r="73708" spans="1:9" x14ac:dyDescent="0.25">
      <c r="A73708" s="25">
        <v>326549888666596</v>
      </c>
      <c r="I73708" s="25">
        <v>958989217278735</v>
      </c>
    </row>
    <row r="73709" spans="1:9" x14ac:dyDescent="0.25">
      <c r="A73709" s="25">
        <v>865391940260085</v>
      </c>
      <c r="I73709" s="25">
        <v>264133498533889</v>
      </c>
    </row>
    <row r="73710" spans="1:9" x14ac:dyDescent="0.25">
      <c r="A73710" s="25">
        <v>586487955690950</v>
      </c>
      <c r="I73710" s="25">
        <v>438628245876186</v>
      </c>
    </row>
    <row r="73711" spans="1:9" x14ac:dyDescent="0.25">
      <c r="A73711" s="25">
        <v>771386766375801</v>
      </c>
      <c r="I73711" s="25">
        <v>284816939887329</v>
      </c>
    </row>
    <row r="73712" spans="1:9" x14ac:dyDescent="0.25">
      <c r="A73712" s="25">
        <v>329003364210531</v>
      </c>
      <c r="I73712" s="25">
        <v>630297785164638</v>
      </c>
    </row>
    <row r="73713" spans="1:9" x14ac:dyDescent="0.25">
      <c r="A73713" s="25">
        <v>599036310591258</v>
      </c>
      <c r="I73713" s="25">
        <v>221039225129944</v>
      </c>
    </row>
    <row r="73714" spans="1:9" x14ac:dyDescent="0.25">
      <c r="A73714" s="25">
        <v>649715162377825</v>
      </c>
      <c r="I73714" s="25">
        <v>744162929450731</v>
      </c>
    </row>
    <row r="73715" spans="1:9" x14ac:dyDescent="0.25">
      <c r="A73715" s="25">
        <v>289981938854177</v>
      </c>
      <c r="I73715" s="25">
        <v>664893558243305</v>
      </c>
    </row>
    <row r="73716" spans="1:9" x14ac:dyDescent="0.25">
      <c r="A73716" s="25">
        <v>942294732308949</v>
      </c>
      <c r="I73716" s="25">
        <v>428175039021887</v>
      </c>
    </row>
    <row r="73717" spans="1:9" x14ac:dyDescent="0.25">
      <c r="A73717" s="25">
        <v>533860460503937</v>
      </c>
      <c r="I73717" s="25">
        <v>182668147792639</v>
      </c>
    </row>
    <row r="73718" spans="1:9" x14ac:dyDescent="0.25">
      <c r="A73718" s="25">
        <v>808164089921453</v>
      </c>
      <c r="I73718" s="25">
        <v>113759664177075</v>
      </c>
    </row>
    <row r="73719" spans="1:9" x14ac:dyDescent="0.25">
      <c r="A73719" s="25">
        <v>919407410691223</v>
      </c>
      <c r="I73719" s="25">
        <v>441235861411986</v>
      </c>
    </row>
    <row r="73720" spans="1:9" x14ac:dyDescent="0.25">
      <c r="A73720" s="25">
        <v>388179662820065</v>
      </c>
      <c r="I73720" s="25">
        <v>590066314993132</v>
      </c>
    </row>
    <row r="73721" spans="1:9" x14ac:dyDescent="0.25">
      <c r="A73721" s="25">
        <v>139873591048860</v>
      </c>
      <c r="I73721" s="25">
        <v>353319211450195</v>
      </c>
    </row>
    <row r="73722" spans="1:9" x14ac:dyDescent="0.25">
      <c r="A73722" s="25">
        <v>582577583079311</v>
      </c>
      <c r="I73722" s="25">
        <v>546571791086626</v>
      </c>
    </row>
    <row r="73723" spans="1:9" x14ac:dyDescent="0.25">
      <c r="A73723" s="25">
        <v>258762878762929</v>
      </c>
      <c r="I73723" s="25">
        <v>765401707690201</v>
      </c>
    </row>
    <row r="73724" spans="1:9" x14ac:dyDescent="0.25">
      <c r="A73724" s="25">
        <v>449872429300046</v>
      </c>
      <c r="I73724" s="25">
        <v>739069501867646</v>
      </c>
    </row>
    <row r="73725" spans="1:9" x14ac:dyDescent="0.25">
      <c r="A73725" s="25">
        <v>256642362830931</v>
      </c>
      <c r="I73725" s="25">
        <v>509463791749070</v>
      </c>
    </row>
    <row r="73726" spans="1:9" x14ac:dyDescent="0.25">
      <c r="A73726" s="25">
        <v>579840961064012</v>
      </c>
      <c r="I73726" s="25">
        <v>781507946972088</v>
      </c>
    </row>
    <row r="73727" spans="1:9" x14ac:dyDescent="0.25">
      <c r="A73727" s="25">
        <v>326193424991391</v>
      </c>
      <c r="I73727" s="25">
        <v>548267939916215</v>
      </c>
    </row>
    <row r="73728" spans="1:9" x14ac:dyDescent="0.25">
      <c r="A73728" s="25">
        <v>192493159825657</v>
      </c>
      <c r="I73728" s="25">
        <v>429728824516210</v>
      </c>
    </row>
    <row r="73729" spans="1:9" x14ac:dyDescent="0.25">
      <c r="A73729" s="25">
        <v>741679292654007</v>
      </c>
      <c r="I73729" s="25">
        <v>422512820716600</v>
      </c>
    </row>
    <row r="73730" spans="1:9" x14ac:dyDescent="0.25">
      <c r="A73730" s="25">
        <v>782732093711406</v>
      </c>
      <c r="I73730" s="25">
        <v>194075500054150</v>
      </c>
    </row>
    <row r="73731" spans="1:9" x14ac:dyDescent="0.25">
      <c r="A73731" s="25">
        <v>585749456687136</v>
      </c>
      <c r="I73731" s="25">
        <v>873524316082090</v>
      </c>
    </row>
    <row r="73732" spans="1:9" x14ac:dyDescent="0.25">
      <c r="A73732" s="25">
        <v>676626563912887</v>
      </c>
      <c r="I73732" s="25">
        <v>432255839420543</v>
      </c>
    </row>
    <row r="73733" spans="1:9" x14ac:dyDescent="0.25">
      <c r="A73733" s="25">
        <v>766101316917476</v>
      </c>
      <c r="I73733" s="25">
        <v>922716014836249</v>
      </c>
    </row>
    <row r="73734" spans="1:9" x14ac:dyDescent="0.25">
      <c r="A73734" s="25">
        <v>286653413684584</v>
      </c>
      <c r="I73734" s="25">
        <v>905944875472830</v>
      </c>
    </row>
    <row r="73735" spans="1:9" x14ac:dyDescent="0.25">
      <c r="A73735" s="25">
        <v>652719444592909</v>
      </c>
      <c r="I73735" s="25">
        <v>181719505420311</v>
      </c>
    </row>
    <row r="73736" spans="1:9" x14ac:dyDescent="0.25">
      <c r="A73736" s="25">
        <v>702569462745222</v>
      </c>
      <c r="I73736" s="25">
        <v>883416195474917</v>
      </c>
    </row>
    <row r="73737" spans="1:9" x14ac:dyDescent="0.25">
      <c r="A73737" s="25">
        <v>880924066131329</v>
      </c>
      <c r="I73737" s="25">
        <v>922238657442093</v>
      </c>
    </row>
    <row r="73738" spans="1:9" x14ac:dyDescent="0.25">
      <c r="A73738" s="25">
        <v>414526835602251</v>
      </c>
      <c r="I73738" s="25">
        <v>820856557999216</v>
      </c>
    </row>
    <row r="73739" spans="1:9" x14ac:dyDescent="0.25">
      <c r="A73739" s="25">
        <v>336998026821541</v>
      </c>
      <c r="I73739" s="25">
        <v>885164749578096</v>
      </c>
    </row>
    <row r="73740" spans="1:9" x14ac:dyDescent="0.25">
      <c r="A73740" s="25">
        <v>696944258765803</v>
      </c>
      <c r="I73740" s="25">
        <v>941107830067456</v>
      </c>
    </row>
    <row r="73741" spans="1:9" x14ac:dyDescent="0.25">
      <c r="A73741" s="25">
        <v>433788660646405</v>
      </c>
      <c r="I73741" s="25">
        <v>607598612968264</v>
      </c>
    </row>
    <row r="73742" spans="1:9" x14ac:dyDescent="0.25">
      <c r="A73742" s="25">
        <v>807648602723882</v>
      </c>
      <c r="I73742" s="25">
        <v>978822574589232</v>
      </c>
    </row>
    <row r="73743" spans="1:9" x14ac:dyDescent="0.25">
      <c r="A73743" s="25">
        <v>909840985890224</v>
      </c>
      <c r="I73743" s="25">
        <v>748433436044791</v>
      </c>
    </row>
    <row r="73744" spans="1:9" x14ac:dyDescent="0.25">
      <c r="A73744" s="25">
        <v>475444177907264</v>
      </c>
      <c r="I73744" s="25">
        <v>746837634069078</v>
      </c>
    </row>
    <row r="73745" spans="1:9" x14ac:dyDescent="0.25">
      <c r="A73745" s="25">
        <v>853878406699182</v>
      </c>
      <c r="I73745" s="25">
        <v>478383127382740</v>
      </c>
    </row>
    <row r="73746" spans="1:9" x14ac:dyDescent="0.25">
      <c r="A73746" s="25">
        <v>234311921620461</v>
      </c>
      <c r="I73746" s="25">
        <v>472926185069095</v>
      </c>
    </row>
    <row r="73747" spans="1:9" x14ac:dyDescent="0.25">
      <c r="A73747" s="25">
        <v>802471088354407</v>
      </c>
      <c r="I73747" s="25">
        <v>479513956257543</v>
      </c>
    </row>
    <row r="73748" spans="1:9" x14ac:dyDescent="0.25">
      <c r="A73748" s="25">
        <v>946333325344499</v>
      </c>
      <c r="I73748" s="25">
        <v>133219292549974</v>
      </c>
    </row>
    <row r="73749" spans="1:9" x14ac:dyDescent="0.25">
      <c r="A73749" s="25">
        <v>316515064224948</v>
      </c>
      <c r="I73749" s="25">
        <v>150139064139702</v>
      </c>
    </row>
    <row r="73750" spans="1:9" x14ac:dyDescent="0.25">
      <c r="A73750" s="25">
        <v>670710982414565</v>
      </c>
      <c r="I73750" s="25">
        <v>863303307443767</v>
      </c>
    </row>
    <row r="73751" spans="1:9" x14ac:dyDescent="0.25">
      <c r="A73751" s="25">
        <v>414179796931702</v>
      </c>
      <c r="I73751" s="25">
        <v>887442784397270</v>
      </c>
    </row>
    <row r="73752" spans="1:9" x14ac:dyDescent="0.25">
      <c r="A73752" s="25">
        <v>270695447079710</v>
      </c>
      <c r="I73752" s="25">
        <v>807702204364541</v>
      </c>
    </row>
    <row r="73753" spans="1:9" x14ac:dyDescent="0.25">
      <c r="A73753" s="25">
        <v>253959227615300</v>
      </c>
      <c r="I73753" s="25">
        <v>224856817890934</v>
      </c>
    </row>
    <row r="73754" spans="1:9" x14ac:dyDescent="0.25">
      <c r="A73754" s="25">
        <v>725784955616930</v>
      </c>
      <c r="I73754" s="25">
        <v>895706824314003</v>
      </c>
    </row>
    <row r="73755" spans="1:9" x14ac:dyDescent="0.25">
      <c r="A73755" s="25">
        <v>227349187939900</v>
      </c>
      <c r="I73755" s="25">
        <v>801183101990491</v>
      </c>
    </row>
    <row r="73756" spans="1:9" x14ac:dyDescent="0.25">
      <c r="A73756" s="25">
        <v>112574177432428</v>
      </c>
      <c r="I73756" s="25">
        <v>182604656474107</v>
      </c>
    </row>
    <row r="73757" spans="1:9" x14ac:dyDescent="0.25">
      <c r="A73757" s="25">
        <v>120996598299088</v>
      </c>
      <c r="I73757" s="25">
        <v>190901446877761</v>
      </c>
    </row>
    <row r="73758" spans="1:9" x14ac:dyDescent="0.25">
      <c r="A73758" s="25">
        <v>735919304843979</v>
      </c>
      <c r="I73758" s="25">
        <v>185395785782005</v>
      </c>
    </row>
    <row r="73759" spans="1:9" x14ac:dyDescent="0.25">
      <c r="A73759" s="25">
        <v>251734200573595</v>
      </c>
      <c r="I73759" s="25">
        <v>539833706371008</v>
      </c>
    </row>
    <row r="73760" spans="1:9" x14ac:dyDescent="0.25">
      <c r="A73760" s="25">
        <v>479751532109925</v>
      </c>
      <c r="I73760" s="25">
        <v>530384610897537</v>
      </c>
    </row>
    <row r="73761" spans="1:9" x14ac:dyDescent="0.25">
      <c r="A73761" s="25">
        <v>566308779548836</v>
      </c>
      <c r="I73761" s="25">
        <v>444006516422431</v>
      </c>
    </row>
    <row r="73762" spans="1:9" x14ac:dyDescent="0.25">
      <c r="A73762" s="25">
        <v>272108382911259</v>
      </c>
      <c r="I73762" s="25">
        <v>475209012026339</v>
      </c>
    </row>
    <row r="73763" spans="1:9" x14ac:dyDescent="0.25">
      <c r="A73763" s="25">
        <v>961524097941573</v>
      </c>
      <c r="I73763" s="25">
        <v>338848724588420</v>
      </c>
    </row>
    <row r="73764" spans="1:9" x14ac:dyDescent="0.25">
      <c r="A73764" s="25">
        <v>246184857565812</v>
      </c>
      <c r="I73764" s="25">
        <v>400267223114492</v>
      </c>
    </row>
    <row r="73765" spans="1:9" x14ac:dyDescent="0.25">
      <c r="A73765" s="25">
        <v>479154373051651</v>
      </c>
      <c r="I73765" s="25">
        <v>727501861961906</v>
      </c>
    </row>
    <row r="73766" spans="1:9" x14ac:dyDescent="0.25">
      <c r="A73766" s="25">
        <v>257141584957848</v>
      </c>
      <c r="I73766" s="25">
        <v>684337175415345</v>
      </c>
    </row>
    <row r="73767" spans="1:9" x14ac:dyDescent="0.25">
      <c r="A73767" s="25">
        <v>512131200268862</v>
      </c>
      <c r="I73767" s="25">
        <v>788227956663456</v>
      </c>
    </row>
    <row r="73768" spans="1:9" x14ac:dyDescent="0.25">
      <c r="A73768" s="25">
        <v>618510283783002</v>
      </c>
      <c r="I73768" s="25">
        <v>830063652633135</v>
      </c>
    </row>
    <row r="73769" spans="1:9" x14ac:dyDescent="0.25">
      <c r="A73769" s="25">
        <v>524145415690842</v>
      </c>
      <c r="I73769" s="25">
        <v>800317116143789</v>
      </c>
    </row>
    <row r="73770" spans="1:9" x14ac:dyDescent="0.25">
      <c r="A73770" s="25">
        <v>374675975186178</v>
      </c>
      <c r="I73770" s="25">
        <v>111579991427044</v>
      </c>
    </row>
    <row r="73771" spans="1:9" x14ac:dyDescent="0.25">
      <c r="A73771" s="25">
        <v>820843386024008</v>
      </c>
      <c r="I73771" s="25">
        <v>823838242755888</v>
      </c>
    </row>
    <row r="73772" spans="1:9" x14ac:dyDescent="0.25">
      <c r="A73772" s="25">
        <v>503047275971683</v>
      </c>
      <c r="I73772" s="25">
        <v>598811848790569</v>
      </c>
    </row>
    <row r="73773" spans="1:9" x14ac:dyDescent="0.25">
      <c r="A73773" s="25">
        <v>838166897178909</v>
      </c>
      <c r="I73773" s="25">
        <v>303853561086993</v>
      </c>
    </row>
    <row r="73774" spans="1:9" x14ac:dyDescent="0.25">
      <c r="A73774" s="25">
        <v>178997145317214</v>
      </c>
      <c r="I73774" s="25">
        <v>287024882628989</v>
      </c>
    </row>
    <row r="73775" spans="1:9" x14ac:dyDescent="0.25">
      <c r="A73775" s="25">
        <v>700830914708161</v>
      </c>
      <c r="I73775" s="25">
        <v>209334466418168</v>
      </c>
    </row>
    <row r="73776" spans="1:9" x14ac:dyDescent="0.25">
      <c r="A73776" s="25">
        <v>484869931650577</v>
      </c>
      <c r="I73776" s="25">
        <v>812092333440351</v>
      </c>
    </row>
    <row r="73777" spans="1:9" x14ac:dyDescent="0.25">
      <c r="A73777" s="25">
        <v>365795908232581</v>
      </c>
      <c r="I73777" s="25">
        <v>809949631685971</v>
      </c>
    </row>
    <row r="73778" spans="1:9" x14ac:dyDescent="0.25">
      <c r="A73778" s="25">
        <v>275456615743010</v>
      </c>
      <c r="I73778" s="25">
        <v>807858290946536</v>
      </c>
    </row>
    <row r="73779" spans="1:9" x14ac:dyDescent="0.25">
      <c r="A73779" s="25">
        <v>899200728660667</v>
      </c>
      <c r="I73779" s="25">
        <v>869203741635074</v>
      </c>
    </row>
    <row r="73780" spans="1:9" x14ac:dyDescent="0.25">
      <c r="A73780" s="25">
        <v>912084140167100</v>
      </c>
      <c r="I73780" s="25">
        <v>448259722483638</v>
      </c>
    </row>
    <row r="73781" spans="1:9" x14ac:dyDescent="0.25">
      <c r="A73781" s="25">
        <v>254511439780218</v>
      </c>
      <c r="I73781" s="25">
        <v>501391813512763</v>
      </c>
    </row>
    <row r="73782" spans="1:9" x14ac:dyDescent="0.25">
      <c r="A73782" s="25">
        <v>497873614385557</v>
      </c>
      <c r="I73782" s="25">
        <v>569667778390736</v>
      </c>
    </row>
    <row r="73783" spans="1:9" x14ac:dyDescent="0.25">
      <c r="A73783" s="25">
        <v>703648531572515</v>
      </c>
      <c r="I73783" s="25">
        <v>851347838786280</v>
      </c>
    </row>
    <row r="73784" spans="1:9" x14ac:dyDescent="0.25">
      <c r="A73784" s="25">
        <v>904277692415102</v>
      </c>
      <c r="I73784" s="25">
        <v>755196357288936</v>
      </c>
    </row>
    <row r="73785" spans="1:9" x14ac:dyDescent="0.25">
      <c r="A73785" s="25">
        <v>681959142183998</v>
      </c>
      <c r="I73785" s="25">
        <v>492494910375810</v>
      </c>
    </row>
    <row r="73786" spans="1:9" x14ac:dyDescent="0.25">
      <c r="A73786" s="25">
        <v>859912214029849</v>
      </c>
      <c r="I73786" s="25">
        <v>831776642830560</v>
      </c>
    </row>
    <row r="73787" spans="1:9" x14ac:dyDescent="0.25">
      <c r="A73787" s="25">
        <v>136559588641213</v>
      </c>
      <c r="I73787" s="25">
        <v>576181916141244</v>
      </c>
    </row>
    <row r="73788" spans="1:9" x14ac:dyDescent="0.25">
      <c r="A73788" s="25">
        <v>636221668525577</v>
      </c>
      <c r="I73788" s="25">
        <v>602227281832397</v>
      </c>
    </row>
    <row r="73789" spans="1:9" x14ac:dyDescent="0.25">
      <c r="A73789" s="25">
        <v>653872088461372</v>
      </c>
      <c r="I73789" s="25">
        <v>422629387141463</v>
      </c>
    </row>
    <row r="73790" spans="1:9" x14ac:dyDescent="0.25">
      <c r="A73790" s="25">
        <v>373184385397516</v>
      </c>
      <c r="I73790" s="25">
        <v>449341141359331</v>
      </c>
    </row>
    <row r="73791" spans="1:9" x14ac:dyDescent="0.25">
      <c r="A73791" s="25">
        <v>102106508615820</v>
      </c>
      <c r="I73791" s="25">
        <v>503495980087818</v>
      </c>
    </row>
    <row r="73792" spans="1:9" x14ac:dyDescent="0.25">
      <c r="A73792" s="25">
        <v>809037209246761</v>
      </c>
      <c r="I73792" s="25">
        <v>531586446943877</v>
      </c>
    </row>
    <row r="73793" spans="1:9" x14ac:dyDescent="0.25">
      <c r="A73793" s="25">
        <v>604208807971245</v>
      </c>
      <c r="I73793" s="25">
        <v>483426384294357</v>
      </c>
    </row>
    <row r="73794" spans="1:9" x14ac:dyDescent="0.25">
      <c r="A73794" s="25">
        <v>530940208777731</v>
      </c>
      <c r="I73794" s="25">
        <v>328779787178631</v>
      </c>
    </row>
    <row r="73795" spans="1:9" x14ac:dyDescent="0.25">
      <c r="A73795" s="25">
        <v>740327639506631</v>
      </c>
      <c r="I73795" s="25">
        <v>568685861752724</v>
      </c>
    </row>
    <row r="73796" spans="1:9" x14ac:dyDescent="0.25">
      <c r="A73796" s="25">
        <v>584863116124299</v>
      </c>
      <c r="I73796" s="25">
        <v>852207902495392</v>
      </c>
    </row>
    <row r="73797" spans="1:9" x14ac:dyDescent="0.25">
      <c r="A73797" s="25">
        <v>427000244681612</v>
      </c>
      <c r="I73797" s="25">
        <v>883563137051547</v>
      </c>
    </row>
    <row r="73798" spans="1:9" x14ac:dyDescent="0.25">
      <c r="A73798" s="25">
        <v>681739389117916</v>
      </c>
      <c r="I73798" s="25">
        <v>877532564757437</v>
      </c>
    </row>
    <row r="73799" spans="1:9" x14ac:dyDescent="0.25">
      <c r="A73799" s="25">
        <v>614867167978965</v>
      </c>
      <c r="I73799" s="25">
        <v>761747667739264</v>
      </c>
    </row>
    <row r="73800" spans="1:9" x14ac:dyDescent="0.25">
      <c r="A73800" s="25">
        <v>110152018697480</v>
      </c>
      <c r="I73800" s="25">
        <v>452897276716048</v>
      </c>
    </row>
    <row r="73801" spans="1:9" x14ac:dyDescent="0.25">
      <c r="A73801" s="25">
        <v>461828671584781</v>
      </c>
      <c r="I73801" s="25">
        <v>953704909412960</v>
      </c>
    </row>
    <row r="73802" spans="1:9" x14ac:dyDescent="0.25">
      <c r="A73802" s="25">
        <v>545006440327414</v>
      </c>
      <c r="I73802" s="25">
        <v>724583079867259</v>
      </c>
    </row>
    <row r="73803" spans="1:9" x14ac:dyDescent="0.25">
      <c r="A73803" s="25">
        <v>258587568020397</v>
      </c>
      <c r="I73803" s="25">
        <v>446634888026226</v>
      </c>
    </row>
    <row r="73804" spans="1:9" x14ac:dyDescent="0.25">
      <c r="A73804" s="25">
        <v>346642331115325</v>
      </c>
      <c r="I73804" s="25">
        <v>659684592326986</v>
      </c>
    </row>
    <row r="73805" spans="1:9" x14ac:dyDescent="0.25">
      <c r="A73805" s="25">
        <v>478067808494983</v>
      </c>
      <c r="I73805" s="25">
        <v>939798178734401</v>
      </c>
    </row>
    <row r="73806" spans="1:9" x14ac:dyDescent="0.25">
      <c r="A73806" s="25">
        <v>671447107738068</v>
      </c>
      <c r="I73806" s="25">
        <v>630428022315314</v>
      </c>
    </row>
    <row r="73807" spans="1:9" x14ac:dyDescent="0.25">
      <c r="A73807" s="25">
        <v>270719795163987</v>
      </c>
      <c r="I73807" s="25">
        <v>625776358546739</v>
      </c>
    </row>
    <row r="73808" spans="1:9" x14ac:dyDescent="0.25">
      <c r="A73808" s="25">
        <v>352477346564662</v>
      </c>
      <c r="I73808" s="25">
        <v>161832121296061</v>
      </c>
    </row>
    <row r="73809" spans="1:9" x14ac:dyDescent="0.25">
      <c r="A73809" s="25">
        <v>413455145413928</v>
      </c>
      <c r="I73809" s="25">
        <v>856606719857304</v>
      </c>
    </row>
    <row r="73810" spans="1:9" x14ac:dyDescent="0.25">
      <c r="A73810" s="25">
        <v>514437325839504</v>
      </c>
      <c r="I73810" s="25">
        <v>104978588666462</v>
      </c>
    </row>
    <row r="73811" spans="1:9" x14ac:dyDescent="0.25">
      <c r="A73811" s="25">
        <v>799243652922259</v>
      </c>
      <c r="I73811" s="25">
        <v>385308921368293</v>
      </c>
    </row>
    <row r="73812" spans="1:9" x14ac:dyDescent="0.25">
      <c r="A73812" s="25">
        <v>880690166741963</v>
      </c>
      <c r="I73812" s="25">
        <v>966455044693515</v>
      </c>
    </row>
    <row r="73813" spans="1:9" x14ac:dyDescent="0.25">
      <c r="A73813" s="25">
        <v>336099566071486</v>
      </c>
      <c r="I73813" s="25">
        <v>870482598214968</v>
      </c>
    </row>
    <row r="73814" spans="1:9" x14ac:dyDescent="0.25">
      <c r="A73814" s="25">
        <v>686698342490094</v>
      </c>
      <c r="I73814" s="25">
        <v>714198588152316</v>
      </c>
    </row>
    <row r="73815" spans="1:9" x14ac:dyDescent="0.25">
      <c r="A73815" s="25">
        <v>917953874711270</v>
      </c>
      <c r="I73815" s="25">
        <v>217863105079391</v>
      </c>
    </row>
    <row r="73816" spans="1:9" x14ac:dyDescent="0.25">
      <c r="A73816" s="25">
        <v>364618806004259</v>
      </c>
      <c r="I73816" s="25">
        <v>518891937387355</v>
      </c>
    </row>
    <row r="73817" spans="1:9" x14ac:dyDescent="0.25">
      <c r="A73817" s="25">
        <v>757386647670936</v>
      </c>
      <c r="I73817" s="25">
        <v>331925660755599</v>
      </c>
    </row>
    <row r="73818" spans="1:9" x14ac:dyDescent="0.25">
      <c r="A73818" s="25">
        <v>842266116063254</v>
      </c>
      <c r="I73818" s="25">
        <v>103629080488453</v>
      </c>
    </row>
    <row r="73819" spans="1:9" x14ac:dyDescent="0.25">
      <c r="A73819" s="25">
        <v>404119180314947</v>
      </c>
      <c r="I73819" s="25">
        <v>730403614684144</v>
      </c>
    </row>
    <row r="73820" spans="1:9" x14ac:dyDescent="0.25">
      <c r="A73820" s="25">
        <v>746859933727892</v>
      </c>
      <c r="I73820" s="25">
        <v>396982981068397</v>
      </c>
    </row>
    <row r="73821" spans="1:9" x14ac:dyDescent="0.25">
      <c r="A73821" s="25">
        <v>660237385721358</v>
      </c>
      <c r="I73821" s="25">
        <v>864263524243360</v>
      </c>
    </row>
    <row r="73822" spans="1:9" x14ac:dyDescent="0.25">
      <c r="A73822" s="25">
        <v>779551570842649</v>
      </c>
      <c r="I73822" s="25">
        <v>102317385045442</v>
      </c>
    </row>
    <row r="73823" spans="1:9" x14ac:dyDescent="0.25">
      <c r="A73823" s="25">
        <v>359165346484178</v>
      </c>
      <c r="I73823" s="25">
        <v>641215609530543</v>
      </c>
    </row>
    <row r="73824" spans="1:9" x14ac:dyDescent="0.25">
      <c r="A73824" s="25">
        <v>672159744297010</v>
      </c>
      <c r="I73824" s="25">
        <v>325407173240254</v>
      </c>
    </row>
    <row r="73825" spans="1:9" x14ac:dyDescent="0.25">
      <c r="A73825" s="25">
        <v>742179767488081</v>
      </c>
      <c r="I73825" s="25">
        <v>763526108871594</v>
      </c>
    </row>
    <row r="73826" spans="1:9" x14ac:dyDescent="0.25">
      <c r="A73826" s="25">
        <v>475017855202893</v>
      </c>
      <c r="I73826" s="25">
        <v>306553919821112</v>
      </c>
    </row>
    <row r="73827" spans="1:9" x14ac:dyDescent="0.25">
      <c r="A73827" s="25">
        <v>979084450785547</v>
      </c>
      <c r="I73827" s="25">
        <v>669194561078082</v>
      </c>
    </row>
    <row r="73828" spans="1:9" x14ac:dyDescent="0.25">
      <c r="A73828" s="25">
        <v>283808630737734</v>
      </c>
      <c r="I73828" s="25">
        <v>953148085214645</v>
      </c>
    </row>
    <row r="73829" spans="1:9" x14ac:dyDescent="0.25">
      <c r="A73829" s="25">
        <v>288963731422580</v>
      </c>
      <c r="I73829" s="25">
        <v>194688255523386</v>
      </c>
    </row>
    <row r="73830" spans="1:9" x14ac:dyDescent="0.25">
      <c r="A73830" s="25">
        <v>326646265239626</v>
      </c>
      <c r="I73830" s="25">
        <v>189731317624339</v>
      </c>
    </row>
    <row r="73831" spans="1:9" x14ac:dyDescent="0.25">
      <c r="A73831" s="25">
        <v>969641670290566</v>
      </c>
      <c r="I73831" s="25">
        <v>281094343050030</v>
      </c>
    </row>
    <row r="73832" spans="1:9" x14ac:dyDescent="0.25">
      <c r="A73832" s="25">
        <v>168566563400673</v>
      </c>
      <c r="I73832" s="25">
        <v>848272060080625</v>
      </c>
    </row>
    <row r="73833" spans="1:9" x14ac:dyDescent="0.25">
      <c r="A73833" s="25">
        <v>707842704512085</v>
      </c>
      <c r="I73833" s="25">
        <v>436552193691587</v>
      </c>
    </row>
    <row r="73834" spans="1:9" x14ac:dyDescent="0.25">
      <c r="A73834" s="25">
        <v>558067996079508</v>
      </c>
      <c r="I73834" s="25">
        <v>500668014115701</v>
      </c>
    </row>
    <row r="73835" spans="1:9" x14ac:dyDescent="0.25">
      <c r="A73835" s="25">
        <v>497213860260723</v>
      </c>
      <c r="I73835" s="25">
        <v>611879101787746</v>
      </c>
    </row>
    <row r="73836" spans="1:9" x14ac:dyDescent="0.25">
      <c r="A73836" s="25">
        <v>139114427964393</v>
      </c>
      <c r="I73836" s="25">
        <v>230231166858122</v>
      </c>
    </row>
    <row r="73837" spans="1:9" x14ac:dyDescent="0.25">
      <c r="A73837" s="25">
        <v>622778871315056</v>
      </c>
      <c r="I73837" s="25">
        <v>888147162534672</v>
      </c>
    </row>
    <row r="73838" spans="1:9" x14ac:dyDescent="0.25">
      <c r="A73838" s="25">
        <v>683971755277227</v>
      </c>
      <c r="I73838" s="25">
        <v>710442871129025</v>
      </c>
    </row>
    <row r="73839" spans="1:9" x14ac:dyDescent="0.25">
      <c r="A73839" s="25">
        <v>612874051322808</v>
      </c>
      <c r="I73839" s="25">
        <v>760808025967283</v>
      </c>
    </row>
    <row r="73840" spans="1:9" x14ac:dyDescent="0.25">
      <c r="A73840" s="25">
        <v>738226639763564</v>
      </c>
      <c r="I73840" s="25">
        <v>629839507865174</v>
      </c>
    </row>
    <row r="73841" spans="1:9" x14ac:dyDescent="0.25">
      <c r="A73841" s="25">
        <v>605134262178724</v>
      </c>
      <c r="I73841" s="25">
        <v>103332169795618</v>
      </c>
    </row>
    <row r="73842" spans="1:9" x14ac:dyDescent="0.25">
      <c r="A73842" s="25">
        <v>145823382581695</v>
      </c>
      <c r="I73842" s="25">
        <v>611402630225037</v>
      </c>
    </row>
    <row r="73843" spans="1:9" x14ac:dyDescent="0.25">
      <c r="A73843" s="25">
        <v>176066893717919</v>
      </c>
      <c r="I73843" s="25">
        <v>961398699459662</v>
      </c>
    </row>
    <row r="73844" spans="1:9" x14ac:dyDescent="0.25">
      <c r="A73844" s="25">
        <v>227291956159598</v>
      </c>
      <c r="I73844" s="25">
        <v>585742579144557</v>
      </c>
    </row>
    <row r="73845" spans="1:9" x14ac:dyDescent="0.25">
      <c r="A73845" s="25">
        <v>285247316757677</v>
      </c>
      <c r="I73845" s="25">
        <v>383134664937627</v>
      </c>
    </row>
    <row r="73846" spans="1:9" x14ac:dyDescent="0.25">
      <c r="A73846" s="25">
        <v>289660443588867</v>
      </c>
      <c r="I73846" s="25">
        <v>405333500226932</v>
      </c>
    </row>
    <row r="73847" spans="1:9" x14ac:dyDescent="0.25">
      <c r="A73847" s="25">
        <v>545062638108377</v>
      </c>
      <c r="I73847" s="25">
        <v>957036777226104</v>
      </c>
    </row>
    <row r="73848" spans="1:9" x14ac:dyDescent="0.25">
      <c r="A73848" s="25">
        <v>994746445057745</v>
      </c>
      <c r="I73848" s="25">
        <v>659233909376181</v>
      </c>
    </row>
    <row r="73849" spans="1:9" x14ac:dyDescent="0.25">
      <c r="A73849" s="25">
        <v>754702377556708</v>
      </c>
      <c r="I73849" s="25">
        <v>355841157440966</v>
      </c>
    </row>
    <row r="73850" spans="1:9" x14ac:dyDescent="0.25">
      <c r="A73850" s="25">
        <v>867251585998636</v>
      </c>
      <c r="I73850" s="25">
        <v>781563401368405</v>
      </c>
    </row>
    <row r="73851" spans="1:9" x14ac:dyDescent="0.25">
      <c r="A73851" s="25">
        <v>866478169470879</v>
      </c>
      <c r="I73851" s="25">
        <v>756991998461122</v>
      </c>
    </row>
    <row r="73852" spans="1:9" x14ac:dyDescent="0.25">
      <c r="A73852" s="25">
        <v>642237706054138</v>
      </c>
      <c r="I73852" s="25">
        <v>222678601087545</v>
      </c>
    </row>
    <row r="73853" spans="1:9" x14ac:dyDescent="0.25">
      <c r="A73853" s="25">
        <v>747745070531312</v>
      </c>
      <c r="I73853" s="25">
        <v>531929591967103</v>
      </c>
    </row>
    <row r="73854" spans="1:9" x14ac:dyDescent="0.25">
      <c r="A73854" s="25">
        <v>622420931554698</v>
      </c>
      <c r="I73854" s="25">
        <v>959502322326744</v>
      </c>
    </row>
    <row r="73855" spans="1:9" x14ac:dyDescent="0.25">
      <c r="A73855" s="25">
        <v>831196103401031</v>
      </c>
      <c r="I73855" s="25">
        <v>967553181297567</v>
      </c>
    </row>
    <row r="73856" spans="1:9" x14ac:dyDescent="0.25">
      <c r="A73856" s="25">
        <v>918383860765016</v>
      </c>
      <c r="I73856" s="25">
        <v>628058199777693</v>
      </c>
    </row>
    <row r="73857" spans="1:9" x14ac:dyDescent="0.25">
      <c r="A73857" s="25">
        <v>921087334534873</v>
      </c>
      <c r="I73857" s="25">
        <v>308706348223645</v>
      </c>
    </row>
    <row r="73858" spans="1:9" x14ac:dyDescent="0.25">
      <c r="A73858" s="25">
        <v>312789171056628</v>
      </c>
      <c r="I73858" s="25">
        <v>158521521753539</v>
      </c>
    </row>
    <row r="73859" spans="1:9" x14ac:dyDescent="0.25">
      <c r="A73859" s="25">
        <v>591685916436656</v>
      </c>
      <c r="I73859" s="25">
        <v>474738432064414</v>
      </c>
    </row>
    <row r="73860" spans="1:9" x14ac:dyDescent="0.25">
      <c r="A73860" s="25">
        <v>884180027172047</v>
      </c>
      <c r="I73860" s="25">
        <v>965461157867915</v>
      </c>
    </row>
    <row r="73861" spans="1:9" x14ac:dyDescent="0.25">
      <c r="A73861" s="25">
        <v>699535544910387</v>
      </c>
      <c r="I73861" s="25">
        <v>917361806995564</v>
      </c>
    </row>
    <row r="73862" spans="1:9" x14ac:dyDescent="0.25">
      <c r="A73862" s="25">
        <v>450517059711875</v>
      </c>
      <c r="I73862" s="25">
        <v>249036156299940</v>
      </c>
    </row>
    <row r="73863" spans="1:9" x14ac:dyDescent="0.25">
      <c r="A73863" s="25">
        <v>198631183839684</v>
      </c>
      <c r="I73863" s="25">
        <v>663732398120154</v>
      </c>
    </row>
    <row r="73864" spans="1:9" x14ac:dyDescent="0.25">
      <c r="A73864" s="25">
        <v>171304658186212</v>
      </c>
      <c r="I73864" s="25">
        <v>726302736186829</v>
      </c>
    </row>
    <row r="73865" spans="1:9" x14ac:dyDescent="0.25">
      <c r="A73865" s="25">
        <v>467006048222440</v>
      </c>
      <c r="I73865" s="25">
        <v>531869878412866</v>
      </c>
    </row>
    <row r="73866" spans="1:9" x14ac:dyDescent="0.25">
      <c r="A73866" s="25">
        <v>651793132111279</v>
      </c>
      <c r="I73866" s="25">
        <v>915595394245447</v>
      </c>
    </row>
    <row r="73867" spans="1:9" x14ac:dyDescent="0.25">
      <c r="A73867" s="25">
        <v>475414401058151</v>
      </c>
      <c r="I73867" s="25">
        <v>252062929171112</v>
      </c>
    </row>
    <row r="73868" spans="1:9" x14ac:dyDescent="0.25">
      <c r="A73868" s="25">
        <v>541585501900748</v>
      </c>
      <c r="I73868" s="25">
        <v>671231494356984</v>
      </c>
    </row>
    <row r="73869" spans="1:9" x14ac:dyDescent="0.25">
      <c r="A73869" s="25">
        <v>507707009425590</v>
      </c>
      <c r="I73869" s="25">
        <v>218496743959485</v>
      </c>
    </row>
    <row r="73870" spans="1:9" x14ac:dyDescent="0.25">
      <c r="A73870" s="25">
        <v>779162603441138</v>
      </c>
      <c r="I73870" s="25">
        <v>847473036098059</v>
      </c>
    </row>
    <row r="73871" spans="1:9" x14ac:dyDescent="0.25">
      <c r="A73871" s="25">
        <v>783580603906497</v>
      </c>
      <c r="I73871" s="25">
        <v>823354761577544</v>
      </c>
    </row>
    <row r="73872" spans="1:9" x14ac:dyDescent="0.25">
      <c r="A73872" s="25">
        <v>789922805605612</v>
      </c>
      <c r="I73872" s="25">
        <v>502439485383013</v>
      </c>
    </row>
    <row r="73873" spans="1:9" x14ac:dyDescent="0.25">
      <c r="A73873" s="25">
        <v>691030485296009</v>
      </c>
      <c r="I73873" s="25">
        <v>500557115361744</v>
      </c>
    </row>
    <row r="73874" spans="1:9" x14ac:dyDescent="0.25">
      <c r="A73874" s="25">
        <v>641936607186652</v>
      </c>
      <c r="I73874" s="25">
        <v>478483783547682</v>
      </c>
    </row>
    <row r="73875" spans="1:9" x14ac:dyDescent="0.25">
      <c r="A73875" s="25">
        <v>959654644947278</v>
      </c>
      <c r="I73875" s="25">
        <v>846525765074581</v>
      </c>
    </row>
    <row r="73876" spans="1:9" x14ac:dyDescent="0.25">
      <c r="A73876" s="25">
        <v>585974240984952</v>
      </c>
      <c r="I73876" s="25">
        <v>110814442913543</v>
      </c>
    </row>
    <row r="73877" spans="1:9" x14ac:dyDescent="0.25">
      <c r="A73877" s="25">
        <v>584991211505218</v>
      </c>
      <c r="I73877" s="25">
        <v>406528185848019</v>
      </c>
    </row>
    <row r="73878" spans="1:9" x14ac:dyDescent="0.25">
      <c r="A73878" s="25">
        <v>401169749937466</v>
      </c>
      <c r="I73878" s="25">
        <v>707559553179929</v>
      </c>
    </row>
    <row r="73879" spans="1:9" x14ac:dyDescent="0.25">
      <c r="A73879" s="25">
        <v>748334998193145</v>
      </c>
      <c r="I73879" s="25">
        <v>376788931789893</v>
      </c>
    </row>
    <row r="73880" spans="1:9" x14ac:dyDescent="0.25">
      <c r="A73880" s="25">
        <v>251383833111561</v>
      </c>
      <c r="I73880" s="25">
        <v>928263406622087</v>
      </c>
    </row>
    <row r="73881" spans="1:9" x14ac:dyDescent="0.25">
      <c r="A73881" s="25">
        <v>607005589241695</v>
      </c>
      <c r="I73881" s="25">
        <v>336051741218143</v>
      </c>
    </row>
    <row r="73882" spans="1:9" x14ac:dyDescent="0.25">
      <c r="A73882" s="25">
        <v>770349180788585</v>
      </c>
      <c r="I73882" s="25">
        <v>903803234560558</v>
      </c>
    </row>
    <row r="73883" spans="1:9" x14ac:dyDescent="0.25">
      <c r="A73883" s="25">
        <v>939373840435681</v>
      </c>
      <c r="I73883" s="25">
        <v>166851407935748</v>
      </c>
    </row>
    <row r="73884" spans="1:9" x14ac:dyDescent="0.25">
      <c r="A73884" s="25">
        <v>277869923062294</v>
      </c>
      <c r="I73884" s="25">
        <v>997946653547058</v>
      </c>
    </row>
    <row r="73885" spans="1:9" x14ac:dyDescent="0.25">
      <c r="A73885" s="25">
        <v>769723260647372</v>
      </c>
      <c r="I73885" s="25">
        <v>474185586157636</v>
      </c>
    </row>
    <row r="73886" spans="1:9" x14ac:dyDescent="0.25">
      <c r="A73886" s="25">
        <v>762043539240789</v>
      </c>
      <c r="I73886" s="25">
        <v>784808013386839</v>
      </c>
    </row>
    <row r="73887" spans="1:9" x14ac:dyDescent="0.25">
      <c r="A73887" s="25">
        <v>414023173147923</v>
      </c>
      <c r="I73887" s="25">
        <v>939918249141181</v>
      </c>
    </row>
    <row r="73888" spans="1:9" x14ac:dyDescent="0.25">
      <c r="A73888" s="25">
        <v>238303069910407</v>
      </c>
      <c r="I73888" s="25">
        <v>262482757154219</v>
      </c>
    </row>
    <row r="73889" spans="1:9" x14ac:dyDescent="0.25">
      <c r="A73889" s="25">
        <v>469245693937457</v>
      </c>
      <c r="I73889" s="25">
        <v>412522017090421</v>
      </c>
    </row>
    <row r="73890" spans="1:9" x14ac:dyDescent="0.25">
      <c r="A73890" s="25">
        <v>506604160010628</v>
      </c>
      <c r="I73890" s="25">
        <v>515374283794272</v>
      </c>
    </row>
    <row r="73891" spans="1:9" x14ac:dyDescent="0.25">
      <c r="A73891" s="25">
        <v>695346608406545</v>
      </c>
      <c r="I73891" s="25">
        <v>418594746929095</v>
      </c>
    </row>
    <row r="73892" spans="1:9" x14ac:dyDescent="0.25">
      <c r="A73892" s="25">
        <v>857943294543455</v>
      </c>
      <c r="I73892" s="25">
        <v>475935080122824</v>
      </c>
    </row>
    <row r="73893" spans="1:9" x14ac:dyDescent="0.25">
      <c r="A73893" s="25">
        <v>220830841133883</v>
      </c>
      <c r="I73893" s="25">
        <v>966184449967011</v>
      </c>
    </row>
    <row r="73894" spans="1:9" x14ac:dyDescent="0.25">
      <c r="A73894" s="25">
        <v>108481221736375</v>
      </c>
      <c r="I73894" s="25">
        <v>330712893225103</v>
      </c>
    </row>
    <row r="73895" spans="1:9" x14ac:dyDescent="0.25">
      <c r="A73895" s="25">
        <v>647985267424697</v>
      </c>
      <c r="I73895" s="25">
        <v>208562947856448</v>
      </c>
    </row>
    <row r="73896" spans="1:9" x14ac:dyDescent="0.25">
      <c r="A73896" s="25">
        <v>412927717728650</v>
      </c>
      <c r="I73896" s="25">
        <v>937338785677450</v>
      </c>
    </row>
    <row r="73897" spans="1:9" x14ac:dyDescent="0.25">
      <c r="A73897" s="25">
        <v>990443068928338</v>
      </c>
      <c r="I73897" s="25">
        <v>125937097054879</v>
      </c>
    </row>
    <row r="73898" spans="1:9" x14ac:dyDescent="0.25">
      <c r="A73898" s="25">
        <v>184592282727611</v>
      </c>
      <c r="I73898" s="25">
        <v>744433138169977</v>
      </c>
    </row>
    <row r="73899" spans="1:9" x14ac:dyDescent="0.25">
      <c r="A73899" s="25">
        <v>247791958236357</v>
      </c>
      <c r="I73899" s="25">
        <v>123166133323378</v>
      </c>
    </row>
    <row r="73900" spans="1:9" x14ac:dyDescent="0.25">
      <c r="A73900" s="25">
        <v>449689829199603</v>
      </c>
      <c r="I73900" s="25">
        <v>389721361272444</v>
      </c>
    </row>
    <row r="73901" spans="1:9" x14ac:dyDescent="0.25">
      <c r="A73901" s="25">
        <v>535307217607771</v>
      </c>
      <c r="I73901" s="25">
        <v>563717786180549</v>
      </c>
    </row>
    <row r="73902" spans="1:9" x14ac:dyDescent="0.25">
      <c r="A73902" s="25">
        <v>315255643237971</v>
      </c>
      <c r="I73902" s="25">
        <v>882032892365782</v>
      </c>
    </row>
    <row r="73903" spans="1:9" x14ac:dyDescent="0.25">
      <c r="A73903" s="25">
        <v>967150263166619</v>
      </c>
      <c r="I73903" s="25">
        <v>934937290314101</v>
      </c>
    </row>
    <row r="73904" spans="1:9" x14ac:dyDescent="0.25">
      <c r="A73904" s="25">
        <v>353561343157906</v>
      </c>
      <c r="I73904" s="25">
        <v>671907529194425</v>
      </c>
    </row>
    <row r="73905" spans="1:9" x14ac:dyDescent="0.25">
      <c r="A73905" s="25">
        <v>606117814644647</v>
      </c>
      <c r="I73905" s="25">
        <v>728574559487644</v>
      </c>
    </row>
    <row r="73906" spans="1:9" x14ac:dyDescent="0.25">
      <c r="A73906" s="25">
        <v>785906077685013</v>
      </c>
      <c r="I73906" s="25">
        <v>399796212822895</v>
      </c>
    </row>
    <row r="73907" spans="1:9" x14ac:dyDescent="0.25">
      <c r="A73907" s="25">
        <v>701543618052629</v>
      </c>
      <c r="I73907" s="25">
        <v>723846276151551</v>
      </c>
    </row>
    <row r="73908" spans="1:9" x14ac:dyDescent="0.25">
      <c r="A73908" s="25">
        <v>122481581502609</v>
      </c>
      <c r="I73908" s="25">
        <v>795897801764633</v>
      </c>
    </row>
    <row r="73909" spans="1:9" x14ac:dyDescent="0.25">
      <c r="A73909" s="25">
        <v>834705609494102</v>
      </c>
      <c r="I73909" s="25">
        <v>424816144882095</v>
      </c>
    </row>
    <row r="73910" spans="1:9" x14ac:dyDescent="0.25">
      <c r="A73910" s="25">
        <v>769389085487146</v>
      </c>
      <c r="I73910" s="25">
        <v>935994437058068</v>
      </c>
    </row>
    <row r="73911" spans="1:9" x14ac:dyDescent="0.25">
      <c r="A73911" s="25">
        <v>461236196238747</v>
      </c>
      <c r="I73911" s="25">
        <v>265263458447867</v>
      </c>
    </row>
    <row r="73912" spans="1:9" x14ac:dyDescent="0.25">
      <c r="A73912" s="25">
        <v>607110251748055</v>
      </c>
      <c r="I73912" s="25">
        <v>697579286822019</v>
      </c>
    </row>
    <row r="73913" spans="1:9" x14ac:dyDescent="0.25">
      <c r="A73913" s="25">
        <v>537119395500232</v>
      </c>
      <c r="I73913" s="25">
        <v>641708784263937</v>
      </c>
    </row>
    <row r="73914" spans="1:9" x14ac:dyDescent="0.25">
      <c r="A73914" s="25">
        <v>211973407223956</v>
      </c>
      <c r="I73914" s="25">
        <v>658993357377732</v>
      </c>
    </row>
    <row r="73915" spans="1:9" x14ac:dyDescent="0.25">
      <c r="A73915" s="25">
        <v>782163302745787</v>
      </c>
      <c r="I73915" s="25">
        <v>183205448689260</v>
      </c>
    </row>
    <row r="73916" spans="1:9" x14ac:dyDescent="0.25">
      <c r="A73916" s="25">
        <v>283280877452983</v>
      </c>
      <c r="I73916" s="25">
        <v>495378962174091</v>
      </c>
    </row>
    <row r="73917" spans="1:9" x14ac:dyDescent="0.25">
      <c r="A73917" s="25">
        <v>713114854050762</v>
      </c>
      <c r="I73917" s="25">
        <v>806704361881668</v>
      </c>
    </row>
    <row r="73918" spans="1:9" x14ac:dyDescent="0.25">
      <c r="A73918" s="25">
        <v>157060603482999</v>
      </c>
      <c r="I73918" s="25">
        <v>758649395166635</v>
      </c>
    </row>
    <row r="73919" spans="1:9" x14ac:dyDescent="0.25">
      <c r="A73919" s="25">
        <v>561727621644879</v>
      </c>
      <c r="I73919" s="25">
        <v>963824979756206</v>
      </c>
    </row>
    <row r="73920" spans="1:9" x14ac:dyDescent="0.25">
      <c r="A73920" s="25">
        <v>515196783327755</v>
      </c>
      <c r="I73920" s="25">
        <v>704799625597224</v>
      </c>
    </row>
    <row r="73921" spans="1:9" x14ac:dyDescent="0.25">
      <c r="A73921" s="25">
        <v>282803985293741</v>
      </c>
      <c r="I73921" s="25">
        <v>342791158455840</v>
      </c>
    </row>
    <row r="73922" spans="1:9" x14ac:dyDescent="0.25">
      <c r="A73922" s="25">
        <v>333060704681005</v>
      </c>
      <c r="I73922" s="25">
        <v>628717566930482</v>
      </c>
    </row>
    <row r="73923" spans="1:9" x14ac:dyDescent="0.25">
      <c r="A73923" s="25">
        <v>890390957686113</v>
      </c>
      <c r="I73923" s="25">
        <v>617269472135876</v>
      </c>
    </row>
    <row r="73924" spans="1:9" x14ac:dyDescent="0.25">
      <c r="A73924" s="25">
        <v>157983551333375</v>
      </c>
      <c r="I73924" s="25">
        <v>485841064880439</v>
      </c>
    </row>
    <row r="73925" spans="1:9" x14ac:dyDescent="0.25">
      <c r="A73925" s="25">
        <v>487257890176603</v>
      </c>
      <c r="I73925" s="25">
        <v>700562890457070</v>
      </c>
    </row>
    <row r="73926" spans="1:9" x14ac:dyDescent="0.25">
      <c r="A73926" s="25">
        <v>426437432670073</v>
      </c>
      <c r="I73926" s="25">
        <v>998865036060818</v>
      </c>
    </row>
    <row r="73927" spans="1:9" x14ac:dyDescent="0.25">
      <c r="A73927" s="25">
        <v>444708589212559</v>
      </c>
      <c r="I73927" s="25">
        <v>800844290627771</v>
      </c>
    </row>
    <row r="73928" spans="1:9" x14ac:dyDescent="0.25">
      <c r="A73928" s="25">
        <v>865390173776174</v>
      </c>
      <c r="I73928" s="25">
        <v>355287242484129</v>
      </c>
    </row>
    <row r="73929" spans="1:9" x14ac:dyDescent="0.25">
      <c r="A73929" s="25">
        <v>514349829231098</v>
      </c>
      <c r="I73929" s="25">
        <v>380285496751404</v>
      </c>
    </row>
    <row r="73930" spans="1:9" x14ac:dyDescent="0.25">
      <c r="A73930" s="25">
        <v>649882964968240</v>
      </c>
      <c r="I73930" s="25">
        <v>154798652110042</v>
      </c>
    </row>
    <row r="73931" spans="1:9" x14ac:dyDescent="0.25">
      <c r="A73931" s="25">
        <v>313564750070258</v>
      </c>
      <c r="I73931" s="25">
        <v>663665163670296</v>
      </c>
    </row>
    <row r="73932" spans="1:9" x14ac:dyDescent="0.25">
      <c r="A73932" s="25">
        <v>533768696881775</v>
      </c>
      <c r="I73932" s="25">
        <v>660443218631573</v>
      </c>
    </row>
    <row r="73933" spans="1:9" x14ac:dyDescent="0.25">
      <c r="A73933" s="25">
        <v>273368177306747</v>
      </c>
      <c r="I73933" s="25">
        <v>262415917544892</v>
      </c>
    </row>
    <row r="73934" spans="1:9" x14ac:dyDescent="0.25">
      <c r="A73934" s="25">
        <v>523847278996497</v>
      </c>
      <c r="I73934" s="25">
        <v>363542069358706</v>
      </c>
    </row>
    <row r="73935" spans="1:9" x14ac:dyDescent="0.25">
      <c r="A73935" s="25">
        <v>807386072967023</v>
      </c>
      <c r="I73935" s="25">
        <v>295185954635395</v>
      </c>
    </row>
    <row r="73936" spans="1:9" x14ac:dyDescent="0.25">
      <c r="A73936" s="25">
        <v>935589992669402</v>
      </c>
      <c r="I73936" s="25">
        <v>928815464711215</v>
      </c>
    </row>
    <row r="73937" spans="1:9" x14ac:dyDescent="0.25">
      <c r="A73937" s="25">
        <v>610633558430395</v>
      </c>
      <c r="I73937" s="25">
        <v>459895147752460</v>
      </c>
    </row>
    <row r="73938" spans="1:9" x14ac:dyDescent="0.25">
      <c r="A73938" s="25">
        <v>138571968171415</v>
      </c>
      <c r="I73938" s="25">
        <v>294919650370098</v>
      </c>
    </row>
    <row r="73939" spans="1:9" x14ac:dyDescent="0.25">
      <c r="A73939" s="25">
        <v>712280540676611</v>
      </c>
      <c r="I73939" s="25">
        <v>736197455214484</v>
      </c>
    </row>
    <row r="73940" spans="1:9" x14ac:dyDescent="0.25">
      <c r="A73940" s="25">
        <v>382154328144486</v>
      </c>
      <c r="I73940" s="25">
        <v>982618643263549</v>
      </c>
    </row>
    <row r="73941" spans="1:9" x14ac:dyDescent="0.25">
      <c r="A73941" s="25">
        <v>342884666979541</v>
      </c>
      <c r="I73941" s="25">
        <v>283314535022820</v>
      </c>
    </row>
    <row r="73942" spans="1:9" x14ac:dyDescent="0.25">
      <c r="A73942" s="25">
        <v>358473033831167</v>
      </c>
      <c r="I73942" s="25">
        <v>374262144474461</v>
      </c>
    </row>
    <row r="73943" spans="1:9" x14ac:dyDescent="0.25">
      <c r="A73943" s="25">
        <v>288461789190343</v>
      </c>
      <c r="I73943" s="25">
        <v>563417656551361</v>
      </c>
    </row>
    <row r="73944" spans="1:9" x14ac:dyDescent="0.25">
      <c r="A73944" s="25">
        <v>948034943657344</v>
      </c>
      <c r="I73944" s="25">
        <v>435704365039560</v>
      </c>
    </row>
    <row r="73945" spans="1:9" x14ac:dyDescent="0.25">
      <c r="A73945" s="25">
        <v>667011116472854</v>
      </c>
      <c r="I73945" s="25">
        <v>180747915515422</v>
      </c>
    </row>
    <row r="73946" spans="1:9" x14ac:dyDescent="0.25">
      <c r="A73946" s="25">
        <v>254832489765254</v>
      </c>
      <c r="I73946" s="25">
        <v>756371651747553</v>
      </c>
    </row>
    <row r="73947" spans="1:9" x14ac:dyDescent="0.25">
      <c r="A73947" s="25">
        <v>563401981588223</v>
      </c>
      <c r="I73947" s="25">
        <v>521313680482775</v>
      </c>
    </row>
    <row r="73948" spans="1:9" x14ac:dyDescent="0.25">
      <c r="A73948" s="25">
        <v>975026080484306</v>
      </c>
      <c r="I73948" s="25">
        <v>155999085025691</v>
      </c>
    </row>
    <row r="73949" spans="1:9" x14ac:dyDescent="0.25">
      <c r="A73949" s="25">
        <v>147003711226578</v>
      </c>
      <c r="I73949" s="25">
        <v>326964775669970</v>
      </c>
    </row>
    <row r="73950" spans="1:9" x14ac:dyDescent="0.25">
      <c r="A73950" s="25">
        <v>198550524687514</v>
      </c>
      <c r="I73950" s="25">
        <v>273483554044060</v>
      </c>
    </row>
    <row r="73951" spans="1:9" x14ac:dyDescent="0.25">
      <c r="A73951" s="25">
        <v>627737338261085</v>
      </c>
      <c r="I73951" s="25">
        <v>829725245842310</v>
      </c>
    </row>
    <row r="73952" spans="1:9" x14ac:dyDescent="0.25">
      <c r="A73952" s="25">
        <v>795280881899725</v>
      </c>
      <c r="I73952" s="25">
        <v>669284825359257</v>
      </c>
    </row>
    <row r="73953" spans="1:9" x14ac:dyDescent="0.25">
      <c r="A73953" s="25">
        <v>992949154584738</v>
      </c>
      <c r="I73953" s="25">
        <v>280828534095808</v>
      </c>
    </row>
    <row r="73954" spans="1:9" x14ac:dyDescent="0.25">
      <c r="A73954" s="25">
        <v>634269315814309</v>
      </c>
      <c r="I73954" s="25">
        <v>989323241014198</v>
      </c>
    </row>
    <row r="73955" spans="1:9" x14ac:dyDescent="0.25">
      <c r="A73955" s="25">
        <v>346254501901834</v>
      </c>
      <c r="I73955" s="25">
        <v>272067123330735</v>
      </c>
    </row>
    <row r="73956" spans="1:9" x14ac:dyDescent="0.25">
      <c r="A73956" s="25">
        <v>638185029445444</v>
      </c>
      <c r="I73956" s="25">
        <v>111819306375628</v>
      </c>
    </row>
    <row r="73957" spans="1:9" x14ac:dyDescent="0.25">
      <c r="A73957" s="25">
        <v>658222413001645</v>
      </c>
      <c r="I73957" s="25">
        <v>433485046126747</v>
      </c>
    </row>
    <row r="73958" spans="1:9" x14ac:dyDescent="0.25">
      <c r="A73958" s="25">
        <v>490259490778328</v>
      </c>
      <c r="I73958" s="25">
        <v>811689195387956</v>
      </c>
    </row>
    <row r="73959" spans="1:9" x14ac:dyDescent="0.25">
      <c r="A73959" s="25">
        <v>334576193032557</v>
      </c>
      <c r="I73959" s="25">
        <v>315821475650560</v>
      </c>
    </row>
    <row r="73960" spans="1:9" x14ac:dyDescent="0.25">
      <c r="A73960" s="25">
        <v>539907403493724</v>
      </c>
      <c r="I73960" s="25">
        <v>173608279521589</v>
      </c>
    </row>
    <row r="73961" spans="1:9" x14ac:dyDescent="0.25">
      <c r="A73961" s="25">
        <v>973169541204637</v>
      </c>
      <c r="I73961" s="25">
        <v>506079861589182</v>
      </c>
    </row>
    <row r="73962" spans="1:9" x14ac:dyDescent="0.25">
      <c r="A73962" s="25">
        <v>765259577470026</v>
      </c>
      <c r="I73962" s="25">
        <v>491509937577123</v>
      </c>
    </row>
    <row r="73963" spans="1:9" x14ac:dyDescent="0.25">
      <c r="A73963" s="25">
        <v>167365548599218</v>
      </c>
      <c r="I73963" s="25">
        <v>316281632780549</v>
      </c>
    </row>
    <row r="73964" spans="1:9" x14ac:dyDescent="0.25">
      <c r="A73964" s="25">
        <v>932840760250889</v>
      </c>
      <c r="I73964" s="25">
        <v>740459310386513</v>
      </c>
    </row>
    <row r="73965" spans="1:9" x14ac:dyDescent="0.25">
      <c r="A73965" s="25">
        <v>345741870057515</v>
      </c>
      <c r="I73965" s="25">
        <v>120165793436345</v>
      </c>
    </row>
    <row r="73966" spans="1:9" x14ac:dyDescent="0.25">
      <c r="A73966" s="25">
        <v>635999875319708</v>
      </c>
      <c r="I73966" s="25">
        <v>560521149022173</v>
      </c>
    </row>
    <row r="73967" spans="1:9" x14ac:dyDescent="0.25">
      <c r="A73967" s="25">
        <v>215348709592104</v>
      </c>
      <c r="I73967" s="25">
        <v>502487526683965</v>
      </c>
    </row>
    <row r="73968" spans="1:9" x14ac:dyDescent="0.25">
      <c r="A73968" s="25">
        <v>111878919262562</v>
      </c>
      <c r="I73968" s="25">
        <v>196529061218569</v>
      </c>
    </row>
    <row r="73969" spans="1:9" x14ac:dyDescent="0.25">
      <c r="A73969" s="25">
        <v>301850309762753</v>
      </c>
      <c r="I73969" s="25">
        <v>594658821175997</v>
      </c>
    </row>
    <row r="73970" spans="1:9" x14ac:dyDescent="0.25">
      <c r="A73970" s="25">
        <v>495227170279488</v>
      </c>
      <c r="I73970" s="25">
        <v>624012506327548</v>
      </c>
    </row>
    <row r="73971" spans="1:9" x14ac:dyDescent="0.25">
      <c r="A73971" s="25">
        <v>187852175210711</v>
      </c>
      <c r="I73971" s="25">
        <v>357224078772091</v>
      </c>
    </row>
    <row r="73972" spans="1:9" x14ac:dyDescent="0.25">
      <c r="A73972" s="25">
        <v>679007134836918</v>
      </c>
      <c r="I73972" s="25">
        <v>357159141682787</v>
      </c>
    </row>
    <row r="73973" spans="1:9" x14ac:dyDescent="0.25">
      <c r="A73973" s="25">
        <v>229571922373827</v>
      </c>
      <c r="I73973" s="25">
        <v>858951038252711</v>
      </c>
    </row>
    <row r="73974" spans="1:9" x14ac:dyDescent="0.25">
      <c r="A73974" s="25">
        <v>312115642701974</v>
      </c>
      <c r="I73974" s="25">
        <v>679448429782360</v>
      </c>
    </row>
    <row r="73975" spans="1:9" x14ac:dyDescent="0.25">
      <c r="A73975" s="25">
        <v>770484412496126</v>
      </c>
      <c r="I73975" s="25">
        <v>967119613888947</v>
      </c>
    </row>
    <row r="73976" spans="1:9" x14ac:dyDescent="0.25">
      <c r="A73976" s="25">
        <v>442293458695885</v>
      </c>
      <c r="I73976" s="25">
        <v>407423600634324</v>
      </c>
    </row>
    <row r="73977" spans="1:9" x14ac:dyDescent="0.25">
      <c r="A73977" s="25">
        <v>413292840239412</v>
      </c>
      <c r="I73977" s="25">
        <v>921599660431475</v>
      </c>
    </row>
    <row r="73978" spans="1:9" x14ac:dyDescent="0.25">
      <c r="A73978" s="25">
        <v>236011848000909</v>
      </c>
      <c r="I73978" s="25">
        <v>229975278194445</v>
      </c>
    </row>
    <row r="73979" spans="1:9" x14ac:dyDescent="0.25">
      <c r="A73979" s="25">
        <v>880534439060500</v>
      </c>
      <c r="I73979" s="25">
        <v>902872073461886</v>
      </c>
    </row>
    <row r="73980" spans="1:9" x14ac:dyDescent="0.25">
      <c r="A73980" s="25">
        <v>117687393728572</v>
      </c>
      <c r="I73980" s="25">
        <v>551284096427851</v>
      </c>
    </row>
    <row r="73981" spans="1:9" x14ac:dyDescent="0.25">
      <c r="A73981" s="25">
        <v>778147256326431</v>
      </c>
      <c r="I73981" s="25">
        <v>690003194899509</v>
      </c>
    </row>
    <row r="73982" spans="1:9" x14ac:dyDescent="0.25">
      <c r="A73982" s="25">
        <v>330050301088273</v>
      </c>
      <c r="I73982" s="25">
        <v>242242733940186</v>
      </c>
    </row>
    <row r="73983" spans="1:9" x14ac:dyDescent="0.25">
      <c r="A73983" s="25">
        <v>709593572776927</v>
      </c>
      <c r="I73983" s="25">
        <v>748581492686715</v>
      </c>
    </row>
    <row r="73984" spans="1:9" x14ac:dyDescent="0.25">
      <c r="A73984" s="25">
        <v>665353767125918</v>
      </c>
      <c r="I73984" s="25">
        <v>734468661996423</v>
      </c>
    </row>
    <row r="73985" spans="1:9" x14ac:dyDescent="0.25">
      <c r="A73985" s="25">
        <v>248200673603380</v>
      </c>
      <c r="I73985" s="25">
        <v>840198446512848</v>
      </c>
    </row>
    <row r="73986" spans="1:9" x14ac:dyDescent="0.25">
      <c r="A73986" s="25">
        <v>480013747676805</v>
      </c>
      <c r="I73986" s="25">
        <v>297434731254417</v>
      </c>
    </row>
    <row r="73987" spans="1:9" x14ac:dyDescent="0.25">
      <c r="A73987" s="25">
        <v>996691566673834</v>
      </c>
      <c r="I73987" s="25">
        <v>747495967385567</v>
      </c>
    </row>
    <row r="73988" spans="1:9" x14ac:dyDescent="0.25">
      <c r="A73988" s="25">
        <v>113628875517734</v>
      </c>
      <c r="I73988" s="25">
        <v>317874595696900</v>
      </c>
    </row>
    <row r="73989" spans="1:9" x14ac:dyDescent="0.25">
      <c r="A73989" s="25">
        <v>429988328557725</v>
      </c>
      <c r="I73989" s="25">
        <v>345092963148333</v>
      </c>
    </row>
    <row r="73990" spans="1:9" x14ac:dyDescent="0.25">
      <c r="A73990" s="25">
        <v>239330662487886</v>
      </c>
      <c r="I73990" s="25">
        <v>669884555034972</v>
      </c>
    </row>
    <row r="73991" spans="1:9" x14ac:dyDescent="0.25">
      <c r="A73991" s="25">
        <v>841977442482106</v>
      </c>
      <c r="I73991" s="25">
        <v>790531445367195</v>
      </c>
    </row>
    <row r="73992" spans="1:9" x14ac:dyDescent="0.25">
      <c r="A73992" s="25">
        <v>865309016104619</v>
      </c>
      <c r="I73992" s="25">
        <v>313806480184381</v>
      </c>
    </row>
    <row r="73993" spans="1:9" x14ac:dyDescent="0.25">
      <c r="A73993" s="25">
        <v>333477443647538</v>
      </c>
      <c r="I73993" s="25">
        <v>441648094313062</v>
      </c>
    </row>
    <row r="73994" spans="1:9" x14ac:dyDescent="0.25">
      <c r="A73994" s="25">
        <v>590414321356592</v>
      </c>
      <c r="I73994" s="25">
        <v>147112280027012</v>
      </c>
    </row>
    <row r="73995" spans="1:9" x14ac:dyDescent="0.25">
      <c r="A73995" s="25">
        <v>842705588796266</v>
      </c>
      <c r="I73995" s="25">
        <v>356952871711134</v>
      </c>
    </row>
    <row r="73996" spans="1:9" x14ac:dyDescent="0.25">
      <c r="A73996" s="25">
        <v>555380590081291</v>
      </c>
      <c r="I73996" s="25">
        <v>679236447254575</v>
      </c>
    </row>
    <row r="73997" spans="1:9" x14ac:dyDescent="0.25">
      <c r="A73997" s="25">
        <v>404904065985092</v>
      </c>
      <c r="I73997" s="25">
        <v>399807687532160</v>
      </c>
    </row>
    <row r="73998" spans="1:9" x14ac:dyDescent="0.25">
      <c r="A73998" s="25">
        <v>416263955388539</v>
      </c>
      <c r="I73998" s="25">
        <v>765949026581250</v>
      </c>
    </row>
    <row r="73999" spans="1:9" x14ac:dyDescent="0.25">
      <c r="A73999" s="25">
        <v>217445444202158</v>
      </c>
      <c r="I73999" s="25">
        <v>319873391556514</v>
      </c>
    </row>
    <row r="74000" spans="1:9" x14ac:dyDescent="0.25">
      <c r="A74000" s="25">
        <v>277037261765874</v>
      </c>
      <c r="I74000" s="25">
        <v>458496195391123</v>
      </c>
    </row>
    <row r="74001" spans="1:9" x14ac:dyDescent="0.25">
      <c r="A74001" s="25">
        <v>376789076443357</v>
      </c>
      <c r="I74001" s="25">
        <v>665497687262776</v>
      </c>
    </row>
    <row r="74002" spans="1:9" x14ac:dyDescent="0.25">
      <c r="A74002" s="25">
        <v>971361037898986</v>
      </c>
      <c r="I74002" s="25">
        <v>961092327687434</v>
      </c>
    </row>
    <row r="74003" spans="1:9" x14ac:dyDescent="0.25">
      <c r="A74003" s="25">
        <v>214909918704693</v>
      </c>
      <c r="I74003" s="25">
        <v>867582938738097</v>
      </c>
    </row>
    <row r="74004" spans="1:9" x14ac:dyDescent="0.25">
      <c r="A74004" s="25">
        <v>963839291744528</v>
      </c>
      <c r="I74004" s="25">
        <v>134319550336449</v>
      </c>
    </row>
    <row r="74005" spans="1:9" x14ac:dyDescent="0.25">
      <c r="A74005" s="25">
        <v>373067962030424</v>
      </c>
      <c r="I74005" s="25">
        <v>918789447797626</v>
      </c>
    </row>
    <row r="74006" spans="1:9" x14ac:dyDescent="0.25">
      <c r="A74006" s="25">
        <v>679222070128996</v>
      </c>
      <c r="I74006" s="25">
        <v>926973421440575</v>
      </c>
    </row>
    <row r="74007" spans="1:9" x14ac:dyDescent="0.25">
      <c r="A74007" s="25">
        <v>698661734388179</v>
      </c>
      <c r="I74007" s="25">
        <v>587879498072082</v>
      </c>
    </row>
    <row r="74008" spans="1:9" x14ac:dyDescent="0.25">
      <c r="A74008" s="25">
        <v>275653715942641</v>
      </c>
      <c r="I74008" s="25">
        <v>256827842631363</v>
      </c>
    </row>
    <row r="74009" spans="1:9" x14ac:dyDescent="0.25">
      <c r="A74009" s="25">
        <v>405655460380940</v>
      </c>
      <c r="I74009" s="25">
        <v>110195624982472</v>
      </c>
    </row>
    <row r="74010" spans="1:9" x14ac:dyDescent="0.25">
      <c r="A74010" s="25">
        <v>875875238316796</v>
      </c>
      <c r="I74010" s="25">
        <v>815557389838252</v>
      </c>
    </row>
    <row r="74011" spans="1:9" x14ac:dyDescent="0.25">
      <c r="A74011" s="25">
        <v>982148258880311</v>
      </c>
      <c r="I74011" s="25">
        <v>739069789881480</v>
      </c>
    </row>
    <row r="74012" spans="1:9" x14ac:dyDescent="0.25">
      <c r="A74012" s="25">
        <v>903503562649623</v>
      </c>
      <c r="I74012" s="25">
        <v>571256784953221</v>
      </c>
    </row>
    <row r="74013" spans="1:9" x14ac:dyDescent="0.25">
      <c r="A74013" s="25">
        <v>267067641935449</v>
      </c>
      <c r="I74013" s="25">
        <v>790367156721143</v>
      </c>
    </row>
    <row r="74014" spans="1:9" x14ac:dyDescent="0.25">
      <c r="A74014" s="25">
        <v>404886966803661</v>
      </c>
      <c r="I74014" s="25">
        <v>974035789691739</v>
      </c>
    </row>
    <row r="74015" spans="1:9" x14ac:dyDescent="0.25">
      <c r="A74015" s="25">
        <v>432487712903371</v>
      </c>
      <c r="I74015" s="25">
        <v>302991755494396</v>
      </c>
    </row>
    <row r="74016" spans="1:9" x14ac:dyDescent="0.25">
      <c r="A74016" s="25">
        <v>689869889179013</v>
      </c>
      <c r="I74016" s="25">
        <v>905717809516283</v>
      </c>
    </row>
    <row r="74017" spans="1:9" x14ac:dyDescent="0.25">
      <c r="A74017" s="25">
        <v>228094615660530</v>
      </c>
      <c r="I74017" s="25">
        <v>843374125631571</v>
      </c>
    </row>
    <row r="74018" spans="1:9" x14ac:dyDescent="0.25">
      <c r="A74018" s="25">
        <v>925916098835385</v>
      </c>
      <c r="I74018" s="25">
        <v>235714939994507</v>
      </c>
    </row>
    <row r="74019" spans="1:9" x14ac:dyDescent="0.25">
      <c r="A74019" s="25">
        <v>805817703576789</v>
      </c>
      <c r="I74019" s="25">
        <v>603719829929295</v>
      </c>
    </row>
    <row r="74020" spans="1:9" x14ac:dyDescent="0.25">
      <c r="A74020" s="25">
        <v>437648531429303</v>
      </c>
      <c r="I74020" s="25">
        <v>368674251930033</v>
      </c>
    </row>
    <row r="74021" spans="1:9" x14ac:dyDescent="0.25">
      <c r="A74021" s="25">
        <v>232747599494399</v>
      </c>
      <c r="I74021" s="25">
        <v>729673417331389</v>
      </c>
    </row>
    <row r="74022" spans="1:9" x14ac:dyDescent="0.25">
      <c r="A74022" s="25">
        <v>485073709074661</v>
      </c>
      <c r="I74022" s="25">
        <v>416026350270639</v>
      </c>
    </row>
    <row r="74023" spans="1:9" x14ac:dyDescent="0.25">
      <c r="A74023" s="25">
        <v>186874415285195</v>
      </c>
      <c r="I74023" s="25">
        <v>127641312191108</v>
      </c>
    </row>
    <row r="74024" spans="1:9" x14ac:dyDescent="0.25">
      <c r="A74024" s="25">
        <v>766332254078437</v>
      </c>
      <c r="I74024" s="25">
        <v>882707493927653</v>
      </c>
    </row>
    <row r="74025" spans="1:9" x14ac:dyDescent="0.25">
      <c r="A74025" s="25">
        <v>400682931700741</v>
      </c>
      <c r="I74025" s="25">
        <v>406116562471127</v>
      </c>
    </row>
    <row r="74026" spans="1:9" x14ac:dyDescent="0.25">
      <c r="A74026" s="25">
        <v>509212952415770</v>
      </c>
      <c r="I74026" s="25">
        <v>275592627335176</v>
      </c>
    </row>
    <row r="74027" spans="1:9" x14ac:dyDescent="0.25">
      <c r="A74027" s="25">
        <v>562697814974082</v>
      </c>
      <c r="I74027" s="25">
        <v>529208583346920</v>
      </c>
    </row>
    <row r="74028" spans="1:9" x14ac:dyDescent="0.25">
      <c r="A74028" s="25">
        <v>408117682428511</v>
      </c>
      <c r="I74028" s="25">
        <v>605372960944545</v>
      </c>
    </row>
    <row r="74029" spans="1:9" x14ac:dyDescent="0.25">
      <c r="A74029" s="25">
        <v>864122236848275</v>
      </c>
      <c r="I74029" s="25">
        <v>298145629138995</v>
      </c>
    </row>
    <row r="74030" spans="1:9" x14ac:dyDescent="0.25">
      <c r="A74030" s="25">
        <v>655240347873683</v>
      </c>
      <c r="I74030" s="25">
        <v>925731167472075</v>
      </c>
    </row>
    <row r="74031" spans="1:9" x14ac:dyDescent="0.25">
      <c r="A74031" s="25">
        <v>349511464617315</v>
      </c>
      <c r="I74031" s="25">
        <v>346506937732864</v>
      </c>
    </row>
    <row r="74032" spans="1:9" x14ac:dyDescent="0.25">
      <c r="A74032" s="25">
        <v>662863050108419</v>
      </c>
      <c r="I74032" s="25">
        <v>139768034052772</v>
      </c>
    </row>
    <row r="74033" spans="1:9" x14ac:dyDescent="0.25">
      <c r="A74033" s="25">
        <v>518389980081256</v>
      </c>
      <c r="I74033" s="25">
        <v>208151537960300</v>
      </c>
    </row>
    <row r="74034" spans="1:9" x14ac:dyDescent="0.25">
      <c r="A74034" s="25">
        <v>881745445409818</v>
      </c>
      <c r="I74034" s="25">
        <v>383257483125852</v>
      </c>
    </row>
    <row r="74035" spans="1:9" x14ac:dyDescent="0.25">
      <c r="A74035" s="25">
        <v>791915706865020</v>
      </c>
      <c r="I74035" s="25">
        <v>328011075592023</v>
      </c>
    </row>
    <row r="74036" spans="1:9" x14ac:dyDescent="0.25">
      <c r="A74036" s="25">
        <v>240962664694714</v>
      </c>
      <c r="I74036" s="25">
        <v>487135732335731</v>
      </c>
    </row>
    <row r="74037" spans="1:9" x14ac:dyDescent="0.25">
      <c r="A74037" s="25">
        <v>145668876490516</v>
      </c>
      <c r="I74037" s="25">
        <v>780924906912650</v>
      </c>
    </row>
    <row r="74038" spans="1:9" x14ac:dyDescent="0.25">
      <c r="A74038" s="25">
        <v>152986429491439</v>
      </c>
      <c r="I74038" s="25">
        <v>462782859784220</v>
      </c>
    </row>
    <row r="74039" spans="1:9" x14ac:dyDescent="0.25">
      <c r="A74039" s="25">
        <v>458340142834979</v>
      </c>
      <c r="I74039" s="25">
        <v>553993691442006</v>
      </c>
    </row>
    <row r="74040" spans="1:9" x14ac:dyDescent="0.25">
      <c r="A74040" s="25">
        <v>475892594377613</v>
      </c>
      <c r="I74040" s="25">
        <v>471048923360579</v>
      </c>
    </row>
    <row r="74041" spans="1:9" x14ac:dyDescent="0.25">
      <c r="A74041" s="25">
        <v>551380778574784</v>
      </c>
      <c r="I74041" s="25">
        <v>640204537945445</v>
      </c>
    </row>
    <row r="74042" spans="1:9" x14ac:dyDescent="0.25">
      <c r="A74042" s="25">
        <v>679122065898938</v>
      </c>
      <c r="I74042" s="25">
        <v>946483713985573</v>
      </c>
    </row>
    <row r="74043" spans="1:9" x14ac:dyDescent="0.25">
      <c r="A74043" s="25">
        <v>843177584059708</v>
      </c>
      <c r="I74043" s="25">
        <v>902879330291796</v>
      </c>
    </row>
    <row r="74044" spans="1:9" x14ac:dyDescent="0.25">
      <c r="A74044" s="25">
        <v>315890472670835</v>
      </c>
      <c r="I74044" s="25">
        <v>462723020523761</v>
      </c>
    </row>
    <row r="74045" spans="1:9" x14ac:dyDescent="0.25">
      <c r="A74045" s="25">
        <v>514428138663701</v>
      </c>
      <c r="I74045" s="25">
        <v>509871795194201</v>
      </c>
    </row>
    <row r="74046" spans="1:9" x14ac:dyDescent="0.25">
      <c r="A74046" s="25">
        <v>781641168474457</v>
      </c>
      <c r="I74046" s="25">
        <v>109042980523470</v>
      </c>
    </row>
    <row r="74047" spans="1:9" x14ac:dyDescent="0.25">
      <c r="A74047" s="25">
        <v>612028144266147</v>
      </c>
      <c r="I74047" s="25">
        <v>254145786626691</v>
      </c>
    </row>
    <row r="74048" spans="1:9" x14ac:dyDescent="0.25">
      <c r="A74048" s="25">
        <v>682106802164240</v>
      </c>
      <c r="I74048" s="25">
        <v>893752269315418</v>
      </c>
    </row>
    <row r="74049" spans="1:9" x14ac:dyDescent="0.25">
      <c r="A74049" s="25">
        <v>169629620020183</v>
      </c>
      <c r="I74049" s="25">
        <v>705211783857036</v>
      </c>
    </row>
    <row r="74050" spans="1:9" x14ac:dyDescent="0.25">
      <c r="A74050" s="25">
        <v>659581586327711</v>
      </c>
      <c r="I74050" s="25">
        <v>471354864738514</v>
      </c>
    </row>
    <row r="74051" spans="1:9" x14ac:dyDescent="0.25">
      <c r="A74051" s="25">
        <v>854141258284076</v>
      </c>
      <c r="I74051" s="25">
        <v>565632730134192</v>
      </c>
    </row>
    <row r="74052" spans="1:9" x14ac:dyDescent="0.25">
      <c r="A74052" s="25">
        <v>812355091873470</v>
      </c>
      <c r="I74052" s="25">
        <v>719513273344175</v>
      </c>
    </row>
    <row r="74053" spans="1:9" x14ac:dyDescent="0.25">
      <c r="A74053" s="25">
        <v>816084224692579</v>
      </c>
      <c r="I74053" s="25">
        <v>141287767442602</v>
      </c>
    </row>
    <row r="74054" spans="1:9" x14ac:dyDescent="0.25">
      <c r="A74054" s="25">
        <v>485196185651008</v>
      </c>
      <c r="I74054" s="25">
        <v>452489779336930</v>
      </c>
    </row>
    <row r="74055" spans="1:9" x14ac:dyDescent="0.25">
      <c r="A74055" s="25">
        <v>718687905731313</v>
      </c>
      <c r="I74055" s="25">
        <v>331643538067528</v>
      </c>
    </row>
    <row r="74056" spans="1:9" x14ac:dyDescent="0.25">
      <c r="A74056" s="25">
        <v>323078232088148</v>
      </c>
      <c r="I74056" s="25">
        <v>341482875870577</v>
      </c>
    </row>
    <row r="74057" spans="1:9" x14ac:dyDescent="0.25">
      <c r="A74057" s="25">
        <v>798581553716566</v>
      </c>
      <c r="I74057" s="25">
        <v>598447796161339</v>
      </c>
    </row>
    <row r="74058" spans="1:9" x14ac:dyDescent="0.25">
      <c r="A74058" s="25">
        <v>341949538944292</v>
      </c>
      <c r="I74058" s="25">
        <v>402324257298584</v>
      </c>
    </row>
    <row r="74059" spans="1:9" x14ac:dyDescent="0.25">
      <c r="A74059" s="25">
        <v>249241494461501</v>
      </c>
      <c r="I74059" s="25">
        <v>120439759471523</v>
      </c>
    </row>
    <row r="74060" spans="1:9" x14ac:dyDescent="0.25">
      <c r="A74060" s="25">
        <v>855999644063472</v>
      </c>
      <c r="I74060" s="25">
        <v>893544395493252</v>
      </c>
    </row>
    <row r="74061" spans="1:9" x14ac:dyDescent="0.25">
      <c r="A74061" s="25">
        <v>554000077808498</v>
      </c>
      <c r="I74061" s="25">
        <v>849376701920058</v>
      </c>
    </row>
    <row r="74062" spans="1:9" x14ac:dyDescent="0.25">
      <c r="A74062" s="25">
        <v>319267439934517</v>
      </c>
      <c r="I74062" s="25">
        <v>763618779139019</v>
      </c>
    </row>
    <row r="74063" spans="1:9" x14ac:dyDescent="0.25">
      <c r="A74063" s="25">
        <v>112713295264862</v>
      </c>
      <c r="I74063" s="25">
        <v>854143293473728</v>
      </c>
    </row>
    <row r="74064" spans="1:9" x14ac:dyDescent="0.25">
      <c r="A74064" s="25">
        <v>593201996038465</v>
      </c>
      <c r="I74064" s="25">
        <v>433474997330513</v>
      </c>
    </row>
    <row r="74065" spans="1:9" x14ac:dyDescent="0.25">
      <c r="A74065" s="25">
        <v>273392544471305</v>
      </c>
      <c r="I74065" s="25">
        <v>828753112467619</v>
      </c>
    </row>
    <row r="74066" spans="1:9" x14ac:dyDescent="0.25">
      <c r="A74066" s="25">
        <v>654264992958207</v>
      </c>
      <c r="I74066" s="25">
        <v>670431744188994</v>
      </c>
    </row>
    <row r="74067" spans="1:9" x14ac:dyDescent="0.25">
      <c r="A74067" s="25">
        <v>718538668369886</v>
      </c>
      <c r="I74067" s="25">
        <v>601512001043729</v>
      </c>
    </row>
    <row r="74068" spans="1:9" x14ac:dyDescent="0.25">
      <c r="A74068" s="25">
        <v>889125130283901</v>
      </c>
      <c r="I74068" s="25">
        <v>273223184291085</v>
      </c>
    </row>
    <row r="74069" spans="1:9" x14ac:dyDescent="0.25">
      <c r="A74069" s="25">
        <v>440375005095896</v>
      </c>
      <c r="I74069" s="25">
        <v>223438953960126</v>
      </c>
    </row>
    <row r="74070" spans="1:9" x14ac:dyDescent="0.25">
      <c r="A74070" s="25">
        <v>115910137268274</v>
      </c>
      <c r="I74070" s="25">
        <v>240553020696738</v>
      </c>
    </row>
    <row r="74071" spans="1:9" x14ac:dyDescent="0.25">
      <c r="A74071" s="25">
        <v>326425829229137</v>
      </c>
      <c r="I74071" s="25">
        <v>421238547680891</v>
      </c>
    </row>
    <row r="74072" spans="1:9" x14ac:dyDescent="0.25">
      <c r="A74072" s="25">
        <v>651596793655920</v>
      </c>
      <c r="I74072" s="25">
        <v>128101687037419</v>
      </c>
    </row>
    <row r="74073" spans="1:9" x14ac:dyDescent="0.25">
      <c r="A74073" s="25">
        <v>310430884750627</v>
      </c>
      <c r="I74073" s="25">
        <v>706157671669488</v>
      </c>
    </row>
    <row r="74074" spans="1:9" x14ac:dyDescent="0.25">
      <c r="A74074" s="25">
        <v>470310848191105</v>
      </c>
      <c r="I74074" s="25">
        <v>485774843322517</v>
      </c>
    </row>
    <row r="74075" spans="1:9" x14ac:dyDescent="0.25">
      <c r="A74075" s="25">
        <v>353849253454104</v>
      </c>
      <c r="I74075" s="25">
        <v>771249433493473</v>
      </c>
    </row>
    <row r="74076" spans="1:9" x14ac:dyDescent="0.25">
      <c r="A74076" s="25">
        <v>165456693554510</v>
      </c>
      <c r="I74076" s="25">
        <v>348834369176012</v>
      </c>
    </row>
    <row r="74077" spans="1:9" x14ac:dyDescent="0.25">
      <c r="A74077" s="25">
        <v>872122137843006</v>
      </c>
      <c r="I74077" s="25">
        <v>663163273091057</v>
      </c>
    </row>
    <row r="74078" spans="1:9" x14ac:dyDescent="0.25">
      <c r="A74078" s="25">
        <v>150456444188237</v>
      </c>
      <c r="I74078" s="25">
        <v>496312062856898</v>
      </c>
    </row>
    <row r="74079" spans="1:9" x14ac:dyDescent="0.25">
      <c r="A74079" s="25">
        <v>955454683673410</v>
      </c>
      <c r="I74079" s="25">
        <v>261193323582216</v>
      </c>
    </row>
    <row r="74080" spans="1:9" x14ac:dyDescent="0.25">
      <c r="A74080" s="25">
        <v>723187290439128</v>
      </c>
      <c r="I74080" s="25">
        <v>117877192925316</v>
      </c>
    </row>
    <row r="74081" spans="1:9" x14ac:dyDescent="0.25">
      <c r="A74081" s="25">
        <v>557610789271391</v>
      </c>
      <c r="I74081" s="25">
        <v>698445887416159</v>
      </c>
    </row>
    <row r="74082" spans="1:9" x14ac:dyDescent="0.25">
      <c r="A74082" s="25">
        <v>777084181386598</v>
      </c>
      <c r="I74082" s="25">
        <v>554277181855623</v>
      </c>
    </row>
    <row r="74083" spans="1:9" x14ac:dyDescent="0.25">
      <c r="A74083" s="25">
        <v>162979194164140</v>
      </c>
      <c r="I74083" s="25">
        <v>263812655120679</v>
      </c>
    </row>
    <row r="74084" spans="1:9" x14ac:dyDescent="0.25">
      <c r="A74084" s="25">
        <v>671261226641043</v>
      </c>
      <c r="I74084" s="25">
        <v>792493396631606</v>
      </c>
    </row>
    <row r="74085" spans="1:9" x14ac:dyDescent="0.25">
      <c r="A74085" s="25">
        <v>985976900552538</v>
      </c>
      <c r="I74085" s="25">
        <v>643122847857538</v>
      </c>
    </row>
    <row r="74086" spans="1:9" x14ac:dyDescent="0.25">
      <c r="A74086" s="25">
        <v>949435372313527</v>
      </c>
      <c r="I74086" s="25">
        <v>200062907520358</v>
      </c>
    </row>
    <row r="74087" spans="1:9" x14ac:dyDescent="0.25">
      <c r="A74087" s="25">
        <v>524584224391466</v>
      </c>
      <c r="I74087" s="25">
        <v>317875830637405</v>
      </c>
    </row>
    <row r="74088" spans="1:9" x14ac:dyDescent="0.25">
      <c r="A74088" s="25">
        <v>733008042293988</v>
      </c>
      <c r="I74088" s="25">
        <v>238717223545901</v>
      </c>
    </row>
    <row r="74089" spans="1:9" x14ac:dyDescent="0.25">
      <c r="A74089" s="25">
        <v>613078313841110</v>
      </c>
      <c r="I74089" s="25">
        <v>769455772947674</v>
      </c>
    </row>
    <row r="74090" spans="1:9" x14ac:dyDescent="0.25">
      <c r="A74090" s="25">
        <v>489417428315119</v>
      </c>
      <c r="I74090" s="25">
        <v>645251504438405</v>
      </c>
    </row>
    <row r="74091" spans="1:9" x14ac:dyDescent="0.25">
      <c r="A74091" s="25">
        <v>132720193079631</v>
      </c>
      <c r="I74091" s="25">
        <v>255785289059576</v>
      </c>
    </row>
    <row r="74092" spans="1:9" x14ac:dyDescent="0.25">
      <c r="A74092" s="25">
        <v>186869954189042</v>
      </c>
      <c r="I74092" s="25">
        <v>625415905394477</v>
      </c>
    </row>
    <row r="74093" spans="1:9" x14ac:dyDescent="0.25">
      <c r="A74093" s="25">
        <v>541606021933595</v>
      </c>
      <c r="I74093" s="25">
        <v>807462087183277</v>
      </c>
    </row>
    <row r="74094" spans="1:9" x14ac:dyDescent="0.25">
      <c r="A74094" s="25">
        <v>708567007311262</v>
      </c>
      <c r="I74094" s="25">
        <v>673138737233651</v>
      </c>
    </row>
    <row r="74095" spans="1:9" x14ac:dyDescent="0.25">
      <c r="A74095" s="25">
        <v>938117814892249</v>
      </c>
      <c r="I74095" s="25">
        <v>319692478073409</v>
      </c>
    </row>
    <row r="74096" spans="1:9" x14ac:dyDescent="0.25">
      <c r="A74096" s="25">
        <v>474509311142259</v>
      </c>
      <c r="I74096" s="25">
        <v>712574983126247</v>
      </c>
    </row>
    <row r="74097" spans="1:9" x14ac:dyDescent="0.25">
      <c r="A74097" s="25">
        <v>739023382800453</v>
      </c>
      <c r="I74097" s="25">
        <v>651288607874240</v>
      </c>
    </row>
    <row r="74098" spans="1:9" x14ac:dyDescent="0.25">
      <c r="A74098" s="25">
        <v>864065029582267</v>
      </c>
      <c r="I74098" s="25">
        <v>916675991127125</v>
      </c>
    </row>
    <row r="74099" spans="1:9" x14ac:dyDescent="0.25">
      <c r="A74099" s="25">
        <v>247357912591593</v>
      </c>
      <c r="I74099" s="25">
        <v>859705408947913</v>
      </c>
    </row>
    <row r="74100" spans="1:9" x14ac:dyDescent="0.25">
      <c r="A74100" s="25">
        <v>772550891038782</v>
      </c>
      <c r="I74100" s="25">
        <v>304866436451493</v>
      </c>
    </row>
    <row r="74101" spans="1:9" x14ac:dyDescent="0.25">
      <c r="A74101" s="25">
        <v>641639548560538</v>
      </c>
      <c r="I74101" s="25">
        <v>359381610613700</v>
      </c>
    </row>
    <row r="74102" spans="1:9" x14ac:dyDescent="0.25">
      <c r="A74102" s="25">
        <v>519723037639580</v>
      </c>
      <c r="I74102" s="25">
        <v>998526449964104</v>
      </c>
    </row>
    <row r="74103" spans="1:9" x14ac:dyDescent="0.25">
      <c r="A74103" s="25">
        <v>980629287891015</v>
      </c>
      <c r="I74103" s="25">
        <v>679598242772273</v>
      </c>
    </row>
    <row r="74104" spans="1:9" x14ac:dyDescent="0.25">
      <c r="A74104" s="25">
        <v>959385187120925</v>
      </c>
      <c r="I74104" s="25">
        <v>579853667175152</v>
      </c>
    </row>
    <row r="74105" spans="1:9" x14ac:dyDescent="0.25">
      <c r="A74105" s="25">
        <v>496347533895109</v>
      </c>
      <c r="I74105" s="25">
        <v>111919555217269</v>
      </c>
    </row>
    <row r="74106" spans="1:9" x14ac:dyDescent="0.25">
      <c r="A74106" s="25">
        <v>352310069521209</v>
      </c>
      <c r="I74106" s="25">
        <v>687995247052374</v>
      </c>
    </row>
    <row r="74107" spans="1:9" x14ac:dyDescent="0.25">
      <c r="A74107" s="25">
        <v>664190356704732</v>
      </c>
      <c r="I74107" s="25">
        <v>494878248899132</v>
      </c>
    </row>
    <row r="74108" spans="1:9" x14ac:dyDescent="0.25">
      <c r="A74108" s="25">
        <v>581457303580222</v>
      </c>
      <c r="I74108" s="25">
        <v>437951152491929</v>
      </c>
    </row>
    <row r="74109" spans="1:9" x14ac:dyDescent="0.25">
      <c r="A74109" s="25">
        <v>138964488789793</v>
      </c>
      <c r="I74109" s="25">
        <v>569067746756068</v>
      </c>
    </row>
    <row r="74110" spans="1:9" x14ac:dyDescent="0.25">
      <c r="A74110" s="25">
        <v>642605176853862</v>
      </c>
      <c r="I74110" s="25">
        <v>670663062010006</v>
      </c>
    </row>
    <row r="74111" spans="1:9" x14ac:dyDescent="0.25">
      <c r="A74111" s="25">
        <v>582891900325888</v>
      </c>
      <c r="I74111" s="25">
        <v>776208705243657</v>
      </c>
    </row>
    <row r="74112" spans="1:9" x14ac:dyDescent="0.25">
      <c r="A74112" s="25">
        <v>352095252984848</v>
      </c>
      <c r="I74112" s="25">
        <v>902677187461744</v>
      </c>
    </row>
    <row r="74113" spans="1:9" x14ac:dyDescent="0.25">
      <c r="A74113" s="25">
        <v>526180873785376</v>
      </c>
      <c r="I74113" s="25">
        <v>876613314755014</v>
      </c>
    </row>
    <row r="74114" spans="1:9" x14ac:dyDescent="0.25">
      <c r="A74114" s="25">
        <v>272840030411147</v>
      </c>
      <c r="I74114" s="25">
        <v>505223798473673</v>
      </c>
    </row>
    <row r="74115" spans="1:9" x14ac:dyDescent="0.25">
      <c r="A74115" s="25">
        <v>425960284421676</v>
      </c>
      <c r="I74115" s="25">
        <v>454313133667401</v>
      </c>
    </row>
    <row r="74116" spans="1:9" x14ac:dyDescent="0.25">
      <c r="A74116" s="25">
        <v>775619551299102</v>
      </c>
      <c r="I74116" s="25">
        <v>283497300813563</v>
      </c>
    </row>
    <row r="74117" spans="1:9" x14ac:dyDescent="0.25">
      <c r="A74117" s="25">
        <v>166187676185428</v>
      </c>
      <c r="I74117" s="25">
        <v>386202015382952</v>
      </c>
    </row>
    <row r="74118" spans="1:9" x14ac:dyDescent="0.25">
      <c r="A74118" s="25">
        <v>115791108560803</v>
      </c>
      <c r="I74118" s="25">
        <v>310613794235906</v>
      </c>
    </row>
    <row r="74119" spans="1:9" x14ac:dyDescent="0.25">
      <c r="A74119" s="25">
        <v>867407236078247</v>
      </c>
      <c r="I74119" s="25">
        <v>795338794323789</v>
      </c>
    </row>
    <row r="74120" spans="1:9" x14ac:dyDescent="0.25">
      <c r="A74120" s="25">
        <v>543683022261598</v>
      </c>
      <c r="I74120" s="25">
        <v>681608530846347</v>
      </c>
    </row>
    <row r="74121" spans="1:9" x14ac:dyDescent="0.25">
      <c r="A74121" s="25">
        <v>192409421546633</v>
      </c>
      <c r="I74121" s="25">
        <v>688835756815185</v>
      </c>
    </row>
    <row r="74122" spans="1:9" x14ac:dyDescent="0.25">
      <c r="A74122" s="25">
        <v>900517097376485</v>
      </c>
      <c r="I74122" s="25">
        <v>362684945338897</v>
      </c>
    </row>
    <row r="74123" spans="1:9" x14ac:dyDescent="0.25">
      <c r="A74123" s="25">
        <v>316756746455897</v>
      </c>
      <c r="I74123" s="25">
        <v>510925312780530</v>
      </c>
    </row>
    <row r="74124" spans="1:9" x14ac:dyDescent="0.25">
      <c r="A74124" s="25">
        <v>581537511456067</v>
      </c>
      <c r="I74124" s="25">
        <v>955054665374931</v>
      </c>
    </row>
    <row r="74125" spans="1:9" x14ac:dyDescent="0.25">
      <c r="A74125" s="25">
        <v>817806581145458</v>
      </c>
      <c r="I74125" s="25">
        <v>231584691697758</v>
      </c>
    </row>
    <row r="74126" spans="1:9" x14ac:dyDescent="0.25">
      <c r="A74126" s="25">
        <v>448737469334985</v>
      </c>
      <c r="I74126" s="25">
        <v>541191486085622</v>
      </c>
    </row>
    <row r="74127" spans="1:9" x14ac:dyDescent="0.25">
      <c r="A74127" s="25">
        <v>684080116335286</v>
      </c>
      <c r="I74127" s="25">
        <v>266964399197387</v>
      </c>
    </row>
    <row r="74128" spans="1:9" x14ac:dyDescent="0.25">
      <c r="A74128" s="25">
        <v>262548556448487</v>
      </c>
      <c r="I74128" s="25">
        <v>161914088990261</v>
      </c>
    </row>
    <row r="74129" spans="1:9" x14ac:dyDescent="0.25">
      <c r="A74129" s="25">
        <v>245283897714088</v>
      </c>
      <c r="I74129" s="25">
        <v>662894969747420</v>
      </c>
    </row>
    <row r="74130" spans="1:9" x14ac:dyDescent="0.25">
      <c r="A74130" s="25">
        <v>408021102568567</v>
      </c>
      <c r="I74130" s="25">
        <v>205026879721276</v>
      </c>
    </row>
    <row r="74131" spans="1:9" x14ac:dyDescent="0.25">
      <c r="A74131" s="25">
        <v>971821966875474</v>
      </c>
      <c r="I74131" s="25">
        <v>449545198789663</v>
      </c>
    </row>
    <row r="74132" spans="1:9" x14ac:dyDescent="0.25">
      <c r="A74132" s="25">
        <v>203806768247702</v>
      </c>
      <c r="I74132" s="25">
        <v>850297112283286</v>
      </c>
    </row>
    <row r="74133" spans="1:9" x14ac:dyDescent="0.25">
      <c r="A74133" s="25">
        <v>872877020472239</v>
      </c>
      <c r="I74133" s="25">
        <v>934147978678864</v>
      </c>
    </row>
    <row r="74134" spans="1:9" x14ac:dyDescent="0.25">
      <c r="A74134" s="25">
        <v>882482528831228</v>
      </c>
      <c r="I74134" s="25">
        <v>538808979837283</v>
      </c>
    </row>
    <row r="74135" spans="1:9" x14ac:dyDescent="0.25">
      <c r="A74135" s="25">
        <v>281971980868643</v>
      </c>
      <c r="I74135" s="25">
        <v>394573354824785</v>
      </c>
    </row>
    <row r="74136" spans="1:9" x14ac:dyDescent="0.25">
      <c r="A74136" s="25">
        <v>322146319787947</v>
      </c>
      <c r="I74136" s="25">
        <v>608936407947105</v>
      </c>
    </row>
    <row r="74137" spans="1:9" x14ac:dyDescent="0.25">
      <c r="A74137" s="25">
        <v>255083673255135</v>
      </c>
      <c r="I74137" s="25">
        <v>779526749983107</v>
      </c>
    </row>
    <row r="74138" spans="1:9" x14ac:dyDescent="0.25">
      <c r="A74138" s="25">
        <v>225986108276713</v>
      </c>
      <c r="I74138" s="25">
        <v>803598050385290</v>
      </c>
    </row>
    <row r="74139" spans="1:9" x14ac:dyDescent="0.25">
      <c r="A74139" s="25">
        <v>380364050200837</v>
      </c>
      <c r="I74139" s="25">
        <v>345257518098766</v>
      </c>
    </row>
    <row r="74140" spans="1:9" x14ac:dyDescent="0.25">
      <c r="A74140" s="25">
        <v>206017925079026</v>
      </c>
      <c r="I74140" s="25">
        <v>511409183044733</v>
      </c>
    </row>
    <row r="74141" spans="1:9" x14ac:dyDescent="0.25">
      <c r="A74141" s="25">
        <v>508185120955368</v>
      </c>
      <c r="I74141" s="25">
        <v>521857670197418</v>
      </c>
    </row>
    <row r="74142" spans="1:9" x14ac:dyDescent="0.25">
      <c r="A74142" s="25">
        <v>781509012916347</v>
      </c>
      <c r="I74142" s="25">
        <v>598437400373730</v>
      </c>
    </row>
    <row r="74143" spans="1:9" x14ac:dyDescent="0.25">
      <c r="A74143" s="25">
        <v>651354957999119</v>
      </c>
      <c r="I74143" s="25">
        <v>363929650412321</v>
      </c>
    </row>
    <row r="74144" spans="1:9" x14ac:dyDescent="0.25">
      <c r="A74144" s="25">
        <v>832565713348727</v>
      </c>
      <c r="I74144" s="25">
        <v>532502060199668</v>
      </c>
    </row>
    <row r="74145" spans="1:9" x14ac:dyDescent="0.25">
      <c r="A74145" s="25">
        <v>840046823439483</v>
      </c>
      <c r="I74145" s="25">
        <v>225418086329434</v>
      </c>
    </row>
    <row r="74146" spans="1:9" x14ac:dyDescent="0.25">
      <c r="A74146" s="25">
        <v>809572740634638</v>
      </c>
      <c r="I74146" s="25">
        <v>380585875477629</v>
      </c>
    </row>
    <row r="74147" spans="1:9" x14ac:dyDescent="0.25">
      <c r="A74147" s="25">
        <v>265650578376727</v>
      </c>
      <c r="I74147" s="25">
        <v>914276330172299</v>
      </c>
    </row>
    <row r="74148" spans="1:9" x14ac:dyDescent="0.25">
      <c r="A74148" s="25">
        <v>586900583237844</v>
      </c>
      <c r="I74148" s="25">
        <v>657618429675921</v>
      </c>
    </row>
    <row r="74149" spans="1:9" x14ac:dyDescent="0.25">
      <c r="A74149" s="25">
        <v>250977949430426</v>
      </c>
      <c r="I74149" s="25">
        <v>579793867275184</v>
      </c>
    </row>
    <row r="74150" spans="1:9" x14ac:dyDescent="0.25">
      <c r="A74150" s="25">
        <v>294445551631864</v>
      </c>
      <c r="I74150" s="25">
        <v>458849587662905</v>
      </c>
    </row>
    <row r="74151" spans="1:9" x14ac:dyDescent="0.25">
      <c r="A74151" s="25">
        <v>233319679198964</v>
      </c>
      <c r="I74151" s="25">
        <v>328475386681596</v>
      </c>
    </row>
    <row r="74152" spans="1:9" x14ac:dyDescent="0.25">
      <c r="A74152" s="25">
        <v>704665871270894</v>
      </c>
      <c r="I74152" s="25">
        <v>699125260869177</v>
      </c>
    </row>
    <row r="74153" spans="1:9" x14ac:dyDescent="0.25">
      <c r="A74153" s="25">
        <v>145148678145986</v>
      </c>
      <c r="I74153" s="25">
        <v>623538068386374</v>
      </c>
    </row>
    <row r="74154" spans="1:9" x14ac:dyDescent="0.25">
      <c r="A74154" s="25">
        <v>461039268301306</v>
      </c>
      <c r="I74154" s="25">
        <v>559356323673850</v>
      </c>
    </row>
    <row r="74155" spans="1:9" x14ac:dyDescent="0.25">
      <c r="A74155" s="25">
        <v>873149920548692</v>
      </c>
      <c r="I74155" s="25">
        <v>276258493547580</v>
      </c>
    </row>
    <row r="74156" spans="1:9" x14ac:dyDescent="0.25">
      <c r="A74156" s="25">
        <v>284993337185369</v>
      </c>
      <c r="I74156" s="25">
        <v>281883741738302</v>
      </c>
    </row>
    <row r="74157" spans="1:9" x14ac:dyDescent="0.25">
      <c r="A74157" s="25">
        <v>507349764279169</v>
      </c>
      <c r="I74157" s="25">
        <v>128322573722993</v>
      </c>
    </row>
    <row r="74158" spans="1:9" x14ac:dyDescent="0.25">
      <c r="A74158" s="25">
        <v>167042309591362</v>
      </c>
      <c r="I74158" s="25">
        <v>150445963439607</v>
      </c>
    </row>
    <row r="74159" spans="1:9" x14ac:dyDescent="0.25">
      <c r="A74159" s="25">
        <v>519952595113433</v>
      </c>
      <c r="I74159" s="25">
        <v>228474139964665</v>
      </c>
    </row>
    <row r="74160" spans="1:9" x14ac:dyDescent="0.25">
      <c r="A74160" s="25">
        <v>791200046035593</v>
      </c>
      <c r="I74160" s="25">
        <v>373205860041117</v>
      </c>
    </row>
    <row r="74161" spans="1:9" x14ac:dyDescent="0.25">
      <c r="A74161" s="25">
        <v>428603572388085</v>
      </c>
      <c r="I74161" s="25">
        <v>696244804375586</v>
      </c>
    </row>
    <row r="74162" spans="1:9" x14ac:dyDescent="0.25">
      <c r="A74162" s="25">
        <v>101420160867835</v>
      </c>
      <c r="I74162" s="25">
        <v>990826379833880</v>
      </c>
    </row>
    <row r="74163" spans="1:9" x14ac:dyDescent="0.25">
      <c r="A74163" s="25">
        <v>571447462391365</v>
      </c>
      <c r="I74163" s="25">
        <v>450073817271699</v>
      </c>
    </row>
    <row r="74164" spans="1:9" x14ac:dyDescent="0.25">
      <c r="A74164" s="25">
        <v>439471261050288</v>
      </c>
      <c r="I74164" s="25">
        <v>688455394275747</v>
      </c>
    </row>
    <row r="74165" spans="1:9" x14ac:dyDescent="0.25">
      <c r="A74165" s="25">
        <v>126778764005182</v>
      </c>
      <c r="I74165" s="25">
        <v>127701762862719</v>
      </c>
    </row>
    <row r="74166" spans="1:9" x14ac:dyDescent="0.25">
      <c r="A74166" s="25">
        <v>390632800739456</v>
      </c>
      <c r="I74166" s="25">
        <v>785746372372290</v>
      </c>
    </row>
    <row r="74167" spans="1:9" x14ac:dyDescent="0.25">
      <c r="A74167" s="25">
        <v>411609846751961</v>
      </c>
      <c r="I74167" s="25">
        <v>892335120078316</v>
      </c>
    </row>
    <row r="74168" spans="1:9" x14ac:dyDescent="0.25">
      <c r="A74168" s="25">
        <v>857038880640446</v>
      </c>
      <c r="I74168" s="25">
        <v>582811742770444</v>
      </c>
    </row>
    <row r="74169" spans="1:9" x14ac:dyDescent="0.25">
      <c r="A74169" s="25">
        <v>118581603247826</v>
      </c>
      <c r="I74169" s="25">
        <v>882284333170470</v>
      </c>
    </row>
    <row r="74170" spans="1:9" x14ac:dyDescent="0.25">
      <c r="A74170" s="25">
        <v>774448941631130</v>
      </c>
      <c r="I74170" s="25">
        <v>327857624589751</v>
      </c>
    </row>
    <row r="74171" spans="1:9" x14ac:dyDescent="0.25">
      <c r="A74171" s="25">
        <v>970138732156809</v>
      </c>
      <c r="I74171" s="25">
        <v>405554677493599</v>
      </c>
    </row>
    <row r="74172" spans="1:9" x14ac:dyDescent="0.25">
      <c r="A74172" s="25">
        <v>345625608428387</v>
      </c>
      <c r="I74172" s="25">
        <v>726811970431082</v>
      </c>
    </row>
    <row r="74173" spans="1:9" x14ac:dyDescent="0.25">
      <c r="A74173" s="25">
        <v>855622719992666</v>
      </c>
      <c r="I74173" s="25">
        <v>388451414339921</v>
      </c>
    </row>
    <row r="74174" spans="1:9" x14ac:dyDescent="0.25">
      <c r="A74174" s="25">
        <v>574902246598766</v>
      </c>
      <c r="I74174" s="25">
        <v>961231674824361</v>
      </c>
    </row>
    <row r="74175" spans="1:9" x14ac:dyDescent="0.25">
      <c r="A74175" s="25">
        <v>496170123708275</v>
      </c>
      <c r="I74175" s="25">
        <v>255719653854064</v>
      </c>
    </row>
    <row r="74176" spans="1:9" x14ac:dyDescent="0.25">
      <c r="A74176" s="25">
        <v>186242352628095</v>
      </c>
      <c r="I74176" s="25">
        <v>858555933415490</v>
      </c>
    </row>
    <row r="74177" spans="1:9" x14ac:dyDescent="0.25">
      <c r="A74177" s="25">
        <v>645350385687703</v>
      </c>
      <c r="I74177" s="25">
        <v>823884844089420</v>
      </c>
    </row>
    <row r="74178" spans="1:9" x14ac:dyDescent="0.25">
      <c r="A74178" s="25">
        <v>141052190695964</v>
      </c>
      <c r="I74178" s="25">
        <v>569946004478347</v>
      </c>
    </row>
    <row r="74179" spans="1:9" x14ac:dyDescent="0.25">
      <c r="A74179" s="25">
        <v>638641757742031</v>
      </c>
      <c r="I74179" s="25">
        <v>853366925193724</v>
      </c>
    </row>
    <row r="74180" spans="1:9" x14ac:dyDescent="0.25">
      <c r="A74180" s="25">
        <v>191029408851133</v>
      </c>
      <c r="I74180" s="25">
        <v>422516483834843</v>
      </c>
    </row>
    <row r="74181" spans="1:9" x14ac:dyDescent="0.25">
      <c r="A74181" s="25">
        <v>146568637540499</v>
      </c>
      <c r="I74181" s="25">
        <v>470929044624423</v>
      </c>
    </row>
    <row r="74182" spans="1:9" x14ac:dyDescent="0.25">
      <c r="A74182" s="25">
        <v>393831544763098</v>
      </c>
      <c r="I74182" s="25">
        <v>884707187212915</v>
      </c>
    </row>
    <row r="74183" spans="1:9" x14ac:dyDescent="0.25">
      <c r="A74183" s="25">
        <v>144989970000840</v>
      </c>
      <c r="I74183" s="25">
        <v>839503081733464</v>
      </c>
    </row>
    <row r="74184" spans="1:9" x14ac:dyDescent="0.25">
      <c r="A74184" s="25">
        <v>258681318657200</v>
      </c>
      <c r="I74184" s="25">
        <v>539293974141728</v>
      </c>
    </row>
    <row r="74185" spans="1:9" x14ac:dyDescent="0.25">
      <c r="A74185" s="25">
        <v>986233906359985</v>
      </c>
      <c r="I74185" s="25">
        <v>886517011480197</v>
      </c>
    </row>
    <row r="74186" spans="1:9" x14ac:dyDescent="0.25">
      <c r="A74186" s="25">
        <v>418904922138189</v>
      </c>
      <c r="I74186" s="25">
        <v>648264572959188</v>
      </c>
    </row>
    <row r="74187" spans="1:9" x14ac:dyDescent="0.25">
      <c r="A74187" s="25">
        <v>156879726265502</v>
      </c>
      <c r="I74187" s="25">
        <v>279041467530860</v>
      </c>
    </row>
    <row r="74188" spans="1:9" x14ac:dyDescent="0.25">
      <c r="A74188" s="25">
        <v>432648019154482</v>
      </c>
      <c r="I74188" s="25">
        <v>309849997217750</v>
      </c>
    </row>
    <row r="74189" spans="1:9" x14ac:dyDescent="0.25">
      <c r="A74189" s="25">
        <v>670700628769741</v>
      </c>
      <c r="I74189" s="25">
        <v>414653436974939</v>
      </c>
    </row>
    <row r="74190" spans="1:9" x14ac:dyDescent="0.25">
      <c r="A74190" s="25">
        <v>689602022501284</v>
      </c>
      <c r="I74190" s="25">
        <v>743262933488228</v>
      </c>
    </row>
    <row r="74191" spans="1:9" x14ac:dyDescent="0.25">
      <c r="A74191" s="25">
        <v>931834647096398</v>
      </c>
      <c r="I74191" s="25">
        <v>297167301785520</v>
      </c>
    </row>
    <row r="74192" spans="1:9" x14ac:dyDescent="0.25">
      <c r="A74192" s="25">
        <v>982836279745701</v>
      </c>
      <c r="I74192" s="25">
        <v>164829802539580</v>
      </c>
    </row>
    <row r="74193" spans="1:9" x14ac:dyDescent="0.25">
      <c r="A74193" s="25">
        <v>356530600493723</v>
      </c>
      <c r="I74193" s="25">
        <v>804271306517509</v>
      </c>
    </row>
    <row r="74194" spans="1:9" x14ac:dyDescent="0.25">
      <c r="A74194" s="25">
        <v>104455231464985</v>
      </c>
      <c r="I74194" s="25">
        <v>759206413165491</v>
      </c>
    </row>
    <row r="74195" spans="1:9" x14ac:dyDescent="0.25">
      <c r="A74195" s="25">
        <v>613346137014885</v>
      </c>
      <c r="I74195" s="25">
        <v>347533329765781</v>
      </c>
    </row>
    <row r="74196" spans="1:9" x14ac:dyDescent="0.25">
      <c r="A74196" s="25">
        <v>283651601828564</v>
      </c>
      <c r="I74196" s="25">
        <v>410147072637412</v>
      </c>
    </row>
    <row r="74197" spans="1:9" x14ac:dyDescent="0.25">
      <c r="A74197" s="25">
        <v>486461844423468</v>
      </c>
      <c r="I74197" s="25">
        <v>346771282053809</v>
      </c>
    </row>
    <row r="74198" spans="1:9" x14ac:dyDescent="0.25">
      <c r="A74198" s="25">
        <v>330480176697732</v>
      </c>
      <c r="I74198" s="25">
        <v>189945782428326</v>
      </c>
    </row>
    <row r="74199" spans="1:9" x14ac:dyDescent="0.25">
      <c r="A74199" s="25">
        <v>131618001440832</v>
      </c>
      <c r="I74199" s="25">
        <v>258342275861923</v>
      </c>
    </row>
    <row r="74200" spans="1:9" x14ac:dyDescent="0.25">
      <c r="A74200" s="25">
        <v>616240996357652</v>
      </c>
      <c r="I74200" s="25">
        <v>434918371747065</v>
      </c>
    </row>
    <row r="74201" spans="1:9" x14ac:dyDescent="0.25">
      <c r="A74201" s="25">
        <v>672975570039370</v>
      </c>
      <c r="I74201" s="25">
        <v>612305881240372</v>
      </c>
    </row>
    <row r="74202" spans="1:9" x14ac:dyDescent="0.25">
      <c r="A74202" s="25">
        <v>641389274465021</v>
      </c>
      <c r="I74202" s="25">
        <v>377708693063061</v>
      </c>
    </row>
    <row r="74203" spans="1:9" x14ac:dyDescent="0.25">
      <c r="A74203" s="25">
        <v>790824002906930</v>
      </c>
      <c r="I74203" s="25">
        <v>335301891735582</v>
      </c>
    </row>
    <row r="74204" spans="1:9" x14ac:dyDescent="0.25">
      <c r="A74204" s="25">
        <v>943094642479608</v>
      </c>
      <c r="I74204" s="25">
        <v>236607475122698</v>
      </c>
    </row>
    <row r="74205" spans="1:9" x14ac:dyDescent="0.25">
      <c r="A74205" s="25">
        <v>117977634698967</v>
      </c>
      <c r="I74205" s="25">
        <v>149299861010508</v>
      </c>
    </row>
    <row r="74206" spans="1:9" x14ac:dyDescent="0.25">
      <c r="A74206" s="25">
        <v>847247706421425</v>
      </c>
      <c r="I74206" s="25">
        <v>519039444740828</v>
      </c>
    </row>
    <row r="74207" spans="1:9" x14ac:dyDescent="0.25">
      <c r="A74207" s="25">
        <v>678152340315658</v>
      </c>
      <c r="I74207" s="25">
        <v>731659375471244</v>
      </c>
    </row>
    <row r="74208" spans="1:9" x14ac:dyDescent="0.25">
      <c r="A74208" s="25">
        <v>921517970834177</v>
      </c>
      <c r="I74208" s="25">
        <v>966164702681218</v>
      </c>
    </row>
    <row r="74209" spans="1:9" x14ac:dyDescent="0.25">
      <c r="A74209" s="25">
        <v>899603143427090</v>
      </c>
      <c r="I74209" s="25">
        <v>946071180389722</v>
      </c>
    </row>
    <row r="74210" spans="1:9" x14ac:dyDescent="0.25">
      <c r="A74210" s="25">
        <v>850646097033318</v>
      </c>
      <c r="I74210" s="25">
        <v>548774605977214</v>
      </c>
    </row>
    <row r="74211" spans="1:9" x14ac:dyDescent="0.25">
      <c r="A74211" s="25">
        <v>462171194958365</v>
      </c>
      <c r="I74211" s="25">
        <v>685742617476655</v>
      </c>
    </row>
    <row r="74212" spans="1:9" x14ac:dyDescent="0.25">
      <c r="A74212" s="25">
        <v>590488753541364</v>
      </c>
      <c r="I74212" s="25">
        <v>596588667251468</v>
      </c>
    </row>
    <row r="74213" spans="1:9" x14ac:dyDescent="0.25">
      <c r="A74213" s="25">
        <v>541325692182217</v>
      </c>
      <c r="I74213" s="25">
        <v>741299618321282</v>
      </c>
    </row>
    <row r="74214" spans="1:9" x14ac:dyDescent="0.25">
      <c r="A74214" s="25">
        <v>697706121148273</v>
      </c>
      <c r="I74214" s="25">
        <v>571212260666852</v>
      </c>
    </row>
    <row r="74215" spans="1:9" x14ac:dyDescent="0.25">
      <c r="A74215" s="25">
        <v>600628381631930</v>
      </c>
      <c r="I74215" s="25">
        <v>158229982234894</v>
      </c>
    </row>
    <row r="74216" spans="1:9" x14ac:dyDescent="0.25">
      <c r="A74216" s="25">
        <v>947945746097028</v>
      </c>
      <c r="I74216" s="25">
        <v>552002501217384</v>
      </c>
    </row>
    <row r="74217" spans="1:9" x14ac:dyDescent="0.25">
      <c r="A74217" s="25">
        <v>689468374393109</v>
      </c>
      <c r="I74217" s="25">
        <v>153343162245840</v>
      </c>
    </row>
    <row r="74218" spans="1:9" x14ac:dyDescent="0.25">
      <c r="A74218" s="25">
        <v>398034008996659</v>
      </c>
      <c r="I74218" s="25">
        <v>205309428395801</v>
      </c>
    </row>
    <row r="74219" spans="1:9" x14ac:dyDescent="0.25">
      <c r="A74219" s="25">
        <v>668863310390467</v>
      </c>
      <c r="I74219" s="25">
        <v>214203788233422</v>
      </c>
    </row>
    <row r="74220" spans="1:9" x14ac:dyDescent="0.25">
      <c r="A74220" s="25">
        <v>989986676722711</v>
      </c>
      <c r="I74220" s="25">
        <v>228645670580681</v>
      </c>
    </row>
    <row r="74221" spans="1:9" x14ac:dyDescent="0.25">
      <c r="A74221" s="25">
        <v>492248455529141</v>
      </c>
      <c r="I74221" s="25">
        <v>319751016518168</v>
      </c>
    </row>
    <row r="74222" spans="1:9" x14ac:dyDescent="0.25">
      <c r="A74222" s="25">
        <v>869358690523334</v>
      </c>
      <c r="I74222" s="25">
        <v>443613996918794</v>
      </c>
    </row>
    <row r="74223" spans="1:9" x14ac:dyDescent="0.25">
      <c r="A74223" s="25">
        <v>921196735056473</v>
      </c>
      <c r="I74223" s="25">
        <v>814256688417023</v>
      </c>
    </row>
    <row r="74224" spans="1:9" x14ac:dyDescent="0.25">
      <c r="A74224" s="25">
        <v>236862193469258</v>
      </c>
      <c r="I74224" s="25">
        <v>273753558469328</v>
      </c>
    </row>
    <row r="74225" spans="1:9" x14ac:dyDescent="0.25">
      <c r="A74225" s="25">
        <v>606097095271620</v>
      </c>
      <c r="I74225" s="25">
        <v>830077575818969</v>
      </c>
    </row>
    <row r="74226" spans="1:9" x14ac:dyDescent="0.25">
      <c r="A74226" s="25">
        <v>667512635792104</v>
      </c>
      <c r="I74226" s="25">
        <v>554327635434511</v>
      </c>
    </row>
    <row r="74227" spans="1:9" x14ac:dyDescent="0.25">
      <c r="A74227" s="25">
        <v>200231902941157</v>
      </c>
      <c r="I74227" s="25">
        <v>624019830216130</v>
      </c>
    </row>
    <row r="74228" spans="1:9" x14ac:dyDescent="0.25">
      <c r="A74228" s="25">
        <v>978922137461670</v>
      </c>
      <c r="I74228" s="25">
        <v>320773697991275</v>
      </c>
    </row>
    <row r="74229" spans="1:9" x14ac:dyDescent="0.25">
      <c r="A74229" s="25">
        <v>949366597782329</v>
      </c>
      <c r="I74229" s="25">
        <v>731385952842303</v>
      </c>
    </row>
    <row r="74230" spans="1:9" x14ac:dyDescent="0.25">
      <c r="A74230" s="25">
        <v>407085966943805</v>
      </c>
      <c r="I74230" s="25">
        <v>871945494014155</v>
      </c>
    </row>
    <row r="74231" spans="1:9" x14ac:dyDescent="0.25">
      <c r="A74231" s="25">
        <v>370540909984204</v>
      </c>
      <c r="I74231" s="25">
        <v>676483903610087</v>
      </c>
    </row>
    <row r="74232" spans="1:9" x14ac:dyDescent="0.25">
      <c r="A74232" s="25">
        <v>737633019401872</v>
      </c>
      <c r="I74232" s="25">
        <v>327536041791870</v>
      </c>
    </row>
    <row r="74233" spans="1:9" x14ac:dyDescent="0.25">
      <c r="A74233" s="25">
        <v>330697045307827</v>
      </c>
      <c r="I74233" s="25">
        <v>938688512489313</v>
      </c>
    </row>
    <row r="74234" spans="1:9" x14ac:dyDescent="0.25">
      <c r="A74234" s="25">
        <v>813484575863070</v>
      </c>
      <c r="I74234" s="25">
        <v>521373848673213</v>
      </c>
    </row>
    <row r="74235" spans="1:9" x14ac:dyDescent="0.25">
      <c r="A74235" s="25">
        <v>372258411128899</v>
      </c>
      <c r="I74235" s="25">
        <v>693989509017532</v>
      </c>
    </row>
    <row r="74236" spans="1:9" x14ac:dyDescent="0.25">
      <c r="A74236" s="25">
        <v>750132847761673</v>
      </c>
      <c r="I74236" s="25">
        <v>404503100411477</v>
      </c>
    </row>
    <row r="74237" spans="1:9" x14ac:dyDescent="0.25">
      <c r="A74237" s="25">
        <v>551979919066690</v>
      </c>
      <c r="I74237" s="25">
        <v>936987596516481</v>
      </c>
    </row>
    <row r="74238" spans="1:9" x14ac:dyDescent="0.25">
      <c r="A74238" s="25">
        <v>154944019313771</v>
      </c>
      <c r="I74238" s="25">
        <v>321868230689997</v>
      </c>
    </row>
    <row r="74239" spans="1:9" x14ac:dyDescent="0.25">
      <c r="A74239" s="25">
        <v>518815819241956</v>
      </c>
      <c r="I74239" s="25">
        <v>722827954684206</v>
      </c>
    </row>
    <row r="74240" spans="1:9" x14ac:dyDescent="0.25">
      <c r="A74240" s="25">
        <v>915716117091795</v>
      </c>
      <c r="I74240" s="25">
        <v>637374385316836</v>
      </c>
    </row>
    <row r="74241" spans="1:9" x14ac:dyDescent="0.25">
      <c r="A74241" s="25">
        <v>102095326374587</v>
      </c>
      <c r="I74241" s="25">
        <v>613665635482810</v>
      </c>
    </row>
    <row r="74242" spans="1:9" x14ac:dyDescent="0.25">
      <c r="A74242" s="25">
        <v>736649488888371</v>
      </c>
      <c r="I74242" s="25">
        <v>983303747695001</v>
      </c>
    </row>
    <row r="74243" spans="1:9" x14ac:dyDescent="0.25">
      <c r="A74243" s="25">
        <v>667905528377742</v>
      </c>
      <c r="I74243" s="25">
        <v>273809363885021</v>
      </c>
    </row>
    <row r="74244" spans="1:9" x14ac:dyDescent="0.25">
      <c r="A74244" s="25">
        <v>245619587239086</v>
      </c>
      <c r="I74244" s="25">
        <v>895924489334939</v>
      </c>
    </row>
    <row r="74245" spans="1:9" x14ac:dyDescent="0.25">
      <c r="A74245" s="25">
        <v>221338149363734</v>
      </c>
      <c r="I74245" s="25">
        <v>467664539429864</v>
      </c>
    </row>
    <row r="74246" spans="1:9" x14ac:dyDescent="0.25">
      <c r="A74246" s="25">
        <v>993855306763738</v>
      </c>
      <c r="I74246" s="25">
        <v>448366588588336</v>
      </c>
    </row>
    <row r="74247" spans="1:9" x14ac:dyDescent="0.25">
      <c r="A74247" s="25">
        <v>637924432171396</v>
      </c>
      <c r="I74247" s="25">
        <v>724305782598981</v>
      </c>
    </row>
    <row r="74248" spans="1:9" x14ac:dyDescent="0.25">
      <c r="A74248" s="25">
        <v>169489068700395</v>
      </c>
      <c r="I74248" s="25">
        <v>136966846190737</v>
      </c>
    </row>
    <row r="74249" spans="1:9" x14ac:dyDescent="0.25">
      <c r="A74249" s="25">
        <v>845615660118773</v>
      </c>
      <c r="I74249" s="25">
        <v>162107148656599</v>
      </c>
    </row>
    <row r="74250" spans="1:9" x14ac:dyDescent="0.25">
      <c r="A74250" s="25">
        <v>979742006614358</v>
      </c>
      <c r="I74250" s="25">
        <v>478312843838588</v>
      </c>
    </row>
    <row r="74251" spans="1:9" x14ac:dyDescent="0.25">
      <c r="A74251" s="25">
        <v>323108517547478</v>
      </c>
      <c r="I74251" s="25">
        <v>948444720214294</v>
      </c>
    </row>
    <row r="74252" spans="1:9" x14ac:dyDescent="0.25">
      <c r="A74252" s="25">
        <v>267391418276699</v>
      </c>
      <c r="I74252" s="25">
        <v>932066377639640</v>
      </c>
    </row>
    <row r="74253" spans="1:9" x14ac:dyDescent="0.25">
      <c r="A74253" s="25">
        <v>657009759199770</v>
      </c>
      <c r="I74253" s="25">
        <v>988697691750440</v>
      </c>
    </row>
    <row r="74254" spans="1:9" x14ac:dyDescent="0.25">
      <c r="A74254" s="25">
        <v>706531652519109</v>
      </c>
      <c r="I74254" s="25">
        <v>437544646994484</v>
      </c>
    </row>
    <row r="74255" spans="1:9" x14ac:dyDescent="0.25">
      <c r="A74255" s="25">
        <v>641530269595973</v>
      </c>
      <c r="I74255" s="25">
        <v>108979029098845</v>
      </c>
    </row>
    <row r="74256" spans="1:9" x14ac:dyDescent="0.25">
      <c r="A74256" s="25">
        <v>708218115531432</v>
      </c>
      <c r="I74256" s="25">
        <v>199581447473086</v>
      </c>
    </row>
    <row r="74257" spans="1:9" x14ac:dyDescent="0.25">
      <c r="A74257" s="25">
        <v>328348309861050</v>
      </c>
      <c r="I74257" s="25">
        <v>185364901713716</v>
      </c>
    </row>
    <row r="74258" spans="1:9" x14ac:dyDescent="0.25">
      <c r="A74258" s="25">
        <v>971302320966998</v>
      </c>
      <c r="I74258" s="25">
        <v>203116157558198</v>
      </c>
    </row>
    <row r="74259" spans="1:9" x14ac:dyDescent="0.25">
      <c r="A74259" s="25">
        <v>558890231354891</v>
      </c>
      <c r="I74259" s="25">
        <v>368678873482558</v>
      </c>
    </row>
    <row r="74260" spans="1:9" x14ac:dyDescent="0.25">
      <c r="A74260" s="25">
        <v>829585700484830</v>
      </c>
      <c r="I74260" s="25">
        <v>652659989215923</v>
      </c>
    </row>
    <row r="74261" spans="1:9" x14ac:dyDescent="0.25">
      <c r="A74261" s="25">
        <v>741871753758101</v>
      </c>
      <c r="I74261" s="25">
        <v>301773671947579</v>
      </c>
    </row>
    <row r="74262" spans="1:9" x14ac:dyDescent="0.25">
      <c r="A74262" s="25">
        <v>600531194954280</v>
      </c>
      <c r="I74262" s="25">
        <v>412258695625015</v>
      </c>
    </row>
    <row r="74263" spans="1:9" x14ac:dyDescent="0.25">
      <c r="A74263" s="25">
        <v>413131566146337</v>
      </c>
      <c r="I74263" s="25">
        <v>745901526265891</v>
      </c>
    </row>
    <row r="74264" spans="1:9" x14ac:dyDescent="0.25">
      <c r="A74264" s="25">
        <v>542380052225301</v>
      </c>
      <c r="I74264" s="25">
        <v>398467781748720</v>
      </c>
    </row>
    <row r="74265" spans="1:9" x14ac:dyDescent="0.25">
      <c r="A74265" s="25">
        <v>961266746121459</v>
      </c>
      <c r="I74265" s="25">
        <v>223449185887937</v>
      </c>
    </row>
    <row r="74266" spans="1:9" x14ac:dyDescent="0.25">
      <c r="A74266" s="25">
        <v>321372901270298</v>
      </c>
      <c r="I74266" s="25">
        <v>614794845947176</v>
      </c>
    </row>
    <row r="74267" spans="1:9" x14ac:dyDescent="0.25">
      <c r="A74267" s="25">
        <v>784748249626288</v>
      </c>
      <c r="I74267" s="25">
        <v>826241298642064</v>
      </c>
    </row>
    <row r="74268" spans="1:9" x14ac:dyDescent="0.25">
      <c r="A74268" s="25">
        <v>681544608710271</v>
      </c>
      <c r="I74268" s="25">
        <v>134231884037428</v>
      </c>
    </row>
    <row r="74269" spans="1:9" x14ac:dyDescent="0.25">
      <c r="A74269" s="25">
        <v>647391989530752</v>
      </c>
      <c r="I74269" s="25">
        <v>725775757070397</v>
      </c>
    </row>
    <row r="74270" spans="1:9" x14ac:dyDescent="0.25">
      <c r="A74270" s="25">
        <v>293229827568021</v>
      </c>
      <c r="I74270" s="25">
        <v>144398554897482</v>
      </c>
    </row>
    <row r="74271" spans="1:9" x14ac:dyDescent="0.25">
      <c r="A74271" s="25">
        <v>527154484374660</v>
      </c>
      <c r="I74271" s="25">
        <v>413944132290143</v>
      </c>
    </row>
    <row r="74272" spans="1:9" x14ac:dyDescent="0.25">
      <c r="A74272" s="25">
        <v>639564142792087</v>
      </c>
      <c r="I74272" s="25">
        <v>763846500390242</v>
      </c>
    </row>
    <row r="74273" spans="1:9" x14ac:dyDescent="0.25">
      <c r="A74273" s="25">
        <v>371412115922173</v>
      </c>
      <c r="I74273" s="25">
        <v>636428257742260</v>
      </c>
    </row>
    <row r="74274" spans="1:9" x14ac:dyDescent="0.25">
      <c r="A74274" s="25">
        <v>952032894735611</v>
      </c>
      <c r="I74274" s="25">
        <v>712672396069382</v>
      </c>
    </row>
    <row r="74275" spans="1:9" x14ac:dyDescent="0.25">
      <c r="A74275" s="25">
        <v>624071847089966</v>
      </c>
      <c r="I74275" s="25">
        <v>789362723057254</v>
      </c>
    </row>
    <row r="74276" spans="1:9" x14ac:dyDescent="0.25">
      <c r="A74276" s="25">
        <v>582206184570362</v>
      </c>
      <c r="I74276" s="25">
        <v>886756998761572</v>
      </c>
    </row>
    <row r="74277" spans="1:9" x14ac:dyDescent="0.25">
      <c r="A74277" s="25">
        <v>662037692161537</v>
      </c>
      <c r="I74277" s="25">
        <v>574977468426529</v>
      </c>
    </row>
    <row r="74278" spans="1:9" x14ac:dyDescent="0.25">
      <c r="A74278" s="25">
        <v>733205121747802</v>
      </c>
      <c r="I74278" s="25">
        <v>316509704438615</v>
      </c>
    </row>
    <row r="74279" spans="1:9" x14ac:dyDescent="0.25">
      <c r="A74279" s="25">
        <v>846847928178484</v>
      </c>
      <c r="I74279" s="25">
        <v>762133672461895</v>
      </c>
    </row>
    <row r="74280" spans="1:9" x14ac:dyDescent="0.25">
      <c r="A74280" s="25">
        <v>628919910603019</v>
      </c>
      <c r="I74280" s="25">
        <v>840264743718041</v>
      </c>
    </row>
    <row r="74281" spans="1:9" x14ac:dyDescent="0.25">
      <c r="A74281" s="25">
        <v>874875823091969</v>
      </c>
      <c r="I74281" s="25">
        <v>284353484596575</v>
      </c>
    </row>
    <row r="74282" spans="1:9" x14ac:dyDescent="0.25">
      <c r="A74282" s="25">
        <v>590356926152208</v>
      </c>
      <c r="I74282" s="25">
        <v>800313550829274</v>
      </c>
    </row>
    <row r="74283" spans="1:9" x14ac:dyDescent="0.25">
      <c r="A74283" s="25">
        <v>604549935002005</v>
      </c>
      <c r="I74283" s="25">
        <v>538164397995904</v>
      </c>
    </row>
    <row r="74284" spans="1:9" x14ac:dyDescent="0.25">
      <c r="A74284" s="25">
        <v>159633361064313</v>
      </c>
      <c r="I74284" s="25">
        <v>215539924889958</v>
      </c>
    </row>
    <row r="74285" spans="1:9" x14ac:dyDescent="0.25">
      <c r="A74285" s="25">
        <v>175835046283736</v>
      </c>
      <c r="I74285" s="25">
        <v>885587929539997</v>
      </c>
    </row>
    <row r="74286" spans="1:9" x14ac:dyDescent="0.25">
      <c r="A74286" s="25">
        <v>417021193500429</v>
      </c>
      <c r="I74286" s="25">
        <v>347057190167556</v>
      </c>
    </row>
    <row r="74287" spans="1:9" x14ac:dyDescent="0.25">
      <c r="A74287" s="25">
        <v>130651947904458</v>
      </c>
      <c r="I74287" s="25">
        <v>985608404488454</v>
      </c>
    </row>
    <row r="74288" spans="1:9" x14ac:dyDescent="0.25">
      <c r="A74288" s="25">
        <v>385628890154031</v>
      </c>
      <c r="I74288" s="25">
        <v>758839737779790</v>
      </c>
    </row>
    <row r="74289" spans="1:9" x14ac:dyDescent="0.25">
      <c r="A74289" s="25">
        <v>135430887976804</v>
      </c>
      <c r="I74289" s="25">
        <v>481509292348041</v>
      </c>
    </row>
    <row r="74290" spans="1:9" x14ac:dyDescent="0.25">
      <c r="A74290" s="25">
        <v>105460006405370</v>
      </c>
      <c r="I74290" s="25">
        <v>511876477841388</v>
      </c>
    </row>
    <row r="74291" spans="1:9" x14ac:dyDescent="0.25">
      <c r="A74291" s="25">
        <v>838293222317899</v>
      </c>
      <c r="I74291" s="25">
        <v>398359550875266</v>
      </c>
    </row>
    <row r="74292" spans="1:9" x14ac:dyDescent="0.25">
      <c r="A74292" s="25">
        <v>584881069143687</v>
      </c>
      <c r="I74292" s="25">
        <v>219652301972226</v>
      </c>
    </row>
    <row r="74293" spans="1:9" x14ac:dyDescent="0.25">
      <c r="A74293" s="25">
        <v>289763704531411</v>
      </c>
      <c r="I74293" s="25">
        <v>691625256936692</v>
      </c>
    </row>
    <row r="74294" spans="1:9" x14ac:dyDescent="0.25">
      <c r="A74294" s="25">
        <v>353623935541463</v>
      </c>
      <c r="I74294" s="25">
        <v>538861282223289</v>
      </c>
    </row>
    <row r="74295" spans="1:9" x14ac:dyDescent="0.25">
      <c r="A74295" s="25">
        <v>224213290110050</v>
      </c>
      <c r="I74295" s="25">
        <v>178298609087584</v>
      </c>
    </row>
    <row r="74296" spans="1:9" x14ac:dyDescent="0.25">
      <c r="A74296" s="25">
        <v>555850453826709</v>
      </c>
      <c r="I74296" s="25">
        <v>982776781640678</v>
      </c>
    </row>
    <row r="74297" spans="1:9" x14ac:dyDescent="0.25">
      <c r="A74297" s="25">
        <v>174326431393659</v>
      </c>
      <c r="I74297" s="25">
        <v>915367658195043</v>
      </c>
    </row>
    <row r="74298" spans="1:9" x14ac:dyDescent="0.25">
      <c r="A74298" s="25">
        <v>763687910534672</v>
      </c>
      <c r="I74298" s="25">
        <v>760715971299251</v>
      </c>
    </row>
    <row r="74299" spans="1:9" x14ac:dyDescent="0.25">
      <c r="A74299" s="25">
        <v>186906731552855</v>
      </c>
      <c r="I74299" s="25">
        <v>169505750379819</v>
      </c>
    </row>
    <row r="74300" spans="1:9" x14ac:dyDescent="0.25">
      <c r="A74300" s="25">
        <v>866799835330458</v>
      </c>
      <c r="I74300" s="25">
        <v>131711850739061</v>
      </c>
    </row>
    <row r="74301" spans="1:9" x14ac:dyDescent="0.25">
      <c r="A74301" s="25">
        <v>720297129099052</v>
      </c>
      <c r="I74301" s="25">
        <v>951092879873462</v>
      </c>
    </row>
    <row r="74302" spans="1:9" x14ac:dyDescent="0.25">
      <c r="A74302" s="25">
        <v>756923780415560</v>
      </c>
      <c r="I74302" s="25">
        <v>670397733966578</v>
      </c>
    </row>
    <row r="74303" spans="1:9" x14ac:dyDescent="0.25">
      <c r="A74303" s="25">
        <v>363051156784595</v>
      </c>
      <c r="I74303" s="25">
        <v>132471935849104</v>
      </c>
    </row>
    <row r="74304" spans="1:9" x14ac:dyDescent="0.25">
      <c r="A74304" s="25">
        <v>665290255644580</v>
      </c>
      <c r="I74304" s="25">
        <v>251618605997587</v>
      </c>
    </row>
    <row r="74305" spans="1:9" x14ac:dyDescent="0.25">
      <c r="A74305" s="25">
        <v>252767959729585</v>
      </c>
      <c r="I74305" s="25">
        <v>769283336826437</v>
      </c>
    </row>
    <row r="74306" spans="1:9" x14ac:dyDescent="0.25">
      <c r="A74306" s="25">
        <v>199569033200870</v>
      </c>
      <c r="I74306" s="25">
        <v>966281824293480</v>
      </c>
    </row>
    <row r="74307" spans="1:9" x14ac:dyDescent="0.25">
      <c r="A74307" s="25">
        <v>101046897870382</v>
      </c>
      <c r="I74307" s="25">
        <v>297611621152390</v>
      </c>
    </row>
    <row r="74308" spans="1:9" x14ac:dyDescent="0.25">
      <c r="A74308" s="25">
        <v>753826784831197</v>
      </c>
      <c r="I74308" s="25">
        <v>306591640148474</v>
      </c>
    </row>
    <row r="74309" spans="1:9" x14ac:dyDescent="0.25">
      <c r="A74309" s="25">
        <v>423764599823367</v>
      </c>
      <c r="I74309" s="25">
        <v>428195601867254</v>
      </c>
    </row>
    <row r="74310" spans="1:9" x14ac:dyDescent="0.25">
      <c r="A74310" s="25">
        <v>269966259563649</v>
      </c>
      <c r="I74310" s="25">
        <v>941537479064754</v>
      </c>
    </row>
    <row r="74311" spans="1:9" x14ac:dyDescent="0.25">
      <c r="A74311" s="25">
        <v>112428430554127</v>
      </c>
      <c r="I74311" s="25">
        <v>813092799294034</v>
      </c>
    </row>
    <row r="74312" spans="1:9" x14ac:dyDescent="0.25">
      <c r="A74312" s="25">
        <v>673044563179656</v>
      </c>
      <c r="I74312" s="25">
        <v>653649318231987</v>
      </c>
    </row>
    <row r="74313" spans="1:9" x14ac:dyDescent="0.25">
      <c r="A74313" s="25">
        <v>699198718892169</v>
      </c>
      <c r="I74313" s="25">
        <v>897752639787359</v>
      </c>
    </row>
    <row r="74314" spans="1:9" x14ac:dyDescent="0.25">
      <c r="A74314" s="25">
        <v>944682830434011</v>
      </c>
      <c r="I74314" s="25">
        <v>320148632268124</v>
      </c>
    </row>
    <row r="74315" spans="1:9" x14ac:dyDescent="0.25">
      <c r="A74315" s="25">
        <v>774117060011710</v>
      </c>
      <c r="I74315" s="25">
        <v>689025936210571</v>
      </c>
    </row>
    <row r="74316" spans="1:9" x14ac:dyDescent="0.25">
      <c r="A74316" s="25">
        <v>850868529166169</v>
      </c>
      <c r="I74316" s="25">
        <v>614671174921291</v>
      </c>
    </row>
    <row r="74317" spans="1:9" x14ac:dyDescent="0.25">
      <c r="A74317" s="25">
        <v>203229003035052</v>
      </c>
      <c r="I74317" s="25">
        <v>216835938669023</v>
      </c>
    </row>
    <row r="74318" spans="1:9" x14ac:dyDescent="0.25">
      <c r="A74318" s="25">
        <v>419683183756105</v>
      </c>
      <c r="I74318" s="25">
        <v>705308333359642</v>
      </c>
    </row>
    <row r="74319" spans="1:9" x14ac:dyDescent="0.25">
      <c r="A74319" s="25">
        <v>157988760033046</v>
      </c>
      <c r="I74319" s="25">
        <v>386952726725079</v>
      </c>
    </row>
    <row r="74320" spans="1:9" x14ac:dyDescent="0.25">
      <c r="A74320" s="25">
        <v>934863398737006</v>
      </c>
      <c r="I74320" s="25">
        <v>263979354550983</v>
      </c>
    </row>
    <row r="74321" spans="1:9" x14ac:dyDescent="0.25">
      <c r="A74321" s="25">
        <v>495157785228163</v>
      </c>
      <c r="I74321" s="25">
        <v>888198091452394</v>
      </c>
    </row>
    <row r="74322" spans="1:9" x14ac:dyDescent="0.25">
      <c r="A74322" s="25">
        <v>151408691064746</v>
      </c>
      <c r="I74322" s="25">
        <v>871246168945883</v>
      </c>
    </row>
    <row r="74323" spans="1:9" x14ac:dyDescent="0.25">
      <c r="A74323" s="25">
        <v>890021028381717</v>
      </c>
      <c r="I74323" s="25">
        <v>187562556613739</v>
      </c>
    </row>
    <row r="74324" spans="1:9" x14ac:dyDescent="0.25">
      <c r="A74324" s="25">
        <v>745800498131879</v>
      </c>
      <c r="I74324" s="25">
        <v>203422011622865</v>
      </c>
    </row>
    <row r="74325" spans="1:9" x14ac:dyDescent="0.25">
      <c r="A74325" s="25">
        <v>772536459652649</v>
      </c>
      <c r="I74325" s="25">
        <v>591166320765026</v>
      </c>
    </row>
    <row r="74326" spans="1:9" x14ac:dyDescent="0.25">
      <c r="A74326" s="25">
        <v>233665094264600</v>
      </c>
      <c r="I74326" s="25">
        <v>614752338092766</v>
      </c>
    </row>
    <row r="74327" spans="1:9" x14ac:dyDescent="0.25">
      <c r="A74327" s="25">
        <v>222162445818285</v>
      </c>
      <c r="I74327" s="25">
        <v>578056009549845</v>
      </c>
    </row>
    <row r="74328" spans="1:9" x14ac:dyDescent="0.25">
      <c r="A74328" s="25">
        <v>143231256862315</v>
      </c>
      <c r="I74328" s="25">
        <v>201492260654349</v>
      </c>
    </row>
    <row r="74329" spans="1:9" x14ac:dyDescent="0.25">
      <c r="A74329" s="25">
        <v>441816937609393</v>
      </c>
      <c r="I74329" s="25">
        <v>398393284548150</v>
      </c>
    </row>
    <row r="74330" spans="1:9" x14ac:dyDescent="0.25">
      <c r="A74330" s="25">
        <v>843131170968112</v>
      </c>
      <c r="I74330" s="25">
        <v>286888000047826</v>
      </c>
    </row>
    <row r="74331" spans="1:9" x14ac:dyDescent="0.25">
      <c r="A74331" s="25">
        <v>254640067836415</v>
      </c>
      <c r="I74331" s="25">
        <v>408748167637017</v>
      </c>
    </row>
    <row r="74332" spans="1:9" x14ac:dyDescent="0.25">
      <c r="A74332" s="25">
        <v>328513828756031</v>
      </c>
      <c r="I74332" s="25">
        <v>618671069922762</v>
      </c>
    </row>
    <row r="74333" spans="1:9" x14ac:dyDescent="0.25">
      <c r="A74333" s="25">
        <v>820156388232298</v>
      </c>
      <c r="I74333" s="25">
        <v>294924404138168</v>
      </c>
    </row>
    <row r="74334" spans="1:9" x14ac:dyDescent="0.25">
      <c r="A74334" s="25">
        <v>679753364624399</v>
      </c>
      <c r="I74334" s="25">
        <v>940104315953941</v>
      </c>
    </row>
    <row r="74335" spans="1:9" x14ac:dyDescent="0.25">
      <c r="A74335" s="25">
        <v>213007173562973</v>
      </c>
      <c r="I74335" s="25">
        <v>434164597649327</v>
      </c>
    </row>
    <row r="74336" spans="1:9" x14ac:dyDescent="0.25">
      <c r="A74336" s="25">
        <v>107404901030697</v>
      </c>
      <c r="I74336" s="25">
        <v>298677827637210</v>
      </c>
    </row>
    <row r="74337" spans="1:9" x14ac:dyDescent="0.25">
      <c r="A74337" s="25">
        <v>424671988815509</v>
      </c>
      <c r="I74337" s="25">
        <v>763635349846473</v>
      </c>
    </row>
    <row r="74338" spans="1:9" x14ac:dyDescent="0.25">
      <c r="A74338" s="25">
        <v>311129657100805</v>
      </c>
      <c r="I74338" s="25">
        <v>890642703853902</v>
      </c>
    </row>
    <row r="74339" spans="1:9" x14ac:dyDescent="0.25">
      <c r="A74339" s="25">
        <v>906500505776060</v>
      </c>
      <c r="I74339" s="25">
        <v>626853819337976</v>
      </c>
    </row>
    <row r="74340" spans="1:9" x14ac:dyDescent="0.25">
      <c r="A74340" s="25">
        <v>317727685653366</v>
      </c>
      <c r="I74340" s="25">
        <v>438668179559640</v>
      </c>
    </row>
    <row r="74341" spans="1:9" x14ac:dyDescent="0.25">
      <c r="A74341" s="25">
        <v>667975448300503</v>
      </c>
      <c r="I74341" s="25">
        <v>616854495851959</v>
      </c>
    </row>
    <row r="74342" spans="1:9" x14ac:dyDescent="0.25">
      <c r="A74342" s="25">
        <v>741530001011789</v>
      </c>
      <c r="I74342" s="25">
        <v>292099620543746</v>
      </c>
    </row>
    <row r="74343" spans="1:9" x14ac:dyDescent="0.25">
      <c r="A74343" s="25">
        <v>923834915852230</v>
      </c>
      <c r="I74343" s="25">
        <v>521727561357203</v>
      </c>
    </row>
    <row r="74344" spans="1:9" x14ac:dyDescent="0.25">
      <c r="A74344" s="25">
        <v>597675113487862</v>
      </c>
      <c r="I74344" s="25">
        <v>696914346244980</v>
      </c>
    </row>
    <row r="74345" spans="1:9" x14ac:dyDescent="0.25">
      <c r="A74345" s="25">
        <v>559560780209422</v>
      </c>
      <c r="I74345" s="25">
        <v>343407042891156</v>
      </c>
    </row>
    <row r="74346" spans="1:9" x14ac:dyDescent="0.25">
      <c r="A74346" s="25">
        <v>101674066296730</v>
      </c>
      <c r="I74346" s="25">
        <v>331636858523297</v>
      </c>
    </row>
    <row r="74347" spans="1:9" x14ac:dyDescent="0.25">
      <c r="A74347" s="25">
        <v>328559060916956</v>
      </c>
      <c r="I74347" s="25">
        <v>501679931079299</v>
      </c>
    </row>
    <row r="74348" spans="1:9" x14ac:dyDescent="0.25">
      <c r="A74348" s="25">
        <v>917606671896709</v>
      </c>
      <c r="I74348" s="25">
        <v>904472844525000</v>
      </c>
    </row>
    <row r="74349" spans="1:9" x14ac:dyDescent="0.25">
      <c r="A74349" s="25">
        <v>132189533266931</v>
      </c>
      <c r="I74349" s="25">
        <v>452285564540646</v>
      </c>
    </row>
    <row r="74350" spans="1:9" x14ac:dyDescent="0.25">
      <c r="A74350" s="25">
        <v>899944992294896</v>
      </c>
      <c r="I74350" s="25">
        <v>614444964082454</v>
      </c>
    </row>
    <row r="74351" spans="1:9" x14ac:dyDescent="0.25">
      <c r="A74351" s="25">
        <v>536115411657011</v>
      </c>
      <c r="I74351" s="25">
        <v>810745223681532</v>
      </c>
    </row>
    <row r="74352" spans="1:9" x14ac:dyDescent="0.25">
      <c r="A74352" s="25">
        <v>378180466910738</v>
      </c>
      <c r="I74352" s="25">
        <v>349804894582982</v>
      </c>
    </row>
    <row r="74353" spans="1:9" x14ac:dyDescent="0.25">
      <c r="A74353" s="25">
        <v>243406524600097</v>
      </c>
      <c r="I74353" s="25">
        <v>805674918752771</v>
      </c>
    </row>
    <row r="74354" spans="1:9" x14ac:dyDescent="0.25">
      <c r="A74354" s="25">
        <v>153147378245609</v>
      </c>
      <c r="I74354" s="25">
        <v>871353899795050</v>
      </c>
    </row>
    <row r="74355" spans="1:9" x14ac:dyDescent="0.25">
      <c r="A74355" s="25">
        <v>178039027537332</v>
      </c>
      <c r="I74355" s="25">
        <v>971516483965476</v>
      </c>
    </row>
    <row r="74356" spans="1:9" x14ac:dyDescent="0.25">
      <c r="A74356" s="25">
        <v>666465923136539</v>
      </c>
      <c r="I74356" s="25">
        <v>535247252513893</v>
      </c>
    </row>
    <row r="74357" spans="1:9" x14ac:dyDescent="0.25">
      <c r="A74357" s="25">
        <v>951244333989280</v>
      </c>
      <c r="I74357" s="25">
        <v>241469265240727</v>
      </c>
    </row>
    <row r="74358" spans="1:9" x14ac:dyDescent="0.25">
      <c r="A74358" s="25">
        <v>998709722464529</v>
      </c>
      <c r="I74358" s="25">
        <v>642181491712414</v>
      </c>
    </row>
    <row r="74359" spans="1:9" x14ac:dyDescent="0.25">
      <c r="A74359" s="25">
        <v>522378101987010</v>
      </c>
      <c r="I74359" s="25">
        <v>497011250435071</v>
      </c>
    </row>
    <row r="74360" spans="1:9" x14ac:dyDescent="0.25">
      <c r="A74360" s="25">
        <v>957684861943851</v>
      </c>
      <c r="I74360" s="25">
        <v>657789234869107</v>
      </c>
    </row>
    <row r="74361" spans="1:9" x14ac:dyDescent="0.25">
      <c r="A74361" s="25">
        <v>207237577344206</v>
      </c>
      <c r="I74361" s="25">
        <v>916662719783816</v>
      </c>
    </row>
    <row r="74362" spans="1:9" x14ac:dyDescent="0.25">
      <c r="A74362" s="25">
        <v>373406470642549</v>
      </c>
      <c r="I74362" s="25">
        <v>448701214031016</v>
      </c>
    </row>
    <row r="74363" spans="1:9" x14ac:dyDescent="0.25">
      <c r="A74363" s="25">
        <v>117416960540336</v>
      </c>
      <c r="I74363" s="25">
        <v>253135548162940</v>
      </c>
    </row>
    <row r="74364" spans="1:9" x14ac:dyDescent="0.25">
      <c r="A74364" s="25">
        <v>897760576703077</v>
      </c>
      <c r="I74364" s="25">
        <v>799079253695349</v>
      </c>
    </row>
    <row r="74365" spans="1:9" x14ac:dyDescent="0.25">
      <c r="A74365" s="25">
        <v>540546941651048</v>
      </c>
      <c r="I74365" s="25">
        <v>340041977139088</v>
      </c>
    </row>
    <row r="74366" spans="1:9" x14ac:dyDescent="0.25">
      <c r="A74366" s="25">
        <v>314026605205765</v>
      </c>
      <c r="I74366" s="25">
        <v>594216150794283</v>
      </c>
    </row>
    <row r="74367" spans="1:9" x14ac:dyDescent="0.25">
      <c r="A74367" s="25">
        <v>245217925572004</v>
      </c>
      <c r="I74367" s="25">
        <v>891851757424627</v>
      </c>
    </row>
    <row r="74368" spans="1:9" x14ac:dyDescent="0.25">
      <c r="A74368" s="25">
        <v>624712826515457</v>
      </c>
      <c r="I74368" s="25">
        <v>849235916313543</v>
      </c>
    </row>
    <row r="74369" spans="1:9" x14ac:dyDescent="0.25">
      <c r="A74369" s="25">
        <v>339896480941635</v>
      </c>
      <c r="I74369" s="25">
        <v>560274957756259</v>
      </c>
    </row>
    <row r="74370" spans="1:9" x14ac:dyDescent="0.25">
      <c r="A74370" s="25">
        <v>317691949967051</v>
      </c>
      <c r="I74370" s="25">
        <v>260429635029934</v>
      </c>
    </row>
    <row r="74371" spans="1:9" x14ac:dyDescent="0.25">
      <c r="A74371" s="25">
        <v>229019922570569</v>
      </c>
      <c r="I74371" s="25">
        <v>604926678955490</v>
      </c>
    </row>
    <row r="74372" spans="1:9" x14ac:dyDescent="0.25">
      <c r="A74372" s="25">
        <v>666404419720638</v>
      </c>
      <c r="I74372" s="25">
        <v>263165822275820</v>
      </c>
    </row>
    <row r="74373" spans="1:9" x14ac:dyDescent="0.25">
      <c r="A74373" s="25">
        <v>737398780731858</v>
      </c>
      <c r="I74373" s="25">
        <v>168592979562998</v>
      </c>
    </row>
    <row r="74374" spans="1:9" x14ac:dyDescent="0.25">
      <c r="A74374" s="25">
        <v>993018916293055</v>
      </c>
      <c r="I74374" s="25">
        <v>460426982125460</v>
      </c>
    </row>
    <row r="74375" spans="1:9" x14ac:dyDescent="0.25">
      <c r="A74375" s="25">
        <v>790628809525478</v>
      </c>
      <c r="I74375" s="25">
        <v>414703166372508</v>
      </c>
    </row>
    <row r="74376" spans="1:9" x14ac:dyDescent="0.25">
      <c r="A74376" s="25">
        <v>862472939558068</v>
      </c>
      <c r="I74376" s="25">
        <v>361783789189413</v>
      </c>
    </row>
    <row r="74377" spans="1:9" x14ac:dyDescent="0.25">
      <c r="A74377" s="25">
        <v>826674065697005</v>
      </c>
      <c r="I74377" s="25">
        <v>131273731067875</v>
      </c>
    </row>
    <row r="74378" spans="1:9" x14ac:dyDescent="0.25">
      <c r="A74378" s="25">
        <v>121742564129152</v>
      </c>
      <c r="I74378" s="25">
        <v>983827491893075</v>
      </c>
    </row>
    <row r="74379" spans="1:9" x14ac:dyDescent="0.25">
      <c r="A74379" s="25">
        <v>706175210199412</v>
      </c>
      <c r="I74379" s="25">
        <v>927462893481886</v>
      </c>
    </row>
    <row r="74380" spans="1:9" x14ac:dyDescent="0.25">
      <c r="A74380" s="25">
        <v>895283566148522</v>
      </c>
      <c r="I74380" s="25">
        <v>127467166737572</v>
      </c>
    </row>
    <row r="74381" spans="1:9" x14ac:dyDescent="0.25">
      <c r="A74381" s="25">
        <v>927978641547181</v>
      </c>
      <c r="I74381" s="25">
        <v>446369371421036</v>
      </c>
    </row>
    <row r="74382" spans="1:9" x14ac:dyDescent="0.25">
      <c r="A74382" s="25">
        <v>997166117845253</v>
      </c>
      <c r="I74382" s="25">
        <v>944859241942992</v>
      </c>
    </row>
    <row r="74383" spans="1:9" x14ac:dyDescent="0.25">
      <c r="A74383" s="25">
        <v>457931063627237</v>
      </c>
      <c r="I74383" s="25">
        <v>406758619172942</v>
      </c>
    </row>
    <row r="74384" spans="1:9" x14ac:dyDescent="0.25">
      <c r="A74384" s="25">
        <v>728382895163554</v>
      </c>
      <c r="I74384" s="25">
        <v>410954692753436</v>
      </c>
    </row>
    <row r="74385" spans="1:9" x14ac:dyDescent="0.25">
      <c r="A74385" s="25">
        <v>854897393469870</v>
      </c>
      <c r="I74385" s="25">
        <v>465685910773018</v>
      </c>
    </row>
    <row r="74386" spans="1:9" x14ac:dyDescent="0.25">
      <c r="A74386" s="25">
        <v>590285956189037</v>
      </c>
      <c r="I74386" s="25">
        <v>632526649222400</v>
      </c>
    </row>
    <row r="74387" spans="1:9" x14ac:dyDescent="0.25">
      <c r="A74387" s="25">
        <v>130904626954238</v>
      </c>
      <c r="I74387" s="25">
        <v>259689595362249</v>
      </c>
    </row>
    <row r="74388" spans="1:9" x14ac:dyDescent="0.25">
      <c r="A74388" s="25">
        <v>153078648827966</v>
      </c>
      <c r="I74388" s="25">
        <v>765775567582366</v>
      </c>
    </row>
    <row r="74389" spans="1:9" x14ac:dyDescent="0.25">
      <c r="A74389" s="25">
        <v>926433413765484</v>
      </c>
      <c r="I74389" s="25">
        <v>368028298355622</v>
      </c>
    </row>
    <row r="74390" spans="1:9" x14ac:dyDescent="0.25">
      <c r="A74390" s="25">
        <v>339495545508950</v>
      </c>
      <c r="I74390" s="25">
        <v>350929292223146</v>
      </c>
    </row>
    <row r="74391" spans="1:9" x14ac:dyDescent="0.25">
      <c r="A74391" s="25">
        <v>932240136059457</v>
      </c>
      <c r="I74391" s="25">
        <v>284879544382340</v>
      </c>
    </row>
    <row r="74392" spans="1:9" x14ac:dyDescent="0.25">
      <c r="A74392" s="25">
        <v>345070911767418</v>
      </c>
      <c r="I74392" s="25">
        <v>736061563957036</v>
      </c>
    </row>
    <row r="74393" spans="1:9" x14ac:dyDescent="0.25">
      <c r="A74393" s="25">
        <v>845237201025978</v>
      </c>
      <c r="I74393" s="25">
        <v>901496282999580</v>
      </c>
    </row>
    <row r="74394" spans="1:9" x14ac:dyDescent="0.25">
      <c r="A74394" s="25">
        <v>448380175701893</v>
      </c>
      <c r="I74394" s="25">
        <v>664583885067643</v>
      </c>
    </row>
    <row r="74395" spans="1:9" x14ac:dyDescent="0.25">
      <c r="A74395" s="25">
        <v>953119689396600</v>
      </c>
      <c r="I74395" s="25">
        <v>328075804019620</v>
      </c>
    </row>
    <row r="74396" spans="1:9" x14ac:dyDescent="0.25">
      <c r="A74396" s="25">
        <v>136928742314345</v>
      </c>
      <c r="I74396" s="25">
        <v>402792245033694</v>
      </c>
    </row>
    <row r="74397" spans="1:9" x14ac:dyDescent="0.25">
      <c r="A74397" s="25">
        <v>285747657859102</v>
      </c>
      <c r="I74397" s="25">
        <v>273501151736831</v>
      </c>
    </row>
    <row r="74398" spans="1:9" x14ac:dyDescent="0.25">
      <c r="A74398" s="25">
        <v>889090855749503</v>
      </c>
      <c r="I74398" s="25">
        <v>314739177659691</v>
      </c>
    </row>
    <row r="74399" spans="1:9" x14ac:dyDescent="0.25">
      <c r="A74399" s="25">
        <v>431413083092056</v>
      </c>
      <c r="I74399" s="25">
        <v>817172849086484</v>
      </c>
    </row>
    <row r="74400" spans="1:9" x14ac:dyDescent="0.25">
      <c r="A74400" s="25">
        <v>279624776073535</v>
      </c>
      <c r="I74400" s="25">
        <v>523166262892554</v>
      </c>
    </row>
    <row r="74401" spans="1:9" x14ac:dyDescent="0.25">
      <c r="A74401" s="25">
        <v>354934321444087</v>
      </c>
      <c r="I74401" s="25">
        <v>776813474951903</v>
      </c>
    </row>
    <row r="74402" spans="1:9" x14ac:dyDescent="0.25">
      <c r="A74402" s="25">
        <v>190233152480478</v>
      </c>
      <c r="I74402" s="25">
        <v>718955505758152</v>
      </c>
    </row>
    <row r="74403" spans="1:9" x14ac:dyDescent="0.25">
      <c r="A74403" s="25">
        <v>959905165908979</v>
      </c>
      <c r="I74403" s="25">
        <v>391224626519485</v>
      </c>
    </row>
    <row r="74404" spans="1:9" x14ac:dyDescent="0.25">
      <c r="A74404" s="25">
        <v>202601118882622</v>
      </c>
      <c r="I74404" s="25">
        <v>295745061089601</v>
      </c>
    </row>
    <row r="74405" spans="1:9" x14ac:dyDescent="0.25">
      <c r="A74405" s="25">
        <v>728525917384929</v>
      </c>
      <c r="I74405" s="25">
        <v>884556310626588</v>
      </c>
    </row>
    <row r="74406" spans="1:9" x14ac:dyDescent="0.25">
      <c r="A74406" s="25">
        <v>551968902789181</v>
      </c>
      <c r="I74406" s="25">
        <v>432011591789725</v>
      </c>
    </row>
    <row r="74407" spans="1:9" x14ac:dyDescent="0.25">
      <c r="A74407" s="25">
        <v>718110965738874</v>
      </c>
      <c r="I74407" s="25">
        <v>348753152546493</v>
      </c>
    </row>
    <row r="74408" spans="1:9" x14ac:dyDescent="0.25">
      <c r="A74408" s="25">
        <v>259324651892890</v>
      </c>
      <c r="I74408" s="25">
        <v>490875846050935</v>
      </c>
    </row>
    <row r="74409" spans="1:9" x14ac:dyDescent="0.25">
      <c r="A74409" s="25">
        <v>246107497300029</v>
      </c>
      <c r="I74409" s="25">
        <v>490823575284424</v>
      </c>
    </row>
    <row r="74410" spans="1:9" x14ac:dyDescent="0.25">
      <c r="A74410" s="25">
        <v>284813747620680</v>
      </c>
      <c r="I74410" s="25">
        <v>536981982360818</v>
      </c>
    </row>
    <row r="74411" spans="1:9" x14ac:dyDescent="0.25">
      <c r="A74411" s="25">
        <v>996985783524744</v>
      </c>
      <c r="I74411" s="25">
        <v>880018594280813</v>
      </c>
    </row>
    <row r="74412" spans="1:9" x14ac:dyDescent="0.25">
      <c r="A74412" s="25">
        <v>803105822883570</v>
      </c>
      <c r="I74412" s="25">
        <v>898182884193414</v>
      </c>
    </row>
    <row r="74413" spans="1:9" x14ac:dyDescent="0.25">
      <c r="A74413" s="25">
        <v>519480686722981</v>
      </c>
      <c r="I74413" s="25">
        <v>408595495926550</v>
      </c>
    </row>
    <row r="74414" spans="1:9" x14ac:dyDescent="0.25">
      <c r="A74414" s="25">
        <v>193306603104189</v>
      </c>
      <c r="I74414" s="25">
        <v>645665434366277</v>
      </c>
    </row>
    <row r="74415" spans="1:9" x14ac:dyDescent="0.25">
      <c r="A74415" s="25">
        <v>789757153952147</v>
      </c>
      <c r="I74415" s="25">
        <v>994933915315675</v>
      </c>
    </row>
    <row r="74416" spans="1:9" x14ac:dyDescent="0.25">
      <c r="A74416" s="25">
        <v>187729405049186</v>
      </c>
      <c r="I74416" s="25">
        <v>714105752844158</v>
      </c>
    </row>
    <row r="74417" spans="1:9" x14ac:dyDescent="0.25">
      <c r="A74417" s="25">
        <v>274427083835399</v>
      </c>
      <c r="I74417" s="25">
        <v>739154118339011</v>
      </c>
    </row>
    <row r="74418" spans="1:9" x14ac:dyDescent="0.25">
      <c r="A74418" s="25">
        <v>201355532700408</v>
      </c>
      <c r="I74418" s="25">
        <v>476035709471752</v>
      </c>
    </row>
    <row r="74419" spans="1:9" x14ac:dyDescent="0.25">
      <c r="A74419" s="25">
        <v>353240907420452</v>
      </c>
      <c r="I74419" s="25">
        <v>376456768863827</v>
      </c>
    </row>
    <row r="74420" spans="1:9" x14ac:dyDescent="0.25">
      <c r="A74420" s="25">
        <v>969030482134927</v>
      </c>
      <c r="I74420" s="25">
        <v>386643913553723</v>
      </c>
    </row>
    <row r="74421" spans="1:9" x14ac:dyDescent="0.25">
      <c r="A74421" s="25">
        <v>472316139079037</v>
      </c>
      <c r="I74421" s="25">
        <v>449508416594674</v>
      </c>
    </row>
    <row r="74422" spans="1:9" x14ac:dyDescent="0.25">
      <c r="A74422" s="25">
        <v>970078437252096</v>
      </c>
      <c r="I74422" s="25">
        <v>835095200272417</v>
      </c>
    </row>
    <row r="74423" spans="1:9" x14ac:dyDescent="0.25">
      <c r="A74423" s="25">
        <v>266161326046987</v>
      </c>
      <c r="I74423" s="25">
        <v>792858681636860</v>
      </c>
    </row>
    <row r="74424" spans="1:9" x14ac:dyDescent="0.25">
      <c r="A74424" s="25">
        <v>451088512160709</v>
      </c>
      <c r="I74424" s="25">
        <v>480565263856770</v>
      </c>
    </row>
    <row r="74425" spans="1:9" x14ac:dyDescent="0.25">
      <c r="A74425" s="25">
        <v>619142428420371</v>
      </c>
      <c r="I74425" s="25">
        <v>737054834456491</v>
      </c>
    </row>
    <row r="74426" spans="1:9" x14ac:dyDescent="0.25">
      <c r="A74426" s="25">
        <v>406215597121759</v>
      </c>
      <c r="I74426" s="25">
        <v>262877503888219</v>
      </c>
    </row>
    <row r="74427" spans="1:9" x14ac:dyDescent="0.25">
      <c r="A74427" s="25">
        <v>225499828714092</v>
      </c>
      <c r="I74427" s="25">
        <v>765552637528011</v>
      </c>
    </row>
    <row r="74428" spans="1:9" x14ac:dyDescent="0.25">
      <c r="A74428" s="25">
        <v>727613302098464</v>
      </c>
      <c r="I74428" s="25">
        <v>317216326386604</v>
      </c>
    </row>
    <row r="74429" spans="1:9" x14ac:dyDescent="0.25">
      <c r="A74429" s="25">
        <v>478603166434572</v>
      </c>
      <c r="I74429" s="25">
        <v>344034555851798</v>
      </c>
    </row>
    <row r="74430" spans="1:9" x14ac:dyDescent="0.25">
      <c r="A74430" s="25">
        <v>893094861035384</v>
      </c>
      <c r="I74430" s="25">
        <v>391386924011075</v>
      </c>
    </row>
    <row r="74431" spans="1:9" x14ac:dyDescent="0.25">
      <c r="A74431" s="25">
        <v>428350311287022</v>
      </c>
      <c r="I74431" s="25">
        <v>799127575012109</v>
      </c>
    </row>
    <row r="74432" spans="1:9" x14ac:dyDescent="0.25">
      <c r="A74432" s="25">
        <v>392008751014236</v>
      </c>
      <c r="I74432" s="25">
        <v>515213694747527</v>
      </c>
    </row>
    <row r="74433" spans="1:9" x14ac:dyDescent="0.25">
      <c r="A74433" s="25">
        <v>871323274273880</v>
      </c>
      <c r="I74433" s="25">
        <v>887851500795208</v>
      </c>
    </row>
    <row r="74434" spans="1:9" x14ac:dyDescent="0.25">
      <c r="A74434" s="25">
        <v>791689352667759</v>
      </c>
      <c r="I74434" s="25">
        <v>628371396628974</v>
      </c>
    </row>
    <row r="74435" spans="1:9" x14ac:dyDescent="0.25">
      <c r="A74435" s="25">
        <v>110928912527455</v>
      </c>
      <c r="I74435" s="25">
        <v>505865354321747</v>
      </c>
    </row>
    <row r="74436" spans="1:9" x14ac:dyDescent="0.25">
      <c r="A74436" s="25">
        <v>181191654912190</v>
      </c>
      <c r="I74436" s="25">
        <v>349211334744644</v>
      </c>
    </row>
    <row r="74437" spans="1:9" x14ac:dyDescent="0.25">
      <c r="A74437" s="25">
        <v>472500617695346</v>
      </c>
      <c r="I74437" s="25">
        <v>377454131728146</v>
      </c>
    </row>
    <row r="74438" spans="1:9" x14ac:dyDescent="0.25">
      <c r="A74438" s="25">
        <v>923578642113276</v>
      </c>
      <c r="I74438" s="25">
        <v>407627700324667</v>
      </c>
    </row>
    <row r="74439" spans="1:9" x14ac:dyDescent="0.25">
      <c r="A74439" s="25">
        <v>981949017772781</v>
      </c>
      <c r="I74439" s="25">
        <v>396459809268260</v>
      </c>
    </row>
    <row r="74440" spans="1:9" x14ac:dyDescent="0.25">
      <c r="A74440" s="25">
        <v>227138153199395</v>
      </c>
      <c r="I74440" s="25">
        <v>690088145755556</v>
      </c>
    </row>
    <row r="74441" spans="1:9" x14ac:dyDescent="0.25">
      <c r="A74441" s="25">
        <v>325580833886325</v>
      </c>
      <c r="I74441" s="25">
        <v>534037516459733</v>
      </c>
    </row>
    <row r="74442" spans="1:9" x14ac:dyDescent="0.25">
      <c r="A74442" s="25">
        <v>867396954647468</v>
      </c>
      <c r="I74442" s="25">
        <v>748712371153371</v>
      </c>
    </row>
    <row r="74443" spans="1:9" x14ac:dyDescent="0.25">
      <c r="A74443" s="25">
        <v>778073397137890</v>
      </c>
      <c r="I74443" s="25">
        <v>798669257610149</v>
      </c>
    </row>
    <row r="74444" spans="1:9" x14ac:dyDescent="0.25">
      <c r="A74444" s="25">
        <v>508221581150134</v>
      </c>
      <c r="I74444" s="25">
        <v>251952116181948</v>
      </c>
    </row>
    <row r="74445" spans="1:9" x14ac:dyDescent="0.25">
      <c r="A74445" s="25">
        <v>942149577040606</v>
      </c>
      <c r="I74445" s="25">
        <v>311161381881628</v>
      </c>
    </row>
    <row r="74446" spans="1:9" x14ac:dyDescent="0.25">
      <c r="A74446" s="25">
        <v>121133538656154</v>
      </c>
      <c r="I74446" s="25">
        <v>804241803925504</v>
      </c>
    </row>
    <row r="74447" spans="1:9" x14ac:dyDescent="0.25">
      <c r="A74447" s="25">
        <v>644587722756243</v>
      </c>
      <c r="I74447" s="25">
        <v>610523762273430</v>
      </c>
    </row>
    <row r="74448" spans="1:9" x14ac:dyDescent="0.25">
      <c r="A74448" s="25">
        <v>299882968446250</v>
      </c>
      <c r="I74448" s="25">
        <v>464637074112473</v>
      </c>
    </row>
    <row r="74449" spans="1:9" x14ac:dyDescent="0.25">
      <c r="A74449" s="25">
        <v>581256142985373</v>
      </c>
      <c r="I74449" s="25">
        <v>630271104713446</v>
      </c>
    </row>
    <row r="74450" spans="1:9" x14ac:dyDescent="0.25">
      <c r="A74450" s="25">
        <v>721820781239407</v>
      </c>
      <c r="I74450" s="25">
        <v>230946243027598</v>
      </c>
    </row>
    <row r="74451" spans="1:9" x14ac:dyDescent="0.25">
      <c r="A74451" s="25">
        <v>583301251182666</v>
      </c>
      <c r="I74451" s="25">
        <v>592858362543164</v>
      </c>
    </row>
    <row r="74452" spans="1:9" x14ac:dyDescent="0.25">
      <c r="A74452" s="25">
        <v>971425981611558</v>
      </c>
      <c r="I74452" s="25">
        <v>237973484764820</v>
      </c>
    </row>
    <row r="74453" spans="1:9" x14ac:dyDescent="0.25">
      <c r="A74453" s="25">
        <v>262534667319553</v>
      </c>
      <c r="I74453" s="25">
        <v>514416349297090</v>
      </c>
    </row>
    <row r="74454" spans="1:9" x14ac:dyDescent="0.25">
      <c r="A74454" s="25">
        <v>359223992066259</v>
      </c>
      <c r="I74454" s="25">
        <v>553246702226871</v>
      </c>
    </row>
    <row r="74455" spans="1:9" x14ac:dyDescent="0.25">
      <c r="A74455" s="25">
        <v>149738695130278</v>
      </c>
      <c r="I74455" s="25">
        <v>616909007073315</v>
      </c>
    </row>
    <row r="74456" spans="1:9" x14ac:dyDescent="0.25">
      <c r="A74456" s="25">
        <v>547728490328109</v>
      </c>
      <c r="I74456" s="25">
        <v>463516757737888</v>
      </c>
    </row>
    <row r="74457" spans="1:9" x14ac:dyDescent="0.25">
      <c r="A74457" s="25">
        <v>151733085680761</v>
      </c>
      <c r="I74457" s="25">
        <v>248682940716400</v>
      </c>
    </row>
    <row r="74458" spans="1:9" x14ac:dyDescent="0.25">
      <c r="A74458" s="25">
        <v>424812329225683</v>
      </c>
      <c r="I74458" s="25">
        <v>833029386231706</v>
      </c>
    </row>
    <row r="74459" spans="1:9" x14ac:dyDescent="0.25">
      <c r="A74459" s="25">
        <v>521245543224160</v>
      </c>
      <c r="I74459" s="25">
        <v>593795198475067</v>
      </c>
    </row>
    <row r="74460" spans="1:9" x14ac:dyDescent="0.25">
      <c r="A74460" s="25">
        <v>500287727771989</v>
      </c>
      <c r="I74460" s="25">
        <v>928121103513412</v>
      </c>
    </row>
    <row r="74461" spans="1:9" x14ac:dyDescent="0.25">
      <c r="A74461" s="25">
        <v>933033986899542</v>
      </c>
      <c r="I74461" s="25">
        <v>501313887074038</v>
      </c>
    </row>
    <row r="74462" spans="1:9" x14ac:dyDescent="0.25">
      <c r="A74462" s="25">
        <v>933804081459944</v>
      </c>
      <c r="I74462" s="25">
        <v>917418100567452</v>
      </c>
    </row>
    <row r="74463" spans="1:9" x14ac:dyDescent="0.25">
      <c r="A74463" s="25">
        <v>672042472670303</v>
      </c>
      <c r="I74463" s="25">
        <v>865773307820599</v>
      </c>
    </row>
    <row r="74464" spans="1:9" x14ac:dyDescent="0.25">
      <c r="A74464" s="25">
        <v>309507261324264</v>
      </c>
      <c r="I74464" s="25">
        <v>268218883168810</v>
      </c>
    </row>
    <row r="74465" spans="1:9" x14ac:dyDescent="0.25">
      <c r="A74465" s="25">
        <v>169042664309336</v>
      </c>
      <c r="I74465" s="25">
        <v>803088207623406</v>
      </c>
    </row>
    <row r="74466" spans="1:9" x14ac:dyDescent="0.25">
      <c r="A74466" s="25">
        <v>289841349241830</v>
      </c>
      <c r="I74466" s="25">
        <v>444924511037613</v>
      </c>
    </row>
    <row r="74467" spans="1:9" x14ac:dyDescent="0.25">
      <c r="A74467" s="25">
        <v>984907819468572</v>
      </c>
      <c r="I74467" s="25">
        <v>559012372699443</v>
      </c>
    </row>
    <row r="74468" spans="1:9" x14ac:dyDescent="0.25">
      <c r="A74468" s="25">
        <v>202062357946247</v>
      </c>
      <c r="I74468" s="25">
        <v>977163455294275</v>
      </c>
    </row>
    <row r="74469" spans="1:9" x14ac:dyDescent="0.25">
      <c r="A74469" s="25">
        <v>708659941972249</v>
      </c>
      <c r="I74469" s="25">
        <v>254595892488900</v>
      </c>
    </row>
    <row r="74470" spans="1:9" x14ac:dyDescent="0.25">
      <c r="A74470" s="25">
        <v>772623061166778</v>
      </c>
      <c r="I74470" s="25">
        <v>413216802390980</v>
      </c>
    </row>
    <row r="74471" spans="1:9" x14ac:dyDescent="0.25">
      <c r="A74471" s="25">
        <v>841728604451931</v>
      </c>
      <c r="I74471" s="25">
        <v>608973133095981</v>
      </c>
    </row>
    <row r="74472" spans="1:9" x14ac:dyDescent="0.25">
      <c r="A74472" s="25">
        <v>205857301835210</v>
      </c>
      <c r="I74472" s="25">
        <v>126033624073387</v>
      </c>
    </row>
    <row r="74473" spans="1:9" x14ac:dyDescent="0.25">
      <c r="A74473" s="25">
        <v>906072273133015</v>
      </c>
      <c r="I74473" s="25">
        <v>600782540829865</v>
      </c>
    </row>
    <row r="74474" spans="1:9" x14ac:dyDescent="0.25">
      <c r="A74474" s="25">
        <v>266011302944573</v>
      </c>
      <c r="I74474" s="25">
        <v>929796891627950</v>
      </c>
    </row>
    <row r="74475" spans="1:9" x14ac:dyDescent="0.25">
      <c r="A74475" s="25">
        <v>754306034995482</v>
      </c>
      <c r="I74475" s="25">
        <v>249514646514891</v>
      </c>
    </row>
    <row r="74476" spans="1:9" x14ac:dyDescent="0.25">
      <c r="A74476" s="25">
        <v>973331111300165</v>
      </c>
      <c r="I74476" s="25">
        <v>500992688244931</v>
      </c>
    </row>
    <row r="74477" spans="1:9" x14ac:dyDescent="0.25">
      <c r="A74477" s="25">
        <v>203256848667368</v>
      </c>
      <c r="I74477" s="25">
        <v>752682833633054</v>
      </c>
    </row>
    <row r="74478" spans="1:9" x14ac:dyDescent="0.25">
      <c r="A74478" s="25">
        <v>891740548231326</v>
      </c>
      <c r="I74478" s="25">
        <v>278242862124268</v>
      </c>
    </row>
    <row r="74479" spans="1:9" x14ac:dyDescent="0.25">
      <c r="A74479" s="25">
        <v>281628342671832</v>
      </c>
      <c r="I74479" s="25">
        <v>565079039077850</v>
      </c>
    </row>
    <row r="74480" spans="1:9" x14ac:dyDescent="0.25">
      <c r="A74480" s="25">
        <v>854359288495647</v>
      </c>
      <c r="I74480" s="25">
        <v>928219190186919</v>
      </c>
    </row>
    <row r="74481" spans="1:9" x14ac:dyDescent="0.25">
      <c r="A74481" s="25">
        <v>485992057057778</v>
      </c>
      <c r="I74481" s="25">
        <v>484813508789621</v>
      </c>
    </row>
    <row r="74482" spans="1:9" x14ac:dyDescent="0.25">
      <c r="A74482" s="25">
        <v>639312841722870</v>
      </c>
      <c r="I74482" s="25">
        <v>563869760453024</v>
      </c>
    </row>
    <row r="74483" spans="1:9" x14ac:dyDescent="0.25">
      <c r="A74483" s="25">
        <v>612776630885087</v>
      </c>
      <c r="I74483" s="25">
        <v>928119545871244</v>
      </c>
    </row>
    <row r="74484" spans="1:9" x14ac:dyDescent="0.25">
      <c r="A74484" s="25">
        <v>713126643139799</v>
      </c>
      <c r="I74484" s="25">
        <v>985413995229991</v>
      </c>
    </row>
    <row r="74485" spans="1:9" x14ac:dyDescent="0.25">
      <c r="A74485" s="25">
        <v>379455987886185</v>
      </c>
      <c r="I74485" s="25">
        <v>928599273098919</v>
      </c>
    </row>
    <row r="74486" spans="1:9" x14ac:dyDescent="0.25">
      <c r="A74486" s="25">
        <v>162439202722176</v>
      </c>
      <c r="I74486" s="25">
        <v>182981080039688</v>
      </c>
    </row>
    <row r="74487" spans="1:9" x14ac:dyDescent="0.25">
      <c r="A74487" s="25">
        <v>275514399959996</v>
      </c>
      <c r="I74487" s="25">
        <v>261753359148260</v>
      </c>
    </row>
    <row r="74488" spans="1:9" x14ac:dyDescent="0.25">
      <c r="A74488" s="25">
        <v>685992298133655</v>
      </c>
      <c r="I74488" s="25">
        <v>888146458831481</v>
      </c>
    </row>
    <row r="74489" spans="1:9" x14ac:dyDescent="0.25">
      <c r="A74489" s="25">
        <v>953998987604038</v>
      </c>
      <c r="I74489" s="25">
        <v>548259076598742</v>
      </c>
    </row>
    <row r="74490" spans="1:9" x14ac:dyDescent="0.25">
      <c r="A74490" s="25">
        <v>576203522705690</v>
      </c>
      <c r="I74490" s="25">
        <v>688992360432400</v>
      </c>
    </row>
    <row r="74491" spans="1:9" x14ac:dyDescent="0.25">
      <c r="A74491" s="25">
        <v>978952341558671</v>
      </c>
      <c r="I74491" s="25">
        <v>390517923451377</v>
      </c>
    </row>
    <row r="74492" spans="1:9" x14ac:dyDescent="0.25">
      <c r="A74492" s="25">
        <v>750266057001148</v>
      </c>
      <c r="I74492" s="25">
        <v>289036197063050</v>
      </c>
    </row>
    <row r="74493" spans="1:9" x14ac:dyDescent="0.25">
      <c r="A74493" s="25">
        <v>565550824561625</v>
      </c>
      <c r="I74493" s="25">
        <v>766036458660443</v>
      </c>
    </row>
    <row r="74494" spans="1:9" x14ac:dyDescent="0.25">
      <c r="A74494" s="25">
        <v>343314031730486</v>
      </c>
      <c r="I74494" s="25">
        <v>817926232429238</v>
      </c>
    </row>
    <row r="74495" spans="1:9" x14ac:dyDescent="0.25">
      <c r="A74495" s="25">
        <v>244890940413315</v>
      </c>
      <c r="I74495" s="25">
        <v>366925263461093</v>
      </c>
    </row>
    <row r="74496" spans="1:9" x14ac:dyDescent="0.25">
      <c r="A74496" s="25">
        <v>402811575864312</v>
      </c>
      <c r="I74496" s="25">
        <v>260413783333897</v>
      </c>
    </row>
    <row r="74497" spans="1:9" x14ac:dyDescent="0.25">
      <c r="A74497" s="25">
        <v>537928899540270</v>
      </c>
      <c r="I74497" s="25">
        <v>612897535935030</v>
      </c>
    </row>
    <row r="74498" spans="1:9" x14ac:dyDescent="0.25">
      <c r="A74498" s="25">
        <v>627337426019848</v>
      </c>
      <c r="I74498" s="25">
        <v>566157279587859</v>
      </c>
    </row>
    <row r="74499" spans="1:9" x14ac:dyDescent="0.25">
      <c r="A74499" s="25">
        <v>254007684704681</v>
      </c>
      <c r="I74499" s="25">
        <v>424501274176209</v>
      </c>
    </row>
    <row r="74500" spans="1:9" x14ac:dyDescent="0.25">
      <c r="A74500" s="25">
        <v>640000608573539</v>
      </c>
      <c r="I74500" s="25">
        <v>564538108227147</v>
      </c>
    </row>
    <row r="74501" spans="1:9" x14ac:dyDescent="0.25">
      <c r="A74501" s="25">
        <v>896240884606521</v>
      </c>
      <c r="I74501" s="25">
        <v>548548529597958</v>
      </c>
    </row>
    <row r="74502" spans="1:9" x14ac:dyDescent="0.25">
      <c r="A74502" s="25">
        <v>798199525247284</v>
      </c>
      <c r="I74502" s="25">
        <v>543665784551878</v>
      </c>
    </row>
    <row r="74503" spans="1:9" x14ac:dyDescent="0.25">
      <c r="A74503" s="25">
        <v>580517195059897</v>
      </c>
      <c r="I74503" s="25">
        <v>163383606975774</v>
      </c>
    </row>
    <row r="74504" spans="1:9" x14ac:dyDescent="0.25">
      <c r="A74504" s="25">
        <v>603125276653255</v>
      </c>
      <c r="I74504" s="25">
        <v>778897630025909</v>
      </c>
    </row>
    <row r="74505" spans="1:9" x14ac:dyDescent="0.25">
      <c r="A74505" s="25">
        <v>391232986672955</v>
      </c>
      <c r="I74505" s="25">
        <v>685485154596328</v>
      </c>
    </row>
    <row r="74506" spans="1:9" x14ac:dyDescent="0.25">
      <c r="A74506" s="25">
        <v>716897575701800</v>
      </c>
      <c r="I74506" s="25">
        <v>127493810724765</v>
      </c>
    </row>
    <row r="74507" spans="1:9" x14ac:dyDescent="0.25">
      <c r="A74507" s="25">
        <v>796447725278580</v>
      </c>
      <c r="I74507" s="25">
        <v>384355194416168</v>
      </c>
    </row>
    <row r="74508" spans="1:9" x14ac:dyDescent="0.25">
      <c r="A74508" s="25">
        <v>925880913395800</v>
      </c>
      <c r="I74508" s="25">
        <v>921203807446769</v>
      </c>
    </row>
    <row r="74509" spans="1:9" x14ac:dyDescent="0.25">
      <c r="A74509" s="25">
        <v>315471515615315</v>
      </c>
      <c r="I74509" s="25">
        <v>745425286792474</v>
      </c>
    </row>
    <row r="74510" spans="1:9" x14ac:dyDescent="0.25">
      <c r="A74510" s="25">
        <v>147997339978303</v>
      </c>
      <c r="I74510" s="25">
        <v>565853929441482</v>
      </c>
    </row>
    <row r="74511" spans="1:9" x14ac:dyDescent="0.25">
      <c r="A74511" s="25">
        <v>642293742902359</v>
      </c>
      <c r="I74511" s="25">
        <v>954133670222276</v>
      </c>
    </row>
    <row r="74512" spans="1:9" x14ac:dyDescent="0.25">
      <c r="A74512" s="25">
        <v>416744937050794</v>
      </c>
      <c r="I74512" s="25">
        <v>670483637650236</v>
      </c>
    </row>
    <row r="74513" spans="1:9" x14ac:dyDescent="0.25">
      <c r="A74513" s="25">
        <v>194799384312658</v>
      </c>
      <c r="I74513" s="25">
        <v>687831681239643</v>
      </c>
    </row>
    <row r="74514" spans="1:9" x14ac:dyDescent="0.25">
      <c r="A74514" s="25">
        <v>264033805078239</v>
      </c>
      <c r="I74514" s="25">
        <v>804407859210664</v>
      </c>
    </row>
    <row r="74515" spans="1:9" x14ac:dyDescent="0.25">
      <c r="A74515" s="25">
        <v>892272662690391</v>
      </c>
      <c r="I74515" s="25">
        <v>952178720961132</v>
      </c>
    </row>
    <row r="74516" spans="1:9" x14ac:dyDescent="0.25">
      <c r="A74516" s="25">
        <v>977106473073267</v>
      </c>
      <c r="I74516" s="25">
        <v>870819917413137</v>
      </c>
    </row>
    <row r="74517" spans="1:9" x14ac:dyDescent="0.25">
      <c r="A74517" s="25">
        <v>817663535516273</v>
      </c>
      <c r="I74517" s="25">
        <v>210813244333473</v>
      </c>
    </row>
    <row r="74518" spans="1:9" x14ac:dyDescent="0.25">
      <c r="A74518" s="25">
        <v>679173135026635</v>
      </c>
      <c r="I74518" s="25">
        <v>127961748761338</v>
      </c>
    </row>
    <row r="74519" spans="1:9" x14ac:dyDescent="0.25">
      <c r="A74519" s="25">
        <v>705601034368777</v>
      </c>
      <c r="I74519" s="25">
        <v>993736077547821</v>
      </c>
    </row>
    <row r="74520" spans="1:9" x14ac:dyDescent="0.25">
      <c r="A74520" s="25">
        <v>605587125456917</v>
      </c>
      <c r="I74520" s="25">
        <v>980734221429824</v>
      </c>
    </row>
    <row r="74521" spans="1:9" x14ac:dyDescent="0.25">
      <c r="A74521" s="25">
        <v>312608748754627</v>
      </c>
      <c r="I74521" s="25">
        <v>309735759975634</v>
      </c>
    </row>
    <row r="74522" spans="1:9" x14ac:dyDescent="0.25">
      <c r="A74522" s="25">
        <v>797259956744063</v>
      </c>
      <c r="I74522" s="25">
        <v>962069890869141</v>
      </c>
    </row>
    <row r="74523" spans="1:9" x14ac:dyDescent="0.25">
      <c r="A74523" s="25">
        <v>752027006730760</v>
      </c>
      <c r="I74523" s="25">
        <v>439182804750973</v>
      </c>
    </row>
    <row r="74524" spans="1:9" x14ac:dyDescent="0.25">
      <c r="A74524" s="25">
        <v>824672035551718</v>
      </c>
      <c r="I74524" s="25">
        <v>260656601293522</v>
      </c>
    </row>
    <row r="74525" spans="1:9" x14ac:dyDescent="0.25">
      <c r="A74525" s="25">
        <v>970136559075537</v>
      </c>
      <c r="I74525" s="25">
        <v>754166089659769</v>
      </c>
    </row>
    <row r="74526" spans="1:9" x14ac:dyDescent="0.25">
      <c r="A74526" s="25">
        <v>595262532737005</v>
      </c>
      <c r="I74526" s="25">
        <v>131099024928039</v>
      </c>
    </row>
    <row r="74527" spans="1:9" x14ac:dyDescent="0.25">
      <c r="A74527" s="25">
        <v>989637764681065</v>
      </c>
      <c r="I74527" s="25">
        <v>237934829158220</v>
      </c>
    </row>
    <row r="74528" spans="1:9" x14ac:dyDescent="0.25">
      <c r="A74528" s="25">
        <v>382010349795690</v>
      </c>
      <c r="I74528" s="25">
        <v>242858766244660</v>
      </c>
    </row>
    <row r="74529" spans="1:9" x14ac:dyDescent="0.25">
      <c r="A74529" s="25">
        <v>442559187814543</v>
      </c>
      <c r="I74529" s="25">
        <v>513788597751866</v>
      </c>
    </row>
    <row r="74530" spans="1:9" x14ac:dyDescent="0.25">
      <c r="A74530" s="25">
        <v>709788779622940</v>
      </c>
      <c r="I74530" s="25">
        <v>183721688333788</v>
      </c>
    </row>
    <row r="74531" spans="1:9" x14ac:dyDescent="0.25">
      <c r="A74531" s="25">
        <v>298550526210152</v>
      </c>
      <c r="I74531" s="25">
        <v>317178614131959</v>
      </c>
    </row>
    <row r="74532" spans="1:9" x14ac:dyDescent="0.25">
      <c r="A74532" s="25">
        <v>336422439730157</v>
      </c>
      <c r="I74532" s="25">
        <v>930313918179149</v>
      </c>
    </row>
    <row r="74533" spans="1:9" x14ac:dyDescent="0.25">
      <c r="A74533" s="25">
        <v>973012748138127</v>
      </c>
      <c r="I74533" s="25">
        <v>665716973976018</v>
      </c>
    </row>
    <row r="74534" spans="1:9" x14ac:dyDescent="0.25">
      <c r="A74534" s="25">
        <v>345681439301243</v>
      </c>
      <c r="I74534" s="25">
        <v>413066082053528</v>
      </c>
    </row>
    <row r="74535" spans="1:9" x14ac:dyDescent="0.25">
      <c r="A74535" s="25">
        <v>740774474599918</v>
      </c>
      <c r="I74535" s="25">
        <v>580755890266746</v>
      </c>
    </row>
    <row r="74536" spans="1:9" x14ac:dyDescent="0.25">
      <c r="A74536" s="25">
        <v>421388594472018</v>
      </c>
      <c r="I74536" s="25">
        <v>845598840075839</v>
      </c>
    </row>
    <row r="74537" spans="1:9" x14ac:dyDescent="0.25">
      <c r="A74537" s="25">
        <v>771862839287962</v>
      </c>
      <c r="I74537" s="25">
        <v>336949123938639</v>
      </c>
    </row>
    <row r="74538" spans="1:9" x14ac:dyDescent="0.25">
      <c r="A74538" s="25">
        <v>561493076787549</v>
      </c>
      <c r="I74538" s="25">
        <v>813845284365684</v>
      </c>
    </row>
    <row r="74539" spans="1:9" x14ac:dyDescent="0.25">
      <c r="A74539" s="25">
        <v>441826343634885</v>
      </c>
      <c r="I74539" s="25">
        <v>194534954128365</v>
      </c>
    </row>
    <row r="74540" spans="1:9" x14ac:dyDescent="0.25">
      <c r="A74540" s="25">
        <v>869435772517392</v>
      </c>
      <c r="I74540" s="25">
        <v>885247340442402</v>
      </c>
    </row>
    <row r="74541" spans="1:9" x14ac:dyDescent="0.25">
      <c r="A74541" s="25">
        <v>544610357019005</v>
      </c>
      <c r="I74541" s="25">
        <v>930712979978146</v>
      </c>
    </row>
    <row r="74542" spans="1:9" x14ac:dyDescent="0.25">
      <c r="A74542" s="25">
        <v>707531551934988</v>
      </c>
      <c r="I74542" s="25">
        <v>991127308669018</v>
      </c>
    </row>
    <row r="74543" spans="1:9" x14ac:dyDescent="0.25">
      <c r="A74543" s="25">
        <v>806607515160161</v>
      </c>
      <c r="I74543" s="25">
        <v>202927571239635</v>
      </c>
    </row>
    <row r="74544" spans="1:9" x14ac:dyDescent="0.25">
      <c r="A74544" s="25">
        <v>172013064538158</v>
      </c>
      <c r="I74544" s="25">
        <v>787281170797066</v>
      </c>
    </row>
    <row r="74545" spans="1:9" x14ac:dyDescent="0.25">
      <c r="A74545" s="25">
        <v>372590336335149</v>
      </c>
      <c r="I74545" s="25">
        <v>349865827793026</v>
      </c>
    </row>
    <row r="74546" spans="1:9" x14ac:dyDescent="0.25">
      <c r="A74546" s="25">
        <v>781140792618515</v>
      </c>
      <c r="I74546" s="25">
        <v>923795490738204</v>
      </c>
    </row>
    <row r="74547" spans="1:9" x14ac:dyDescent="0.25">
      <c r="A74547" s="25">
        <v>349172606053377</v>
      </c>
      <c r="I74547" s="25">
        <v>715845406422194</v>
      </c>
    </row>
    <row r="74548" spans="1:9" x14ac:dyDescent="0.25">
      <c r="A74548" s="25">
        <v>306913889405246</v>
      </c>
      <c r="I74548" s="25">
        <v>364189325434620</v>
      </c>
    </row>
    <row r="74549" spans="1:9" x14ac:dyDescent="0.25">
      <c r="A74549" s="25">
        <v>238276834490439</v>
      </c>
      <c r="I74549" s="25">
        <v>386145105899907</v>
      </c>
    </row>
    <row r="74550" spans="1:9" x14ac:dyDescent="0.25">
      <c r="A74550" s="25">
        <v>418193378298328</v>
      </c>
      <c r="I74550" s="25">
        <v>404388602826060</v>
      </c>
    </row>
    <row r="74551" spans="1:9" x14ac:dyDescent="0.25">
      <c r="A74551" s="25">
        <v>941357774550607</v>
      </c>
      <c r="I74551" s="25">
        <v>281993432843586</v>
      </c>
    </row>
    <row r="74552" spans="1:9" x14ac:dyDescent="0.25">
      <c r="A74552" s="25">
        <v>227758958080140</v>
      </c>
      <c r="I74552" s="25">
        <v>204257522492357</v>
      </c>
    </row>
    <row r="74553" spans="1:9" x14ac:dyDescent="0.25">
      <c r="A74553" s="25">
        <v>543709408609473</v>
      </c>
      <c r="I74553" s="25">
        <v>284014319863738</v>
      </c>
    </row>
    <row r="74554" spans="1:9" x14ac:dyDescent="0.25">
      <c r="A74554" s="25">
        <v>656794616873116</v>
      </c>
      <c r="I74554" s="25">
        <v>747984085846985</v>
      </c>
    </row>
    <row r="74555" spans="1:9" x14ac:dyDescent="0.25">
      <c r="A74555" s="25">
        <v>388390610241349</v>
      </c>
      <c r="I74555" s="25">
        <v>692496973283002</v>
      </c>
    </row>
    <row r="74556" spans="1:9" x14ac:dyDescent="0.25">
      <c r="A74556" s="25">
        <v>364376394827941</v>
      </c>
      <c r="I74556" s="25">
        <v>935179871693041</v>
      </c>
    </row>
    <row r="74557" spans="1:9" x14ac:dyDescent="0.25">
      <c r="A74557" s="25">
        <v>207825723561874</v>
      </c>
      <c r="I74557" s="25">
        <v>809662459298323</v>
      </c>
    </row>
    <row r="74558" spans="1:9" x14ac:dyDescent="0.25">
      <c r="A74558" s="25">
        <v>769142087380753</v>
      </c>
      <c r="I74558" s="25">
        <v>918052023099417</v>
      </c>
    </row>
    <row r="74559" spans="1:9" x14ac:dyDescent="0.25">
      <c r="A74559" s="25">
        <v>697145819220258</v>
      </c>
      <c r="I74559" s="25">
        <v>734797518483134</v>
      </c>
    </row>
    <row r="74560" spans="1:9" x14ac:dyDescent="0.25">
      <c r="A74560" s="25">
        <v>475081338715394</v>
      </c>
      <c r="I74560" s="25">
        <v>643789842245842</v>
      </c>
    </row>
    <row r="74561" spans="1:9" x14ac:dyDescent="0.25">
      <c r="A74561" s="25">
        <v>716220907260394</v>
      </c>
      <c r="I74561" s="25">
        <v>814027676129226</v>
      </c>
    </row>
    <row r="74562" spans="1:9" x14ac:dyDescent="0.25">
      <c r="A74562" s="25">
        <v>913792186297188</v>
      </c>
      <c r="I74562" s="25">
        <v>939272454292731</v>
      </c>
    </row>
    <row r="74563" spans="1:9" x14ac:dyDescent="0.25">
      <c r="A74563" s="25">
        <v>864826789869048</v>
      </c>
      <c r="I74563" s="25">
        <v>577123317041312</v>
      </c>
    </row>
    <row r="74564" spans="1:9" x14ac:dyDescent="0.25">
      <c r="A74564" s="25">
        <v>511407526600323</v>
      </c>
      <c r="I74564" s="25">
        <v>407042174471558</v>
      </c>
    </row>
    <row r="74565" spans="1:9" x14ac:dyDescent="0.25">
      <c r="A74565" s="25">
        <v>432277859749272</v>
      </c>
      <c r="I74565" s="25">
        <v>249066274968138</v>
      </c>
    </row>
    <row r="74566" spans="1:9" x14ac:dyDescent="0.25">
      <c r="A74566" s="25">
        <v>795789162032205</v>
      </c>
      <c r="I74566" s="25">
        <v>437111875173064</v>
      </c>
    </row>
    <row r="74567" spans="1:9" x14ac:dyDescent="0.25">
      <c r="A74567" s="25">
        <v>408094787337158</v>
      </c>
      <c r="I74567" s="25">
        <v>944936641022136</v>
      </c>
    </row>
    <row r="74568" spans="1:9" x14ac:dyDescent="0.25">
      <c r="A74568" s="25">
        <v>878124846040891</v>
      </c>
      <c r="I74568" s="25">
        <v>677742164944910</v>
      </c>
    </row>
    <row r="74569" spans="1:9" x14ac:dyDescent="0.25">
      <c r="A74569" s="25">
        <v>650347161504362</v>
      </c>
      <c r="I74569" s="25">
        <v>436444362133054</v>
      </c>
    </row>
    <row r="74570" spans="1:9" x14ac:dyDescent="0.25">
      <c r="A74570" s="25">
        <v>991749314271040</v>
      </c>
      <c r="I74570" s="25">
        <v>910463881917978</v>
      </c>
    </row>
    <row r="74571" spans="1:9" x14ac:dyDescent="0.25">
      <c r="A74571" s="25">
        <v>222606408329616</v>
      </c>
      <c r="I74571" s="25">
        <v>548088284124579</v>
      </c>
    </row>
    <row r="74572" spans="1:9" x14ac:dyDescent="0.25">
      <c r="A74572" s="25">
        <v>790234979399881</v>
      </c>
      <c r="I74572" s="25">
        <v>973081131522543</v>
      </c>
    </row>
    <row r="74573" spans="1:9" x14ac:dyDescent="0.25">
      <c r="A74573" s="25">
        <v>725014716398840</v>
      </c>
      <c r="I74573" s="25">
        <v>312343615545223</v>
      </c>
    </row>
    <row r="74574" spans="1:9" x14ac:dyDescent="0.25">
      <c r="A74574" s="25">
        <v>437776845497344</v>
      </c>
      <c r="I74574" s="25">
        <v>201404391536399</v>
      </c>
    </row>
    <row r="74575" spans="1:9" x14ac:dyDescent="0.25">
      <c r="A74575" s="25">
        <v>797263213828935</v>
      </c>
      <c r="I74575" s="25">
        <v>951101583959588</v>
      </c>
    </row>
    <row r="74576" spans="1:9" x14ac:dyDescent="0.25">
      <c r="A74576" s="25">
        <v>725267836772907</v>
      </c>
      <c r="I74576" s="25">
        <v>990507542163250</v>
      </c>
    </row>
    <row r="74577" spans="1:9" x14ac:dyDescent="0.25">
      <c r="A74577" s="25">
        <v>899840526015355</v>
      </c>
      <c r="I74577" s="25">
        <v>181882807541039</v>
      </c>
    </row>
    <row r="74578" spans="1:9" x14ac:dyDescent="0.25">
      <c r="A74578" s="25">
        <v>661848881432674</v>
      </c>
      <c r="I74578" s="25">
        <v>271712068931478</v>
      </c>
    </row>
    <row r="74579" spans="1:9" x14ac:dyDescent="0.25">
      <c r="A74579" s="25">
        <v>826211205938439</v>
      </c>
      <c r="I74579" s="25">
        <v>796141845323040</v>
      </c>
    </row>
    <row r="74580" spans="1:9" x14ac:dyDescent="0.25">
      <c r="A74580" s="25">
        <v>729106507656453</v>
      </c>
      <c r="I74580" s="25">
        <v>666976090686150</v>
      </c>
    </row>
    <row r="74581" spans="1:9" x14ac:dyDescent="0.25">
      <c r="A74581" s="25">
        <v>771580804701070</v>
      </c>
      <c r="I74581" s="25">
        <v>156265527210387</v>
      </c>
    </row>
    <row r="74582" spans="1:9" x14ac:dyDescent="0.25">
      <c r="A74582" s="25">
        <v>689292849314249</v>
      </c>
      <c r="I74582" s="25">
        <v>227819065963906</v>
      </c>
    </row>
    <row r="74583" spans="1:9" x14ac:dyDescent="0.25">
      <c r="A74583" s="25">
        <v>510308137542013</v>
      </c>
      <c r="I74583" s="25">
        <v>713337708758201</v>
      </c>
    </row>
    <row r="74584" spans="1:9" x14ac:dyDescent="0.25">
      <c r="A74584" s="25">
        <v>395950284078911</v>
      </c>
      <c r="I74584" s="25">
        <v>446536455548029</v>
      </c>
    </row>
    <row r="74585" spans="1:9" x14ac:dyDescent="0.25">
      <c r="A74585" s="25">
        <v>881769226047846</v>
      </c>
      <c r="I74585" s="25">
        <v>482222915040601</v>
      </c>
    </row>
    <row r="74586" spans="1:9" x14ac:dyDescent="0.25">
      <c r="A74586" s="25">
        <v>513170366510641</v>
      </c>
      <c r="I74586" s="25">
        <v>848512133886383</v>
      </c>
    </row>
    <row r="74587" spans="1:9" x14ac:dyDescent="0.25">
      <c r="A74587" s="25">
        <v>744642248605960</v>
      </c>
      <c r="I74587" s="25">
        <v>440715884318102</v>
      </c>
    </row>
    <row r="74588" spans="1:9" x14ac:dyDescent="0.25">
      <c r="A74588" s="25">
        <v>529579901824757</v>
      </c>
      <c r="I74588" s="25">
        <v>425831194816537</v>
      </c>
    </row>
    <row r="74589" spans="1:9" x14ac:dyDescent="0.25">
      <c r="A74589" s="25">
        <v>991346121597930</v>
      </c>
      <c r="I74589" s="25">
        <v>575453754582432</v>
      </c>
    </row>
    <row r="74590" spans="1:9" x14ac:dyDescent="0.25">
      <c r="A74590" s="25">
        <v>172923871227340</v>
      </c>
      <c r="I74590" s="25">
        <v>972286123575887</v>
      </c>
    </row>
    <row r="74591" spans="1:9" x14ac:dyDescent="0.25">
      <c r="A74591" s="25">
        <v>569911177232025</v>
      </c>
      <c r="I74591" s="25">
        <v>167917239348121</v>
      </c>
    </row>
    <row r="74592" spans="1:9" x14ac:dyDescent="0.25">
      <c r="A74592" s="25">
        <v>615865715566356</v>
      </c>
      <c r="I74592" s="25">
        <v>607775785338594</v>
      </c>
    </row>
    <row r="74593" spans="1:9" x14ac:dyDescent="0.25">
      <c r="A74593" s="25">
        <v>390901725491419</v>
      </c>
      <c r="I74593" s="25">
        <v>584466595966870</v>
      </c>
    </row>
    <row r="74594" spans="1:9" x14ac:dyDescent="0.25">
      <c r="A74594" s="25">
        <v>427664601532495</v>
      </c>
      <c r="I74594" s="25">
        <v>862579279216472</v>
      </c>
    </row>
    <row r="74595" spans="1:9" x14ac:dyDescent="0.25">
      <c r="A74595" s="25">
        <v>152292056791910</v>
      </c>
      <c r="I74595" s="25">
        <v>360362185477098</v>
      </c>
    </row>
    <row r="74596" spans="1:9" x14ac:dyDescent="0.25">
      <c r="A74596" s="25">
        <v>912343596798598</v>
      </c>
      <c r="I74596" s="25">
        <v>892797170467681</v>
      </c>
    </row>
    <row r="74597" spans="1:9" x14ac:dyDescent="0.25">
      <c r="A74597" s="25">
        <v>849727642621930</v>
      </c>
      <c r="I74597" s="25">
        <v>635738524175717</v>
      </c>
    </row>
    <row r="74598" spans="1:9" x14ac:dyDescent="0.25">
      <c r="A74598" s="25">
        <v>852701103874701</v>
      </c>
      <c r="I74598" s="25">
        <v>487605269764243</v>
      </c>
    </row>
    <row r="74599" spans="1:9" x14ac:dyDescent="0.25">
      <c r="A74599" s="25">
        <v>523307770499635</v>
      </c>
      <c r="I74599" s="25">
        <v>105682097362979</v>
      </c>
    </row>
    <row r="74600" spans="1:9" x14ac:dyDescent="0.25">
      <c r="A74600" s="25">
        <v>725823884112722</v>
      </c>
      <c r="I74600" s="25">
        <v>904246123962625</v>
      </c>
    </row>
    <row r="74601" spans="1:9" x14ac:dyDescent="0.25">
      <c r="A74601" s="25">
        <v>205946394922613</v>
      </c>
      <c r="I74601" s="25">
        <v>438012320043227</v>
      </c>
    </row>
    <row r="74602" spans="1:9" x14ac:dyDescent="0.25">
      <c r="A74602" s="25">
        <v>421305919020218</v>
      </c>
      <c r="I74602" s="25">
        <v>487489801227761</v>
      </c>
    </row>
    <row r="74603" spans="1:9" x14ac:dyDescent="0.25">
      <c r="A74603" s="25">
        <v>128524293621838</v>
      </c>
      <c r="I74603" s="25">
        <v>540435141379263</v>
      </c>
    </row>
    <row r="74604" spans="1:9" x14ac:dyDescent="0.25">
      <c r="A74604" s="25">
        <v>775943024110745</v>
      </c>
      <c r="I74604" s="25">
        <v>837048404689667</v>
      </c>
    </row>
    <row r="74605" spans="1:9" x14ac:dyDescent="0.25">
      <c r="A74605" s="25">
        <v>443061439905831</v>
      </c>
      <c r="I74605" s="25">
        <v>744304346952017</v>
      </c>
    </row>
    <row r="74606" spans="1:9" x14ac:dyDescent="0.25">
      <c r="A74606" s="25">
        <v>284754860598668</v>
      </c>
      <c r="I74606" s="25">
        <v>766413631097289</v>
      </c>
    </row>
    <row r="74607" spans="1:9" x14ac:dyDescent="0.25">
      <c r="A74607" s="25">
        <v>232075571653754</v>
      </c>
      <c r="I74607" s="25">
        <v>919476384864849</v>
      </c>
    </row>
    <row r="74608" spans="1:9" x14ac:dyDescent="0.25">
      <c r="A74608" s="25">
        <v>580551104680705</v>
      </c>
      <c r="I74608" s="25">
        <v>366842133938643</v>
      </c>
    </row>
    <row r="74609" spans="1:9" x14ac:dyDescent="0.25">
      <c r="A74609" s="25">
        <v>132229108186089</v>
      </c>
      <c r="I74609" s="25">
        <v>130609470820573</v>
      </c>
    </row>
    <row r="74610" spans="1:9" x14ac:dyDescent="0.25">
      <c r="A74610" s="25">
        <v>832978402166988</v>
      </c>
      <c r="I74610" s="25">
        <v>317885590341690</v>
      </c>
    </row>
    <row r="74611" spans="1:9" x14ac:dyDescent="0.25">
      <c r="A74611" s="25">
        <v>965122431599410</v>
      </c>
      <c r="I74611" s="25">
        <v>469929360463154</v>
      </c>
    </row>
    <row r="74612" spans="1:9" x14ac:dyDescent="0.25">
      <c r="A74612" s="25">
        <v>362991469458570</v>
      </c>
      <c r="I74612" s="25">
        <v>253408558756909</v>
      </c>
    </row>
    <row r="74613" spans="1:9" x14ac:dyDescent="0.25">
      <c r="A74613" s="25">
        <v>958519527221993</v>
      </c>
      <c r="I74613" s="25">
        <v>169066370426594</v>
      </c>
    </row>
    <row r="74614" spans="1:9" x14ac:dyDescent="0.25">
      <c r="A74614" s="25">
        <v>283843146355633</v>
      </c>
      <c r="I74614" s="25">
        <v>774802851277431</v>
      </c>
    </row>
    <row r="74615" spans="1:9" x14ac:dyDescent="0.25">
      <c r="A74615" s="25">
        <v>576079098334921</v>
      </c>
      <c r="I74615" s="25">
        <v>235952248830419</v>
      </c>
    </row>
    <row r="74616" spans="1:9" x14ac:dyDescent="0.25">
      <c r="A74616" s="25">
        <v>925717706566090</v>
      </c>
      <c r="I74616" s="25">
        <v>277042264569971</v>
      </c>
    </row>
    <row r="74617" spans="1:9" x14ac:dyDescent="0.25">
      <c r="A74617" s="25">
        <v>561169292845376</v>
      </c>
      <c r="I74617" s="25">
        <v>365492231229924</v>
      </c>
    </row>
    <row r="74618" spans="1:9" x14ac:dyDescent="0.25">
      <c r="A74618" s="25">
        <v>593607059088652</v>
      </c>
      <c r="I74618" s="25">
        <v>634855834692023</v>
      </c>
    </row>
    <row r="74619" spans="1:9" x14ac:dyDescent="0.25">
      <c r="A74619" s="25">
        <v>866768374823327</v>
      </c>
      <c r="I74619" s="25">
        <v>284378954584948</v>
      </c>
    </row>
    <row r="74620" spans="1:9" x14ac:dyDescent="0.25">
      <c r="A74620" s="25">
        <v>190321687975902</v>
      </c>
      <c r="I74620" s="25">
        <v>799275252037152</v>
      </c>
    </row>
    <row r="74621" spans="1:9" x14ac:dyDescent="0.25">
      <c r="A74621" s="25">
        <v>175824684024958</v>
      </c>
      <c r="I74621" s="25">
        <v>745334057695079</v>
      </c>
    </row>
    <row r="74622" spans="1:9" x14ac:dyDescent="0.25">
      <c r="A74622" s="25">
        <v>370487085978014</v>
      </c>
      <c r="I74622" s="25">
        <v>875327532877015</v>
      </c>
    </row>
    <row r="74623" spans="1:9" x14ac:dyDescent="0.25">
      <c r="A74623" s="25">
        <v>758919867841175</v>
      </c>
      <c r="I74623" s="25">
        <v>258194640945521</v>
      </c>
    </row>
    <row r="74624" spans="1:9" x14ac:dyDescent="0.25">
      <c r="A74624" s="25">
        <v>944515226318454</v>
      </c>
      <c r="I74624" s="25">
        <v>506088478111163</v>
      </c>
    </row>
    <row r="74625" spans="1:9" x14ac:dyDescent="0.25">
      <c r="A74625" s="25">
        <v>633864538505223</v>
      </c>
      <c r="I74625" s="25">
        <v>918299043569774</v>
      </c>
    </row>
    <row r="74626" spans="1:9" x14ac:dyDescent="0.25">
      <c r="A74626" s="25">
        <v>348411790855677</v>
      </c>
      <c r="I74626" s="25">
        <v>760001934080883</v>
      </c>
    </row>
    <row r="74627" spans="1:9" x14ac:dyDescent="0.25">
      <c r="A74627" s="25">
        <v>750409758257052</v>
      </c>
      <c r="I74627" s="25">
        <v>572212312437432</v>
      </c>
    </row>
    <row r="74628" spans="1:9" x14ac:dyDescent="0.25">
      <c r="A74628" s="25">
        <v>948016276624118</v>
      </c>
      <c r="I74628" s="25">
        <v>649904580451910</v>
      </c>
    </row>
    <row r="74629" spans="1:9" x14ac:dyDescent="0.25">
      <c r="A74629" s="25">
        <v>621011788160806</v>
      </c>
      <c r="I74629" s="25">
        <v>983318542711481</v>
      </c>
    </row>
    <row r="74630" spans="1:9" x14ac:dyDescent="0.25">
      <c r="A74630" s="25">
        <v>516809935462154</v>
      </c>
      <c r="I74630" s="25">
        <v>791841636844668</v>
      </c>
    </row>
    <row r="74631" spans="1:9" x14ac:dyDescent="0.25">
      <c r="A74631" s="25">
        <v>467749083720026</v>
      </c>
      <c r="I74631" s="25">
        <v>154591577262729</v>
      </c>
    </row>
    <row r="74632" spans="1:9" x14ac:dyDescent="0.25">
      <c r="A74632" s="25">
        <v>473896284097055</v>
      </c>
      <c r="I74632" s="25">
        <v>292414977948083</v>
      </c>
    </row>
    <row r="74633" spans="1:9" x14ac:dyDescent="0.25">
      <c r="A74633" s="25">
        <v>824121439494271</v>
      </c>
      <c r="I74633" s="25">
        <v>661704844576503</v>
      </c>
    </row>
    <row r="74634" spans="1:9" x14ac:dyDescent="0.25">
      <c r="A74634" s="25">
        <v>135555490449571</v>
      </c>
      <c r="I74634" s="25">
        <v>369504677474165</v>
      </c>
    </row>
    <row r="74635" spans="1:9" x14ac:dyDescent="0.25">
      <c r="A74635" s="25">
        <v>690378687177421</v>
      </c>
      <c r="I74635" s="25">
        <v>942791066689066</v>
      </c>
    </row>
    <row r="74636" spans="1:9" x14ac:dyDescent="0.25">
      <c r="A74636" s="25">
        <v>499870603848853</v>
      </c>
      <c r="I74636" s="25">
        <v>720475767540504</v>
      </c>
    </row>
    <row r="74637" spans="1:9" x14ac:dyDescent="0.25">
      <c r="A74637" s="25">
        <v>411989579582816</v>
      </c>
      <c r="I74637" s="25">
        <v>376298603096545</v>
      </c>
    </row>
    <row r="74638" spans="1:9" x14ac:dyDescent="0.25">
      <c r="A74638" s="25">
        <v>835537341446152</v>
      </c>
      <c r="I74638" s="25">
        <v>441566489638009</v>
      </c>
    </row>
    <row r="74639" spans="1:9" x14ac:dyDescent="0.25">
      <c r="A74639" s="25">
        <v>978239832139240</v>
      </c>
      <c r="I74639" s="25">
        <v>889554360497129</v>
      </c>
    </row>
    <row r="74640" spans="1:9" x14ac:dyDescent="0.25">
      <c r="A74640" s="25">
        <v>642430910283729</v>
      </c>
      <c r="I74640" s="25">
        <v>220317433664662</v>
      </c>
    </row>
    <row r="74641" spans="1:9" x14ac:dyDescent="0.25">
      <c r="A74641" s="25">
        <v>855645272506350</v>
      </c>
      <c r="I74641" s="25">
        <v>994243319671544</v>
      </c>
    </row>
    <row r="74642" spans="1:9" x14ac:dyDescent="0.25">
      <c r="A74642" s="25">
        <v>886444627230574</v>
      </c>
      <c r="I74642" s="25">
        <v>849084427481693</v>
      </c>
    </row>
    <row r="74643" spans="1:9" x14ac:dyDescent="0.25">
      <c r="A74643" s="25">
        <v>804860954990878</v>
      </c>
      <c r="I74643" s="25">
        <v>394745620970787</v>
      </c>
    </row>
    <row r="74644" spans="1:9" x14ac:dyDescent="0.25">
      <c r="A74644" s="25">
        <v>505085401710116</v>
      </c>
      <c r="I74644" s="25">
        <v>903097844640442</v>
      </c>
    </row>
    <row r="74645" spans="1:9" x14ac:dyDescent="0.25">
      <c r="A74645" s="25">
        <v>402882995881674</v>
      </c>
      <c r="I74645" s="25">
        <v>334645736687411</v>
      </c>
    </row>
    <row r="74646" spans="1:9" x14ac:dyDescent="0.25">
      <c r="A74646" s="25">
        <v>545183803921743</v>
      </c>
      <c r="I74646" s="25">
        <v>269522087215011</v>
      </c>
    </row>
    <row r="74647" spans="1:9" x14ac:dyDescent="0.25">
      <c r="A74647" s="25">
        <v>667309475415572</v>
      </c>
      <c r="I74647" s="25">
        <v>739234539229357</v>
      </c>
    </row>
    <row r="74648" spans="1:9" x14ac:dyDescent="0.25">
      <c r="A74648" s="25">
        <v>391349460596319</v>
      </c>
      <c r="I74648" s="25">
        <v>257956815350416</v>
      </c>
    </row>
    <row r="74649" spans="1:9" x14ac:dyDescent="0.25">
      <c r="A74649" s="25">
        <v>593677405611609</v>
      </c>
      <c r="I74649" s="25">
        <v>249171109842193</v>
      </c>
    </row>
    <row r="74650" spans="1:9" x14ac:dyDescent="0.25">
      <c r="A74650" s="25">
        <v>928440476300900</v>
      </c>
      <c r="I74650" s="25">
        <v>869311586695595</v>
      </c>
    </row>
    <row r="74651" spans="1:9" x14ac:dyDescent="0.25">
      <c r="A74651" s="25">
        <v>629790598020100</v>
      </c>
      <c r="I74651" s="25">
        <v>570048891287226</v>
      </c>
    </row>
    <row r="74652" spans="1:9" x14ac:dyDescent="0.25">
      <c r="A74652" s="25">
        <v>805761717759265</v>
      </c>
      <c r="I74652" s="25">
        <v>479649430144726</v>
      </c>
    </row>
    <row r="74653" spans="1:9" x14ac:dyDescent="0.25">
      <c r="A74653" s="25">
        <v>744218319586090</v>
      </c>
      <c r="I74653" s="25">
        <v>982999110722856</v>
      </c>
    </row>
    <row r="74654" spans="1:9" x14ac:dyDescent="0.25">
      <c r="A74654" s="25">
        <v>400402779508862</v>
      </c>
      <c r="I74654" s="25">
        <v>374603129136374</v>
      </c>
    </row>
    <row r="74655" spans="1:9" x14ac:dyDescent="0.25">
      <c r="A74655" s="25">
        <v>605805982948870</v>
      </c>
      <c r="I74655" s="25">
        <v>972811160088379</v>
      </c>
    </row>
    <row r="74656" spans="1:9" x14ac:dyDescent="0.25">
      <c r="A74656" s="25">
        <v>160410691790125</v>
      </c>
      <c r="I74656" s="25">
        <v>779568378280731</v>
      </c>
    </row>
    <row r="74657" spans="1:9" x14ac:dyDescent="0.25">
      <c r="A74657" s="25">
        <v>515152654673544</v>
      </c>
      <c r="I74657" s="25">
        <v>338427588536217</v>
      </c>
    </row>
    <row r="74658" spans="1:9" x14ac:dyDescent="0.25">
      <c r="A74658" s="25">
        <v>587070491139604</v>
      </c>
      <c r="I74658" s="25">
        <v>301237803496656</v>
      </c>
    </row>
    <row r="74659" spans="1:9" x14ac:dyDescent="0.25">
      <c r="A74659" s="25">
        <v>462236275402969</v>
      </c>
      <c r="I74659" s="25">
        <v>648546465934356</v>
      </c>
    </row>
    <row r="74660" spans="1:9" x14ac:dyDescent="0.25">
      <c r="A74660" s="25">
        <v>404846809571645</v>
      </c>
      <c r="I74660" s="25">
        <v>596999262622123</v>
      </c>
    </row>
    <row r="74661" spans="1:9" x14ac:dyDescent="0.25">
      <c r="A74661" s="25">
        <v>751834557460869</v>
      </c>
      <c r="I74661" s="25">
        <v>643494150812357</v>
      </c>
    </row>
    <row r="74662" spans="1:9" x14ac:dyDescent="0.25">
      <c r="A74662" s="25">
        <v>444642045856768</v>
      </c>
      <c r="I74662" s="25">
        <v>650347856792179</v>
      </c>
    </row>
    <row r="74663" spans="1:9" x14ac:dyDescent="0.25">
      <c r="A74663" s="25">
        <v>714921515403884</v>
      </c>
      <c r="I74663" s="25">
        <v>566775266565140</v>
      </c>
    </row>
    <row r="74664" spans="1:9" x14ac:dyDescent="0.25">
      <c r="A74664" s="25">
        <v>874616690582427</v>
      </c>
      <c r="I74664" s="25">
        <v>667075382315429</v>
      </c>
    </row>
    <row r="74665" spans="1:9" x14ac:dyDescent="0.25">
      <c r="A74665" s="25">
        <v>758541946177221</v>
      </c>
      <c r="I74665" s="25">
        <v>992456380680162</v>
      </c>
    </row>
    <row r="74666" spans="1:9" x14ac:dyDescent="0.25">
      <c r="A74666" s="25">
        <v>624812494272645</v>
      </c>
      <c r="I74666" s="25">
        <v>576503453839804</v>
      </c>
    </row>
    <row r="74667" spans="1:9" x14ac:dyDescent="0.25">
      <c r="A74667" s="25">
        <v>872511230270070</v>
      </c>
      <c r="I74667" s="25">
        <v>555374860052394</v>
      </c>
    </row>
    <row r="74668" spans="1:9" x14ac:dyDescent="0.25">
      <c r="A74668" s="25">
        <v>932799814930882</v>
      </c>
      <c r="I74668" s="25">
        <v>388871781766641</v>
      </c>
    </row>
    <row r="74669" spans="1:9" x14ac:dyDescent="0.25">
      <c r="A74669" s="25">
        <v>707214604807487</v>
      </c>
      <c r="I74669" s="25">
        <v>669679639058853</v>
      </c>
    </row>
    <row r="74670" spans="1:9" x14ac:dyDescent="0.25">
      <c r="A74670" s="25">
        <v>427317803742555</v>
      </c>
      <c r="I74670" s="25">
        <v>479402875160535</v>
      </c>
    </row>
    <row r="74671" spans="1:9" x14ac:dyDescent="0.25">
      <c r="A74671" s="25">
        <v>779163074582628</v>
      </c>
      <c r="I74671" s="25">
        <v>638001238657010</v>
      </c>
    </row>
    <row r="74672" spans="1:9" x14ac:dyDescent="0.25">
      <c r="A74672" s="25">
        <v>147077420484629</v>
      </c>
      <c r="I74672" s="25">
        <v>993524739295042</v>
      </c>
    </row>
    <row r="74673" spans="1:9" x14ac:dyDescent="0.25">
      <c r="A74673" s="25">
        <v>535666224698551</v>
      </c>
      <c r="I74673" s="25">
        <v>753169080037166</v>
      </c>
    </row>
    <row r="74674" spans="1:9" x14ac:dyDescent="0.25">
      <c r="A74674" s="25">
        <v>646256465599277</v>
      </c>
      <c r="I74674" s="25">
        <v>521047856474401</v>
      </c>
    </row>
    <row r="74675" spans="1:9" x14ac:dyDescent="0.25">
      <c r="A74675" s="25">
        <v>769307576297717</v>
      </c>
      <c r="I74675" s="25">
        <v>956909987146259</v>
      </c>
    </row>
    <row r="74676" spans="1:9" x14ac:dyDescent="0.25">
      <c r="A74676" s="25">
        <v>977254586388111</v>
      </c>
      <c r="I74676" s="25">
        <v>556094009774951</v>
      </c>
    </row>
    <row r="74677" spans="1:9" x14ac:dyDescent="0.25">
      <c r="A74677" s="25">
        <v>764495201668362</v>
      </c>
      <c r="I74677" s="25">
        <v>346047585268945</v>
      </c>
    </row>
    <row r="74678" spans="1:9" x14ac:dyDescent="0.25">
      <c r="A74678" s="25">
        <v>394090559803005</v>
      </c>
      <c r="I74678" s="25">
        <v>789036409931147</v>
      </c>
    </row>
    <row r="74679" spans="1:9" x14ac:dyDescent="0.25">
      <c r="A74679" s="25">
        <v>247713119921164</v>
      </c>
      <c r="I74679" s="25">
        <v>752636239978311</v>
      </c>
    </row>
    <row r="74680" spans="1:9" x14ac:dyDescent="0.25">
      <c r="A74680" s="25">
        <v>569454953701310</v>
      </c>
      <c r="I74680" s="25">
        <v>761896039583612</v>
      </c>
    </row>
    <row r="74681" spans="1:9" x14ac:dyDescent="0.25">
      <c r="A74681" s="25">
        <v>912508832020622</v>
      </c>
      <c r="I74681" s="25">
        <v>926141447070909</v>
      </c>
    </row>
    <row r="74682" spans="1:9" x14ac:dyDescent="0.25">
      <c r="A74682" s="25">
        <v>209596826817131</v>
      </c>
      <c r="I74682" s="25">
        <v>327448244152770</v>
      </c>
    </row>
    <row r="74683" spans="1:9" x14ac:dyDescent="0.25">
      <c r="A74683" s="25">
        <v>816600624825558</v>
      </c>
      <c r="I74683" s="25">
        <v>816183812715214</v>
      </c>
    </row>
    <row r="74684" spans="1:9" x14ac:dyDescent="0.25">
      <c r="A74684" s="25">
        <v>275463700710746</v>
      </c>
      <c r="I74684" s="25">
        <v>975358062832842</v>
      </c>
    </row>
    <row r="74685" spans="1:9" x14ac:dyDescent="0.25">
      <c r="A74685" s="25">
        <v>345625013104351</v>
      </c>
      <c r="I74685" s="25">
        <v>255959953465684</v>
      </c>
    </row>
    <row r="74686" spans="1:9" x14ac:dyDescent="0.25">
      <c r="A74686" s="25">
        <v>351924677557735</v>
      </c>
      <c r="I74686" s="25">
        <v>699243174662428</v>
      </c>
    </row>
    <row r="74687" spans="1:9" x14ac:dyDescent="0.25">
      <c r="A74687" s="25">
        <v>982583077047145</v>
      </c>
      <c r="I74687" s="25">
        <v>333067244560938</v>
      </c>
    </row>
    <row r="74688" spans="1:9" x14ac:dyDescent="0.25">
      <c r="A74688" s="25">
        <v>564649766098017</v>
      </c>
      <c r="I74688" s="25">
        <v>545755677081109</v>
      </c>
    </row>
    <row r="74689" spans="1:9" x14ac:dyDescent="0.25">
      <c r="A74689" s="25">
        <v>458956088252636</v>
      </c>
      <c r="I74689" s="25">
        <v>743575076449002</v>
      </c>
    </row>
    <row r="74690" spans="1:9" x14ac:dyDescent="0.25">
      <c r="A74690" s="25">
        <v>600561255269186</v>
      </c>
      <c r="I74690" s="25">
        <v>137601138047600</v>
      </c>
    </row>
    <row r="74691" spans="1:9" x14ac:dyDescent="0.25">
      <c r="A74691" s="25">
        <v>341338388340491</v>
      </c>
      <c r="I74691" s="25">
        <v>979779384026693</v>
      </c>
    </row>
    <row r="74692" spans="1:9" x14ac:dyDescent="0.25">
      <c r="A74692" s="25">
        <v>183249416277552</v>
      </c>
      <c r="I74692" s="25">
        <v>434257078659417</v>
      </c>
    </row>
    <row r="74693" spans="1:9" x14ac:dyDescent="0.25">
      <c r="A74693" s="25">
        <v>995701540660474</v>
      </c>
      <c r="I74693" s="25">
        <v>391544063020637</v>
      </c>
    </row>
    <row r="74694" spans="1:9" x14ac:dyDescent="0.25">
      <c r="A74694" s="25">
        <v>641887742009874</v>
      </c>
      <c r="I74694" s="25">
        <v>227193626034229</v>
      </c>
    </row>
    <row r="74695" spans="1:9" x14ac:dyDescent="0.25">
      <c r="A74695" s="25">
        <v>329720450836922</v>
      </c>
      <c r="I74695" s="25">
        <v>262761635276679</v>
      </c>
    </row>
    <row r="74696" spans="1:9" x14ac:dyDescent="0.25">
      <c r="A74696" s="25">
        <v>397665096893263</v>
      </c>
      <c r="I74696" s="25">
        <v>942689170235485</v>
      </c>
    </row>
    <row r="74697" spans="1:9" x14ac:dyDescent="0.25">
      <c r="A74697" s="25">
        <v>603687509250122</v>
      </c>
      <c r="I74697" s="25">
        <v>781979047024265</v>
      </c>
    </row>
    <row r="74698" spans="1:9" x14ac:dyDescent="0.25">
      <c r="A74698" s="25">
        <v>670471378361131</v>
      </c>
      <c r="I74698" s="25">
        <v>439838230148324</v>
      </c>
    </row>
    <row r="74699" spans="1:9" x14ac:dyDescent="0.25">
      <c r="A74699" s="25">
        <v>728738479737213</v>
      </c>
      <c r="I74699" s="25">
        <v>199406357230301</v>
      </c>
    </row>
    <row r="74700" spans="1:9" x14ac:dyDescent="0.25">
      <c r="A74700" s="25">
        <v>969160109948844</v>
      </c>
      <c r="I74700" s="25">
        <v>513848367287678</v>
      </c>
    </row>
    <row r="74701" spans="1:9" x14ac:dyDescent="0.25">
      <c r="A74701" s="25">
        <v>752570890941797</v>
      </c>
      <c r="I74701" s="25">
        <v>972826149040686</v>
      </c>
    </row>
    <row r="74702" spans="1:9" x14ac:dyDescent="0.25">
      <c r="A74702" s="25">
        <v>468127021057057</v>
      </c>
      <c r="I74702" s="25">
        <v>827093657951939</v>
      </c>
    </row>
    <row r="74703" spans="1:9" x14ac:dyDescent="0.25">
      <c r="A74703" s="25">
        <v>522848320476486</v>
      </c>
      <c r="I74703" s="25">
        <v>268152681222131</v>
      </c>
    </row>
    <row r="74704" spans="1:9" x14ac:dyDescent="0.25">
      <c r="A74704" s="25">
        <v>720055904328530</v>
      </c>
      <c r="I74704" s="25">
        <v>450665003844298</v>
      </c>
    </row>
    <row r="74705" spans="1:9" x14ac:dyDescent="0.25">
      <c r="A74705" s="25">
        <v>815738815475440</v>
      </c>
      <c r="I74705" s="25">
        <v>309836488987251</v>
      </c>
    </row>
    <row r="74706" spans="1:9" x14ac:dyDescent="0.25">
      <c r="A74706" s="25">
        <v>313083829859942</v>
      </c>
      <c r="I74706" s="25">
        <v>206724823133359</v>
      </c>
    </row>
    <row r="74707" spans="1:9" x14ac:dyDescent="0.25">
      <c r="A74707" s="25">
        <v>508115242743611</v>
      </c>
      <c r="I74707" s="25">
        <v>814019517117833</v>
      </c>
    </row>
    <row r="74708" spans="1:9" x14ac:dyDescent="0.25">
      <c r="A74708" s="25">
        <v>644502157542866</v>
      </c>
      <c r="I74708" s="25">
        <v>148901691551415</v>
      </c>
    </row>
    <row r="74709" spans="1:9" x14ac:dyDescent="0.25">
      <c r="A74709" s="25">
        <v>612840824751068</v>
      </c>
      <c r="I74709" s="25">
        <v>429564558587344</v>
      </c>
    </row>
    <row r="74710" spans="1:9" x14ac:dyDescent="0.25">
      <c r="A74710" s="25">
        <v>856045365591000</v>
      </c>
      <c r="I74710" s="25">
        <v>419351061422545</v>
      </c>
    </row>
    <row r="74711" spans="1:9" x14ac:dyDescent="0.25">
      <c r="A74711" s="25">
        <v>516030693626855</v>
      </c>
      <c r="I74711" s="25">
        <v>808348244360550</v>
      </c>
    </row>
    <row r="74712" spans="1:9" x14ac:dyDescent="0.25">
      <c r="A74712" s="25">
        <v>491612014016386</v>
      </c>
      <c r="I74712" s="25">
        <v>232565438459273</v>
      </c>
    </row>
    <row r="74713" spans="1:9" x14ac:dyDescent="0.25">
      <c r="A74713" s="25">
        <v>810685239662430</v>
      </c>
      <c r="I74713" s="25">
        <v>377209756469718</v>
      </c>
    </row>
    <row r="74714" spans="1:9" x14ac:dyDescent="0.25">
      <c r="A74714" s="25">
        <v>196005695688048</v>
      </c>
      <c r="I74714" s="25">
        <v>135093634729956</v>
      </c>
    </row>
    <row r="74715" spans="1:9" x14ac:dyDescent="0.25">
      <c r="A74715" s="25">
        <v>116751684757623</v>
      </c>
      <c r="I74715" s="25">
        <v>339262258061755</v>
      </c>
    </row>
    <row r="74716" spans="1:9" x14ac:dyDescent="0.25">
      <c r="A74716" s="25">
        <v>441231466590614</v>
      </c>
      <c r="I74716" s="25">
        <v>960199075730529</v>
      </c>
    </row>
    <row r="74717" spans="1:9" x14ac:dyDescent="0.25">
      <c r="A74717" s="25">
        <v>331195641349328</v>
      </c>
      <c r="I74717" s="25">
        <v>926872163489628</v>
      </c>
    </row>
    <row r="74718" spans="1:9" x14ac:dyDescent="0.25">
      <c r="A74718" s="25">
        <v>696882787386617</v>
      </c>
      <c r="I74718" s="25">
        <v>455997531893827</v>
      </c>
    </row>
    <row r="74719" spans="1:9" x14ac:dyDescent="0.25">
      <c r="A74719" s="25">
        <v>969240168833884</v>
      </c>
      <c r="I74719" s="25">
        <v>792062003367439</v>
      </c>
    </row>
    <row r="74720" spans="1:9" x14ac:dyDescent="0.25">
      <c r="A74720" s="25">
        <v>457496040134527</v>
      </c>
      <c r="I74720" s="25">
        <v>885473574236911</v>
      </c>
    </row>
    <row r="74721" spans="1:9" x14ac:dyDescent="0.25">
      <c r="A74721" s="25">
        <v>949712445547045</v>
      </c>
      <c r="I74721" s="25">
        <v>700649099517741</v>
      </c>
    </row>
    <row r="74722" spans="1:9" x14ac:dyDescent="0.25">
      <c r="A74722" s="25">
        <v>853400228642408</v>
      </c>
      <c r="I74722" s="25">
        <v>490617554275472</v>
      </c>
    </row>
    <row r="74723" spans="1:9" x14ac:dyDescent="0.25">
      <c r="A74723" s="25">
        <v>783362365929354</v>
      </c>
      <c r="I74723" s="25">
        <v>934572255838907</v>
      </c>
    </row>
    <row r="74724" spans="1:9" x14ac:dyDescent="0.25">
      <c r="A74724" s="25">
        <v>870703933690299</v>
      </c>
      <c r="I74724" s="25">
        <v>388701931715226</v>
      </c>
    </row>
    <row r="74725" spans="1:9" x14ac:dyDescent="0.25">
      <c r="A74725" s="25">
        <v>992394174383212</v>
      </c>
      <c r="I74725" s="25">
        <v>996705690273589</v>
      </c>
    </row>
    <row r="74726" spans="1:9" x14ac:dyDescent="0.25">
      <c r="A74726" s="25">
        <v>343350046404309</v>
      </c>
      <c r="I74726" s="25">
        <v>894548098386878</v>
      </c>
    </row>
    <row r="74727" spans="1:9" x14ac:dyDescent="0.25">
      <c r="A74727" s="25">
        <v>280064920730014</v>
      </c>
      <c r="I74727" s="25">
        <v>696108645287532</v>
      </c>
    </row>
    <row r="74728" spans="1:9" x14ac:dyDescent="0.25">
      <c r="A74728" s="25">
        <v>780828877359395</v>
      </c>
      <c r="I74728" s="25">
        <v>668652835589990</v>
      </c>
    </row>
    <row r="74729" spans="1:9" x14ac:dyDescent="0.25">
      <c r="A74729" s="25">
        <v>802067787382780</v>
      </c>
      <c r="I74729" s="25">
        <v>593058362887402</v>
      </c>
    </row>
    <row r="74730" spans="1:9" x14ac:dyDescent="0.25">
      <c r="A74730" s="25">
        <v>773811298763546</v>
      </c>
      <c r="I74730" s="25">
        <v>914428199463324</v>
      </c>
    </row>
    <row r="74731" spans="1:9" x14ac:dyDescent="0.25">
      <c r="A74731" s="25">
        <v>151067717835787</v>
      </c>
      <c r="I74731" s="25">
        <v>851653572417872</v>
      </c>
    </row>
    <row r="74732" spans="1:9" x14ac:dyDescent="0.25">
      <c r="A74732" s="25">
        <v>422606728009965</v>
      </c>
      <c r="I74732" s="25">
        <v>471353834331751</v>
      </c>
    </row>
    <row r="74733" spans="1:9" x14ac:dyDescent="0.25">
      <c r="A74733" s="25">
        <v>755600168775374</v>
      </c>
      <c r="I74733" s="25">
        <v>838582022690154</v>
      </c>
    </row>
    <row r="74734" spans="1:9" x14ac:dyDescent="0.25">
      <c r="A74734" s="25">
        <v>633053881790171</v>
      </c>
      <c r="I74734" s="25">
        <v>145238266642230</v>
      </c>
    </row>
    <row r="74735" spans="1:9" x14ac:dyDescent="0.25">
      <c r="A74735" s="25">
        <v>912904761370271</v>
      </c>
      <c r="I74735" s="25">
        <v>299402314533974</v>
      </c>
    </row>
    <row r="74736" spans="1:9" x14ac:dyDescent="0.25">
      <c r="A74736" s="25">
        <v>185289330020357</v>
      </c>
      <c r="I74736" s="25">
        <v>113459931486272</v>
      </c>
    </row>
    <row r="74737" spans="1:9" x14ac:dyDescent="0.25">
      <c r="A74737" s="25">
        <v>108480494779832</v>
      </c>
      <c r="I74737" s="25">
        <v>687137855557121</v>
      </c>
    </row>
    <row r="74738" spans="1:9" x14ac:dyDescent="0.25">
      <c r="A74738" s="25">
        <v>400241395849230</v>
      </c>
      <c r="I74738" s="25">
        <v>779486309248648</v>
      </c>
    </row>
    <row r="74739" spans="1:9" x14ac:dyDescent="0.25">
      <c r="A74739" s="25">
        <v>160556958988462</v>
      </c>
      <c r="I74739" s="25">
        <v>358784247833642</v>
      </c>
    </row>
    <row r="74740" spans="1:9" x14ac:dyDescent="0.25">
      <c r="A74740" s="25">
        <v>823350895210134</v>
      </c>
      <c r="I74740" s="25">
        <v>849371681682249</v>
      </c>
    </row>
    <row r="74741" spans="1:9" x14ac:dyDescent="0.25">
      <c r="A74741" s="25">
        <v>627341713004460</v>
      </c>
      <c r="I74741" s="25">
        <v>349054238444454</v>
      </c>
    </row>
    <row r="74742" spans="1:9" x14ac:dyDescent="0.25">
      <c r="A74742" s="25">
        <v>704049623555096</v>
      </c>
      <c r="I74742" s="25">
        <v>510461374778489</v>
      </c>
    </row>
    <row r="74743" spans="1:9" x14ac:dyDescent="0.25">
      <c r="A74743" s="25">
        <v>490280248635478</v>
      </c>
      <c r="I74743" s="25">
        <v>503433993483297</v>
      </c>
    </row>
    <row r="74744" spans="1:9" x14ac:dyDescent="0.25">
      <c r="A74744" s="25">
        <v>579045368102882</v>
      </c>
      <c r="I74744" s="25">
        <v>142056429076399</v>
      </c>
    </row>
    <row r="74745" spans="1:9" x14ac:dyDescent="0.25">
      <c r="A74745" s="25">
        <v>262819479121802</v>
      </c>
      <c r="I74745" s="25">
        <v>469031213436465</v>
      </c>
    </row>
    <row r="74746" spans="1:9" x14ac:dyDescent="0.25">
      <c r="A74746" s="25">
        <v>570026720328843</v>
      </c>
      <c r="I74746" s="25">
        <v>911136474823887</v>
      </c>
    </row>
    <row r="74747" spans="1:9" x14ac:dyDescent="0.25">
      <c r="A74747" s="25">
        <v>634820720806808</v>
      </c>
      <c r="I74747" s="25">
        <v>568418129532929</v>
      </c>
    </row>
    <row r="74748" spans="1:9" x14ac:dyDescent="0.25">
      <c r="A74748" s="25">
        <v>493713638083780</v>
      </c>
      <c r="I74748" s="25">
        <v>114368016499057</v>
      </c>
    </row>
    <row r="74749" spans="1:9" x14ac:dyDescent="0.25">
      <c r="A74749" s="25">
        <v>577231073041681</v>
      </c>
      <c r="I74749" s="25">
        <v>119621071898874</v>
      </c>
    </row>
    <row r="74750" spans="1:9" x14ac:dyDescent="0.25">
      <c r="A74750" s="25">
        <v>190503794599984</v>
      </c>
      <c r="I74750" s="25">
        <v>546791618727042</v>
      </c>
    </row>
    <row r="74751" spans="1:9" x14ac:dyDescent="0.25">
      <c r="A74751" s="25">
        <v>711622194436763</v>
      </c>
      <c r="I74751" s="25">
        <v>703859125615023</v>
      </c>
    </row>
    <row r="74752" spans="1:9" x14ac:dyDescent="0.25">
      <c r="A74752" s="25">
        <v>338043727834138</v>
      </c>
      <c r="I74752" s="25">
        <v>573595432888746</v>
      </c>
    </row>
    <row r="74753" spans="1:9" x14ac:dyDescent="0.25">
      <c r="A74753" s="25">
        <v>537401563427179</v>
      </c>
      <c r="I74753" s="25">
        <v>885081979778523</v>
      </c>
    </row>
    <row r="74754" spans="1:9" x14ac:dyDescent="0.25">
      <c r="A74754" s="25">
        <v>398826090592648</v>
      </c>
      <c r="I74754" s="25">
        <v>725928468355303</v>
      </c>
    </row>
    <row r="74755" spans="1:9" x14ac:dyDescent="0.25">
      <c r="A74755" s="25">
        <v>693232792705812</v>
      </c>
      <c r="I74755" s="25">
        <v>299781563576429</v>
      </c>
    </row>
    <row r="74756" spans="1:9" x14ac:dyDescent="0.25">
      <c r="A74756" s="25">
        <v>831134668075077</v>
      </c>
      <c r="I74756" s="25">
        <v>199404410149364</v>
      </c>
    </row>
    <row r="74757" spans="1:9" x14ac:dyDescent="0.25">
      <c r="A74757" s="25">
        <v>536194302923692</v>
      </c>
      <c r="I74757" s="25">
        <v>811363932079257</v>
      </c>
    </row>
    <row r="74758" spans="1:9" x14ac:dyDescent="0.25">
      <c r="A74758" s="25">
        <v>906611888756637</v>
      </c>
      <c r="I74758" s="25">
        <v>655779286774240</v>
      </c>
    </row>
    <row r="74759" spans="1:9" x14ac:dyDescent="0.25">
      <c r="A74759" s="25">
        <v>907893244901574</v>
      </c>
      <c r="I74759" s="25">
        <v>968274882998772</v>
      </c>
    </row>
    <row r="74760" spans="1:9" x14ac:dyDescent="0.25">
      <c r="A74760" s="25">
        <v>584436750948984</v>
      </c>
      <c r="I74760" s="25">
        <v>305093680035516</v>
      </c>
    </row>
    <row r="74761" spans="1:9" x14ac:dyDescent="0.25">
      <c r="A74761" s="25">
        <v>389902388743110</v>
      </c>
      <c r="I74761" s="25">
        <v>334955062753838</v>
      </c>
    </row>
    <row r="74762" spans="1:9" x14ac:dyDescent="0.25">
      <c r="A74762" s="25">
        <v>961527636642214</v>
      </c>
      <c r="I74762" s="25">
        <v>469237401622907</v>
      </c>
    </row>
    <row r="74763" spans="1:9" x14ac:dyDescent="0.25">
      <c r="A74763" s="25">
        <v>818249418106967</v>
      </c>
      <c r="I74763" s="25">
        <v>691293102664698</v>
      </c>
    </row>
    <row r="74764" spans="1:9" x14ac:dyDescent="0.25">
      <c r="A74764" s="25">
        <v>913080442134050</v>
      </c>
      <c r="I74764" s="25">
        <v>100516936715179</v>
      </c>
    </row>
    <row r="74765" spans="1:9" x14ac:dyDescent="0.25">
      <c r="A74765" s="25">
        <v>102503550575591</v>
      </c>
      <c r="I74765" s="25">
        <v>655013787986800</v>
      </c>
    </row>
    <row r="74766" spans="1:9" x14ac:dyDescent="0.25">
      <c r="A74766" s="25">
        <v>485187055635500</v>
      </c>
      <c r="I74766" s="25">
        <v>508868870167679</v>
      </c>
    </row>
    <row r="74767" spans="1:9" x14ac:dyDescent="0.25">
      <c r="A74767" s="25">
        <v>309049337613000</v>
      </c>
      <c r="I74767" s="25">
        <v>619238316572923</v>
      </c>
    </row>
    <row r="74768" spans="1:9" x14ac:dyDescent="0.25">
      <c r="A74768" s="25">
        <v>400986221636369</v>
      </c>
      <c r="I74768" s="25">
        <v>840917219453034</v>
      </c>
    </row>
    <row r="74769" spans="1:9" x14ac:dyDescent="0.25">
      <c r="A74769" s="25">
        <v>985447402787225</v>
      </c>
      <c r="I74769" s="25">
        <v>813438032275535</v>
      </c>
    </row>
    <row r="74770" spans="1:9" x14ac:dyDescent="0.25">
      <c r="A74770" s="25">
        <v>846428067068983</v>
      </c>
      <c r="I74770" s="25">
        <v>180655324312369</v>
      </c>
    </row>
    <row r="74771" spans="1:9" x14ac:dyDescent="0.25">
      <c r="A74771" s="25">
        <v>588255303369429</v>
      </c>
      <c r="I74771" s="25">
        <v>709841907994178</v>
      </c>
    </row>
    <row r="74772" spans="1:9" x14ac:dyDescent="0.25">
      <c r="A74772" s="25">
        <v>479079830032098</v>
      </c>
      <c r="I74772" s="25">
        <v>974161079369450</v>
      </c>
    </row>
    <row r="74773" spans="1:9" x14ac:dyDescent="0.25">
      <c r="A74773" s="25">
        <v>709284684589123</v>
      </c>
      <c r="I74773" s="25">
        <v>447924208248940</v>
      </c>
    </row>
    <row r="74774" spans="1:9" x14ac:dyDescent="0.25">
      <c r="A74774" s="25">
        <v>556288074703593</v>
      </c>
      <c r="I74774" s="25">
        <v>282459944248284</v>
      </c>
    </row>
    <row r="74775" spans="1:9" x14ac:dyDescent="0.25">
      <c r="A74775" s="25">
        <v>190237977261870</v>
      </c>
      <c r="I74775" s="25">
        <v>638042854497575</v>
      </c>
    </row>
    <row r="74776" spans="1:9" x14ac:dyDescent="0.25">
      <c r="A74776" s="25">
        <v>412987656911923</v>
      </c>
      <c r="I74776" s="25">
        <v>161173672161957</v>
      </c>
    </row>
    <row r="74777" spans="1:9" x14ac:dyDescent="0.25">
      <c r="A74777" s="25">
        <v>404946677662681</v>
      </c>
      <c r="I74777" s="25">
        <v>338176364697345</v>
      </c>
    </row>
    <row r="74778" spans="1:9" x14ac:dyDescent="0.25">
      <c r="A74778" s="25">
        <v>731831067757332</v>
      </c>
      <c r="I74778" s="25">
        <v>492707470714111</v>
      </c>
    </row>
    <row r="74779" spans="1:9" x14ac:dyDescent="0.25">
      <c r="A74779" s="25">
        <v>906302022415150</v>
      </c>
      <c r="I74779" s="25">
        <v>268193747918835</v>
      </c>
    </row>
    <row r="74780" spans="1:9" x14ac:dyDescent="0.25">
      <c r="A74780" s="25">
        <v>377098068204276</v>
      </c>
      <c r="I74780" s="25">
        <v>980094717760742</v>
      </c>
    </row>
    <row r="74781" spans="1:9" x14ac:dyDescent="0.25">
      <c r="A74781" s="25">
        <v>687767084994879</v>
      </c>
      <c r="I74781" s="25">
        <v>225199243135786</v>
      </c>
    </row>
    <row r="74782" spans="1:9" x14ac:dyDescent="0.25">
      <c r="A74782" s="25">
        <v>340394766838454</v>
      </c>
      <c r="I74782" s="25">
        <v>462053509020497</v>
      </c>
    </row>
    <row r="74783" spans="1:9" x14ac:dyDescent="0.25">
      <c r="A74783" s="25">
        <v>585026339776485</v>
      </c>
      <c r="I74783" s="25">
        <v>795168572652001</v>
      </c>
    </row>
    <row r="74784" spans="1:9" x14ac:dyDescent="0.25">
      <c r="A74784" s="25">
        <v>229956511841996</v>
      </c>
      <c r="I74784" s="25">
        <v>834767832884827</v>
      </c>
    </row>
    <row r="74785" spans="1:9" x14ac:dyDescent="0.25">
      <c r="A74785" s="25">
        <v>255565005223367</v>
      </c>
      <c r="I74785" s="25">
        <v>429692645033991</v>
      </c>
    </row>
    <row r="74786" spans="1:9" x14ac:dyDescent="0.25">
      <c r="A74786" s="25">
        <v>993929068453849</v>
      </c>
      <c r="I74786" s="25">
        <v>113121585646273</v>
      </c>
    </row>
    <row r="74787" spans="1:9" x14ac:dyDescent="0.25">
      <c r="A74787" s="25">
        <v>605587875263625</v>
      </c>
      <c r="I74787" s="25">
        <v>302893770535628</v>
      </c>
    </row>
    <row r="74788" spans="1:9" x14ac:dyDescent="0.25">
      <c r="A74788" s="25">
        <v>677077472561952</v>
      </c>
      <c r="I74788" s="25">
        <v>902969711212115</v>
      </c>
    </row>
    <row r="74789" spans="1:9" x14ac:dyDescent="0.25">
      <c r="A74789" s="25">
        <v>326053838052791</v>
      </c>
      <c r="I74789" s="25">
        <v>138518792881342</v>
      </c>
    </row>
    <row r="74790" spans="1:9" x14ac:dyDescent="0.25">
      <c r="A74790" s="25">
        <v>314505035915080</v>
      </c>
      <c r="I74790" s="25">
        <v>418504895564832</v>
      </c>
    </row>
    <row r="74791" spans="1:9" x14ac:dyDescent="0.25">
      <c r="A74791" s="25">
        <v>695897560740677</v>
      </c>
      <c r="I74791" s="25">
        <v>897504381139800</v>
      </c>
    </row>
    <row r="74792" spans="1:9" x14ac:dyDescent="0.25">
      <c r="A74792" s="25">
        <v>730909549418564</v>
      </c>
      <c r="I74792" s="25">
        <v>194438429898235</v>
      </c>
    </row>
    <row r="74793" spans="1:9" x14ac:dyDescent="0.25">
      <c r="A74793" s="25">
        <v>942126335810724</v>
      </c>
      <c r="I74793" s="25">
        <v>679423008379575</v>
      </c>
    </row>
    <row r="74794" spans="1:9" x14ac:dyDescent="0.25">
      <c r="A74794" s="25">
        <v>423169046065973</v>
      </c>
      <c r="I74794" s="25">
        <v>890448778018312</v>
      </c>
    </row>
    <row r="74795" spans="1:9" x14ac:dyDescent="0.25">
      <c r="A74795" s="25">
        <v>204304774372290</v>
      </c>
      <c r="I74795" s="25">
        <v>440727089862071</v>
      </c>
    </row>
    <row r="74796" spans="1:9" x14ac:dyDescent="0.25">
      <c r="A74796" s="25">
        <v>418930705255074</v>
      </c>
      <c r="I74796" s="25">
        <v>888257133888483</v>
      </c>
    </row>
    <row r="74797" spans="1:9" x14ac:dyDescent="0.25">
      <c r="A74797" s="25">
        <v>324146991759283</v>
      </c>
      <c r="I74797" s="25">
        <v>169787850718350</v>
      </c>
    </row>
    <row r="74798" spans="1:9" x14ac:dyDescent="0.25">
      <c r="A74798" s="25">
        <v>967099890901761</v>
      </c>
      <c r="I74798" s="25">
        <v>887611547523049</v>
      </c>
    </row>
    <row r="74799" spans="1:9" x14ac:dyDescent="0.25">
      <c r="A74799" s="25">
        <v>309229241031110</v>
      </c>
      <c r="I74799" s="25">
        <v>158074801615330</v>
      </c>
    </row>
    <row r="74800" spans="1:9" x14ac:dyDescent="0.25">
      <c r="A74800" s="25">
        <v>267879194805200</v>
      </c>
      <c r="I74800" s="25">
        <v>849231730518730</v>
      </c>
    </row>
    <row r="74801" spans="1:9" x14ac:dyDescent="0.25">
      <c r="A74801" s="25">
        <v>492453884875622</v>
      </c>
      <c r="I74801" s="25">
        <v>484731953364754</v>
      </c>
    </row>
    <row r="74802" spans="1:9" x14ac:dyDescent="0.25">
      <c r="A74802" s="25">
        <v>674201693227221</v>
      </c>
      <c r="I74802" s="25">
        <v>171612852112444</v>
      </c>
    </row>
    <row r="74803" spans="1:9" x14ac:dyDescent="0.25">
      <c r="A74803" s="25">
        <v>209701017041629</v>
      </c>
      <c r="I74803" s="25">
        <v>679522890956427</v>
      </c>
    </row>
    <row r="74804" spans="1:9" x14ac:dyDescent="0.25">
      <c r="A74804" s="25">
        <v>998730726317009</v>
      </c>
      <c r="I74804" s="25">
        <v>516362841218228</v>
      </c>
    </row>
    <row r="74805" spans="1:9" x14ac:dyDescent="0.25">
      <c r="A74805" s="25">
        <v>896952387107600</v>
      </c>
      <c r="I74805" s="25">
        <v>938536926043179</v>
      </c>
    </row>
    <row r="74806" spans="1:9" x14ac:dyDescent="0.25">
      <c r="A74806" s="25">
        <v>657823037414828</v>
      </c>
      <c r="I74806" s="25">
        <v>569871495313527</v>
      </c>
    </row>
    <row r="74807" spans="1:9" x14ac:dyDescent="0.25">
      <c r="A74807" s="25">
        <v>892173050027017</v>
      </c>
      <c r="I74807" s="25">
        <v>183296622024662</v>
      </c>
    </row>
    <row r="74808" spans="1:9" x14ac:dyDescent="0.25">
      <c r="A74808" s="25">
        <v>910607928217748</v>
      </c>
      <c r="I74808" s="25">
        <v>462094296144815</v>
      </c>
    </row>
    <row r="74809" spans="1:9" x14ac:dyDescent="0.25">
      <c r="A74809" s="25">
        <v>943232090782723</v>
      </c>
      <c r="I74809" s="25">
        <v>949016946966445</v>
      </c>
    </row>
    <row r="74810" spans="1:9" x14ac:dyDescent="0.25">
      <c r="A74810" s="25">
        <v>729385932946970</v>
      </c>
      <c r="I74810" s="25">
        <v>297474940661441</v>
      </c>
    </row>
    <row r="74811" spans="1:9" x14ac:dyDescent="0.25">
      <c r="A74811" s="25">
        <v>406981054859364</v>
      </c>
      <c r="I74811" s="25">
        <v>191423579313790</v>
      </c>
    </row>
    <row r="74812" spans="1:9" x14ac:dyDescent="0.25">
      <c r="A74812" s="25">
        <v>848873164414880</v>
      </c>
      <c r="I74812" s="25">
        <v>585346201158165</v>
      </c>
    </row>
    <row r="74813" spans="1:9" x14ac:dyDescent="0.25">
      <c r="A74813" s="25">
        <v>469742229628798</v>
      </c>
      <c r="I74813" s="25">
        <v>407442563377779</v>
      </c>
    </row>
    <row r="74814" spans="1:9" x14ac:dyDescent="0.25">
      <c r="A74814" s="25">
        <v>170079213263692</v>
      </c>
      <c r="I74814" s="25">
        <v>288242205129244</v>
      </c>
    </row>
    <row r="74815" spans="1:9" x14ac:dyDescent="0.25">
      <c r="A74815" s="25">
        <v>456905377821832</v>
      </c>
      <c r="I74815" s="25">
        <v>160582373280242</v>
      </c>
    </row>
    <row r="74816" spans="1:9" x14ac:dyDescent="0.25">
      <c r="A74816" s="25">
        <v>234979537239499</v>
      </c>
      <c r="I74816" s="25">
        <v>594735005711540</v>
      </c>
    </row>
    <row r="74817" spans="1:9" x14ac:dyDescent="0.25">
      <c r="A74817" s="25">
        <v>322352268105666</v>
      </c>
      <c r="I74817" s="25">
        <v>322469472422657</v>
      </c>
    </row>
    <row r="74818" spans="1:9" x14ac:dyDescent="0.25">
      <c r="A74818" s="25">
        <v>407498533640394</v>
      </c>
      <c r="I74818" s="25">
        <v>187058558739799</v>
      </c>
    </row>
    <row r="74819" spans="1:9" x14ac:dyDescent="0.25">
      <c r="A74819" s="25">
        <v>276589743705984</v>
      </c>
      <c r="I74819" s="25">
        <v>141421812477537</v>
      </c>
    </row>
    <row r="74820" spans="1:9" x14ac:dyDescent="0.25">
      <c r="A74820" s="25">
        <v>804322432998736</v>
      </c>
      <c r="I74820" s="25">
        <v>238269952545035</v>
      </c>
    </row>
    <row r="74821" spans="1:9" x14ac:dyDescent="0.25">
      <c r="A74821" s="25">
        <v>576154904950904</v>
      </c>
      <c r="I74821" s="25">
        <v>934555780393316</v>
      </c>
    </row>
    <row r="74822" spans="1:9" x14ac:dyDescent="0.25">
      <c r="A74822" s="25">
        <v>437471166437485</v>
      </c>
      <c r="I74822" s="25">
        <v>193883601212076</v>
      </c>
    </row>
    <row r="74823" spans="1:9" x14ac:dyDescent="0.25">
      <c r="A74823" s="25">
        <v>951297727143737</v>
      </c>
      <c r="I74823" s="25">
        <v>265635261320277</v>
      </c>
    </row>
    <row r="74824" spans="1:9" x14ac:dyDescent="0.25">
      <c r="A74824" s="25">
        <v>906523644070616</v>
      </c>
      <c r="I74824" s="25">
        <v>553111549289999</v>
      </c>
    </row>
    <row r="74825" spans="1:9" x14ac:dyDescent="0.25">
      <c r="A74825" s="25">
        <v>656166264249232</v>
      </c>
      <c r="I74825" s="25">
        <v>136136569972660</v>
      </c>
    </row>
    <row r="74826" spans="1:9" x14ac:dyDescent="0.25">
      <c r="A74826" s="25">
        <v>861230202781347</v>
      </c>
      <c r="I74826" s="25">
        <v>747483917221583</v>
      </c>
    </row>
    <row r="74827" spans="1:9" x14ac:dyDescent="0.25">
      <c r="A74827" s="25">
        <v>109682389044465</v>
      </c>
      <c r="I74827" s="25">
        <v>675469515041162</v>
      </c>
    </row>
    <row r="74828" spans="1:9" x14ac:dyDescent="0.25">
      <c r="A74828" s="25">
        <v>300499794345008</v>
      </c>
      <c r="I74828" s="25">
        <v>105862179667648</v>
      </c>
    </row>
    <row r="74829" spans="1:9" x14ac:dyDescent="0.25">
      <c r="A74829" s="25">
        <v>351114381403321</v>
      </c>
      <c r="I74829" s="25">
        <v>955873367058422</v>
      </c>
    </row>
    <row r="74830" spans="1:9" x14ac:dyDescent="0.25">
      <c r="A74830" s="25">
        <v>223459994556579</v>
      </c>
      <c r="I74830" s="25">
        <v>361994016354624</v>
      </c>
    </row>
    <row r="74831" spans="1:9" x14ac:dyDescent="0.25">
      <c r="A74831" s="25">
        <v>430272800316772</v>
      </c>
      <c r="I74831" s="25">
        <v>286154628846357</v>
      </c>
    </row>
    <row r="74832" spans="1:9" x14ac:dyDescent="0.25">
      <c r="A74832" s="25">
        <v>485690495255501</v>
      </c>
      <c r="I74832" s="25">
        <v>538639977963056</v>
      </c>
    </row>
    <row r="74833" spans="1:9" x14ac:dyDescent="0.25">
      <c r="A74833" s="25">
        <v>429019887598272</v>
      </c>
      <c r="I74833" s="25">
        <v>607763579075618</v>
      </c>
    </row>
    <row r="74834" spans="1:9" x14ac:dyDescent="0.25">
      <c r="A74834" s="25">
        <v>717560053079162</v>
      </c>
      <c r="I74834" s="25">
        <v>539007269017964</v>
      </c>
    </row>
    <row r="74835" spans="1:9" x14ac:dyDescent="0.25">
      <c r="A74835" s="25">
        <v>469987993645324</v>
      </c>
      <c r="I74835" s="25">
        <v>861619133517164</v>
      </c>
    </row>
    <row r="74836" spans="1:9" x14ac:dyDescent="0.25">
      <c r="A74836" s="25">
        <v>772884942505286</v>
      </c>
      <c r="I74836" s="25">
        <v>512528140795367</v>
      </c>
    </row>
    <row r="74837" spans="1:9" x14ac:dyDescent="0.25">
      <c r="A74837" s="25">
        <v>334826301860213</v>
      </c>
      <c r="I74837" s="25">
        <v>360334972861664</v>
      </c>
    </row>
    <row r="74838" spans="1:9" x14ac:dyDescent="0.25">
      <c r="A74838" s="25">
        <v>562068305136252</v>
      </c>
      <c r="I74838" s="25">
        <v>740875193577738</v>
      </c>
    </row>
    <row r="74839" spans="1:9" x14ac:dyDescent="0.25">
      <c r="A74839" s="25">
        <v>631507326654774</v>
      </c>
      <c r="I74839" s="25">
        <v>667306092915859</v>
      </c>
    </row>
    <row r="74840" spans="1:9" x14ac:dyDescent="0.25">
      <c r="A74840" s="25">
        <v>285500675252945</v>
      </c>
      <c r="I74840" s="25">
        <v>630498916386889</v>
      </c>
    </row>
    <row r="74841" spans="1:9" x14ac:dyDescent="0.25">
      <c r="A74841" s="25">
        <v>452605817860714</v>
      </c>
      <c r="I74841" s="25">
        <v>987259659813683</v>
      </c>
    </row>
    <row r="74842" spans="1:9" x14ac:dyDescent="0.25">
      <c r="A74842" s="25">
        <v>749842276016845</v>
      </c>
      <c r="I74842" s="25">
        <v>307111269837952</v>
      </c>
    </row>
    <row r="74843" spans="1:9" x14ac:dyDescent="0.25">
      <c r="A74843" s="25">
        <v>452784496174452</v>
      </c>
      <c r="I74843" s="25">
        <v>311626023536111</v>
      </c>
    </row>
    <row r="74844" spans="1:9" x14ac:dyDescent="0.25">
      <c r="A74844" s="25">
        <v>413997899412553</v>
      </c>
      <c r="I74844" s="25">
        <v>707467401288118</v>
      </c>
    </row>
    <row r="74845" spans="1:9" x14ac:dyDescent="0.25">
      <c r="A74845" s="25">
        <v>201950505087347</v>
      </c>
      <c r="I74845" s="25">
        <v>972515281537502</v>
      </c>
    </row>
    <row r="74846" spans="1:9" x14ac:dyDescent="0.25">
      <c r="A74846" s="25">
        <v>289707253988598</v>
      </c>
      <c r="I74846" s="25">
        <v>380917680510284</v>
      </c>
    </row>
    <row r="74847" spans="1:9" x14ac:dyDescent="0.25">
      <c r="A74847" s="25">
        <v>575129015720808</v>
      </c>
      <c r="I74847" s="25">
        <v>288878290474902</v>
      </c>
    </row>
    <row r="74848" spans="1:9" x14ac:dyDescent="0.25">
      <c r="A74848" s="25">
        <v>513468219479034</v>
      </c>
      <c r="I74848" s="25">
        <v>261308148630009</v>
      </c>
    </row>
    <row r="74849" spans="1:9" x14ac:dyDescent="0.25">
      <c r="A74849" s="25">
        <v>404022931523862</v>
      </c>
      <c r="I74849" s="25">
        <v>866565795462760</v>
      </c>
    </row>
    <row r="74850" spans="1:9" x14ac:dyDescent="0.25">
      <c r="A74850" s="25">
        <v>452980131387565</v>
      </c>
      <c r="I74850" s="25">
        <v>416949683526591</v>
      </c>
    </row>
    <row r="74851" spans="1:9" x14ac:dyDescent="0.25">
      <c r="A74851" s="25">
        <v>673866322895187</v>
      </c>
      <c r="I74851" s="25">
        <v>468137749795748</v>
      </c>
    </row>
    <row r="74852" spans="1:9" x14ac:dyDescent="0.25">
      <c r="A74852" s="25">
        <v>417435009340337</v>
      </c>
      <c r="I74852" s="25">
        <v>410856293214700</v>
      </c>
    </row>
    <row r="74853" spans="1:9" x14ac:dyDescent="0.25">
      <c r="A74853" s="25">
        <v>757301912472116</v>
      </c>
      <c r="I74853" s="25">
        <v>945226086586009</v>
      </c>
    </row>
    <row r="74854" spans="1:9" x14ac:dyDescent="0.25">
      <c r="A74854" s="25">
        <v>207425503336701</v>
      </c>
      <c r="I74854" s="25">
        <v>333389730630357</v>
      </c>
    </row>
    <row r="74855" spans="1:9" x14ac:dyDescent="0.25">
      <c r="A74855" s="25">
        <v>301889436952021</v>
      </c>
      <c r="I74855" s="25">
        <v>777591711316201</v>
      </c>
    </row>
    <row r="74856" spans="1:9" x14ac:dyDescent="0.25">
      <c r="A74856" s="25">
        <v>170009877965052</v>
      </c>
      <c r="I74856" s="25">
        <v>893848624367715</v>
      </c>
    </row>
    <row r="74857" spans="1:9" x14ac:dyDescent="0.25">
      <c r="A74857" s="25">
        <v>404243217765910</v>
      </c>
      <c r="I74857" s="25">
        <v>179236769662228</v>
      </c>
    </row>
    <row r="74858" spans="1:9" x14ac:dyDescent="0.25">
      <c r="A74858" s="25">
        <v>362512564077019</v>
      </c>
      <c r="I74858" s="25">
        <v>447027293048080</v>
      </c>
    </row>
    <row r="74859" spans="1:9" x14ac:dyDescent="0.25">
      <c r="A74859" s="25">
        <v>473182467851427</v>
      </c>
      <c r="I74859" s="25">
        <v>501985933727695</v>
      </c>
    </row>
    <row r="74860" spans="1:9" x14ac:dyDescent="0.25">
      <c r="A74860" s="25">
        <v>941332040764190</v>
      </c>
      <c r="I74860" s="25">
        <v>654686129948070</v>
      </c>
    </row>
    <row r="74861" spans="1:9" x14ac:dyDescent="0.25">
      <c r="A74861" s="25">
        <v>288046382280408</v>
      </c>
      <c r="I74861" s="25">
        <v>580531892195162</v>
      </c>
    </row>
    <row r="74862" spans="1:9" x14ac:dyDescent="0.25">
      <c r="A74862" s="25">
        <v>268746753340620</v>
      </c>
      <c r="I74862" s="25">
        <v>221392594236298</v>
      </c>
    </row>
    <row r="74863" spans="1:9" x14ac:dyDescent="0.25">
      <c r="A74863" s="25">
        <v>738336409209686</v>
      </c>
      <c r="I74863" s="25">
        <v>858465920750268</v>
      </c>
    </row>
    <row r="74864" spans="1:9" x14ac:dyDescent="0.25">
      <c r="A74864" s="25">
        <v>491486143811197</v>
      </c>
      <c r="I74864" s="25">
        <v>941096454595513</v>
      </c>
    </row>
    <row r="74865" spans="1:9" x14ac:dyDescent="0.25">
      <c r="A74865" s="25">
        <v>572496675361912</v>
      </c>
      <c r="I74865" s="25">
        <v>107108013580159</v>
      </c>
    </row>
    <row r="74866" spans="1:9" x14ac:dyDescent="0.25">
      <c r="A74866" s="25">
        <v>831455600910682</v>
      </c>
      <c r="I74866" s="25">
        <v>574171635115862</v>
      </c>
    </row>
    <row r="74867" spans="1:9" x14ac:dyDescent="0.25">
      <c r="A74867" s="25">
        <v>237165734774779</v>
      </c>
      <c r="I74867" s="25">
        <v>451937347718137</v>
      </c>
    </row>
    <row r="74868" spans="1:9" x14ac:dyDescent="0.25">
      <c r="A74868" s="25">
        <v>739739052545393</v>
      </c>
      <c r="I74868" s="25">
        <v>787418390151438</v>
      </c>
    </row>
    <row r="74869" spans="1:9" x14ac:dyDescent="0.25">
      <c r="A74869" s="25">
        <v>798799905391732</v>
      </c>
      <c r="I74869" s="25">
        <v>841615431046988</v>
      </c>
    </row>
    <row r="74870" spans="1:9" x14ac:dyDescent="0.25">
      <c r="A74870" s="25">
        <v>848262925052900</v>
      </c>
      <c r="I74870" s="25">
        <v>793983498943921</v>
      </c>
    </row>
    <row r="74871" spans="1:9" x14ac:dyDescent="0.25">
      <c r="A74871" s="25">
        <v>892664806078851</v>
      </c>
      <c r="I74871" s="25">
        <v>817035507445024</v>
      </c>
    </row>
    <row r="74872" spans="1:9" x14ac:dyDescent="0.25">
      <c r="A74872" s="25">
        <v>401465171567374</v>
      </c>
      <c r="I74872" s="25">
        <v>664805353438718</v>
      </c>
    </row>
    <row r="74873" spans="1:9" x14ac:dyDescent="0.25">
      <c r="A74873" s="25">
        <v>639318342899127</v>
      </c>
      <c r="I74873" s="25">
        <v>901469851884891</v>
      </c>
    </row>
    <row r="74874" spans="1:9" x14ac:dyDescent="0.25">
      <c r="A74874" s="25">
        <v>174254862377446</v>
      </c>
      <c r="I74874" s="25">
        <v>151881790460775</v>
      </c>
    </row>
    <row r="74875" spans="1:9" x14ac:dyDescent="0.25">
      <c r="A74875" s="25">
        <v>656094820788452</v>
      </c>
      <c r="I74875" s="25">
        <v>174722114774529</v>
      </c>
    </row>
    <row r="74876" spans="1:9" x14ac:dyDescent="0.25">
      <c r="A74876" s="25">
        <v>913435823463029</v>
      </c>
      <c r="I74876" s="25">
        <v>108889483713729</v>
      </c>
    </row>
    <row r="74877" spans="1:9" x14ac:dyDescent="0.25">
      <c r="A74877" s="25">
        <v>236568090549320</v>
      </c>
      <c r="I74877" s="25">
        <v>906057147397157</v>
      </c>
    </row>
    <row r="74878" spans="1:9" x14ac:dyDescent="0.25">
      <c r="A74878" s="25">
        <v>211823902576266</v>
      </c>
      <c r="I74878" s="25">
        <v>129177609036760</v>
      </c>
    </row>
    <row r="74879" spans="1:9" x14ac:dyDescent="0.25">
      <c r="A74879" s="25">
        <v>627324893426091</v>
      </c>
      <c r="I74879" s="25">
        <v>353636680270598</v>
      </c>
    </row>
    <row r="74880" spans="1:9" x14ac:dyDescent="0.25">
      <c r="A74880" s="25">
        <v>522898228676555</v>
      </c>
      <c r="I74880" s="25">
        <v>924205302476803</v>
      </c>
    </row>
    <row r="74881" spans="1:9" x14ac:dyDescent="0.25">
      <c r="A74881" s="25">
        <v>713882851444101</v>
      </c>
      <c r="I74881" s="25">
        <v>859535153947070</v>
      </c>
    </row>
    <row r="74882" spans="1:9" x14ac:dyDescent="0.25">
      <c r="A74882" s="25">
        <v>344064332347078</v>
      </c>
      <c r="I74882" s="25">
        <v>173448518079752</v>
      </c>
    </row>
    <row r="74883" spans="1:9" x14ac:dyDescent="0.25">
      <c r="A74883" s="25">
        <v>194026926024379</v>
      </c>
      <c r="I74883" s="25">
        <v>162633440344543</v>
      </c>
    </row>
    <row r="74884" spans="1:9" x14ac:dyDescent="0.25">
      <c r="A74884" s="25">
        <v>120755797142515</v>
      </c>
      <c r="I74884" s="25">
        <v>956415901544290</v>
      </c>
    </row>
    <row r="74885" spans="1:9" x14ac:dyDescent="0.25">
      <c r="A74885" s="25">
        <v>834526473426359</v>
      </c>
      <c r="I74885" s="25">
        <v>811382240456540</v>
      </c>
    </row>
    <row r="74886" spans="1:9" x14ac:dyDescent="0.25">
      <c r="A74886" s="25">
        <v>118141029097686</v>
      </c>
      <c r="I74886" s="25">
        <v>366195575332773</v>
      </c>
    </row>
    <row r="74887" spans="1:9" x14ac:dyDescent="0.25">
      <c r="A74887" s="25">
        <v>277013289305141</v>
      </c>
      <c r="I74887" s="25">
        <v>861939169482195</v>
      </c>
    </row>
    <row r="74888" spans="1:9" x14ac:dyDescent="0.25">
      <c r="A74888" s="25">
        <v>546987869844222</v>
      </c>
      <c r="I74888" s="25">
        <v>665668641168123</v>
      </c>
    </row>
    <row r="74889" spans="1:9" x14ac:dyDescent="0.25">
      <c r="A74889" s="25">
        <v>907393980605031</v>
      </c>
      <c r="I74889" s="25">
        <v>655203386927277</v>
      </c>
    </row>
    <row r="74890" spans="1:9" x14ac:dyDescent="0.25">
      <c r="A74890" s="25">
        <v>573935567395265</v>
      </c>
      <c r="I74890" s="25">
        <v>130207946768144</v>
      </c>
    </row>
    <row r="74891" spans="1:9" x14ac:dyDescent="0.25">
      <c r="A74891" s="25">
        <v>247650718288950</v>
      </c>
      <c r="I74891" s="25">
        <v>495422023090769</v>
      </c>
    </row>
    <row r="74892" spans="1:9" x14ac:dyDescent="0.25">
      <c r="A74892" s="25">
        <v>556337809769550</v>
      </c>
      <c r="I74892" s="25">
        <v>385504465460586</v>
      </c>
    </row>
    <row r="74893" spans="1:9" x14ac:dyDescent="0.25">
      <c r="A74893" s="25">
        <v>105052940629855</v>
      </c>
      <c r="I74893" s="25">
        <v>320858652746276</v>
      </c>
    </row>
    <row r="74894" spans="1:9" x14ac:dyDescent="0.25">
      <c r="A74894" s="25">
        <v>889102458657701</v>
      </c>
      <c r="I74894" s="25">
        <v>233737035988705</v>
      </c>
    </row>
    <row r="74895" spans="1:9" x14ac:dyDescent="0.25">
      <c r="A74895" s="25">
        <v>244922276190768</v>
      </c>
      <c r="I74895" s="25">
        <v>246361915182450</v>
      </c>
    </row>
    <row r="74896" spans="1:9" x14ac:dyDescent="0.25">
      <c r="A74896" s="25">
        <v>166795624014526</v>
      </c>
      <c r="I74896" s="25">
        <v>813977523318458</v>
      </c>
    </row>
    <row r="74897" spans="1:9" x14ac:dyDescent="0.25">
      <c r="A74897" s="25">
        <v>953564211426421</v>
      </c>
      <c r="I74897" s="25">
        <v>736101177474369</v>
      </c>
    </row>
    <row r="74898" spans="1:9" x14ac:dyDescent="0.25">
      <c r="A74898" s="25">
        <v>373895638977170</v>
      </c>
      <c r="I74898" s="25">
        <v>431838906070873</v>
      </c>
    </row>
    <row r="74899" spans="1:9" x14ac:dyDescent="0.25">
      <c r="A74899" s="25">
        <v>582011753872655</v>
      </c>
      <c r="I74899" s="25">
        <v>518589137938238</v>
      </c>
    </row>
    <row r="74900" spans="1:9" x14ac:dyDescent="0.25">
      <c r="A74900" s="25">
        <v>304246342301431</v>
      </c>
      <c r="I74900" s="25">
        <v>624198819157413</v>
      </c>
    </row>
    <row r="74901" spans="1:9" x14ac:dyDescent="0.25">
      <c r="A74901" s="25">
        <v>418406866130159</v>
      </c>
      <c r="I74901" s="25">
        <v>406851148615337</v>
      </c>
    </row>
    <row r="74902" spans="1:9" x14ac:dyDescent="0.25">
      <c r="A74902" s="25">
        <v>628726707151192</v>
      </c>
      <c r="I74902" s="25">
        <v>648944302424079</v>
      </c>
    </row>
    <row r="74903" spans="1:9" x14ac:dyDescent="0.25">
      <c r="A74903" s="25">
        <v>270167628149627</v>
      </c>
      <c r="I74903" s="25">
        <v>419377277076542</v>
      </c>
    </row>
    <row r="74904" spans="1:9" x14ac:dyDescent="0.25">
      <c r="A74904" s="25">
        <v>342641925928595</v>
      </c>
      <c r="I74904" s="25">
        <v>149786030985182</v>
      </c>
    </row>
    <row r="74905" spans="1:9" x14ac:dyDescent="0.25">
      <c r="A74905" s="25">
        <v>212343130204765</v>
      </c>
      <c r="I74905" s="25">
        <v>467974921976815</v>
      </c>
    </row>
    <row r="74906" spans="1:9" x14ac:dyDescent="0.25">
      <c r="A74906" s="25">
        <v>153690093265086</v>
      </c>
      <c r="I74906" s="25">
        <v>512267463028531</v>
      </c>
    </row>
    <row r="74907" spans="1:9" x14ac:dyDescent="0.25">
      <c r="A74907" s="25">
        <v>298336185552882</v>
      </c>
      <c r="I74907" s="25">
        <v>206776309146455</v>
      </c>
    </row>
    <row r="74908" spans="1:9" x14ac:dyDescent="0.25">
      <c r="A74908" s="25">
        <v>978704087961490</v>
      </c>
      <c r="I74908" s="25">
        <v>974282542294926</v>
      </c>
    </row>
    <row r="74909" spans="1:9" x14ac:dyDescent="0.25">
      <c r="A74909" s="25">
        <v>154515802410100</v>
      </c>
      <c r="I74909" s="25">
        <v>186988697650986</v>
      </c>
    </row>
    <row r="74910" spans="1:9" x14ac:dyDescent="0.25">
      <c r="A74910" s="25">
        <v>113062626878575</v>
      </c>
      <c r="I74910" s="25">
        <v>668934022916957</v>
      </c>
    </row>
    <row r="74911" spans="1:9" x14ac:dyDescent="0.25">
      <c r="A74911" s="25">
        <v>801430041515455</v>
      </c>
      <c r="I74911" s="25">
        <v>306491199923841</v>
      </c>
    </row>
    <row r="74912" spans="1:9" x14ac:dyDescent="0.25">
      <c r="A74912" s="25">
        <v>509952280297426</v>
      </c>
      <c r="I74912" s="25">
        <v>322146270086220</v>
      </c>
    </row>
    <row r="74913" spans="1:9" x14ac:dyDescent="0.25">
      <c r="A74913" s="25">
        <v>338244026330514</v>
      </c>
      <c r="I74913" s="25">
        <v>177363280196790</v>
      </c>
    </row>
    <row r="74914" spans="1:9" x14ac:dyDescent="0.25">
      <c r="A74914" s="25">
        <v>924502314141926</v>
      </c>
      <c r="I74914" s="25">
        <v>287614303624583</v>
      </c>
    </row>
    <row r="74915" spans="1:9" x14ac:dyDescent="0.25">
      <c r="A74915" s="25">
        <v>263279485645876</v>
      </c>
      <c r="I74915" s="25">
        <v>369353980797600</v>
      </c>
    </row>
    <row r="74916" spans="1:9" x14ac:dyDescent="0.25">
      <c r="A74916" s="25">
        <v>559663717219505</v>
      </c>
      <c r="I74916" s="25">
        <v>552554908588622</v>
      </c>
    </row>
    <row r="74917" spans="1:9" x14ac:dyDescent="0.25">
      <c r="A74917" s="25">
        <v>671532162934920</v>
      </c>
      <c r="I74917" s="25">
        <v>212432852089550</v>
      </c>
    </row>
    <row r="74918" spans="1:9" x14ac:dyDescent="0.25">
      <c r="A74918" s="25">
        <v>680815081351211</v>
      </c>
      <c r="I74918" s="25">
        <v>601583169588059</v>
      </c>
    </row>
    <row r="74919" spans="1:9" x14ac:dyDescent="0.25">
      <c r="A74919" s="25">
        <v>152071862706045</v>
      </c>
      <c r="I74919" s="25">
        <v>601513555383235</v>
      </c>
    </row>
    <row r="74920" spans="1:9" x14ac:dyDescent="0.25">
      <c r="A74920" s="25">
        <v>836060132312982</v>
      </c>
      <c r="I74920" s="25">
        <v>904568379328826</v>
      </c>
    </row>
    <row r="74921" spans="1:9" x14ac:dyDescent="0.25">
      <c r="A74921" s="25">
        <v>684590072604450</v>
      </c>
      <c r="I74921" s="25">
        <v>138288310127768</v>
      </c>
    </row>
    <row r="74922" spans="1:9" x14ac:dyDescent="0.25">
      <c r="A74922" s="25">
        <v>120372582735435</v>
      </c>
      <c r="I74922" s="25">
        <v>596847853481947</v>
      </c>
    </row>
    <row r="74923" spans="1:9" x14ac:dyDescent="0.25">
      <c r="A74923" s="25">
        <v>698962313433934</v>
      </c>
      <c r="I74923" s="25">
        <v>174821342660630</v>
      </c>
    </row>
    <row r="74924" spans="1:9" x14ac:dyDescent="0.25">
      <c r="A74924" s="25">
        <v>793763795759511</v>
      </c>
      <c r="I74924" s="25">
        <v>943953455735215</v>
      </c>
    </row>
    <row r="74925" spans="1:9" x14ac:dyDescent="0.25">
      <c r="A74925" s="25">
        <v>140262097815634</v>
      </c>
      <c r="I74925" s="25">
        <v>574426461333575</v>
      </c>
    </row>
    <row r="74926" spans="1:9" x14ac:dyDescent="0.25">
      <c r="A74926" s="25">
        <v>936052799486814</v>
      </c>
      <c r="I74926" s="25">
        <v>708209101224694</v>
      </c>
    </row>
    <row r="74927" spans="1:9" x14ac:dyDescent="0.25">
      <c r="A74927" s="25">
        <v>959188925881648</v>
      </c>
      <c r="I74927" s="25">
        <v>690315973084217</v>
      </c>
    </row>
    <row r="74928" spans="1:9" x14ac:dyDescent="0.25">
      <c r="A74928" s="25">
        <v>887975971749041</v>
      </c>
      <c r="I74928" s="25">
        <v>281823927718015</v>
      </c>
    </row>
    <row r="74929" spans="1:9" x14ac:dyDescent="0.25">
      <c r="A74929" s="25">
        <v>730841364446458</v>
      </c>
      <c r="I74929" s="25">
        <v>631478352241101</v>
      </c>
    </row>
    <row r="74930" spans="1:9" x14ac:dyDescent="0.25">
      <c r="A74930" s="25">
        <v>140281901399661</v>
      </c>
      <c r="I74930" s="25">
        <v>371632795997209</v>
      </c>
    </row>
    <row r="74931" spans="1:9" x14ac:dyDescent="0.25">
      <c r="A74931" s="25">
        <v>134717366734134</v>
      </c>
      <c r="I74931" s="25">
        <v>297613238038557</v>
      </c>
    </row>
    <row r="74932" spans="1:9" x14ac:dyDescent="0.25">
      <c r="A74932" s="25">
        <v>374308451458069</v>
      </c>
      <c r="I74932" s="25">
        <v>293396743957170</v>
      </c>
    </row>
    <row r="74933" spans="1:9" x14ac:dyDescent="0.25">
      <c r="A74933" s="25">
        <v>492613269827605</v>
      </c>
      <c r="I74933" s="25">
        <v>122689210172880</v>
      </c>
    </row>
    <row r="74934" spans="1:9" x14ac:dyDescent="0.25">
      <c r="A74934" s="25">
        <v>398295645660511</v>
      </c>
      <c r="I74934" s="25">
        <v>387294911814763</v>
      </c>
    </row>
    <row r="74935" spans="1:9" x14ac:dyDescent="0.25">
      <c r="A74935" s="25">
        <v>638199246760179</v>
      </c>
      <c r="I74935" s="25">
        <v>200583901149454</v>
      </c>
    </row>
    <row r="74936" spans="1:9" x14ac:dyDescent="0.25">
      <c r="A74936" s="25">
        <v>185361469521781</v>
      </c>
      <c r="I74936" s="25">
        <v>358368672373185</v>
      </c>
    </row>
    <row r="74937" spans="1:9" x14ac:dyDescent="0.25">
      <c r="A74937" s="25">
        <v>266583574832707</v>
      </c>
      <c r="I74937" s="25">
        <v>865392928556836</v>
      </c>
    </row>
    <row r="74938" spans="1:9" x14ac:dyDescent="0.25">
      <c r="A74938" s="25">
        <v>329241700471849</v>
      </c>
      <c r="I74938" s="25">
        <v>442986474656730</v>
      </c>
    </row>
    <row r="74939" spans="1:9" x14ac:dyDescent="0.25">
      <c r="A74939" s="25">
        <v>589222661186583</v>
      </c>
      <c r="I74939" s="25">
        <v>623173246295335</v>
      </c>
    </row>
    <row r="74940" spans="1:9" x14ac:dyDescent="0.25">
      <c r="A74940" s="25">
        <v>125311838155201</v>
      </c>
      <c r="I74940" s="25">
        <v>457305939630450</v>
      </c>
    </row>
    <row r="74941" spans="1:9" x14ac:dyDescent="0.25">
      <c r="A74941" s="25">
        <v>909108229558129</v>
      </c>
      <c r="I74941" s="25">
        <v>108309083710654</v>
      </c>
    </row>
    <row r="74942" spans="1:9" x14ac:dyDescent="0.25">
      <c r="A74942" s="25">
        <v>495142547584477</v>
      </c>
      <c r="I74942" s="25">
        <v>751886565771080</v>
      </c>
    </row>
    <row r="74943" spans="1:9" x14ac:dyDescent="0.25">
      <c r="A74943" s="25">
        <v>231882241941431</v>
      </c>
      <c r="I74943" s="25">
        <v>978962490337165</v>
      </c>
    </row>
    <row r="74944" spans="1:9" x14ac:dyDescent="0.25">
      <c r="A74944" s="25">
        <v>292048824355051</v>
      </c>
      <c r="I74944" s="25">
        <v>107838306997558</v>
      </c>
    </row>
    <row r="74945" spans="1:9" x14ac:dyDescent="0.25">
      <c r="A74945" s="25">
        <v>556623240972730</v>
      </c>
      <c r="I74945" s="25">
        <v>289707180393163</v>
      </c>
    </row>
    <row r="74946" spans="1:9" x14ac:dyDescent="0.25">
      <c r="A74946" s="25">
        <v>893225699672955</v>
      </c>
      <c r="I74946" s="25">
        <v>409007745542366</v>
      </c>
    </row>
    <row r="74947" spans="1:9" x14ac:dyDescent="0.25">
      <c r="A74947" s="25">
        <v>118542309042231</v>
      </c>
      <c r="I74947" s="25">
        <v>917357268761494</v>
      </c>
    </row>
    <row r="74948" spans="1:9" x14ac:dyDescent="0.25">
      <c r="A74948" s="25">
        <v>992748459590559</v>
      </c>
      <c r="I74948" s="25">
        <v>256768336722497</v>
      </c>
    </row>
    <row r="74949" spans="1:9" x14ac:dyDescent="0.25">
      <c r="A74949" s="25">
        <v>500279975815270</v>
      </c>
      <c r="I74949" s="25">
        <v>478639643344660</v>
      </c>
    </row>
    <row r="74950" spans="1:9" x14ac:dyDescent="0.25">
      <c r="A74950" s="25">
        <v>654609395142850</v>
      </c>
      <c r="I74950" s="25">
        <v>323217084212198</v>
      </c>
    </row>
    <row r="74951" spans="1:9" x14ac:dyDescent="0.25">
      <c r="A74951" s="25">
        <v>824663775751972</v>
      </c>
      <c r="I74951" s="25">
        <v>684673605853966</v>
      </c>
    </row>
    <row r="74952" spans="1:9" x14ac:dyDescent="0.25">
      <c r="A74952" s="25">
        <v>426249135319891</v>
      </c>
      <c r="I74952" s="25">
        <v>672627997682133</v>
      </c>
    </row>
    <row r="74953" spans="1:9" x14ac:dyDescent="0.25">
      <c r="A74953" s="25">
        <v>648858161692357</v>
      </c>
      <c r="I74953" s="25">
        <v>886263801940916</v>
      </c>
    </row>
    <row r="74954" spans="1:9" x14ac:dyDescent="0.25">
      <c r="A74954" s="25">
        <v>432417864790283</v>
      </c>
      <c r="I74954" s="25">
        <v>768971356799411</v>
      </c>
    </row>
    <row r="74955" spans="1:9" x14ac:dyDescent="0.25">
      <c r="A74955" s="25">
        <v>440812515527835</v>
      </c>
      <c r="I74955" s="25">
        <v>472107892466788</v>
      </c>
    </row>
    <row r="74956" spans="1:9" x14ac:dyDescent="0.25">
      <c r="A74956" s="25">
        <v>121391386929250</v>
      </c>
      <c r="I74956" s="25">
        <v>608598654056495</v>
      </c>
    </row>
    <row r="74957" spans="1:9" x14ac:dyDescent="0.25">
      <c r="A74957" s="25">
        <v>815790359048341</v>
      </c>
      <c r="I74957" s="25">
        <v>874946986841552</v>
      </c>
    </row>
    <row r="74958" spans="1:9" x14ac:dyDescent="0.25">
      <c r="A74958" s="25">
        <v>252858664981629</v>
      </c>
      <c r="I74958" s="25">
        <v>547227153551359</v>
      </c>
    </row>
    <row r="74959" spans="1:9" x14ac:dyDescent="0.25">
      <c r="A74959" s="25">
        <v>369656001987006</v>
      </c>
      <c r="I74959" s="25">
        <v>830562211119532</v>
      </c>
    </row>
    <row r="74960" spans="1:9" x14ac:dyDescent="0.25">
      <c r="A74960" s="25">
        <v>806350608033772</v>
      </c>
      <c r="I74960" s="25">
        <v>377758566438238</v>
      </c>
    </row>
    <row r="74961" spans="1:9" x14ac:dyDescent="0.25">
      <c r="A74961" s="25">
        <v>768744216424242</v>
      </c>
      <c r="I74961" s="25">
        <v>827739519984191</v>
      </c>
    </row>
    <row r="74962" spans="1:9" x14ac:dyDescent="0.25">
      <c r="A74962" s="25">
        <v>754815266213521</v>
      </c>
      <c r="I74962" s="25">
        <v>783448720956975</v>
      </c>
    </row>
    <row r="74963" spans="1:9" x14ac:dyDescent="0.25">
      <c r="A74963" s="25">
        <v>895161659954295</v>
      </c>
      <c r="I74963" s="25">
        <v>308452355180966</v>
      </c>
    </row>
    <row r="74964" spans="1:9" x14ac:dyDescent="0.25">
      <c r="A74964" s="25">
        <v>281605794176442</v>
      </c>
      <c r="I74964" s="25">
        <v>739188190320035</v>
      </c>
    </row>
    <row r="74965" spans="1:9" x14ac:dyDescent="0.25">
      <c r="A74965" s="25">
        <v>949840090691027</v>
      </c>
      <c r="I74965" s="25">
        <v>740872077646760</v>
      </c>
    </row>
    <row r="74966" spans="1:9" x14ac:dyDescent="0.25">
      <c r="A74966" s="25">
        <v>900961212832611</v>
      </c>
      <c r="I74966" s="25">
        <v>189823436653438</v>
      </c>
    </row>
    <row r="74967" spans="1:9" x14ac:dyDescent="0.25">
      <c r="A74967" s="25">
        <v>748628981040561</v>
      </c>
      <c r="I74967" s="25">
        <v>474908003524199</v>
      </c>
    </row>
    <row r="74968" spans="1:9" x14ac:dyDescent="0.25">
      <c r="A74968" s="25">
        <v>542956151336694</v>
      </c>
      <c r="I74968" s="25">
        <v>391328245545982</v>
      </c>
    </row>
    <row r="74969" spans="1:9" x14ac:dyDescent="0.25">
      <c r="A74969" s="25">
        <v>452067108788625</v>
      </c>
      <c r="I74969" s="25">
        <v>641343204543598</v>
      </c>
    </row>
    <row r="74970" spans="1:9" x14ac:dyDescent="0.25">
      <c r="A74970" s="25">
        <v>702554161173380</v>
      </c>
      <c r="I74970" s="25">
        <v>371147055689645</v>
      </c>
    </row>
    <row r="74971" spans="1:9" x14ac:dyDescent="0.25">
      <c r="A74971" s="25">
        <v>713332703735028</v>
      </c>
      <c r="I74971" s="25">
        <v>718552481751947</v>
      </c>
    </row>
    <row r="74972" spans="1:9" x14ac:dyDescent="0.25">
      <c r="A74972" s="25">
        <v>340004029645103</v>
      </c>
      <c r="I74972" s="25">
        <v>570542603980308</v>
      </c>
    </row>
    <row r="74973" spans="1:9" x14ac:dyDescent="0.25">
      <c r="A74973" s="25">
        <v>215889281826229</v>
      </c>
      <c r="I74973" s="25">
        <v>841569732761213</v>
      </c>
    </row>
    <row r="74974" spans="1:9" x14ac:dyDescent="0.25">
      <c r="A74974" s="25">
        <v>698610922245753</v>
      </c>
      <c r="I74974" s="25">
        <v>724573220094695</v>
      </c>
    </row>
    <row r="74975" spans="1:9" x14ac:dyDescent="0.25">
      <c r="A74975" s="25">
        <v>427929376611960</v>
      </c>
      <c r="I74975" s="25">
        <v>310741254257818</v>
      </c>
    </row>
    <row r="74976" spans="1:9" x14ac:dyDescent="0.25">
      <c r="A74976" s="25">
        <v>371775709067357</v>
      </c>
      <c r="I74976" s="25">
        <v>364202345612245</v>
      </c>
    </row>
    <row r="74977" spans="1:9" x14ac:dyDescent="0.25">
      <c r="A74977" s="25">
        <v>742306562299107</v>
      </c>
      <c r="I74977" s="25">
        <v>319859948770063</v>
      </c>
    </row>
    <row r="74978" spans="1:9" x14ac:dyDescent="0.25">
      <c r="A74978" s="25">
        <v>268913638908933</v>
      </c>
      <c r="I74978" s="25">
        <v>646654991112609</v>
      </c>
    </row>
    <row r="74979" spans="1:9" x14ac:dyDescent="0.25">
      <c r="A74979" s="25">
        <v>928898656377646</v>
      </c>
      <c r="I74979" s="25">
        <v>834897978129577</v>
      </c>
    </row>
    <row r="74980" spans="1:9" x14ac:dyDescent="0.25">
      <c r="A74980" s="25">
        <v>993366891290198</v>
      </c>
      <c r="I74980" s="25">
        <v>965832136870813</v>
      </c>
    </row>
    <row r="74981" spans="1:9" x14ac:dyDescent="0.25">
      <c r="A74981" s="25">
        <v>575242890978651</v>
      </c>
      <c r="I74981" s="25">
        <v>664244773975728</v>
      </c>
    </row>
    <row r="74982" spans="1:9" x14ac:dyDescent="0.25">
      <c r="A74982" s="25">
        <v>164065691974802</v>
      </c>
      <c r="I74982" s="25">
        <v>962191485340139</v>
      </c>
    </row>
    <row r="74983" spans="1:9" x14ac:dyDescent="0.25">
      <c r="A74983" s="25">
        <v>907353190686014</v>
      </c>
      <c r="I74983" s="25">
        <v>499255828723466</v>
      </c>
    </row>
    <row r="74984" spans="1:9" x14ac:dyDescent="0.25">
      <c r="A74984" s="25">
        <v>981340630519003</v>
      </c>
      <c r="I74984" s="25">
        <v>736517349570569</v>
      </c>
    </row>
    <row r="74985" spans="1:9" x14ac:dyDescent="0.25">
      <c r="A74985" s="25">
        <v>736640269476237</v>
      </c>
      <c r="I74985" s="25">
        <v>114695024145431</v>
      </c>
    </row>
    <row r="74986" spans="1:9" x14ac:dyDescent="0.25">
      <c r="A74986" s="25">
        <v>426625199022763</v>
      </c>
      <c r="I74986" s="25">
        <v>544547844781455</v>
      </c>
    </row>
    <row r="74987" spans="1:9" x14ac:dyDescent="0.25">
      <c r="A74987" s="25">
        <v>575657163756425</v>
      </c>
      <c r="I74987" s="25">
        <v>873892280536607</v>
      </c>
    </row>
    <row r="74988" spans="1:9" x14ac:dyDescent="0.25">
      <c r="A74988" s="25">
        <v>111680027992204</v>
      </c>
      <c r="I74988" s="25">
        <v>746518755879542</v>
      </c>
    </row>
    <row r="74989" spans="1:9" x14ac:dyDescent="0.25">
      <c r="A74989" s="25">
        <v>947262912100200</v>
      </c>
      <c r="I74989" s="25">
        <v>765162375872422</v>
      </c>
    </row>
    <row r="74990" spans="1:9" x14ac:dyDescent="0.25">
      <c r="A74990" s="25">
        <v>142521846120869</v>
      </c>
      <c r="I74990" s="25">
        <v>836647358311794</v>
      </c>
    </row>
    <row r="74991" spans="1:9" x14ac:dyDescent="0.25">
      <c r="A74991" s="25">
        <v>100715756196845</v>
      </c>
      <c r="I74991" s="25">
        <v>253164904697965</v>
      </c>
    </row>
    <row r="74992" spans="1:9" x14ac:dyDescent="0.25">
      <c r="A74992" s="25">
        <v>907768896639892</v>
      </c>
      <c r="I74992" s="25">
        <v>419924266115525</v>
      </c>
    </row>
    <row r="74993" spans="1:9" x14ac:dyDescent="0.25">
      <c r="A74993" s="25">
        <v>100875374187766</v>
      </c>
      <c r="I74993" s="25">
        <v>451808891825399</v>
      </c>
    </row>
    <row r="74994" spans="1:9" x14ac:dyDescent="0.25">
      <c r="A74994" s="25">
        <v>492624089624658</v>
      </c>
      <c r="I74994" s="25">
        <v>980105233072046</v>
      </c>
    </row>
    <row r="74995" spans="1:9" x14ac:dyDescent="0.25">
      <c r="A74995" s="25">
        <v>633142418959588</v>
      </c>
      <c r="I74995" s="25">
        <v>583426128491349</v>
      </c>
    </row>
    <row r="74996" spans="1:9" x14ac:dyDescent="0.25">
      <c r="A74996" s="25">
        <v>590087386329168</v>
      </c>
      <c r="I74996" s="25">
        <v>214058942432998</v>
      </c>
    </row>
    <row r="74997" spans="1:9" x14ac:dyDescent="0.25">
      <c r="A74997" s="25">
        <v>315874957383985</v>
      </c>
      <c r="I74997" s="25">
        <v>710457495215032</v>
      </c>
    </row>
    <row r="74998" spans="1:9" x14ac:dyDescent="0.25">
      <c r="A74998" s="25">
        <v>639454665623856</v>
      </c>
      <c r="I74998" s="25">
        <v>336827386416979</v>
      </c>
    </row>
    <row r="74999" spans="1:9" x14ac:dyDescent="0.25">
      <c r="A74999" s="25">
        <v>799915907707553</v>
      </c>
      <c r="I74999" s="25">
        <v>107544430591247</v>
      </c>
    </row>
    <row r="75000" spans="1:9" x14ac:dyDescent="0.25">
      <c r="A75000" s="25">
        <v>201145034497020</v>
      </c>
      <c r="I75000" s="25">
        <v>953556025266714</v>
      </c>
    </row>
    <row r="75001" spans="1:9" x14ac:dyDescent="0.25">
      <c r="A75001" s="25">
        <v>609989431517173</v>
      </c>
      <c r="I75001" s="25">
        <v>587102889022265</v>
      </c>
    </row>
    <row r="75002" spans="1:9" x14ac:dyDescent="0.25">
      <c r="A75002" s="25">
        <v>779862269390236</v>
      </c>
      <c r="I75002" s="25">
        <v>840316964087788</v>
      </c>
    </row>
    <row r="75003" spans="1:9" x14ac:dyDescent="0.25">
      <c r="A75003" s="25">
        <v>198779898880784</v>
      </c>
      <c r="I75003" s="25">
        <v>690455589578296</v>
      </c>
    </row>
    <row r="75004" spans="1:9" x14ac:dyDescent="0.25">
      <c r="A75004" s="25">
        <v>890805494906131</v>
      </c>
      <c r="I75004" s="25">
        <v>825708895446849</v>
      </c>
    </row>
    <row r="75005" spans="1:9" x14ac:dyDescent="0.25">
      <c r="A75005" s="25">
        <v>212643252900460</v>
      </c>
      <c r="I75005" s="25">
        <v>709615759052492</v>
      </c>
    </row>
    <row r="75006" spans="1:9" x14ac:dyDescent="0.25">
      <c r="A75006" s="25">
        <v>957901662448736</v>
      </c>
      <c r="I75006" s="25">
        <v>655766570553451</v>
      </c>
    </row>
    <row r="75007" spans="1:9" x14ac:dyDescent="0.25">
      <c r="A75007" s="25">
        <v>917466856043066</v>
      </c>
      <c r="I75007" s="25">
        <v>420186174178671</v>
      </c>
    </row>
    <row r="75008" spans="1:9" x14ac:dyDescent="0.25">
      <c r="A75008" s="25">
        <v>796308506362826</v>
      </c>
      <c r="I75008" s="25">
        <v>313571645332156</v>
      </c>
    </row>
    <row r="75009" spans="1:9" x14ac:dyDescent="0.25">
      <c r="A75009" s="25">
        <v>768482723206248</v>
      </c>
      <c r="I75009" s="25">
        <v>554168336880555</v>
      </c>
    </row>
    <row r="75010" spans="1:9" x14ac:dyDescent="0.25">
      <c r="A75010" s="25">
        <v>125166029991008</v>
      </c>
      <c r="I75010" s="25">
        <v>766537050164644</v>
      </c>
    </row>
    <row r="75011" spans="1:9" x14ac:dyDescent="0.25">
      <c r="A75011" s="25">
        <v>898679924256940</v>
      </c>
      <c r="I75011" s="25">
        <v>589541828525957</v>
      </c>
    </row>
    <row r="75012" spans="1:9" x14ac:dyDescent="0.25">
      <c r="A75012" s="25">
        <v>225175564682438</v>
      </c>
      <c r="I75012" s="25">
        <v>995484888213397</v>
      </c>
    </row>
    <row r="75013" spans="1:9" x14ac:dyDescent="0.25">
      <c r="A75013" s="25">
        <v>395194735372663</v>
      </c>
      <c r="I75013" s="25">
        <v>610703346831675</v>
      </c>
    </row>
    <row r="75014" spans="1:9" x14ac:dyDescent="0.25">
      <c r="A75014" s="25">
        <v>414246541264315</v>
      </c>
      <c r="I75014" s="25">
        <v>649595706330998</v>
      </c>
    </row>
    <row r="75015" spans="1:9" x14ac:dyDescent="0.25">
      <c r="A75015" s="25">
        <v>400022063550351</v>
      </c>
      <c r="I75015" s="25">
        <v>464981691512441</v>
      </c>
    </row>
    <row r="75016" spans="1:9" x14ac:dyDescent="0.25">
      <c r="A75016" s="25">
        <v>839614630905368</v>
      </c>
      <c r="I75016" s="25">
        <v>422895372663916</v>
      </c>
    </row>
    <row r="75017" spans="1:9" x14ac:dyDescent="0.25">
      <c r="A75017" s="25">
        <v>369487756397009</v>
      </c>
      <c r="I75017" s="25">
        <v>850449361341565</v>
      </c>
    </row>
    <row r="75018" spans="1:9" x14ac:dyDescent="0.25">
      <c r="A75018" s="25">
        <v>824637390779531</v>
      </c>
      <c r="I75018" s="25">
        <v>172492172191586</v>
      </c>
    </row>
    <row r="75019" spans="1:9" x14ac:dyDescent="0.25">
      <c r="A75019" s="25">
        <v>705219798193019</v>
      </c>
      <c r="I75019" s="25">
        <v>384538776284480</v>
      </c>
    </row>
    <row r="75020" spans="1:9" x14ac:dyDescent="0.25">
      <c r="A75020" s="25">
        <v>927361241845554</v>
      </c>
      <c r="I75020" s="25">
        <v>369307549129953</v>
      </c>
    </row>
    <row r="75021" spans="1:9" x14ac:dyDescent="0.25">
      <c r="A75021" s="25">
        <v>178186430662440</v>
      </c>
      <c r="I75021" s="25">
        <v>172996308958433</v>
      </c>
    </row>
    <row r="75022" spans="1:9" x14ac:dyDescent="0.25">
      <c r="A75022" s="25">
        <v>278086988173214</v>
      </c>
      <c r="I75022" s="25">
        <v>930192729541218</v>
      </c>
    </row>
    <row r="75023" spans="1:9" x14ac:dyDescent="0.25">
      <c r="A75023" s="25">
        <v>978789612473843</v>
      </c>
      <c r="I75023" s="25">
        <v>454983074857029</v>
      </c>
    </row>
    <row r="75024" spans="1:9" x14ac:dyDescent="0.25">
      <c r="A75024" s="25">
        <v>900890308678491</v>
      </c>
      <c r="I75024" s="25">
        <v>649779334841537</v>
      </c>
    </row>
    <row r="75025" spans="1:9" x14ac:dyDescent="0.25">
      <c r="A75025" s="25">
        <v>432294425227159</v>
      </c>
      <c r="I75025" s="25">
        <v>445864379077011</v>
      </c>
    </row>
    <row r="75026" spans="1:9" x14ac:dyDescent="0.25">
      <c r="A75026" s="25">
        <v>105835984807604</v>
      </c>
      <c r="I75026" s="25">
        <v>642468190080839</v>
      </c>
    </row>
    <row r="75027" spans="1:9" x14ac:dyDescent="0.25">
      <c r="A75027" s="25">
        <v>301677092280562</v>
      </c>
      <c r="I75027" s="25">
        <v>225198440633061</v>
      </c>
    </row>
    <row r="75028" spans="1:9" x14ac:dyDescent="0.25">
      <c r="A75028" s="25">
        <v>954026639007550</v>
      </c>
      <c r="I75028" s="25">
        <v>238813178587155</v>
      </c>
    </row>
    <row r="75029" spans="1:9" x14ac:dyDescent="0.25">
      <c r="A75029" s="25">
        <v>743853729723028</v>
      </c>
      <c r="I75029" s="25">
        <v>156446783599252</v>
      </c>
    </row>
    <row r="75030" spans="1:9" x14ac:dyDescent="0.25">
      <c r="A75030" s="25">
        <v>656513644923647</v>
      </c>
      <c r="I75030" s="25">
        <v>456156929239199</v>
      </c>
    </row>
    <row r="75031" spans="1:9" x14ac:dyDescent="0.25">
      <c r="A75031" s="25">
        <v>729275336014962</v>
      </c>
      <c r="I75031" s="25">
        <v>608244272913031</v>
      </c>
    </row>
    <row r="75032" spans="1:9" x14ac:dyDescent="0.25">
      <c r="A75032" s="25">
        <v>807305423684018</v>
      </c>
      <c r="I75032" s="25">
        <v>370398735067149</v>
      </c>
    </row>
    <row r="75033" spans="1:9" x14ac:dyDescent="0.25">
      <c r="A75033" s="25">
        <v>828603444839550</v>
      </c>
      <c r="I75033" s="25">
        <v>245533081721997</v>
      </c>
    </row>
    <row r="75034" spans="1:9" x14ac:dyDescent="0.25">
      <c r="A75034" s="25">
        <v>974571921208046</v>
      </c>
      <c r="I75034" s="25">
        <v>565298209530473</v>
      </c>
    </row>
    <row r="75035" spans="1:9" x14ac:dyDescent="0.25">
      <c r="A75035" s="25">
        <v>710898940033910</v>
      </c>
      <c r="I75035" s="25">
        <v>843523320413577</v>
      </c>
    </row>
    <row r="75036" spans="1:9" x14ac:dyDescent="0.25">
      <c r="A75036" s="25">
        <v>602850689701880</v>
      </c>
      <c r="I75036" s="25">
        <v>953869563431853</v>
      </c>
    </row>
    <row r="75037" spans="1:9" x14ac:dyDescent="0.25">
      <c r="A75037" s="25">
        <v>935820100772879</v>
      </c>
      <c r="I75037" s="25">
        <v>195591310333173</v>
      </c>
    </row>
    <row r="75038" spans="1:9" x14ac:dyDescent="0.25">
      <c r="A75038" s="25">
        <v>412199392664891</v>
      </c>
      <c r="I75038" s="25">
        <v>195663482912484</v>
      </c>
    </row>
    <row r="75039" spans="1:9" x14ac:dyDescent="0.25">
      <c r="A75039" s="25">
        <v>220127240193127</v>
      </c>
      <c r="I75039" s="25">
        <v>165533472058016</v>
      </c>
    </row>
    <row r="75040" spans="1:9" x14ac:dyDescent="0.25">
      <c r="A75040" s="25">
        <v>693234132813280</v>
      </c>
      <c r="I75040" s="25">
        <v>414371784064587</v>
      </c>
    </row>
    <row r="75041" spans="1:9" x14ac:dyDescent="0.25">
      <c r="A75041" s="25">
        <v>130728129269693</v>
      </c>
      <c r="I75041" s="25">
        <v>864768172244304</v>
      </c>
    </row>
    <row r="75042" spans="1:9" x14ac:dyDescent="0.25">
      <c r="A75042" s="25">
        <v>292812393313450</v>
      </c>
      <c r="I75042" s="25">
        <v>732907231162728</v>
      </c>
    </row>
    <row r="75043" spans="1:9" x14ac:dyDescent="0.25">
      <c r="A75043" s="25">
        <v>852091657973654</v>
      </c>
      <c r="I75043" s="25">
        <v>920131616620624</v>
      </c>
    </row>
    <row r="75044" spans="1:9" x14ac:dyDescent="0.25">
      <c r="A75044" s="25">
        <v>551682475940385</v>
      </c>
      <c r="I75044" s="25">
        <v>469605541667738</v>
      </c>
    </row>
    <row r="75045" spans="1:9" x14ac:dyDescent="0.25">
      <c r="A75045" s="25">
        <v>412828286178555</v>
      </c>
      <c r="I75045" s="25">
        <v>500951331672727</v>
      </c>
    </row>
    <row r="75046" spans="1:9" x14ac:dyDescent="0.25">
      <c r="A75046" s="25">
        <v>195304377036914</v>
      </c>
      <c r="I75046" s="25">
        <v>799647684736086</v>
      </c>
    </row>
    <row r="75047" spans="1:9" x14ac:dyDescent="0.25">
      <c r="A75047" s="25">
        <v>416691125798924</v>
      </c>
      <c r="I75047" s="25">
        <v>506316111439706</v>
      </c>
    </row>
    <row r="75048" spans="1:9" x14ac:dyDescent="0.25">
      <c r="A75048" s="25">
        <v>115689010002307</v>
      </c>
      <c r="I75048" s="25">
        <v>923312157784571</v>
      </c>
    </row>
    <row r="75049" spans="1:9" x14ac:dyDescent="0.25">
      <c r="A75049" s="25">
        <v>367671317412394</v>
      </c>
      <c r="I75049" s="25">
        <v>502138085290041</v>
      </c>
    </row>
    <row r="75050" spans="1:9" x14ac:dyDescent="0.25">
      <c r="A75050" s="25">
        <v>924157157920097</v>
      </c>
      <c r="I75050" s="25">
        <v>117221885462264</v>
      </c>
    </row>
    <row r="75051" spans="1:9" x14ac:dyDescent="0.25">
      <c r="A75051" s="25">
        <v>695332779603766</v>
      </c>
      <c r="I75051" s="25">
        <v>376267711796641</v>
      </c>
    </row>
    <row r="75052" spans="1:9" x14ac:dyDescent="0.25">
      <c r="A75052" s="25">
        <v>914108863003226</v>
      </c>
      <c r="I75052" s="25">
        <v>289186086646127</v>
      </c>
    </row>
    <row r="75053" spans="1:9" x14ac:dyDescent="0.25">
      <c r="A75053" s="25">
        <v>755940583567608</v>
      </c>
      <c r="I75053" s="25">
        <v>348803165748879</v>
      </c>
    </row>
    <row r="75054" spans="1:9" x14ac:dyDescent="0.25">
      <c r="A75054" s="25">
        <v>855302379289407</v>
      </c>
      <c r="I75054" s="25">
        <v>561941527984798</v>
      </c>
    </row>
    <row r="75055" spans="1:9" x14ac:dyDescent="0.25">
      <c r="A75055" s="25">
        <v>946472049366830</v>
      </c>
      <c r="I75055" s="25">
        <v>196821776727497</v>
      </c>
    </row>
    <row r="75056" spans="1:9" x14ac:dyDescent="0.25">
      <c r="A75056" s="25">
        <v>721450639827864</v>
      </c>
      <c r="I75056" s="25">
        <v>331532820220327</v>
      </c>
    </row>
    <row r="75057" spans="1:9" x14ac:dyDescent="0.25">
      <c r="A75057" s="25">
        <v>532782757692126</v>
      </c>
      <c r="I75057" s="25">
        <v>882417963036943</v>
      </c>
    </row>
    <row r="75058" spans="1:9" x14ac:dyDescent="0.25">
      <c r="A75058" s="25">
        <v>795485654725546</v>
      </c>
      <c r="I75058" s="25">
        <v>455925114036959</v>
      </c>
    </row>
    <row r="75059" spans="1:9" x14ac:dyDescent="0.25">
      <c r="A75059" s="25">
        <v>284101640299744</v>
      </c>
      <c r="I75059" s="25">
        <v>837656692552715</v>
      </c>
    </row>
    <row r="75060" spans="1:9" x14ac:dyDescent="0.25">
      <c r="A75060" s="25">
        <v>997634576649279</v>
      </c>
      <c r="I75060" s="25">
        <v>594309449546327</v>
      </c>
    </row>
    <row r="75061" spans="1:9" x14ac:dyDescent="0.25">
      <c r="A75061" s="25">
        <v>151832734024965</v>
      </c>
      <c r="I75061" s="25">
        <v>955709384742981</v>
      </c>
    </row>
    <row r="75062" spans="1:9" x14ac:dyDescent="0.25">
      <c r="A75062" s="25">
        <v>363340858462484</v>
      </c>
      <c r="I75062" s="25">
        <v>519262039696203</v>
      </c>
    </row>
    <row r="75063" spans="1:9" x14ac:dyDescent="0.25">
      <c r="A75063" s="25">
        <v>783794881092447</v>
      </c>
      <c r="I75063" s="25">
        <v>775269061177183</v>
      </c>
    </row>
    <row r="75064" spans="1:9" x14ac:dyDescent="0.25">
      <c r="A75064" s="25">
        <v>309777845705113</v>
      </c>
      <c r="I75064" s="25">
        <v>147645043013616</v>
      </c>
    </row>
    <row r="75065" spans="1:9" x14ac:dyDescent="0.25">
      <c r="A75065" s="25">
        <v>797271623911770</v>
      </c>
      <c r="I75065" s="25">
        <v>308917023770787</v>
      </c>
    </row>
    <row r="75066" spans="1:9" x14ac:dyDescent="0.25">
      <c r="A75066" s="25">
        <v>356010885560639</v>
      </c>
      <c r="I75066" s="25">
        <v>511536788392810</v>
      </c>
    </row>
    <row r="75067" spans="1:9" x14ac:dyDescent="0.25">
      <c r="A75067" s="25">
        <v>711239720919980</v>
      </c>
      <c r="I75067" s="25">
        <v>426571975477293</v>
      </c>
    </row>
    <row r="75068" spans="1:9" x14ac:dyDescent="0.25">
      <c r="A75068" s="25">
        <v>833914671674409</v>
      </c>
      <c r="I75068" s="25">
        <v>818639997255145</v>
      </c>
    </row>
    <row r="75069" spans="1:9" x14ac:dyDescent="0.25">
      <c r="A75069" s="25">
        <v>889692604355436</v>
      </c>
      <c r="I75069" s="25">
        <v>699998104097398</v>
      </c>
    </row>
    <row r="75070" spans="1:9" x14ac:dyDescent="0.25">
      <c r="A75070" s="25">
        <v>894883144217253</v>
      </c>
      <c r="I75070" s="25">
        <v>974193522338200</v>
      </c>
    </row>
    <row r="75071" spans="1:9" x14ac:dyDescent="0.25">
      <c r="A75071" s="25">
        <v>567514535767886</v>
      </c>
      <c r="I75071" s="25">
        <v>998126067642342</v>
      </c>
    </row>
    <row r="75072" spans="1:9" x14ac:dyDescent="0.25">
      <c r="A75072" s="25">
        <v>708008934619967</v>
      </c>
      <c r="I75072" s="25">
        <v>699073052873763</v>
      </c>
    </row>
    <row r="75073" spans="1:9" x14ac:dyDescent="0.25">
      <c r="A75073" s="25">
        <v>175986050739553</v>
      </c>
      <c r="I75073" s="25">
        <v>190387102433044</v>
      </c>
    </row>
    <row r="75074" spans="1:9" x14ac:dyDescent="0.25">
      <c r="A75074" s="25">
        <v>311445751361722</v>
      </c>
      <c r="I75074" s="25">
        <v>786148675578809</v>
      </c>
    </row>
    <row r="75075" spans="1:9" x14ac:dyDescent="0.25">
      <c r="A75075" s="25">
        <v>141075308240463</v>
      </c>
      <c r="I75075" s="25">
        <v>925732965074874</v>
      </c>
    </row>
    <row r="75076" spans="1:9" x14ac:dyDescent="0.25">
      <c r="A75076" s="25">
        <v>878985229858878</v>
      </c>
      <c r="I75076" s="25">
        <v>849909511559768</v>
      </c>
    </row>
    <row r="75077" spans="1:9" x14ac:dyDescent="0.25">
      <c r="A75077" s="25">
        <v>280634348940737</v>
      </c>
      <c r="I75077" s="25">
        <v>408941781967025</v>
      </c>
    </row>
    <row r="75078" spans="1:9" x14ac:dyDescent="0.25">
      <c r="A75078" s="25">
        <v>714012616928813</v>
      </c>
      <c r="I75078" s="25">
        <v>183405464125826</v>
      </c>
    </row>
    <row r="75079" spans="1:9" x14ac:dyDescent="0.25">
      <c r="A75079" s="25">
        <v>508090323750597</v>
      </c>
      <c r="I75079" s="25">
        <v>891652416577220</v>
      </c>
    </row>
    <row r="75080" spans="1:9" x14ac:dyDescent="0.25">
      <c r="A75080" s="25">
        <v>834930254333975</v>
      </c>
      <c r="I75080" s="25">
        <v>349085850217611</v>
      </c>
    </row>
    <row r="75081" spans="1:9" x14ac:dyDescent="0.25">
      <c r="A75081" s="25">
        <v>530939783881326</v>
      </c>
      <c r="I75081" s="25">
        <v>797557394655761</v>
      </c>
    </row>
    <row r="75082" spans="1:9" x14ac:dyDescent="0.25">
      <c r="A75082" s="25">
        <v>604440733462036</v>
      </c>
      <c r="I75082" s="25">
        <v>946269623680752</v>
      </c>
    </row>
    <row r="75083" spans="1:9" x14ac:dyDescent="0.25">
      <c r="A75083" s="25">
        <v>439320362703925</v>
      </c>
      <c r="I75083" s="25">
        <v>253723592967782</v>
      </c>
    </row>
    <row r="75084" spans="1:9" x14ac:dyDescent="0.25">
      <c r="A75084" s="25">
        <v>226489150328189</v>
      </c>
      <c r="I75084" s="25">
        <v>504126594645700</v>
      </c>
    </row>
    <row r="75085" spans="1:9" x14ac:dyDescent="0.25">
      <c r="A75085" s="25">
        <v>925642825199473</v>
      </c>
      <c r="I75085" s="25">
        <v>957819531326903</v>
      </c>
    </row>
    <row r="75086" spans="1:9" x14ac:dyDescent="0.25">
      <c r="A75086" s="25">
        <v>334155835747123</v>
      </c>
      <c r="I75086" s="25">
        <v>956041135443670</v>
      </c>
    </row>
    <row r="75087" spans="1:9" x14ac:dyDescent="0.25">
      <c r="A75087" s="25">
        <v>542963646696824</v>
      </c>
      <c r="I75087" s="25">
        <v>842345991384899</v>
      </c>
    </row>
    <row r="75088" spans="1:9" x14ac:dyDescent="0.25">
      <c r="A75088" s="25">
        <v>977477710611811</v>
      </c>
      <c r="I75088" s="25">
        <v>509665139435574</v>
      </c>
    </row>
    <row r="75089" spans="1:9" x14ac:dyDescent="0.25">
      <c r="A75089" s="25">
        <v>480187480684628</v>
      </c>
      <c r="I75089" s="25">
        <v>683924251914189</v>
      </c>
    </row>
    <row r="75090" spans="1:9" x14ac:dyDescent="0.25">
      <c r="A75090" s="25">
        <v>935891558443806</v>
      </c>
      <c r="I75090" s="25">
        <v>466824748878396</v>
      </c>
    </row>
    <row r="75091" spans="1:9" x14ac:dyDescent="0.25">
      <c r="A75091" s="25">
        <v>625632654481825</v>
      </c>
      <c r="I75091" s="25">
        <v>197041065956688</v>
      </c>
    </row>
    <row r="75092" spans="1:9" x14ac:dyDescent="0.25">
      <c r="A75092" s="25">
        <v>175580688885851</v>
      </c>
      <c r="I75092" s="25">
        <v>379425066259721</v>
      </c>
    </row>
    <row r="75093" spans="1:9" x14ac:dyDescent="0.25">
      <c r="A75093" s="25">
        <v>568747408590766</v>
      </c>
      <c r="I75093" s="25">
        <v>301409262496803</v>
      </c>
    </row>
    <row r="75094" spans="1:9" x14ac:dyDescent="0.25">
      <c r="A75094" s="25">
        <v>498104260328606</v>
      </c>
      <c r="I75094" s="25">
        <v>211315533550429</v>
      </c>
    </row>
    <row r="75095" spans="1:9" x14ac:dyDescent="0.25">
      <c r="A75095" s="25">
        <v>320485961440270</v>
      </c>
      <c r="I75095" s="25">
        <v>817912128182167</v>
      </c>
    </row>
    <row r="75096" spans="1:9" x14ac:dyDescent="0.25">
      <c r="A75096" s="25">
        <v>699285851001983</v>
      </c>
      <c r="I75096" s="25">
        <v>306074578378667</v>
      </c>
    </row>
    <row r="75097" spans="1:9" x14ac:dyDescent="0.25">
      <c r="A75097" s="25">
        <v>891171209881770</v>
      </c>
      <c r="I75097" s="25">
        <v>249357420031937</v>
      </c>
    </row>
    <row r="75098" spans="1:9" x14ac:dyDescent="0.25">
      <c r="A75098" s="25">
        <v>564453739565134</v>
      </c>
      <c r="I75098" s="25">
        <v>844502225260257</v>
      </c>
    </row>
    <row r="75099" spans="1:9" x14ac:dyDescent="0.25">
      <c r="A75099" s="25">
        <v>898460615616701</v>
      </c>
      <c r="I75099" s="25">
        <v>383134625569364</v>
      </c>
    </row>
    <row r="75100" spans="1:9" x14ac:dyDescent="0.25">
      <c r="A75100" s="25">
        <v>411257039348551</v>
      </c>
      <c r="I75100" s="25">
        <v>390696605333129</v>
      </c>
    </row>
    <row r="75101" spans="1:9" x14ac:dyDescent="0.25">
      <c r="A75101" s="25">
        <v>610502285947026</v>
      </c>
      <c r="I75101" s="25">
        <v>991655850151999</v>
      </c>
    </row>
    <row r="75102" spans="1:9" x14ac:dyDescent="0.25">
      <c r="A75102" s="25">
        <v>236771286260970</v>
      </c>
      <c r="I75102" s="25">
        <v>658761729943540</v>
      </c>
    </row>
    <row r="75103" spans="1:9" x14ac:dyDescent="0.25">
      <c r="A75103" s="25">
        <v>254943739491392</v>
      </c>
      <c r="I75103" s="25">
        <v>920771410292441</v>
      </c>
    </row>
    <row r="75104" spans="1:9" x14ac:dyDescent="0.25">
      <c r="A75104" s="25">
        <v>941960467826784</v>
      </c>
      <c r="I75104" s="25">
        <v>634002370956194</v>
      </c>
    </row>
    <row r="75105" spans="1:9" x14ac:dyDescent="0.25">
      <c r="A75105" s="25">
        <v>801418837037229</v>
      </c>
      <c r="I75105" s="25">
        <v>760898873155720</v>
      </c>
    </row>
    <row r="75106" spans="1:9" x14ac:dyDescent="0.25">
      <c r="A75106" s="25">
        <v>165117835570778</v>
      </c>
      <c r="I75106" s="25">
        <v>693953593841621</v>
      </c>
    </row>
    <row r="75107" spans="1:9" x14ac:dyDescent="0.25">
      <c r="A75107" s="25">
        <v>939080621134857</v>
      </c>
      <c r="I75107" s="25">
        <v>494675118334480</v>
      </c>
    </row>
    <row r="75108" spans="1:9" x14ac:dyDescent="0.25">
      <c r="A75108" s="25">
        <v>982451113640966</v>
      </c>
      <c r="I75108" s="25">
        <v>961336590762798</v>
      </c>
    </row>
    <row r="75109" spans="1:9" x14ac:dyDescent="0.25">
      <c r="A75109" s="25">
        <v>616893805715218</v>
      </c>
      <c r="I75109" s="25">
        <v>720248787848693</v>
      </c>
    </row>
    <row r="75110" spans="1:9" x14ac:dyDescent="0.25">
      <c r="A75110" s="25">
        <v>227998886489615</v>
      </c>
      <c r="I75110" s="25">
        <v>530314080010648</v>
      </c>
    </row>
    <row r="75111" spans="1:9" x14ac:dyDescent="0.25">
      <c r="A75111" s="25">
        <v>206120630152642</v>
      </c>
      <c r="I75111" s="25">
        <v>924818138349184</v>
      </c>
    </row>
    <row r="75112" spans="1:9" x14ac:dyDescent="0.25">
      <c r="A75112" s="25">
        <v>563150807340574</v>
      </c>
      <c r="I75112" s="25">
        <v>102665714857352</v>
      </c>
    </row>
    <row r="75113" spans="1:9" x14ac:dyDescent="0.25">
      <c r="A75113" s="25">
        <v>741739137269625</v>
      </c>
      <c r="I75113" s="25">
        <v>248908864758768</v>
      </c>
    </row>
    <row r="75114" spans="1:9" x14ac:dyDescent="0.25">
      <c r="A75114" s="25">
        <v>455074313258327</v>
      </c>
      <c r="I75114" s="25">
        <v>768764095159264</v>
      </c>
    </row>
    <row r="75115" spans="1:9" x14ac:dyDescent="0.25">
      <c r="A75115" s="25">
        <v>453966247616107</v>
      </c>
      <c r="I75115" s="25">
        <v>555722453993717</v>
      </c>
    </row>
    <row r="75116" spans="1:9" x14ac:dyDescent="0.25">
      <c r="A75116" s="25">
        <v>988411665668722</v>
      </c>
      <c r="I75116" s="25">
        <v>634811989230103</v>
      </c>
    </row>
    <row r="75117" spans="1:9" x14ac:dyDescent="0.25">
      <c r="A75117" s="25">
        <v>548207498500077</v>
      </c>
      <c r="I75117" s="25">
        <v>858439511240665</v>
      </c>
    </row>
    <row r="75118" spans="1:9" x14ac:dyDescent="0.25">
      <c r="A75118" s="25">
        <v>984909935098496</v>
      </c>
      <c r="I75118" s="25">
        <v>349422115193226</v>
      </c>
    </row>
    <row r="75119" spans="1:9" x14ac:dyDescent="0.25">
      <c r="A75119" s="25">
        <v>434231988383462</v>
      </c>
      <c r="I75119" s="25">
        <v>890141048948058</v>
      </c>
    </row>
    <row r="75120" spans="1:9" x14ac:dyDescent="0.25">
      <c r="A75120" s="25">
        <v>833520302119340</v>
      </c>
      <c r="I75120" s="25">
        <v>355928524280728</v>
      </c>
    </row>
    <row r="75121" spans="1:9" x14ac:dyDescent="0.25">
      <c r="A75121" s="25">
        <v>649869159865043</v>
      </c>
      <c r="I75121" s="25">
        <v>853263823950551</v>
      </c>
    </row>
    <row r="75122" spans="1:9" x14ac:dyDescent="0.25">
      <c r="A75122" s="25">
        <v>260463349182184</v>
      </c>
      <c r="I75122" s="25">
        <v>177508530260694</v>
      </c>
    </row>
    <row r="75123" spans="1:9" x14ac:dyDescent="0.25">
      <c r="A75123" s="25">
        <v>423922046277967</v>
      </c>
      <c r="I75123" s="25">
        <v>935531483927216</v>
      </c>
    </row>
    <row r="75124" spans="1:9" x14ac:dyDescent="0.25">
      <c r="A75124" s="25">
        <v>194082727166351</v>
      </c>
      <c r="I75124" s="25">
        <v>666776631493166</v>
      </c>
    </row>
    <row r="75125" spans="1:9" x14ac:dyDescent="0.25">
      <c r="A75125" s="25">
        <v>105400153973569</v>
      </c>
      <c r="I75125" s="25">
        <v>399093860335454</v>
      </c>
    </row>
    <row r="75126" spans="1:9" x14ac:dyDescent="0.25">
      <c r="A75126" s="25">
        <v>560888001612255</v>
      </c>
      <c r="I75126" s="25">
        <v>782095612349766</v>
      </c>
    </row>
    <row r="75127" spans="1:9" x14ac:dyDescent="0.25">
      <c r="A75127" s="25">
        <v>405096396767020</v>
      </c>
      <c r="I75127" s="25">
        <v>936439191933332</v>
      </c>
    </row>
    <row r="75128" spans="1:9" x14ac:dyDescent="0.25">
      <c r="A75128" s="25">
        <v>305652008729533</v>
      </c>
      <c r="I75128" s="25">
        <v>146709622560363</v>
      </c>
    </row>
    <row r="75129" spans="1:9" x14ac:dyDescent="0.25">
      <c r="A75129" s="25">
        <v>189542072645042</v>
      </c>
      <c r="I75129" s="25">
        <v>760951642286109</v>
      </c>
    </row>
    <row r="75130" spans="1:9" x14ac:dyDescent="0.25">
      <c r="A75130" s="25">
        <v>613413756711640</v>
      </c>
      <c r="I75130" s="25">
        <v>822238084392826</v>
      </c>
    </row>
    <row r="75131" spans="1:9" x14ac:dyDescent="0.25">
      <c r="A75131" s="25">
        <v>770047144899996</v>
      </c>
      <c r="I75131" s="25">
        <v>518448622697813</v>
      </c>
    </row>
    <row r="75132" spans="1:9" x14ac:dyDescent="0.25">
      <c r="A75132" s="25">
        <v>369617637161747</v>
      </c>
      <c r="I75132" s="25">
        <v>360181431550590</v>
      </c>
    </row>
    <row r="75133" spans="1:9" x14ac:dyDescent="0.25">
      <c r="A75133" s="25">
        <v>652163086122236</v>
      </c>
      <c r="I75133" s="25">
        <v>997535038357441</v>
      </c>
    </row>
    <row r="75134" spans="1:9" x14ac:dyDescent="0.25">
      <c r="A75134" s="25">
        <v>926637215455319</v>
      </c>
      <c r="I75134" s="25">
        <v>797784784613356</v>
      </c>
    </row>
    <row r="75135" spans="1:9" x14ac:dyDescent="0.25">
      <c r="A75135" s="25">
        <v>178660876309962</v>
      </c>
      <c r="I75135" s="25">
        <v>424155390522898</v>
      </c>
    </row>
    <row r="75136" spans="1:9" x14ac:dyDescent="0.25">
      <c r="A75136" s="25">
        <v>388127920932608</v>
      </c>
      <c r="I75136" s="25">
        <v>707823274677331</v>
      </c>
    </row>
    <row r="75137" spans="1:9" x14ac:dyDescent="0.25">
      <c r="A75137" s="25">
        <v>139353574046880</v>
      </c>
      <c r="I75137" s="25">
        <v>715111216736600</v>
      </c>
    </row>
    <row r="75138" spans="1:9" x14ac:dyDescent="0.25">
      <c r="A75138" s="25">
        <v>261419928150706</v>
      </c>
      <c r="I75138" s="25">
        <v>350213933825273</v>
      </c>
    </row>
    <row r="75139" spans="1:9" x14ac:dyDescent="0.25">
      <c r="A75139" s="25">
        <v>210657392950415</v>
      </c>
      <c r="I75139" s="25">
        <v>166654233756350</v>
      </c>
    </row>
    <row r="75140" spans="1:9" x14ac:dyDescent="0.25">
      <c r="A75140" s="25">
        <v>273813318031181</v>
      </c>
      <c r="I75140" s="25">
        <v>379631208659742</v>
      </c>
    </row>
    <row r="75141" spans="1:9" x14ac:dyDescent="0.25">
      <c r="A75141" s="25">
        <v>860833511841960</v>
      </c>
      <c r="I75141" s="25">
        <v>740366639330580</v>
      </c>
    </row>
    <row r="75142" spans="1:9" x14ac:dyDescent="0.25">
      <c r="A75142" s="25">
        <v>257398676571077</v>
      </c>
      <c r="I75142" s="25">
        <v>145992527358570</v>
      </c>
    </row>
    <row r="75143" spans="1:9" x14ac:dyDescent="0.25">
      <c r="A75143" s="25">
        <v>307099666180952</v>
      </c>
      <c r="I75143" s="25">
        <v>257199575568953</v>
      </c>
    </row>
    <row r="75144" spans="1:9" x14ac:dyDescent="0.25">
      <c r="A75144" s="25">
        <v>441495345891393</v>
      </c>
      <c r="I75144" s="25">
        <v>536177249431656</v>
      </c>
    </row>
    <row r="75145" spans="1:9" x14ac:dyDescent="0.25">
      <c r="A75145" s="25">
        <v>413770425219335</v>
      </c>
      <c r="I75145" s="25">
        <v>723817828245439</v>
      </c>
    </row>
    <row r="75146" spans="1:9" x14ac:dyDescent="0.25">
      <c r="A75146" s="25">
        <v>623271683883892</v>
      </c>
      <c r="I75146" s="25">
        <v>859468179364544</v>
      </c>
    </row>
    <row r="75147" spans="1:9" x14ac:dyDescent="0.25">
      <c r="A75147" s="25">
        <v>910148523955246</v>
      </c>
      <c r="I75147" s="25">
        <v>207282275934595</v>
      </c>
    </row>
    <row r="75148" spans="1:9" x14ac:dyDescent="0.25">
      <c r="A75148" s="25">
        <v>828970810803850</v>
      </c>
      <c r="I75148" s="25">
        <v>625333513718854</v>
      </c>
    </row>
    <row r="75149" spans="1:9" x14ac:dyDescent="0.25">
      <c r="A75149" s="25">
        <v>226404689404132</v>
      </c>
      <c r="I75149" s="25">
        <v>354412089882568</v>
      </c>
    </row>
    <row r="75150" spans="1:9" x14ac:dyDescent="0.25">
      <c r="A75150" s="25">
        <v>263002620384731</v>
      </c>
      <c r="I75150" s="25">
        <v>857257735486196</v>
      </c>
    </row>
    <row r="75151" spans="1:9" x14ac:dyDescent="0.25">
      <c r="A75151" s="25">
        <v>112901117022600</v>
      </c>
      <c r="I75151" s="25">
        <v>786931197730312</v>
      </c>
    </row>
    <row r="75152" spans="1:9" x14ac:dyDescent="0.25">
      <c r="A75152" s="25">
        <v>593275592565107</v>
      </c>
      <c r="I75152" s="25">
        <v>378613973314304</v>
      </c>
    </row>
    <row r="75153" spans="1:9" x14ac:dyDescent="0.25">
      <c r="A75153" s="25">
        <v>205613045342892</v>
      </c>
      <c r="I75153" s="25">
        <v>416814351561338</v>
      </c>
    </row>
    <row r="75154" spans="1:9" x14ac:dyDescent="0.25">
      <c r="A75154" s="25">
        <v>938462602841809</v>
      </c>
      <c r="I75154" s="25">
        <v>657615519224192</v>
      </c>
    </row>
    <row r="75155" spans="1:9" x14ac:dyDescent="0.25">
      <c r="A75155" s="25">
        <v>576945703969877</v>
      </c>
      <c r="I75155" s="25">
        <v>818272051357058</v>
      </c>
    </row>
    <row r="75156" spans="1:9" x14ac:dyDescent="0.25">
      <c r="A75156" s="25">
        <v>376751630887024</v>
      </c>
      <c r="I75156" s="25">
        <v>539156609774752</v>
      </c>
    </row>
    <row r="75157" spans="1:9" x14ac:dyDescent="0.25">
      <c r="A75157" s="25">
        <v>447399438000694</v>
      </c>
      <c r="I75157" s="25">
        <v>798255280258180</v>
      </c>
    </row>
    <row r="75158" spans="1:9" x14ac:dyDescent="0.25">
      <c r="A75158" s="25">
        <v>786184747033212</v>
      </c>
      <c r="I75158" s="25">
        <v>937798049878778</v>
      </c>
    </row>
    <row r="75159" spans="1:9" x14ac:dyDescent="0.25">
      <c r="A75159" s="25">
        <v>910753341232214</v>
      </c>
      <c r="I75159" s="25">
        <v>319568218717352</v>
      </c>
    </row>
    <row r="75160" spans="1:9" x14ac:dyDescent="0.25">
      <c r="A75160" s="25">
        <v>974501111753668</v>
      </c>
      <c r="I75160" s="25">
        <v>360497811553975</v>
      </c>
    </row>
    <row r="75161" spans="1:9" x14ac:dyDescent="0.25">
      <c r="A75161" s="25">
        <v>903272818249491</v>
      </c>
      <c r="I75161" s="25">
        <v>872015685278846</v>
      </c>
    </row>
    <row r="75162" spans="1:9" x14ac:dyDescent="0.25">
      <c r="A75162" s="25">
        <v>341964526501688</v>
      </c>
      <c r="I75162" s="25">
        <v>651102167443744</v>
      </c>
    </row>
    <row r="75163" spans="1:9" x14ac:dyDescent="0.25">
      <c r="A75163" s="25">
        <v>518289504764096</v>
      </c>
      <c r="I75163" s="25">
        <v>746125472321856</v>
      </c>
    </row>
    <row r="75164" spans="1:9" x14ac:dyDescent="0.25">
      <c r="A75164" s="25">
        <v>191300188859469</v>
      </c>
      <c r="I75164" s="25">
        <v>502492597939318</v>
      </c>
    </row>
    <row r="75165" spans="1:9" x14ac:dyDescent="0.25">
      <c r="A75165" s="25">
        <v>907075587696357</v>
      </c>
      <c r="I75165" s="25">
        <v>487772121164635</v>
      </c>
    </row>
    <row r="75166" spans="1:9" x14ac:dyDescent="0.25">
      <c r="A75166" s="25">
        <v>359835244895969</v>
      </c>
      <c r="I75166" s="25">
        <v>740862457028895</v>
      </c>
    </row>
    <row r="75167" spans="1:9" x14ac:dyDescent="0.25">
      <c r="A75167" s="25">
        <v>849272041350667</v>
      </c>
      <c r="I75167" s="25">
        <v>892183184320453</v>
      </c>
    </row>
    <row r="75168" spans="1:9" x14ac:dyDescent="0.25">
      <c r="A75168" s="25">
        <v>256291846207308</v>
      </c>
      <c r="I75168" s="25">
        <v>776478032255930</v>
      </c>
    </row>
    <row r="75169" spans="1:9" x14ac:dyDescent="0.25">
      <c r="A75169" s="25">
        <v>428315660793833</v>
      </c>
      <c r="I75169" s="25">
        <v>643441203497812</v>
      </c>
    </row>
    <row r="75170" spans="1:9" x14ac:dyDescent="0.25">
      <c r="A75170" s="25">
        <v>738199043063893</v>
      </c>
      <c r="I75170" s="25">
        <v>473521021744602</v>
      </c>
    </row>
    <row r="75171" spans="1:9" x14ac:dyDescent="0.25">
      <c r="A75171" s="25">
        <v>757180453549255</v>
      </c>
      <c r="I75171" s="25">
        <v>672485511425077</v>
      </c>
    </row>
    <row r="75172" spans="1:9" x14ac:dyDescent="0.25">
      <c r="A75172" s="25">
        <v>451652826542015</v>
      </c>
      <c r="I75172" s="25">
        <v>233564475941386</v>
      </c>
    </row>
    <row r="75173" spans="1:9" x14ac:dyDescent="0.25">
      <c r="A75173" s="25">
        <v>188866854036919</v>
      </c>
      <c r="I75173" s="25">
        <v>992524517933904</v>
      </c>
    </row>
    <row r="75174" spans="1:9" x14ac:dyDescent="0.25">
      <c r="A75174" s="25">
        <v>175212786937035</v>
      </c>
      <c r="I75174" s="25">
        <v>219423833566901</v>
      </c>
    </row>
    <row r="75175" spans="1:9" x14ac:dyDescent="0.25">
      <c r="A75175" s="25">
        <v>604469387372852</v>
      </c>
      <c r="I75175" s="25">
        <v>249056509072045</v>
      </c>
    </row>
    <row r="75176" spans="1:9" x14ac:dyDescent="0.25">
      <c r="A75176" s="25">
        <v>161275795356719</v>
      </c>
      <c r="I75176" s="25">
        <v>931534648282012</v>
      </c>
    </row>
    <row r="75177" spans="1:9" x14ac:dyDescent="0.25">
      <c r="A75177" s="25">
        <v>553154574275362</v>
      </c>
      <c r="I75177" s="25">
        <v>729882394552455</v>
      </c>
    </row>
    <row r="75178" spans="1:9" x14ac:dyDescent="0.25">
      <c r="A75178" s="25">
        <v>124853061352417</v>
      </c>
      <c r="I75178" s="25">
        <v>712383717536150</v>
      </c>
    </row>
    <row r="75179" spans="1:9" x14ac:dyDescent="0.25">
      <c r="A75179" s="25">
        <v>458207299884156</v>
      </c>
      <c r="I75179" s="25">
        <v>623421738453656</v>
      </c>
    </row>
    <row r="75180" spans="1:9" x14ac:dyDescent="0.25">
      <c r="A75180" s="25">
        <v>853522640524342</v>
      </c>
      <c r="I75180" s="25">
        <v>312491258251991</v>
      </c>
    </row>
    <row r="75181" spans="1:9" x14ac:dyDescent="0.25">
      <c r="A75181" s="25">
        <v>811831310487334</v>
      </c>
      <c r="I75181" s="25">
        <v>597294634289846</v>
      </c>
    </row>
    <row r="75182" spans="1:9" x14ac:dyDescent="0.25">
      <c r="A75182" s="25">
        <v>768731190220965</v>
      </c>
      <c r="I75182" s="25">
        <v>739651004769471</v>
      </c>
    </row>
    <row r="75183" spans="1:9" x14ac:dyDescent="0.25">
      <c r="A75183" s="25">
        <v>251130077612332</v>
      </c>
      <c r="I75183" s="25">
        <v>756025801487948</v>
      </c>
    </row>
    <row r="75184" spans="1:9" x14ac:dyDescent="0.25">
      <c r="A75184" s="25">
        <v>273185452701570</v>
      </c>
      <c r="I75184" s="25">
        <v>864645776029652</v>
      </c>
    </row>
    <row r="75185" spans="1:9" x14ac:dyDescent="0.25">
      <c r="A75185" s="25">
        <v>140293562027699</v>
      </c>
      <c r="I75185" s="25">
        <v>260934540316592</v>
      </c>
    </row>
    <row r="75186" spans="1:9" x14ac:dyDescent="0.25">
      <c r="A75186" s="25">
        <v>722968318884236</v>
      </c>
      <c r="I75186" s="25">
        <v>845413017379962</v>
      </c>
    </row>
    <row r="75187" spans="1:9" x14ac:dyDescent="0.25">
      <c r="A75187" s="25">
        <v>775803191752540</v>
      </c>
      <c r="I75187" s="25">
        <v>173278757691339</v>
      </c>
    </row>
    <row r="75188" spans="1:9" x14ac:dyDescent="0.25">
      <c r="A75188" s="25">
        <v>677619319548011</v>
      </c>
      <c r="I75188" s="25">
        <v>354941474973156</v>
      </c>
    </row>
    <row r="75189" spans="1:9" x14ac:dyDescent="0.25">
      <c r="A75189" s="25">
        <v>348465071473633</v>
      </c>
      <c r="I75189" s="25">
        <v>404886605292115</v>
      </c>
    </row>
    <row r="75190" spans="1:9" x14ac:dyDescent="0.25">
      <c r="A75190" s="25">
        <v>599264339569110</v>
      </c>
      <c r="I75190" s="25">
        <v>834387086257365</v>
      </c>
    </row>
    <row r="75191" spans="1:9" x14ac:dyDescent="0.25">
      <c r="A75191" s="25">
        <v>805755254042744</v>
      </c>
      <c r="I75191" s="25">
        <v>846172756083533</v>
      </c>
    </row>
    <row r="75192" spans="1:9" x14ac:dyDescent="0.25">
      <c r="A75192" s="25">
        <v>323801072060101</v>
      </c>
      <c r="I75192" s="25">
        <v>756734723074240</v>
      </c>
    </row>
    <row r="75193" spans="1:9" x14ac:dyDescent="0.25">
      <c r="A75193" s="25">
        <v>202899734009788</v>
      </c>
      <c r="I75193" s="25">
        <v>926858028917428</v>
      </c>
    </row>
    <row r="75194" spans="1:9" x14ac:dyDescent="0.25">
      <c r="A75194" s="25">
        <v>419973350151982</v>
      </c>
      <c r="I75194" s="25">
        <v>491284384330846</v>
      </c>
    </row>
    <row r="75195" spans="1:9" x14ac:dyDescent="0.25">
      <c r="A75195" s="25">
        <v>368438982744626</v>
      </c>
      <c r="I75195" s="25">
        <v>338129463444504</v>
      </c>
    </row>
    <row r="75196" spans="1:9" x14ac:dyDescent="0.25">
      <c r="A75196" s="25">
        <v>450958117245762</v>
      </c>
      <c r="I75196" s="25">
        <v>258318846757736</v>
      </c>
    </row>
    <row r="75197" spans="1:9" x14ac:dyDescent="0.25">
      <c r="A75197" s="25">
        <v>611653240667448</v>
      </c>
      <c r="I75197" s="25">
        <v>540405314995347</v>
      </c>
    </row>
    <row r="75198" spans="1:9" x14ac:dyDescent="0.25">
      <c r="A75198" s="25">
        <v>409831778783458</v>
      </c>
      <c r="I75198" s="25">
        <v>926408841194245</v>
      </c>
    </row>
    <row r="75199" spans="1:9" x14ac:dyDescent="0.25">
      <c r="A75199" s="25">
        <v>300663161028780</v>
      </c>
      <c r="I75199" s="25">
        <v>763757013448567</v>
      </c>
    </row>
    <row r="75200" spans="1:9" x14ac:dyDescent="0.25">
      <c r="A75200" s="25">
        <v>624500729476618</v>
      </c>
      <c r="I75200" s="25">
        <v>819918157753117</v>
      </c>
    </row>
    <row r="75201" spans="1:9" x14ac:dyDescent="0.25">
      <c r="A75201" s="25">
        <v>222294327912745</v>
      </c>
      <c r="I75201" s="25">
        <v>533162280259857</v>
      </c>
    </row>
    <row r="75202" spans="1:9" x14ac:dyDescent="0.25">
      <c r="A75202" s="25">
        <v>451119390252526</v>
      </c>
      <c r="I75202" s="25">
        <v>318338049628476</v>
      </c>
    </row>
    <row r="75203" spans="1:9" x14ac:dyDescent="0.25">
      <c r="A75203" s="25">
        <v>556657688001100</v>
      </c>
      <c r="I75203" s="25">
        <v>779739999436668</v>
      </c>
    </row>
    <row r="75204" spans="1:9" x14ac:dyDescent="0.25">
      <c r="A75204" s="25">
        <v>362474617051267</v>
      </c>
      <c r="I75204" s="25">
        <v>107587089463677</v>
      </c>
    </row>
    <row r="75205" spans="1:9" x14ac:dyDescent="0.25">
      <c r="A75205" s="25">
        <v>905322839338458</v>
      </c>
      <c r="I75205" s="25">
        <v>384374778481056</v>
      </c>
    </row>
    <row r="75206" spans="1:9" x14ac:dyDescent="0.25">
      <c r="A75206" s="25">
        <v>520775574255523</v>
      </c>
      <c r="I75206" s="25">
        <v>959245829796319</v>
      </c>
    </row>
    <row r="75207" spans="1:9" x14ac:dyDescent="0.25">
      <c r="A75207" s="25">
        <v>171367995173600</v>
      </c>
      <c r="I75207" s="25">
        <v>308114368837000</v>
      </c>
    </row>
    <row r="75208" spans="1:9" x14ac:dyDescent="0.25">
      <c r="A75208" s="25">
        <v>834903640282050</v>
      </c>
      <c r="I75208" s="25">
        <v>719247980498420</v>
      </c>
    </row>
    <row r="75209" spans="1:9" x14ac:dyDescent="0.25">
      <c r="A75209" s="25">
        <v>460517399510042</v>
      </c>
      <c r="I75209" s="25">
        <v>631527572320163</v>
      </c>
    </row>
    <row r="75210" spans="1:9" x14ac:dyDescent="0.25">
      <c r="A75210" s="25">
        <v>765310444119642</v>
      </c>
      <c r="I75210" s="25">
        <v>397171949741297</v>
      </c>
    </row>
    <row r="75211" spans="1:9" x14ac:dyDescent="0.25">
      <c r="A75211" s="25">
        <v>938527759307271</v>
      </c>
      <c r="I75211" s="25">
        <v>216451528195584</v>
      </c>
    </row>
    <row r="75212" spans="1:9" x14ac:dyDescent="0.25">
      <c r="A75212" s="25">
        <v>318819104499390</v>
      </c>
      <c r="I75212" s="25">
        <v>861356572427078</v>
      </c>
    </row>
    <row r="75213" spans="1:9" x14ac:dyDescent="0.25">
      <c r="A75213" s="25">
        <v>923718718578332</v>
      </c>
      <c r="I75213" s="25">
        <v>219015656017187</v>
      </c>
    </row>
    <row r="75214" spans="1:9" x14ac:dyDescent="0.25">
      <c r="A75214" s="25">
        <v>212976576350595</v>
      </c>
      <c r="I75214" s="25">
        <v>789419015859599</v>
      </c>
    </row>
    <row r="75215" spans="1:9" x14ac:dyDescent="0.25">
      <c r="A75215" s="25">
        <v>131710403198004</v>
      </c>
      <c r="I75215" s="25">
        <v>393756388468756</v>
      </c>
    </row>
    <row r="75216" spans="1:9" x14ac:dyDescent="0.25">
      <c r="A75216" s="25">
        <v>323737901322873</v>
      </c>
      <c r="I75216" s="25">
        <v>112535873541801</v>
      </c>
    </row>
    <row r="75217" spans="1:9" x14ac:dyDescent="0.25">
      <c r="A75217" s="25">
        <v>476183622040398</v>
      </c>
      <c r="I75217" s="25">
        <v>795311583883737</v>
      </c>
    </row>
    <row r="75218" spans="1:9" x14ac:dyDescent="0.25">
      <c r="A75218" s="25">
        <v>379730335258861</v>
      </c>
      <c r="I75218" s="25">
        <v>640676013750867</v>
      </c>
    </row>
    <row r="75219" spans="1:9" x14ac:dyDescent="0.25">
      <c r="A75219" s="25">
        <v>715630230543541</v>
      </c>
      <c r="I75219" s="25">
        <v>655503452640187</v>
      </c>
    </row>
    <row r="75220" spans="1:9" x14ac:dyDescent="0.25">
      <c r="A75220" s="25">
        <v>385273435058111</v>
      </c>
      <c r="I75220" s="25">
        <v>384848212268661</v>
      </c>
    </row>
    <row r="75221" spans="1:9" x14ac:dyDescent="0.25">
      <c r="A75221" s="25">
        <v>591686052572289</v>
      </c>
      <c r="I75221" s="25">
        <v>110942393755319</v>
      </c>
    </row>
    <row r="75222" spans="1:9" x14ac:dyDescent="0.25">
      <c r="A75222" s="25">
        <v>722122479104458</v>
      </c>
      <c r="I75222" s="25">
        <v>725835524779060</v>
      </c>
    </row>
    <row r="75223" spans="1:9" x14ac:dyDescent="0.25">
      <c r="A75223" s="25">
        <v>705615676761875</v>
      </c>
      <c r="I75223" s="25">
        <v>664076762761064</v>
      </c>
    </row>
    <row r="75224" spans="1:9" x14ac:dyDescent="0.25">
      <c r="A75224" s="25">
        <v>573312739321630</v>
      </c>
      <c r="I75224" s="25">
        <v>940457334929886</v>
      </c>
    </row>
    <row r="75225" spans="1:9" x14ac:dyDescent="0.25">
      <c r="A75225" s="25">
        <v>810223313239479</v>
      </c>
      <c r="I75225" s="25">
        <v>275569817330872</v>
      </c>
    </row>
    <row r="75226" spans="1:9" x14ac:dyDescent="0.25">
      <c r="A75226" s="25">
        <v>957059807533690</v>
      </c>
      <c r="I75226" s="25">
        <v>859285958350510</v>
      </c>
    </row>
    <row r="75227" spans="1:9" x14ac:dyDescent="0.25">
      <c r="A75227" s="25">
        <v>784378104720424</v>
      </c>
      <c r="I75227" s="25">
        <v>649385971436827</v>
      </c>
    </row>
    <row r="75228" spans="1:9" x14ac:dyDescent="0.25">
      <c r="A75228" s="25">
        <v>421118499908828</v>
      </c>
      <c r="I75228" s="25">
        <v>908061878749940</v>
      </c>
    </row>
    <row r="75229" spans="1:9" x14ac:dyDescent="0.25">
      <c r="A75229" s="25">
        <v>539513688927528</v>
      </c>
      <c r="I75229" s="25">
        <v>424808325226629</v>
      </c>
    </row>
    <row r="75230" spans="1:9" x14ac:dyDescent="0.25">
      <c r="A75230" s="25">
        <v>166077697492102</v>
      </c>
      <c r="I75230" s="25">
        <v>687468104113759</v>
      </c>
    </row>
    <row r="75231" spans="1:9" x14ac:dyDescent="0.25">
      <c r="A75231" s="25">
        <v>649155102306765</v>
      </c>
      <c r="I75231" s="25">
        <v>225228244742215</v>
      </c>
    </row>
    <row r="75232" spans="1:9" x14ac:dyDescent="0.25">
      <c r="A75232" s="25">
        <v>541169669628382</v>
      </c>
      <c r="I75232" s="25">
        <v>192602179456163</v>
      </c>
    </row>
    <row r="75233" spans="1:9" x14ac:dyDescent="0.25">
      <c r="A75233" s="25">
        <v>391498078256481</v>
      </c>
      <c r="I75233" s="25">
        <v>881139690923167</v>
      </c>
    </row>
    <row r="75234" spans="1:9" x14ac:dyDescent="0.25">
      <c r="A75234" s="25">
        <v>352530812198595</v>
      </c>
      <c r="I75234" s="25">
        <v>358066700245364</v>
      </c>
    </row>
    <row r="75235" spans="1:9" x14ac:dyDescent="0.25">
      <c r="A75235" s="25">
        <v>335101646799737</v>
      </c>
      <c r="I75235" s="25">
        <v>133697951518659</v>
      </c>
    </row>
    <row r="75236" spans="1:9" x14ac:dyDescent="0.25">
      <c r="A75236" s="25">
        <v>487981252940280</v>
      </c>
      <c r="I75236" s="25">
        <v>893637159994125</v>
      </c>
    </row>
    <row r="75237" spans="1:9" x14ac:dyDescent="0.25">
      <c r="A75237" s="25">
        <v>801727649055349</v>
      </c>
      <c r="I75237" s="25">
        <v>550032872685737</v>
      </c>
    </row>
    <row r="75238" spans="1:9" x14ac:dyDescent="0.25">
      <c r="A75238" s="25">
        <v>720939266335795</v>
      </c>
      <c r="I75238" s="25">
        <v>902793091633184</v>
      </c>
    </row>
    <row r="75239" spans="1:9" x14ac:dyDescent="0.25">
      <c r="A75239" s="25">
        <v>357534648476696</v>
      </c>
      <c r="I75239" s="25">
        <v>174367869728366</v>
      </c>
    </row>
    <row r="75240" spans="1:9" x14ac:dyDescent="0.25">
      <c r="A75240" s="25">
        <v>460740679350205</v>
      </c>
      <c r="I75240" s="25">
        <v>407904062386791</v>
      </c>
    </row>
    <row r="75241" spans="1:9" x14ac:dyDescent="0.25">
      <c r="A75241" s="25">
        <v>639056231273880</v>
      </c>
      <c r="I75241" s="25">
        <v>651149011086256</v>
      </c>
    </row>
    <row r="75242" spans="1:9" x14ac:dyDescent="0.25">
      <c r="A75242" s="25">
        <v>528034123056019</v>
      </c>
      <c r="I75242" s="25">
        <v>833847608278931</v>
      </c>
    </row>
    <row r="75243" spans="1:9" x14ac:dyDescent="0.25">
      <c r="A75243" s="25">
        <v>610712360280817</v>
      </c>
      <c r="I75243" s="25">
        <v>830593924312522</v>
      </c>
    </row>
    <row r="75244" spans="1:9" x14ac:dyDescent="0.25">
      <c r="A75244" s="25">
        <v>301145023992706</v>
      </c>
      <c r="I75244" s="25">
        <v>485122096154292</v>
      </c>
    </row>
    <row r="75245" spans="1:9" x14ac:dyDescent="0.25">
      <c r="A75245" s="25">
        <v>503824334152543</v>
      </c>
      <c r="I75245" s="25">
        <v>135367161511697</v>
      </c>
    </row>
    <row r="75246" spans="1:9" x14ac:dyDescent="0.25">
      <c r="A75246" s="25">
        <v>235594930592697</v>
      </c>
      <c r="I75246" s="25">
        <v>472559285390037</v>
      </c>
    </row>
    <row r="75247" spans="1:9" x14ac:dyDescent="0.25">
      <c r="A75247" s="25">
        <v>413116195205595</v>
      </c>
      <c r="I75247" s="25">
        <v>872514359650507</v>
      </c>
    </row>
    <row r="75248" spans="1:9" x14ac:dyDescent="0.25">
      <c r="A75248" s="25">
        <v>420344010078969</v>
      </c>
      <c r="I75248" s="25">
        <v>663978580820466</v>
      </c>
    </row>
    <row r="75249" spans="1:9" x14ac:dyDescent="0.25">
      <c r="A75249" s="25">
        <v>897669101068977</v>
      </c>
      <c r="I75249" s="25">
        <v>448167216076709</v>
      </c>
    </row>
    <row r="75250" spans="1:9" x14ac:dyDescent="0.25">
      <c r="A75250" s="25">
        <v>922464344178140</v>
      </c>
      <c r="I75250" s="25">
        <v>348795711322268</v>
      </c>
    </row>
    <row r="75251" spans="1:9" x14ac:dyDescent="0.25">
      <c r="A75251" s="25">
        <v>132197118053622</v>
      </c>
      <c r="I75251" s="25">
        <v>131952231912011</v>
      </c>
    </row>
    <row r="75252" spans="1:9" x14ac:dyDescent="0.25">
      <c r="A75252" s="25">
        <v>385363465934261</v>
      </c>
      <c r="I75252" s="25">
        <v>748893882944921</v>
      </c>
    </row>
    <row r="75253" spans="1:9" x14ac:dyDescent="0.25">
      <c r="A75253" s="25">
        <v>107736114699134</v>
      </c>
      <c r="I75253" s="25">
        <v>612378418517960</v>
      </c>
    </row>
    <row r="75254" spans="1:9" x14ac:dyDescent="0.25">
      <c r="A75254" s="25">
        <v>215988827438727</v>
      </c>
      <c r="I75254" s="25">
        <v>961302489027235</v>
      </c>
    </row>
    <row r="75255" spans="1:9" x14ac:dyDescent="0.25">
      <c r="A75255" s="25">
        <v>898755439124205</v>
      </c>
      <c r="I75255" s="25">
        <v>192256337161959</v>
      </c>
    </row>
    <row r="75256" spans="1:9" x14ac:dyDescent="0.25">
      <c r="A75256" s="25">
        <v>183611989297174</v>
      </c>
      <c r="I75256" s="25">
        <v>703815969132164</v>
      </c>
    </row>
    <row r="75257" spans="1:9" x14ac:dyDescent="0.25">
      <c r="A75257" s="25">
        <v>687364852528377</v>
      </c>
      <c r="I75257" s="25">
        <v>850705609758928</v>
      </c>
    </row>
    <row r="75258" spans="1:9" x14ac:dyDescent="0.25">
      <c r="A75258" s="25">
        <v>674020392267646</v>
      </c>
      <c r="I75258" s="25">
        <v>877164060133287</v>
      </c>
    </row>
    <row r="75259" spans="1:9" x14ac:dyDescent="0.25">
      <c r="A75259" s="25">
        <v>732657962553403</v>
      </c>
      <c r="I75259" s="25">
        <v>144348178890151</v>
      </c>
    </row>
    <row r="75260" spans="1:9" x14ac:dyDescent="0.25">
      <c r="A75260" s="25">
        <v>946639306667635</v>
      </c>
      <c r="I75260" s="25">
        <v>283133130636444</v>
      </c>
    </row>
    <row r="75261" spans="1:9" x14ac:dyDescent="0.25">
      <c r="A75261" s="25">
        <v>323027789396952</v>
      </c>
      <c r="I75261" s="25">
        <v>132627391053957</v>
      </c>
    </row>
    <row r="75262" spans="1:9" x14ac:dyDescent="0.25">
      <c r="A75262" s="25">
        <v>222119386635428</v>
      </c>
      <c r="I75262" s="25">
        <v>256493492353375</v>
      </c>
    </row>
    <row r="75263" spans="1:9" x14ac:dyDescent="0.25">
      <c r="A75263" s="25">
        <v>761378274267300</v>
      </c>
      <c r="I75263" s="25">
        <v>919744710651757</v>
      </c>
    </row>
    <row r="75264" spans="1:9" x14ac:dyDescent="0.25">
      <c r="A75264" s="25">
        <v>171615227232865</v>
      </c>
      <c r="I75264" s="25">
        <v>758198856092724</v>
      </c>
    </row>
    <row r="75265" spans="1:9" x14ac:dyDescent="0.25">
      <c r="A75265" s="25">
        <v>680514717332062</v>
      </c>
      <c r="I75265" s="25">
        <v>805472082260142</v>
      </c>
    </row>
    <row r="75266" spans="1:9" x14ac:dyDescent="0.25">
      <c r="A75266" s="25">
        <v>119166851755643</v>
      </c>
      <c r="I75266" s="25">
        <v>779471440533080</v>
      </c>
    </row>
    <row r="75267" spans="1:9" x14ac:dyDescent="0.25">
      <c r="A75267" s="25">
        <v>238023498454732</v>
      </c>
      <c r="I75267" s="25">
        <v>919781024562781</v>
      </c>
    </row>
    <row r="75268" spans="1:9" x14ac:dyDescent="0.25">
      <c r="A75268" s="25">
        <v>174108351043773</v>
      </c>
      <c r="I75268" s="25">
        <v>513352097526859</v>
      </c>
    </row>
    <row r="75269" spans="1:9" x14ac:dyDescent="0.25">
      <c r="A75269" s="25">
        <v>874250953722857</v>
      </c>
      <c r="I75269" s="25">
        <v>455379457335004</v>
      </c>
    </row>
    <row r="75270" spans="1:9" x14ac:dyDescent="0.25">
      <c r="A75270" s="25">
        <v>373415272824098</v>
      </c>
      <c r="I75270" s="25">
        <v>440683380018643</v>
      </c>
    </row>
    <row r="75271" spans="1:9" x14ac:dyDescent="0.25">
      <c r="A75271" s="25">
        <v>684086646472821</v>
      </c>
      <c r="I75271" s="25">
        <v>416417060053469</v>
      </c>
    </row>
    <row r="75272" spans="1:9" x14ac:dyDescent="0.25">
      <c r="A75272" s="25">
        <v>847317352261415</v>
      </c>
      <c r="I75272" s="25">
        <v>186713396762370</v>
      </c>
    </row>
    <row r="75273" spans="1:9" x14ac:dyDescent="0.25">
      <c r="A75273" s="25">
        <v>783025178463994</v>
      </c>
      <c r="I75273" s="25">
        <v>283911210466528</v>
      </c>
    </row>
    <row r="75274" spans="1:9" x14ac:dyDescent="0.25">
      <c r="A75274" s="25">
        <v>933797762878639</v>
      </c>
      <c r="I75274" s="25">
        <v>925244953195711</v>
      </c>
    </row>
    <row r="75275" spans="1:9" x14ac:dyDescent="0.25">
      <c r="A75275" s="25">
        <v>791396837720596</v>
      </c>
      <c r="I75275" s="25">
        <v>126783894182837</v>
      </c>
    </row>
    <row r="75276" spans="1:9" x14ac:dyDescent="0.25">
      <c r="A75276" s="25">
        <v>284503526412532</v>
      </c>
      <c r="I75276" s="25">
        <v>911319543458952</v>
      </c>
    </row>
    <row r="75277" spans="1:9" x14ac:dyDescent="0.25">
      <c r="A75277" s="25">
        <v>178871434202440</v>
      </c>
      <c r="I75277" s="25">
        <v>616793568145529</v>
      </c>
    </row>
    <row r="75278" spans="1:9" x14ac:dyDescent="0.25">
      <c r="A75278" s="25">
        <v>982711046504675</v>
      </c>
      <c r="I75278" s="25">
        <v>659143951144433</v>
      </c>
    </row>
    <row r="75279" spans="1:9" x14ac:dyDescent="0.25">
      <c r="A75279" s="25">
        <v>733080163680491</v>
      </c>
      <c r="I75279" s="25">
        <v>312078950683777</v>
      </c>
    </row>
    <row r="75280" spans="1:9" x14ac:dyDescent="0.25">
      <c r="A75280" s="25">
        <v>251355549879613</v>
      </c>
      <c r="I75280" s="25">
        <v>606892041672980</v>
      </c>
    </row>
    <row r="75281" spans="1:9" x14ac:dyDescent="0.25">
      <c r="A75281" s="25">
        <v>509253700386833</v>
      </c>
      <c r="I75281" s="25">
        <v>823489121313538</v>
      </c>
    </row>
    <row r="75282" spans="1:9" x14ac:dyDescent="0.25">
      <c r="A75282" s="25">
        <v>334099967423641</v>
      </c>
      <c r="I75282" s="25">
        <v>712625964884865</v>
      </c>
    </row>
    <row r="75283" spans="1:9" x14ac:dyDescent="0.25">
      <c r="A75283" s="25">
        <v>661781529421756</v>
      </c>
      <c r="I75283" s="25">
        <v>349627042796064</v>
      </c>
    </row>
    <row r="75284" spans="1:9" x14ac:dyDescent="0.25">
      <c r="A75284" s="25">
        <v>779452579204189</v>
      </c>
      <c r="I75284" s="25">
        <v>242406071782922</v>
      </c>
    </row>
    <row r="75285" spans="1:9" x14ac:dyDescent="0.25">
      <c r="A75285" s="25">
        <v>755680471380587</v>
      </c>
      <c r="I75285" s="25">
        <v>242024363462501</v>
      </c>
    </row>
    <row r="75286" spans="1:9" x14ac:dyDescent="0.25">
      <c r="A75286" s="25">
        <v>495216794703390</v>
      </c>
      <c r="I75286" s="25">
        <v>833297600112502</v>
      </c>
    </row>
    <row r="75287" spans="1:9" x14ac:dyDescent="0.25">
      <c r="A75287" s="25">
        <v>902645810345926</v>
      </c>
      <c r="I75287" s="25">
        <v>940097052368381</v>
      </c>
    </row>
    <row r="75288" spans="1:9" x14ac:dyDescent="0.25">
      <c r="A75288" s="25">
        <v>273217245217563</v>
      </c>
      <c r="I75288" s="25">
        <v>997805603936563</v>
      </c>
    </row>
    <row r="75289" spans="1:9" x14ac:dyDescent="0.25">
      <c r="A75289" s="25">
        <v>295600826884820</v>
      </c>
      <c r="I75289" s="25">
        <v>687347404964676</v>
      </c>
    </row>
    <row r="75290" spans="1:9" x14ac:dyDescent="0.25">
      <c r="A75290" s="25">
        <v>218134808534849</v>
      </c>
      <c r="I75290" s="25">
        <v>870333375177013</v>
      </c>
    </row>
    <row r="75291" spans="1:9" x14ac:dyDescent="0.25">
      <c r="A75291" s="25">
        <v>625350749098301</v>
      </c>
      <c r="I75291" s="25">
        <v>976367586150275</v>
      </c>
    </row>
    <row r="75292" spans="1:9" x14ac:dyDescent="0.25">
      <c r="A75292" s="25">
        <v>254364170478954</v>
      </c>
      <c r="I75292" s="25">
        <v>332687164019307</v>
      </c>
    </row>
    <row r="75293" spans="1:9" x14ac:dyDescent="0.25">
      <c r="A75293" s="25">
        <v>608834475267016</v>
      </c>
      <c r="I75293" s="25">
        <v>271968148152304</v>
      </c>
    </row>
    <row r="75294" spans="1:9" x14ac:dyDescent="0.25">
      <c r="A75294" s="25">
        <v>883141684397895</v>
      </c>
      <c r="I75294" s="25">
        <v>353155588765296</v>
      </c>
    </row>
    <row r="75295" spans="1:9" x14ac:dyDescent="0.25">
      <c r="A75295" s="25">
        <v>467135307294421</v>
      </c>
      <c r="I75295" s="25">
        <v>668533457815257</v>
      </c>
    </row>
    <row r="75296" spans="1:9" x14ac:dyDescent="0.25">
      <c r="A75296" s="25">
        <v>902018586024080</v>
      </c>
      <c r="I75296" s="25">
        <v>993998312519963</v>
      </c>
    </row>
    <row r="75297" spans="1:9" x14ac:dyDescent="0.25">
      <c r="A75297" s="25">
        <v>970235156706419</v>
      </c>
      <c r="I75297" s="25">
        <v>549556978878903</v>
      </c>
    </row>
    <row r="75298" spans="1:9" x14ac:dyDescent="0.25">
      <c r="A75298" s="25">
        <v>187430593027755</v>
      </c>
      <c r="I75298" s="25">
        <v>380897227681998</v>
      </c>
    </row>
    <row r="75299" spans="1:9" x14ac:dyDescent="0.25">
      <c r="A75299" s="25">
        <v>433231775820612</v>
      </c>
      <c r="I75299" s="25">
        <v>946874689379176</v>
      </c>
    </row>
    <row r="75300" spans="1:9" x14ac:dyDescent="0.25">
      <c r="A75300" s="25">
        <v>642809852070908</v>
      </c>
      <c r="I75300" s="25">
        <v>558467470259960</v>
      </c>
    </row>
    <row r="75301" spans="1:9" x14ac:dyDescent="0.25">
      <c r="A75301" s="25">
        <v>360226048727194</v>
      </c>
      <c r="I75301" s="25">
        <v>975687880752820</v>
      </c>
    </row>
    <row r="75302" spans="1:9" x14ac:dyDescent="0.25">
      <c r="A75302" s="25">
        <v>397298106231368</v>
      </c>
      <c r="I75302" s="25">
        <v>341196828999462</v>
      </c>
    </row>
    <row r="75303" spans="1:9" x14ac:dyDescent="0.25">
      <c r="A75303" s="25">
        <v>299554713919756</v>
      </c>
      <c r="I75303" s="25">
        <v>594922767883845</v>
      </c>
    </row>
    <row r="75304" spans="1:9" x14ac:dyDescent="0.25">
      <c r="A75304" s="25">
        <v>934479647924893</v>
      </c>
      <c r="I75304" s="25">
        <v>130695792337428</v>
      </c>
    </row>
    <row r="75305" spans="1:9" x14ac:dyDescent="0.25">
      <c r="A75305" s="25">
        <v>186761962110852</v>
      </c>
      <c r="I75305" s="25">
        <v>367907015029768</v>
      </c>
    </row>
    <row r="75306" spans="1:9" x14ac:dyDescent="0.25">
      <c r="A75306" s="25">
        <v>531572446624716</v>
      </c>
      <c r="I75306" s="25">
        <v>709697358542898</v>
      </c>
    </row>
    <row r="75307" spans="1:9" x14ac:dyDescent="0.25">
      <c r="A75307" s="25">
        <v>776451820526099</v>
      </c>
      <c r="I75307" s="25">
        <v>511028472976293</v>
      </c>
    </row>
    <row r="75308" spans="1:9" x14ac:dyDescent="0.25">
      <c r="A75308" s="25">
        <v>375219825519218</v>
      </c>
      <c r="I75308" s="25">
        <v>898711819354920</v>
      </c>
    </row>
    <row r="75309" spans="1:9" x14ac:dyDescent="0.25">
      <c r="A75309" s="25">
        <v>538090154581912</v>
      </c>
      <c r="I75309" s="25">
        <v>914769461389446</v>
      </c>
    </row>
    <row r="75310" spans="1:9" x14ac:dyDescent="0.25">
      <c r="A75310" s="25">
        <v>685584066145600</v>
      </c>
      <c r="I75310" s="25">
        <v>644079539335997</v>
      </c>
    </row>
    <row r="75311" spans="1:9" x14ac:dyDescent="0.25">
      <c r="A75311" s="25">
        <v>118982575542956</v>
      </c>
      <c r="I75311" s="25">
        <v>848974892672015</v>
      </c>
    </row>
    <row r="75312" spans="1:9" x14ac:dyDescent="0.25">
      <c r="A75312" s="25">
        <v>663313038089443</v>
      </c>
      <c r="I75312" s="25">
        <v>104947770810375</v>
      </c>
    </row>
    <row r="75313" spans="1:9" x14ac:dyDescent="0.25">
      <c r="A75313" s="25">
        <v>910681071359559</v>
      </c>
      <c r="I75313" s="25">
        <v>505447003843510</v>
      </c>
    </row>
    <row r="75314" spans="1:9" x14ac:dyDescent="0.25">
      <c r="A75314" s="25">
        <v>710867835877944</v>
      </c>
      <c r="I75314" s="25">
        <v>917291565711251</v>
      </c>
    </row>
    <row r="75315" spans="1:9" x14ac:dyDescent="0.25">
      <c r="A75315" s="25">
        <v>510260868617539</v>
      </c>
      <c r="I75315" s="25">
        <v>361876970672879</v>
      </c>
    </row>
    <row r="75316" spans="1:9" x14ac:dyDescent="0.25">
      <c r="A75316" s="25">
        <v>945584706201445</v>
      </c>
      <c r="I75316" s="25">
        <v>187835264231247</v>
      </c>
    </row>
    <row r="75317" spans="1:9" x14ac:dyDescent="0.25">
      <c r="A75317" s="25">
        <v>637815657329176</v>
      </c>
      <c r="I75317" s="25">
        <v>835205205173857</v>
      </c>
    </row>
    <row r="75318" spans="1:9" x14ac:dyDescent="0.25">
      <c r="A75318" s="25">
        <v>860060885123539</v>
      </c>
      <c r="I75318" s="25">
        <v>421951644296109</v>
      </c>
    </row>
    <row r="75319" spans="1:9" x14ac:dyDescent="0.25">
      <c r="A75319" s="25">
        <v>324368519337475</v>
      </c>
      <c r="I75319" s="25">
        <v>125098485696497</v>
      </c>
    </row>
    <row r="75320" spans="1:9" x14ac:dyDescent="0.25">
      <c r="A75320" s="25">
        <v>723694247678880</v>
      </c>
      <c r="I75320" s="25">
        <v>710997640483118</v>
      </c>
    </row>
    <row r="75321" spans="1:9" x14ac:dyDescent="0.25">
      <c r="A75321" s="25">
        <v>448886671925384</v>
      </c>
      <c r="I75321" s="25">
        <v>799521170524859</v>
      </c>
    </row>
    <row r="75322" spans="1:9" x14ac:dyDescent="0.25">
      <c r="A75322" s="25">
        <v>206076935459361</v>
      </c>
      <c r="I75322" s="25">
        <v>700753461972030</v>
      </c>
    </row>
    <row r="75323" spans="1:9" x14ac:dyDescent="0.25">
      <c r="A75323" s="25">
        <v>861095869040327</v>
      </c>
      <c r="I75323" s="25">
        <v>399098602758013</v>
      </c>
    </row>
    <row r="75324" spans="1:9" x14ac:dyDescent="0.25">
      <c r="A75324" s="25">
        <v>619440137575945</v>
      </c>
      <c r="I75324" s="25">
        <v>172875489795678</v>
      </c>
    </row>
    <row r="75325" spans="1:9" x14ac:dyDescent="0.25">
      <c r="A75325" s="25">
        <v>881786737788731</v>
      </c>
      <c r="I75325" s="25">
        <v>669638364718786</v>
      </c>
    </row>
    <row r="75326" spans="1:9" x14ac:dyDescent="0.25">
      <c r="A75326" s="25">
        <v>459476697395868</v>
      </c>
      <c r="I75326" s="25">
        <v>201981767656143</v>
      </c>
    </row>
    <row r="75327" spans="1:9" x14ac:dyDescent="0.25">
      <c r="A75327" s="25">
        <v>509318763977873</v>
      </c>
      <c r="I75327" s="25">
        <v>145478180773540</v>
      </c>
    </row>
    <row r="75328" spans="1:9" x14ac:dyDescent="0.25">
      <c r="A75328" s="25">
        <v>962534935885689</v>
      </c>
      <c r="I75328" s="25">
        <v>969464205983809</v>
      </c>
    </row>
    <row r="75329" spans="1:9" x14ac:dyDescent="0.25">
      <c r="A75329" s="25">
        <v>467201636604244</v>
      </c>
      <c r="I75329" s="25">
        <v>580388775756508</v>
      </c>
    </row>
    <row r="75330" spans="1:9" x14ac:dyDescent="0.25">
      <c r="A75330" s="25">
        <v>416544366357672</v>
      </c>
      <c r="I75330" s="25">
        <v>766887265866941</v>
      </c>
    </row>
    <row r="75331" spans="1:9" x14ac:dyDescent="0.25">
      <c r="A75331" s="25">
        <v>235664060222000</v>
      </c>
      <c r="I75331" s="25">
        <v>233758540335340</v>
      </c>
    </row>
    <row r="75332" spans="1:9" x14ac:dyDescent="0.25">
      <c r="A75332" s="25">
        <v>459331330773280</v>
      </c>
      <c r="I75332" s="25">
        <v>212675557330351</v>
      </c>
    </row>
    <row r="75333" spans="1:9" x14ac:dyDescent="0.25">
      <c r="A75333" s="25">
        <v>404199440195020</v>
      </c>
      <c r="I75333" s="25">
        <v>949059941686339</v>
      </c>
    </row>
    <row r="75334" spans="1:9" x14ac:dyDescent="0.25">
      <c r="A75334" s="25">
        <v>799429080538755</v>
      </c>
      <c r="I75334" s="25">
        <v>992676730129914</v>
      </c>
    </row>
    <row r="75335" spans="1:9" x14ac:dyDescent="0.25">
      <c r="A75335" s="25">
        <v>303943880849423</v>
      </c>
      <c r="I75335" s="25">
        <v>277737442391068</v>
      </c>
    </row>
    <row r="75336" spans="1:9" x14ac:dyDescent="0.25">
      <c r="A75336" s="25">
        <v>648124140639624</v>
      </c>
      <c r="I75336" s="25">
        <v>992581163284594</v>
      </c>
    </row>
    <row r="75337" spans="1:9" x14ac:dyDescent="0.25">
      <c r="A75337" s="25">
        <v>786595353970648</v>
      </c>
      <c r="I75337" s="25">
        <v>887331422140545</v>
      </c>
    </row>
    <row r="75338" spans="1:9" x14ac:dyDescent="0.25">
      <c r="A75338" s="25">
        <v>761607890330464</v>
      </c>
      <c r="I75338" s="25">
        <v>802751506651186</v>
      </c>
    </row>
    <row r="75339" spans="1:9" x14ac:dyDescent="0.25">
      <c r="A75339" s="25">
        <v>874839448602987</v>
      </c>
      <c r="I75339" s="25">
        <v>570462390957302</v>
      </c>
    </row>
    <row r="75340" spans="1:9" x14ac:dyDescent="0.25">
      <c r="A75340" s="25">
        <v>376271283903328</v>
      </c>
      <c r="I75340" s="25">
        <v>282812479641580</v>
      </c>
    </row>
    <row r="75341" spans="1:9" x14ac:dyDescent="0.25">
      <c r="A75341" s="25">
        <v>533712686354104</v>
      </c>
      <c r="I75341" s="25">
        <v>875834652920408</v>
      </c>
    </row>
    <row r="75342" spans="1:9" x14ac:dyDescent="0.25">
      <c r="A75342" s="25">
        <v>501777230323535</v>
      </c>
      <c r="I75342" s="25">
        <v>944156516876606</v>
      </c>
    </row>
    <row r="75343" spans="1:9" x14ac:dyDescent="0.25">
      <c r="A75343" s="25">
        <v>439261816472840</v>
      </c>
      <c r="I75343" s="25">
        <v>745918355075283</v>
      </c>
    </row>
    <row r="75344" spans="1:9" x14ac:dyDescent="0.25">
      <c r="A75344" s="25">
        <v>927231774217085</v>
      </c>
      <c r="I75344" s="25">
        <v>180398708818503</v>
      </c>
    </row>
    <row r="75345" spans="1:9" x14ac:dyDescent="0.25">
      <c r="A75345" s="25">
        <v>735363575416694</v>
      </c>
      <c r="I75345" s="25">
        <v>406704941881903</v>
      </c>
    </row>
    <row r="75346" spans="1:9" x14ac:dyDescent="0.25">
      <c r="A75346" s="25">
        <v>823785660372864</v>
      </c>
      <c r="I75346" s="25">
        <v>686008053518144</v>
      </c>
    </row>
    <row r="75347" spans="1:9" x14ac:dyDescent="0.25">
      <c r="A75347" s="25">
        <v>885086969889340</v>
      </c>
      <c r="I75347" s="25">
        <v>989096482356044</v>
      </c>
    </row>
    <row r="75348" spans="1:9" x14ac:dyDescent="0.25">
      <c r="A75348" s="25">
        <v>264413281553698</v>
      </c>
      <c r="I75348" s="25">
        <v>441562693740409</v>
      </c>
    </row>
    <row r="75349" spans="1:9" x14ac:dyDescent="0.25">
      <c r="A75349" s="25">
        <v>275113583181191</v>
      </c>
      <c r="I75349" s="25">
        <v>480128262044970</v>
      </c>
    </row>
    <row r="75350" spans="1:9" x14ac:dyDescent="0.25">
      <c r="A75350" s="25">
        <v>246703264372262</v>
      </c>
      <c r="I75350" s="25">
        <v>982946909255345</v>
      </c>
    </row>
    <row r="75351" spans="1:9" x14ac:dyDescent="0.25">
      <c r="A75351" s="25">
        <v>100282963871139</v>
      </c>
      <c r="I75351" s="25">
        <v>324796467394230</v>
      </c>
    </row>
    <row r="75352" spans="1:9" x14ac:dyDescent="0.25">
      <c r="A75352" s="25">
        <v>186463837879208</v>
      </c>
      <c r="I75352" s="25">
        <v>537871158454947</v>
      </c>
    </row>
    <row r="75353" spans="1:9" x14ac:dyDescent="0.25">
      <c r="A75353" s="25">
        <v>233045413562243</v>
      </c>
      <c r="I75353" s="25">
        <v>999539742818929</v>
      </c>
    </row>
    <row r="75354" spans="1:9" x14ac:dyDescent="0.25">
      <c r="A75354" s="25">
        <v>981109307111159</v>
      </c>
      <c r="I75354" s="25">
        <v>543057729853833</v>
      </c>
    </row>
    <row r="75355" spans="1:9" x14ac:dyDescent="0.25">
      <c r="A75355" s="25">
        <v>129852974957762</v>
      </c>
      <c r="I75355" s="25">
        <v>841858230278022</v>
      </c>
    </row>
    <row r="75356" spans="1:9" x14ac:dyDescent="0.25">
      <c r="A75356" s="25">
        <v>229421763233781</v>
      </c>
      <c r="I75356" s="25">
        <v>400485682221106</v>
      </c>
    </row>
    <row r="75357" spans="1:9" x14ac:dyDescent="0.25">
      <c r="A75357" s="25">
        <v>240238566848481</v>
      </c>
      <c r="I75357" s="25">
        <v>311981497128821</v>
      </c>
    </row>
    <row r="75358" spans="1:9" x14ac:dyDescent="0.25">
      <c r="A75358" s="25">
        <v>605699199752262</v>
      </c>
      <c r="I75358" s="25">
        <v>780505050219429</v>
      </c>
    </row>
    <row r="75359" spans="1:9" x14ac:dyDescent="0.25">
      <c r="A75359" s="25">
        <v>904304766578939</v>
      </c>
      <c r="I75359" s="25">
        <v>193191534265264</v>
      </c>
    </row>
    <row r="75360" spans="1:9" x14ac:dyDescent="0.25">
      <c r="A75360" s="25">
        <v>350621572702080</v>
      </c>
      <c r="I75360" s="25">
        <v>424223990246960</v>
      </c>
    </row>
    <row r="75361" spans="1:9" x14ac:dyDescent="0.25">
      <c r="A75361" s="25">
        <v>214655507957903</v>
      </c>
      <c r="I75361" s="25">
        <v>527681919057643</v>
      </c>
    </row>
    <row r="75362" spans="1:9" x14ac:dyDescent="0.25">
      <c r="A75362" s="25">
        <v>804030475902968</v>
      </c>
      <c r="I75362" s="25">
        <v>859062311460094</v>
      </c>
    </row>
    <row r="75363" spans="1:9" x14ac:dyDescent="0.25">
      <c r="A75363" s="25">
        <v>970436594716786</v>
      </c>
      <c r="I75363" s="25">
        <v>706057850450356</v>
      </c>
    </row>
    <row r="75364" spans="1:9" x14ac:dyDescent="0.25">
      <c r="A75364" s="25">
        <v>306054340046384</v>
      </c>
      <c r="I75364" s="25">
        <v>296724794333491</v>
      </c>
    </row>
    <row r="75365" spans="1:9" x14ac:dyDescent="0.25">
      <c r="A75365" s="25">
        <v>193502122579794</v>
      </c>
      <c r="I75365" s="25">
        <v>862051100094536</v>
      </c>
    </row>
    <row r="75366" spans="1:9" x14ac:dyDescent="0.25">
      <c r="A75366" s="25">
        <v>972499013712987</v>
      </c>
      <c r="I75366" s="25">
        <v>149175873440754</v>
      </c>
    </row>
    <row r="75367" spans="1:9" x14ac:dyDescent="0.25">
      <c r="A75367" s="25">
        <v>290695983104473</v>
      </c>
      <c r="I75367" s="25">
        <v>935604760646509</v>
      </c>
    </row>
    <row r="75368" spans="1:9" x14ac:dyDescent="0.25">
      <c r="A75368" s="25">
        <v>686794893245090</v>
      </c>
      <c r="I75368" s="25">
        <v>391768620256672</v>
      </c>
    </row>
    <row r="75369" spans="1:9" x14ac:dyDescent="0.25">
      <c r="A75369" s="25">
        <v>921736325226934</v>
      </c>
      <c r="I75369" s="25">
        <v>405121660177376</v>
      </c>
    </row>
    <row r="75370" spans="1:9" x14ac:dyDescent="0.25">
      <c r="A75370" s="25">
        <v>935941033858525</v>
      </c>
      <c r="I75370" s="25">
        <v>398951378261494</v>
      </c>
    </row>
    <row r="75371" spans="1:9" x14ac:dyDescent="0.25">
      <c r="A75371" s="25">
        <v>338149427952680</v>
      </c>
      <c r="I75371" s="25">
        <v>891423821442152</v>
      </c>
    </row>
    <row r="75372" spans="1:9" x14ac:dyDescent="0.25">
      <c r="A75372" s="25">
        <v>505620953575395</v>
      </c>
      <c r="I75372" s="25">
        <v>999851553347391</v>
      </c>
    </row>
    <row r="75373" spans="1:9" x14ac:dyDescent="0.25">
      <c r="A75373" s="25">
        <v>691992068594364</v>
      </c>
      <c r="I75373" s="25">
        <v>680433369280418</v>
      </c>
    </row>
    <row r="75374" spans="1:9" x14ac:dyDescent="0.25">
      <c r="A75374" s="25">
        <v>909576176915611</v>
      </c>
      <c r="I75374" s="25">
        <v>130517919322844</v>
      </c>
    </row>
    <row r="75375" spans="1:9" x14ac:dyDescent="0.25">
      <c r="A75375" s="25">
        <v>491431288262962</v>
      </c>
      <c r="I75375" s="25">
        <v>359255781936200</v>
      </c>
    </row>
    <row r="75376" spans="1:9" x14ac:dyDescent="0.25">
      <c r="A75376" s="25">
        <v>300487345730731</v>
      </c>
      <c r="I75376" s="25">
        <v>265901402123529</v>
      </c>
    </row>
    <row r="75377" spans="1:9" x14ac:dyDescent="0.25">
      <c r="A75377" s="25">
        <v>566362097357823</v>
      </c>
      <c r="I75377" s="25">
        <v>520015707611712</v>
      </c>
    </row>
    <row r="75378" spans="1:9" x14ac:dyDescent="0.25">
      <c r="A75378" s="25">
        <v>876183719186554</v>
      </c>
      <c r="I75378" s="25">
        <v>332014108816025</v>
      </c>
    </row>
    <row r="75379" spans="1:9" x14ac:dyDescent="0.25">
      <c r="A75379" s="25">
        <v>313648700357477</v>
      </c>
      <c r="I75379" s="25">
        <v>290029161681890</v>
      </c>
    </row>
    <row r="75380" spans="1:9" x14ac:dyDescent="0.25">
      <c r="A75380" s="25">
        <v>765866151210142</v>
      </c>
      <c r="I75380" s="25">
        <v>881613722235033</v>
      </c>
    </row>
    <row r="75381" spans="1:9" x14ac:dyDescent="0.25">
      <c r="A75381" s="25">
        <v>123394840188296</v>
      </c>
      <c r="I75381" s="25">
        <v>761707797525055</v>
      </c>
    </row>
    <row r="75382" spans="1:9" x14ac:dyDescent="0.25">
      <c r="A75382" s="25">
        <v>853127691831838</v>
      </c>
      <c r="I75382" s="25">
        <v>137883619254726</v>
      </c>
    </row>
    <row r="75383" spans="1:9" x14ac:dyDescent="0.25">
      <c r="A75383" s="25">
        <v>882827914149953</v>
      </c>
      <c r="I75383" s="25">
        <v>737724967610247</v>
      </c>
    </row>
    <row r="75384" spans="1:9" x14ac:dyDescent="0.25">
      <c r="A75384" s="25">
        <v>904590808499246</v>
      </c>
      <c r="I75384" s="25">
        <v>637314010752280</v>
      </c>
    </row>
    <row r="75385" spans="1:9" x14ac:dyDescent="0.25">
      <c r="A75385" s="25">
        <v>876240360594010</v>
      </c>
      <c r="I75385" s="25">
        <v>738913772293192</v>
      </c>
    </row>
    <row r="75386" spans="1:9" x14ac:dyDescent="0.25">
      <c r="A75386" s="25">
        <v>173762175982086</v>
      </c>
      <c r="I75386" s="25">
        <v>584087929742001</v>
      </c>
    </row>
    <row r="75387" spans="1:9" x14ac:dyDescent="0.25">
      <c r="A75387" s="25">
        <v>991277415889308</v>
      </c>
      <c r="I75387" s="25">
        <v>731679356642266</v>
      </c>
    </row>
    <row r="75388" spans="1:9" x14ac:dyDescent="0.25">
      <c r="A75388" s="25">
        <v>651761349763698</v>
      </c>
      <c r="I75388" s="25">
        <v>231321070896469</v>
      </c>
    </row>
    <row r="75389" spans="1:9" x14ac:dyDescent="0.25">
      <c r="A75389" s="25">
        <v>445234225348952</v>
      </c>
      <c r="I75389" s="25">
        <v>948767385691571</v>
      </c>
    </row>
    <row r="75390" spans="1:9" x14ac:dyDescent="0.25">
      <c r="A75390" s="25">
        <v>598462209933736</v>
      </c>
      <c r="I75390" s="25">
        <v>551162076063962</v>
      </c>
    </row>
    <row r="75391" spans="1:9" x14ac:dyDescent="0.25">
      <c r="A75391" s="25">
        <v>221600606853149</v>
      </c>
      <c r="I75391" s="25">
        <v>192602290717394</v>
      </c>
    </row>
    <row r="75392" spans="1:9" x14ac:dyDescent="0.25">
      <c r="A75392" s="25">
        <v>484857985400924</v>
      </c>
      <c r="I75392" s="25">
        <v>891274009357387</v>
      </c>
    </row>
    <row r="75393" spans="1:9" x14ac:dyDescent="0.25">
      <c r="A75393" s="25">
        <v>517043854968311</v>
      </c>
      <c r="I75393" s="25">
        <v>266829995267824</v>
      </c>
    </row>
    <row r="75394" spans="1:9" x14ac:dyDescent="0.25">
      <c r="A75394" s="25">
        <v>836492063199892</v>
      </c>
      <c r="I75394" s="25">
        <v>304146898783191</v>
      </c>
    </row>
    <row r="75395" spans="1:9" x14ac:dyDescent="0.25">
      <c r="A75395" s="25">
        <v>585517018742758</v>
      </c>
      <c r="I75395" s="25">
        <v>553449541880771</v>
      </c>
    </row>
    <row r="75396" spans="1:9" x14ac:dyDescent="0.25">
      <c r="A75396" s="25">
        <v>643533486879300</v>
      </c>
      <c r="I75396" s="25">
        <v>330753155769188</v>
      </c>
    </row>
    <row r="75397" spans="1:9" x14ac:dyDescent="0.25">
      <c r="A75397" s="25">
        <v>466951400860012</v>
      </c>
      <c r="I75397" s="25">
        <v>427731180295578</v>
      </c>
    </row>
    <row r="75398" spans="1:9" x14ac:dyDescent="0.25">
      <c r="A75398" s="25">
        <v>561870958550126</v>
      </c>
      <c r="I75398" s="25">
        <v>797002242386139</v>
      </c>
    </row>
    <row r="75399" spans="1:9" x14ac:dyDescent="0.25">
      <c r="A75399" s="25">
        <v>225743422547843</v>
      </c>
      <c r="I75399" s="25">
        <v>978998723782396</v>
      </c>
    </row>
    <row r="75400" spans="1:9" x14ac:dyDescent="0.25">
      <c r="A75400" s="25">
        <v>564259092826755</v>
      </c>
      <c r="I75400" s="25">
        <v>574364092790762</v>
      </c>
    </row>
    <row r="75401" spans="1:9" x14ac:dyDescent="0.25">
      <c r="A75401" s="25">
        <v>409948862702471</v>
      </c>
      <c r="I75401" s="25">
        <v>662137873419139</v>
      </c>
    </row>
    <row r="75402" spans="1:9" x14ac:dyDescent="0.25">
      <c r="A75402" s="25">
        <v>902278450165004</v>
      </c>
      <c r="I75402" s="25">
        <v>861929638913060</v>
      </c>
    </row>
    <row r="75403" spans="1:9" x14ac:dyDescent="0.25">
      <c r="A75403" s="25">
        <v>384434681865605</v>
      </c>
      <c r="I75403" s="25">
        <v>449845238212034</v>
      </c>
    </row>
    <row r="75404" spans="1:9" x14ac:dyDescent="0.25">
      <c r="A75404" s="25">
        <v>436260149072666</v>
      </c>
      <c r="I75404" s="25">
        <v>669886825741504</v>
      </c>
    </row>
    <row r="75405" spans="1:9" x14ac:dyDescent="0.25">
      <c r="A75405" s="25">
        <v>174584477520030</v>
      </c>
      <c r="I75405" s="25">
        <v>376539383687022</v>
      </c>
    </row>
    <row r="75406" spans="1:9" x14ac:dyDescent="0.25">
      <c r="A75406" s="25">
        <v>402642988276393</v>
      </c>
      <c r="I75406" s="25">
        <v>912095902646659</v>
      </c>
    </row>
    <row r="75407" spans="1:9" x14ac:dyDescent="0.25">
      <c r="A75407" s="25">
        <v>220119556604983</v>
      </c>
      <c r="I75407" s="25">
        <v>701146778131535</v>
      </c>
    </row>
    <row r="75408" spans="1:9" x14ac:dyDescent="0.25">
      <c r="A75408" s="25">
        <v>134072373804376</v>
      </c>
      <c r="I75408" s="25">
        <v>890833341421311</v>
      </c>
    </row>
    <row r="75409" spans="1:9" x14ac:dyDescent="0.25">
      <c r="A75409" s="25">
        <v>958561594192653</v>
      </c>
      <c r="I75409" s="25">
        <v>993605176227157</v>
      </c>
    </row>
    <row r="75410" spans="1:9" x14ac:dyDescent="0.25">
      <c r="A75410" s="25">
        <v>139750330221966</v>
      </c>
      <c r="I75410" s="25">
        <v>974775869110040</v>
      </c>
    </row>
    <row r="75411" spans="1:9" x14ac:dyDescent="0.25">
      <c r="A75411" s="25">
        <v>518985483914952</v>
      </c>
      <c r="I75411" s="25">
        <v>295709248173000</v>
      </c>
    </row>
    <row r="75412" spans="1:9" x14ac:dyDescent="0.25">
      <c r="A75412" s="25">
        <v>307271466238739</v>
      </c>
      <c r="I75412" s="25">
        <v>241491348423896</v>
      </c>
    </row>
    <row r="75413" spans="1:9" x14ac:dyDescent="0.25">
      <c r="A75413" s="25">
        <v>947609347575969</v>
      </c>
      <c r="I75413" s="25">
        <v>332616148876095</v>
      </c>
    </row>
    <row r="75414" spans="1:9" x14ac:dyDescent="0.25">
      <c r="A75414" s="25">
        <v>945232621844083</v>
      </c>
      <c r="I75414" s="25">
        <v>988476547665780</v>
      </c>
    </row>
    <row r="75415" spans="1:9" x14ac:dyDescent="0.25">
      <c r="A75415" s="25">
        <v>905601731562511</v>
      </c>
      <c r="I75415" s="25">
        <v>551468538262996</v>
      </c>
    </row>
    <row r="75416" spans="1:9" x14ac:dyDescent="0.25">
      <c r="A75416" s="25">
        <v>454149005669258</v>
      </c>
      <c r="I75416" s="25">
        <v>582086176229903</v>
      </c>
    </row>
    <row r="75417" spans="1:9" x14ac:dyDescent="0.25">
      <c r="A75417" s="25">
        <v>217930228158370</v>
      </c>
      <c r="I75417" s="25">
        <v>561734289258456</v>
      </c>
    </row>
    <row r="75418" spans="1:9" x14ac:dyDescent="0.25">
      <c r="A75418" s="25">
        <v>945553000922398</v>
      </c>
      <c r="I75418" s="25">
        <v>283828648416296</v>
      </c>
    </row>
    <row r="75419" spans="1:9" x14ac:dyDescent="0.25">
      <c r="A75419" s="25">
        <v>967226663411288</v>
      </c>
      <c r="I75419" s="25">
        <v>486214168092918</v>
      </c>
    </row>
    <row r="75420" spans="1:9" x14ac:dyDescent="0.25">
      <c r="A75420" s="25">
        <v>555627557739030</v>
      </c>
      <c r="I75420" s="25">
        <v>752323765267480</v>
      </c>
    </row>
    <row r="75421" spans="1:9" x14ac:dyDescent="0.25">
      <c r="A75421" s="25">
        <v>928930423277411</v>
      </c>
      <c r="I75421" s="25">
        <v>363867756028415</v>
      </c>
    </row>
    <row r="75422" spans="1:9" x14ac:dyDescent="0.25">
      <c r="A75422" s="25">
        <v>403634397222236</v>
      </c>
      <c r="I75422" s="25">
        <v>119779963711580</v>
      </c>
    </row>
    <row r="75423" spans="1:9" x14ac:dyDescent="0.25">
      <c r="A75423" s="25">
        <v>229664098273902</v>
      </c>
      <c r="I75423" s="25">
        <v>162544068150525</v>
      </c>
    </row>
    <row r="75424" spans="1:9" x14ac:dyDescent="0.25">
      <c r="A75424" s="25">
        <v>623015335211401</v>
      </c>
      <c r="I75424" s="25">
        <v>140204861949403</v>
      </c>
    </row>
    <row r="75425" spans="1:9" x14ac:dyDescent="0.25">
      <c r="A75425" s="25">
        <v>836688777400453</v>
      </c>
      <c r="I75425" s="25">
        <v>403199343610171</v>
      </c>
    </row>
    <row r="75426" spans="1:9" x14ac:dyDescent="0.25">
      <c r="A75426" s="25">
        <v>305140959478276</v>
      </c>
      <c r="I75426" s="25">
        <v>230627186377247</v>
      </c>
    </row>
    <row r="75427" spans="1:9" x14ac:dyDescent="0.25">
      <c r="A75427" s="25">
        <v>848142694118850</v>
      </c>
      <c r="I75427" s="25">
        <v>109418659460573</v>
      </c>
    </row>
    <row r="75428" spans="1:9" x14ac:dyDescent="0.25">
      <c r="A75428" s="25">
        <v>613220930932737</v>
      </c>
      <c r="I75428" s="25">
        <v>469963935489506</v>
      </c>
    </row>
    <row r="75429" spans="1:9" x14ac:dyDescent="0.25">
      <c r="A75429" s="25">
        <v>830236333771728</v>
      </c>
      <c r="I75429" s="25">
        <v>339348944713146</v>
      </c>
    </row>
    <row r="75430" spans="1:9" x14ac:dyDescent="0.25">
      <c r="A75430" s="25">
        <v>999617429901847</v>
      </c>
      <c r="I75430" s="25">
        <v>281466330881145</v>
      </c>
    </row>
    <row r="75431" spans="1:9" x14ac:dyDescent="0.25">
      <c r="A75431" s="25">
        <v>485422258659802</v>
      </c>
      <c r="I75431" s="25">
        <v>292228958590162</v>
      </c>
    </row>
    <row r="75432" spans="1:9" x14ac:dyDescent="0.25">
      <c r="A75432" s="25">
        <v>370359689026614</v>
      </c>
      <c r="I75432" s="25">
        <v>389338622342662</v>
      </c>
    </row>
    <row r="75433" spans="1:9" x14ac:dyDescent="0.25">
      <c r="A75433" s="25">
        <v>197431354198082</v>
      </c>
      <c r="I75433" s="25">
        <v>236473230641966</v>
      </c>
    </row>
    <row r="75434" spans="1:9" x14ac:dyDescent="0.25">
      <c r="A75434" s="25">
        <v>441532092605666</v>
      </c>
      <c r="I75434" s="25">
        <v>251804045167513</v>
      </c>
    </row>
    <row r="75435" spans="1:9" x14ac:dyDescent="0.25">
      <c r="A75435" s="25">
        <v>217144676173239</v>
      </c>
      <c r="I75435" s="25">
        <v>362554735379995</v>
      </c>
    </row>
    <row r="75436" spans="1:9" x14ac:dyDescent="0.25">
      <c r="A75436" s="25">
        <v>573404797482557</v>
      </c>
      <c r="I75436" s="25">
        <v>665713654754575</v>
      </c>
    </row>
    <row r="75437" spans="1:9" x14ac:dyDescent="0.25">
      <c r="A75437" s="25">
        <v>515251883821081</v>
      </c>
      <c r="I75437" s="25">
        <v>138013565374669</v>
      </c>
    </row>
    <row r="75438" spans="1:9" x14ac:dyDescent="0.25">
      <c r="A75438" s="25">
        <v>567665251986954</v>
      </c>
      <c r="I75438" s="25">
        <v>929875829348134</v>
      </c>
    </row>
    <row r="75439" spans="1:9" x14ac:dyDescent="0.25">
      <c r="A75439" s="25">
        <v>187137451545377</v>
      </c>
      <c r="I75439" s="25">
        <v>414581224293926</v>
      </c>
    </row>
    <row r="75440" spans="1:9" x14ac:dyDescent="0.25">
      <c r="A75440" s="25">
        <v>783797843279618</v>
      </c>
      <c r="I75440" s="25">
        <v>979422852770340</v>
      </c>
    </row>
    <row r="75441" spans="1:9" x14ac:dyDescent="0.25">
      <c r="A75441" s="25">
        <v>487057197314123</v>
      </c>
      <c r="I75441" s="25">
        <v>584205923450129</v>
      </c>
    </row>
    <row r="75442" spans="1:9" x14ac:dyDescent="0.25">
      <c r="A75442" s="25">
        <v>300485379443163</v>
      </c>
      <c r="I75442" s="25">
        <v>475487781283646</v>
      </c>
    </row>
    <row r="75443" spans="1:9" x14ac:dyDescent="0.25">
      <c r="A75443" s="25">
        <v>910019041961937</v>
      </c>
      <c r="I75443" s="25">
        <v>336216563367039</v>
      </c>
    </row>
    <row r="75444" spans="1:9" x14ac:dyDescent="0.25">
      <c r="A75444" s="25">
        <v>951653119326026</v>
      </c>
      <c r="I75444" s="25">
        <v>245201032450978</v>
      </c>
    </row>
    <row r="75445" spans="1:9" x14ac:dyDescent="0.25">
      <c r="A75445" s="25">
        <v>309129253805547</v>
      </c>
      <c r="I75445" s="25">
        <v>248162665961170</v>
      </c>
    </row>
    <row r="75446" spans="1:9" x14ac:dyDescent="0.25">
      <c r="A75446" s="25">
        <v>396239083156917</v>
      </c>
      <c r="I75446" s="25">
        <v>381496698179709</v>
      </c>
    </row>
    <row r="75447" spans="1:9" x14ac:dyDescent="0.25">
      <c r="A75447" s="25">
        <v>821952695068740</v>
      </c>
      <c r="I75447" s="25">
        <v>363488948514128</v>
      </c>
    </row>
    <row r="75448" spans="1:9" x14ac:dyDescent="0.25">
      <c r="A75448" s="25">
        <v>765396547813760</v>
      </c>
      <c r="I75448" s="25">
        <v>515321666429161</v>
      </c>
    </row>
    <row r="75449" spans="1:9" x14ac:dyDescent="0.25">
      <c r="A75449" s="25">
        <v>433778870700026</v>
      </c>
      <c r="I75449" s="25">
        <v>376672761650087</v>
      </c>
    </row>
    <row r="75450" spans="1:9" x14ac:dyDescent="0.25">
      <c r="A75450" s="25">
        <v>705677353180445</v>
      </c>
      <c r="I75450" s="25">
        <v>594193245363936</v>
      </c>
    </row>
    <row r="75451" spans="1:9" x14ac:dyDescent="0.25">
      <c r="A75451" s="25">
        <v>361657010241031</v>
      </c>
      <c r="I75451" s="25">
        <v>301293516254408</v>
      </c>
    </row>
    <row r="75452" spans="1:9" x14ac:dyDescent="0.25">
      <c r="A75452" s="25">
        <v>954029207895212</v>
      </c>
      <c r="I75452" s="25">
        <v>344078761077783</v>
      </c>
    </row>
    <row r="75453" spans="1:9" x14ac:dyDescent="0.25">
      <c r="A75453" s="25">
        <v>200201490237591</v>
      </c>
      <c r="I75453" s="25">
        <v>918439205450605</v>
      </c>
    </row>
    <row r="75454" spans="1:9" x14ac:dyDescent="0.25">
      <c r="A75454" s="25">
        <v>527876621321467</v>
      </c>
      <c r="I75454" s="25">
        <v>178228883427045</v>
      </c>
    </row>
    <row r="75455" spans="1:9" x14ac:dyDescent="0.25">
      <c r="A75455" s="25">
        <v>546762533060534</v>
      </c>
      <c r="I75455" s="25">
        <v>434595621770108</v>
      </c>
    </row>
    <row r="75456" spans="1:9" x14ac:dyDescent="0.25">
      <c r="A75456" s="25">
        <v>895934458045701</v>
      </c>
      <c r="I75456" s="25">
        <v>460874595598219</v>
      </c>
    </row>
    <row r="75457" spans="1:9" x14ac:dyDescent="0.25">
      <c r="A75457" s="25">
        <v>610853533778802</v>
      </c>
      <c r="I75457" s="25">
        <v>196596139687470</v>
      </c>
    </row>
    <row r="75458" spans="1:9" x14ac:dyDescent="0.25">
      <c r="A75458" s="25">
        <v>849350201249899</v>
      </c>
      <c r="I75458" s="25">
        <v>111881218046675</v>
      </c>
    </row>
    <row r="75459" spans="1:9" x14ac:dyDescent="0.25">
      <c r="A75459" s="25">
        <v>691324134328857</v>
      </c>
      <c r="I75459" s="25">
        <v>198761554299695</v>
      </c>
    </row>
    <row r="75460" spans="1:9" x14ac:dyDescent="0.25">
      <c r="A75460" s="25">
        <v>403915833190250</v>
      </c>
      <c r="I75460" s="25">
        <v>279218603132549</v>
      </c>
    </row>
    <row r="75461" spans="1:9" x14ac:dyDescent="0.25">
      <c r="A75461" s="25">
        <v>337090946268229</v>
      </c>
      <c r="I75461" s="25">
        <v>687745287032807</v>
      </c>
    </row>
    <row r="75462" spans="1:9" x14ac:dyDescent="0.25">
      <c r="A75462" s="25">
        <v>733304873126082</v>
      </c>
      <c r="I75462" s="25">
        <v>676651041874939</v>
      </c>
    </row>
    <row r="75463" spans="1:9" x14ac:dyDescent="0.25">
      <c r="A75463" s="25">
        <v>245443899455377</v>
      </c>
      <c r="I75463" s="25">
        <v>729309335821695</v>
      </c>
    </row>
    <row r="75464" spans="1:9" x14ac:dyDescent="0.25">
      <c r="A75464" s="25">
        <v>664805431248180</v>
      </c>
      <c r="I75464" s="25">
        <v>932333326698167</v>
      </c>
    </row>
    <row r="75465" spans="1:9" x14ac:dyDescent="0.25">
      <c r="A75465" s="25">
        <v>914907320083526</v>
      </c>
      <c r="I75465" s="25">
        <v>862392551711836</v>
      </c>
    </row>
    <row r="75466" spans="1:9" x14ac:dyDescent="0.25">
      <c r="A75466" s="25">
        <v>406316276036877</v>
      </c>
      <c r="I75466" s="25">
        <v>405686601050321</v>
      </c>
    </row>
    <row r="75467" spans="1:9" x14ac:dyDescent="0.25">
      <c r="A75467" s="25">
        <v>215895181682086</v>
      </c>
      <c r="I75467" s="25">
        <v>959406170039571</v>
      </c>
    </row>
    <row r="75468" spans="1:9" x14ac:dyDescent="0.25">
      <c r="A75468" s="25">
        <v>599241194651373</v>
      </c>
      <c r="I75468" s="25">
        <v>322286156843858</v>
      </c>
    </row>
    <row r="75469" spans="1:9" x14ac:dyDescent="0.25">
      <c r="A75469" s="25">
        <v>733834507214540</v>
      </c>
      <c r="I75469" s="25">
        <v>475742689286760</v>
      </c>
    </row>
    <row r="75470" spans="1:9" x14ac:dyDescent="0.25">
      <c r="A75470" s="25">
        <v>233352393802347</v>
      </c>
      <c r="I75470" s="25">
        <v>680283148612928</v>
      </c>
    </row>
    <row r="75471" spans="1:9" x14ac:dyDescent="0.25">
      <c r="A75471" s="25">
        <v>739987412767911</v>
      </c>
      <c r="I75471" s="25">
        <v>180595838749747</v>
      </c>
    </row>
    <row r="75472" spans="1:9" x14ac:dyDescent="0.25">
      <c r="A75472" s="25">
        <v>307504623633913</v>
      </c>
      <c r="I75472" s="25">
        <v>573405444681342</v>
      </c>
    </row>
    <row r="75473" spans="1:9" x14ac:dyDescent="0.25">
      <c r="A75473" s="25">
        <v>808071569295157</v>
      </c>
      <c r="I75473" s="25">
        <v>285144903874884</v>
      </c>
    </row>
    <row r="75474" spans="1:9" x14ac:dyDescent="0.25">
      <c r="A75474" s="25">
        <v>549113242528505</v>
      </c>
      <c r="I75474" s="25">
        <v>814795974193205</v>
      </c>
    </row>
    <row r="75475" spans="1:9" x14ac:dyDescent="0.25">
      <c r="A75475" s="25">
        <v>611036787587305</v>
      </c>
      <c r="I75475" s="25">
        <v>691692389862033</v>
      </c>
    </row>
    <row r="75476" spans="1:9" x14ac:dyDescent="0.25">
      <c r="A75476" s="25">
        <v>230639777324925</v>
      </c>
      <c r="I75476" s="25">
        <v>318053559255508</v>
      </c>
    </row>
    <row r="75477" spans="1:9" x14ac:dyDescent="0.25">
      <c r="A75477" s="25">
        <v>166573736518630</v>
      </c>
      <c r="I75477" s="25">
        <v>686355062951518</v>
      </c>
    </row>
    <row r="75478" spans="1:9" x14ac:dyDescent="0.25">
      <c r="A75478" s="25">
        <v>245206105440975</v>
      </c>
      <c r="I75478" s="25">
        <v>752139441612894</v>
      </c>
    </row>
    <row r="75479" spans="1:9" x14ac:dyDescent="0.25">
      <c r="A75479" s="25">
        <v>450564653316868</v>
      </c>
      <c r="I75479" s="25">
        <v>378489005943712</v>
      </c>
    </row>
    <row r="75480" spans="1:9" x14ac:dyDescent="0.25">
      <c r="A75480" s="25">
        <v>902359972591617</v>
      </c>
      <c r="I75480" s="25">
        <v>550955605968467</v>
      </c>
    </row>
    <row r="75481" spans="1:9" x14ac:dyDescent="0.25">
      <c r="A75481" s="25">
        <v>937588295733735</v>
      </c>
      <c r="I75481" s="25">
        <v>645833526412476</v>
      </c>
    </row>
    <row r="75482" spans="1:9" x14ac:dyDescent="0.25">
      <c r="A75482" s="25">
        <v>329227538827929</v>
      </c>
      <c r="I75482" s="25">
        <v>640386531087818</v>
      </c>
    </row>
    <row r="75483" spans="1:9" x14ac:dyDescent="0.25">
      <c r="A75483" s="25">
        <v>376027807907125</v>
      </c>
      <c r="I75483" s="25">
        <v>445809906495803</v>
      </c>
    </row>
    <row r="75484" spans="1:9" x14ac:dyDescent="0.25">
      <c r="A75484" s="25">
        <v>271699498616124</v>
      </c>
      <c r="I75484" s="25">
        <v>706062243569309</v>
      </c>
    </row>
    <row r="75485" spans="1:9" x14ac:dyDescent="0.25">
      <c r="A75485" s="25">
        <v>293508102026277</v>
      </c>
      <c r="I75485" s="25">
        <v>692183070123598</v>
      </c>
    </row>
    <row r="75486" spans="1:9" x14ac:dyDescent="0.25">
      <c r="A75486" s="25">
        <v>365473062884450</v>
      </c>
      <c r="I75486" s="25">
        <v>807623103324666</v>
      </c>
    </row>
    <row r="75487" spans="1:9" x14ac:dyDescent="0.25">
      <c r="A75487" s="25">
        <v>158732077864308</v>
      </c>
      <c r="I75487" s="25">
        <v>595128222312041</v>
      </c>
    </row>
    <row r="75488" spans="1:9" x14ac:dyDescent="0.25">
      <c r="A75488" s="25">
        <v>232480901416859</v>
      </c>
      <c r="I75488" s="25">
        <v>308683754434199</v>
      </c>
    </row>
    <row r="75489" spans="1:9" x14ac:dyDescent="0.25">
      <c r="A75489" s="25">
        <v>400755267791452</v>
      </c>
      <c r="I75489" s="25">
        <v>400394941665747</v>
      </c>
    </row>
    <row r="75490" spans="1:9" x14ac:dyDescent="0.25">
      <c r="A75490" s="25">
        <v>963116145411102</v>
      </c>
      <c r="I75490" s="25">
        <v>446792981530417</v>
      </c>
    </row>
    <row r="75491" spans="1:9" x14ac:dyDescent="0.25">
      <c r="A75491" s="25">
        <v>836138746134639</v>
      </c>
      <c r="I75491" s="25">
        <v>998312995014220</v>
      </c>
    </row>
    <row r="75492" spans="1:9" x14ac:dyDescent="0.25">
      <c r="A75492" s="25">
        <v>765796315142518</v>
      </c>
      <c r="I75492" s="25">
        <v>727596747342975</v>
      </c>
    </row>
    <row r="75493" spans="1:9" x14ac:dyDescent="0.25">
      <c r="A75493" s="25">
        <v>355652063147175</v>
      </c>
      <c r="I75493" s="25">
        <v>483813958811256</v>
      </c>
    </row>
    <row r="75494" spans="1:9" x14ac:dyDescent="0.25">
      <c r="A75494" s="25">
        <v>871085661443359</v>
      </c>
      <c r="I75494" s="25">
        <v>667823570864384</v>
      </c>
    </row>
    <row r="75495" spans="1:9" x14ac:dyDescent="0.25">
      <c r="A75495" s="25">
        <v>786650639678490</v>
      </c>
      <c r="I75495" s="25">
        <v>743987079137332</v>
      </c>
    </row>
    <row r="75496" spans="1:9" x14ac:dyDescent="0.25">
      <c r="A75496" s="25">
        <v>246907079953522</v>
      </c>
      <c r="I75496" s="25">
        <v>398828362023402</v>
      </c>
    </row>
    <row r="75497" spans="1:9" x14ac:dyDescent="0.25">
      <c r="A75497" s="25">
        <v>811959714902565</v>
      </c>
      <c r="I75497" s="25">
        <v>470196131275794</v>
      </c>
    </row>
    <row r="75498" spans="1:9" x14ac:dyDescent="0.25">
      <c r="A75498" s="25">
        <v>618093911444525</v>
      </c>
      <c r="I75498" s="25">
        <v>510457174732886</v>
      </c>
    </row>
    <row r="75499" spans="1:9" x14ac:dyDescent="0.25">
      <c r="A75499" s="25">
        <v>650105271509488</v>
      </c>
      <c r="I75499" s="25">
        <v>348383488698314</v>
      </c>
    </row>
    <row r="75500" spans="1:9" x14ac:dyDescent="0.25">
      <c r="A75500" s="25">
        <v>915946462414426</v>
      </c>
      <c r="I75500" s="25">
        <v>661915350050321</v>
      </c>
    </row>
    <row r="75501" spans="1:9" x14ac:dyDescent="0.25">
      <c r="A75501" s="25">
        <v>622584693054255</v>
      </c>
      <c r="I75501" s="25">
        <v>836064728168746</v>
      </c>
    </row>
    <row r="75502" spans="1:9" x14ac:dyDescent="0.25">
      <c r="A75502" s="25">
        <v>453877615237476</v>
      </c>
      <c r="I75502" s="25">
        <v>674471435392216</v>
      </c>
    </row>
    <row r="75503" spans="1:9" x14ac:dyDescent="0.25">
      <c r="A75503" s="25">
        <v>931751806862304</v>
      </c>
      <c r="I75503" s="25">
        <v>143547010130658</v>
      </c>
    </row>
    <row r="75504" spans="1:9" x14ac:dyDescent="0.25">
      <c r="A75504" s="25">
        <v>947823663796790</v>
      </c>
      <c r="I75504" s="25">
        <v>269098663771033</v>
      </c>
    </row>
    <row r="75505" spans="1:9" x14ac:dyDescent="0.25">
      <c r="A75505" s="25">
        <v>822257660595876</v>
      </c>
      <c r="I75505" s="25">
        <v>854968416359153</v>
      </c>
    </row>
    <row r="75506" spans="1:9" x14ac:dyDescent="0.25">
      <c r="A75506" s="25">
        <v>402810897868688</v>
      </c>
      <c r="I75506" s="25">
        <v>130947622591733</v>
      </c>
    </row>
    <row r="75507" spans="1:9" x14ac:dyDescent="0.25">
      <c r="A75507" s="25">
        <v>345771617349201</v>
      </c>
      <c r="I75507" s="25">
        <v>906205851885615</v>
      </c>
    </row>
    <row r="75508" spans="1:9" x14ac:dyDescent="0.25">
      <c r="A75508" s="25">
        <v>118575647165539</v>
      </c>
      <c r="I75508" s="25">
        <v>797266116692323</v>
      </c>
    </row>
    <row r="75509" spans="1:9" x14ac:dyDescent="0.25">
      <c r="A75509" s="25">
        <v>373885113074461</v>
      </c>
      <c r="I75509" s="25">
        <v>701956206540910</v>
      </c>
    </row>
    <row r="75510" spans="1:9" x14ac:dyDescent="0.25">
      <c r="A75510" s="25">
        <v>484803699393873</v>
      </c>
      <c r="I75510" s="25">
        <v>914697888095817</v>
      </c>
    </row>
    <row r="75511" spans="1:9" x14ac:dyDescent="0.25">
      <c r="A75511" s="25">
        <v>213834810131387</v>
      </c>
      <c r="I75511" s="25">
        <v>205113475581970</v>
      </c>
    </row>
    <row r="75512" spans="1:9" x14ac:dyDescent="0.25">
      <c r="A75512" s="25">
        <v>824170901507735</v>
      </c>
      <c r="I75512" s="25">
        <v>881043367395649</v>
      </c>
    </row>
    <row r="75513" spans="1:9" x14ac:dyDescent="0.25">
      <c r="A75513" s="25">
        <v>452261102879311</v>
      </c>
      <c r="I75513" s="25">
        <v>665762137452512</v>
      </c>
    </row>
    <row r="75514" spans="1:9" x14ac:dyDescent="0.25">
      <c r="A75514" s="25">
        <v>898243462216247</v>
      </c>
      <c r="I75514" s="25">
        <v>271456055693844</v>
      </c>
    </row>
    <row r="75515" spans="1:9" x14ac:dyDescent="0.25">
      <c r="A75515" s="25">
        <v>929317013954717</v>
      </c>
      <c r="I75515" s="25">
        <v>273269336560139</v>
      </c>
    </row>
    <row r="75516" spans="1:9" x14ac:dyDescent="0.25">
      <c r="A75516" s="25">
        <v>793079391560762</v>
      </c>
      <c r="I75516" s="25">
        <v>681486212953435</v>
      </c>
    </row>
    <row r="75517" spans="1:9" x14ac:dyDescent="0.25">
      <c r="A75517" s="25">
        <v>209501908401602</v>
      </c>
      <c r="I75517" s="25">
        <v>477476765551565</v>
      </c>
    </row>
    <row r="75518" spans="1:9" x14ac:dyDescent="0.25">
      <c r="A75518" s="25">
        <v>396293070825244</v>
      </c>
      <c r="I75518" s="25">
        <v>337308313779665</v>
      </c>
    </row>
    <row r="75519" spans="1:9" x14ac:dyDescent="0.25">
      <c r="A75519" s="25">
        <v>901609053472055</v>
      </c>
      <c r="I75519" s="25">
        <v>716059525446137</v>
      </c>
    </row>
    <row r="75520" spans="1:9" x14ac:dyDescent="0.25">
      <c r="A75520" s="25">
        <v>103239536508245</v>
      </c>
      <c r="I75520" s="25">
        <v>210039062841588</v>
      </c>
    </row>
    <row r="75521" spans="1:9" x14ac:dyDescent="0.25">
      <c r="A75521" s="25">
        <v>859571194579837</v>
      </c>
      <c r="I75521" s="25">
        <v>675719191639787</v>
      </c>
    </row>
    <row r="75522" spans="1:9" x14ac:dyDescent="0.25">
      <c r="A75522" s="25">
        <v>236689406676416</v>
      </c>
      <c r="I75522" s="25">
        <v>927613520383852</v>
      </c>
    </row>
    <row r="75523" spans="1:9" x14ac:dyDescent="0.25">
      <c r="A75523" s="25">
        <v>114444004749976</v>
      </c>
      <c r="I75523" s="25">
        <v>234932701484182</v>
      </c>
    </row>
    <row r="75524" spans="1:9" x14ac:dyDescent="0.25">
      <c r="A75524" s="25">
        <v>832372943073135</v>
      </c>
      <c r="I75524" s="25">
        <v>637917455346239</v>
      </c>
    </row>
    <row r="75525" spans="1:9" x14ac:dyDescent="0.25">
      <c r="A75525" s="25">
        <v>667887328706451</v>
      </c>
      <c r="I75525" s="25">
        <v>109348488869181</v>
      </c>
    </row>
    <row r="75526" spans="1:9" x14ac:dyDescent="0.25">
      <c r="A75526" s="25">
        <v>547263025002426</v>
      </c>
      <c r="I75526" s="25">
        <v>706653564231340</v>
      </c>
    </row>
    <row r="75527" spans="1:9" x14ac:dyDescent="0.25">
      <c r="A75527" s="25">
        <v>938145163447513</v>
      </c>
      <c r="I75527" s="25">
        <v>946338378454416</v>
      </c>
    </row>
    <row r="75528" spans="1:9" x14ac:dyDescent="0.25">
      <c r="A75528" s="25">
        <v>624879073704388</v>
      </c>
      <c r="I75528" s="25">
        <v>564668436940327</v>
      </c>
    </row>
    <row r="75529" spans="1:9" x14ac:dyDescent="0.25">
      <c r="A75529" s="25">
        <v>761245968535865</v>
      </c>
      <c r="I75529" s="25">
        <v>418593558847730</v>
      </c>
    </row>
    <row r="75530" spans="1:9" x14ac:dyDescent="0.25">
      <c r="A75530" s="25">
        <v>363564902862030</v>
      </c>
      <c r="I75530" s="25">
        <v>517266109412666</v>
      </c>
    </row>
    <row r="75531" spans="1:9" x14ac:dyDescent="0.25">
      <c r="A75531" s="25">
        <v>843409553677653</v>
      </c>
      <c r="I75531" s="25">
        <v>235595247511213</v>
      </c>
    </row>
    <row r="75532" spans="1:9" x14ac:dyDescent="0.25">
      <c r="A75532" s="25">
        <v>643087246443689</v>
      </c>
      <c r="I75532" s="25">
        <v>918535552338991</v>
      </c>
    </row>
    <row r="75533" spans="1:9" x14ac:dyDescent="0.25">
      <c r="A75533" s="25">
        <v>999529867051671</v>
      </c>
      <c r="I75533" s="25">
        <v>852166383241762</v>
      </c>
    </row>
    <row r="75534" spans="1:9" x14ac:dyDescent="0.25">
      <c r="A75534" s="25">
        <v>568916244755982</v>
      </c>
      <c r="I75534" s="25">
        <v>329896961396389</v>
      </c>
    </row>
    <row r="75535" spans="1:9" x14ac:dyDescent="0.25">
      <c r="A75535" s="25">
        <v>164600915444678</v>
      </c>
      <c r="I75535" s="25">
        <v>196058969585903</v>
      </c>
    </row>
    <row r="75536" spans="1:9" x14ac:dyDescent="0.25">
      <c r="A75536" s="25">
        <v>311490259357701</v>
      </c>
      <c r="I75536" s="25">
        <v>813299575445178</v>
      </c>
    </row>
    <row r="75537" spans="1:9" x14ac:dyDescent="0.25">
      <c r="A75537" s="25">
        <v>929286795316361</v>
      </c>
      <c r="I75537" s="25">
        <v>213748039155504</v>
      </c>
    </row>
    <row r="75538" spans="1:9" x14ac:dyDescent="0.25">
      <c r="A75538" s="25">
        <v>944027504181439</v>
      </c>
      <c r="I75538" s="25">
        <v>666377375783059</v>
      </c>
    </row>
    <row r="75539" spans="1:9" x14ac:dyDescent="0.25">
      <c r="A75539" s="25">
        <v>318659989880647</v>
      </c>
      <c r="I75539" s="25">
        <v>188837165180298</v>
      </c>
    </row>
    <row r="75540" spans="1:9" x14ac:dyDescent="0.25">
      <c r="A75540" s="25">
        <v>524084196840148</v>
      </c>
      <c r="I75540" s="25">
        <v>759828360285480</v>
      </c>
    </row>
    <row r="75541" spans="1:9" x14ac:dyDescent="0.25">
      <c r="A75541" s="25">
        <v>505589186178091</v>
      </c>
      <c r="I75541" s="25">
        <v>380418468248943</v>
      </c>
    </row>
    <row r="75542" spans="1:9" x14ac:dyDescent="0.25">
      <c r="A75542" s="25">
        <v>497032941464741</v>
      </c>
      <c r="I75542" s="25">
        <v>975796232196397</v>
      </c>
    </row>
    <row r="75543" spans="1:9" x14ac:dyDescent="0.25">
      <c r="A75543" s="25">
        <v>813060111975424</v>
      </c>
      <c r="I75543" s="25">
        <v>538905559489272</v>
      </c>
    </row>
    <row r="75544" spans="1:9" x14ac:dyDescent="0.25">
      <c r="A75544" s="25">
        <v>631148744436310</v>
      </c>
      <c r="I75544" s="25">
        <v>606088132495420</v>
      </c>
    </row>
    <row r="75545" spans="1:9" x14ac:dyDescent="0.25">
      <c r="A75545" s="25">
        <v>555880910153971</v>
      </c>
      <c r="I75545" s="25">
        <v>537406736117666</v>
      </c>
    </row>
    <row r="75546" spans="1:9" x14ac:dyDescent="0.25">
      <c r="A75546" s="25">
        <v>166864261159274</v>
      </c>
      <c r="I75546" s="25">
        <v>815274453248040</v>
      </c>
    </row>
    <row r="75547" spans="1:9" x14ac:dyDescent="0.25">
      <c r="A75547" s="25">
        <v>234909955391798</v>
      </c>
      <c r="I75547" s="25">
        <v>851498822741544</v>
      </c>
    </row>
    <row r="75548" spans="1:9" x14ac:dyDescent="0.25">
      <c r="A75548" s="25">
        <v>355283230590351</v>
      </c>
      <c r="I75548" s="25">
        <v>671773482320384</v>
      </c>
    </row>
    <row r="75549" spans="1:9" x14ac:dyDescent="0.25">
      <c r="A75549" s="25">
        <v>344550400342676</v>
      </c>
      <c r="I75549" s="25">
        <v>609986169524138</v>
      </c>
    </row>
    <row r="75550" spans="1:9" x14ac:dyDescent="0.25">
      <c r="A75550" s="25">
        <v>686666660479780</v>
      </c>
      <c r="I75550" s="25">
        <v>543531900155704</v>
      </c>
    </row>
    <row r="75551" spans="1:9" x14ac:dyDescent="0.25">
      <c r="A75551" s="25">
        <v>522900373542263</v>
      </c>
      <c r="I75551" s="25">
        <v>313374919322983</v>
      </c>
    </row>
    <row r="75552" spans="1:9" x14ac:dyDescent="0.25">
      <c r="A75552" s="25">
        <v>824117418553315</v>
      </c>
      <c r="I75552" s="25">
        <v>422396957519496</v>
      </c>
    </row>
    <row r="75553" spans="1:9" x14ac:dyDescent="0.25">
      <c r="A75553" s="25">
        <v>734254576094512</v>
      </c>
      <c r="I75553" s="25">
        <v>672401595090428</v>
      </c>
    </row>
    <row r="75554" spans="1:9" x14ac:dyDescent="0.25">
      <c r="A75554" s="25">
        <v>568993818204334</v>
      </c>
      <c r="I75554" s="25">
        <v>203626081959168</v>
      </c>
    </row>
    <row r="75555" spans="1:9" x14ac:dyDescent="0.25">
      <c r="A75555" s="25">
        <v>650774931595192</v>
      </c>
      <c r="I75555" s="25">
        <v>840088661314321</v>
      </c>
    </row>
    <row r="75556" spans="1:9" x14ac:dyDescent="0.25">
      <c r="A75556" s="25">
        <v>649279628354810</v>
      </c>
      <c r="I75556" s="25">
        <v>161995927183465</v>
      </c>
    </row>
    <row r="75557" spans="1:9" x14ac:dyDescent="0.25">
      <c r="A75557" s="25">
        <v>794889513281703</v>
      </c>
      <c r="I75557" s="25">
        <v>441522093319570</v>
      </c>
    </row>
    <row r="75558" spans="1:9" x14ac:dyDescent="0.25">
      <c r="A75558" s="25">
        <v>257362745534562</v>
      </c>
      <c r="I75558" s="25">
        <v>223446982669279</v>
      </c>
    </row>
    <row r="75559" spans="1:9" x14ac:dyDescent="0.25">
      <c r="A75559" s="25">
        <v>961545916669341</v>
      </c>
      <c r="I75559" s="25">
        <v>311738637763309</v>
      </c>
    </row>
    <row r="75560" spans="1:9" x14ac:dyDescent="0.25">
      <c r="A75560" s="25">
        <v>793270877777490</v>
      </c>
      <c r="I75560" s="25">
        <v>965428657022364</v>
      </c>
    </row>
    <row r="75561" spans="1:9" x14ac:dyDescent="0.25">
      <c r="A75561" s="25">
        <v>896284148759572</v>
      </c>
      <c r="I75561" s="25">
        <v>355294030997653</v>
      </c>
    </row>
    <row r="75562" spans="1:9" x14ac:dyDescent="0.25">
      <c r="A75562" s="25">
        <v>596976221537569</v>
      </c>
      <c r="I75562" s="25">
        <v>620752895893725</v>
      </c>
    </row>
    <row r="75563" spans="1:9" x14ac:dyDescent="0.25">
      <c r="A75563" s="25">
        <v>385447985863745</v>
      </c>
      <c r="I75563" s="25">
        <v>818756547344163</v>
      </c>
    </row>
    <row r="75564" spans="1:9" x14ac:dyDescent="0.25">
      <c r="A75564" s="25">
        <v>744277863769409</v>
      </c>
      <c r="I75564" s="25">
        <v>185889394811504</v>
      </c>
    </row>
    <row r="75565" spans="1:9" x14ac:dyDescent="0.25">
      <c r="A75565" s="25">
        <v>448128242256569</v>
      </c>
      <c r="I75565" s="25">
        <v>626614893847493</v>
      </c>
    </row>
    <row r="75566" spans="1:9" x14ac:dyDescent="0.25">
      <c r="A75566" s="25">
        <v>746410937214421</v>
      </c>
      <c r="I75566" s="25">
        <v>271883065753440</v>
      </c>
    </row>
    <row r="75567" spans="1:9" x14ac:dyDescent="0.25">
      <c r="A75567" s="25">
        <v>317640334726459</v>
      </c>
      <c r="I75567" s="25">
        <v>759599935992605</v>
      </c>
    </row>
    <row r="75568" spans="1:9" x14ac:dyDescent="0.25">
      <c r="A75568" s="25">
        <v>254164234103541</v>
      </c>
      <c r="I75568" s="25">
        <v>721112799478642</v>
      </c>
    </row>
    <row r="75569" spans="1:9" x14ac:dyDescent="0.25">
      <c r="A75569" s="25">
        <v>570958497462661</v>
      </c>
      <c r="I75569" s="25">
        <v>469455426961687</v>
      </c>
    </row>
    <row r="75570" spans="1:9" x14ac:dyDescent="0.25">
      <c r="A75570" s="25">
        <v>881833164406799</v>
      </c>
      <c r="I75570" s="25">
        <v>633538586576675</v>
      </c>
    </row>
    <row r="75571" spans="1:9" x14ac:dyDescent="0.25">
      <c r="A75571" s="25">
        <v>195025973318929</v>
      </c>
      <c r="I75571" s="25">
        <v>721302760846565</v>
      </c>
    </row>
    <row r="75572" spans="1:9" x14ac:dyDescent="0.25">
      <c r="A75572" s="25">
        <v>703244729375302</v>
      </c>
      <c r="I75572" s="25">
        <v>314252760563762</v>
      </c>
    </row>
    <row r="75573" spans="1:9" x14ac:dyDescent="0.25">
      <c r="A75573" s="25">
        <v>696341803000512</v>
      </c>
      <c r="I75573" s="25">
        <v>235891541376714</v>
      </c>
    </row>
    <row r="75574" spans="1:9" x14ac:dyDescent="0.25">
      <c r="A75574" s="25">
        <v>902806482789176</v>
      </c>
      <c r="I75574" s="25">
        <v>999669064433397</v>
      </c>
    </row>
    <row r="75575" spans="1:9" x14ac:dyDescent="0.25">
      <c r="A75575" s="25">
        <v>948302792980958</v>
      </c>
      <c r="I75575" s="25">
        <v>704571439412677</v>
      </c>
    </row>
    <row r="75576" spans="1:9" x14ac:dyDescent="0.25">
      <c r="A75576" s="25">
        <v>304574531564820</v>
      </c>
      <c r="I75576" s="25">
        <v>107418133691424</v>
      </c>
    </row>
    <row r="75577" spans="1:9" x14ac:dyDescent="0.25">
      <c r="A75577" s="25">
        <v>530353273247366</v>
      </c>
      <c r="I75577" s="25">
        <v>159135394463197</v>
      </c>
    </row>
    <row r="75578" spans="1:9" x14ac:dyDescent="0.25">
      <c r="A75578" s="25">
        <v>455676721353665</v>
      </c>
      <c r="I75578" s="25">
        <v>364282545787043</v>
      </c>
    </row>
    <row r="75579" spans="1:9" x14ac:dyDescent="0.25">
      <c r="A75579" s="25">
        <v>248802603258305</v>
      </c>
      <c r="I75579" s="25">
        <v>770112706075912</v>
      </c>
    </row>
    <row r="75580" spans="1:9" x14ac:dyDescent="0.25">
      <c r="A75580" s="25">
        <v>424192958325527</v>
      </c>
      <c r="I75580" s="25">
        <v>855502712829583</v>
      </c>
    </row>
    <row r="75581" spans="1:9" x14ac:dyDescent="0.25">
      <c r="A75581" s="25">
        <v>822054118280396</v>
      </c>
      <c r="I75581" s="25">
        <v>193492451214781</v>
      </c>
    </row>
    <row r="75582" spans="1:9" x14ac:dyDescent="0.25">
      <c r="A75582" s="25">
        <v>648541008016215</v>
      </c>
      <c r="I75582" s="25">
        <v>707522174919919</v>
      </c>
    </row>
    <row r="75583" spans="1:9" x14ac:dyDescent="0.25">
      <c r="A75583" s="25">
        <v>757800924040845</v>
      </c>
      <c r="I75583" s="25">
        <v>527674431128027</v>
      </c>
    </row>
    <row r="75584" spans="1:9" x14ac:dyDescent="0.25">
      <c r="A75584" s="25">
        <v>402260145062068</v>
      </c>
      <c r="I75584" s="25">
        <v>459465420421609</v>
      </c>
    </row>
    <row r="75585" spans="1:9" x14ac:dyDescent="0.25">
      <c r="A75585" s="25">
        <v>784932992544193</v>
      </c>
      <c r="I75585" s="25">
        <v>201721909668381</v>
      </c>
    </row>
    <row r="75586" spans="1:9" x14ac:dyDescent="0.25">
      <c r="A75586" s="25">
        <v>790336233775029</v>
      </c>
      <c r="I75586" s="25">
        <v>659054291965461</v>
      </c>
    </row>
    <row r="75587" spans="1:9" x14ac:dyDescent="0.25">
      <c r="A75587" s="25">
        <v>232013663801969</v>
      </c>
      <c r="I75587" s="25">
        <v>897431219358381</v>
      </c>
    </row>
    <row r="75588" spans="1:9" x14ac:dyDescent="0.25">
      <c r="A75588" s="25">
        <v>706665649923131</v>
      </c>
      <c r="I75588" s="25">
        <v>518003559168506</v>
      </c>
    </row>
    <row r="75589" spans="1:9" x14ac:dyDescent="0.25">
      <c r="A75589" s="25">
        <v>151141373297077</v>
      </c>
      <c r="I75589" s="25">
        <v>632993183354377</v>
      </c>
    </row>
    <row r="75590" spans="1:9" x14ac:dyDescent="0.25">
      <c r="A75590" s="25">
        <v>475930791103058</v>
      </c>
      <c r="I75590" s="25">
        <v>283023551252987</v>
      </c>
    </row>
    <row r="75591" spans="1:9" x14ac:dyDescent="0.25">
      <c r="A75591" s="25">
        <v>519116532467193</v>
      </c>
      <c r="I75591" s="25">
        <v>415097160734369</v>
      </c>
    </row>
    <row r="75592" spans="1:9" x14ac:dyDescent="0.25">
      <c r="A75592" s="25">
        <v>818805761076986</v>
      </c>
      <c r="I75592" s="25">
        <v>440839866398016</v>
      </c>
    </row>
    <row r="75593" spans="1:9" x14ac:dyDescent="0.25">
      <c r="A75593" s="25">
        <v>259387657577145</v>
      </c>
      <c r="I75593" s="25">
        <v>577787108569920</v>
      </c>
    </row>
    <row r="75594" spans="1:9" x14ac:dyDescent="0.25">
      <c r="A75594" s="25">
        <v>116702250128295</v>
      </c>
      <c r="I75594" s="25">
        <v>735952022877006</v>
      </c>
    </row>
    <row r="75595" spans="1:9" x14ac:dyDescent="0.25">
      <c r="A75595" s="25">
        <v>915648116679095</v>
      </c>
      <c r="I75595" s="25">
        <v>623421026122101</v>
      </c>
    </row>
    <row r="75596" spans="1:9" x14ac:dyDescent="0.25">
      <c r="A75596" s="25">
        <v>689445900079300</v>
      </c>
      <c r="I75596" s="25">
        <v>697828329311307</v>
      </c>
    </row>
    <row r="75597" spans="1:9" x14ac:dyDescent="0.25">
      <c r="A75597" s="25">
        <v>373075942198816</v>
      </c>
      <c r="I75597" s="25">
        <v>606371966441143</v>
      </c>
    </row>
    <row r="75598" spans="1:9" x14ac:dyDescent="0.25">
      <c r="A75598" s="25">
        <v>203024681569234</v>
      </c>
      <c r="I75598" s="25">
        <v>677456425890365</v>
      </c>
    </row>
    <row r="75599" spans="1:9" x14ac:dyDescent="0.25">
      <c r="A75599" s="25">
        <v>870971456148234</v>
      </c>
      <c r="I75599" s="25">
        <v>586849216643169</v>
      </c>
    </row>
    <row r="75600" spans="1:9" x14ac:dyDescent="0.25">
      <c r="A75600" s="25">
        <v>100602340079344</v>
      </c>
      <c r="I75600" s="25">
        <v>417502369247992</v>
      </c>
    </row>
    <row r="75601" spans="1:9" x14ac:dyDescent="0.25">
      <c r="A75601" s="25">
        <v>734845258673961</v>
      </c>
      <c r="I75601" s="25">
        <v>598683670094020</v>
      </c>
    </row>
    <row r="75602" spans="1:9" x14ac:dyDescent="0.25">
      <c r="A75602" s="25">
        <v>960914954641190</v>
      </c>
      <c r="I75602" s="25">
        <v>521496202943797</v>
      </c>
    </row>
    <row r="75603" spans="1:9" x14ac:dyDescent="0.25">
      <c r="A75603" s="25">
        <v>484996799919548</v>
      </c>
      <c r="I75603" s="25">
        <v>585425697894938</v>
      </c>
    </row>
    <row r="75604" spans="1:9" x14ac:dyDescent="0.25">
      <c r="A75604" s="25">
        <v>594772025809689</v>
      </c>
      <c r="I75604" s="25">
        <v>982369702326998</v>
      </c>
    </row>
    <row r="75605" spans="1:9" x14ac:dyDescent="0.25">
      <c r="A75605" s="25">
        <v>228579750195478</v>
      </c>
      <c r="I75605" s="25">
        <v>366924547829202</v>
      </c>
    </row>
    <row r="75606" spans="1:9" x14ac:dyDescent="0.25">
      <c r="A75606" s="25">
        <v>488021010843897</v>
      </c>
      <c r="I75606" s="25">
        <v>762628878526159</v>
      </c>
    </row>
    <row r="75607" spans="1:9" x14ac:dyDescent="0.25">
      <c r="A75607" s="25">
        <v>367937161877126</v>
      </c>
      <c r="I75607" s="25">
        <v>148558305635304</v>
      </c>
    </row>
    <row r="75608" spans="1:9" x14ac:dyDescent="0.25">
      <c r="A75608" s="25">
        <v>949676226610596</v>
      </c>
      <c r="I75608" s="25">
        <v>555598171968618</v>
      </c>
    </row>
    <row r="75609" spans="1:9" x14ac:dyDescent="0.25">
      <c r="A75609" s="25">
        <v>235530644466294</v>
      </c>
      <c r="I75609" s="25">
        <v>425094336352475</v>
      </c>
    </row>
    <row r="75610" spans="1:9" x14ac:dyDescent="0.25">
      <c r="A75610" s="25">
        <v>773153319166676</v>
      </c>
      <c r="I75610" s="25">
        <v>362193208621067</v>
      </c>
    </row>
    <row r="75611" spans="1:9" x14ac:dyDescent="0.25">
      <c r="A75611" s="25">
        <v>149581861604640</v>
      </c>
      <c r="I75611" s="25">
        <v>591598649556434</v>
      </c>
    </row>
    <row r="75612" spans="1:9" x14ac:dyDescent="0.25">
      <c r="A75612" s="25">
        <v>586598807662621</v>
      </c>
      <c r="I75612" s="25">
        <v>574378318814496</v>
      </c>
    </row>
    <row r="75613" spans="1:9" x14ac:dyDescent="0.25">
      <c r="A75613" s="25">
        <v>654448956880830</v>
      </c>
      <c r="I75613" s="25">
        <v>958349819268454</v>
      </c>
    </row>
    <row r="75614" spans="1:9" x14ac:dyDescent="0.25">
      <c r="A75614" s="25">
        <v>627058558103303</v>
      </c>
      <c r="I75614" s="25">
        <v>668342187279560</v>
      </c>
    </row>
    <row r="75615" spans="1:9" x14ac:dyDescent="0.25">
      <c r="A75615" s="25">
        <v>584236933119121</v>
      </c>
      <c r="I75615" s="25">
        <v>536304954886673</v>
      </c>
    </row>
    <row r="75616" spans="1:9" x14ac:dyDescent="0.25">
      <c r="A75616" s="25">
        <v>799415519030446</v>
      </c>
      <c r="I75616" s="25">
        <v>403381382269418</v>
      </c>
    </row>
    <row r="75617" spans="1:9" x14ac:dyDescent="0.25">
      <c r="A75617" s="25">
        <v>521818035235322</v>
      </c>
      <c r="I75617" s="25">
        <v>384696156265972</v>
      </c>
    </row>
    <row r="75618" spans="1:9" x14ac:dyDescent="0.25">
      <c r="A75618" s="25">
        <v>382529324641408</v>
      </c>
      <c r="I75618" s="25">
        <v>201638742499758</v>
      </c>
    </row>
    <row r="75619" spans="1:9" x14ac:dyDescent="0.25">
      <c r="A75619" s="25">
        <v>338077206518485</v>
      </c>
      <c r="I75619" s="25">
        <v>817199266394812</v>
      </c>
    </row>
    <row r="75620" spans="1:9" x14ac:dyDescent="0.25">
      <c r="A75620" s="25">
        <v>665801706569578</v>
      </c>
      <c r="I75620" s="25">
        <v>595544437197582</v>
      </c>
    </row>
    <row r="75621" spans="1:9" x14ac:dyDescent="0.25">
      <c r="A75621" s="25">
        <v>996559871980827</v>
      </c>
      <c r="I75621" s="25">
        <v>836393301733332</v>
      </c>
    </row>
    <row r="75622" spans="1:9" x14ac:dyDescent="0.25">
      <c r="A75622" s="25">
        <v>136982367498851</v>
      </c>
      <c r="I75622" s="25">
        <v>190362232165315</v>
      </c>
    </row>
    <row r="75623" spans="1:9" x14ac:dyDescent="0.25">
      <c r="A75623" s="25">
        <v>127660144183862</v>
      </c>
      <c r="I75623" s="25">
        <v>911417613618668</v>
      </c>
    </row>
    <row r="75624" spans="1:9" x14ac:dyDescent="0.25">
      <c r="A75624" s="25">
        <v>178055791075094</v>
      </c>
      <c r="I75624" s="25">
        <v>679005921717120</v>
      </c>
    </row>
    <row r="75625" spans="1:9" x14ac:dyDescent="0.25">
      <c r="A75625" s="25">
        <v>423831393955740</v>
      </c>
      <c r="I75625" s="25">
        <v>536986683066849</v>
      </c>
    </row>
    <row r="75626" spans="1:9" x14ac:dyDescent="0.25">
      <c r="A75626" s="25">
        <v>922024143748950</v>
      </c>
      <c r="I75626" s="25">
        <v>415685172010831</v>
      </c>
    </row>
    <row r="75627" spans="1:9" x14ac:dyDescent="0.25">
      <c r="A75627" s="25">
        <v>636973059378024</v>
      </c>
      <c r="I75627" s="25">
        <v>270871232865383</v>
      </c>
    </row>
    <row r="75628" spans="1:9" x14ac:dyDescent="0.25">
      <c r="A75628" s="25">
        <v>577116792818394</v>
      </c>
      <c r="I75628" s="25">
        <v>654624959786183</v>
      </c>
    </row>
    <row r="75629" spans="1:9" x14ac:dyDescent="0.25">
      <c r="A75629" s="25">
        <v>262954982982836</v>
      </c>
      <c r="I75629" s="25">
        <v>901798609528111</v>
      </c>
    </row>
    <row r="75630" spans="1:9" x14ac:dyDescent="0.25">
      <c r="A75630" s="25">
        <v>344800651741217</v>
      </c>
      <c r="I75630" s="25">
        <v>447676843476115</v>
      </c>
    </row>
    <row r="75631" spans="1:9" x14ac:dyDescent="0.25">
      <c r="A75631" s="25">
        <v>980172484665360</v>
      </c>
      <c r="I75631" s="25">
        <v>176561029874866</v>
      </c>
    </row>
    <row r="75632" spans="1:9" x14ac:dyDescent="0.25">
      <c r="A75632" s="25">
        <v>756604471125559</v>
      </c>
      <c r="I75632" s="25">
        <v>886399173393368</v>
      </c>
    </row>
    <row r="75633" spans="1:9" x14ac:dyDescent="0.25">
      <c r="A75633" s="25">
        <v>213785149509668</v>
      </c>
      <c r="I75633" s="25">
        <v>715892277010024</v>
      </c>
    </row>
    <row r="75634" spans="1:9" x14ac:dyDescent="0.25">
      <c r="A75634" s="25">
        <v>849530570539285</v>
      </c>
      <c r="I75634" s="25">
        <v>424729661994556</v>
      </c>
    </row>
    <row r="75635" spans="1:9" x14ac:dyDescent="0.25">
      <c r="A75635" s="25">
        <v>423171845866487</v>
      </c>
      <c r="I75635" s="25">
        <v>256736273124185</v>
      </c>
    </row>
    <row r="75636" spans="1:9" x14ac:dyDescent="0.25">
      <c r="A75636" s="25">
        <v>797646272959705</v>
      </c>
      <c r="I75636" s="25">
        <v>596754323965157</v>
      </c>
    </row>
    <row r="75637" spans="1:9" x14ac:dyDescent="0.25">
      <c r="A75637" s="25">
        <v>473683613851186</v>
      </c>
      <c r="I75637" s="25">
        <v>416694706864130</v>
      </c>
    </row>
    <row r="75638" spans="1:9" x14ac:dyDescent="0.25">
      <c r="A75638" s="25">
        <v>706350328768189</v>
      </c>
      <c r="I75638" s="25">
        <v>912099606770629</v>
      </c>
    </row>
    <row r="75639" spans="1:9" x14ac:dyDescent="0.25">
      <c r="A75639" s="25">
        <v>966958849443476</v>
      </c>
      <c r="I75639" s="25">
        <v>674157172156024</v>
      </c>
    </row>
    <row r="75640" spans="1:9" x14ac:dyDescent="0.25">
      <c r="A75640" s="25">
        <v>150599184172174</v>
      </c>
      <c r="I75640" s="25">
        <v>549097822959496</v>
      </c>
    </row>
    <row r="75641" spans="1:9" x14ac:dyDescent="0.25">
      <c r="A75641" s="25">
        <v>621415518051242</v>
      </c>
      <c r="I75641" s="25">
        <v>403831033794995</v>
      </c>
    </row>
    <row r="75642" spans="1:9" x14ac:dyDescent="0.25">
      <c r="A75642" s="25">
        <v>891594610776917</v>
      </c>
      <c r="I75642" s="25">
        <v>279625452818301</v>
      </c>
    </row>
    <row r="75643" spans="1:9" x14ac:dyDescent="0.25">
      <c r="A75643" s="25">
        <v>862371471525853</v>
      </c>
      <c r="I75643" s="25">
        <v>487966849548819</v>
      </c>
    </row>
    <row r="75644" spans="1:9" x14ac:dyDescent="0.25">
      <c r="A75644" s="25">
        <v>646236423871574</v>
      </c>
      <c r="I75644" s="25">
        <v>902279210441968</v>
      </c>
    </row>
    <row r="75645" spans="1:9" x14ac:dyDescent="0.25">
      <c r="A75645" s="25">
        <v>394039677523348</v>
      </c>
      <c r="I75645" s="25">
        <v>555978509852736</v>
      </c>
    </row>
    <row r="75646" spans="1:9" x14ac:dyDescent="0.25">
      <c r="A75646" s="25">
        <v>997683933810166</v>
      </c>
      <c r="I75646" s="25">
        <v>582412933024358</v>
      </c>
    </row>
    <row r="75647" spans="1:9" x14ac:dyDescent="0.25">
      <c r="A75647" s="25">
        <v>371803677909011</v>
      </c>
      <c r="I75647" s="25">
        <v>340408699190445</v>
      </c>
    </row>
    <row r="75648" spans="1:9" x14ac:dyDescent="0.25">
      <c r="A75648" s="25">
        <v>416032630550253</v>
      </c>
      <c r="I75648" s="25">
        <v>897967690998860</v>
      </c>
    </row>
    <row r="75649" spans="1:9" x14ac:dyDescent="0.25">
      <c r="A75649" s="25">
        <v>580043582902733</v>
      </c>
      <c r="I75649" s="25">
        <v>274511046149299</v>
      </c>
    </row>
    <row r="75650" spans="1:9" x14ac:dyDescent="0.25">
      <c r="A75650" s="25">
        <v>944616145199349</v>
      </c>
      <c r="I75650" s="25">
        <v>598959111044778</v>
      </c>
    </row>
    <row r="75651" spans="1:9" x14ac:dyDescent="0.25">
      <c r="A75651" s="25">
        <v>903972881221887</v>
      </c>
      <c r="I75651" s="25">
        <v>808669144819718</v>
      </c>
    </row>
    <row r="75652" spans="1:9" x14ac:dyDescent="0.25">
      <c r="A75652" s="25">
        <v>104318104341105</v>
      </c>
      <c r="I75652" s="25">
        <v>780092477043926</v>
      </c>
    </row>
    <row r="75653" spans="1:9" x14ac:dyDescent="0.25">
      <c r="A75653" s="25">
        <v>204920867236210</v>
      </c>
      <c r="I75653" s="25">
        <v>793585365386108</v>
      </c>
    </row>
    <row r="75654" spans="1:9" x14ac:dyDescent="0.25">
      <c r="A75654" s="25">
        <v>368369350025845</v>
      </c>
      <c r="I75654" s="25">
        <v>676245765754488</v>
      </c>
    </row>
    <row r="75655" spans="1:9" x14ac:dyDescent="0.25">
      <c r="A75655" s="25">
        <v>804063503013720</v>
      </c>
      <c r="I75655" s="25">
        <v>664341033365980</v>
      </c>
    </row>
    <row r="75656" spans="1:9" x14ac:dyDescent="0.25">
      <c r="A75656" s="25">
        <v>827430900795259</v>
      </c>
      <c r="I75656" s="25">
        <v>386655809840811</v>
      </c>
    </row>
    <row r="75657" spans="1:9" x14ac:dyDescent="0.25">
      <c r="A75657" s="25">
        <v>993700282862049</v>
      </c>
      <c r="I75657" s="25">
        <v>176356451060494</v>
      </c>
    </row>
    <row r="75658" spans="1:9" x14ac:dyDescent="0.25">
      <c r="A75658" s="25">
        <v>668114712068802</v>
      </c>
      <c r="I75658" s="25">
        <v>980856077449845</v>
      </c>
    </row>
    <row r="75659" spans="1:9" x14ac:dyDescent="0.25">
      <c r="A75659" s="25">
        <v>689712359149797</v>
      </c>
      <c r="I75659" s="25">
        <v>408743871271412</v>
      </c>
    </row>
    <row r="75660" spans="1:9" x14ac:dyDescent="0.25">
      <c r="A75660" s="25">
        <v>909149166438377</v>
      </c>
      <c r="I75660" s="25">
        <v>976232607431591</v>
      </c>
    </row>
    <row r="75661" spans="1:9" x14ac:dyDescent="0.25">
      <c r="A75661" s="25">
        <v>798106735237312</v>
      </c>
      <c r="I75661" s="25">
        <v>545021000976504</v>
      </c>
    </row>
    <row r="75662" spans="1:9" x14ac:dyDescent="0.25">
      <c r="A75662" s="25">
        <v>734803133633505</v>
      </c>
      <c r="I75662" s="25">
        <v>356551426739243</v>
      </c>
    </row>
    <row r="75663" spans="1:9" x14ac:dyDescent="0.25">
      <c r="A75663" s="25">
        <v>606864787327228</v>
      </c>
      <c r="I75663" s="25">
        <v>641557340572976</v>
      </c>
    </row>
    <row r="75664" spans="1:9" x14ac:dyDescent="0.25">
      <c r="A75664" s="25">
        <v>783447623426524</v>
      </c>
      <c r="I75664" s="25">
        <v>420511165210963</v>
      </c>
    </row>
    <row r="75665" spans="1:9" x14ac:dyDescent="0.25">
      <c r="A75665" s="25">
        <v>832206875479054</v>
      </c>
      <c r="I75665" s="25">
        <v>512796835185517</v>
      </c>
    </row>
    <row r="75666" spans="1:9" x14ac:dyDescent="0.25">
      <c r="A75666" s="25">
        <v>456832625171751</v>
      </c>
      <c r="I75666" s="25">
        <v>168695014892375</v>
      </c>
    </row>
    <row r="75667" spans="1:9" x14ac:dyDescent="0.25">
      <c r="A75667" s="25">
        <v>450578568977394</v>
      </c>
      <c r="I75667" s="25">
        <v>856165419034563</v>
      </c>
    </row>
    <row r="75668" spans="1:9" x14ac:dyDescent="0.25">
      <c r="A75668" s="25">
        <v>750818501908008</v>
      </c>
      <c r="I75668" s="25">
        <v>174854738410860</v>
      </c>
    </row>
    <row r="75669" spans="1:9" x14ac:dyDescent="0.25">
      <c r="A75669" s="25">
        <v>747133528095095</v>
      </c>
      <c r="I75669" s="25">
        <v>231995434337397</v>
      </c>
    </row>
    <row r="75670" spans="1:9" x14ac:dyDescent="0.25">
      <c r="A75670" s="25">
        <v>284412888311540</v>
      </c>
      <c r="I75670" s="25">
        <v>538833930498792</v>
      </c>
    </row>
    <row r="75671" spans="1:9" x14ac:dyDescent="0.25">
      <c r="A75671" s="25">
        <v>222329911998326</v>
      </c>
      <c r="I75671" s="25">
        <v>485384423731776</v>
      </c>
    </row>
    <row r="75672" spans="1:9" x14ac:dyDescent="0.25">
      <c r="A75672" s="25">
        <v>480029837321305</v>
      </c>
      <c r="I75672" s="25">
        <v>224893822590661</v>
      </c>
    </row>
    <row r="75673" spans="1:9" x14ac:dyDescent="0.25">
      <c r="A75673" s="25">
        <v>430554934704682</v>
      </c>
      <c r="I75673" s="25">
        <v>948992426436941</v>
      </c>
    </row>
    <row r="75674" spans="1:9" x14ac:dyDescent="0.25">
      <c r="A75674" s="25">
        <v>800043075729868</v>
      </c>
      <c r="I75674" s="25">
        <v>872124388589878</v>
      </c>
    </row>
    <row r="75675" spans="1:9" x14ac:dyDescent="0.25">
      <c r="A75675" s="25">
        <v>289297400623954</v>
      </c>
      <c r="I75675" s="25">
        <v>323185451894163</v>
      </c>
    </row>
    <row r="75676" spans="1:9" x14ac:dyDescent="0.25">
      <c r="A75676" s="25">
        <v>206405291592015</v>
      </c>
      <c r="I75676" s="25">
        <v>776053109492141</v>
      </c>
    </row>
    <row r="75677" spans="1:9" x14ac:dyDescent="0.25">
      <c r="A75677" s="25">
        <v>402058150604341</v>
      </c>
      <c r="I75677" s="25">
        <v>918184271365792</v>
      </c>
    </row>
    <row r="75678" spans="1:9" x14ac:dyDescent="0.25">
      <c r="A75678" s="25">
        <v>741994999247284</v>
      </c>
      <c r="I75678" s="25">
        <v>631786289172949</v>
      </c>
    </row>
    <row r="75679" spans="1:9" x14ac:dyDescent="0.25">
      <c r="A75679" s="25">
        <v>190317165147482</v>
      </c>
      <c r="I75679" s="25">
        <v>158181942971922</v>
      </c>
    </row>
    <row r="75680" spans="1:9" x14ac:dyDescent="0.25">
      <c r="A75680" s="25">
        <v>612897456445254</v>
      </c>
      <c r="I75680" s="25">
        <v>242383268362350</v>
      </c>
    </row>
    <row r="75681" spans="1:9" x14ac:dyDescent="0.25">
      <c r="A75681" s="25">
        <v>967476086800829</v>
      </c>
      <c r="I75681" s="25">
        <v>114427119069541</v>
      </c>
    </row>
    <row r="75682" spans="1:9" x14ac:dyDescent="0.25">
      <c r="A75682" s="25">
        <v>505378595602840</v>
      </c>
      <c r="I75682" s="25">
        <v>684457476967794</v>
      </c>
    </row>
    <row r="75683" spans="1:9" x14ac:dyDescent="0.25">
      <c r="A75683" s="25">
        <v>800671876704837</v>
      </c>
      <c r="I75683" s="25">
        <v>500299534113929</v>
      </c>
    </row>
    <row r="75684" spans="1:9" x14ac:dyDescent="0.25">
      <c r="A75684" s="25">
        <v>689356153484748</v>
      </c>
      <c r="I75684" s="25">
        <v>993536601094710</v>
      </c>
    </row>
    <row r="75685" spans="1:9" x14ac:dyDescent="0.25">
      <c r="A75685" s="25">
        <v>859191777833903</v>
      </c>
      <c r="I75685" s="25">
        <v>393222638436345</v>
      </c>
    </row>
    <row r="75686" spans="1:9" x14ac:dyDescent="0.25">
      <c r="A75686" s="25">
        <v>558323289798097</v>
      </c>
      <c r="I75686" s="25">
        <v>548706750172042</v>
      </c>
    </row>
    <row r="75687" spans="1:9" x14ac:dyDescent="0.25">
      <c r="A75687" s="25">
        <v>773985717063154</v>
      </c>
      <c r="I75687" s="25">
        <v>934784016986342</v>
      </c>
    </row>
    <row r="75688" spans="1:9" x14ac:dyDescent="0.25">
      <c r="A75688" s="25">
        <v>925780070661921</v>
      </c>
      <c r="I75688" s="25">
        <v>399973926158182</v>
      </c>
    </row>
    <row r="75689" spans="1:9" x14ac:dyDescent="0.25">
      <c r="A75689" s="25">
        <v>941860357152302</v>
      </c>
      <c r="I75689" s="25">
        <v>589846064593191</v>
      </c>
    </row>
    <row r="75690" spans="1:9" x14ac:dyDescent="0.25">
      <c r="A75690" s="25">
        <v>187497736878716</v>
      </c>
      <c r="I75690" s="25">
        <v>991748845525124</v>
      </c>
    </row>
    <row r="75691" spans="1:9" x14ac:dyDescent="0.25">
      <c r="A75691" s="25">
        <v>808769759588270</v>
      </c>
      <c r="I75691" s="25">
        <v>650073497276727</v>
      </c>
    </row>
    <row r="75692" spans="1:9" x14ac:dyDescent="0.25">
      <c r="A75692" s="25">
        <v>756618692084344</v>
      </c>
      <c r="I75692" s="25">
        <v>134156781747540</v>
      </c>
    </row>
    <row r="75693" spans="1:9" x14ac:dyDescent="0.25">
      <c r="A75693" s="25">
        <v>152600577134699</v>
      </c>
      <c r="I75693" s="25">
        <v>507608635154758</v>
      </c>
    </row>
    <row r="75694" spans="1:9" x14ac:dyDescent="0.25">
      <c r="A75694" s="25">
        <v>528921810481844</v>
      </c>
      <c r="I75694" s="25">
        <v>925672244866659</v>
      </c>
    </row>
    <row r="75695" spans="1:9" x14ac:dyDescent="0.25">
      <c r="A75695" s="25">
        <v>322167506447447</v>
      </c>
      <c r="I75695" s="25">
        <v>273367323815259</v>
      </c>
    </row>
    <row r="75696" spans="1:9" x14ac:dyDescent="0.25">
      <c r="A75696" s="25">
        <v>581217104224715</v>
      </c>
      <c r="I75696" s="25">
        <v>430579840226972</v>
      </c>
    </row>
    <row r="75697" spans="1:9" x14ac:dyDescent="0.25">
      <c r="A75697" s="25">
        <v>602791879112741</v>
      </c>
      <c r="I75697" s="25">
        <v>565103092672352</v>
      </c>
    </row>
    <row r="75698" spans="1:9" x14ac:dyDescent="0.25">
      <c r="A75698" s="25">
        <v>418464732533296</v>
      </c>
      <c r="I75698" s="25">
        <v>339074078619722</v>
      </c>
    </row>
    <row r="75699" spans="1:9" x14ac:dyDescent="0.25">
      <c r="A75699" s="25">
        <v>478033378869065</v>
      </c>
      <c r="I75699" s="25">
        <v>241264791030201</v>
      </c>
    </row>
    <row r="75700" spans="1:9" x14ac:dyDescent="0.25">
      <c r="A75700" s="25">
        <v>685133606994505</v>
      </c>
      <c r="I75700" s="25">
        <v>484276352766003</v>
      </c>
    </row>
    <row r="75701" spans="1:9" x14ac:dyDescent="0.25">
      <c r="A75701" s="25">
        <v>287851874947489</v>
      </c>
      <c r="I75701" s="25">
        <v>485494766250639</v>
      </c>
    </row>
    <row r="75702" spans="1:9" x14ac:dyDescent="0.25">
      <c r="A75702" s="25">
        <v>984703633102068</v>
      </c>
      <c r="I75702" s="25">
        <v>206962127276886</v>
      </c>
    </row>
    <row r="75703" spans="1:9" x14ac:dyDescent="0.25">
      <c r="A75703" s="25">
        <v>880029656556596</v>
      </c>
      <c r="I75703" s="25">
        <v>815388633961885</v>
      </c>
    </row>
    <row r="75704" spans="1:9" x14ac:dyDescent="0.25">
      <c r="A75704" s="25">
        <v>410668785354504</v>
      </c>
      <c r="I75704" s="25">
        <v>722823169646036</v>
      </c>
    </row>
    <row r="75705" spans="1:9" x14ac:dyDescent="0.25">
      <c r="A75705" s="25">
        <v>311477457018503</v>
      </c>
      <c r="I75705" s="25">
        <v>436208993889795</v>
      </c>
    </row>
    <row r="75706" spans="1:9" x14ac:dyDescent="0.25">
      <c r="A75706" s="25">
        <v>379992473052052</v>
      </c>
      <c r="I75706" s="25">
        <v>144583076892450</v>
      </c>
    </row>
    <row r="75707" spans="1:9" x14ac:dyDescent="0.25">
      <c r="A75707" s="25">
        <v>171681164697290</v>
      </c>
      <c r="I75707" s="25">
        <v>932324038464951</v>
      </c>
    </row>
    <row r="75708" spans="1:9" x14ac:dyDescent="0.25">
      <c r="A75708" s="25">
        <v>458440440856922</v>
      </c>
      <c r="I75708" s="25">
        <v>310271253830211</v>
      </c>
    </row>
    <row r="75709" spans="1:9" x14ac:dyDescent="0.25">
      <c r="A75709" s="25">
        <v>799543530772159</v>
      </c>
      <c r="I75709" s="25">
        <v>779943170721378</v>
      </c>
    </row>
    <row r="75710" spans="1:9" x14ac:dyDescent="0.25">
      <c r="A75710" s="25">
        <v>809537117524615</v>
      </c>
      <c r="I75710" s="25">
        <v>629978275718337</v>
      </c>
    </row>
    <row r="75711" spans="1:9" x14ac:dyDescent="0.25">
      <c r="A75711" s="25">
        <v>458544787842143</v>
      </c>
      <c r="I75711" s="25">
        <v>371556255735374</v>
      </c>
    </row>
    <row r="75712" spans="1:9" x14ac:dyDescent="0.25">
      <c r="A75712" s="25">
        <v>249973316655891</v>
      </c>
      <c r="I75712" s="25">
        <v>724176443393719</v>
      </c>
    </row>
    <row r="75713" spans="1:9" x14ac:dyDescent="0.25">
      <c r="A75713" s="25">
        <v>521727553852923</v>
      </c>
      <c r="I75713" s="25">
        <v>836469950982956</v>
      </c>
    </row>
    <row r="75714" spans="1:9" x14ac:dyDescent="0.25">
      <c r="A75714" s="25">
        <v>684916979478635</v>
      </c>
      <c r="I75714" s="25">
        <v>553966052251471</v>
      </c>
    </row>
    <row r="75715" spans="1:9" x14ac:dyDescent="0.25">
      <c r="A75715" s="25">
        <v>113287590125455</v>
      </c>
      <c r="I75715" s="25">
        <v>965143626892926</v>
      </c>
    </row>
    <row r="75716" spans="1:9" x14ac:dyDescent="0.25">
      <c r="A75716" s="25">
        <v>861526082729776</v>
      </c>
      <c r="I75716" s="25">
        <v>424397970450657</v>
      </c>
    </row>
    <row r="75717" spans="1:9" x14ac:dyDescent="0.25">
      <c r="A75717" s="25">
        <v>367358945186117</v>
      </c>
      <c r="I75717" s="25">
        <v>945485596435162</v>
      </c>
    </row>
    <row r="75718" spans="1:9" x14ac:dyDescent="0.25">
      <c r="A75718" s="25">
        <v>562914681977250</v>
      </c>
      <c r="I75718" s="25">
        <v>571112075629117</v>
      </c>
    </row>
    <row r="75719" spans="1:9" x14ac:dyDescent="0.25">
      <c r="A75719" s="25">
        <v>240846184248872</v>
      </c>
      <c r="I75719" s="25">
        <v>627063226180787</v>
      </c>
    </row>
    <row r="75720" spans="1:9" x14ac:dyDescent="0.25">
      <c r="A75720" s="25">
        <v>912110028747311</v>
      </c>
      <c r="I75720" s="25">
        <v>670989114798240</v>
      </c>
    </row>
    <row r="75721" spans="1:9" x14ac:dyDescent="0.25">
      <c r="A75721" s="25">
        <v>607699427813005</v>
      </c>
      <c r="I75721" s="25">
        <v>143379224440246</v>
      </c>
    </row>
    <row r="75722" spans="1:9" x14ac:dyDescent="0.25">
      <c r="A75722" s="25">
        <v>874503535434486</v>
      </c>
      <c r="I75722" s="25">
        <v>708762843818064</v>
      </c>
    </row>
    <row r="75723" spans="1:9" x14ac:dyDescent="0.25">
      <c r="A75723" s="25">
        <v>997712104220937</v>
      </c>
      <c r="I75723" s="25">
        <v>586774002160672</v>
      </c>
    </row>
    <row r="75724" spans="1:9" x14ac:dyDescent="0.25">
      <c r="A75724" s="25">
        <v>481439387459783</v>
      </c>
      <c r="I75724" s="25">
        <v>752789334717802</v>
      </c>
    </row>
    <row r="75725" spans="1:9" x14ac:dyDescent="0.25">
      <c r="A75725" s="25">
        <v>112945127810021</v>
      </c>
      <c r="I75725" s="25">
        <v>404371416419041</v>
      </c>
    </row>
    <row r="75726" spans="1:9" x14ac:dyDescent="0.25">
      <c r="A75726" s="25">
        <v>724359252423976</v>
      </c>
      <c r="I75726" s="25">
        <v>127621584517037</v>
      </c>
    </row>
    <row r="75727" spans="1:9" x14ac:dyDescent="0.25">
      <c r="A75727" s="25">
        <v>153439493239984</v>
      </c>
      <c r="I75727" s="25">
        <v>697337962892985</v>
      </c>
    </row>
    <row r="75728" spans="1:9" x14ac:dyDescent="0.25">
      <c r="A75728" s="25">
        <v>640371582972995</v>
      </c>
      <c r="I75728" s="25">
        <v>398404375310849</v>
      </c>
    </row>
    <row r="75729" spans="1:9" x14ac:dyDescent="0.25">
      <c r="A75729" s="25">
        <v>918111498945596</v>
      </c>
      <c r="I75729" s="25">
        <v>798555636715305</v>
      </c>
    </row>
    <row r="75730" spans="1:9" x14ac:dyDescent="0.25">
      <c r="A75730" s="25">
        <v>627787574603931</v>
      </c>
      <c r="I75730" s="25">
        <v>183862494179615</v>
      </c>
    </row>
    <row r="75731" spans="1:9" x14ac:dyDescent="0.25">
      <c r="A75731" s="25">
        <v>709643285434160</v>
      </c>
      <c r="I75731" s="25">
        <v>108015367943360</v>
      </c>
    </row>
    <row r="75732" spans="1:9" x14ac:dyDescent="0.25">
      <c r="A75732" s="25">
        <v>828354635839715</v>
      </c>
      <c r="I75732" s="25">
        <v>128296825889999</v>
      </c>
    </row>
    <row r="75733" spans="1:9" x14ac:dyDescent="0.25">
      <c r="A75733" s="25">
        <v>366592205541803</v>
      </c>
      <c r="I75733" s="25">
        <v>505974826262866</v>
      </c>
    </row>
    <row r="75734" spans="1:9" x14ac:dyDescent="0.25">
      <c r="A75734" s="25">
        <v>619578436845287</v>
      </c>
      <c r="I75734" s="25">
        <v>700188209088149</v>
      </c>
    </row>
    <row r="75735" spans="1:9" x14ac:dyDescent="0.25">
      <c r="A75735" s="25">
        <v>575177700993750</v>
      </c>
      <c r="I75735" s="25">
        <v>917662152465522</v>
      </c>
    </row>
    <row r="75736" spans="1:9" x14ac:dyDescent="0.25">
      <c r="A75736" s="25">
        <v>608999116902892</v>
      </c>
      <c r="I75736" s="25">
        <v>467012431939400</v>
      </c>
    </row>
    <row r="75737" spans="1:9" x14ac:dyDescent="0.25">
      <c r="A75737" s="25">
        <v>453637347302164</v>
      </c>
      <c r="I75737" s="25">
        <v>296496109790872</v>
      </c>
    </row>
    <row r="75738" spans="1:9" x14ac:dyDescent="0.25">
      <c r="A75738" s="25">
        <v>701181287793575</v>
      </c>
      <c r="I75738" s="25">
        <v>917303736288760</v>
      </c>
    </row>
    <row r="75739" spans="1:9" x14ac:dyDescent="0.25">
      <c r="A75739" s="25">
        <v>610204440022902</v>
      </c>
      <c r="I75739" s="25">
        <v>135827672076324</v>
      </c>
    </row>
    <row r="75740" spans="1:9" x14ac:dyDescent="0.25">
      <c r="A75740" s="25">
        <v>720462465721772</v>
      </c>
      <c r="I75740" s="25">
        <v>257875451351719</v>
      </c>
    </row>
    <row r="75741" spans="1:9" x14ac:dyDescent="0.25">
      <c r="A75741" s="25">
        <v>701439772274660</v>
      </c>
      <c r="I75741" s="25">
        <v>622768027118405</v>
      </c>
    </row>
    <row r="75742" spans="1:9" x14ac:dyDescent="0.25">
      <c r="A75742" s="25">
        <v>472979212596552</v>
      </c>
      <c r="I75742" s="25">
        <v>346509541542610</v>
      </c>
    </row>
    <row r="75743" spans="1:9" x14ac:dyDescent="0.25">
      <c r="A75743" s="25">
        <v>765883109404272</v>
      </c>
      <c r="I75743" s="25">
        <v>260338257410654</v>
      </c>
    </row>
    <row r="75744" spans="1:9" x14ac:dyDescent="0.25">
      <c r="A75744" s="25">
        <v>998976357204392</v>
      </c>
      <c r="I75744" s="25">
        <v>196451052831602</v>
      </c>
    </row>
    <row r="75745" spans="1:9" x14ac:dyDescent="0.25">
      <c r="A75745" s="25">
        <v>790159583853686</v>
      </c>
      <c r="I75745" s="25">
        <v>532493438152353</v>
      </c>
    </row>
    <row r="75746" spans="1:9" x14ac:dyDescent="0.25">
      <c r="A75746" s="25">
        <v>445199209621464</v>
      </c>
      <c r="I75746" s="25">
        <v>528781158657955</v>
      </c>
    </row>
    <row r="75747" spans="1:9" x14ac:dyDescent="0.25">
      <c r="A75747" s="25">
        <v>265061275065689</v>
      </c>
      <c r="I75747" s="25">
        <v>185526607291189</v>
      </c>
    </row>
    <row r="75748" spans="1:9" x14ac:dyDescent="0.25">
      <c r="A75748" s="25">
        <v>215315568006273</v>
      </c>
      <c r="I75748" s="25">
        <v>948343792841042</v>
      </c>
    </row>
    <row r="75749" spans="1:9" x14ac:dyDescent="0.25">
      <c r="A75749" s="25">
        <v>949418052471883</v>
      </c>
      <c r="I75749" s="25">
        <v>856852501566815</v>
      </c>
    </row>
    <row r="75750" spans="1:9" x14ac:dyDescent="0.25">
      <c r="A75750" s="25">
        <v>146933639869398</v>
      </c>
      <c r="I75750" s="25">
        <v>515643652343197</v>
      </c>
    </row>
    <row r="75751" spans="1:9" x14ac:dyDescent="0.25">
      <c r="A75751" s="25">
        <v>478420158245051</v>
      </c>
      <c r="I75751" s="25">
        <v>215577800522284</v>
      </c>
    </row>
    <row r="75752" spans="1:9" x14ac:dyDescent="0.25">
      <c r="A75752" s="25">
        <v>979934096578514</v>
      </c>
      <c r="I75752" s="25">
        <v>890448380820919</v>
      </c>
    </row>
    <row r="75753" spans="1:9" x14ac:dyDescent="0.25">
      <c r="A75753" s="25">
        <v>369909357346587</v>
      </c>
      <c r="I75753" s="25">
        <v>491534760394938</v>
      </c>
    </row>
    <row r="75754" spans="1:9" x14ac:dyDescent="0.25">
      <c r="A75754" s="25">
        <v>873320388309657</v>
      </c>
      <c r="I75754" s="25">
        <v>877582391347180</v>
      </c>
    </row>
    <row r="75755" spans="1:9" x14ac:dyDescent="0.25">
      <c r="A75755" s="25">
        <v>484081282521983</v>
      </c>
      <c r="I75755" s="25">
        <v>594523203364403</v>
      </c>
    </row>
    <row r="75756" spans="1:9" x14ac:dyDescent="0.25">
      <c r="A75756" s="25">
        <v>500136589641996</v>
      </c>
      <c r="I75756" s="25">
        <v>884551484763809</v>
      </c>
    </row>
    <row r="75757" spans="1:9" x14ac:dyDescent="0.25">
      <c r="A75757" s="25">
        <v>739388944315777</v>
      </c>
      <c r="I75757" s="25">
        <v>357469311928721</v>
      </c>
    </row>
    <row r="75758" spans="1:9" x14ac:dyDescent="0.25">
      <c r="A75758" s="25">
        <v>148712672375957</v>
      </c>
      <c r="I75758" s="25">
        <v>332542156114900</v>
      </c>
    </row>
    <row r="75759" spans="1:9" x14ac:dyDescent="0.25">
      <c r="A75759" s="25">
        <v>341034942199589</v>
      </c>
      <c r="I75759" s="25">
        <v>416139043327270</v>
      </c>
    </row>
    <row r="75760" spans="1:9" x14ac:dyDescent="0.25">
      <c r="A75760" s="25">
        <v>279009372745560</v>
      </c>
      <c r="I75760" s="25">
        <v>354149277590052</v>
      </c>
    </row>
    <row r="75761" spans="1:9" x14ac:dyDescent="0.25">
      <c r="A75761" s="25">
        <v>195365423142494</v>
      </c>
      <c r="I75761" s="25">
        <v>497277409092648</v>
      </c>
    </row>
    <row r="75762" spans="1:9" x14ac:dyDescent="0.25">
      <c r="A75762" s="25">
        <v>102484806513379</v>
      </c>
      <c r="I75762" s="25">
        <v>236382610764002</v>
      </c>
    </row>
    <row r="75763" spans="1:9" x14ac:dyDescent="0.25">
      <c r="A75763" s="25">
        <v>869102106086095</v>
      </c>
      <c r="I75763" s="25">
        <v>320328619733799</v>
      </c>
    </row>
    <row r="75764" spans="1:9" x14ac:dyDescent="0.25">
      <c r="A75764" s="25">
        <v>355631585367577</v>
      </c>
      <c r="I75764" s="25">
        <v>110673353317104</v>
      </c>
    </row>
    <row r="75765" spans="1:9" x14ac:dyDescent="0.25">
      <c r="A75765" s="25">
        <v>316999283757091</v>
      </c>
      <c r="I75765" s="25">
        <v>225115656861542</v>
      </c>
    </row>
    <row r="75766" spans="1:9" x14ac:dyDescent="0.25">
      <c r="A75766" s="25">
        <v>304931784125442</v>
      </c>
      <c r="I75766" s="25">
        <v>330151131787371</v>
      </c>
    </row>
    <row r="75767" spans="1:9" x14ac:dyDescent="0.25">
      <c r="A75767" s="25">
        <v>816036654064274</v>
      </c>
      <c r="I75767" s="25">
        <v>214077666493188</v>
      </c>
    </row>
    <row r="75768" spans="1:9" x14ac:dyDescent="0.25">
      <c r="A75768" s="25">
        <v>317315067700052</v>
      </c>
      <c r="I75768" s="25">
        <v>310749041447991</v>
      </c>
    </row>
    <row r="75769" spans="1:9" x14ac:dyDescent="0.25">
      <c r="A75769" s="25">
        <v>283776141767711</v>
      </c>
      <c r="I75769" s="25">
        <v>632022951750627</v>
      </c>
    </row>
    <row r="75770" spans="1:9" x14ac:dyDescent="0.25">
      <c r="A75770" s="25">
        <v>376976930103778</v>
      </c>
      <c r="I75770" s="25">
        <v>455431749974972</v>
      </c>
    </row>
    <row r="75771" spans="1:9" x14ac:dyDescent="0.25">
      <c r="A75771" s="25">
        <v>939441186237292</v>
      </c>
      <c r="I75771" s="25">
        <v>418152815976071</v>
      </c>
    </row>
    <row r="75772" spans="1:9" x14ac:dyDescent="0.25">
      <c r="A75772" s="25">
        <v>623198416044429</v>
      </c>
      <c r="I75772" s="25">
        <v>175796471890718</v>
      </c>
    </row>
    <row r="75773" spans="1:9" x14ac:dyDescent="0.25">
      <c r="A75773" s="25">
        <v>666069102259787</v>
      </c>
      <c r="I75773" s="25">
        <v>791987137192497</v>
      </c>
    </row>
    <row r="75774" spans="1:9" x14ac:dyDescent="0.25">
      <c r="A75774" s="25">
        <v>333316272145224</v>
      </c>
      <c r="I75774" s="25">
        <v>321833971465659</v>
      </c>
    </row>
    <row r="75775" spans="1:9" x14ac:dyDescent="0.25">
      <c r="A75775" s="25">
        <v>530743460496237</v>
      </c>
      <c r="I75775" s="25">
        <v>595951375621693</v>
      </c>
    </row>
    <row r="75776" spans="1:9" x14ac:dyDescent="0.25">
      <c r="A75776" s="25">
        <v>140643957114635</v>
      </c>
      <c r="I75776" s="25">
        <v>614351279021020</v>
      </c>
    </row>
    <row r="75777" spans="1:9" x14ac:dyDescent="0.25">
      <c r="A75777" s="25">
        <v>700998408846713</v>
      </c>
      <c r="I75777" s="25">
        <v>394942189847349</v>
      </c>
    </row>
    <row r="75778" spans="1:9" x14ac:dyDescent="0.25">
      <c r="A75778" s="25">
        <v>756398746104644</v>
      </c>
      <c r="I75778" s="25">
        <v>796834915564836</v>
      </c>
    </row>
    <row r="75779" spans="1:9" x14ac:dyDescent="0.25">
      <c r="A75779" s="25">
        <v>204264306066548</v>
      </c>
      <c r="I75779" s="25">
        <v>356626518486091</v>
      </c>
    </row>
    <row r="75780" spans="1:9" x14ac:dyDescent="0.25">
      <c r="A75780" s="25">
        <v>858909440918268</v>
      </c>
      <c r="I75780" s="25">
        <v>778811630044274</v>
      </c>
    </row>
    <row r="75781" spans="1:9" x14ac:dyDescent="0.25">
      <c r="A75781" s="25">
        <v>874179686685773</v>
      </c>
      <c r="I75781" s="25">
        <v>767066964926650</v>
      </c>
    </row>
    <row r="75782" spans="1:9" x14ac:dyDescent="0.25">
      <c r="A75782" s="25">
        <v>817439901242331</v>
      </c>
      <c r="I75782" s="25">
        <v>531027176869158</v>
      </c>
    </row>
    <row r="75783" spans="1:9" x14ac:dyDescent="0.25">
      <c r="A75783" s="25">
        <v>973254643978653</v>
      </c>
      <c r="I75783" s="25">
        <v>158373553189421</v>
      </c>
    </row>
    <row r="75784" spans="1:9" x14ac:dyDescent="0.25">
      <c r="A75784" s="25">
        <v>674242881544700</v>
      </c>
      <c r="I75784" s="25">
        <v>481419081140731</v>
      </c>
    </row>
    <row r="75785" spans="1:9" x14ac:dyDescent="0.25">
      <c r="A75785" s="25">
        <v>502751854487793</v>
      </c>
      <c r="I75785" s="25">
        <v>637128232945441</v>
      </c>
    </row>
    <row r="75786" spans="1:9" x14ac:dyDescent="0.25">
      <c r="A75786" s="25">
        <v>103857513498016</v>
      </c>
      <c r="I75786" s="25">
        <v>760081834549918</v>
      </c>
    </row>
    <row r="75787" spans="1:9" x14ac:dyDescent="0.25">
      <c r="A75787" s="25">
        <v>531266643308795</v>
      </c>
      <c r="I75787" s="25">
        <v>943164693917190</v>
      </c>
    </row>
    <row r="75788" spans="1:9" x14ac:dyDescent="0.25">
      <c r="A75788" s="25">
        <v>666906222328701</v>
      </c>
      <c r="I75788" s="25">
        <v>590015016728793</v>
      </c>
    </row>
    <row r="75789" spans="1:9" x14ac:dyDescent="0.25">
      <c r="A75789" s="25">
        <v>629383514389663</v>
      </c>
      <c r="I75789" s="25">
        <v>306441961529748</v>
      </c>
    </row>
    <row r="75790" spans="1:9" x14ac:dyDescent="0.25">
      <c r="A75790" s="25">
        <v>368064309442275</v>
      </c>
      <c r="I75790" s="25">
        <v>395106177080164</v>
      </c>
    </row>
    <row r="75791" spans="1:9" x14ac:dyDescent="0.25">
      <c r="A75791" s="25">
        <v>292542991085967</v>
      </c>
      <c r="I75791" s="25">
        <v>193699626633209</v>
      </c>
    </row>
    <row r="75792" spans="1:9" x14ac:dyDescent="0.25">
      <c r="A75792" s="25">
        <v>464546488547192</v>
      </c>
      <c r="I75792" s="25">
        <v>344947967148942</v>
      </c>
    </row>
    <row r="75793" spans="1:9" x14ac:dyDescent="0.25">
      <c r="A75793" s="25">
        <v>784827112969770</v>
      </c>
      <c r="I75793" s="25">
        <v>734713267479127</v>
      </c>
    </row>
    <row r="75794" spans="1:9" x14ac:dyDescent="0.25">
      <c r="A75794" s="25">
        <v>855743517455893</v>
      </c>
      <c r="I75794" s="25">
        <v>141326876658903</v>
      </c>
    </row>
    <row r="75795" spans="1:9" x14ac:dyDescent="0.25">
      <c r="A75795" s="25">
        <v>408913805466758</v>
      </c>
      <c r="I75795" s="25">
        <v>199145010333115</v>
      </c>
    </row>
    <row r="75796" spans="1:9" x14ac:dyDescent="0.25">
      <c r="A75796" s="25">
        <v>183920929169057</v>
      </c>
      <c r="I75796" s="25">
        <v>762495503751546</v>
      </c>
    </row>
    <row r="75797" spans="1:9" x14ac:dyDescent="0.25">
      <c r="A75797" s="25">
        <v>815431972841754</v>
      </c>
      <c r="I75797" s="25">
        <v>897641707175266</v>
      </c>
    </row>
    <row r="75798" spans="1:9" x14ac:dyDescent="0.25">
      <c r="A75798" s="25">
        <v>680396314267976</v>
      </c>
      <c r="I75798" s="25">
        <v>932681940939968</v>
      </c>
    </row>
    <row r="75799" spans="1:9" x14ac:dyDescent="0.25">
      <c r="A75799" s="25">
        <v>339378754823432</v>
      </c>
      <c r="I75799" s="25">
        <v>549891142245782</v>
      </c>
    </row>
    <row r="75800" spans="1:9" x14ac:dyDescent="0.25">
      <c r="A75800" s="25">
        <v>120187896909256</v>
      </c>
      <c r="I75800" s="25">
        <v>881995326942265</v>
      </c>
    </row>
    <row r="75801" spans="1:9" x14ac:dyDescent="0.25">
      <c r="A75801" s="25">
        <v>749091504392317</v>
      </c>
      <c r="I75801" s="25">
        <v>699216294873565</v>
      </c>
    </row>
    <row r="75802" spans="1:9" x14ac:dyDescent="0.25">
      <c r="A75802" s="25">
        <v>830308855157562</v>
      </c>
      <c r="I75802" s="25">
        <v>390744039685964</v>
      </c>
    </row>
    <row r="75803" spans="1:9" x14ac:dyDescent="0.25">
      <c r="A75803" s="25">
        <v>880533415303590</v>
      </c>
      <c r="I75803" s="25">
        <v>291705566633299</v>
      </c>
    </row>
    <row r="75804" spans="1:9" x14ac:dyDescent="0.25">
      <c r="A75804" s="25">
        <v>735180275240058</v>
      </c>
      <c r="I75804" s="25">
        <v>180701560729338</v>
      </c>
    </row>
    <row r="75805" spans="1:9" x14ac:dyDescent="0.25">
      <c r="A75805" s="25">
        <v>591455617055169</v>
      </c>
      <c r="I75805" s="25">
        <v>745234897361342</v>
      </c>
    </row>
    <row r="75806" spans="1:9" x14ac:dyDescent="0.25">
      <c r="A75806" s="25">
        <v>645742500281002</v>
      </c>
      <c r="I75806" s="25">
        <v>379643274569389</v>
      </c>
    </row>
    <row r="75807" spans="1:9" x14ac:dyDescent="0.25">
      <c r="A75807" s="25">
        <v>771594767324562</v>
      </c>
      <c r="I75807" s="25">
        <v>503571194164951</v>
      </c>
    </row>
    <row r="75808" spans="1:9" x14ac:dyDescent="0.25">
      <c r="A75808" s="25">
        <v>282725759215254</v>
      </c>
      <c r="I75808" s="25">
        <v>840902741642404</v>
      </c>
    </row>
    <row r="75809" spans="1:9" x14ac:dyDescent="0.25">
      <c r="A75809" s="25">
        <v>951929205128289</v>
      </c>
      <c r="I75809" s="25">
        <v>402673924254052</v>
      </c>
    </row>
    <row r="75810" spans="1:9" x14ac:dyDescent="0.25">
      <c r="A75810" s="25">
        <v>327702246555900</v>
      </c>
      <c r="I75810" s="25">
        <v>146227783613283</v>
      </c>
    </row>
    <row r="75811" spans="1:9" x14ac:dyDescent="0.25">
      <c r="A75811" s="25">
        <v>762802079886209</v>
      </c>
      <c r="I75811" s="25">
        <v>986634738561059</v>
      </c>
    </row>
    <row r="75812" spans="1:9" x14ac:dyDescent="0.25">
      <c r="A75812" s="25">
        <v>492374220873214</v>
      </c>
      <c r="I75812" s="25">
        <v>179518998888850</v>
      </c>
    </row>
    <row r="75813" spans="1:9" x14ac:dyDescent="0.25">
      <c r="A75813" s="25">
        <v>110167041831789</v>
      </c>
      <c r="I75813" s="25">
        <v>595431699173346</v>
      </c>
    </row>
    <row r="75814" spans="1:9" x14ac:dyDescent="0.25">
      <c r="A75814" s="25">
        <v>195335110209430</v>
      </c>
      <c r="I75814" s="25">
        <v>724798109716225</v>
      </c>
    </row>
    <row r="75815" spans="1:9" x14ac:dyDescent="0.25">
      <c r="A75815" s="25">
        <v>740379307938806</v>
      </c>
      <c r="I75815" s="25">
        <v>843118572628741</v>
      </c>
    </row>
    <row r="75816" spans="1:9" x14ac:dyDescent="0.25">
      <c r="A75816" s="25">
        <v>524386550614200</v>
      </c>
      <c r="I75816" s="25">
        <v>535781453821802</v>
      </c>
    </row>
    <row r="75817" spans="1:9" x14ac:dyDescent="0.25">
      <c r="A75817" s="25">
        <v>905576936608248</v>
      </c>
      <c r="I75817" s="25">
        <v>321004574722388</v>
      </c>
    </row>
    <row r="75818" spans="1:9" x14ac:dyDescent="0.25">
      <c r="A75818" s="25">
        <v>737240717573907</v>
      </c>
      <c r="I75818" s="25">
        <v>204807828826523</v>
      </c>
    </row>
    <row r="75819" spans="1:9" x14ac:dyDescent="0.25">
      <c r="A75819" s="25">
        <v>390523613412825</v>
      </c>
      <c r="I75819" s="25">
        <v>680089784850185</v>
      </c>
    </row>
    <row r="75820" spans="1:9" x14ac:dyDescent="0.25">
      <c r="A75820" s="25">
        <v>367353508589368</v>
      </c>
      <c r="I75820" s="25">
        <v>768535856990211</v>
      </c>
    </row>
    <row r="75821" spans="1:9" x14ac:dyDescent="0.25">
      <c r="A75821" s="25">
        <v>882205512446213</v>
      </c>
      <c r="I75821" s="25">
        <v>964224522468888</v>
      </c>
    </row>
    <row r="75822" spans="1:9" x14ac:dyDescent="0.25">
      <c r="A75822" s="25">
        <v>537255208966131</v>
      </c>
      <c r="I75822" s="25">
        <v>631906238072429</v>
      </c>
    </row>
    <row r="75823" spans="1:9" x14ac:dyDescent="0.25">
      <c r="A75823" s="25">
        <v>985684827013689</v>
      </c>
      <c r="I75823" s="25">
        <v>735793997645872</v>
      </c>
    </row>
    <row r="75824" spans="1:9" x14ac:dyDescent="0.25">
      <c r="A75824" s="25">
        <v>519455215958920</v>
      </c>
      <c r="I75824" s="25">
        <v>297387279924063</v>
      </c>
    </row>
    <row r="75825" spans="1:9" x14ac:dyDescent="0.25">
      <c r="A75825" s="25">
        <v>696551472933223</v>
      </c>
      <c r="I75825" s="25">
        <v>426931975683575</v>
      </c>
    </row>
    <row r="75826" spans="1:9" x14ac:dyDescent="0.25">
      <c r="A75826" s="25">
        <v>487755057851630</v>
      </c>
      <c r="I75826" s="25">
        <v>890822433968021</v>
      </c>
    </row>
    <row r="75827" spans="1:9" x14ac:dyDescent="0.25">
      <c r="A75827" s="25">
        <v>734141570400949</v>
      </c>
      <c r="I75827" s="25">
        <v>232943313218112</v>
      </c>
    </row>
    <row r="75828" spans="1:9" x14ac:dyDescent="0.25">
      <c r="A75828" s="25">
        <v>510346490832173</v>
      </c>
      <c r="I75828" s="25">
        <v>494127202954792</v>
      </c>
    </row>
    <row r="75829" spans="1:9" x14ac:dyDescent="0.25">
      <c r="A75829" s="25">
        <v>459298819469601</v>
      </c>
      <c r="I75829" s="25">
        <v>392719211151760</v>
      </c>
    </row>
    <row r="75830" spans="1:9" x14ac:dyDescent="0.25">
      <c r="A75830" s="25">
        <v>443996485114540</v>
      </c>
      <c r="I75830" s="25">
        <v>504225829071978</v>
      </c>
    </row>
    <row r="75831" spans="1:9" x14ac:dyDescent="0.25">
      <c r="A75831" s="25">
        <v>344777549513554</v>
      </c>
      <c r="I75831" s="25">
        <v>675141851020033</v>
      </c>
    </row>
    <row r="75832" spans="1:9" x14ac:dyDescent="0.25">
      <c r="A75832" s="25">
        <v>302648807623259</v>
      </c>
      <c r="I75832" s="25">
        <v>225334051054419</v>
      </c>
    </row>
    <row r="75833" spans="1:9" x14ac:dyDescent="0.25">
      <c r="A75833" s="25">
        <v>451490392539216</v>
      </c>
      <c r="I75833" s="25">
        <v>519284931574681</v>
      </c>
    </row>
    <row r="75834" spans="1:9" x14ac:dyDescent="0.25">
      <c r="A75834" s="25">
        <v>126896970586720</v>
      </c>
      <c r="I75834" s="25">
        <v>183753139683111</v>
      </c>
    </row>
    <row r="75835" spans="1:9" x14ac:dyDescent="0.25">
      <c r="A75835" s="25">
        <v>328284050857048</v>
      </c>
      <c r="I75835" s="25">
        <v>907662461525914</v>
      </c>
    </row>
    <row r="75836" spans="1:9" x14ac:dyDescent="0.25">
      <c r="A75836" s="25">
        <v>183457525358438</v>
      </c>
      <c r="I75836" s="25">
        <v>873626634519533</v>
      </c>
    </row>
    <row r="75837" spans="1:9" x14ac:dyDescent="0.25">
      <c r="A75837" s="25">
        <v>541307516877005</v>
      </c>
      <c r="I75837" s="25">
        <v>252442324128699</v>
      </c>
    </row>
    <row r="75838" spans="1:9" x14ac:dyDescent="0.25">
      <c r="A75838" s="25">
        <v>826392432830449</v>
      </c>
      <c r="I75838" s="25">
        <v>706025863187217</v>
      </c>
    </row>
    <row r="75839" spans="1:9" x14ac:dyDescent="0.25">
      <c r="A75839" s="25">
        <v>147807746673636</v>
      </c>
      <c r="I75839" s="25">
        <v>522095089917369</v>
      </c>
    </row>
    <row r="75840" spans="1:9" x14ac:dyDescent="0.25">
      <c r="A75840" s="25">
        <v>203478708698312</v>
      </c>
      <c r="I75840" s="25">
        <v>533309509298147</v>
      </c>
    </row>
    <row r="75841" spans="1:9" x14ac:dyDescent="0.25">
      <c r="A75841" s="25">
        <v>890489557210964</v>
      </c>
      <c r="I75841" s="25">
        <v>102942202093557</v>
      </c>
    </row>
    <row r="75842" spans="1:9" x14ac:dyDescent="0.25">
      <c r="A75842" s="25">
        <v>258633643825856</v>
      </c>
      <c r="I75842" s="25">
        <v>763944109893331</v>
      </c>
    </row>
    <row r="75843" spans="1:9" x14ac:dyDescent="0.25">
      <c r="A75843" s="25">
        <v>579134648741744</v>
      </c>
      <c r="I75843" s="25">
        <v>341969182764154</v>
      </c>
    </row>
    <row r="75844" spans="1:9" x14ac:dyDescent="0.25">
      <c r="A75844" s="25">
        <v>329429763945557</v>
      </c>
      <c r="I75844" s="25">
        <v>247334279132565</v>
      </c>
    </row>
    <row r="75845" spans="1:9" x14ac:dyDescent="0.25">
      <c r="A75845" s="25">
        <v>396129248188337</v>
      </c>
      <c r="I75845" s="25">
        <v>621052923846970</v>
      </c>
    </row>
    <row r="75846" spans="1:9" x14ac:dyDescent="0.25">
      <c r="A75846" s="25">
        <v>257628104251693</v>
      </c>
      <c r="I75846" s="25">
        <v>350447959652330</v>
      </c>
    </row>
    <row r="75847" spans="1:9" x14ac:dyDescent="0.25">
      <c r="A75847" s="25">
        <v>846014758337959</v>
      </c>
      <c r="I75847" s="25">
        <v>911537974474187</v>
      </c>
    </row>
    <row r="75848" spans="1:9" x14ac:dyDescent="0.25">
      <c r="A75848" s="25">
        <v>230404030399733</v>
      </c>
      <c r="I75848" s="25">
        <v>192555392910585</v>
      </c>
    </row>
    <row r="75849" spans="1:9" x14ac:dyDescent="0.25">
      <c r="A75849" s="25">
        <v>550418794713542</v>
      </c>
      <c r="I75849" s="25">
        <v>780224636730625</v>
      </c>
    </row>
    <row r="75850" spans="1:9" x14ac:dyDescent="0.25">
      <c r="A75850" s="25">
        <v>160633597396127</v>
      </c>
      <c r="I75850" s="25">
        <v>417375998533094</v>
      </c>
    </row>
    <row r="75851" spans="1:9" x14ac:dyDescent="0.25">
      <c r="A75851" s="25">
        <v>478734357000374</v>
      </c>
      <c r="I75851" s="25">
        <v>596845544187255</v>
      </c>
    </row>
    <row r="75852" spans="1:9" x14ac:dyDescent="0.25">
      <c r="A75852" s="25">
        <v>567807255062602</v>
      </c>
      <c r="I75852" s="25">
        <v>723467088528396</v>
      </c>
    </row>
    <row r="75853" spans="1:9" x14ac:dyDescent="0.25">
      <c r="A75853" s="25">
        <v>970804585954212</v>
      </c>
      <c r="I75853" s="25">
        <v>132023467676484</v>
      </c>
    </row>
    <row r="75854" spans="1:9" x14ac:dyDescent="0.25">
      <c r="A75854" s="25">
        <v>672229719354837</v>
      </c>
      <c r="I75854" s="25">
        <v>991128812446879</v>
      </c>
    </row>
    <row r="75855" spans="1:9" x14ac:dyDescent="0.25">
      <c r="A75855" s="25">
        <v>521570994694145</v>
      </c>
      <c r="I75855" s="25">
        <v>692166257263996</v>
      </c>
    </row>
    <row r="75856" spans="1:9" x14ac:dyDescent="0.25">
      <c r="A75856" s="25">
        <v>903654163265369</v>
      </c>
      <c r="I75856" s="25">
        <v>756009313296556</v>
      </c>
    </row>
    <row r="75857" spans="1:9" x14ac:dyDescent="0.25">
      <c r="A75857" s="25">
        <v>248759762264069</v>
      </c>
      <c r="I75857" s="25">
        <v>242255211353282</v>
      </c>
    </row>
    <row r="75858" spans="1:9" x14ac:dyDescent="0.25">
      <c r="A75858" s="25">
        <v>821060353820443</v>
      </c>
      <c r="I75858" s="25">
        <v>560202062118936</v>
      </c>
    </row>
    <row r="75859" spans="1:9" x14ac:dyDescent="0.25">
      <c r="A75859" s="25">
        <v>816268967128374</v>
      </c>
      <c r="I75859" s="25">
        <v>886849216244507</v>
      </c>
    </row>
    <row r="75860" spans="1:9" x14ac:dyDescent="0.25">
      <c r="A75860" s="25">
        <v>583808331787933</v>
      </c>
      <c r="I75860" s="25">
        <v>154283948530843</v>
      </c>
    </row>
    <row r="75861" spans="1:9" x14ac:dyDescent="0.25">
      <c r="A75861" s="25">
        <v>304351712640791</v>
      </c>
      <c r="I75861" s="25">
        <v>867554283714247</v>
      </c>
    </row>
    <row r="75862" spans="1:9" x14ac:dyDescent="0.25">
      <c r="A75862" s="25">
        <v>216554533881180</v>
      </c>
      <c r="I75862" s="25">
        <v>971824169342575</v>
      </c>
    </row>
    <row r="75863" spans="1:9" x14ac:dyDescent="0.25">
      <c r="A75863" s="25">
        <v>359661497771571</v>
      </c>
      <c r="I75863" s="25">
        <v>196166543189897</v>
      </c>
    </row>
    <row r="75864" spans="1:9" x14ac:dyDescent="0.25">
      <c r="A75864" s="25">
        <v>997334318830797</v>
      </c>
      <c r="I75864" s="25">
        <v>365427466974709</v>
      </c>
    </row>
    <row r="75865" spans="1:9" x14ac:dyDescent="0.25">
      <c r="A75865" s="25">
        <v>249419392478183</v>
      </c>
      <c r="I75865" s="25">
        <v>186638746574696</v>
      </c>
    </row>
    <row r="75866" spans="1:9" x14ac:dyDescent="0.25">
      <c r="A75866" s="25">
        <v>686817726388157</v>
      </c>
      <c r="I75866" s="25">
        <v>526551526245992</v>
      </c>
    </row>
    <row r="75867" spans="1:9" x14ac:dyDescent="0.25">
      <c r="A75867" s="25">
        <v>195622651946402</v>
      </c>
      <c r="I75867" s="25">
        <v>983746059213585</v>
      </c>
    </row>
    <row r="75868" spans="1:9" x14ac:dyDescent="0.25">
      <c r="A75868" s="25">
        <v>792115547198722</v>
      </c>
      <c r="I75868" s="25">
        <v>290054560275904</v>
      </c>
    </row>
    <row r="75869" spans="1:9" x14ac:dyDescent="0.25">
      <c r="A75869" s="25">
        <v>921527504266352</v>
      </c>
      <c r="I75869" s="25">
        <v>837794987312586</v>
      </c>
    </row>
    <row r="75870" spans="1:9" x14ac:dyDescent="0.25">
      <c r="A75870" s="25">
        <v>647847795755790</v>
      </c>
      <c r="I75870" s="25">
        <v>258853929675381</v>
      </c>
    </row>
    <row r="75871" spans="1:9" x14ac:dyDescent="0.25">
      <c r="A75871" s="25">
        <v>381123041539430</v>
      </c>
      <c r="I75871" s="25">
        <v>442864828388537</v>
      </c>
    </row>
    <row r="75872" spans="1:9" x14ac:dyDescent="0.25">
      <c r="A75872" s="25">
        <v>883774857135355</v>
      </c>
      <c r="I75872" s="25">
        <v>720211066053800</v>
      </c>
    </row>
    <row r="75873" spans="1:9" x14ac:dyDescent="0.25">
      <c r="A75873" s="25">
        <v>643333547370798</v>
      </c>
      <c r="I75873" s="25">
        <v>759068096189048</v>
      </c>
    </row>
    <row r="75874" spans="1:9" x14ac:dyDescent="0.25">
      <c r="A75874" s="25">
        <v>156013022190349</v>
      </c>
      <c r="I75874" s="25">
        <v>375843812165245</v>
      </c>
    </row>
    <row r="75875" spans="1:9" x14ac:dyDescent="0.25">
      <c r="A75875" s="25">
        <v>855640523746645</v>
      </c>
      <c r="I75875" s="25">
        <v>907522903715063</v>
      </c>
    </row>
    <row r="75876" spans="1:9" x14ac:dyDescent="0.25">
      <c r="A75876" s="25">
        <v>445680538076577</v>
      </c>
      <c r="I75876" s="25">
        <v>774866864747005</v>
      </c>
    </row>
    <row r="75877" spans="1:9" x14ac:dyDescent="0.25">
      <c r="A75877" s="25">
        <v>146956894110804</v>
      </c>
      <c r="I75877" s="25">
        <v>702177007147690</v>
      </c>
    </row>
    <row r="75878" spans="1:9" x14ac:dyDescent="0.25">
      <c r="A75878" s="25">
        <v>880925009682407</v>
      </c>
      <c r="I75878" s="25">
        <v>196681292156446</v>
      </c>
    </row>
    <row r="75879" spans="1:9" x14ac:dyDescent="0.25">
      <c r="A75879" s="25">
        <v>207418832145046</v>
      </c>
      <c r="I75879" s="25">
        <v>204695879869431</v>
      </c>
    </row>
    <row r="75880" spans="1:9" x14ac:dyDescent="0.25">
      <c r="A75880" s="25">
        <v>483536691216290</v>
      </c>
      <c r="I75880" s="25">
        <v>822757007549041</v>
      </c>
    </row>
    <row r="75881" spans="1:9" x14ac:dyDescent="0.25">
      <c r="A75881" s="25">
        <v>135541701021556</v>
      </c>
      <c r="I75881" s="25">
        <v>152994553624007</v>
      </c>
    </row>
    <row r="75882" spans="1:9" x14ac:dyDescent="0.25">
      <c r="A75882" s="25">
        <v>936415894989257</v>
      </c>
      <c r="I75882" s="25">
        <v>476216504452906</v>
      </c>
    </row>
    <row r="75883" spans="1:9" x14ac:dyDescent="0.25">
      <c r="A75883" s="25">
        <v>927639363372565</v>
      </c>
      <c r="I75883" s="25">
        <v>332875585730954</v>
      </c>
    </row>
    <row r="75884" spans="1:9" x14ac:dyDescent="0.25">
      <c r="A75884" s="25">
        <v>993098989237570</v>
      </c>
      <c r="I75884" s="25">
        <v>676322071682930</v>
      </c>
    </row>
    <row r="75885" spans="1:9" x14ac:dyDescent="0.25">
      <c r="A75885" s="25">
        <v>306462677444427</v>
      </c>
      <c r="I75885" s="25">
        <v>507281576123120</v>
      </c>
    </row>
    <row r="75886" spans="1:9" x14ac:dyDescent="0.25">
      <c r="A75886" s="25">
        <v>988556725015801</v>
      </c>
      <c r="I75886" s="25">
        <v>506223736567838</v>
      </c>
    </row>
    <row r="75887" spans="1:9" x14ac:dyDescent="0.25">
      <c r="A75887" s="25">
        <v>774760070426792</v>
      </c>
      <c r="I75887" s="25">
        <v>655504035337584</v>
      </c>
    </row>
    <row r="75888" spans="1:9" x14ac:dyDescent="0.25">
      <c r="A75888" s="25">
        <v>456840761888491</v>
      </c>
      <c r="I75888" s="25">
        <v>707802565128850</v>
      </c>
    </row>
    <row r="75889" spans="1:9" x14ac:dyDescent="0.25">
      <c r="A75889" s="25">
        <v>735021436043377</v>
      </c>
      <c r="I75889" s="25">
        <v>215576265743151</v>
      </c>
    </row>
    <row r="75890" spans="1:9" x14ac:dyDescent="0.25">
      <c r="A75890" s="25">
        <v>857329753673904</v>
      </c>
      <c r="I75890" s="25">
        <v>540056157016235</v>
      </c>
    </row>
    <row r="75891" spans="1:9" x14ac:dyDescent="0.25">
      <c r="A75891" s="25">
        <v>434845010889243</v>
      </c>
      <c r="I75891" s="25">
        <v>123097595337476</v>
      </c>
    </row>
    <row r="75892" spans="1:9" x14ac:dyDescent="0.25">
      <c r="A75892" s="25">
        <v>565692436882713</v>
      </c>
      <c r="I75892" s="25">
        <v>959031026038217</v>
      </c>
    </row>
    <row r="75893" spans="1:9" x14ac:dyDescent="0.25">
      <c r="A75893" s="25">
        <v>468231425711364</v>
      </c>
      <c r="I75893" s="25">
        <v>463093726764689</v>
      </c>
    </row>
    <row r="75894" spans="1:9" x14ac:dyDescent="0.25">
      <c r="A75894" s="25">
        <v>273699084452783</v>
      </c>
      <c r="I75894" s="25">
        <v>751635123318031</v>
      </c>
    </row>
    <row r="75895" spans="1:9" x14ac:dyDescent="0.25">
      <c r="A75895" s="25">
        <v>211842388177971</v>
      </c>
      <c r="I75895" s="25">
        <v>909329140588280</v>
      </c>
    </row>
    <row r="75896" spans="1:9" x14ac:dyDescent="0.25">
      <c r="A75896" s="25">
        <v>508866284694702</v>
      </c>
      <c r="I75896" s="25">
        <v>341395209713817</v>
      </c>
    </row>
    <row r="75897" spans="1:9" x14ac:dyDescent="0.25">
      <c r="A75897" s="25">
        <v>861969961312421</v>
      </c>
      <c r="I75897" s="25">
        <v>941259057167719</v>
      </c>
    </row>
    <row r="75898" spans="1:9" x14ac:dyDescent="0.25">
      <c r="A75898" s="25">
        <v>283967033299955</v>
      </c>
      <c r="I75898" s="25">
        <v>861626940053477</v>
      </c>
    </row>
    <row r="75899" spans="1:9" x14ac:dyDescent="0.25">
      <c r="A75899" s="25">
        <v>151579401132708</v>
      </c>
      <c r="I75899" s="25">
        <v>813476072451688</v>
      </c>
    </row>
    <row r="75900" spans="1:9" x14ac:dyDescent="0.25">
      <c r="A75900" s="25">
        <v>936741850331093</v>
      </c>
      <c r="I75900" s="25">
        <v>238372071234656</v>
      </c>
    </row>
    <row r="75901" spans="1:9" x14ac:dyDescent="0.25">
      <c r="A75901" s="25">
        <v>483616852029313</v>
      </c>
      <c r="I75901" s="25">
        <v>980172917873097</v>
      </c>
    </row>
    <row r="75902" spans="1:9" x14ac:dyDescent="0.25">
      <c r="A75902" s="25">
        <v>306850004423234</v>
      </c>
      <c r="I75902" s="25">
        <v>515875525812054</v>
      </c>
    </row>
    <row r="75903" spans="1:9" x14ac:dyDescent="0.25">
      <c r="A75903" s="25">
        <v>579707347323593</v>
      </c>
      <c r="I75903" s="25">
        <v>168044973570596</v>
      </c>
    </row>
    <row r="75904" spans="1:9" x14ac:dyDescent="0.25">
      <c r="A75904" s="25">
        <v>306444190580998</v>
      </c>
      <c r="I75904" s="25">
        <v>794486164819721</v>
      </c>
    </row>
    <row r="75905" spans="1:9" x14ac:dyDescent="0.25">
      <c r="A75905" s="25">
        <v>608079203895558</v>
      </c>
      <c r="I75905" s="25">
        <v>598844142265563</v>
      </c>
    </row>
    <row r="75906" spans="1:9" x14ac:dyDescent="0.25">
      <c r="A75906" s="25">
        <v>671038849051060</v>
      </c>
      <c r="I75906" s="25">
        <v>580352108638127</v>
      </c>
    </row>
    <row r="75907" spans="1:9" x14ac:dyDescent="0.25">
      <c r="A75907" s="25">
        <v>935339058530779</v>
      </c>
      <c r="I75907" s="25">
        <v>438437944171085</v>
      </c>
    </row>
    <row r="75908" spans="1:9" x14ac:dyDescent="0.25">
      <c r="A75908" s="25">
        <v>935872969374544</v>
      </c>
      <c r="I75908" s="25">
        <v>630073572355395</v>
      </c>
    </row>
    <row r="75909" spans="1:9" x14ac:dyDescent="0.25">
      <c r="A75909" s="25">
        <v>645001140131264</v>
      </c>
      <c r="I75909" s="25">
        <v>484836334477663</v>
      </c>
    </row>
    <row r="75910" spans="1:9" x14ac:dyDescent="0.25">
      <c r="A75910" s="25">
        <v>696896414301180</v>
      </c>
      <c r="I75910" s="25">
        <v>386549690991568</v>
      </c>
    </row>
    <row r="75911" spans="1:9" x14ac:dyDescent="0.25">
      <c r="A75911" s="25">
        <v>723061149566148</v>
      </c>
      <c r="I75911" s="25">
        <v>345961561289089</v>
      </c>
    </row>
    <row r="75912" spans="1:9" x14ac:dyDescent="0.25">
      <c r="A75912" s="25">
        <v>711580236467482</v>
      </c>
      <c r="I75912" s="25">
        <v>154822998540725</v>
      </c>
    </row>
    <row r="75913" spans="1:9" x14ac:dyDescent="0.25">
      <c r="A75913" s="25">
        <v>188554389352508</v>
      </c>
      <c r="I75913" s="25">
        <v>832022480361137</v>
      </c>
    </row>
    <row r="75914" spans="1:9" x14ac:dyDescent="0.25">
      <c r="A75914" s="25">
        <v>558908774901485</v>
      </c>
      <c r="I75914" s="25">
        <v>443256535757743</v>
      </c>
    </row>
    <row r="75915" spans="1:9" x14ac:dyDescent="0.25">
      <c r="A75915" s="25">
        <v>990849958977204</v>
      </c>
      <c r="I75915" s="25">
        <v>952978527765992</v>
      </c>
    </row>
    <row r="75916" spans="1:9" x14ac:dyDescent="0.25">
      <c r="A75916" s="25">
        <v>582553647207535</v>
      </c>
      <c r="I75916" s="25">
        <v>460854282999169</v>
      </c>
    </row>
    <row r="75917" spans="1:9" x14ac:dyDescent="0.25">
      <c r="A75917" s="25">
        <v>406771343385607</v>
      </c>
      <c r="I75917" s="25">
        <v>216192159352117</v>
      </c>
    </row>
    <row r="75918" spans="1:9" x14ac:dyDescent="0.25">
      <c r="A75918" s="25">
        <v>933968952638546</v>
      </c>
      <c r="I75918" s="25">
        <v>513572944056493</v>
      </c>
    </row>
    <row r="75919" spans="1:9" x14ac:dyDescent="0.25">
      <c r="A75919" s="25">
        <v>266630862246016</v>
      </c>
      <c r="I75919" s="25">
        <v>312912171690827</v>
      </c>
    </row>
    <row r="75920" spans="1:9" x14ac:dyDescent="0.25">
      <c r="A75920" s="25">
        <v>649163908823443</v>
      </c>
      <c r="I75920" s="25">
        <v>733272618478893</v>
      </c>
    </row>
    <row r="75921" spans="1:9" x14ac:dyDescent="0.25">
      <c r="A75921" s="25">
        <v>712509354009807</v>
      </c>
      <c r="I75921" s="25">
        <v>461228866074900</v>
      </c>
    </row>
    <row r="75922" spans="1:9" x14ac:dyDescent="0.25">
      <c r="A75922" s="25">
        <v>701505748164924</v>
      </c>
      <c r="I75922" s="25">
        <v>744666194663468</v>
      </c>
    </row>
    <row r="75923" spans="1:9" x14ac:dyDescent="0.25">
      <c r="A75923" s="25">
        <v>317346657317222</v>
      </c>
      <c r="I75923" s="25">
        <v>704302532220229</v>
      </c>
    </row>
    <row r="75924" spans="1:9" x14ac:dyDescent="0.25">
      <c r="A75924" s="25">
        <v>597494057192426</v>
      </c>
      <c r="I75924" s="25">
        <v>227495066735263</v>
      </c>
    </row>
    <row r="75925" spans="1:9" x14ac:dyDescent="0.25">
      <c r="A75925" s="25">
        <v>613924067241138</v>
      </c>
      <c r="I75925" s="25">
        <v>585954884654339</v>
      </c>
    </row>
    <row r="75926" spans="1:9" x14ac:dyDescent="0.25">
      <c r="A75926" s="25">
        <v>239034966975428</v>
      </c>
      <c r="I75926" s="25">
        <v>376356334824328</v>
      </c>
    </row>
    <row r="75927" spans="1:9" x14ac:dyDescent="0.25">
      <c r="A75927" s="25">
        <v>537620942263803</v>
      </c>
      <c r="I75927" s="25">
        <v>661546821435923</v>
      </c>
    </row>
    <row r="75928" spans="1:9" x14ac:dyDescent="0.25">
      <c r="A75928" s="25">
        <v>139919675786167</v>
      </c>
      <c r="I75928" s="25">
        <v>261849158994458</v>
      </c>
    </row>
    <row r="75929" spans="1:9" x14ac:dyDescent="0.25">
      <c r="A75929" s="25">
        <v>381778750760112</v>
      </c>
      <c r="I75929" s="25">
        <v>110817965447531</v>
      </c>
    </row>
    <row r="75930" spans="1:9" x14ac:dyDescent="0.25">
      <c r="A75930" s="25">
        <v>738564475459076</v>
      </c>
      <c r="I75930" s="25">
        <v>755222982184682</v>
      </c>
    </row>
    <row r="75931" spans="1:9" x14ac:dyDescent="0.25">
      <c r="A75931" s="25">
        <v>885842534960920</v>
      </c>
      <c r="I75931" s="25">
        <v>605824504570018</v>
      </c>
    </row>
    <row r="75932" spans="1:9" x14ac:dyDescent="0.25">
      <c r="A75932" s="25">
        <v>518157243993387</v>
      </c>
      <c r="I75932" s="25">
        <v>505708016532610</v>
      </c>
    </row>
    <row r="75933" spans="1:9" x14ac:dyDescent="0.25">
      <c r="A75933" s="25">
        <v>241762581599245</v>
      </c>
      <c r="I75933" s="25">
        <v>475148377960699</v>
      </c>
    </row>
    <row r="75934" spans="1:9" x14ac:dyDescent="0.25">
      <c r="A75934" s="25">
        <v>258723175808250</v>
      </c>
      <c r="I75934" s="25">
        <v>306079174712891</v>
      </c>
    </row>
    <row r="75935" spans="1:9" x14ac:dyDescent="0.25">
      <c r="A75935" s="25">
        <v>441862495963873</v>
      </c>
      <c r="I75935" s="25">
        <v>500846547812142</v>
      </c>
    </row>
    <row r="75936" spans="1:9" x14ac:dyDescent="0.25">
      <c r="A75936" s="25">
        <v>227071807169835</v>
      </c>
      <c r="I75936" s="25">
        <v>804667054937521</v>
      </c>
    </row>
    <row r="75937" spans="1:9" x14ac:dyDescent="0.25">
      <c r="A75937" s="25">
        <v>120136555252924</v>
      </c>
      <c r="I75937" s="25">
        <v>885981199388654</v>
      </c>
    </row>
    <row r="75938" spans="1:9" x14ac:dyDescent="0.25">
      <c r="A75938" s="25">
        <v>101104601507966</v>
      </c>
      <c r="I75938" s="25">
        <v>640962216534661</v>
      </c>
    </row>
    <row r="75939" spans="1:9" x14ac:dyDescent="0.25">
      <c r="A75939" s="25">
        <v>464164705377071</v>
      </c>
      <c r="I75939" s="25">
        <v>609043526922567</v>
      </c>
    </row>
    <row r="75940" spans="1:9" x14ac:dyDescent="0.25">
      <c r="A75940" s="25">
        <v>317384914539440</v>
      </c>
      <c r="I75940" s="25">
        <v>584545495782336</v>
      </c>
    </row>
    <row r="75941" spans="1:9" x14ac:dyDescent="0.25">
      <c r="A75941" s="25">
        <v>452845925828143</v>
      </c>
      <c r="I75941" s="25">
        <v>652694176785818</v>
      </c>
    </row>
    <row r="75942" spans="1:9" x14ac:dyDescent="0.25">
      <c r="A75942" s="25">
        <v>187875358115482</v>
      </c>
      <c r="I75942" s="25">
        <v>247112954315420</v>
      </c>
    </row>
    <row r="75943" spans="1:9" x14ac:dyDescent="0.25">
      <c r="A75943" s="25">
        <v>765280391504357</v>
      </c>
      <c r="I75943" s="25">
        <v>127767253371396</v>
      </c>
    </row>
    <row r="75944" spans="1:9" x14ac:dyDescent="0.25">
      <c r="A75944" s="25">
        <v>708407411289287</v>
      </c>
      <c r="I75944" s="25">
        <v>272544978296659</v>
      </c>
    </row>
    <row r="75945" spans="1:9" x14ac:dyDescent="0.25">
      <c r="A75945" s="25">
        <v>576334542024946</v>
      </c>
      <c r="I75945" s="25">
        <v>486306382273261</v>
      </c>
    </row>
    <row r="75946" spans="1:9" x14ac:dyDescent="0.25">
      <c r="A75946" s="25">
        <v>791025166409328</v>
      </c>
      <c r="I75946" s="25">
        <v>371563247331326</v>
      </c>
    </row>
    <row r="75947" spans="1:9" x14ac:dyDescent="0.25">
      <c r="A75947" s="25">
        <v>581687486936522</v>
      </c>
      <c r="I75947" s="25">
        <v>821464445566872</v>
      </c>
    </row>
    <row r="75948" spans="1:9" x14ac:dyDescent="0.25">
      <c r="A75948" s="25">
        <v>144973531901012</v>
      </c>
      <c r="I75948" s="25">
        <v>702868109257830</v>
      </c>
    </row>
    <row r="75949" spans="1:9" x14ac:dyDescent="0.25">
      <c r="A75949" s="25">
        <v>354006752881534</v>
      </c>
      <c r="I75949" s="25">
        <v>735912134255433</v>
      </c>
    </row>
    <row r="75950" spans="1:9" x14ac:dyDescent="0.25">
      <c r="A75950" s="25">
        <v>683752922968321</v>
      </c>
      <c r="I75950" s="25">
        <v>798771314838789</v>
      </c>
    </row>
    <row r="75951" spans="1:9" x14ac:dyDescent="0.25">
      <c r="A75951" s="25">
        <v>606125207121352</v>
      </c>
      <c r="I75951" s="25">
        <v>396151184547068</v>
      </c>
    </row>
    <row r="75952" spans="1:9" x14ac:dyDescent="0.25">
      <c r="A75952" s="25">
        <v>385708092776024</v>
      </c>
      <c r="I75952" s="25">
        <v>366146064642649</v>
      </c>
    </row>
    <row r="75953" spans="1:9" x14ac:dyDescent="0.25">
      <c r="A75953" s="25">
        <v>544688778486256</v>
      </c>
      <c r="I75953" s="25">
        <v>639208031368921</v>
      </c>
    </row>
    <row r="75954" spans="1:9" x14ac:dyDescent="0.25">
      <c r="A75954" s="25">
        <v>584809710426896</v>
      </c>
      <c r="I75954" s="25">
        <v>549991197339896</v>
      </c>
    </row>
    <row r="75955" spans="1:9" x14ac:dyDescent="0.25">
      <c r="A75955" s="25">
        <v>466960243750106</v>
      </c>
      <c r="I75955" s="25">
        <v>464905705139903</v>
      </c>
    </row>
    <row r="75956" spans="1:9" x14ac:dyDescent="0.25">
      <c r="A75956" s="25">
        <v>311919153344702</v>
      </c>
      <c r="I75956" s="25">
        <v>585041414045070</v>
      </c>
    </row>
    <row r="75957" spans="1:9" x14ac:dyDescent="0.25">
      <c r="A75957" s="25">
        <v>594741213485954</v>
      </c>
      <c r="I75957" s="25">
        <v>460558600351693</v>
      </c>
    </row>
    <row r="75958" spans="1:9" x14ac:dyDescent="0.25">
      <c r="A75958" s="25">
        <v>874485887708783</v>
      </c>
      <c r="I75958" s="25">
        <v>674353879492918</v>
      </c>
    </row>
    <row r="75959" spans="1:9" x14ac:dyDescent="0.25">
      <c r="A75959" s="25">
        <v>572700187364658</v>
      </c>
      <c r="I75959" s="25">
        <v>457198948416056</v>
      </c>
    </row>
    <row r="75960" spans="1:9" x14ac:dyDescent="0.25">
      <c r="A75960" s="25">
        <v>881843642479831</v>
      </c>
      <c r="I75960" s="25">
        <v>882303314512342</v>
      </c>
    </row>
    <row r="75961" spans="1:9" x14ac:dyDescent="0.25">
      <c r="A75961" s="25">
        <v>362262898305146</v>
      </c>
      <c r="I75961" s="25">
        <v>424019247945671</v>
      </c>
    </row>
    <row r="75962" spans="1:9" x14ac:dyDescent="0.25">
      <c r="A75962" s="25">
        <v>718089644838749</v>
      </c>
      <c r="I75962" s="25">
        <v>831673215323652</v>
      </c>
    </row>
    <row r="75963" spans="1:9" x14ac:dyDescent="0.25">
      <c r="A75963" s="25">
        <v>465131133301531</v>
      </c>
      <c r="I75963" s="25">
        <v>179677526710251</v>
      </c>
    </row>
    <row r="75964" spans="1:9" x14ac:dyDescent="0.25">
      <c r="A75964" s="25">
        <v>923905368828791</v>
      </c>
      <c r="I75964" s="25">
        <v>869008404219369</v>
      </c>
    </row>
    <row r="75965" spans="1:9" x14ac:dyDescent="0.25">
      <c r="A75965" s="25">
        <v>863462125593982</v>
      </c>
      <c r="I75965" s="25">
        <v>692175284730267</v>
      </c>
    </row>
    <row r="75966" spans="1:9" x14ac:dyDescent="0.25">
      <c r="A75966" s="25">
        <v>605376314047742</v>
      </c>
      <c r="I75966" s="25">
        <v>369579588429581</v>
      </c>
    </row>
    <row r="75967" spans="1:9" x14ac:dyDescent="0.25">
      <c r="A75967" s="25">
        <v>450364090536843</v>
      </c>
      <c r="I75967" s="25">
        <v>931391786181338</v>
      </c>
    </row>
    <row r="75968" spans="1:9" x14ac:dyDescent="0.25">
      <c r="A75968" s="25">
        <v>612784871644472</v>
      </c>
      <c r="I75968" s="25">
        <v>592775774031644</v>
      </c>
    </row>
    <row r="75969" spans="1:9" x14ac:dyDescent="0.25">
      <c r="A75969" s="25">
        <v>560453701587472</v>
      </c>
      <c r="I75969" s="25">
        <v>430775336778418</v>
      </c>
    </row>
    <row r="75970" spans="1:9" x14ac:dyDescent="0.25">
      <c r="A75970" s="25">
        <v>394450163362698</v>
      </c>
      <c r="I75970" s="25">
        <v>819327872113084</v>
      </c>
    </row>
    <row r="75971" spans="1:9" x14ac:dyDescent="0.25">
      <c r="A75971" s="25">
        <v>303932400473948</v>
      </c>
      <c r="I75971" s="25">
        <v>582187557830339</v>
      </c>
    </row>
    <row r="75972" spans="1:9" x14ac:dyDescent="0.25">
      <c r="A75972" s="25">
        <v>758203513524628</v>
      </c>
      <c r="I75972" s="25">
        <v>807411141396823</v>
      </c>
    </row>
    <row r="75973" spans="1:9" x14ac:dyDescent="0.25">
      <c r="A75973" s="25">
        <v>935305559033972</v>
      </c>
      <c r="I75973" s="25">
        <v>823673619798209</v>
      </c>
    </row>
    <row r="75974" spans="1:9" x14ac:dyDescent="0.25">
      <c r="A75974" s="25">
        <v>917184425440300</v>
      </c>
      <c r="I75974" s="25">
        <v>509455260419335</v>
      </c>
    </row>
    <row r="75975" spans="1:9" x14ac:dyDescent="0.25">
      <c r="A75975" s="25">
        <v>438405966565953</v>
      </c>
      <c r="I75975" s="25">
        <v>856484807542987</v>
      </c>
    </row>
    <row r="75976" spans="1:9" x14ac:dyDescent="0.25">
      <c r="A75976" s="25">
        <v>920143144299314</v>
      </c>
      <c r="I75976" s="25">
        <v>730931361317612</v>
      </c>
    </row>
    <row r="75977" spans="1:9" x14ac:dyDescent="0.25">
      <c r="A75977" s="25">
        <v>768863589813289</v>
      </c>
      <c r="I75977" s="25">
        <v>828866687654878</v>
      </c>
    </row>
    <row r="75978" spans="1:9" x14ac:dyDescent="0.25">
      <c r="A75978" s="25">
        <v>200625388121767</v>
      </c>
      <c r="I75978" s="25">
        <v>145382229225642</v>
      </c>
    </row>
    <row r="75979" spans="1:9" x14ac:dyDescent="0.25">
      <c r="A75979" s="25">
        <v>569432886558641</v>
      </c>
      <c r="I75979" s="25">
        <v>314563581221309</v>
      </c>
    </row>
    <row r="75980" spans="1:9" x14ac:dyDescent="0.25">
      <c r="A75980" s="25">
        <v>185870090397921</v>
      </c>
      <c r="I75980" s="25">
        <v>164594760364233</v>
      </c>
    </row>
    <row r="75981" spans="1:9" x14ac:dyDescent="0.25">
      <c r="A75981" s="25">
        <v>122448459270525</v>
      </c>
      <c r="I75981" s="25">
        <v>549516432195762</v>
      </c>
    </row>
    <row r="75982" spans="1:9" x14ac:dyDescent="0.25">
      <c r="A75982" s="25">
        <v>113867769104423</v>
      </c>
      <c r="I75982" s="25">
        <v>484949942985391</v>
      </c>
    </row>
    <row r="75983" spans="1:9" x14ac:dyDescent="0.25">
      <c r="A75983" s="25">
        <v>895066416189927</v>
      </c>
      <c r="I75983" s="25">
        <v>524861507774852</v>
      </c>
    </row>
    <row r="75984" spans="1:9" x14ac:dyDescent="0.25">
      <c r="A75984" s="25">
        <v>884574414196951</v>
      </c>
      <c r="I75984" s="25">
        <v>497595730362982</v>
      </c>
    </row>
    <row r="75985" spans="1:9" x14ac:dyDescent="0.25">
      <c r="A75985" s="25">
        <v>468057111877971</v>
      </c>
      <c r="I75985" s="25">
        <v>416721249835905</v>
      </c>
    </row>
    <row r="75986" spans="1:9" x14ac:dyDescent="0.25">
      <c r="A75986" s="25">
        <v>677041834077979</v>
      </c>
      <c r="I75986" s="25">
        <v>910409465768614</v>
      </c>
    </row>
    <row r="75987" spans="1:9" x14ac:dyDescent="0.25">
      <c r="A75987" s="25">
        <v>211430516571295</v>
      </c>
      <c r="I75987" s="25">
        <v>637726518011114</v>
      </c>
    </row>
    <row r="75988" spans="1:9" x14ac:dyDescent="0.25">
      <c r="A75988" s="25">
        <v>472539167550492</v>
      </c>
      <c r="I75988" s="25">
        <v>337285312970975</v>
      </c>
    </row>
    <row r="75989" spans="1:9" x14ac:dyDescent="0.25">
      <c r="A75989" s="25">
        <v>236977910172063</v>
      </c>
      <c r="I75989" s="25">
        <v>744364232011132</v>
      </c>
    </row>
    <row r="75990" spans="1:9" x14ac:dyDescent="0.25">
      <c r="A75990" s="25">
        <v>949718265874976</v>
      </c>
      <c r="I75990" s="25">
        <v>624389474562821</v>
      </c>
    </row>
    <row r="75991" spans="1:9" x14ac:dyDescent="0.25">
      <c r="A75991" s="25">
        <v>412005874598291</v>
      </c>
      <c r="I75991" s="25">
        <v>177825772420553</v>
      </c>
    </row>
    <row r="75992" spans="1:9" x14ac:dyDescent="0.25">
      <c r="A75992" s="25">
        <v>120502352702246</v>
      </c>
      <c r="I75992" s="25">
        <v>534685374033260</v>
      </c>
    </row>
    <row r="75993" spans="1:9" x14ac:dyDescent="0.25">
      <c r="A75993" s="25">
        <v>384174588140739</v>
      </c>
      <c r="I75993" s="25">
        <v>643617172170746</v>
      </c>
    </row>
    <row r="75994" spans="1:9" x14ac:dyDescent="0.25">
      <c r="A75994" s="25">
        <v>319369173399550</v>
      </c>
      <c r="I75994" s="25">
        <v>416276850393587</v>
      </c>
    </row>
    <row r="75995" spans="1:9" x14ac:dyDescent="0.25">
      <c r="A75995" s="25">
        <v>475205707628578</v>
      </c>
      <c r="I75995" s="25">
        <v>805602093382850</v>
      </c>
    </row>
    <row r="75996" spans="1:9" x14ac:dyDescent="0.25">
      <c r="A75996" s="25">
        <v>528189882479758</v>
      </c>
      <c r="I75996" s="25">
        <v>659234769257449</v>
      </c>
    </row>
    <row r="75997" spans="1:9" x14ac:dyDescent="0.25">
      <c r="A75997" s="25">
        <v>516560848129139</v>
      </c>
      <c r="I75997" s="25">
        <v>429219508836329</v>
      </c>
    </row>
    <row r="75998" spans="1:9" x14ac:dyDescent="0.25">
      <c r="A75998" s="25">
        <v>803416488050090</v>
      </c>
      <c r="I75998" s="25">
        <v>579071270332474</v>
      </c>
    </row>
    <row r="75999" spans="1:9" x14ac:dyDescent="0.25">
      <c r="A75999" s="25">
        <v>569451039612498</v>
      </c>
      <c r="I75999" s="25">
        <v>224261914035455</v>
      </c>
    </row>
    <row r="76000" spans="1:9" x14ac:dyDescent="0.25">
      <c r="A76000" s="25">
        <v>142460573889599</v>
      </c>
      <c r="I76000" s="25">
        <v>605958383851981</v>
      </c>
    </row>
    <row r="76001" spans="1:9" x14ac:dyDescent="0.25">
      <c r="A76001" s="25">
        <v>594246848577571</v>
      </c>
      <c r="I76001" s="25">
        <v>557274919960903</v>
      </c>
    </row>
    <row r="76002" spans="1:9" x14ac:dyDescent="0.25">
      <c r="A76002" s="25">
        <v>285638630969146</v>
      </c>
      <c r="I76002" s="25">
        <v>613912721610391</v>
      </c>
    </row>
    <row r="76003" spans="1:9" x14ac:dyDescent="0.25">
      <c r="A76003" s="25">
        <v>904504207755906</v>
      </c>
      <c r="I76003" s="25">
        <v>228308754363414</v>
      </c>
    </row>
    <row r="76004" spans="1:9" x14ac:dyDescent="0.25">
      <c r="A76004" s="25">
        <v>334508889139520</v>
      </c>
      <c r="I76004" s="25">
        <v>236837153749257</v>
      </c>
    </row>
    <row r="76005" spans="1:9" x14ac:dyDescent="0.25">
      <c r="A76005" s="25">
        <v>181202573610006</v>
      </c>
      <c r="I76005" s="25">
        <v>943355174284552</v>
      </c>
    </row>
    <row r="76006" spans="1:9" x14ac:dyDescent="0.25">
      <c r="A76006" s="25">
        <v>594185848241431</v>
      </c>
      <c r="I76006" s="25">
        <v>242727470317124</v>
      </c>
    </row>
    <row r="76007" spans="1:9" x14ac:dyDescent="0.25">
      <c r="A76007" s="25">
        <v>638062681000157</v>
      </c>
      <c r="I76007" s="25">
        <v>766755115142543</v>
      </c>
    </row>
    <row r="76008" spans="1:9" x14ac:dyDescent="0.25">
      <c r="A76008" s="25">
        <v>261374626382672</v>
      </c>
      <c r="I76008" s="25">
        <v>823638055426066</v>
      </c>
    </row>
    <row r="76009" spans="1:9" x14ac:dyDescent="0.25">
      <c r="A76009" s="25">
        <v>739733264579154</v>
      </c>
      <c r="I76009" s="25">
        <v>950888697125226</v>
      </c>
    </row>
    <row r="76010" spans="1:9" x14ac:dyDescent="0.25">
      <c r="A76010" s="25">
        <v>276330257042762</v>
      </c>
      <c r="I76010" s="25">
        <v>871014572461098</v>
      </c>
    </row>
    <row r="76011" spans="1:9" x14ac:dyDescent="0.25">
      <c r="A76011" s="25">
        <v>103016794275867</v>
      </c>
      <c r="I76011" s="25">
        <v>428438396598450</v>
      </c>
    </row>
    <row r="76012" spans="1:9" x14ac:dyDescent="0.25">
      <c r="A76012" s="25">
        <v>504487037774875</v>
      </c>
      <c r="I76012" s="25">
        <v>985901339234282</v>
      </c>
    </row>
    <row r="76013" spans="1:9" x14ac:dyDescent="0.25">
      <c r="A76013" s="25">
        <v>119905209698228</v>
      </c>
      <c r="I76013" s="25">
        <v>158192065175154</v>
      </c>
    </row>
    <row r="76014" spans="1:9" x14ac:dyDescent="0.25">
      <c r="A76014" s="25">
        <v>963068066944855</v>
      </c>
      <c r="I76014" s="25">
        <v>412735329719317</v>
      </c>
    </row>
    <row r="76015" spans="1:9" x14ac:dyDescent="0.25">
      <c r="A76015" s="25">
        <v>671945377543845</v>
      </c>
      <c r="I76015" s="25">
        <v>616222998222113</v>
      </c>
    </row>
    <row r="76016" spans="1:9" x14ac:dyDescent="0.25">
      <c r="A76016" s="25">
        <v>729782299395478</v>
      </c>
      <c r="I76016" s="25">
        <v>918818537062451</v>
      </c>
    </row>
    <row r="76017" spans="1:9" x14ac:dyDescent="0.25">
      <c r="A76017" s="25">
        <v>204979778214325</v>
      </c>
      <c r="I76017" s="25">
        <v>709776407352579</v>
      </c>
    </row>
    <row r="76018" spans="1:9" x14ac:dyDescent="0.25">
      <c r="A76018" s="25">
        <v>318054633436286</v>
      </c>
      <c r="I76018" s="25">
        <v>874432080831421</v>
      </c>
    </row>
    <row r="76019" spans="1:9" x14ac:dyDescent="0.25">
      <c r="A76019" s="25">
        <v>655457689214874</v>
      </c>
      <c r="I76019" s="25">
        <v>126369804799256</v>
      </c>
    </row>
    <row r="76020" spans="1:9" x14ac:dyDescent="0.25">
      <c r="A76020" s="25">
        <v>345195325056306</v>
      </c>
      <c r="I76020" s="25">
        <v>487577116172588</v>
      </c>
    </row>
    <row r="76021" spans="1:9" x14ac:dyDescent="0.25">
      <c r="A76021" s="25">
        <v>955262730511522</v>
      </c>
      <c r="I76021" s="25">
        <v>581021478926582</v>
      </c>
    </row>
    <row r="76022" spans="1:9" x14ac:dyDescent="0.25">
      <c r="A76022" s="25">
        <v>643386418116197</v>
      </c>
      <c r="I76022" s="25">
        <v>348404332285867</v>
      </c>
    </row>
    <row r="76023" spans="1:9" x14ac:dyDescent="0.25">
      <c r="A76023" s="25">
        <v>223024364449981</v>
      </c>
      <c r="I76023" s="25">
        <v>198842217137558</v>
      </c>
    </row>
    <row r="76024" spans="1:9" x14ac:dyDescent="0.25">
      <c r="A76024" s="25">
        <v>762992163621938</v>
      </c>
      <c r="I76024" s="25">
        <v>659214634774589</v>
      </c>
    </row>
    <row r="76025" spans="1:9" x14ac:dyDescent="0.25">
      <c r="A76025" s="25">
        <v>945030134100103</v>
      </c>
      <c r="I76025" s="25">
        <v>151521203759180</v>
      </c>
    </row>
    <row r="76026" spans="1:9" x14ac:dyDescent="0.25">
      <c r="A76026" s="25">
        <v>113446934401657</v>
      </c>
      <c r="I76026" s="25">
        <v>752361752569299</v>
      </c>
    </row>
    <row r="76027" spans="1:9" x14ac:dyDescent="0.25">
      <c r="A76027" s="25">
        <v>651945877391677</v>
      </c>
      <c r="I76027" s="25">
        <v>819498119592147</v>
      </c>
    </row>
    <row r="76028" spans="1:9" x14ac:dyDescent="0.25">
      <c r="A76028" s="25">
        <v>548209610662013</v>
      </c>
      <c r="I76028" s="25">
        <v>441054209216002</v>
      </c>
    </row>
    <row r="76029" spans="1:9" x14ac:dyDescent="0.25">
      <c r="A76029" s="25">
        <v>488315053587741</v>
      </c>
      <c r="I76029" s="25">
        <v>597932019353855</v>
      </c>
    </row>
    <row r="76030" spans="1:9" x14ac:dyDescent="0.25">
      <c r="A76030" s="25">
        <v>205459902419972</v>
      </c>
      <c r="I76030" s="25">
        <v>365357193093292</v>
      </c>
    </row>
    <row r="76031" spans="1:9" x14ac:dyDescent="0.25">
      <c r="A76031" s="25">
        <v>410622750855607</v>
      </c>
      <c r="I76031" s="25">
        <v>118585632474557</v>
      </c>
    </row>
    <row r="76032" spans="1:9" x14ac:dyDescent="0.25">
      <c r="A76032" s="25">
        <v>549865635372147</v>
      </c>
      <c r="I76032" s="25">
        <v>297499205464757</v>
      </c>
    </row>
    <row r="76033" spans="1:9" x14ac:dyDescent="0.25">
      <c r="A76033" s="25">
        <v>470660129987522</v>
      </c>
      <c r="I76033" s="25">
        <v>114329493526669</v>
      </c>
    </row>
    <row r="76034" spans="1:9" x14ac:dyDescent="0.25">
      <c r="A76034" s="25">
        <v>648527003361539</v>
      </c>
      <c r="I76034" s="25">
        <v>470875177585151</v>
      </c>
    </row>
    <row r="76035" spans="1:9" x14ac:dyDescent="0.25">
      <c r="A76035" s="25">
        <v>648935359814943</v>
      </c>
      <c r="I76035" s="25">
        <v>514505132728636</v>
      </c>
    </row>
    <row r="76036" spans="1:9" x14ac:dyDescent="0.25">
      <c r="A76036" s="25">
        <v>234625537787155</v>
      </c>
      <c r="I76036" s="25">
        <v>439158132319718</v>
      </c>
    </row>
    <row r="76037" spans="1:9" x14ac:dyDescent="0.25">
      <c r="A76037" s="25">
        <v>695127198531188</v>
      </c>
      <c r="I76037" s="25">
        <v>171173224563414</v>
      </c>
    </row>
    <row r="76038" spans="1:9" x14ac:dyDescent="0.25">
      <c r="A76038" s="25">
        <v>612521084504403</v>
      </c>
      <c r="I76038" s="25">
        <v>146656052167452</v>
      </c>
    </row>
    <row r="76039" spans="1:9" x14ac:dyDescent="0.25">
      <c r="A76039" s="25">
        <v>164731685294900</v>
      </c>
      <c r="I76039" s="25">
        <v>682429250528826</v>
      </c>
    </row>
    <row r="76040" spans="1:9" x14ac:dyDescent="0.25">
      <c r="A76040" s="25">
        <v>391141534041139</v>
      </c>
      <c r="I76040" s="25">
        <v>631845300565424</v>
      </c>
    </row>
    <row r="76041" spans="1:9" x14ac:dyDescent="0.25">
      <c r="A76041" s="25">
        <v>569196607988834</v>
      </c>
      <c r="I76041" s="25">
        <v>390083684147886</v>
      </c>
    </row>
    <row r="76042" spans="1:9" x14ac:dyDescent="0.25">
      <c r="A76042" s="25">
        <v>588450477963285</v>
      </c>
      <c r="I76042" s="25">
        <v>770032983411683</v>
      </c>
    </row>
    <row r="76043" spans="1:9" x14ac:dyDescent="0.25">
      <c r="A76043" s="25">
        <v>998996060180537</v>
      </c>
      <c r="I76043" s="25">
        <v>136863368234106</v>
      </c>
    </row>
    <row r="76044" spans="1:9" x14ac:dyDescent="0.25">
      <c r="A76044" s="25">
        <v>904195688062339</v>
      </c>
      <c r="I76044" s="25">
        <v>300248745332506</v>
      </c>
    </row>
    <row r="76045" spans="1:9" x14ac:dyDescent="0.25">
      <c r="A76045" s="25">
        <v>510426724266874</v>
      </c>
      <c r="I76045" s="25">
        <v>286464546557823</v>
      </c>
    </row>
    <row r="76046" spans="1:9" x14ac:dyDescent="0.25">
      <c r="A76046" s="25">
        <v>762229584416237</v>
      </c>
      <c r="I76046" s="25">
        <v>587332763573937</v>
      </c>
    </row>
    <row r="76047" spans="1:9" x14ac:dyDescent="0.25">
      <c r="A76047" s="25">
        <v>428382751201719</v>
      </c>
      <c r="I76047" s="25">
        <v>396739718498853</v>
      </c>
    </row>
    <row r="76048" spans="1:9" x14ac:dyDescent="0.25">
      <c r="A76048" s="25">
        <v>469327667746348</v>
      </c>
      <c r="I76048" s="25">
        <v>107067674955062</v>
      </c>
    </row>
    <row r="76049" spans="1:9" x14ac:dyDescent="0.25">
      <c r="A76049" s="25">
        <v>526302063626481</v>
      </c>
      <c r="I76049" s="25">
        <v>916188482671561</v>
      </c>
    </row>
    <row r="76050" spans="1:9" x14ac:dyDescent="0.25">
      <c r="A76050" s="25">
        <v>917105268248920</v>
      </c>
      <c r="I76050" s="25">
        <v>664765544251132</v>
      </c>
    </row>
    <row r="76051" spans="1:9" x14ac:dyDescent="0.25">
      <c r="A76051" s="25">
        <v>349086455402706</v>
      </c>
      <c r="I76051" s="25">
        <v>895086537380803</v>
      </c>
    </row>
    <row r="76052" spans="1:9" x14ac:dyDescent="0.25">
      <c r="A76052" s="25">
        <v>807719928965855</v>
      </c>
      <c r="I76052" s="25">
        <v>945015039727691</v>
      </c>
    </row>
    <row r="76053" spans="1:9" x14ac:dyDescent="0.25">
      <c r="A76053" s="25">
        <v>723713144550322</v>
      </c>
      <c r="I76053" s="25">
        <v>687309608073877</v>
      </c>
    </row>
    <row r="76054" spans="1:9" x14ac:dyDescent="0.25">
      <c r="A76054" s="25">
        <v>810009742947189</v>
      </c>
      <c r="I76054" s="25">
        <v>655378045346094</v>
      </c>
    </row>
    <row r="76055" spans="1:9" x14ac:dyDescent="0.25">
      <c r="A76055" s="25">
        <v>572872661451009</v>
      </c>
      <c r="I76055" s="25">
        <v>989205754460244</v>
      </c>
    </row>
    <row r="76056" spans="1:9" x14ac:dyDescent="0.25">
      <c r="A76056" s="25">
        <v>933458332448794</v>
      </c>
      <c r="I76056" s="25">
        <v>639992352785579</v>
      </c>
    </row>
    <row r="76057" spans="1:9" x14ac:dyDescent="0.25">
      <c r="A76057" s="25">
        <v>950013542353670</v>
      </c>
      <c r="I76057" s="25">
        <v>283843079931024</v>
      </c>
    </row>
    <row r="76058" spans="1:9" x14ac:dyDescent="0.25">
      <c r="A76058" s="25">
        <v>451846160389415</v>
      </c>
      <c r="I76058" s="25">
        <v>649301713195216</v>
      </c>
    </row>
    <row r="76059" spans="1:9" x14ac:dyDescent="0.25">
      <c r="A76059" s="25">
        <v>983286722379323</v>
      </c>
      <c r="I76059" s="25">
        <v>144154806669393</v>
      </c>
    </row>
    <row r="76060" spans="1:9" x14ac:dyDescent="0.25">
      <c r="A76060" s="25">
        <v>661202484009723</v>
      </c>
      <c r="I76060" s="25">
        <v>579587686253134</v>
      </c>
    </row>
    <row r="76061" spans="1:9" x14ac:dyDescent="0.25">
      <c r="A76061" s="25">
        <v>225566950524364</v>
      </c>
      <c r="I76061" s="25">
        <v>698244725257500</v>
      </c>
    </row>
    <row r="76062" spans="1:9" x14ac:dyDescent="0.25">
      <c r="A76062" s="25">
        <v>505542822577411</v>
      </c>
      <c r="I76062" s="25">
        <v>920431009254063</v>
      </c>
    </row>
    <row r="76063" spans="1:9" x14ac:dyDescent="0.25">
      <c r="A76063" s="25">
        <v>134576118820844</v>
      </c>
      <c r="I76063" s="25">
        <v>382408193635390</v>
      </c>
    </row>
    <row r="76064" spans="1:9" x14ac:dyDescent="0.25">
      <c r="A76064" s="25">
        <v>346054360637995</v>
      </c>
      <c r="I76064" s="25">
        <v>738079013132735</v>
      </c>
    </row>
    <row r="76065" spans="1:9" x14ac:dyDescent="0.25">
      <c r="A76065" s="25">
        <v>156283969698323</v>
      </c>
      <c r="I76065" s="25">
        <v>549823364834827</v>
      </c>
    </row>
    <row r="76066" spans="1:9" x14ac:dyDescent="0.25">
      <c r="A76066" s="25">
        <v>553142409919910</v>
      </c>
      <c r="I76066" s="25">
        <v>171297204569360</v>
      </c>
    </row>
    <row r="76067" spans="1:9" x14ac:dyDescent="0.25">
      <c r="A76067" s="25">
        <v>196313539798992</v>
      </c>
      <c r="I76067" s="25">
        <v>127224102738811</v>
      </c>
    </row>
    <row r="76068" spans="1:9" x14ac:dyDescent="0.25">
      <c r="A76068" s="25">
        <v>857834741313896</v>
      </c>
      <c r="I76068" s="25">
        <v>688196348941585</v>
      </c>
    </row>
    <row r="76069" spans="1:9" x14ac:dyDescent="0.25">
      <c r="A76069" s="25">
        <v>312956708072896</v>
      </c>
      <c r="I76069" s="25">
        <v>633792116576490</v>
      </c>
    </row>
    <row r="76070" spans="1:9" x14ac:dyDescent="0.25">
      <c r="A76070" s="25">
        <v>914289602452836</v>
      </c>
      <c r="I76070" s="25">
        <v>700567326332176</v>
      </c>
    </row>
    <row r="76071" spans="1:9" x14ac:dyDescent="0.25">
      <c r="A76071" s="25">
        <v>374663466264514</v>
      </c>
      <c r="I76071" s="25">
        <v>219196602694174</v>
      </c>
    </row>
    <row r="76072" spans="1:9" x14ac:dyDescent="0.25">
      <c r="A76072" s="25">
        <v>744157855849268</v>
      </c>
      <c r="I76072" s="25">
        <v>730622111564107</v>
      </c>
    </row>
    <row r="76073" spans="1:9" x14ac:dyDescent="0.25">
      <c r="A76073" s="25">
        <v>897071632831859</v>
      </c>
      <c r="I76073" s="25">
        <v>176233442327078</v>
      </c>
    </row>
    <row r="76074" spans="1:9" x14ac:dyDescent="0.25">
      <c r="A76074" s="25">
        <v>742862541290417</v>
      </c>
      <c r="I76074" s="25">
        <v>163418944516887</v>
      </c>
    </row>
    <row r="76075" spans="1:9" x14ac:dyDescent="0.25">
      <c r="A76075" s="25">
        <v>403289075122081</v>
      </c>
      <c r="I76075" s="25">
        <v>281532254521843</v>
      </c>
    </row>
    <row r="76076" spans="1:9" x14ac:dyDescent="0.25">
      <c r="A76076" s="25">
        <v>785039294275200</v>
      </c>
      <c r="I76076" s="25">
        <v>801017775693723</v>
      </c>
    </row>
    <row r="76077" spans="1:9" x14ac:dyDescent="0.25">
      <c r="A76077" s="25">
        <v>625431122258846</v>
      </c>
      <c r="I76077" s="25">
        <v>776149996488585</v>
      </c>
    </row>
    <row r="76078" spans="1:9" x14ac:dyDescent="0.25">
      <c r="A76078" s="25">
        <v>853841844868517</v>
      </c>
      <c r="I76078" s="25">
        <v>878052065855464</v>
      </c>
    </row>
    <row r="76079" spans="1:9" x14ac:dyDescent="0.25">
      <c r="A76079" s="25">
        <v>424136712612810</v>
      </c>
      <c r="I76079" s="25">
        <v>918539999836761</v>
      </c>
    </row>
    <row r="76080" spans="1:9" x14ac:dyDescent="0.25">
      <c r="A76080" s="25">
        <v>572507664844100</v>
      </c>
      <c r="I76080" s="25">
        <v>928239296636281</v>
      </c>
    </row>
    <row r="76081" spans="1:9" x14ac:dyDescent="0.25">
      <c r="A76081" s="25">
        <v>976299312078069</v>
      </c>
      <c r="I76081" s="25">
        <v>874295810288097</v>
      </c>
    </row>
    <row r="76082" spans="1:9" x14ac:dyDescent="0.25">
      <c r="A76082" s="25">
        <v>983062161471838</v>
      </c>
      <c r="I76082" s="25">
        <v>378405158037512</v>
      </c>
    </row>
    <row r="76083" spans="1:9" x14ac:dyDescent="0.25">
      <c r="A76083" s="25">
        <v>196816429776789</v>
      </c>
      <c r="I76083" s="25">
        <v>144619093246101</v>
      </c>
    </row>
    <row r="76084" spans="1:9" x14ac:dyDescent="0.25">
      <c r="A76084" s="25">
        <v>977011992048211</v>
      </c>
      <c r="I76084" s="25">
        <v>190751436931523</v>
      </c>
    </row>
    <row r="76085" spans="1:9" x14ac:dyDescent="0.25">
      <c r="A76085" s="25">
        <v>712694504737849</v>
      </c>
      <c r="I76085" s="25">
        <v>915785297787222</v>
      </c>
    </row>
    <row r="76086" spans="1:9" x14ac:dyDescent="0.25">
      <c r="A76086" s="25">
        <v>538640098233247</v>
      </c>
      <c r="I76086" s="25">
        <v>670461078017682</v>
      </c>
    </row>
    <row r="76087" spans="1:9" x14ac:dyDescent="0.25">
      <c r="A76087" s="25">
        <v>534278870606722</v>
      </c>
      <c r="I76087" s="25">
        <v>536602006920642</v>
      </c>
    </row>
    <row r="76088" spans="1:9" x14ac:dyDescent="0.25">
      <c r="A76088" s="25">
        <v>236753833154153</v>
      </c>
      <c r="I76088" s="25">
        <v>577112296617663</v>
      </c>
    </row>
    <row r="76089" spans="1:9" x14ac:dyDescent="0.25">
      <c r="A76089" s="25">
        <v>767231417565219</v>
      </c>
      <c r="I76089" s="25">
        <v>822285907749069</v>
      </c>
    </row>
    <row r="76090" spans="1:9" x14ac:dyDescent="0.25">
      <c r="A76090" s="25">
        <v>559559553048528</v>
      </c>
      <c r="I76090" s="25">
        <v>447849250352037</v>
      </c>
    </row>
    <row r="76091" spans="1:9" x14ac:dyDescent="0.25">
      <c r="A76091" s="25">
        <v>519612096070716</v>
      </c>
      <c r="I76091" s="25">
        <v>453316490561865</v>
      </c>
    </row>
    <row r="76092" spans="1:9" x14ac:dyDescent="0.25">
      <c r="A76092" s="25">
        <v>260561446076463</v>
      </c>
      <c r="I76092" s="25">
        <v>753104122115967</v>
      </c>
    </row>
    <row r="76093" spans="1:9" x14ac:dyDescent="0.25">
      <c r="A76093" s="25">
        <v>753380117700695</v>
      </c>
      <c r="I76093" s="25">
        <v>750258190366990</v>
      </c>
    </row>
    <row r="76094" spans="1:9" x14ac:dyDescent="0.25">
      <c r="A76094" s="25">
        <v>748226652833570</v>
      </c>
      <c r="I76094" s="25">
        <v>274113635758654</v>
      </c>
    </row>
    <row r="76095" spans="1:9" x14ac:dyDescent="0.25">
      <c r="A76095" s="25">
        <v>816035528811283</v>
      </c>
      <c r="I76095" s="25">
        <v>758351362376724</v>
      </c>
    </row>
    <row r="76096" spans="1:9" x14ac:dyDescent="0.25">
      <c r="A76096" s="25">
        <v>919598315534679</v>
      </c>
      <c r="I76096" s="25">
        <v>104666278048812</v>
      </c>
    </row>
    <row r="76097" spans="1:9" x14ac:dyDescent="0.25">
      <c r="A76097" s="25">
        <v>451409204767060</v>
      </c>
      <c r="I76097" s="25">
        <v>159041561191033</v>
      </c>
    </row>
    <row r="76098" spans="1:9" x14ac:dyDescent="0.25">
      <c r="A76098" s="25">
        <v>121938356873764</v>
      </c>
      <c r="I76098" s="25">
        <v>572148712866048</v>
      </c>
    </row>
    <row r="76099" spans="1:9" x14ac:dyDescent="0.25">
      <c r="A76099" s="25">
        <v>976224962565945</v>
      </c>
      <c r="I76099" s="25">
        <v>583848082147623</v>
      </c>
    </row>
    <row r="76100" spans="1:9" x14ac:dyDescent="0.25">
      <c r="A76100" s="25">
        <v>338417671964877</v>
      </c>
      <c r="I76100" s="25">
        <v>843684632689562</v>
      </c>
    </row>
    <row r="76101" spans="1:9" x14ac:dyDescent="0.25">
      <c r="A76101" s="25">
        <v>436309369383246</v>
      </c>
      <c r="I76101" s="25">
        <v>293554053178322</v>
      </c>
    </row>
    <row r="76102" spans="1:9" x14ac:dyDescent="0.25">
      <c r="A76102" s="25">
        <v>519650241558077</v>
      </c>
      <c r="I76102" s="25">
        <v>883696434338493</v>
      </c>
    </row>
    <row r="76103" spans="1:9" x14ac:dyDescent="0.25">
      <c r="A76103" s="25">
        <v>220682086039953</v>
      </c>
      <c r="I76103" s="25">
        <v>251139305425202</v>
      </c>
    </row>
    <row r="76104" spans="1:9" x14ac:dyDescent="0.25">
      <c r="A76104" s="25">
        <v>730801515881265</v>
      </c>
      <c r="I76104" s="25">
        <v>843286195171627</v>
      </c>
    </row>
    <row r="76105" spans="1:9" x14ac:dyDescent="0.25">
      <c r="A76105" s="25">
        <v>981055306303963</v>
      </c>
      <c r="I76105" s="25">
        <v>819798667485415</v>
      </c>
    </row>
    <row r="76106" spans="1:9" x14ac:dyDescent="0.25">
      <c r="A76106" s="25">
        <v>706405368964210</v>
      </c>
      <c r="I76106" s="25">
        <v>711524297822556</v>
      </c>
    </row>
    <row r="76107" spans="1:9" x14ac:dyDescent="0.25">
      <c r="A76107" s="25">
        <v>412179472816565</v>
      </c>
      <c r="I76107" s="25">
        <v>377552592385855</v>
      </c>
    </row>
    <row r="76108" spans="1:9" x14ac:dyDescent="0.25">
      <c r="A76108" s="25">
        <v>346588765059444</v>
      </c>
      <c r="I76108" s="25">
        <v>261035304068355</v>
      </c>
    </row>
    <row r="76109" spans="1:9" x14ac:dyDescent="0.25">
      <c r="A76109" s="25">
        <v>141587948801756</v>
      </c>
      <c r="I76109" s="25">
        <v>575401170911386</v>
      </c>
    </row>
    <row r="76110" spans="1:9" x14ac:dyDescent="0.25">
      <c r="A76110" s="25">
        <v>787707116810609</v>
      </c>
      <c r="I76110" s="25">
        <v>226603617939303</v>
      </c>
    </row>
    <row r="76111" spans="1:9" x14ac:dyDescent="0.25">
      <c r="A76111" s="25">
        <v>599552305850381</v>
      </c>
      <c r="I76111" s="25">
        <v>986505274498916</v>
      </c>
    </row>
    <row r="76112" spans="1:9" x14ac:dyDescent="0.25">
      <c r="A76112" s="25">
        <v>198201872089050</v>
      </c>
      <c r="I76112" s="25">
        <v>274689005081885</v>
      </c>
    </row>
    <row r="76113" spans="1:9" x14ac:dyDescent="0.25">
      <c r="A76113" s="25">
        <v>677173402905595</v>
      </c>
      <c r="I76113" s="25">
        <v>241956222836829</v>
      </c>
    </row>
    <row r="76114" spans="1:9" x14ac:dyDescent="0.25">
      <c r="A76114" s="25">
        <v>383347101354345</v>
      </c>
      <c r="I76114" s="25">
        <v>670048043189031</v>
      </c>
    </row>
    <row r="76115" spans="1:9" x14ac:dyDescent="0.25">
      <c r="A76115" s="25">
        <v>204862805981206</v>
      </c>
      <c r="I76115" s="25">
        <v>259682460314062</v>
      </c>
    </row>
    <row r="76116" spans="1:9" x14ac:dyDescent="0.25">
      <c r="A76116" s="25">
        <v>306305989727709</v>
      </c>
      <c r="I76116" s="25">
        <v>179238019395622</v>
      </c>
    </row>
    <row r="76117" spans="1:9" x14ac:dyDescent="0.25">
      <c r="A76117" s="25">
        <v>359893556640672</v>
      </c>
      <c r="I76117" s="25">
        <v>947379757471235</v>
      </c>
    </row>
    <row r="76118" spans="1:9" x14ac:dyDescent="0.25">
      <c r="A76118" s="25">
        <v>317950408801323</v>
      </c>
      <c r="I76118" s="25">
        <v>792009664194016</v>
      </c>
    </row>
    <row r="76119" spans="1:9" x14ac:dyDescent="0.25">
      <c r="A76119" s="25">
        <v>502186695976072</v>
      </c>
      <c r="I76119" s="25">
        <v>538585977162206</v>
      </c>
    </row>
    <row r="76120" spans="1:9" x14ac:dyDescent="0.25">
      <c r="A76120" s="25">
        <v>141274078439370</v>
      </c>
      <c r="I76120" s="25">
        <v>688006507537642</v>
      </c>
    </row>
    <row r="76121" spans="1:9" x14ac:dyDescent="0.25">
      <c r="A76121" s="25">
        <v>181340692101101</v>
      </c>
      <c r="I76121" s="25">
        <v>651486542357488</v>
      </c>
    </row>
    <row r="76122" spans="1:9" x14ac:dyDescent="0.25">
      <c r="A76122" s="25">
        <v>730720926203167</v>
      </c>
      <c r="I76122" s="25">
        <v>619549515439571</v>
      </c>
    </row>
    <row r="76123" spans="1:9" x14ac:dyDescent="0.25">
      <c r="A76123" s="25">
        <v>885039392510160</v>
      </c>
      <c r="I76123" s="25">
        <v>731302377032078</v>
      </c>
    </row>
    <row r="76124" spans="1:9" x14ac:dyDescent="0.25">
      <c r="A76124" s="25">
        <v>591066826597980</v>
      </c>
      <c r="I76124" s="25">
        <v>851147077025646</v>
      </c>
    </row>
    <row r="76125" spans="1:9" x14ac:dyDescent="0.25">
      <c r="A76125" s="25">
        <v>550958283916588</v>
      </c>
      <c r="I76125" s="25">
        <v>179855921783376</v>
      </c>
    </row>
    <row r="76126" spans="1:9" x14ac:dyDescent="0.25">
      <c r="A76126" s="25">
        <v>635948102051084</v>
      </c>
      <c r="I76126" s="25">
        <v>353173332724444</v>
      </c>
    </row>
    <row r="76127" spans="1:9" x14ac:dyDescent="0.25">
      <c r="A76127" s="25">
        <v>989674473553712</v>
      </c>
      <c r="I76127" s="25">
        <v>626896265827390</v>
      </c>
    </row>
    <row r="76128" spans="1:9" x14ac:dyDescent="0.25">
      <c r="A76128" s="25">
        <v>673400842327785</v>
      </c>
      <c r="I76128" s="25">
        <v>203259631552292</v>
      </c>
    </row>
    <row r="76129" spans="1:9" x14ac:dyDescent="0.25">
      <c r="A76129" s="25">
        <v>837729180878577</v>
      </c>
      <c r="I76129" s="25">
        <v>865769728469138</v>
      </c>
    </row>
    <row r="76130" spans="1:9" x14ac:dyDescent="0.25">
      <c r="A76130" s="25">
        <v>888551066393469</v>
      </c>
      <c r="I76130" s="25">
        <v>214093892366644</v>
      </c>
    </row>
    <row r="76131" spans="1:9" x14ac:dyDescent="0.25">
      <c r="A76131" s="25">
        <v>702415081454453</v>
      </c>
      <c r="I76131" s="25">
        <v>758702785819415</v>
      </c>
    </row>
    <row r="76132" spans="1:9" x14ac:dyDescent="0.25">
      <c r="A76132" s="25">
        <v>159177540826696</v>
      </c>
      <c r="I76132" s="25">
        <v>457903906748356</v>
      </c>
    </row>
    <row r="76133" spans="1:9" x14ac:dyDescent="0.25">
      <c r="A76133" s="25">
        <v>117192063267418</v>
      </c>
      <c r="I76133" s="25">
        <v>176594987272658</v>
      </c>
    </row>
    <row r="76134" spans="1:9" x14ac:dyDescent="0.25">
      <c r="A76134" s="25">
        <v>280692077302827</v>
      </c>
      <c r="I76134" s="25">
        <v>113021545234413</v>
      </c>
    </row>
    <row r="76135" spans="1:9" x14ac:dyDescent="0.25">
      <c r="A76135" s="25">
        <v>211497619086113</v>
      </c>
      <c r="I76135" s="25">
        <v>923019845651621</v>
      </c>
    </row>
    <row r="76136" spans="1:9" x14ac:dyDescent="0.25">
      <c r="A76136" s="25">
        <v>586077712433576</v>
      </c>
      <c r="I76136" s="25">
        <v>664699519012528</v>
      </c>
    </row>
    <row r="76137" spans="1:9" x14ac:dyDescent="0.25">
      <c r="A76137" s="25">
        <v>976466896001606</v>
      </c>
      <c r="I76137" s="25">
        <v>404119325964745</v>
      </c>
    </row>
    <row r="76138" spans="1:9" x14ac:dyDescent="0.25">
      <c r="A76138" s="25">
        <v>819663646523368</v>
      </c>
      <c r="I76138" s="25">
        <v>213759777734500</v>
      </c>
    </row>
    <row r="76139" spans="1:9" x14ac:dyDescent="0.25">
      <c r="A76139" s="25">
        <v>436883180484249</v>
      </c>
      <c r="I76139" s="25">
        <v>813902764169241</v>
      </c>
    </row>
    <row r="76140" spans="1:9" x14ac:dyDescent="0.25">
      <c r="A76140" s="25">
        <v>970872396226437</v>
      </c>
      <c r="I76140" s="25">
        <v>965693515073607</v>
      </c>
    </row>
    <row r="76141" spans="1:9" x14ac:dyDescent="0.25">
      <c r="A76141" s="25">
        <v>930448100242532</v>
      </c>
      <c r="I76141" s="25">
        <v>947346128488819</v>
      </c>
    </row>
    <row r="76142" spans="1:9" x14ac:dyDescent="0.25">
      <c r="A76142" s="25">
        <v>149598148280509</v>
      </c>
      <c r="I76142" s="25">
        <v>244629250459581</v>
      </c>
    </row>
    <row r="76143" spans="1:9" x14ac:dyDescent="0.25">
      <c r="A76143" s="25">
        <v>664240110774471</v>
      </c>
      <c r="I76143" s="25">
        <v>520694108378991</v>
      </c>
    </row>
    <row r="76144" spans="1:9" x14ac:dyDescent="0.25">
      <c r="A76144" s="25">
        <v>984154426235363</v>
      </c>
      <c r="I76144" s="25">
        <v>322093902098012</v>
      </c>
    </row>
    <row r="76145" spans="1:9" x14ac:dyDescent="0.25">
      <c r="A76145" s="25">
        <v>500016177783975</v>
      </c>
      <c r="I76145" s="25">
        <v>367432701350021</v>
      </c>
    </row>
    <row r="76146" spans="1:9" x14ac:dyDescent="0.25">
      <c r="A76146" s="25">
        <v>539261365205658</v>
      </c>
      <c r="I76146" s="25">
        <v>986627609952490</v>
      </c>
    </row>
    <row r="76147" spans="1:9" x14ac:dyDescent="0.25">
      <c r="A76147" s="25">
        <v>874571581062423</v>
      </c>
      <c r="I76147" s="25">
        <v>330007108537061</v>
      </c>
    </row>
    <row r="76148" spans="1:9" x14ac:dyDescent="0.25">
      <c r="A76148" s="25">
        <v>236682267268567</v>
      </c>
      <c r="I76148" s="25">
        <v>425522766560210</v>
      </c>
    </row>
    <row r="76149" spans="1:9" x14ac:dyDescent="0.25">
      <c r="A76149" s="25">
        <v>237314379368370</v>
      </c>
      <c r="I76149" s="25">
        <v>196707201830806</v>
      </c>
    </row>
    <row r="76150" spans="1:9" x14ac:dyDescent="0.25">
      <c r="A76150" s="25">
        <v>138357567972647</v>
      </c>
      <c r="I76150" s="25">
        <v>717549390143940</v>
      </c>
    </row>
    <row r="76151" spans="1:9" x14ac:dyDescent="0.25">
      <c r="A76151" s="25">
        <v>277115604332811</v>
      </c>
      <c r="I76151" s="25">
        <v>759655001712731</v>
      </c>
    </row>
    <row r="76152" spans="1:9" x14ac:dyDescent="0.25">
      <c r="A76152" s="25">
        <v>145198812948955</v>
      </c>
      <c r="I76152" s="25">
        <v>772452807316889</v>
      </c>
    </row>
    <row r="76153" spans="1:9" x14ac:dyDescent="0.25">
      <c r="A76153" s="25">
        <v>968728108402555</v>
      </c>
      <c r="I76153" s="25">
        <v>901732478242557</v>
      </c>
    </row>
    <row r="76154" spans="1:9" x14ac:dyDescent="0.25">
      <c r="A76154" s="25">
        <v>618887113854383</v>
      </c>
      <c r="I76154" s="25">
        <v>765702731616409</v>
      </c>
    </row>
    <row r="76155" spans="1:9" x14ac:dyDescent="0.25">
      <c r="A76155" s="25">
        <v>954990394344556</v>
      </c>
      <c r="I76155" s="25">
        <v>922477964610175</v>
      </c>
    </row>
    <row r="76156" spans="1:9" x14ac:dyDescent="0.25">
      <c r="A76156" s="25">
        <v>184754812004653</v>
      </c>
      <c r="I76156" s="25">
        <v>893747160723861</v>
      </c>
    </row>
    <row r="76157" spans="1:9" x14ac:dyDescent="0.25">
      <c r="A76157" s="25">
        <v>483495534721715</v>
      </c>
      <c r="I76157" s="25">
        <v>568069011190412</v>
      </c>
    </row>
    <row r="76158" spans="1:9" x14ac:dyDescent="0.25">
      <c r="A76158" s="25">
        <v>439565237117219</v>
      </c>
      <c r="I76158" s="25">
        <v>950869523891618</v>
      </c>
    </row>
    <row r="76159" spans="1:9" x14ac:dyDescent="0.25">
      <c r="A76159" s="25">
        <v>896901418905557</v>
      </c>
      <c r="I76159" s="25">
        <v>987821884610219</v>
      </c>
    </row>
    <row r="76160" spans="1:9" x14ac:dyDescent="0.25">
      <c r="A76160" s="25">
        <v>192487904064265</v>
      </c>
      <c r="I76160" s="25">
        <v>397852454436340</v>
      </c>
    </row>
    <row r="76161" spans="1:9" x14ac:dyDescent="0.25">
      <c r="A76161" s="25">
        <v>829710103424706</v>
      </c>
      <c r="I76161" s="25">
        <v>264044337389289</v>
      </c>
    </row>
    <row r="76162" spans="1:9" x14ac:dyDescent="0.25">
      <c r="A76162" s="25">
        <v>689782536738666</v>
      </c>
      <c r="I76162" s="25">
        <v>891427100427024</v>
      </c>
    </row>
    <row r="76163" spans="1:9" x14ac:dyDescent="0.25">
      <c r="A76163" s="25">
        <v>158992692900355</v>
      </c>
      <c r="I76163" s="25">
        <v>137751525033575</v>
      </c>
    </row>
    <row r="76164" spans="1:9" x14ac:dyDescent="0.25">
      <c r="A76164" s="25">
        <v>859079115552875</v>
      </c>
      <c r="I76164" s="25">
        <v>231339929593193</v>
      </c>
    </row>
    <row r="76165" spans="1:9" x14ac:dyDescent="0.25">
      <c r="A76165" s="25">
        <v>177484624895817</v>
      </c>
      <c r="I76165" s="25">
        <v>920215803830240</v>
      </c>
    </row>
    <row r="76166" spans="1:9" x14ac:dyDescent="0.25">
      <c r="A76166" s="25">
        <v>871739324692187</v>
      </c>
      <c r="I76166" s="25">
        <v>501103446441376</v>
      </c>
    </row>
    <row r="76167" spans="1:9" x14ac:dyDescent="0.25">
      <c r="A76167" s="25">
        <v>170831146675854</v>
      </c>
      <c r="I76167" s="25">
        <v>656723203028213</v>
      </c>
    </row>
    <row r="76168" spans="1:9" x14ac:dyDescent="0.25">
      <c r="A76168" s="25">
        <v>607378183652402</v>
      </c>
      <c r="I76168" s="25">
        <v>118973899539814</v>
      </c>
    </row>
    <row r="76169" spans="1:9" x14ac:dyDescent="0.25">
      <c r="A76169" s="25">
        <v>347183224994783</v>
      </c>
      <c r="I76169" s="25">
        <v>364556764733214</v>
      </c>
    </row>
    <row r="76170" spans="1:9" x14ac:dyDescent="0.25">
      <c r="A76170" s="25">
        <v>809794662448955</v>
      </c>
      <c r="I76170" s="25">
        <v>429062976772070</v>
      </c>
    </row>
    <row r="76171" spans="1:9" x14ac:dyDescent="0.25">
      <c r="A76171" s="25">
        <v>418521679245572</v>
      </c>
      <c r="I76171" s="25">
        <v>802397834362382</v>
      </c>
    </row>
    <row r="76172" spans="1:9" x14ac:dyDescent="0.25">
      <c r="A76172" s="25">
        <v>282093202181999</v>
      </c>
      <c r="I76172" s="25">
        <v>848699337185199</v>
      </c>
    </row>
    <row r="76173" spans="1:9" x14ac:dyDescent="0.25">
      <c r="A76173" s="25">
        <v>664353574835220</v>
      </c>
      <c r="I76173" s="25">
        <v>819749679917116</v>
      </c>
    </row>
    <row r="76174" spans="1:9" x14ac:dyDescent="0.25">
      <c r="A76174" s="25">
        <v>692941308487582</v>
      </c>
      <c r="I76174" s="25">
        <v>509526970170427</v>
      </c>
    </row>
    <row r="76175" spans="1:9" x14ac:dyDescent="0.25">
      <c r="A76175" s="25">
        <v>268951504513060</v>
      </c>
      <c r="I76175" s="25">
        <v>585966972591591</v>
      </c>
    </row>
    <row r="76176" spans="1:9" x14ac:dyDescent="0.25">
      <c r="A76176" s="25">
        <v>253949078879447</v>
      </c>
      <c r="I76176" s="25">
        <v>525148092222765</v>
      </c>
    </row>
    <row r="76177" spans="1:9" x14ac:dyDescent="0.25">
      <c r="A76177" s="25">
        <v>787318249605357</v>
      </c>
      <c r="I76177" s="25">
        <v>888512812863238</v>
      </c>
    </row>
    <row r="76178" spans="1:9" x14ac:dyDescent="0.25">
      <c r="A76178" s="25">
        <v>919632116878950</v>
      </c>
      <c r="I76178" s="25">
        <v>983123794899975</v>
      </c>
    </row>
    <row r="76179" spans="1:9" x14ac:dyDescent="0.25">
      <c r="A76179" s="25">
        <v>239557526643832</v>
      </c>
      <c r="I76179" s="25">
        <v>472107675477038</v>
      </c>
    </row>
    <row r="76180" spans="1:9" x14ac:dyDescent="0.25">
      <c r="A76180" s="25">
        <v>320549295942406</v>
      </c>
      <c r="I76180" s="25">
        <v>668347437433139</v>
      </c>
    </row>
    <row r="76181" spans="1:9" x14ac:dyDescent="0.25">
      <c r="A76181" s="25">
        <v>817021875259192</v>
      </c>
      <c r="I76181" s="25">
        <v>158838816994731</v>
      </c>
    </row>
    <row r="76182" spans="1:9" x14ac:dyDescent="0.25">
      <c r="A76182" s="25">
        <v>902060694970838</v>
      </c>
      <c r="I76182" s="25">
        <v>275925849864762</v>
      </c>
    </row>
    <row r="76183" spans="1:9" x14ac:dyDescent="0.25">
      <c r="A76183" s="25">
        <v>119768567689233</v>
      </c>
      <c r="I76183" s="25">
        <v>120737270219167</v>
      </c>
    </row>
    <row r="76184" spans="1:9" x14ac:dyDescent="0.25">
      <c r="A76184" s="25">
        <v>661035324199023</v>
      </c>
      <c r="I76184" s="25">
        <v>591131310481284</v>
      </c>
    </row>
    <row r="76185" spans="1:9" x14ac:dyDescent="0.25">
      <c r="A76185" s="25">
        <v>682274065570881</v>
      </c>
      <c r="I76185" s="25">
        <v>114909836557611</v>
      </c>
    </row>
    <row r="76186" spans="1:9" x14ac:dyDescent="0.25">
      <c r="A76186" s="25">
        <v>457009648621769</v>
      </c>
      <c r="I76186" s="25">
        <v>396136631595614</v>
      </c>
    </row>
    <row r="76187" spans="1:9" x14ac:dyDescent="0.25">
      <c r="A76187" s="25">
        <v>567552992294824</v>
      </c>
      <c r="I76187" s="25">
        <v>936051010892494</v>
      </c>
    </row>
    <row r="76188" spans="1:9" x14ac:dyDescent="0.25">
      <c r="A76188" s="25">
        <v>986514738876805</v>
      </c>
      <c r="I76188" s="25">
        <v>103052405530367</v>
      </c>
    </row>
    <row r="76189" spans="1:9" x14ac:dyDescent="0.25">
      <c r="A76189" s="25">
        <v>772087700417769</v>
      </c>
      <c r="I76189" s="25">
        <v>109083748846835</v>
      </c>
    </row>
    <row r="76190" spans="1:9" x14ac:dyDescent="0.25">
      <c r="A76190" s="25">
        <v>356287236223247</v>
      </c>
      <c r="I76190" s="25">
        <v>102716379164372</v>
      </c>
    </row>
    <row r="76191" spans="1:9" x14ac:dyDescent="0.25">
      <c r="A76191" s="25">
        <v>622465768664620</v>
      </c>
      <c r="I76191" s="25">
        <v>914111005026404</v>
      </c>
    </row>
    <row r="76192" spans="1:9" x14ac:dyDescent="0.25">
      <c r="A76192" s="25">
        <v>776648473635434</v>
      </c>
      <c r="I76192" s="25">
        <v>658331047556159</v>
      </c>
    </row>
    <row r="76193" spans="1:9" x14ac:dyDescent="0.25">
      <c r="A76193" s="25">
        <v>452590903088772</v>
      </c>
      <c r="I76193" s="25">
        <v>315879523448908</v>
      </c>
    </row>
    <row r="76194" spans="1:9" x14ac:dyDescent="0.25">
      <c r="A76194" s="25">
        <v>898764397501752</v>
      </c>
      <c r="I76194" s="25">
        <v>431713158955094</v>
      </c>
    </row>
    <row r="76195" spans="1:9" x14ac:dyDescent="0.25">
      <c r="A76195" s="25">
        <v>370900589946158</v>
      </c>
      <c r="I76195" s="25">
        <v>816396732687625</v>
      </c>
    </row>
    <row r="76196" spans="1:9" x14ac:dyDescent="0.25">
      <c r="A76196" s="25">
        <v>906057835314416</v>
      </c>
      <c r="I76196" s="25">
        <v>799645037881013</v>
      </c>
    </row>
    <row r="76197" spans="1:9" x14ac:dyDescent="0.25">
      <c r="A76197" s="25">
        <v>528429778166713</v>
      </c>
      <c r="I76197" s="25">
        <v>876477652529876</v>
      </c>
    </row>
    <row r="76198" spans="1:9" x14ac:dyDescent="0.25">
      <c r="A76198" s="25">
        <v>697144574272036</v>
      </c>
      <c r="I76198" s="25">
        <v>470188915393935</v>
      </c>
    </row>
    <row r="76199" spans="1:9" x14ac:dyDescent="0.25">
      <c r="A76199" s="25">
        <v>349929308609807</v>
      </c>
      <c r="I76199" s="25">
        <v>829335481616865</v>
      </c>
    </row>
    <row r="76200" spans="1:9" x14ac:dyDescent="0.25">
      <c r="A76200" s="25">
        <v>294360979170332</v>
      </c>
      <c r="I76200" s="25">
        <v>371731515029201</v>
      </c>
    </row>
    <row r="76201" spans="1:9" x14ac:dyDescent="0.25">
      <c r="A76201" s="25">
        <v>741863201597819</v>
      </c>
      <c r="I76201" s="25">
        <v>719717726052414</v>
      </c>
    </row>
    <row r="76202" spans="1:9" x14ac:dyDescent="0.25">
      <c r="A76202" s="25">
        <v>108373722915902</v>
      </c>
      <c r="I76202" s="25">
        <v>808239563546517</v>
      </c>
    </row>
    <row r="76203" spans="1:9" x14ac:dyDescent="0.25">
      <c r="A76203" s="25">
        <v>314791117427424</v>
      </c>
      <c r="I76203" s="25">
        <v>552177233322218</v>
      </c>
    </row>
    <row r="76204" spans="1:9" x14ac:dyDescent="0.25">
      <c r="A76204" s="25">
        <v>157475933965457</v>
      </c>
      <c r="I76204" s="25">
        <v>237613760864686</v>
      </c>
    </row>
    <row r="76205" spans="1:9" x14ac:dyDescent="0.25">
      <c r="A76205" s="25">
        <v>305846824795614</v>
      </c>
      <c r="I76205" s="25">
        <v>447365912370253</v>
      </c>
    </row>
    <row r="76206" spans="1:9" x14ac:dyDescent="0.25">
      <c r="A76206" s="25">
        <v>900077531316577</v>
      </c>
      <c r="I76206" s="25">
        <v>733582542011190</v>
      </c>
    </row>
    <row r="76207" spans="1:9" x14ac:dyDescent="0.25">
      <c r="A76207" s="25">
        <v>598383972678300</v>
      </c>
      <c r="I76207" s="25">
        <v>562388327044671</v>
      </c>
    </row>
    <row r="76208" spans="1:9" x14ac:dyDescent="0.25">
      <c r="A76208" s="25">
        <v>988253753893788</v>
      </c>
      <c r="I76208" s="25">
        <v>403718248522652</v>
      </c>
    </row>
    <row r="76209" spans="1:9" x14ac:dyDescent="0.25">
      <c r="A76209" s="25">
        <v>838905422535612</v>
      </c>
      <c r="I76209" s="25">
        <v>547895144514505</v>
      </c>
    </row>
    <row r="76210" spans="1:9" x14ac:dyDescent="0.25">
      <c r="A76210" s="25">
        <v>648402428874938</v>
      </c>
      <c r="I76210" s="25">
        <v>396873807554746</v>
      </c>
    </row>
    <row r="76211" spans="1:9" x14ac:dyDescent="0.25">
      <c r="A76211" s="25">
        <v>396459608452723</v>
      </c>
      <c r="I76211" s="25">
        <v>671741045569693</v>
      </c>
    </row>
    <row r="76212" spans="1:9" x14ac:dyDescent="0.25">
      <c r="A76212" s="25">
        <v>176124404628891</v>
      </c>
      <c r="I76212" s="25">
        <v>148482581324218</v>
      </c>
    </row>
    <row r="76213" spans="1:9" x14ac:dyDescent="0.25">
      <c r="A76213" s="25">
        <v>680514977549053</v>
      </c>
      <c r="I76213" s="25">
        <v>419158479811804</v>
      </c>
    </row>
    <row r="76214" spans="1:9" x14ac:dyDescent="0.25">
      <c r="A76214" s="25">
        <v>801277707448952</v>
      </c>
      <c r="I76214" s="25">
        <v>417878502552027</v>
      </c>
    </row>
    <row r="76215" spans="1:9" x14ac:dyDescent="0.25">
      <c r="A76215" s="25">
        <v>608064953310888</v>
      </c>
      <c r="I76215" s="25">
        <v>859679431655659</v>
      </c>
    </row>
    <row r="76216" spans="1:9" x14ac:dyDescent="0.25">
      <c r="A76216" s="25">
        <v>585712025205417</v>
      </c>
      <c r="I76216" s="25">
        <v>518104024110200</v>
      </c>
    </row>
    <row r="76217" spans="1:9" x14ac:dyDescent="0.25">
      <c r="A76217" s="25">
        <v>794700793107144</v>
      </c>
      <c r="I76217" s="25">
        <v>885735136779031</v>
      </c>
    </row>
    <row r="76218" spans="1:9" x14ac:dyDescent="0.25">
      <c r="A76218" s="25">
        <v>412543855741869</v>
      </c>
      <c r="I76218" s="25">
        <v>462743313944711</v>
      </c>
    </row>
    <row r="76219" spans="1:9" x14ac:dyDescent="0.25">
      <c r="A76219" s="25">
        <v>994053834959812</v>
      </c>
      <c r="I76219" s="25">
        <v>888676461945019</v>
      </c>
    </row>
    <row r="76220" spans="1:9" x14ac:dyDescent="0.25">
      <c r="A76220" s="25">
        <v>343833376574931</v>
      </c>
      <c r="I76220" s="25">
        <v>155056297951486</v>
      </c>
    </row>
    <row r="76221" spans="1:9" x14ac:dyDescent="0.25">
      <c r="A76221" s="25">
        <v>400251022116844</v>
      </c>
      <c r="I76221" s="25">
        <v>669843473153599</v>
      </c>
    </row>
    <row r="76222" spans="1:9" x14ac:dyDescent="0.25">
      <c r="A76222" s="25">
        <v>965519368363421</v>
      </c>
      <c r="I76222" s="25">
        <v>939661148952956</v>
      </c>
    </row>
    <row r="76223" spans="1:9" x14ac:dyDescent="0.25">
      <c r="A76223" s="25">
        <v>899078198761138</v>
      </c>
      <c r="I76223" s="25">
        <v>630539303666207</v>
      </c>
    </row>
    <row r="76224" spans="1:9" x14ac:dyDescent="0.25">
      <c r="A76224" s="25">
        <v>270627157460006</v>
      </c>
      <c r="I76224" s="25">
        <v>309251500044922</v>
      </c>
    </row>
    <row r="76225" spans="1:9" x14ac:dyDescent="0.25">
      <c r="A76225" s="25">
        <v>320581817494394</v>
      </c>
      <c r="I76225" s="25">
        <v>467452742077719</v>
      </c>
    </row>
    <row r="76226" spans="1:9" x14ac:dyDescent="0.25">
      <c r="A76226" s="25">
        <v>207710764123636</v>
      </c>
      <c r="I76226" s="25">
        <v>779055723423672</v>
      </c>
    </row>
    <row r="76227" spans="1:9" x14ac:dyDescent="0.25">
      <c r="A76227" s="25">
        <v>837488672987024</v>
      </c>
      <c r="I76227" s="25">
        <v>901714975524937</v>
      </c>
    </row>
    <row r="76228" spans="1:9" x14ac:dyDescent="0.25">
      <c r="A76228" s="25">
        <v>730898223144231</v>
      </c>
      <c r="I76228" s="25">
        <v>951212316941567</v>
      </c>
    </row>
    <row r="76229" spans="1:9" x14ac:dyDescent="0.25">
      <c r="A76229" s="25">
        <v>428800708364079</v>
      </c>
      <c r="I76229" s="25">
        <v>917346134311555</v>
      </c>
    </row>
    <row r="76230" spans="1:9" x14ac:dyDescent="0.25">
      <c r="A76230" s="25">
        <v>478015812388927</v>
      </c>
      <c r="I76230" s="25">
        <v>692662897571155</v>
      </c>
    </row>
    <row r="76231" spans="1:9" x14ac:dyDescent="0.25">
      <c r="A76231" s="25">
        <v>304750935225365</v>
      </c>
      <c r="I76231" s="25">
        <v>117957365825439</v>
      </c>
    </row>
    <row r="76232" spans="1:9" x14ac:dyDescent="0.25">
      <c r="A76232" s="25">
        <v>431112382569929</v>
      </c>
      <c r="I76232" s="25">
        <v>420378819079176</v>
      </c>
    </row>
    <row r="76233" spans="1:9" x14ac:dyDescent="0.25">
      <c r="A76233" s="25">
        <v>127002660114325</v>
      </c>
      <c r="I76233" s="25">
        <v>827651003133515</v>
      </c>
    </row>
    <row r="76234" spans="1:9" x14ac:dyDescent="0.25">
      <c r="A76234" s="25">
        <v>472847460065684</v>
      </c>
      <c r="I76234" s="25">
        <v>450206580624213</v>
      </c>
    </row>
    <row r="76235" spans="1:9" x14ac:dyDescent="0.25">
      <c r="A76235" s="25">
        <v>373433668454680</v>
      </c>
      <c r="I76235" s="25">
        <v>754791355993261</v>
      </c>
    </row>
    <row r="76236" spans="1:9" x14ac:dyDescent="0.25">
      <c r="A76236" s="25">
        <v>270089548331244</v>
      </c>
      <c r="I76236" s="25">
        <v>866613397821679</v>
      </c>
    </row>
    <row r="76237" spans="1:9" x14ac:dyDescent="0.25">
      <c r="A76237" s="25">
        <v>322771969070666</v>
      </c>
      <c r="I76237" s="25">
        <v>346439182055613</v>
      </c>
    </row>
    <row r="76238" spans="1:9" x14ac:dyDescent="0.25">
      <c r="A76238" s="25">
        <v>462700730255036</v>
      </c>
      <c r="I76238" s="25">
        <v>629605495336008</v>
      </c>
    </row>
    <row r="76239" spans="1:9" x14ac:dyDescent="0.25">
      <c r="A76239" s="25">
        <v>615745485180490</v>
      </c>
      <c r="I76239" s="25">
        <v>404724206692534</v>
      </c>
    </row>
    <row r="76240" spans="1:9" x14ac:dyDescent="0.25">
      <c r="A76240" s="25">
        <v>355684258407660</v>
      </c>
      <c r="I76240" s="25">
        <v>532738998497874</v>
      </c>
    </row>
    <row r="76241" spans="1:9" x14ac:dyDescent="0.25">
      <c r="A76241" s="25">
        <v>131411432563487</v>
      </c>
      <c r="I76241" s="25">
        <v>117725908781718</v>
      </c>
    </row>
    <row r="76242" spans="1:9" x14ac:dyDescent="0.25">
      <c r="A76242" s="25">
        <v>433394074732257</v>
      </c>
      <c r="I76242" s="25">
        <v>523413747692022</v>
      </c>
    </row>
    <row r="76243" spans="1:9" x14ac:dyDescent="0.25">
      <c r="A76243" s="25">
        <v>159918814870713</v>
      </c>
      <c r="I76243" s="25">
        <v>570067032718736</v>
      </c>
    </row>
    <row r="76244" spans="1:9" x14ac:dyDescent="0.25">
      <c r="A76244" s="25">
        <v>385327301364094</v>
      </c>
      <c r="I76244" s="25">
        <v>926629529075027</v>
      </c>
    </row>
    <row r="76245" spans="1:9" x14ac:dyDescent="0.25">
      <c r="A76245" s="25">
        <v>414851521747722</v>
      </c>
      <c r="I76245" s="25">
        <v>848438789710147</v>
      </c>
    </row>
    <row r="76246" spans="1:9" x14ac:dyDescent="0.25">
      <c r="A76246" s="25">
        <v>824251048690102</v>
      </c>
      <c r="I76246" s="25">
        <v>398861648883147</v>
      </c>
    </row>
    <row r="76247" spans="1:9" x14ac:dyDescent="0.25">
      <c r="A76247" s="25">
        <v>818508820459169</v>
      </c>
      <c r="I76247" s="25">
        <v>547936534391548</v>
      </c>
    </row>
    <row r="76248" spans="1:9" x14ac:dyDescent="0.25">
      <c r="A76248" s="25">
        <v>676600290402317</v>
      </c>
      <c r="I76248" s="25">
        <v>331192190369283</v>
      </c>
    </row>
    <row r="76249" spans="1:9" x14ac:dyDescent="0.25">
      <c r="A76249" s="25">
        <v>782695029301188</v>
      </c>
      <c r="I76249" s="25">
        <v>640836357161668</v>
      </c>
    </row>
    <row r="76250" spans="1:9" x14ac:dyDescent="0.25">
      <c r="A76250" s="25">
        <v>723761346263140</v>
      </c>
      <c r="I76250" s="25">
        <v>245473844913709</v>
      </c>
    </row>
    <row r="76251" spans="1:9" x14ac:dyDescent="0.25">
      <c r="A76251" s="25">
        <v>843881843956355</v>
      </c>
      <c r="I76251" s="25">
        <v>473839532415389</v>
      </c>
    </row>
    <row r="76252" spans="1:9" x14ac:dyDescent="0.25">
      <c r="A76252" s="25">
        <v>810235179317668</v>
      </c>
      <c r="I76252" s="25">
        <v>395223956628416</v>
      </c>
    </row>
    <row r="76253" spans="1:9" x14ac:dyDescent="0.25">
      <c r="A76253" s="25">
        <v>596011624058255</v>
      </c>
      <c r="I76253" s="25">
        <v>793997297743376</v>
      </c>
    </row>
    <row r="76254" spans="1:9" x14ac:dyDescent="0.25">
      <c r="A76254" s="25">
        <v>669222862683959</v>
      </c>
      <c r="I76254" s="25">
        <v>675225939674525</v>
      </c>
    </row>
    <row r="76255" spans="1:9" x14ac:dyDescent="0.25">
      <c r="A76255" s="25">
        <v>844677723555536</v>
      </c>
      <c r="I76255" s="25">
        <v>888511320252415</v>
      </c>
    </row>
    <row r="76256" spans="1:9" x14ac:dyDescent="0.25">
      <c r="A76256" s="25">
        <v>744528220546044</v>
      </c>
      <c r="I76256" s="25">
        <v>559728833924755</v>
      </c>
    </row>
    <row r="76257" spans="1:9" x14ac:dyDescent="0.25">
      <c r="A76257" s="25">
        <v>659468251405846</v>
      </c>
      <c r="I76257" s="25">
        <v>667146370617240</v>
      </c>
    </row>
    <row r="76258" spans="1:9" x14ac:dyDescent="0.25">
      <c r="A76258" s="25">
        <v>805098997201354</v>
      </c>
      <c r="I76258" s="25">
        <v>278984254238121</v>
      </c>
    </row>
    <row r="76259" spans="1:9" x14ac:dyDescent="0.25">
      <c r="A76259" s="25">
        <v>957112363054756</v>
      </c>
      <c r="I76259" s="25">
        <v>973137429818486</v>
      </c>
    </row>
    <row r="76260" spans="1:9" x14ac:dyDescent="0.25">
      <c r="A76260" s="25">
        <v>201007792036119</v>
      </c>
      <c r="I76260" s="25">
        <v>981975954744324</v>
      </c>
    </row>
    <row r="76261" spans="1:9" x14ac:dyDescent="0.25">
      <c r="A76261" s="25">
        <v>735917099556751</v>
      </c>
      <c r="I76261" s="25">
        <v>418453293738213</v>
      </c>
    </row>
    <row r="76262" spans="1:9" x14ac:dyDescent="0.25">
      <c r="A76262" s="25">
        <v>764512505680296</v>
      </c>
      <c r="I76262" s="25">
        <v>836839160946628</v>
      </c>
    </row>
    <row r="76263" spans="1:9" x14ac:dyDescent="0.25">
      <c r="A76263" s="25">
        <v>424210883949546</v>
      </c>
      <c r="I76263" s="25">
        <v>166489925792242</v>
      </c>
    </row>
    <row r="76264" spans="1:9" x14ac:dyDescent="0.25">
      <c r="A76264" s="25">
        <v>250413250574599</v>
      </c>
      <c r="I76264" s="25">
        <v>417823045443951</v>
      </c>
    </row>
    <row r="76265" spans="1:9" x14ac:dyDescent="0.25">
      <c r="A76265" s="25">
        <v>860877504904940</v>
      </c>
      <c r="I76265" s="25">
        <v>498379357153706</v>
      </c>
    </row>
    <row r="76266" spans="1:9" x14ac:dyDescent="0.25">
      <c r="A76266" s="25">
        <v>535075482839232</v>
      </c>
      <c r="I76266" s="25">
        <v>278245772352974</v>
      </c>
    </row>
    <row r="76267" spans="1:9" x14ac:dyDescent="0.25">
      <c r="A76267" s="25">
        <v>613803904568049</v>
      </c>
      <c r="I76267" s="25">
        <v>195163024276850</v>
      </c>
    </row>
    <row r="76268" spans="1:9" x14ac:dyDescent="0.25">
      <c r="A76268" s="25">
        <v>297396143620215</v>
      </c>
      <c r="I76268" s="25">
        <v>511888033849093</v>
      </c>
    </row>
    <row r="76269" spans="1:9" x14ac:dyDescent="0.25">
      <c r="A76269" s="25">
        <v>811910203877629</v>
      </c>
      <c r="I76269" s="25">
        <v>250448712117655</v>
      </c>
    </row>
    <row r="76270" spans="1:9" x14ac:dyDescent="0.25">
      <c r="A76270" s="25">
        <v>725799892979825</v>
      </c>
      <c r="I76270" s="25">
        <v>642644938133592</v>
      </c>
    </row>
    <row r="76271" spans="1:9" x14ac:dyDescent="0.25">
      <c r="A76271" s="25">
        <v>565931901244045</v>
      </c>
      <c r="I76271" s="25">
        <v>515675585477631</v>
      </c>
    </row>
    <row r="76272" spans="1:9" x14ac:dyDescent="0.25">
      <c r="A76272" s="25">
        <v>390388659068677</v>
      </c>
      <c r="I76272" s="25">
        <v>154331530512112</v>
      </c>
    </row>
    <row r="76273" spans="1:9" x14ac:dyDescent="0.25">
      <c r="A76273" s="25">
        <v>990688514457503</v>
      </c>
      <c r="I76273" s="25">
        <v>272857688786491</v>
      </c>
    </row>
    <row r="76274" spans="1:9" x14ac:dyDescent="0.25">
      <c r="A76274" s="25">
        <v>214530310948277</v>
      </c>
      <c r="I76274" s="25">
        <v>405612622269894</v>
      </c>
    </row>
    <row r="76275" spans="1:9" x14ac:dyDescent="0.25">
      <c r="A76275" s="25">
        <v>431187144900615</v>
      </c>
      <c r="I76275" s="25">
        <v>354962700280607</v>
      </c>
    </row>
    <row r="76276" spans="1:9" x14ac:dyDescent="0.25">
      <c r="A76276" s="25">
        <v>752908314990360</v>
      </c>
      <c r="I76276" s="25">
        <v>433492962154470</v>
      </c>
    </row>
    <row r="76277" spans="1:9" x14ac:dyDescent="0.25">
      <c r="A76277" s="25">
        <v>985311969538524</v>
      </c>
      <c r="I76277" s="25">
        <v>661422205478866</v>
      </c>
    </row>
    <row r="76278" spans="1:9" x14ac:dyDescent="0.25">
      <c r="A76278" s="25">
        <v>242138759671532</v>
      </c>
      <c r="I76278" s="25">
        <v>205506347211731</v>
      </c>
    </row>
    <row r="76279" spans="1:9" x14ac:dyDescent="0.25">
      <c r="A76279" s="25">
        <v>826759805289198</v>
      </c>
      <c r="I76279" s="25">
        <v>607864613953249</v>
      </c>
    </row>
    <row r="76280" spans="1:9" x14ac:dyDescent="0.25">
      <c r="A76280" s="25">
        <v>964094366874784</v>
      </c>
      <c r="I76280" s="25">
        <v>800082156394669</v>
      </c>
    </row>
    <row r="76281" spans="1:9" x14ac:dyDescent="0.25">
      <c r="A76281" s="25">
        <v>339357997451328</v>
      </c>
      <c r="I76281" s="25">
        <v>834863276077010</v>
      </c>
    </row>
    <row r="76282" spans="1:9" x14ac:dyDescent="0.25">
      <c r="A76282" s="25">
        <v>466469061272835</v>
      </c>
      <c r="I76282" s="25">
        <v>881751897628420</v>
      </c>
    </row>
    <row r="76283" spans="1:9" x14ac:dyDescent="0.25">
      <c r="A76283" s="25">
        <v>538948736847657</v>
      </c>
      <c r="I76283" s="25">
        <v>859891535362414</v>
      </c>
    </row>
    <row r="76284" spans="1:9" x14ac:dyDescent="0.25">
      <c r="A76284" s="25">
        <v>819675129341433</v>
      </c>
      <c r="I76284" s="25">
        <v>400809061484868</v>
      </c>
    </row>
    <row r="76285" spans="1:9" x14ac:dyDescent="0.25">
      <c r="A76285" s="25">
        <v>817774856666037</v>
      </c>
      <c r="I76285" s="25">
        <v>924912199537327</v>
      </c>
    </row>
    <row r="76286" spans="1:9" x14ac:dyDescent="0.25">
      <c r="A76286" s="25">
        <v>397925087391344</v>
      </c>
      <c r="I76286" s="25">
        <v>819392394093701</v>
      </c>
    </row>
    <row r="76287" spans="1:9" x14ac:dyDescent="0.25">
      <c r="A76287" s="25">
        <v>825144395092204</v>
      </c>
      <c r="I76287" s="25">
        <v>644047820689280</v>
      </c>
    </row>
    <row r="76288" spans="1:9" x14ac:dyDescent="0.25">
      <c r="A76288" s="25">
        <v>814206965978926</v>
      </c>
      <c r="I76288" s="25">
        <v>983663903664672</v>
      </c>
    </row>
    <row r="76289" spans="1:9" x14ac:dyDescent="0.25">
      <c r="A76289" s="25">
        <v>759759055198644</v>
      </c>
      <c r="I76289" s="25">
        <v>872834888964953</v>
      </c>
    </row>
    <row r="76290" spans="1:9" x14ac:dyDescent="0.25">
      <c r="A76290" s="25">
        <v>538501767851753</v>
      </c>
      <c r="I76290" s="25">
        <v>782311000396273</v>
      </c>
    </row>
    <row r="76291" spans="1:9" x14ac:dyDescent="0.25">
      <c r="A76291" s="25">
        <v>445607207348380</v>
      </c>
      <c r="I76291" s="25">
        <v>546098587374257</v>
      </c>
    </row>
    <row r="76292" spans="1:9" x14ac:dyDescent="0.25">
      <c r="A76292" s="25">
        <v>333523753248096</v>
      </c>
      <c r="I76292" s="25">
        <v>794388741810835</v>
      </c>
    </row>
    <row r="76293" spans="1:9" x14ac:dyDescent="0.25">
      <c r="A76293" s="25">
        <v>339538306096455</v>
      </c>
      <c r="I76293" s="25">
        <v>659974959013951</v>
      </c>
    </row>
    <row r="76294" spans="1:9" x14ac:dyDescent="0.25">
      <c r="A76294" s="25">
        <v>946166367533066</v>
      </c>
      <c r="I76294" s="25">
        <v>231432148577797</v>
      </c>
    </row>
    <row r="76295" spans="1:9" x14ac:dyDescent="0.25">
      <c r="A76295" s="25">
        <v>972385859224071</v>
      </c>
      <c r="I76295" s="25">
        <v>758211510528283</v>
      </c>
    </row>
    <row r="76296" spans="1:9" x14ac:dyDescent="0.25">
      <c r="A76296" s="25">
        <v>100282220288538</v>
      </c>
      <c r="I76296" s="25">
        <v>449553098416659</v>
      </c>
    </row>
    <row r="76297" spans="1:9" x14ac:dyDescent="0.25">
      <c r="A76297" s="25">
        <v>764477406195424</v>
      </c>
      <c r="I76297" s="25">
        <v>616108474866099</v>
      </c>
    </row>
    <row r="76298" spans="1:9" x14ac:dyDescent="0.25">
      <c r="A76298" s="25">
        <v>932692100134357</v>
      </c>
      <c r="I76298" s="25">
        <v>276102842923581</v>
      </c>
    </row>
    <row r="76299" spans="1:9" x14ac:dyDescent="0.25">
      <c r="A76299" s="25">
        <v>622473144850254</v>
      </c>
      <c r="I76299" s="25">
        <v>660609537761535</v>
      </c>
    </row>
    <row r="76300" spans="1:9" x14ac:dyDescent="0.25">
      <c r="A76300" s="25">
        <v>810444222562065</v>
      </c>
      <c r="I76300" s="25">
        <v>687454181487638</v>
      </c>
    </row>
    <row r="76301" spans="1:9" x14ac:dyDescent="0.25">
      <c r="A76301" s="25">
        <v>147137018620286</v>
      </c>
      <c r="I76301" s="25">
        <v>537744978352324</v>
      </c>
    </row>
    <row r="76302" spans="1:9" x14ac:dyDescent="0.25">
      <c r="A76302" s="25">
        <v>604089841685937</v>
      </c>
      <c r="I76302" s="25">
        <v>743285777297993</v>
      </c>
    </row>
    <row r="76303" spans="1:9" x14ac:dyDescent="0.25">
      <c r="A76303" s="25">
        <v>155146686053473</v>
      </c>
      <c r="I76303" s="25">
        <v>678285530458608</v>
      </c>
    </row>
    <row r="76304" spans="1:9" x14ac:dyDescent="0.25">
      <c r="A76304" s="25">
        <v>332473085360943</v>
      </c>
      <c r="I76304" s="25">
        <v>147859623129888</v>
      </c>
    </row>
    <row r="76305" spans="1:9" x14ac:dyDescent="0.25">
      <c r="A76305" s="25">
        <v>338720827382218</v>
      </c>
      <c r="I76305" s="25">
        <v>883296253633962</v>
      </c>
    </row>
    <row r="76306" spans="1:9" x14ac:dyDescent="0.25">
      <c r="A76306" s="25">
        <v>617992486507198</v>
      </c>
      <c r="I76306" s="25">
        <v>696661881144869</v>
      </c>
    </row>
    <row r="76307" spans="1:9" x14ac:dyDescent="0.25">
      <c r="A76307" s="25">
        <v>185009583287624</v>
      </c>
      <c r="I76307" s="25">
        <v>564035126523193</v>
      </c>
    </row>
    <row r="76308" spans="1:9" x14ac:dyDescent="0.25">
      <c r="A76308" s="25">
        <v>375663466769890</v>
      </c>
      <c r="I76308" s="25">
        <v>968205697437556</v>
      </c>
    </row>
    <row r="76309" spans="1:9" x14ac:dyDescent="0.25">
      <c r="A76309" s="25">
        <v>221282818679782</v>
      </c>
      <c r="I76309" s="25">
        <v>558649439241388</v>
      </c>
    </row>
    <row r="76310" spans="1:9" x14ac:dyDescent="0.25">
      <c r="A76310" s="25">
        <v>327462249063538</v>
      </c>
      <c r="I76310" s="25">
        <v>970347608919334</v>
      </c>
    </row>
    <row r="76311" spans="1:9" x14ac:dyDescent="0.25">
      <c r="A76311" s="25">
        <v>888464311768617</v>
      </c>
      <c r="I76311" s="25">
        <v>787138222346754</v>
      </c>
    </row>
    <row r="76312" spans="1:9" x14ac:dyDescent="0.25">
      <c r="A76312" s="25">
        <v>117347356119927</v>
      </c>
      <c r="I76312" s="25">
        <v>711356038944677</v>
      </c>
    </row>
    <row r="76313" spans="1:9" x14ac:dyDescent="0.25">
      <c r="A76313" s="25">
        <v>171370239001972</v>
      </c>
      <c r="I76313" s="25">
        <v>947903674426260</v>
      </c>
    </row>
    <row r="76314" spans="1:9" x14ac:dyDescent="0.25">
      <c r="A76314" s="25">
        <v>897390057720084</v>
      </c>
      <c r="I76314" s="25">
        <v>893069655036188</v>
      </c>
    </row>
    <row r="76315" spans="1:9" x14ac:dyDescent="0.25">
      <c r="A76315" s="25">
        <v>391049876140408</v>
      </c>
      <c r="I76315" s="25">
        <v>593669287138289</v>
      </c>
    </row>
    <row r="76316" spans="1:9" x14ac:dyDescent="0.25">
      <c r="A76316" s="25">
        <v>512620483645272</v>
      </c>
      <c r="I76316" s="25">
        <v>283527812989951</v>
      </c>
    </row>
    <row r="76317" spans="1:9" x14ac:dyDescent="0.25">
      <c r="A76317" s="25">
        <v>624900868595128</v>
      </c>
      <c r="I76317" s="25">
        <v>599096341588955</v>
      </c>
    </row>
    <row r="76318" spans="1:9" x14ac:dyDescent="0.25">
      <c r="A76318" s="25">
        <v>255688052097794</v>
      </c>
      <c r="I76318" s="25">
        <v>504414460956970</v>
      </c>
    </row>
    <row r="76319" spans="1:9" x14ac:dyDescent="0.25">
      <c r="A76319" s="25">
        <v>420581424159334</v>
      </c>
      <c r="I76319" s="25">
        <v>270205651891936</v>
      </c>
    </row>
    <row r="76320" spans="1:9" x14ac:dyDescent="0.25">
      <c r="A76320" s="25">
        <v>256998936580924</v>
      </c>
      <c r="I76320" s="25">
        <v>836514278674865</v>
      </c>
    </row>
    <row r="76321" spans="1:9" x14ac:dyDescent="0.25">
      <c r="A76321" s="25">
        <v>936604478005355</v>
      </c>
      <c r="I76321" s="25">
        <v>984889531592472</v>
      </c>
    </row>
    <row r="76322" spans="1:9" x14ac:dyDescent="0.25">
      <c r="A76322" s="25">
        <v>284886019582835</v>
      </c>
      <c r="I76322" s="25">
        <v>695283923776508</v>
      </c>
    </row>
    <row r="76323" spans="1:9" x14ac:dyDescent="0.25">
      <c r="A76323" s="25">
        <v>925131250777274</v>
      </c>
      <c r="I76323" s="25">
        <v>776076265746448</v>
      </c>
    </row>
    <row r="76324" spans="1:9" x14ac:dyDescent="0.25">
      <c r="A76324" s="25">
        <v>957142810785557</v>
      </c>
      <c r="I76324" s="25">
        <v>713567693232483</v>
      </c>
    </row>
    <row r="76325" spans="1:9" x14ac:dyDescent="0.25">
      <c r="A76325" s="25">
        <v>336864298621945</v>
      </c>
      <c r="I76325" s="25">
        <v>163241192524245</v>
      </c>
    </row>
    <row r="76326" spans="1:9" x14ac:dyDescent="0.25">
      <c r="A76326" s="25">
        <v>786740722756678</v>
      </c>
      <c r="I76326" s="25">
        <v>262892869720886</v>
      </c>
    </row>
    <row r="76327" spans="1:9" x14ac:dyDescent="0.25">
      <c r="A76327" s="25">
        <v>306415853834497</v>
      </c>
      <c r="I76327" s="25">
        <v>750109204853186</v>
      </c>
    </row>
    <row r="76328" spans="1:9" x14ac:dyDescent="0.25">
      <c r="A76328" s="25">
        <v>606390402718405</v>
      </c>
      <c r="I76328" s="25">
        <v>859476661211863</v>
      </c>
    </row>
    <row r="76329" spans="1:9" x14ac:dyDescent="0.25">
      <c r="A76329" s="25">
        <v>869252909246263</v>
      </c>
      <c r="I76329" s="25">
        <v>797998557485721</v>
      </c>
    </row>
    <row r="76330" spans="1:9" x14ac:dyDescent="0.25">
      <c r="A76330" s="25">
        <v>991707045077095</v>
      </c>
      <c r="I76330" s="25">
        <v>419552883164102</v>
      </c>
    </row>
    <row r="76331" spans="1:9" x14ac:dyDescent="0.25">
      <c r="A76331" s="25">
        <v>445353058003137</v>
      </c>
      <c r="I76331" s="25">
        <v>418107397032196</v>
      </c>
    </row>
    <row r="76332" spans="1:9" x14ac:dyDescent="0.25">
      <c r="A76332" s="25">
        <v>378482153786646</v>
      </c>
      <c r="I76332" s="25">
        <v>309087391891480</v>
      </c>
    </row>
    <row r="76333" spans="1:9" x14ac:dyDescent="0.25">
      <c r="A76333" s="25">
        <v>407613512162048</v>
      </c>
      <c r="I76333" s="25">
        <v>448081498946302</v>
      </c>
    </row>
    <row r="76334" spans="1:9" x14ac:dyDescent="0.25">
      <c r="A76334" s="25">
        <v>901267014378127</v>
      </c>
      <c r="I76334" s="25">
        <v>944333992065711</v>
      </c>
    </row>
    <row r="76335" spans="1:9" x14ac:dyDescent="0.25">
      <c r="A76335" s="25">
        <v>444546541329351</v>
      </c>
      <c r="I76335" s="25">
        <v>691603123873979</v>
      </c>
    </row>
    <row r="76336" spans="1:9" x14ac:dyDescent="0.25">
      <c r="A76336" s="25">
        <v>912682347075560</v>
      </c>
      <c r="I76336" s="25">
        <v>952528498337423</v>
      </c>
    </row>
    <row r="76337" spans="1:9" x14ac:dyDescent="0.25">
      <c r="A76337" s="25">
        <v>389918306119267</v>
      </c>
      <c r="I76337" s="25">
        <v>142154580633176</v>
      </c>
    </row>
    <row r="76338" spans="1:9" x14ac:dyDescent="0.25">
      <c r="A76338" s="25">
        <v>489378478308619</v>
      </c>
      <c r="I76338" s="25">
        <v>234308147365072</v>
      </c>
    </row>
    <row r="76339" spans="1:9" x14ac:dyDescent="0.25">
      <c r="A76339" s="25">
        <v>458986661809920</v>
      </c>
      <c r="I76339" s="25">
        <v>931413012340964</v>
      </c>
    </row>
    <row r="76340" spans="1:9" x14ac:dyDescent="0.25">
      <c r="A76340" s="25">
        <v>309622756109318</v>
      </c>
      <c r="I76340" s="25">
        <v>830337635575153</v>
      </c>
    </row>
    <row r="76341" spans="1:9" x14ac:dyDescent="0.25">
      <c r="A76341" s="25">
        <v>459218807676619</v>
      </c>
      <c r="I76341" s="25">
        <v>807265715361608</v>
      </c>
    </row>
    <row r="76342" spans="1:9" x14ac:dyDescent="0.25">
      <c r="A76342" s="25">
        <v>560313702762533</v>
      </c>
      <c r="I76342" s="25">
        <v>973544025234312</v>
      </c>
    </row>
    <row r="76343" spans="1:9" x14ac:dyDescent="0.25">
      <c r="A76343" s="25">
        <v>984905757277312</v>
      </c>
      <c r="I76343" s="25">
        <v>373336070276469</v>
      </c>
    </row>
    <row r="76344" spans="1:9" x14ac:dyDescent="0.25">
      <c r="A76344" s="25">
        <v>390582826455954</v>
      </c>
      <c r="I76344" s="25">
        <v>101109634326622</v>
      </c>
    </row>
    <row r="76345" spans="1:9" x14ac:dyDescent="0.25">
      <c r="A76345" s="25">
        <v>749821880624100</v>
      </c>
      <c r="I76345" s="25">
        <v>955157132398494</v>
      </c>
    </row>
    <row r="76346" spans="1:9" x14ac:dyDescent="0.25">
      <c r="A76346" s="25">
        <v>194054183601582</v>
      </c>
      <c r="I76346" s="25">
        <v>785786181342877</v>
      </c>
    </row>
    <row r="76347" spans="1:9" x14ac:dyDescent="0.25">
      <c r="A76347" s="25">
        <v>548800269651240</v>
      </c>
      <c r="I76347" s="25">
        <v>171323939098264</v>
      </c>
    </row>
    <row r="76348" spans="1:9" x14ac:dyDescent="0.25">
      <c r="A76348" s="25">
        <v>562728652755717</v>
      </c>
      <c r="I76348" s="25">
        <v>172863894973629</v>
      </c>
    </row>
    <row r="76349" spans="1:9" x14ac:dyDescent="0.25">
      <c r="A76349" s="25">
        <v>260442040594975</v>
      </c>
      <c r="I76349" s="25">
        <v>840107860993273</v>
      </c>
    </row>
    <row r="76350" spans="1:9" x14ac:dyDescent="0.25">
      <c r="A76350" s="25">
        <v>712077079667923</v>
      </c>
      <c r="I76350" s="25">
        <v>123515524484939</v>
      </c>
    </row>
    <row r="76351" spans="1:9" x14ac:dyDescent="0.25">
      <c r="A76351" s="25">
        <v>617345079618051</v>
      </c>
      <c r="I76351" s="25">
        <v>718692822373222</v>
      </c>
    </row>
    <row r="76352" spans="1:9" x14ac:dyDescent="0.25">
      <c r="A76352" s="25">
        <v>203324528419742</v>
      </c>
      <c r="I76352" s="25">
        <v>142535785094225</v>
      </c>
    </row>
    <row r="76353" spans="1:9" x14ac:dyDescent="0.25">
      <c r="A76353" s="25">
        <v>726497762529761</v>
      </c>
      <c r="I76353" s="25">
        <v>797177844187220</v>
      </c>
    </row>
    <row r="76354" spans="1:9" x14ac:dyDescent="0.25">
      <c r="A76354" s="25">
        <v>236651104596151</v>
      </c>
      <c r="I76354" s="25">
        <v>349729510566969</v>
      </c>
    </row>
    <row r="76355" spans="1:9" x14ac:dyDescent="0.25">
      <c r="A76355" s="25">
        <v>901327988503650</v>
      </c>
      <c r="I76355" s="25">
        <v>164119965623917</v>
      </c>
    </row>
    <row r="76356" spans="1:9" x14ac:dyDescent="0.25">
      <c r="A76356" s="25">
        <v>641005398899541</v>
      </c>
      <c r="I76356" s="25">
        <v>461151042685417</v>
      </c>
    </row>
    <row r="76357" spans="1:9" x14ac:dyDescent="0.25">
      <c r="A76357" s="25">
        <v>199030474666288</v>
      </c>
      <c r="I76357" s="25">
        <v>122105243183361</v>
      </c>
    </row>
    <row r="76358" spans="1:9" x14ac:dyDescent="0.25">
      <c r="A76358" s="25">
        <v>152586061090649</v>
      </c>
      <c r="I76358" s="25">
        <v>179543118019198</v>
      </c>
    </row>
    <row r="76359" spans="1:9" x14ac:dyDescent="0.25">
      <c r="A76359" s="25">
        <v>561921742355856</v>
      </c>
      <c r="I76359" s="25">
        <v>382085959459389</v>
      </c>
    </row>
    <row r="76360" spans="1:9" x14ac:dyDescent="0.25">
      <c r="A76360" s="25">
        <v>360864987715117</v>
      </c>
      <c r="I76360" s="25">
        <v>148582263971570</v>
      </c>
    </row>
    <row r="76361" spans="1:9" x14ac:dyDescent="0.25">
      <c r="A76361" s="25">
        <v>798548250295848</v>
      </c>
      <c r="I76361" s="25">
        <v>735733377543243</v>
      </c>
    </row>
    <row r="76362" spans="1:9" x14ac:dyDescent="0.25">
      <c r="A76362" s="25">
        <v>119699192670181</v>
      </c>
      <c r="I76362" s="25">
        <v>765077113493723</v>
      </c>
    </row>
    <row r="76363" spans="1:9" x14ac:dyDescent="0.25">
      <c r="A76363" s="25">
        <v>421958730145924</v>
      </c>
      <c r="I76363" s="25">
        <v>391901329740744</v>
      </c>
    </row>
    <row r="76364" spans="1:9" x14ac:dyDescent="0.25">
      <c r="A76364" s="25">
        <v>993592750452695</v>
      </c>
      <c r="I76364" s="25">
        <v>975841760174072</v>
      </c>
    </row>
    <row r="76365" spans="1:9" x14ac:dyDescent="0.25">
      <c r="A76365" s="25">
        <v>771799641466705</v>
      </c>
      <c r="I76365" s="25">
        <v>634184367584553</v>
      </c>
    </row>
    <row r="76366" spans="1:9" x14ac:dyDescent="0.25">
      <c r="A76366" s="25">
        <v>281687256074421</v>
      </c>
      <c r="I76366" s="25">
        <v>502232672538619</v>
      </c>
    </row>
    <row r="76367" spans="1:9" x14ac:dyDescent="0.25">
      <c r="A76367" s="25">
        <v>883471364153774</v>
      </c>
      <c r="I76367" s="25">
        <v>282339136486699</v>
      </c>
    </row>
    <row r="76368" spans="1:9" x14ac:dyDescent="0.25">
      <c r="A76368" s="25">
        <v>601023708387967</v>
      </c>
      <c r="I76368" s="25">
        <v>557689823280543</v>
      </c>
    </row>
    <row r="76369" spans="1:9" x14ac:dyDescent="0.25">
      <c r="A76369" s="25">
        <v>601143836156679</v>
      </c>
      <c r="I76369" s="25">
        <v>449514613227911</v>
      </c>
    </row>
    <row r="76370" spans="1:9" x14ac:dyDescent="0.25">
      <c r="A76370" s="25">
        <v>995573067704944</v>
      </c>
      <c r="I76370" s="25">
        <v>962239948895471</v>
      </c>
    </row>
    <row r="76371" spans="1:9" x14ac:dyDescent="0.25">
      <c r="A76371" s="25">
        <v>955503992691574</v>
      </c>
      <c r="I76371" s="25">
        <v>741638843030976</v>
      </c>
    </row>
    <row r="76372" spans="1:9" x14ac:dyDescent="0.25">
      <c r="A76372" s="25">
        <v>507237149087827</v>
      </c>
      <c r="I76372" s="25">
        <v>453724236413527</v>
      </c>
    </row>
    <row r="76373" spans="1:9" x14ac:dyDescent="0.25">
      <c r="A76373" s="25">
        <v>598425348868109</v>
      </c>
      <c r="I76373" s="25">
        <v>582747622042060</v>
      </c>
    </row>
    <row r="76374" spans="1:9" x14ac:dyDescent="0.25">
      <c r="A76374" s="25">
        <v>261748611694987</v>
      </c>
      <c r="I76374" s="25">
        <v>950803564582188</v>
      </c>
    </row>
    <row r="76375" spans="1:9" x14ac:dyDescent="0.25">
      <c r="A76375" s="25">
        <v>568285757164231</v>
      </c>
      <c r="I76375" s="25">
        <v>182293959256551</v>
      </c>
    </row>
    <row r="76376" spans="1:9" x14ac:dyDescent="0.25">
      <c r="A76376" s="25">
        <v>275549673957527</v>
      </c>
      <c r="I76376" s="25">
        <v>423211659799265</v>
      </c>
    </row>
    <row r="76377" spans="1:9" x14ac:dyDescent="0.25">
      <c r="A76377" s="25">
        <v>554901844102438</v>
      </c>
      <c r="I76377" s="25">
        <v>276823801990106</v>
      </c>
    </row>
    <row r="76378" spans="1:9" x14ac:dyDescent="0.25">
      <c r="A76378" s="25">
        <v>681130969224891</v>
      </c>
      <c r="I76378" s="25">
        <v>706544351496387</v>
      </c>
    </row>
    <row r="76379" spans="1:9" x14ac:dyDescent="0.25">
      <c r="A76379" s="25">
        <v>861887889104703</v>
      </c>
      <c r="I76379" s="25">
        <v>362359795757327</v>
      </c>
    </row>
    <row r="76380" spans="1:9" x14ac:dyDescent="0.25">
      <c r="A76380" s="25">
        <v>539278029526459</v>
      </c>
      <c r="I76380" s="25">
        <v>500553521122269</v>
      </c>
    </row>
    <row r="76381" spans="1:9" x14ac:dyDescent="0.25">
      <c r="A76381" s="25">
        <v>550043972370294</v>
      </c>
      <c r="I76381" s="25">
        <v>940272463974911</v>
      </c>
    </row>
    <row r="76382" spans="1:9" x14ac:dyDescent="0.25">
      <c r="A76382" s="25">
        <v>389738530523393</v>
      </c>
      <c r="I76382" s="25">
        <v>153528700187953</v>
      </c>
    </row>
    <row r="76383" spans="1:9" x14ac:dyDescent="0.25">
      <c r="A76383" s="25">
        <v>881205423816614</v>
      </c>
      <c r="I76383" s="25">
        <v>823388508763316</v>
      </c>
    </row>
    <row r="76384" spans="1:9" x14ac:dyDescent="0.25">
      <c r="A76384" s="25">
        <v>399559933987883</v>
      </c>
      <c r="I76384" s="25">
        <v>774259736472105</v>
      </c>
    </row>
    <row r="76385" spans="1:9" x14ac:dyDescent="0.25">
      <c r="A76385" s="25">
        <v>380193136780164</v>
      </c>
      <c r="I76385" s="25">
        <v>214798424358221</v>
      </c>
    </row>
    <row r="76386" spans="1:9" x14ac:dyDescent="0.25">
      <c r="A76386" s="25">
        <v>238073222359559</v>
      </c>
      <c r="I76386" s="25">
        <v>695158162910258</v>
      </c>
    </row>
    <row r="76387" spans="1:9" x14ac:dyDescent="0.25">
      <c r="A76387" s="25">
        <v>458051234511606</v>
      </c>
      <c r="I76387" s="25">
        <v>845377737567324</v>
      </c>
    </row>
    <row r="76388" spans="1:9" x14ac:dyDescent="0.25">
      <c r="A76388" s="25">
        <v>793026861262835</v>
      </c>
      <c r="I76388" s="25">
        <v>268711271041838</v>
      </c>
    </row>
    <row r="76389" spans="1:9" x14ac:dyDescent="0.25">
      <c r="A76389" s="25">
        <v>687563069808923</v>
      </c>
      <c r="I76389" s="25">
        <v>530053524223465</v>
      </c>
    </row>
    <row r="76390" spans="1:9" x14ac:dyDescent="0.25">
      <c r="A76390" s="25">
        <v>646620484263673</v>
      </c>
      <c r="I76390" s="25">
        <v>131812746634953</v>
      </c>
    </row>
    <row r="76391" spans="1:9" x14ac:dyDescent="0.25">
      <c r="A76391" s="25">
        <v>663468031112982</v>
      </c>
      <c r="I76391" s="25">
        <v>779863473030254</v>
      </c>
    </row>
    <row r="76392" spans="1:9" x14ac:dyDescent="0.25">
      <c r="A76392" s="25">
        <v>794991753516021</v>
      </c>
      <c r="I76392" s="25">
        <v>318409203232695</v>
      </c>
    </row>
    <row r="76393" spans="1:9" x14ac:dyDescent="0.25">
      <c r="A76393" s="25">
        <v>447689687697837</v>
      </c>
      <c r="I76393" s="25">
        <v>420924799926796</v>
      </c>
    </row>
    <row r="76394" spans="1:9" x14ac:dyDescent="0.25">
      <c r="A76394" s="25">
        <v>609743658945481</v>
      </c>
      <c r="I76394" s="25">
        <v>493588563721808</v>
      </c>
    </row>
    <row r="76395" spans="1:9" x14ac:dyDescent="0.25">
      <c r="A76395" s="25">
        <v>418068591875464</v>
      </c>
      <c r="I76395" s="25">
        <v>429738873283142</v>
      </c>
    </row>
    <row r="76396" spans="1:9" x14ac:dyDescent="0.25">
      <c r="A76396" s="25">
        <v>271358775114555</v>
      </c>
      <c r="I76396" s="25">
        <v>885389476431095</v>
      </c>
    </row>
    <row r="76397" spans="1:9" x14ac:dyDescent="0.25">
      <c r="A76397" s="25">
        <v>577761913483332</v>
      </c>
      <c r="I76397" s="25">
        <v>702143037831744</v>
      </c>
    </row>
    <row r="76398" spans="1:9" x14ac:dyDescent="0.25">
      <c r="A76398" s="25">
        <v>933835228275462</v>
      </c>
      <c r="I76398" s="25">
        <v>681106726132813</v>
      </c>
    </row>
    <row r="76399" spans="1:9" x14ac:dyDescent="0.25">
      <c r="A76399" s="25">
        <v>768298277654162</v>
      </c>
      <c r="I76399" s="25">
        <v>635958021232500</v>
      </c>
    </row>
    <row r="76400" spans="1:9" x14ac:dyDescent="0.25">
      <c r="A76400" s="25">
        <v>438909009470917</v>
      </c>
      <c r="I76400" s="25">
        <v>262993718079782</v>
      </c>
    </row>
    <row r="76401" spans="1:9" x14ac:dyDescent="0.25">
      <c r="A76401" s="25">
        <v>546060693280496</v>
      </c>
      <c r="I76401" s="25">
        <v>797516569830696</v>
      </c>
    </row>
    <row r="76402" spans="1:9" x14ac:dyDescent="0.25">
      <c r="A76402" s="25">
        <v>383773325607224</v>
      </c>
      <c r="I76402" s="25">
        <v>561982113343531</v>
      </c>
    </row>
    <row r="76403" spans="1:9" x14ac:dyDescent="0.25">
      <c r="A76403" s="25">
        <v>470103064770173</v>
      </c>
      <c r="I76403" s="25">
        <v>803891355177384</v>
      </c>
    </row>
    <row r="76404" spans="1:9" x14ac:dyDescent="0.25">
      <c r="A76404" s="25">
        <v>907436097024315</v>
      </c>
      <c r="I76404" s="25">
        <v>517322058248687</v>
      </c>
    </row>
    <row r="76405" spans="1:9" x14ac:dyDescent="0.25">
      <c r="A76405" s="25">
        <v>545719996581976</v>
      </c>
      <c r="I76405" s="25">
        <v>262104748746200</v>
      </c>
    </row>
    <row r="76406" spans="1:9" x14ac:dyDescent="0.25">
      <c r="A76406" s="25">
        <v>878066573359920</v>
      </c>
      <c r="I76406" s="25">
        <v>411426857285219</v>
      </c>
    </row>
    <row r="76407" spans="1:9" x14ac:dyDescent="0.25">
      <c r="A76407" s="25">
        <v>838260507022337</v>
      </c>
      <c r="I76407" s="25">
        <v>109604929828067</v>
      </c>
    </row>
    <row r="76408" spans="1:9" x14ac:dyDescent="0.25">
      <c r="A76408" s="25">
        <v>473028619695342</v>
      </c>
      <c r="I76408" s="25">
        <v>762412475884208</v>
      </c>
    </row>
    <row r="76409" spans="1:9" x14ac:dyDescent="0.25">
      <c r="A76409" s="25">
        <v>869889804563862</v>
      </c>
      <c r="I76409" s="25">
        <v>405916957616915</v>
      </c>
    </row>
    <row r="76410" spans="1:9" x14ac:dyDescent="0.25">
      <c r="A76410" s="25">
        <v>779275462815904</v>
      </c>
      <c r="I76410" s="25">
        <v>556268633170332</v>
      </c>
    </row>
    <row r="76411" spans="1:9" x14ac:dyDescent="0.25">
      <c r="A76411" s="25">
        <v>181100865569026</v>
      </c>
      <c r="I76411" s="25">
        <v>162975351851317</v>
      </c>
    </row>
    <row r="76412" spans="1:9" x14ac:dyDescent="0.25">
      <c r="A76412" s="25">
        <v>832017696216361</v>
      </c>
      <c r="I76412" s="25">
        <v>640637311524462</v>
      </c>
    </row>
    <row r="76413" spans="1:9" x14ac:dyDescent="0.25">
      <c r="A76413" s="25">
        <v>422151761712062</v>
      </c>
      <c r="I76413" s="25">
        <v>643044284090343</v>
      </c>
    </row>
    <row r="76414" spans="1:9" x14ac:dyDescent="0.25">
      <c r="A76414" s="25">
        <v>714670265212810</v>
      </c>
      <c r="I76414" s="25">
        <v>678844409470198</v>
      </c>
    </row>
    <row r="76415" spans="1:9" x14ac:dyDescent="0.25">
      <c r="A76415" s="25">
        <v>862332109981624</v>
      </c>
      <c r="I76415" s="25">
        <v>985046395654047</v>
      </c>
    </row>
    <row r="76416" spans="1:9" x14ac:dyDescent="0.25">
      <c r="A76416" s="25">
        <v>157296940365940</v>
      </c>
      <c r="I76416" s="25">
        <v>101344070180480</v>
      </c>
    </row>
    <row r="76417" spans="1:9" x14ac:dyDescent="0.25">
      <c r="A76417" s="25">
        <v>232086685552322</v>
      </c>
      <c r="I76417" s="25">
        <v>718326616719126</v>
      </c>
    </row>
    <row r="76418" spans="1:9" x14ac:dyDescent="0.25">
      <c r="A76418" s="25">
        <v>526056271207059</v>
      </c>
      <c r="I76418" s="25">
        <v>644741719583378</v>
      </c>
    </row>
    <row r="76419" spans="1:9" x14ac:dyDescent="0.25">
      <c r="A76419" s="25">
        <v>742843730287746</v>
      </c>
      <c r="I76419" s="25">
        <v>704663692933504</v>
      </c>
    </row>
    <row r="76420" spans="1:9" x14ac:dyDescent="0.25">
      <c r="A76420" s="25">
        <v>767751520913288</v>
      </c>
      <c r="I76420" s="25">
        <v>583751646345894</v>
      </c>
    </row>
    <row r="76421" spans="1:9" x14ac:dyDescent="0.25">
      <c r="A76421" s="25">
        <v>556782727844629</v>
      </c>
      <c r="I76421" s="25">
        <v>901059274280285</v>
      </c>
    </row>
    <row r="76422" spans="1:9" x14ac:dyDescent="0.25">
      <c r="A76422" s="25">
        <v>967182717934755</v>
      </c>
      <c r="I76422" s="25">
        <v>854066041924814</v>
      </c>
    </row>
    <row r="76423" spans="1:9" x14ac:dyDescent="0.25">
      <c r="A76423" s="25">
        <v>645038142125492</v>
      </c>
      <c r="I76423" s="25">
        <v>133344073534235</v>
      </c>
    </row>
    <row r="76424" spans="1:9" x14ac:dyDescent="0.25">
      <c r="A76424" s="25">
        <v>489166409203198</v>
      </c>
      <c r="I76424" s="25">
        <v>164018466655312</v>
      </c>
    </row>
    <row r="76425" spans="1:9" x14ac:dyDescent="0.25">
      <c r="A76425" s="25">
        <v>915790251698972</v>
      </c>
      <c r="I76425" s="25">
        <v>559723292951241</v>
      </c>
    </row>
    <row r="76426" spans="1:9" x14ac:dyDescent="0.25">
      <c r="A76426" s="25">
        <v>349124439299981</v>
      </c>
      <c r="I76426" s="25">
        <v>847204370989287</v>
      </c>
    </row>
    <row r="76427" spans="1:9" x14ac:dyDescent="0.25">
      <c r="A76427" s="25">
        <v>721764081615108</v>
      </c>
      <c r="I76427" s="25">
        <v>286409393867000</v>
      </c>
    </row>
    <row r="76428" spans="1:9" x14ac:dyDescent="0.25">
      <c r="A76428" s="25">
        <v>572818289052882</v>
      </c>
      <c r="I76428" s="25">
        <v>986176072112244</v>
      </c>
    </row>
    <row r="76429" spans="1:9" x14ac:dyDescent="0.25">
      <c r="A76429" s="25">
        <v>994427187889595</v>
      </c>
      <c r="I76429" s="25">
        <v>950474412927213</v>
      </c>
    </row>
    <row r="76430" spans="1:9" x14ac:dyDescent="0.25">
      <c r="A76430" s="25">
        <v>712097949439843</v>
      </c>
      <c r="I76430" s="25">
        <v>100339727845499</v>
      </c>
    </row>
    <row r="76431" spans="1:9" x14ac:dyDescent="0.25">
      <c r="A76431" s="25">
        <v>741702101946228</v>
      </c>
      <c r="I76431" s="25">
        <v>765128649690734</v>
      </c>
    </row>
    <row r="76432" spans="1:9" x14ac:dyDescent="0.25">
      <c r="A76432" s="25">
        <v>544685760482397</v>
      </c>
      <c r="I76432" s="25">
        <v>474389881834221</v>
      </c>
    </row>
    <row r="76433" spans="1:9" x14ac:dyDescent="0.25">
      <c r="A76433" s="25">
        <v>426571261858232</v>
      </c>
      <c r="I76433" s="25">
        <v>212974296687318</v>
      </c>
    </row>
    <row r="76434" spans="1:9" x14ac:dyDescent="0.25">
      <c r="A76434" s="25">
        <v>842861340384022</v>
      </c>
      <c r="I76434" s="25">
        <v>837228913435496</v>
      </c>
    </row>
    <row r="76435" spans="1:9" x14ac:dyDescent="0.25">
      <c r="A76435" s="25">
        <v>570133724512159</v>
      </c>
      <c r="I76435" s="25">
        <v>176739128551535</v>
      </c>
    </row>
    <row r="76436" spans="1:9" x14ac:dyDescent="0.25">
      <c r="A76436" s="25">
        <v>803383649327414</v>
      </c>
      <c r="I76436" s="25">
        <v>371509809718573</v>
      </c>
    </row>
    <row r="76437" spans="1:9" x14ac:dyDescent="0.25">
      <c r="A76437" s="25">
        <v>472551447777841</v>
      </c>
      <c r="I76437" s="25">
        <v>491892622883933</v>
      </c>
    </row>
    <row r="76438" spans="1:9" x14ac:dyDescent="0.25">
      <c r="A76438" s="25">
        <v>450128920629224</v>
      </c>
      <c r="I76438" s="25">
        <v>447752536926340</v>
      </c>
    </row>
    <row r="76439" spans="1:9" x14ac:dyDescent="0.25">
      <c r="A76439" s="25">
        <v>982137141192517</v>
      </c>
      <c r="I76439" s="25">
        <v>307333714167232</v>
      </c>
    </row>
    <row r="76440" spans="1:9" x14ac:dyDescent="0.25">
      <c r="A76440" s="25">
        <v>797847454516262</v>
      </c>
      <c r="I76440" s="25">
        <v>605958456122338</v>
      </c>
    </row>
    <row r="76441" spans="1:9" x14ac:dyDescent="0.25">
      <c r="A76441" s="25">
        <v>483839428584124</v>
      </c>
      <c r="I76441" s="25">
        <v>705577899254966</v>
      </c>
    </row>
    <row r="76442" spans="1:9" x14ac:dyDescent="0.25">
      <c r="A76442" s="25">
        <v>666382257403742</v>
      </c>
      <c r="I76442" s="25">
        <v>885121804119608</v>
      </c>
    </row>
    <row r="76443" spans="1:9" x14ac:dyDescent="0.25">
      <c r="A76443" s="25">
        <v>358938442038678</v>
      </c>
      <c r="I76443" s="25">
        <v>808418975882202</v>
      </c>
    </row>
    <row r="76444" spans="1:9" x14ac:dyDescent="0.25">
      <c r="A76444" s="25">
        <v>786926772920546</v>
      </c>
      <c r="I76444" s="25">
        <v>860379649389527</v>
      </c>
    </row>
    <row r="76445" spans="1:9" x14ac:dyDescent="0.25">
      <c r="A76445" s="25">
        <v>539758078184307</v>
      </c>
      <c r="I76445" s="25">
        <v>339434084035634</v>
      </c>
    </row>
    <row r="76446" spans="1:9" x14ac:dyDescent="0.25">
      <c r="A76446" s="25">
        <v>750255542840070</v>
      </c>
      <c r="I76446" s="25">
        <v>150837460775806</v>
      </c>
    </row>
    <row r="76447" spans="1:9" x14ac:dyDescent="0.25">
      <c r="A76447" s="25">
        <v>605111036495109</v>
      </c>
      <c r="I76447" s="25">
        <v>496971405283560</v>
      </c>
    </row>
    <row r="76448" spans="1:9" x14ac:dyDescent="0.25">
      <c r="A76448" s="25">
        <v>172810447332484</v>
      </c>
      <c r="I76448" s="25">
        <v>350712793273790</v>
      </c>
    </row>
    <row r="76449" spans="1:9" x14ac:dyDescent="0.25">
      <c r="A76449" s="25">
        <v>804366310829101</v>
      </c>
      <c r="I76449" s="25">
        <v>170453543630180</v>
      </c>
    </row>
    <row r="76450" spans="1:9" x14ac:dyDescent="0.25">
      <c r="A76450" s="25">
        <v>128522284044380</v>
      </c>
      <c r="I76450" s="25">
        <v>220731628537591</v>
      </c>
    </row>
    <row r="76451" spans="1:9" x14ac:dyDescent="0.25">
      <c r="A76451" s="25">
        <v>836535772310240</v>
      </c>
      <c r="I76451" s="25">
        <v>888345627543286</v>
      </c>
    </row>
    <row r="76452" spans="1:9" x14ac:dyDescent="0.25">
      <c r="A76452" s="25">
        <v>911511854963667</v>
      </c>
      <c r="I76452" s="25">
        <v>468168892221458</v>
      </c>
    </row>
    <row r="76453" spans="1:9" x14ac:dyDescent="0.25">
      <c r="A76453" s="25">
        <v>260782404198696</v>
      </c>
      <c r="I76453" s="25">
        <v>246445844383654</v>
      </c>
    </row>
    <row r="76454" spans="1:9" x14ac:dyDescent="0.25">
      <c r="A76454" s="25">
        <v>566556170028344</v>
      </c>
      <c r="I76454" s="25">
        <v>281393854940128</v>
      </c>
    </row>
    <row r="76455" spans="1:9" x14ac:dyDescent="0.25">
      <c r="A76455" s="25">
        <v>538389602859338</v>
      </c>
      <c r="I76455" s="25">
        <v>992609541735807</v>
      </c>
    </row>
    <row r="76456" spans="1:9" x14ac:dyDescent="0.25">
      <c r="A76456" s="25">
        <v>786758334201062</v>
      </c>
      <c r="I76456" s="25">
        <v>278117122459144</v>
      </c>
    </row>
    <row r="76457" spans="1:9" x14ac:dyDescent="0.25">
      <c r="A76457" s="25">
        <v>400861547367409</v>
      </c>
      <c r="I76457" s="25">
        <v>257495343657815</v>
      </c>
    </row>
    <row r="76458" spans="1:9" x14ac:dyDescent="0.25">
      <c r="A76458" s="25">
        <v>743508908793648</v>
      </c>
      <c r="I76458" s="25">
        <v>314415739164326</v>
      </c>
    </row>
    <row r="76459" spans="1:9" x14ac:dyDescent="0.25">
      <c r="A76459" s="25">
        <v>812943586399746</v>
      </c>
      <c r="I76459" s="25">
        <v>753852365729836</v>
      </c>
    </row>
    <row r="76460" spans="1:9" x14ac:dyDescent="0.25">
      <c r="A76460" s="25">
        <v>116306222153248</v>
      </c>
      <c r="I76460" s="25">
        <v>457488963389202</v>
      </c>
    </row>
    <row r="76461" spans="1:9" x14ac:dyDescent="0.25">
      <c r="A76461" s="25">
        <v>862616257754365</v>
      </c>
      <c r="I76461" s="25">
        <v>454876690031315</v>
      </c>
    </row>
    <row r="76462" spans="1:9" x14ac:dyDescent="0.25">
      <c r="A76462" s="25">
        <v>491103646217623</v>
      </c>
      <c r="I76462" s="25">
        <v>604514988418798</v>
      </c>
    </row>
    <row r="76463" spans="1:9" x14ac:dyDescent="0.25">
      <c r="A76463" s="25">
        <v>918914723718137</v>
      </c>
      <c r="I76463" s="25">
        <v>644348285482915</v>
      </c>
    </row>
    <row r="76464" spans="1:9" x14ac:dyDescent="0.25">
      <c r="A76464" s="25">
        <v>359169049237705</v>
      </c>
      <c r="I76464" s="25">
        <v>817312733455454</v>
      </c>
    </row>
    <row r="76465" spans="1:9" x14ac:dyDescent="0.25">
      <c r="A76465" s="25">
        <v>525189312173968</v>
      </c>
      <c r="I76465" s="25">
        <v>955651360314783</v>
      </c>
    </row>
    <row r="76466" spans="1:9" x14ac:dyDescent="0.25">
      <c r="A76466" s="25">
        <v>397542368879926</v>
      </c>
      <c r="I76466" s="25">
        <v>426295505253808</v>
      </c>
    </row>
    <row r="76467" spans="1:9" x14ac:dyDescent="0.25">
      <c r="A76467" s="25">
        <v>661516590675763</v>
      </c>
      <c r="I76467" s="25">
        <v>969986996085050</v>
      </c>
    </row>
    <row r="76468" spans="1:9" x14ac:dyDescent="0.25">
      <c r="A76468" s="25">
        <v>361568407646885</v>
      </c>
      <c r="I76468" s="25">
        <v>609368009852576</v>
      </c>
    </row>
    <row r="76469" spans="1:9" x14ac:dyDescent="0.25">
      <c r="A76469" s="25">
        <v>190271768987233</v>
      </c>
      <c r="I76469" s="25">
        <v>869442195527799</v>
      </c>
    </row>
    <row r="76470" spans="1:9" x14ac:dyDescent="0.25">
      <c r="A76470" s="25">
        <v>258935538417145</v>
      </c>
      <c r="I76470" s="25">
        <v>408525949410213</v>
      </c>
    </row>
    <row r="76471" spans="1:9" x14ac:dyDescent="0.25">
      <c r="A76471" s="25">
        <v>526682734773335</v>
      </c>
      <c r="I76471" s="25">
        <v>806956572526306</v>
      </c>
    </row>
    <row r="76472" spans="1:9" x14ac:dyDescent="0.25">
      <c r="A76472" s="25">
        <v>931235703264786</v>
      </c>
      <c r="I76472" s="25">
        <v>650638158723247</v>
      </c>
    </row>
    <row r="76473" spans="1:9" x14ac:dyDescent="0.25">
      <c r="A76473" s="25">
        <v>393970772156082</v>
      </c>
      <c r="I76473" s="25">
        <v>707283365278873</v>
      </c>
    </row>
    <row r="76474" spans="1:9" x14ac:dyDescent="0.25">
      <c r="A76474" s="25">
        <v>541513960904179</v>
      </c>
      <c r="I76474" s="25">
        <v>999522042176164</v>
      </c>
    </row>
    <row r="76475" spans="1:9" x14ac:dyDescent="0.25">
      <c r="A76475" s="25">
        <v>280643646719937</v>
      </c>
      <c r="I76475" s="25">
        <v>687793100159443</v>
      </c>
    </row>
    <row r="76476" spans="1:9" x14ac:dyDescent="0.25">
      <c r="A76476" s="25">
        <v>999434849496622</v>
      </c>
      <c r="I76476" s="25">
        <v>451272952881233</v>
      </c>
    </row>
    <row r="76477" spans="1:9" x14ac:dyDescent="0.25">
      <c r="A76477" s="25">
        <v>995970121989671</v>
      </c>
      <c r="I76477" s="25">
        <v>925369389130281</v>
      </c>
    </row>
    <row r="76478" spans="1:9" x14ac:dyDescent="0.25">
      <c r="A76478" s="25">
        <v>800893604837342</v>
      </c>
      <c r="I76478" s="25">
        <v>431798596667731</v>
      </c>
    </row>
    <row r="76479" spans="1:9" x14ac:dyDescent="0.25">
      <c r="A76479" s="25">
        <v>491104467496022</v>
      </c>
      <c r="I76479" s="25">
        <v>619735330294646</v>
      </c>
    </row>
    <row r="76480" spans="1:9" x14ac:dyDescent="0.25">
      <c r="A76480" s="25">
        <v>327437239551340</v>
      </c>
      <c r="I76480" s="25">
        <v>391912369567561</v>
      </c>
    </row>
    <row r="76481" spans="1:9" x14ac:dyDescent="0.25">
      <c r="A76481" s="25">
        <v>751543409405020</v>
      </c>
      <c r="I76481" s="25">
        <v>810687222583718</v>
      </c>
    </row>
    <row r="76482" spans="1:9" x14ac:dyDescent="0.25">
      <c r="A76482" s="25">
        <v>655585130727104</v>
      </c>
      <c r="I76482" s="25">
        <v>787047939468313</v>
      </c>
    </row>
    <row r="76483" spans="1:9" x14ac:dyDescent="0.25">
      <c r="A76483" s="25">
        <v>676461318492423</v>
      </c>
      <c r="I76483" s="25">
        <v>723211465936230</v>
      </c>
    </row>
    <row r="76484" spans="1:9" x14ac:dyDescent="0.25">
      <c r="A76484" s="25">
        <v>750179705767058</v>
      </c>
      <c r="I76484" s="25">
        <v>285784606361594</v>
      </c>
    </row>
    <row r="76485" spans="1:9" x14ac:dyDescent="0.25">
      <c r="A76485" s="25">
        <v>279859594914024</v>
      </c>
      <c r="I76485" s="25">
        <v>977801979879962</v>
      </c>
    </row>
    <row r="76486" spans="1:9" x14ac:dyDescent="0.25">
      <c r="A76486" s="25">
        <v>672960927634721</v>
      </c>
      <c r="I76486" s="25">
        <v>152598381189401</v>
      </c>
    </row>
    <row r="76487" spans="1:9" x14ac:dyDescent="0.25">
      <c r="A76487" s="25">
        <v>236453628145425</v>
      </c>
      <c r="I76487" s="25">
        <v>931916576196211</v>
      </c>
    </row>
    <row r="76488" spans="1:9" x14ac:dyDescent="0.25">
      <c r="A76488" s="25">
        <v>104717397890469</v>
      </c>
      <c r="I76488" s="25">
        <v>234263817883239</v>
      </c>
    </row>
    <row r="76489" spans="1:9" x14ac:dyDescent="0.25">
      <c r="A76489" s="25">
        <v>988680105344636</v>
      </c>
      <c r="I76489" s="25">
        <v>801049407889012</v>
      </c>
    </row>
    <row r="76490" spans="1:9" x14ac:dyDescent="0.25">
      <c r="A76490" s="25">
        <v>508535813440706</v>
      </c>
      <c r="I76490" s="25">
        <v>412022753567732</v>
      </c>
    </row>
    <row r="76491" spans="1:9" x14ac:dyDescent="0.25">
      <c r="A76491" s="25">
        <v>133940126988395</v>
      </c>
      <c r="I76491" s="25">
        <v>344192384017838</v>
      </c>
    </row>
    <row r="76492" spans="1:9" x14ac:dyDescent="0.25">
      <c r="A76492" s="25">
        <v>757024455066472</v>
      </c>
      <c r="I76492" s="25">
        <v>624681359368393</v>
      </c>
    </row>
    <row r="76493" spans="1:9" x14ac:dyDescent="0.25">
      <c r="A76493" s="25">
        <v>670022704527487</v>
      </c>
      <c r="I76493" s="25">
        <v>672315827562573</v>
      </c>
    </row>
    <row r="76494" spans="1:9" x14ac:dyDescent="0.25">
      <c r="A76494" s="25">
        <v>119559521915069</v>
      </c>
      <c r="I76494" s="25">
        <v>343811330259751</v>
      </c>
    </row>
    <row r="76495" spans="1:9" x14ac:dyDescent="0.25">
      <c r="A76495" s="25">
        <v>211121900979476</v>
      </c>
      <c r="I76495" s="25">
        <v>265643176695391</v>
      </c>
    </row>
    <row r="76496" spans="1:9" x14ac:dyDescent="0.25">
      <c r="A76496" s="25">
        <v>113705269465399</v>
      </c>
      <c r="I76496" s="25">
        <v>323334135457349</v>
      </c>
    </row>
    <row r="76497" spans="1:9" x14ac:dyDescent="0.25">
      <c r="A76497" s="25">
        <v>449044434623447</v>
      </c>
      <c r="I76497" s="25">
        <v>714608696739586</v>
      </c>
    </row>
    <row r="76498" spans="1:9" x14ac:dyDescent="0.25">
      <c r="A76498" s="25">
        <v>721651447124510</v>
      </c>
      <c r="I76498" s="25">
        <v>581326596396520</v>
      </c>
    </row>
    <row r="76499" spans="1:9" x14ac:dyDescent="0.25">
      <c r="A76499" s="25">
        <v>239265020788683</v>
      </c>
      <c r="I76499" s="25">
        <v>477313036483715</v>
      </c>
    </row>
    <row r="76500" spans="1:9" x14ac:dyDescent="0.25">
      <c r="A76500" s="25">
        <v>855955944984759</v>
      </c>
      <c r="I76500" s="25">
        <v>160288247742296</v>
      </c>
    </row>
    <row r="76501" spans="1:9" x14ac:dyDescent="0.25">
      <c r="A76501" s="25">
        <v>981404852086130</v>
      </c>
      <c r="I76501" s="25">
        <v>642075320453243</v>
      </c>
    </row>
    <row r="76502" spans="1:9" x14ac:dyDescent="0.25">
      <c r="A76502" s="25">
        <v>644717534288543</v>
      </c>
      <c r="I76502" s="25">
        <v>337856650726243</v>
      </c>
    </row>
    <row r="76503" spans="1:9" x14ac:dyDescent="0.25">
      <c r="A76503" s="25">
        <v>228062491535349</v>
      </c>
      <c r="I76503" s="25">
        <v>935427530423501</v>
      </c>
    </row>
    <row r="76504" spans="1:9" x14ac:dyDescent="0.25">
      <c r="A76504" s="25">
        <v>286998369998985</v>
      </c>
      <c r="I76504" s="25">
        <v>197488111032359</v>
      </c>
    </row>
    <row r="76505" spans="1:9" x14ac:dyDescent="0.25">
      <c r="A76505" s="25">
        <v>117385547679820</v>
      </c>
      <c r="I76505" s="25">
        <v>772735140068839</v>
      </c>
    </row>
    <row r="76506" spans="1:9" x14ac:dyDescent="0.25">
      <c r="A76506" s="25">
        <v>475199108771617</v>
      </c>
      <c r="I76506" s="25">
        <v>857802489218404</v>
      </c>
    </row>
    <row r="76507" spans="1:9" x14ac:dyDescent="0.25">
      <c r="A76507" s="25">
        <v>116440847347489</v>
      </c>
      <c r="I76507" s="25">
        <v>242231727186858</v>
      </c>
    </row>
    <row r="76508" spans="1:9" x14ac:dyDescent="0.25">
      <c r="A76508" s="25">
        <v>461408895425920</v>
      </c>
      <c r="I76508" s="25">
        <v>919669959974289</v>
      </c>
    </row>
    <row r="76509" spans="1:9" x14ac:dyDescent="0.25">
      <c r="A76509" s="25">
        <v>308155177745787</v>
      </c>
      <c r="I76509" s="25">
        <v>546701526377372</v>
      </c>
    </row>
    <row r="76510" spans="1:9" x14ac:dyDescent="0.25">
      <c r="A76510" s="25">
        <v>866587995620336</v>
      </c>
      <c r="I76510" s="25">
        <v>519877270755193</v>
      </c>
    </row>
    <row r="76511" spans="1:9" x14ac:dyDescent="0.25">
      <c r="A76511" s="25">
        <v>333873107233411</v>
      </c>
      <c r="I76511" s="25">
        <v>983201973332573</v>
      </c>
    </row>
    <row r="76512" spans="1:9" x14ac:dyDescent="0.25">
      <c r="A76512" s="25">
        <v>161465966431168</v>
      </c>
      <c r="I76512" s="25">
        <v>695054290743923</v>
      </c>
    </row>
    <row r="76513" spans="1:9" x14ac:dyDescent="0.25">
      <c r="A76513" s="25">
        <v>960638402867592</v>
      </c>
      <c r="I76513" s="25">
        <v>241221618489405</v>
      </c>
    </row>
    <row r="76514" spans="1:9" x14ac:dyDescent="0.25">
      <c r="A76514" s="25">
        <v>856759795105283</v>
      </c>
      <c r="I76514" s="25">
        <v>935617047734198</v>
      </c>
    </row>
    <row r="76515" spans="1:9" x14ac:dyDescent="0.25">
      <c r="A76515" s="25">
        <v>633447969148671</v>
      </c>
      <c r="I76515" s="25">
        <v>886966382568113</v>
      </c>
    </row>
    <row r="76516" spans="1:9" x14ac:dyDescent="0.25">
      <c r="A76516" s="25">
        <v>175146123886337</v>
      </c>
      <c r="I76516" s="25">
        <v>870624710370721</v>
      </c>
    </row>
    <row r="76517" spans="1:9" x14ac:dyDescent="0.25">
      <c r="A76517" s="25">
        <v>311294903900090</v>
      </c>
      <c r="I76517" s="25">
        <v>364922482055531</v>
      </c>
    </row>
    <row r="76518" spans="1:9" x14ac:dyDescent="0.25">
      <c r="A76518" s="25">
        <v>435104099550478</v>
      </c>
      <c r="I76518" s="25">
        <v>189184054933232</v>
      </c>
    </row>
    <row r="76519" spans="1:9" x14ac:dyDescent="0.25">
      <c r="A76519" s="25">
        <v>780701088217112</v>
      </c>
      <c r="I76519" s="25">
        <v>352849215836976</v>
      </c>
    </row>
    <row r="76520" spans="1:9" x14ac:dyDescent="0.25">
      <c r="A76520" s="25">
        <v>951155949034608</v>
      </c>
      <c r="I76520" s="25">
        <v>371675431460338</v>
      </c>
    </row>
    <row r="76521" spans="1:9" x14ac:dyDescent="0.25">
      <c r="A76521" s="25">
        <v>868542956320267</v>
      </c>
      <c r="I76521" s="25">
        <v>192332202379013</v>
      </c>
    </row>
    <row r="76522" spans="1:9" x14ac:dyDescent="0.25">
      <c r="A76522" s="25">
        <v>125442734282703</v>
      </c>
      <c r="I76522" s="25">
        <v>505228033243880</v>
      </c>
    </row>
    <row r="76523" spans="1:9" x14ac:dyDescent="0.25">
      <c r="A76523" s="25">
        <v>255507361817663</v>
      </c>
      <c r="I76523" s="25">
        <v>594792591034553</v>
      </c>
    </row>
    <row r="76524" spans="1:9" x14ac:dyDescent="0.25">
      <c r="A76524" s="25">
        <v>786660839552663</v>
      </c>
      <c r="I76524" s="25">
        <v>443728978460930</v>
      </c>
    </row>
    <row r="76525" spans="1:9" x14ac:dyDescent="0.25">
      <c r="A76525" s="25">
        <v>199158365430831</v>
      </c>
      <c r="I76525" s="25">
        <v>921678943286518</v>
      </c>
    </row>
    <row r="76526" spans="1:9" x14ac:dyDescent="0.25">
      <c r="A76526" s="25">
        <v>114216043860539</v>
      </c>
      <c r="I76526" s="25">
        <v>766869988287078</v>
      </c>
    </row>
    <row r="76527" spans="1:9" x14ac:dyDescent="0.25">
      <c r="A76527" s="25">
        <v>729649447367186</v>
      </c>
      <c r="I76527" s="25">
        <v>554239001250616</v>
      </c>
    </row>
    <row r="76528" spans="1:9" x14ac:dyDescent="0.25">
      <c r="A76528" s="25">
        <v>700490381865191</v>
      </c>
      <c r="I76528" s="25">
        <v>110453061917013</v>
      </c>
    </row>
    <row r="76529" spans="1:9" x14ac:dyDescent="0.25">
      <c r="A76529" s="25">
        <v>554262660021465</v>
      </c>
      <c r="I76529" s="25">
        <v>680643955025136</v>
      </c>
    </row>
    <row r="76530" spans="1:9" x14ac:dyDescent="0.25">
      <c r="A76530" s="25">
        <v>627160403480914</v>
      </c>
      <c r="I76530" s="25">
        <v>966109427419104</v>
      </c>
    </row>
    <row r="76531" spans="1:9" x14ac:dyDescent="0.25">
      <c r="A76531" s="25">
        <v>467524392403709</v>
      </c>
      <c r="I76531" s="25">
        <v>387254211615605</v>
      </c>
    </row>
    <row r="76532" spans="1:9" x14ac:dyDescent="0.25">
      <c r="A76532" s="25">
        <v>563201023986792</v>
      </c>
      <c r="I76532" s="25">
        <v>513986687671613</v>
      </c>
    </row>
    <row r="76533" spans="1:9" x14ac:dyDescent="0.25">
      <c r="A76533" s="25">
        <v>608957792087714</v>
      </c>
      <c r="I76533" s="25">
        <v>111345723813114</v>
      </c>
    </row>
    <row r="76534" spans="1:9" x14ac:dyDescent="0.25">
      <c r="A76534" s="25">
        <v>383312211642717</v>
      </c>
      <c r="I76534" s="25">
        <v>173517991661761</v>
      </c>
    </row>
    <row r="76535" spans="1:9" x14ac:dyDescent="0.25">
      <c r="A76535" s="25">
        <v>975057990405297</v>
      </c>
      <c r="I76535" s="25">
        <v>741357017494362</v>
      </c>
    </row>
    <row r="76536" spans="1:9" x14ac:dyDescent="0.25">
      <c r="A76536" s="25">
        <v>859715461195859</v>
      </c>
      <c r="I76536" s="25">
        <v>331685825518193</v>
      </c>
    </row>
    <row r="76537" spans="1:9" x14ac:dyDescent="0.25">
      <c r="A76537" s="25">
        <v>916024976744399</v>
      </c>
      <c r="I76537" s="25">
        <v>613946614242386</v>
      </c>
    </row>
    <row r="76538" spans="1:9" x14ac:dyDescent="0.25">
      <c r="A76538" s="25">
        <v>638681133387722</v>
      </c>
      <c r="I76538" s="25">
        <v>891606806828974</v>
      </c>
    </row>
    <row r="76539" spans="1:9" x14ac:dyDescent="0.25">
      <c r="A76539" s="25">
        <v>880559375305415</v>
      </c>
      <c r="I76539" s="25">
        <v>546662097252821</v>
      </c>
    </row>
    <row r="76540" spans="1:9" x14ac:dyDescent="0.25">
      <c r="A76540" s="25">
        <v>460246346450552</v>
      </c>
      <c r="I76540" s="25">
        <v>531803399727791</v>
      </c>
    </row>
    <row r="76541" spans="1:9" x14ac:dyDescent="0.25">
      <c r="A76541" s="25">
        <v>577595705918247</v>
      </c>
      <c r="I76541" s="25">
        <v>461556072525977</v>
      </c>
    </row>
    <row r="76542" spans="1:9" x14ac:dyDescent="0.25">
      <c r="A76542" s="25">
        <v>845720226197207</v>
      </c>
      <c r="I76542" s="25">
        <v>667819292866357</v>
      </c>
    </row>
    <row r="76543" spans="1:9" x14ac:dyDescent="0.25">
      <c r="A76543" s="25">
        <v>228620400787768</v>
      </c>
      <c r="I76543" s="25">
        <v>957204644790061</v>
      </c>
    </row>
    <row r="76544" spans="1:9" x14ac:dyDescent="0.25">
      <c r="A76544" s="25">
        <v>784763818634301</v>
      </c>
      <c r="I76544" s="25">
        <v>862475982394559</v>
      </c>
    </row>
    <row r="76545" spans="1:9" x14ac:dyDescent="0.25">
      <c r="A76545" s="25">
        <v>666958617200158</v>
      </c>
      <c r="I76545" s="25">
        <v>533798445510056</v>
      </c>
    </row>
    <row r="76546" spans="1:9" x14ac:dyDescent="0.25">
      <c r="A76546" s="25">
        <v>921442166246877</v>
      </c>
      <c r="I76546" s="25">
        <v>374869822832908</v>
      </c>
    </row>
    <row r="76547" spans="1:9" x14ac:dyDescent="0.25">
      <c r="A76547" s="25">
        <v>520934964977772</v>
      </c>
      <c r="I76547" s="25">
        <v>565689059514517</v>
      </c>
    </row>
    <row r="76548" spans="1:9" x14ac:dyDescent="0.25">
      <c r="A76548" s="25">
        <v>343871115092048</v>
      </c>
      <c r="I76548" s="25">
        <v>536306821394435</v>
      </c>
    </row>
    <row r="76549" spans="1:9" x14ac:dyDescent="0.25">
      <c r="A76549" s="25">
        <v>167962469172217</v>
      </c>
      <c r="I76549" s="25">
        <v>383143170159605</v>
      </c>
    </row>
    <row r="76550" spans="1:9" x14ac:dyDescent="0.25">
      <c r="A76550" s="25">
        <v>404173390405895</v>
      </c>
      <c r="I76550" s="25">
        <v>342622688030860</v>
      </c>
    </row>
    <row r="76551" spans="1:9" x14ac:dyDescent="0.25">
      <c r="A76551" s="25">
        <v>280584582434297</v>
      </c>
      <c r="I76551" s="25">
        <v>304607149461645</v>
      </c>
    </row>
    <row r="76552" spans="1:9" x14ac:dyDescent="0.25">
      <c r="A76552" s="25">
        <v>258721539403774</v>
      </c>
      <c r="I76552" s="25">
        <v>989802557418249</v>
      </c>
    </row>
    <row r="76553" spans="1:9" x14ac:dyDescent="0.25">
      <c r="A76553" s="25">
        <v>825536996318016</v>
      </c>
      <c r="I76553" s="25">
        <v>958218244050001</v>
      </c>
    </row>
    <row r="76554" spans="1:9" x14ac:dyDescent="0.25">
      <c r="A76554" s="25">
        <v>215758111712274</v>
      </c>
      <c r="I76554" s="25">
        <v>670985344888201</v>
      </c>
    </row>
    <row r="76555" spans="1:9" x14ac:dyDescent="0.25">
      <c r="A76555" s="25">
        <v>661366897371986</v>
      </c>
      <c r="I76555" s="25">
        <v>495612408641390</v>
      </c>
    </row>
    <row r="76556" spans="1:9" x14ac:dyDescent="0.25">
      <c r="A76556" s="25">
        <v>707704345452988</v>
      </c>
      <c r="I76556" s="25">
        <v>849392419141406</v>
      </c>
    </row>
    <row r="76557" spans="1:9" x14ac:dyDescent="0.25">
      <c r="A76557" s="25">
        <v>581019082228814</v>
      </c>
      <c r="I76557" s="25">
        <v>490354983354306</v>
      </c>
    </row>
    <row r="76558" spans="1:9" x14ac:dyDescent="0.25">
      <c r="A76558" s="25">
        <v>597877118887977</v>
      </c>
      <c r="I76558" s="25">
        <v>429037100696240</v>
      </c>
    </row>
    <row r="76559" spans="1:9" x14ac:dyDescent="0.25">
      <c r="A76559" s="25">
        <v>640365135561753</v>
      </c>
      <c r="I76559" s="25">
        <v>867105612056922</v>
      </c>
    </row>
    <row r="76560" spans="1:9" x14ac:dyDescent="0.25">
      <c r="A76560" s="25">
        <v>138274496281057</v>
      </c>
      <c r="I76560" s="25">
        <v>927814099353284</v>
      </c>
    </row>
    <row r="76561" spans="1:9" x14ac:dyDescent="0.25">
      <c r="A76561" s="25">
        <v>823953620428074</v>
      </c>
      <c r="I76561" s="25">
        <v>881811958477817</v>
      </c>
    </row>
    <row r="76562" spans="1:9" x14ac:dyDescent="0.25">
      <c r="A76562" s="25">
        <v>965438846281063</v>
      </c>
      <c r="I76562" s="25">
        <v>493458005995973</v>
      </c>
    </row>
    <row r="76563" spans="1:9" x14ac:dyDescent="0.25">
      <c r="A76563" s="25">
        <v>883156968563928</v>
      </c>
      <c r="I76563" s="25">
        <v>157861297848017</v>
      </c>
    </row>
    <row r="76564" spans="1:9" x14ac:dyDescent="0.25">
      <c r="A76564" s="25">
        <v>824457308505451</v>
      </c>
      <c r="I76564" s="25">
        <v>984961120597094</v>
      </c>
    </row>
    <row r="76565" spans="1:9" x14ac:dyDescent="0.25">
      <c r="A76565" s="25">
        <v>153349791286344</v>
      </c>
      <c r="I76565" s="25">
        <v>757635815545955</v>
      </c>
    </row>
    <row r="76566" spans="1:9" x14ac:dyDescent="0.25">
      <c r="A76566" s="25">
        <v>764542331458931</v>
      </c>
      <c r="I76566" s="25">
        <v>743195536286941</v>
      </c>
    </row>
    <row r="76567" spans="1:9" x14ac:dyDescent="0.25">
      <c r="A76567" s="25">
        <v>688542765910494</v>
      </c>
      <c r="I76567" s="25">
        <v>347867676173738</v>
      </c>
    </row>
    <row r="76568" spans="1:9" x14ac:dyDescent="0.25">
      <c r="A76568" s="25">
        <v>383705020069851</v>
      </c>
      <c r="I76568" s="25">
        <v>349845214013979</v>
      </c>
    </row>
    <row r="76569" spans="1:9" x14ac:dyDescent="0.25">
      <c r="A76569" s="25">
        <v>900749190717062</v>
      </c>
      <c r="I76569" s="25">
        <v>673156331258997</v>
      </c>
    </row>
    <row r="76570" spans="1:9" x14ac:dyDescent="0.25">
      <c r="A76570" s="25">
        <v>883281972110222</v>
      </c>
      <c r="I76570" s="25">
        <v>199751307748603</v>
      </c>
    </row>
    <row r="76571" spans="1:9" x14ac:dyDescent="0.25">
      <c r="A76571" s="25">
        <v>280223172386395</v>
      </c>
      <c r="I76571" s="25">
        <v>166032394358588</v>
      </c>
    </row>
    <row r="76572" spans="1:9" x14ac:dyDescent="0.25">
      <c r="A76572" s="25">
        <v>755664764982550</v>
      </c>
      <c r="I76572" s="25">
        <v>709887766610981</v>
      </c>
    </row>
    <row r="76573" spans="1:9" x14ac:dyDescent="0.25">
      <c r="A76573" s="25">
        <v>871748502493232</v>
      </c>
      <c r="I76573" s="25">
        <v>776787660140509</v>
      </c>
    </row>
    <row r="76574" spans="1:9" x14ac:dyDescent="0.25">
      <c r="A76574" s="25">
        <v>295793332802634</v>
      </c>
      <c r="I76574" s="25">
        <v>618732472136282</v>
      </c>
    </row>
    <row r="76575" spans="1:9" x14ac:dyDescent="0.25">
      <c r="A76575" s="25">
        <v>639426148535976</v>
      </c>
      <c r="I76575" s="25">
        <v>750887945847122</v>
      </c>
    </row>
    <row r="76576" spans="1:9" x14ac:dyDescent="0.25">
      <c r="A76576" s="25">
        <v>129421978885807</v>
      </c>
      <c r="I76576" s="25">
        <v>954731033650984</v>
      </c>
    </row>
    <row r="76577" spans="1:9" x14ac:dyDescent="0.25">
      <c r="A76577" s="25">
        <v>459818983985790</v>
      </c>
      <c r="I76577" s="25">
        <v>507162288255375</v>
      </c>
    </row>
    <row r="76578" spans="1:9" x14ac:dyDescent="0.25">
      <c r="A76578" s="25">
        <v>433231021648953</v>
      </c>
      <c r="I76578" s="25">
        <v>569513524895145</v>
      </c>
    </row>
    <row r="76579" spans="1:9" x14ac:dyDescent="0.25">
      <c r="A76579" s="25">
        <v>515497477635419</v>
      </c>
      <c r="I76579" s="25">
        <v>564063158772617</v>
      </c>
    </row>
    <row r="76580" spans="1:9" x14ac:dyDescent="0.25">
      <c r="A76580" s="25">
        <v>120121489431170</v>
      </c>
      <c r="I76580" s="25">
        <v>146818471190854</v>
      </c>
    </row>
    <row r="76581" spans="1:9" x14ac:dyDescent="0.25">
      <c r="A76581" s="25">
        <v>605830392706782</v>
      </c>
      <c r="I76581" s="25">
        <v>194198132524175</v>
      </c>
    </row>
    <row r="76582" spans="1:9" x14ac:dyDescent="0.25">
      <c r="A76582" s="25">
        <v>323726507817880</v>
      </c>
      <c r="I76582" s="25">
        <v>869477991460373</v>
      </c>
    </row>
    <row r="76583" spans="1:9" x14ac:dyDescent="0.25">
      <c r="A76583" s="25">
        <v>894228898584112</v>
      </c>
      <c r="I76583" s="25">
        <v>470114159782063</v>
      </c>
    </row>
    <row r="76584" spans="1:9" x14ac:dyDescent="0.25">
      <c r="A76584" s="25">
        <v>766023636158384</v>
      </c>
      <c r="I76584" s="25">
        <v>737909459974250</v>
      </c>
    </row>
    <row r="76585" spans="1:9" x14ac:dyDescent="0.25">
      <c r="A76585" s="25">
        <v>475642758414274</v>
      </c>
      <c r="I76585" s="25">
        <v>558646321876977</v>
      </c>
    </row>
    <row r="76586" spans="1:9" x14ac:dyDescent="0.25">
      <c r="A76586" s="25">
        <v>383170310407570</v>
      </c>
      <c r="I76586" s="25">
        <v>830032903510323</v>
      </c>
    </row>
    <row r="76587" spans="1:9" x14ac:dyDescent="0.25">
      <c r="A76587" s="25">
        <v>218608129199364</v>
      </c>
      <c r="I76587" s="25">
        <v>891174744752907</v>
      </c>
    </row>
    <row r="76588" spans="1:9" x14ac:dyDescent="0.25">
      <c r="A76588" s="25">
        <v>275982284599326</v>
      </c>
      <c r="I76588" s="25">
        <v>285293086086199</v>
      </c>
    </row>
    <row r="76589" spans="1:9" x14ac:dyDescent="0.25">
      <c r="A76589" s="25">
        <v>654846141098794</v>
      </c>
      <c r="I76589" s="25">
        <v>442459672041410</v>
      </c>
    </row>
    <row r="76590" spans="1:9" x14ac:dyDescent="0.25">
      <c r="A76590" s="25">
        <v>943711908217880</v>
      </c>
      <c r="I76590" s="25">
        <v>579243573674259</v>
      </c>
    </row>
    <row r="76591" spans="1:9" x14ac:dyDescent="0.25">
      <c r="A76591" s="25">
        <v>183497355992709</v>
      </c>
      <c r="I76591" s="25">
        <v>138101807814557</v>
      </c>
    </row>
    <row r="76592" spans="1:9" x14ac:dyDescent="0.25">
      <c r="A76592" s="25">
        <v>416856080680995</v>
      </c>
      <c r="I76592" s="25">
        <v>395474462238186</v>
      </c>
    </row>
    <row r="76593" spans="1:9" x14ac:dyDescent="0.25">
      <c r="A76593" s="25">
        <v>210944213564689</v>
      </c>
      <c r="I76593" s="25">
        <v>823532630026807</v>
      </c>
    </row>
    <row r="76594" spans="1:9" x14ac:dyDescent="0.25">
      <c r="A76594" s="25">
        <v>522718958633318</v>
      </c>
      <c r="I76594" s="25">
        <v>117645994551384</v>
      </c>
    </row>
    <row r="76595" spans="1:9" x14ac:dyDescent="0.25">
      <c r="A76595" s="25">
        <v>789504448400008</v>
      </c>
      <c r="I76595" s="25">
        <v>707965229615869</v>
      </c>
    </row>
    <row r="76596" spans="1:9" x14ac:dyDescent="0.25">
      <c r="A76596" s="25">
        <v>154469860377420</v>
      </c>
      <c r="I76596" s="25">
        <v>231516956186008</v>
      </c>
    </row>
    <row r="76597" spans="1:9" x14ac:dyDescent="0.25">
      <c r="A76597" s="25">
        <v>947787882911361</v>
      </c>
      <c r="I76597" s="25">
        <v>863475517526592</v>
      </c>
    </row>
    <row r="76598" spans="1:9" x14ac:dyDescent="0.25">
      <c r="A76598" s="25">
        <v>237597825136755</v>
      </c>
      <c r="I76598" s="25">
        <v>362088669876482</v>
      </c>
    </row>
    <row r="76599" spans="1:9" x14ac:dyDescent="0.25">
      <c r="A76599" s="25">
        <v>762745306855252</v>
      </c>
      <c r="I76599" s="25">
        <v>810283400457262</v>
      </c>
    </row>
    <row r="76600" spans="1:9" x14ac:dyDescent="0.25">
      <c r="A76600" s="25">
        <v>775804468009358</v>
      </c>
      <c r="I76600" s="25">
        <v>320225257354030</v>
      </c>
    </row>
    <row r="76601" spans="1:9" x14ac:dyDescent="0.25">
      <c r="A76601" s="25">
        <v>227434685386418</v>
      </c>
      <c r="I76601" s="25">
        <v>883489244318148</v>
      </c>
    </row>
    <row r="76602" spans="1:9" x14ac:dyDescent="0.25">
      <c r="A76602" s="25">
        <v>420331777017296</v>
      </c>
      <c r="I76602" s="25">
        <v>484362832885580</v>
      </c>
    </row>
    <row r="76603" spans="1:9" x14ac:dyDescent="0.25">
      <c r="A76603" s="25">
        <v>799678422284139</v>
      </c>
      <c r="I76603" s="25">
        <v>923188264352159</v>
      </c>
    </row>
    <row r="76604" spans="1:9" x14ac:dyDescent="0.25">
      <c r="A76604" s="25">
        <v>871747215391802</v>
      </c>
      <c r="I76604" s="25">
        <v>108837898183645</v>
      </c>
    </row>
    <row r="76605" spans="1:9" x14ac:dyDescent="0.25">
      <c r="A76605" s="25">
        <v>962679547452209</v>
      </c>
      <c r="I76605" s="25">
        <v>288868495360247</v>
      </c>
    </row>
    <row r="76606" spans="1:9" x14ac:dyDescent="0.25">
      <c r="A76606" s="25">
        <v>178050681188623</v>
      </c>
      <c r="I76606" s="25">
        <v>949939527986348</v>
      </c>
    </row>
    <row r="76607" spans="1:9" x14ac:dyDescent="0.25">
      <c r="A76607" s="25">
        <v>442386501318265</v>
      </c>
      <c r="I76607" s="25">
        <v>162137168072101</v>
      </c>
    </row>
    <row r="76608" spans="1:9" x14ac:dyDescent="0.25">
      <c r="A76608" s="25">
        <v>460800259140941</v>
      </c>
      <c r="I76608" s="25">
        <v>935301544766037</v>
      </c>
    </row>
    <row r="76609" spans="1:9" x14ac:dyDescent="0.25">
      <c r="A76609" s="25">
        <v>878466026372989</v>
      </c>
      <c r="I76609" s="25">
        <v>387514143355463</v>
      </c>
    </row>
    <row r="76610" spans="1:9" x14ac:dyDescent="0.25">
      <c r="A76610" s="25">
        <v>731230043917290</v>
      </c>
      <c r="I76610" s="25">
        <v>110301710813241</v>
      </c>
    </row>
    <row r="76611" spans="1:9" x14ac:dyDescent="0.25">
      <c r="A76611" s="25">
        <v>961675002422744</v>
      </c>
      <c r="I76611" s="25">
        <v>662468441447508</v>
      </c>
    </row>
    <row r="76612" spans="1:9" x14ac:dyDescent="0.25">
      <c r="A76612" s="25">
        <v>159047940992589</v>
      </c>
      <c r="I76612" s="25">
        <v>400654578577627</v>
      </c>
    </row>
    <row r="76613" spans="1:9" x14ac:dyDescent="0.25">
      <c r="A76613" s="25">
        <v>182241520778757</v>
      </c>
      <c r="I76613" s="25">
        <v>583148584840868</v>
      </c>
    </row>
    <row r="76614" spans="1:9" x14ac:dyDescent="0.25">
      <c r="A76614" s="25">
        <v>814326111047854</v>
      </c>
      <c r="I76614" s="25">
        <v>430056128097768</v>
      </c>
    </row>
    <row r="76615" spans="1:9" x14ac:dyDescent="0.25">
      <c r="A76615" s="25">
        <v>544815165275268</v>
      </c>
      <c r="I76615" s="25">
        <v>997252440068277</v>
      </c>
    </row>
    <row r="76616" spans="1:9" x14ac:dyDescent="0.25">
      <c r="A76616" s="25">
        <v>578519700070033</v>
      </c>
      <c r="I76616" s="25">
        <v>182991691726902</v>
      </c>
    </row>
    <row r="76617" spans="1:9" x14ac:dyDescent="0.25">
      <c r="A76617" s="25">
        <v>833269587352061</v>
      </c>
      <c r="I76617" s="25">
        <v>567316745638409</v>
      </c>
    </row>
    <row r="76618" spans="1:9" x14ac:dyDescent="0.25">
      <c r="A76618" s="25">
        <v>191718508164514</v>
      </c>
      <c r="I76618" s="25">
        <v>686224332422327</v>
      </c>
    </row>
    <row r="76619" spans="1:9" x14ac:dyDescent="0.25">
      <c r="A76619" s="25">
        <v>517027286433085</v>
      </c>
      <c r="I76619" s="25">
        <v>822329361062367</v>
      </c>
    </row>
    <row r="76620" spans="1:9" x14ac:dyDescent="0.25">
      <c r="A76620" s="25">
        <v>157064221659251</v>
      </c>
      <c r="I76620" s="25">
        <v>186967388412109</v>
      </c>
    </row>
    <row r="76621" spans="1:9" x14ac:dyDescent="0.25">
      <c r="A76621" s="25">
        <v>705276805190232</v>
      </c>
      <c r="I76621" s="25">
        <v>883735746230502</v>
      </c>
    </row>
    <row r="76622" spans="1:9" x14ac:dyDescent="0.25">
      <c r="A76622" s="25">
        <v>546768898380636</v>
      </c>
      <c r="I76622" s="25">
        <v>543545619470564</v>
      </c>
    </row>
    <row r="76623" spans="1:9" x14ac:dyDescent="0.25">
      <c r="A76623" s="25">
        <v>345694162563253</v>
      </c>
      <c r="I76623" s="25">
        <v>170134534826512</v>
      </c>
    </row>
    <row r="76624" spans="1:9" x14ac:dyDescent="0.25">
      <c r="A76624" s="25">
        <v>676766601447411</v>
      </c>
      <c r="I76624" s="25">
        <v>291425324180169</v>
      </c>
    </row>
    <row r="76625" spans="1:9" x14ac:dyDescent="0.25">
      <c r="A76625" s="25">
        <v>770001404506909</v>
      </c>
      <c r="I76625" s="25">
        <v>153045497728696</v>
      </c>
    </row>
    <row r="76626" spans="1:9" x14ac:dyDescent="0.25">
      <c r="A76626" s="25">
        <v>870489650198004</v>
      </c>
      <c r="I76626" s="25">
        <v>215964887841069</v>
      </c>
    </row>
    <row r="76627" spans="1:9" x14ac:dyDescent="0.25">
      <c r="A76627" s="25">
        <v>717401321260992</v>
      </c>
      <c r="I76627" s="25">
        <v>947284161311021</v>
      </c>
    </row>
    <row r="76628" spans="1:9" x14ac:dyDescent="0.25">
      <c r="A76628" s="25">
        <v>478064679379907</v>
      </c>
      <c r="I76628" s="25">
        <v>792374349469371</v>
      </c>
    </row>
    <row r="76629" spans="1:9" x14ac:dyDescent="0.25">
      <c r="A76629" s="25">
        <v>623682916080535</v>
      </c>
      <c r="I76629" s="25">
        <v>210274138313094</v>
      </c>
    </row>
    <row r="76630" spans="1:9" x14ac:dyDescent="0.25">
      <c r="A76630" s="25">
        <v>149233804501098</v>
      </c>
      <c r="I76630" s="25">
        <v>770017422226195</v>
      </c>
    </row>
    <row r="76631" spans="1:9" x14ac:dyDescent="0.25">
      <c r="A76631" s="25">
        <v>447722308954299</v>
      </c>
      <c r="I76631" s="25">
        <v>471267161062298</v>
      </c>
    </row>
    <row r="76632" spans="1:9" x14ac:dyDescent="0.25">
      <c r="A76632" s="25">
        <v>557122521826647</v>
      </c>
      <c r="I76632" s="25">
        <v>925803740961076</v>
      </c>
    </row>
    <row r="76633" spans="1:9" x14ac:dyDescent="0.25">
      <c r="A76633" s="25">
        <v>792536808479690</v>
      </c>
      <c r="I76633" s="25">
        <v>398752760234088</v>
      </c>
    </row>
    <row r="76634" spans="1:9" x14ac:dyDescent="0.25">
      <c r="A76634" s="25">
        <v>596374262842548</v>
      </c>
      <c r="I76634" s="25">
        <v>752554956599992</v>
      </c>
    </row>
    <row r="76635" spans="1:9" x14ac:dyDescent="0.25">
      <c r="A76635" s="25">
        <v>583857961052924</v>
      </c>
      <c r="I76635" s="25">
        <v>625471924540455</v>
      </c>
    </row>
    <row r="76636" spans="1:9" x14ac:dyDescent="0.25">
      <c r="A76636" s="25">
        <v>243202512620429</v>
      </c>
      <c r="I76636" s="25">
        <v>646149070587347</v>
      </c>
    </row>
    <row r="76637" spans="1:9" x14ac:dyDescent="0.25">
      <c r="A76637" s="25">
        <v>371058008001636</v>
      </c>
      <c r="I76637" s="25">
        <v>251996928867400</v>
      </c>
    </row>
    <row r="76638" spans="1:9" x14ac:dyDescent="0.25">
      <c r="A76638" s="25">
        <v>382767648276853</v>
      </c>
      <c r="I76638" s="25">
        <v>832243756941641</v>
      </c>
    </row>
    <row r="76639" spans="1:9" x14ac:dyDescent="0.25">
      <c r="A76639" s="25">
        <v>991092157299824</v>
      </c>
      <c r="I76639" s="25">
        <v>412478585149322</v>
      </c>
    </row>
    <row r="76640" spans="1:9" x14ac:dyDescent="0.25">
      <c r="A76640" s="25">
        <v>680551453502189</v>
      </c>
      <c r="I76640" s="25">
        <v>164614746810459</v>
      </c>
    </row>
    <row r="76641" spans="1:9" x14ac:dyDescent="0.25">
      <c r="A76641" s="25">
        <v>335045269680531</v>
      </c>
      <c r="I76641" s="25">
        <v>477401258157791</v>
      </c>
    </row>
    <row r="76642" spans="1:9" x14ac:dyDescent="0.25">
      <c r="A76642" s="25">
        <v>524343654528242</v>
      </c>
      <c r="I76642" s="25">
        <v>136984773540779</v>
      </c>
    </row>
    <row r="76643" spans="1:9" x14ac:dyDescent="0.25">
      <c r="A76643" s="25">
        <v>721737655245187</v>
      </c>
      <c r="I76643" s="25">
        <v>634614455942304</v>
      </c>
    </row>
    <row r="76644" spans="1:9" x14ac:dyDescent="0.25">
      <c r="A76644" s="25">
        <v>261208487578206</v>
      </c>
      <c r="I76644" s="25">
        <v>849267970493798</v>
      </c>
    </row>
    <row r="76645" spans="1:9" x14ac:dyDescent="0.25">
      <c r="A76645" s="25">
        <v>240756638324687</v>
      </c>
      <c r="I76645" s="25">
        <v>990851113576102</v>
      </c>
    </row>
    <row r="76646" spans="1:9" x14ac:dyDescent="0.25">
      <c r="A76646" s="25">
        <v>405723599800919</v>
      </c>
      <c r="I76646" s="25">
        <v>578012157880788</v>
      </c>
    </row>
    <row r="76647" spans="1:9" x14ac:dyDescent="0.25">
      <c r="A76647" s="25">
        <v>800552999022113</v>
      </c>
      <c r="I76647" s="25">
        <v>152233129527377</v>
      </c>
    </row>
    <row r="76648" spans="1:9" x14ac:dyDescent="0.25">
      <c r="A76648" s="25">
        <v>828491513115423</v>
      </c>
      <c r="I76648" s="25">
        <v>273291383394525</v>
      </c>
    </row>
    <row r="76649" spans="1:9" x14ac:dyDescent="0.25">
      <c r="A76649" s="25">
        <v>598711315515178</v>
      </c>
      <c r="I76649" s="25">
        <v>850474071320962</v>
      </c>
    </row>
    <row r="76650" spans="1:9" x14ac:dyDescent="0.25">
      <c r="A76650" s="25">
        <v>314172335879421</v>
      </c>
      <c r="I76650" s="25">
        <v>616089362665687</v>
      </c>
    </row>
    <row r="76651" spans="1:9" x14ac:dyDescent="0.25">
      <c r="A76651" s="25">
        <v>571332742918192</v>
      </c>
      <c r="I76651" s="25">
        <v>724491248249644</v>
      </c>
    </row>
    <row r="76652" spans="1:9" x14ac:dyDescent="0.25">
      <c r="A76652" s="25">
        <v>202917218104381</v>
      </c>
      <c r="I76652" s="25">
        <v>628914621681180</v>
      </c>
    </row>
    <row r="76653" spans="1:9" x14ac:dyDescent="0.25">
      <c r="A76653" s="25">
        <v>692391475901456</v>
      </c>
      <c r="I76653" s="25">
        <v>808272121357278</v>
      </c>
    </row>
    <row r="76654" spans="1:9" x14ac:dyDescent="0.25">
      <c r="A76654" s="25">
        <v>187280875908471</v>
      </c>
      <c r="I76654" s="25">
        <v>243137235240941</v>
      </c>
    </row>
    <row r="76655" spans="1:9" x14ac:dyDescent="0.25">
      <c r="A76655" s="25">
        <v>918796860204527</v>
      </c>
      <c r="I76655" s="25">
        <v>538564556379050</v>
      </c>
    </row>
    <row r="76656" spans="1:9" x14ac:dyDescent="0.25">
      <c r="A76656" s="25">
        <v>371865914135048</v>
      </c>
      <c r="I76656" s="25">
        <v>791848524758773</v>
      </c>
    </row>
    <row r="76657" spans="1:9" x14ac:dyDescent="0.25">
      <c r="A76657" s="25">
        <v>614702173890994</v>
      </c>
      <c r="I76657" s="25">
        <v>507156195534209</v>
      </c>
    </row>
    <row r="76658" spans="1:9" x14ac:dyDescent="0.25">
      <c r="A76658" s="25">
        <v>384422273307479</v>
      </c>
      <c r="I76658" s="25">
        <v>526386039813447</v>
      </c>
    </row>
    <row r="76659" spans="1:9" x14ac:dyDescent="0.25">
      <c r="A76659" s="25">
        <v>906940527558281</v>
      </c>
      <c r="I76659" s="25">
        <v>267711142646204</v>
      </c>
    </row>
    <row r="76660" spans="1:9" x14ac:dyDescent="0.25">
      <c r="A76660" s="25">
        <v>318619828090895</v>
      </c>
      <c r="I76660" s="25">
        <v>452228040995688</v>
      </c>
    </row>
    <row r="76661" spans="1:9" x14ac:dyDescent="0.25">
      <c r="A76661" s="25">
        <v>322118221940824</v>
      </c>
      <c r="I76661" s="25">
        <v>198438757610041</v>
      </c>
    </row>
    <row r="76662" spans="1:9" x14ac:dyDescent="0.25">
      <c r="A76662" s="25">
        <v>255469363710658</v>
      </c>
      <c r="I76662" s="25">
        <v>561165648091194</v>
      </c>
    </row>
    <row r="76663" spans="1:9" x14ac:dyDescent="0.25">
      <c r="A76663" s="25">
        <v>949155798925983</v>
      </c>
      <c r="I76663" s="25">
        <v>441633634173487</v>
      </c>
    </row>
    <row r="76664" spans="1:9" x14ac:dyDescent="0.25">
      <c r="A76664" s="25">
        <v>149403430340830</v>
      </c>
      <c r="I76664" s="25">
        <v>121643372585046</v>
      </c>
    </row>
    <row r="76665" spans="1:9" x14ac:dyDescent="0.25">
      <c r="A76665" s="25">
        <v>160250824650201</v>
      </c>
      <c r="I76665" s="25">
        <v>345754001176518</v>
      </c>
    </row>
    <row r="76666" spans="1:9" x14ac:dyDescent="0.25">
      <c r="A76666" s="25">
        <v>986698038760530</v>
      </c>
      <c r="I76666" s="25">
        <v>913767707182924</v>
      </c>
    </row>
    <row r="76667" spans="1:9" x14ac:dyDescent="0.25">
      <c r="A76667" s="25">
        <v>463535223261843</v>
      </c>
      <c r="I76667" s="25">
        <v>289277306379631</v>
      </c>
    </row>
    <row r="76668" spans="1:9" x14ac:dyDescent="0.25">
      <c r="A76668" s="25">
        <v>286891486376671</v>
      </c>
      <c r="I76668" s="25">
        <v>891331113879919</v>
      </c>
    </row>
    <row r="76669" spans="1:9" x14ac:dyDescent="0.25">
      <c r="A76669" s="25">
        <v>663059166031686</v>
      </c>
      <c r="I76669" s="25">
        <v>632977059615646</v>
      </c>
    </row>
    <row r="76670" spans="1:9" x14ac:dyDescent="0.25">
      <c r="A76670" s="25">
        <v>489970727210488</v>
      </c>
      <c r="I76670" s="25">
        <v>185622626061051</v>
      </c>
    </row>
    <row r="76671" spans="1:9" x14ac:dyDescent="0.25">
      <c r="A76671" s="25">
        <v>973136362266285</v>
      </c>
      <c r="I76671" s="25">
        <v>322561112075843</v>
      </c>
    </row>
    <row r="76672" spans="1:9" x14ac:dyDescent="0.25">
      <c r="A76672" s="25">
        <v>822835007341097</v>
      </c>
      <c r="I76672" s="25">
        <v>524677700453756</v>
      </c>
    </row>
    <row r="76673" spans="1:9" x14ac:dyDescent="0.25">
      <c r="A76673" s="25">
        <v>524691520530004</v>
      </c>
      <c r="I76673" s="25">
        <v>959034145246405</v>
      </c>
    </row>
    <row r="76674" spans="1:9" x14ac:dyDescent="0.25">
      <c r="A76674" s="25">
        <v>500955674974507</v>
      </c>
      <c r="I76674" s="25">
        <v>367067055949218</v>
      </c>
    </row>
    <row r="76675" spans="1:9" x14ac:dyDescent="0.25">
      <c r="A76675" s="25">
        <v>308668973492959</v>
      </c>
      <c r="I76675" s="25">
        <v>473263591338774</v>
      </c>
    </row>
    <row r="76676" spans="1:9" x14ac:dyDescent="0.25">
      <c r="A76676" s="25">
        <v>208984450184450</v>
      </c>
      <c r="I76676" s="25">
        <v>494853559644184</v>
      </c>
    </row>
    <row r="76677" spans="1:9" x14ac:dyDescent="0.25">
      <c r="A76677" s="25">
        <v>671920701925880</v>
      </c>
      <c r="I76677" s="25">
        <v>212504220118692</v>
      </c>
    </row>
    <row r="76678" spans="1:9" x14ac:dyDescent="0.25">
      <c r="A76678" s="25">
        <v>988281236702005</v>
      </c>
      <c r="I76678" s="25">
        <v>669901673457714</v>
      </c>
    </row>
    <row r="76679" spans="1:9" x14ac:dyDescent="0.25">
      <c r="A76679" s="25">
        <v>895793103615484</v>
      </c>
      <c r="I76679" s="25">
        <v>364469936096482</v>
      </c>
    </row>
    <row r="76680" spans="1:9" x14ac:dyDescent="0.25">
      <c r="A76680" s="25">
        <v>161134648792173</v>
      </c>
      <c r="I76680" s="25">
        <v>151542303634453</v>
      </c>
    </row>
    <row r="76681" spans="1:9" x14ac:dyDescent="0.25">
      <c r="A76681" s="25">
        <v>343572251537966</v>
      </c>
      <c r="I76681" s="25">
        <v>111343083925017</v>
      </c>
    </row>
    <row r="76682" spans="1:9" x14ac:dyDescent="0.25">
      <c r="A76682" s="25">
        <v>377526709641429</v>
      </c>
      <c r="I76682" s="25">
        <v>332955205794681</v>
      </c>
    </row>
    <row r="76683" spans="1:9" x14ac:dyDescent="0.25">
      <c r="A76683" s="25">
        <v>530846829705682</v>
      </c>
      <c r="I76683" s="25">
        <v>807041746456901</v>
      </c>
    </row>
    <row r="76684" spans="1:9" x14ac:dyDescent="0.25">
      <c r="A76684" s="25">
        <v>499120319440201</v>
      </c>
      <c r="I76684" s="25">
        <v>553247031231158</v>
      </c>
    </row>
    <row r="76685" spans="1:9" x14ac:dyDescent="0.25">
      <c r="A76685" s="25">
        <v>799107931324376</v>
      </c>
      <c r="I76685" s="25">
        <v>851829362550732</v>
      </c>
    </row>
    <row r="76686" spans="1:9" x14ac:dyDescent="0.25">
      <c r="A76686" s="25">
        <v>938504071073400</v>
      </c>
      <c r="I76686" s="25">
        <v>540249692217088</v>
      </c>
    </row>
    <row r="76687" spans="1:9" x14ac:dyDescent="0.25">
      <c r="A76687" s="25">
        <v>732859813255043</v>
      </c>
      <c r="I76687" s="25">
        <v>731199763458419</v>
      </c>
    </row>
    <row r="76688" spans="1:9" x14ac:dyDescent="0.25">
      <c r="A76688" s="25">
        <v>434950387263219</v>
      </c>
      <c r="I76688" s="25">
        <v>182783416330450</v>
      </c>
    </row>
    <row r="76689" spans="1:9" x14ac:dyDescent="0.25">
      <c r="A76689" s="25">
        <v>450344886052501</v>
      </c>
      <c r="I76689" s="25">
        <v>947196396632727</v>
      </c>
    </row>
    <row r="76690" spans="1:9" x14ac:dyDescent="0.25">
      <c r="A76690" s="25">
        <v>614249646876410</v>
      </c>
      <c r="I76690" s="25">
        <v>437936247253720</v>
      </c>
    </row>
    <row r="76691" spans="1:9" x14ac:dyDescent="0.25">
      <c r="A76691" s="25">
        <v>524875462267537</v>
      </c>
      <c r="I76691" s="25">
        <v>673925871675878</v>
      </c>
    </row>
    <row r="76692" spans="1:9" x14ac:dyDescent="0.25">
      <c r="A76692" s="25">
        <v>606368623640645</v>
      </c>
      <c r="I76692" s="25">
        <v>353132501137031</v>
      </c>
    </row>
    <row r="76693" spans="1:9" x14ac:dyDescent="0.25">
      <c r="A76693" s="25">
        <v>289421534982694</v>
      </c>
      <c r="I76693" s="25">
        <v>899807185965757</v>
      </c>
    </row>
    <row r="76694" spans="1:9" x14ac:dyDescent="0.25">
      <c r="A76694" s="25">
        <v>394806810899646</v>
      </c>
      <c r="I76694" s="25">
        <v>962692796863581</v>
      </c>
    </row>
    <row r="76695" spans="1:9" x14ac:dyDescent="0.25">
      <c r="A76695" s="25">
        <v>432993602453445</v>
      </c>
      <c r="I76695" s="25">
        <v>665985935478588</v>
      </c>
    </row>
    <row r="76696" spans="1:9" x14ac:dyDescent="0.25">
      <c r="A76696" s="25">
        <v>787381809262229</v>
      </c>
      <c r="I76696" s="25">
        <v>839795956672636</v>
      </c>
    </row>
    <row r="76697" spans="1:9" x14ac:dyDescent="0.25">
      <c r="A76697" s="25">
        <v>644749909386009</v>
      </c>
      <c r="I76697" s="25">
        <v>349301866592800</v>
      </c>
    </row>
    <row r="76698" spans="1:9" x14ac:dyDescent="0.25">
      <c r="A76698" s="25">
        <v>755761833432080</v>
      </c>
      <c r="I76698" s="25">
        <v>795947982636522</v>
      </c>
    </row>
    <row r="76699" spans="1:9" x14ac:dyDescent="0.25">
      <c r="A76699" s="25">
        <v>882184090904292</v>
      </c>
      <c r="I76699" s="25">
        <v>926256644728995</v>
      </c>
    </row>
    <row r="76700" spans="1:9" x14ac:dyDescent="0.25">
      <c r="A76700" s="25">
        <v>996128575438403</v>
      </c>
      <c r="I76700" s="25">
        <v>299216133518817</v>
      </c>
    </row>
    <row r="76701" spans="1:9" x14ac:dyDescent="0.25">
      <c r="A76701" s="25">
        <v>124659631340098</v>
      </c>
      <c r="I76701" s="25">
        <v>912722467333899</v>
      </c>
    </row>
    <row r="76702" spans="1:9" x14ac:dyDescent="0.25">
      <c r="A76702" s="25">
        <v>589252181567891</v>
      </c>
      <c r="I76702" s="25">
        <v>662847159722174</v>
      </c>
    </row>
    <row r="76703" spans="1:9" x14ac:dyDescent="0.25">
      <c r="A76703" s="25">
        <v>509019588652845</v>
      </c>
      <c r="I76703" s="25">
        <v>668259164010987</v>
      </c>
    </row>
    <row r="76704" spans="1:9" x14ac:dyDescent="0.25">
      <c r="A76704" s="25">
        <v>502010644859418</v>
      </c>
      <c r="I76704" s="25">
        <v>244215476952967</v>
      </c>
    </row>
    <row r="76705" spans="1:9" x14ac:dyDescent="0.25">
      <c r="A76705" s="25">
        <v>142219767986384</v>
      </c>
      <c r="I76705" s="25">
        <v>818195576981297</v>
      </c>
    </row>
    <row r="76706" spans="1:9" x14ac:dyDescent="0.25">
      <c r="A76706" s="25">
        <v>768049229403322</v>
      </c>
      <c r="I76706" s="25">
        <v>700543835826979</v>
      </c>
    </row>
    <row r="76707" spans="1:9" x14ac:dyDescent="0.25">
      <c r="A76707" s="25">
        <v>803604930598347</v>
      </c>
      <c r="I76707" s="25">
        <v>163519095722816</v>
      </c>
    </row>
    <row r="76708" spans="1:9" x14ac:dyDescent="0.25">
      <c r="A76708" s="25">
        <v>363167029301611</v>
      </c>
      <c r="I76708" s="25">
        <v>823681358754283</v>
      </c>
    </row>
    <row r="76709" spans="1:9" x14ac:dyDescent="0.25">
      <c r="A76709" s="25">
        <v>751733959604364</v>
      </c>
      <c r="I76709" s="25">
        <v>196564295999420</v>
      </c>
    </row>
    <row r="76710" spans="1:9" x14ac:dyDescent="0.25">
      <c r="A76710" s="25">
        <v>507241120094172</v>
      </c>
      <c r="I76710" s="25">
        <v>272991179625598</v>
      </c>
    </row>
    <row r="76711" spans="1:9" x14ac:dyDescent="0.25">
      <c r="A76711" s="25">
        <v>765276922738946</v>
      </c>
      <c r="I76711" s="25">
        <v>537449814964798</v>
      </c>
    </row>
    <row r="76712" spans="1:9" x14ac:dyDescent="0.25">
      <c r="A76712" s="25">
        <v>983032236197361</v>
      </c>
      <c r="I76712" s="25">
        <v>873775931664765</v>
      </c>
    </row>
    <row r="76713" spans="1:9" x14ac:dyDescent="0.25">
      <c r="A76713" s="25">
        <v>941922824623754</v>
      </c>
      <c r="I76713" s="25">
        <v>133441209843756</v>
      </c>
    </row>
    <row r="76714" spans="1:9" x14ac:dyDescent="0.25">
      <c r="A76714" s="25">
        <v>507455596308053</v>
      </c>
      <c r="I76714" s="25">
        <v>932067885045875</v>
      </c>
    </row>
    <row r="76715" spans="1:9" x14ac:dyDescent="0.25">
      <c r="A76715" s="25">
        <v>734525633951544</v>
      </c>
      <c r="I76715" s="25">
        <v>653175033010124</v>
      </c>
    </row>
    <row r="76716" spans="1:9" x14ac:dyDescent="0.25">
      <c r="A76716" s="25">
        <v>259797363932713</v>
      </c>
      <c r="I76716" s="25">
        <v>527257410199982</v>
      </c>
    </row>
    <row r="76717" spans="1:9" x14ac:dyDescent="0.25">
      <c r="A76717" s="25">
        <v>445142072065035</v>
      </c>
      <c r="I76717" s="25">
        <v>260457355281067</v>
      </c>
    </row>
    <row r="76718" spans="1:9" x14ac:dyDescent="0.25">
      <c r="A76718" s="25">
        <v>851702915908403</v>
      </c>
      <c r="I76718" s="25">
        <v>951224119030902</v>
      </c>
    </row>
    <row r="76719" spans="1:9" x14ac:dyDescent="0.25">
      <c r="A76719" s="25">
        <v>385302194676676</v>
      </c>
      <c r="I76719" s="25">
        <v>113833137081329</v>
      </c>
    </row>
    <row r="76720" spans="1:9" x14ac:dyDescent="0.25">
      <c r="A76720" s="25">
        <v>231001983163769</v>
      </c>
      <c r="I76720" s="25">
        <v>110283898384780</v>
      </c>
    </row>
    <row r="76721" spans="1:9" x14ac:dyDescent="0.25">
      <c r="A76721" s="25">
        <v>555295636815045</v>
      </c>
      <c r="I76721" s="25">
        <v>678229440298096</v>
      </c>
    </row>
    <row r="76722" spans="1:9" x14ac:dyDescent="0.25">
      <c r="A76722" s="25">
        <v>351373119299025</v>
      </c>
      <c r="I76722" s="25">
        <v>794391241476964</v>
      </c>
    </row>
    <row r="76723" spans="1:9" x14ac:dyDescent="0.25">
      <c r="A76723" s="25">
        <v>201358724374167</v>
      </c>
      <c r="I76723" s="25">
        <v>381127879737398</v>
      </c>
    </row>
    <row r="76724" spans="1:9" x14ac:dyDescent="0.25">
      <c r="A76724" s="25">
        <v>930958352860368</v>
      </c>
      <c r="I76724" s="25">
        <v>576014169119931</v>
      </c>
    </row>
    <row r="76725" spans="1:9" x14ac:dyDescent="0.25">
      <c r="A76725" s="25">
        <v>825345938073820</v>
      </c>
      <c r="I76725" s="25">
        <v>896526835363180</v>
      </c>
    </row>
    <row r="76726" spans="1:9" x14ac:dyDescent="0.25">
      <c r="A76726" s="25">
        <v>426497433200485</v>
      </c>
      <c r="I76726" s="25">
        <v>339462256663019</v>
      </c>
    </row>
    <row r="76727" spans="1:9" x14ac:dyDescent="0.25">
      <c r="A76727" s="25">
        <v>388984577989663</v>
      </c>
      <c r="I76727" s="25">
        <v>311711326990571</v>
      </c>
    </row>
    <row r="76728" spans="1:9" x14ac:dyDescent="0.25">
      <c r="A76728" s="25">
        <v>773442307683960</v>
      </c>
      <c r="I76728" s="25">
        <v>203756397143510</v>
      </c>
    </row>
    <row r="76729" spans="1:9" x14ac:dyDescent="0.25">
      <c r="A76729" s="25">
        <v>617746603511696</v>
      </c>
      <c r="I76729" s="25">
        <v>372729672324998</v>
      </c>
    </row>
    <row r="76730" spans="1:9" x14ac:dyDescent="0.25">
      <c r="A76730" s="25">
        <v>223298637047541</v>
      </c>
      <c r="I76730" s="25">
        <v>295422292510075</v>
      </c>
    </row>
    <row r="76731" spans="1:9" x14ac:dyDescent="0.25">
      <c r="A76731" s="25">
        <v>362694588163949</v>
      </c>
      <c r="I76731" s="25">
        <v>498644254450542</v>
      </c>
    </row>
    <row r="76732" spans="1:9" x14ac:dyDescent="0.25">
      <c r="A76732" s="25">
        <v>375908973209851</v>
      </c>
      <c r="I76732" s="25">
        <v>943883415823710</v>
      </c>
    </row>
    <row r="76733" spans="1:9" x14ac:dyDescent="0.25">
      <c r="A76733" s="25">
        <v>515619515720727</v>
      </c>
      <c r="I76733" s="25">
        <v>911075818112954</v>
      </c>
    </row>
    <row r="76734" spans="1:9" x14ac:dyDescent="0.25">
      <c r="A76734" s="25">
        <v>336586031681931</v>
      </c>
      <c r="I76734" s="25">
        <v>784835664348150</v>
      </c>
    </row>
    <row r="76735" spans="1:9" x14ac:dyDescent="0.25">
      <c r="A76735" s="25">
        <v>369819903661337</v>
      </c>
      <c r="I76735" s="25">
        <v>857595798843503</v>
      </c>
    </row>
    <row r="76736" spans="1:9" x14ac:dyDescent="0.25">
      <c r="A76736" s="25">
        <v>754214852358205</v>
      </c>
      <c r="I76736" s="25">
        <v>216838988145615</v>
      </c>
    </row>
    <row r="76737" spans="1:9" x14ac:dyDescent="0.25">
      <c r="A76737" s="25">
        <v>786228295123958</v>
      </c>
      <c r="I76737" s="25">
        <v>242413787155989</v>
      </c>
    </row>
    <row r="76738" spans="1:9" x14ac:dyDescent="0.25">
      <c r="A76738" s="25">
        <v>783386032012053</v>
      </c>
      <c r="I76738" s="25">
        <v>529084282211366</v>
      </c>
    </row>
    <row r="76739" spans="1:9" x14ac:dyDescent="0.25">
      <c r="A76739" s="25">
        <v>668430479902984</v>
      </c>
      <c r="I76739" s="25">
        <v>301764672134167</v>
      </c>
    </row>
    <row r="76740" spans="1:9" x14ac:dyDescent="0.25">
      <c r="A76740" s="25">
        <v>932013131795749</v>
      </c>
      <c r="I76740" s="25">
        <v>797897366348591</v>
      </c>
    </row>
    <row r="76741" spans="1:9" x14ac:dyDescent="0.25">
      <c r="A76741" s="25">
        <v>748416364937008</v>
      </c>
      <c r="I76741" s="25">
        <v>881031505019198</v>
      </c>
    </row>
    <row r="76742" spans="1:9" x14ac:dyDescent="0.25">
      <c r="A76742" s="25">
        <v>144264514491428</v>
      </c>
      <c r="I76742" s="25">
        <v>866949261355443</v>
      </c>
    </row>
    <row r="76743" spans="1:9" x14ac:dyDescent="0.25">
      <c r="A76743" s="25">
        <v>371274040025223</v>
      </c>
      <c r="I76743" s="25">
        <v>831487379442716</v>
      </c>
    </row>
    <row r="76744" spans="1:9" x14ac:dyDescent="0.25">
      <c r="A76744" s="25">
        <v>866076942554580</v>
      </c>
      <c r="I76744" s="25">
        <v>537677149334683</v>
      </c>
    </row>
    <row r="76745" spans="1:9" x14ac:dyDescent="0.25">
      <c r="A76745" s="25">
        <v>315106934380715</v>
      </c>
      <c r="I76745" s="25">
        <v>544348245090463</v>
      </c>
    </row>
    <row r="76746" spans="1:9" x14ac:dyDescent="0.25">
      <c r="A76746" s="25">
        <v>387480441470783</v>
      </c>
      <c r="I76746" s="25">
        <v>159298319413772</v>
      </c>
    </row>
    <row r="76747" spans="1:9" x14ac:dyDescent="0.25">
      <c r="A76747" s="25">
        <v>952175808971556</v>
      </c>
      <c r="I76747" s="25">
        <v>354484965485770</v>
      </c>
    </row>
    <row r="76748" spans="1:9" x14ac:dyDescent="0.25">
      <c r="A76748" s="25">
        <v>685033203250778</v>
      </c>
      <c r="I76748" s="25">
        <v>712131354752693</v>
      </c>
    </row>
    <row r="76749" spans="1:9" x14ac:dyDescent="0.25">
      <c r="A76749" s="25">
        <v>657015953227207</v>
      </c>
      <c r="I76749" s="25">
        <v>863214551336367</v>
      </c>
    </row>
    <row r="76750" spans="1:9" x14ac:dyDescent="0.25">
      <c r="A76750" s="25">
        <v>800562262088574</v>
      </c>
      <c r="I76750" s="25">
        <v>434116240534393</v>
      </c>
    </row>
    <row r="76751" spans="1:9" x14ac:dyDescent="0.25">
      <c r="A76751" s="25">
        <v>767423663919268</v>
      </c>
      <c r="I76751" s="25">
        <v>189285004256377</v>
      </c>
    </row>
    <row r="76752" spans="1:9" x14ac:dyDescent="0.25">
      <c r="A76752" s="25">
        <v>712917834954870</v>
      </c>
      <c r="I76752" s="25">
        <v>961841930162205</v>
      </c>
    </row>
    <row r="76753" spans="1:9" x14ac:dyDescent="0.25">
      <c r="A76753" s="25">
        <v>315151813729854</v>
      </c>
      <c r="I76753" s="25">
        <v>112953767227834</v>
      </c>
    </row>
    <row r="76754" spans="1:9" x14ac:dyDescent="0.25">
      <c r="A76754" s="25">
        <v>137764029333684</v>
      </c>
      <c r="I76754" s="25">
        <v>215182747437768</v>
      </c>
    </row>
    <row r="76755" spans="1:9" x14ac:dyDescent="0.25">
      <c r="A76755" s="25">
        <v>211144464434398</v>
      </c>
      <c r="I76755" s="25">
        <v>599666953714524</v>
      </c>
    </row>
    <row r="76756" spans="1:9" x14ac:dyDescent="0.25">
      <c r="A76756" s="25">
        <v>307324744368807</v>
      </c>
      <c r="I76756" s="25">
        <v>766893904774934</v>
      </c>
    </row>
    <row r="76757" spans="1:9" x14ac:dyDescent="0.25">
      <c r="A76757" s="25">
        <v>779115640155899</v>
      </c>
      <c r="I76757" s="25">
        <v>178348509533543</v>
      </c>
    </row>
    <row r="76758" spans="1:9" x14ac:dyDescent="0.25">
      <c r="A76758" s="25">
        <v>799121160890458</v>
      </c>
      <c r="I76758" s="25">
        <v>713972514861994</v>
      </c>
    </row>
    <row r="76759" spans="1:9" x14ac:dyDescent="0.25">
      <c r="A76759" s="25">
        <v>759803659331178</v>
      </c>
      <c r="I76759" s="25">
        <v>848747320257557</v>
      </c>
    </row>
    <row r="76760" spans="1:9" x14ac:dyDescent="0.25">
      <c r="A76760" s="25">
        <v>554707938131867</v>
      </c>
      <c r="I76760" s="25">
        <v>705772326721625</v>
      </c>
    </row>
    <row r="76761" spans="1:9" x14ac:dyDescent="0.25">
      <c r="A76761" s="25">
        <v>198954342769723</v>
      </c>
      <c r="I76761" s="25">
        <v>461307027887983</v>
      </c>
    </row>
    <row r="76762" spans="1:9" x14ac:dyDescent="0.25">
      <c r="A76762" s="25">
        <v>964523694695040</v>
      </c>
      <c r="I76762" s="25">
        <v>873523616270205</v>
      </c>
    </row>
    <row r="76763" spans="1:9" x14ac:dyDescent="0.25">
      <c r="A76763" s="25">
        <v>967601668893300</v>
      </c>
      <c r="I76763" s="25">
        <v>293888359169482</v>
      </c>
    </row>
    <row r="76764" spans="1:9" x14ac:dyDescent="0.25">
      <c r="A76764" s="25">
        <v>652272636736340</v>
      </c>
      <c r="I76764" s="25">
        <v>557788381947393</v>
      </c>
    </row>
    <row r="76765" spans="1:9" x14ac:dyDescent="0.25">
      <c r="A76765" s="25">
        <v>352322390447601</v>
      </c>
      <c r="I76765" s="25">
        <v>271852155514180</v>
      </c>
    </row>
    <row r="76766" spans="1:9" x14ac:dyDescent="0.25">
      <c r="A76766" s="25">
        <v>290025400639821</v>
      </c>
      <c r="I76766" s="25">
        <v>709209304116804</v>
      </c>
    </row>
    <row r="76767" spans="1:9" x14ac:dyDescent="0.25">
      <c r="A76767" s="25">
        <v>991277518739179</v>
      </c>
      <c r="I76767" s="25">
        <v>480478071588673</v>
      </c>
    </row>
    <row r="76768" spans="1:9" x14ac:dyDescent="0.25">
      <c r="A76768" s="25">
        <v>766731876537853</v>
      </c>
      <c r="I76768" s="25">
        <v>769217365198154</v>
      </c>
    </row>
    <row r="76769" spans="1:9" x14ac:dyDescent="0.25">
      <c r="A76769" s="25">
        <v>334540816354913</v>
      </c>
      <c r="I76769" s="25">
        <v>447168789044290</v>
      </c>
    </row>
    <row r="76770" spans="1:9" x14ac:dyDescent="0.25">
      <c r="A76770" s="25">
        <v>777276989511138</v>
      </c>
      <c r="I76770" s="25">
        <v>669202868952113</v>
      </c>
    </row>
    <row r="76771" spans="1:9" x14ac:dyDescent="0.25">
      <c r="A76771" s="25">
        <v>901650041793403</v>
      </c>
      <c r="I76771" s="25">
        <v>586941916910178</v>
      </c>
    </row>
    <row r="76772" spans="1:9" x14ac:dyDescent="0.25">
      <c r="A76772" s="25">
        <v>375362842018830</v>
      </c>
      <c r="I76772" s="25">
        <v>164809231357348</v>
      </c>
    </row>
    <row r="76773" spans="1:9" x14ac:dyDescent="0.25">
      <c r="A76773" s="25">
        <v>127839026581168</v>
      </c>
      <c r="I76773" s="25">
        <v>207735069487828</v>
      </c>
    </row>
    <row r="76774" spans="1:9" x14ac:dyDescent="0.25">
      <c r="A76774" s="25">
        <v>725473381671373</v>
      </c>
      <c r="I76774" s="25">
        <v>449688335536561</v>
      </c>
    </row>
    <row r="76775" spans="1:9" x14ac:dyDescent="0.25">
      <c r="A76775" s="25">
        <v>448458102708256</v>
      </c>
      <c r="I76775" s="25">
        <v>177495064976104</v>
      </c>
    </row>
    <row r="76776" spans="1:9" x14ac:dyDescent="0.25">
      <c r="A76776" s="25">
        <v>319745629787975</v>
      </c>
      <c r="I76776" s="25">
        <v>462648785485189</v>
      </c>
    </row>
    <row r="76777" spans="1:9" x14ac:dyDescent="0.25">
      <c r="A76777" s="25">
        <v>818639434124159</v>
      </c>
      <c r="I76777" s="25">
        <v>746916552722861</v>
      </c>
    </row>
    <row r="76778" spans="1:9" x14ac:dyDescent="0.25">
      <c r="A76778" s="25">
        <v>737663772389025</v>
      </c>
      <c r="I76778" s="25">
        <v>590918051871077</v>
      </c>
    </row>
    <row r="76779" spans="1:9" x14ac:dyDescent="0.25">
      <c r="A76779" s="25">
        <v>946431113189074</v>
      </c>
      <c r="I76779" s="25">
        <v>769921386192865</v>
      </c>
    </row>
    <row r="76780" spans="1:9" x14ac:dyDescent="0.25">
      <c r="A76780" s="25">
        <v>193902421946425</v>
      </c>
      <c r="I76780" s="25">
        <v>315796547452634</v>
      </c>
    </row>
    <row r="76781" spans="1:9" x14ac:dyDescent="0.25">
      <c r="A76781" s="25">
        <v>855895733096040</v>
      </c>
      <c r="I76781" s="25">
        <v>410779087935541</v>
      </c>
    </row>
    <row r="76782" spans="1:9" x14ac:dyDescent="0.25">
      <c r="A76782" s="25">
        <v>238897833542776</v>
      </c>
      <c r="I76782" s="25">
        <v>496339722466220</v>
      </c>
    </row>
    <row r="76783" spans="1:9" x14ac:dyDescent="0.25">
      <c r="A76783" s="25">
        <v>755265311667926</v>
      </c>
      <c r="I76783" s="25">
        <v>472739455333600</v>
      </c>
    </row>
    <row r="76784" spans="1:9" x14ac:dyDescent="0.25">
      <c r="A76784" s="25">
        <v>660607926262244</v>
      </c>
      <c r="I76784" s="25">
        <v>747788763289846</v>
      </c>
    </row>
    <row r="76785" spans="1:9" x14ac:dyDescent="0.25">
      <c r="A76785" s="25">
        <v>191849113636228</v>
      </c>
      <c r="I76785" s="25">
        <v>929189368896540</v>
      </c>
    </row>
    <row r="76786" spans="1:9" x14ac:dyDescent="0.25">
      <c r="A76786" s="25">
        <v>350419854810982</v>
      </c>
      <c r="I76786" s="25">
        <v>718617826923335</v>
      </c>
    </row>
    <row r="76787" spans="1:9" x14ac:dyDescent="0.25">
      <c r="A76787" s="25">
        <v>228848043569878</v>
      </c>
      <c r="I76787" s="25">
        <v>864194866954296</v>
      </c>
    </row>
    <row r="76788" spans="1:9" x14ac:dyDescent="0.25">
      <c r="A76788" s="25">
        <v>364585355993750</v>
      </c>
      <c r="I76788" s="25">
        <v>225423873728767</v>
      </c>
    </row>
    <row r="76789" spans="1:9" x14ac:dyDescent="0.25">
      <c r="A76789" s="25">
        <v>741267619986393</v>
      </c>
      <c r="I76789" s="25">
        <v>383651317448137</v>
      </c>
    </row>
    <row r="76790" spans="1:9" x14ac:dyDescent="0.25">
      <c r="A76790" s="25">
        <v>365095976146342</v>
      </c>
      <c r="I76790" s="25">
        <v>732312379154659</v>
      </c>
    </row>
    <row r="76791" spans="1:9" x14ac:dyDescent="0.25">
      <c r="A76791" s="25">
        <v>552339183298037</v>
      </c>
      <c r="I76791" s="25">
        <v>973816652467367</v>
      </c>
    </row>
    <row r="76792" spans="1:9" x14ac:dyDescent="0.25">
      <c r="A76792" s="25">
        <v>442957081295102</v>
      </c>
      <c r="I76792" s="25">
        <v>716834032022961</v>
      </c>
    </row>
    <row r="76793" spans="1:9" x14ac:dyDescent="0.25">
      <c r="A76793" s="25">
        <v>858198767944135</v>
      </c>
      <c r="I76793" s="25">
        <v>951308355868562</v>
      </c>
    </row>
    <row r="76794" spans="1:9" x14ac:dyDescent="0.25">
      <c r="A76794" s="25">
        <v>430461743730935</v>
      </c>
      <c r="I76794" s="25">
        <v>970909226319344</v>
      </c>
    </row>
    <row r="76795" spans="1:9" x14ac:dyDescent="0.25">
      <c r="A76795" s="25">
        <v>222296261632038</v>
      </c>
      <c r="I76795" s="25">
        <v>828864043762109</v>
      </c>
    </row>
    <row r="76796" spans="1:9" x14ac:dyDescent="0.25">
      <c r="A76796" s="25">
        <v>411191973316228</v>
      </c>
      <c r="I76796" s="25">
        <v>646899999879032</v>
      </c>
    </row>
    <row r="76797" spans="1:9" x14ac:dyDescent="0.25">
      <c r="A76797" s="25">
        <v>279361706255637</v>
      </c>
      <c r="I76797" s="25">
        <v>531305863565953</v>
      </c>
    </row>
    <row r="76798" spans="1:9" x14ac:dyDescent="0.25">
      <c r="A76798" s="25">
        <v>345323138849519</v>
      </c>
      <c r="I76798" s="25">
        <v>771415018738343</v>
      </c>
    </row>
    <row r="76799" spans="1:9" x14ac:dyDescent="0.25">
      <c r="A76799" s="25">
        <v>349238587921754</v>
      </c>
      <c r="I76799" s="25">
        <v>378078459365357</v>
      </c>
    </row>
    <row r="76800" spans="1:9" x14ac:dyDescent="0.25">
      <c r="A76800" s="25">
        <v>733723020986550</v>
      </c>
      <c r="I76800" s="25">
        <v>193712825215242</v>
      </c>
    </row>
    <row r="76801" spans="1:9" x14ac:dyDescent="0.25">
      <c r="A76801" s="25">
        <v>448897443190798</v>
      </c>
      <c r="I76801" s="25">
        <v>976807435958732</v>
      </c>
    </row>
    <row r="76802" spans="1:9" x14ac:dyDescent="0.25">
      <c r="A76802" s="25">
        <v>442048221662017</v>
      </c>
      <c r="I76802" s="25">
        <v>943782769852187</v>
      </c>
    </row>
    <row r="76803" spans="1:9" x14ac:dyDescent="0.25">
      <c r="A76803" s="25">
        <v>919687287782942</v>
      </c>
      <c r="I76803" s="25">
        <v>442012659858088</v>
      </c>
    </row>
    <row r="76804" spans="1:9" x14ac:dyDescent="0.25">
      <c r="A76804" s="25">
        <v>878152947883997</v>
      </c>
      <c r="I76804" s="25">
        <v>991626039734501</v>
      </c>
    </row>
    <row r="76805" spans="1:9" x14ac:dyDescent="0.25">
      <c r="A76805" s="25">
        <v>825951579263222</v>
      </c>
      <c r="I76805" s="25">
        <v>199353306783954</v>
      </c>
    </row>
    <row r="76806" spans="1:9" x14ac:dyDescent="0.25">
      <c r="A76806" s="25">
        <v>341232433345042</v>
      </c>
      <c r="I76806" s="25">
        <v>237376340782231</v>
      </c>
    </row>
    <row r="76807" spans="1:9" x14ac:dyDescent="0.25">
      <c r="A76807" s="25">
        <v>513697276258917</v>
      </c>
      <c r="I76807" s="25">
        <v>420489125017110</v>
      </c>
    </row>
    <row r="76808" spans="1:9" x14ac:dyDescent="0.25">
      <c r="A76808" s="25">
        <v>991420939200099</v>
      </c>
      <c r="I76808" s="25">
        <v>139784357638444</v>
      </c>
    </row>
    <row r="76809" spans="1:9" x14ac:dyDescent="0.25">
      <c r="A76809" s="25">
        <v>121836322281656</v>
      </c>
      <c r="I76809" s="25">
        <v>772191297990432</v>
      </c>
    </row>
    <row r="76810" spans="1:9" x14ac:dyDescent="0.25">
      <c r="A76810" s="25">
        <v>897708996737408</v>
      </c>
      <c r="I76810" s="25">
        <v>147542535845696</v>
      </c>
    </row>
    <row r="76811" spans="1:9" x14ac:dyDescent="0.25">
      <c r="A76811" s="25">
        <v>257984762876216</v>
      </c>
      <c r="I76811" s="25">
        <v>788844020942509</v>
      </c>
    </row>
    <row r="76812" spans="1:9" x14ac:dyDescent="0.25">
      <c r="A76812" s="25">
        <v>144915722163566</v>
      </c>
      <c r="I76812" s="25">
        <v>828742653384098</v>
      </c>
    </row>
    <row r="76813" spans="1:9" x14ac:dyDescent="0.25">
      <c r="A76813" s="25">
        <v>512779946495551</v>
      </c>
      <c r="I76813" s="25">
        <v>362919855250128</v>
      </c>
    </row>
    <row r="76814" spans="1:9" x14ac:dyDescent="0.25">
      <c r="A76814" s="25">
        <v>121630153457359</v>
      </c>
      <c r="I76814" s="25">
        <v>213239684929264</v>
      </c>
    </row>
    <row r="76815" spans="1:9" x14ac:dyDescent="0.25">
      <c r="A76815" s="25">
        <v>484732998697476</v>
      </c>
      <c r="I76815" s="25">
        <v>437657866264760</v>
      </c>
    </row>
    <row r="76816" spans="1:9" x14ac:dyDescent="0.25">
      <c r="A76816" s="25">
        <v>318121206444569</v>
      </c>
      <c r="I76816" s="25">
        <v>183551595834064</v>
      </c>
    </row>
    <row r="76817" spans="1:9" x14ac:dyDescent="0.25">
      <c r="A76817" s="25">
        <v>411043135715374</v>
      </c>
      <c r="I76817" s="25">
        <v>850535511393684</v>
      </c>
    </row>
    <row r="76818" spans="1:9" x14ac:dyDescent="0.25">
      <c r="A76818" s="25">
        <v>882720378913191</v>
      </c>
      <c r="I76818" s="25">
        <v>282087681585407</v>
      </c>
    </row>
    <row r="76819" spans="1:9" x14ac:dyDescent="0.25">
      <c r="A76819" s="25">
        <v>847467164422531</v>
      </c>
      <c r="I76819" s="25">
        <v>779581625886786</v>
      </c>
    </row>
    <row r="76820" spans="1:9" x14ac:dyDescent="0.25">
      <c r="A76820" s="25">
        <v>719462556074653</v>
      </c>
      <c r="I76820" s="25">
        <v>428383620379582</v>
      </c>
    </row>
    <row r="76821" spans="1:9" x14ac:dyDescent="0.25">
      <c r="A76821" s="25">
        <v>673996692885405</v>
      </c>
      <c r="I76821" s="25">
        <v>831378979928594</v>
      </c>
    </row>
    <row r="76822" spans="1:9" x14ac:dyDescent="0.25">
      <c r="A76822" s="25">
        <v>851880252760647</v>
      </c>
      <c r="I76822" s="25">
        <v>599371834487643</v>
      </c>
    </row>
    <row r="76823" spans="1:9" x14ac:dyDescent="0.25">
      <c r="A76823" s="25">
        <v>292451289521898</v>
      </c>
      <c r="I76823" s="25">
        <v>702818074369560</v>
      </c>
    </row>
    <row r="76824" spans="1:9" x14ac:dyDescent="0.25">
      <c r="A76824" s="25">
        <v>538046725962274</v>
      </c>
      <c r="I76824" s="25">
        <v>670439516096952</v>
      </c>
    </row>
    <row r="76825" spans="1:9" x14ac:dyDescent="0.25">
      <c r="A76825" s="25">
        <v>908182000122066</v>
      </c>
      <c r="I76825" s="25">
        <v>419909178855926</v>
      </c>
    </row>
    <row r="76826" spans="1:9" x14ac:dyDescent="0.25">
      <c r="A76826" s="25">
        <v>193860485946988</v>
      </c>
      <c r="I76826" s="25">
        <v>544772112372159</v>
      </c>
    </row>
    <row r="76827" spans="1:9" x14ac:dyDescent="0.25">
      <c r="A76827" s="25">
        <v>359157995413125</v>
      </c>
      <c r="I76827" s="25">
        <v>870027993422040</v>
      </c>
    </row>
    <row r="76828" spans="1:9" x14ac:dyDescent="0.25">
      <c r="A76828" s="25">
        <v>622461614815809</v>
      </c>
      <c r="I76828" s="25">
        <v>455483633470805</v>
      </c>
    </row>
    <row r="76829" spans="1:9" x14ac:dyDescent="0.25">
      <c r="A76829" s="25">
        <v>542900044415435</v>
      </c>
      <c r="I76829" s="25">
        <v>834881516860690</v>
      </c>
    </row>
    <row r="76830" spans="1:9" x14ac:dyDescent="0.25">
      <c r="A76830" s="25">
        <v>433995935676587</v>
      </c>
      <c r="I76830" s="25">
        <v>733588283127219</v>
      </c>
    </row>
    <row r="76831" spans="1:9" x14ac:dyDescent="0.25">
      <c r="A76831" s="25">
        <v>687630091982568</v>
      </c>
      <c r="I76831" s="25">
        <v>416029250769177</v>
      </c>
    </row>
    <row r="76832" spans="1:9" x14ac:dyDescent="0.25">
      <c r="A76832" s="25">
        <v>612600461205028</v>
      </c>
      <c r="I76832" s="25">
        <v>703036882077796</v>
      </c>
    </row>
    <row r="76833" spans="1:9" x14ac:dyDescent="0.25">
      <c r="A76833" s="25">
        <v>304489750406147</v>
      </c>
      <c r="I76833" s="25">
        <v>130482222229970</v>
      </c>
    </row>
    <row r="76834" spans="1:9" x14ac:dyDescent="0.25">
      <c r="A76834" s="25">
        <v>193961498651508</v>
      </c>
      <c r="I76834" s="25">
        <v>738891833996515</v>
      </c>
    </row>
    <row r="76835" spans="1:9" x14ac:dyDescent="0.25">
      <c r="A76835" s="25">
        <v>512887753966780</v>
      </c>
      <c r="I76835" s="25">
        <v>525637384531603</v>
      </c>
    </row>
    <row r="76836" spans="1:9" x14ac:dyDescent="0.25">
      <c r="A76836" s="25">
        <v>847757493348154</v>
      </c>
      <c r="I76836" s="25">
        <v>533742040461366</v>
      </c>
    </row>
    <row r="76837" spans="1:9" x14ac:dyDescent="0.25">
      <c r="A76837" s="25">
        <v>769753917183497</v>
      </c>
      <c r="I76837" s="25">
        <v>197116814734448</v>
      </c>
    </row>
    <row r="76838" spans="1:9" x14ac:dyDescent="0.25">
      <c r="A76838" s="25">
        <v>115015774926898</v>
      </c>
      <c r="I76838" s="25">
        <v>301073750487413</v>
      </c>
    </row>
    <row r="76839" spans="1:9" x14ac:dyDescent="0.25">
      <c r="A76839" s="25">
        <v>226478381108724</v>
      </c>
      <c r="I76839" s="25">
        <v>865804311014682</v>
      </c>
    </row>
    <row r="76840" spans="1:9" x14ac:dyDescent="0.25">
      <c r="A76840" s="25">
        <v>210766298400606</v>
      </c>
      <c r="I76840" s="25">
        <v>811427070987397</v>
      </c>
    </row>
    <row r="76841" spans="1:9" x14ac:dyDescent="0.25">
      <c r="A76841" s="25">
        <v>181454686449418</v>
      </c>
      <c r="I76841" s="25">
        <v>225189637699509</v>
      </c>
    </row>
    <row r="76842" spans="1:9" x14ac:dyDescent="0.25">
      <c r="A76842" s="25">
        <v>164821654668304</v>
      </c>
      <c r="I76842" s="25">
        <v>129797134998690</v>
      </c>
    </row>
    <row r="76843" spans="1:9" x14ac:dyDescent="0.25">
      <c r="A76843" s="25">
        <v>175592134563200</v>
      </c>
      <c r="I76843" s="25">
        <v>881842562144316</v>
      </c>
    </row>
    <row r="76844" spans="1:9" x14ac:dyDescent="0.25">
      <c r="A76844" s="25">
        <v>770993684703333</v>
      </c>
      <c r="I76844" s="25">
        <v>939878566641361</v>
      </c>
    </row>
    <row r="76845" spans="1:9" x14ac:dyDescent="0.25">
      <c r="A76845" s="25">
        <v>244941300148684</v>
      </c>
      <c r="I76845" s="25">
        <v>123764401521438</v>
      </c>
    </row>
    <row r="76846" spans="1:9" x14ac:dyDescent="0.25">
      <c r="A76846" s="25">
        <v>345572453967341</v>
      </c>
      <c r="I76846" s="25">
        <v>367232709118552</v>
      </c>
    </row>
    <row r="76847" spans="1:9" x14ac:dyDescent="0.25">
      <c r="A76847" s="25">
        <v>246418757820101</v>
      </c>
      <c r="I76847" s="25">
        <v>384901512197702</v>
      </c>
    </row>
    <row r="76848" spans="1:9" x14ac:dyDescent="0.25">
      <c r="A76848" s="25">
        <v>158151500386457</v>
      </c>
      <c r="I76848" s="25">
        <v>270102607198672</v>
      </c>
    </row>
    <row r="76849" spans="1:9" x14ac:dyDescent="0.25">
      <c r="A76849" s="25">
        <v>928174080047635</v>
      </c>
      <c r="I76849" s="25">
        <v>134643065336111</v>
      </c>
    </row>
    <row r="76850" spans="1:9" x14ac:dyDescent="0.25">
      <c r="A76850" s="25">
        <v>440549929351119</v>
      </c>
      <c r="I76850" s="25">
        <v>168559539893452</v>
      </c>
    </row>
    <row r="76851" spans="1:9" x14ac:dyDescent="0.25">
      <c r="A76851" s="25">
        <v>915193782359899</v>
      </c>
      <c r="I76851" s="25">
        <v>488791103571745</v>
      </c>
    </row>
    <row r="76852" spans="1:9" x14ac:dyDescent="0.25">
      <c r="A76852" s="25">
        <v>620731101271015</v>
      </c>
      <c r="I76852" s="25">
        <v>400966685888187</v>
      </c>
    </row>
    <row r="76853" spans="1:9" x14ac:dyDescent="0.25">
      <c r="A76853" s="25">
        <v>119556423517472</v>
      </c>
      <c r="I76853" s="25">
        <v>235294665026621</v>
      </c>
    </row>
    <row r="76854" spans="1:9" x14ac:dyDescent="0.25">
      <c r="A76854" s="25">
        <v>977155406318578</v>
      </c>
      <c r="I76854" s="25">
        <v>963808431384610</v>
      </c>
    </row>
    <row r="76855" spans="1:9" x14ac:dyDescent="0.25">
      <c r="A76855" s="25">
        <v>806420569082088</v>
      </c>
      <c r="I76855" s="25">
        <v>441252629798665</v>
      </c>
    </row>
    <row r="76856" spans="1:9" x14ac:dyDescent="0.25">
      <c r="A76856" s="25">
        <v>798342789215139</v>
      </c>
      <c r="I76856" s="25">
        <v>702391861969960</v>
      </c>
    </row>
    <row r="76857" spans="1:9" x14ac:dyDescent="0.25">
      <c r="A76857" s="25">
        <v>134203237942207</v>
      </c>
      <c r="I76857" s="25">
        <v>591273719775174</v>
      </c>
    </row>
    <row r="76858" spans="1:9" x14ac:dyDescent="0.25">
      <c r="A76858" s="25">
        <v>416488668474266</v>
      </c>
      <c r="I76858" s="25">
        <v>512906941711032</v>
      </c>
    </row>
    <row r="76859" spans="1:9" x14ac:dyDescent="0.25">
      <c r="A76859" s="25">
        <v>306541864885346</v>
      </c>
      <c r="I76859" s="25">
        <v>918144093919202</v>
      </c>
    </row>
    <row r="76860" spans="1:9" x14ac:dyDescent="0.25">
      <c r="A76860" s="25">
        <v>148915386622780</v>
      </c>
      <c r="I76860" s="25">
        <v>220545584415561</v>
      </c>
    </row>
    <row r="76861" spans="1:9" x14ac:dyDescent="0.25">
      <c r="A76861" s="25">
        <v>663772948550601</v>
      </c>
      <c r="I76861" s="25">
        <v>143746534460332</v>
      </c>
    </row>
    <row r="76862" spans="1:9" x14ac:dyDescent="0.25">
      <c r="A76862" s="25">
        <v>748765863365008</v>
      </c>
      <c r="I76862" s="25">
        <v>558379142391661</v>
      </c>
    </row>
    <row r="76863" spans="1:9" x14ac:dyDescent="0.25">
      <c r="A76863" s="25">
        <v>419204000725806</v>
      </c>
      <c r="I76863" s="25">
        <v>542284638518553</v>
      </c>
    </row>
    <row r="76864" spans="1:9" x14ac:dyDescent="0.25">
      <c r="A76864" s="25">
        <v>313076434595657</v>
      </c>
      <c r="I76864" s="25">
        <v>116709080361709</v>
      </c>
    </row>
    <row r="76865" spans="1:9" x14ac:dyDescent="0.25">
      <c r="A76865" s="25">
        <v>643944429474365</v>
      </c>
      <c r="I76865" s="25">
        <v>945072056712381</v>
      </c>
    </row>
    <row r="76866" spans="1:9" x14ac:dyDescent="0.25">
      <c r="A76866" s="25">
        <v>695578304951395</v>
      </c>
      <c r="I76866" s="25">
        <v>231271657897267</v>
      </c>
    </row>
    <row r="76867" spans="1:9" x14ac:dyDescent="0.25">
      <c r="A76867" s="25">
        <v>998411651821382</v>
      </c>
      <c r="I76867" s="25">
        <v>852423994991473</v>
      </c>
    </row>
    <row r="76868" spans="1:9" x14ac:dyDescent="0.25">
      <c r="A76868" s="25">
        <v>933678834312760</v>
      </c>
      <c r="I76868" s="25">
        <v>516758413593834</v>
      </c>
    </row>
    <row r="76869" spans="1:9" x14ac:dyDescent="0.25">
      <c r="A76869" s="25">
        <v>157138342103155</v>
      </c>
      <c r="I76869" s="25">
        <v>330205343910090</v>
      </c>
    </row>
    <row r="76870" spans="1:9" x14ac:dyDescent="0.25">
      <c r="A76870" s="25">
        <v>545272718527188</v>
      </c>
      <c r="I76870" s="25">
        <v>344081060093462</v>
      </c>
    </row>
    <row r="76871" spans="1:9" x14ac:dyDescent="0.25">
      <c r="A76871" s="25">
        <v>905453342510745</v>
      </c>
      <c r="I76871" s="25">
        <v>362186697612185</v>
      </c>
    </row>
    <row r="76872" spans="1:9" x14ac:dyDescent="0.25">
      <c r="A76872" s="25">
        <v>404155183427093</v>
      </c>
      <c r="I76872" s="25">
        <v>771389585262020</v>
      </c>
    </row>
    <row r="76873" spans="1:9" x14ac:dyDescent="0.25">
      <c r="A76873" s="25">
        <v>465076106853479</v>
      </c>
      <c r="I76873" s="25">
        <v>302315697560279</v>
      </c>
    </row>
    <row r="76874" spans="1:9" x14ac:dyDescent="0.25">
      <c r="A76874" s="25">
        <v>478346625968515</v>
      </c>
      <c r="I76874" s="25">
        <v>146445516131035</v>
      </c>
    </row>
    <row r="76875" spans="1:9" x14ac:dyDescent="0.25">
      <c r="A76875" s="25">
        <v>124109014421859</v>
      </c>
      <c r="I76875" s="25">
        <v>409468573622657</v>
      </c>
    </row>
    <row r="76876" spans="1:9" x14ac:dyDescent="0.25">
      <c r="A76876" s="25">
        <v>336579892390285</v>
      </c>
      <c r="I76876" s="25">
        <v>918453952636186</v>
      </c>
    </row>
    <row r="76877" spans="1:9" x14ac:dyDescent="0.25">
      <c r="A76877" s="25">
        <v>764253128261258</v>
      </c>
      <c r="I76877" s="25">
        <v>522695073067849</v>
      </c>
    </row>
    <row r="76878" spans="1:9" x14ac:dyDescent="0.25">
      <c r="A76878" s="25">
        <v>343308395399814</v>
      </c>
      <c r="I76878" s="25">
        <v>660927041344468</v>
      </c>
    </row>
    <row r="76879" spans="1:9" x14ac:dyDescent="0.25">
      <c r="A76879" s="25">
        <v>430492883855880</v>
      </c>
      <c r="I76879" s="25">
        <v>573571721040065</v>
      </c>
    </row>
    <row r="76880" spans="1:9" x14ac:dyDescent="0.25">
      <c r="A76880" s="25">
        <v>329490566881882</v>
      </c>
      <c r="I76880" s="25">
        <v>967609209318812</v>
      </c>
    </row>
    <row r="76881" spans="1:9" x14ac:dyDescent="0.25">
      <c r="A76881" s="25">
        <v>431906291391487</v>
      </c>
      <c r="I76881" s="25">
        <v>341429379670543</v>
      </c>
    </row>
    <row r="76882" spans="1:9" x14ac:dyDescent="0.25">
      <c r="A76882" s="25">
        <v>809501337873574</v>
      </c>
      <c r="I76882" s="25">
        <v>351221594593870</v>
      </c>
    </row>
    <row r="76883" spans="1:9" x14ac:dyDescent="0.25">
      <c r="A76883" s="25">
        <v>300754140176187</v>
      </c>
      <c r="I76883" s="25">
        <v>876399042883025</v>
      </c>
    </row>
    <row r="76884" spans="1:9" x14ac:dyDescent="0.25">
      <c r="A76884" s="25">
        <v>914177306578638</v>
      </c>
      <c r="I76884" s="25">
        <v>353247674953278</v>
      </c>
    </row>
    <row r="76885" spans="1:9" x14ac:dyDescent="0.25">
      <c r="A76885" s="25">
        <v>349747967450254</v>
      </c>
      <c r="I76885" s="25">
        <v>626864269187143</v>
      </c>
    </row>
    <row r="76886" spans="1:9" x14ac:dyDescent="0.25">
      <c r="A76886" s="25">
        <v>911855410256474</v>
      </c>
      <c r="I76886" s="25">
        <v>148743976043287</v>
      </c>
    </row>
    <row r="76887" spans="1:9" x14ac:dyDescent="0.25">
      <c r="A76887" s="25">
        <v>285316850915910</v>
      </c>
      <c r="I76887" s="25">
        <v>621506003099327</v>
      </c>
    </row>
    <row r="76888" spans="1:9" x14ac:dyDescent="0.25">
      <c r="A76888" s="25">
        <v>531008292599727</v>
      </c>
      <c r="I76888" s="25">
        <v>921567162469997</v>
      </c>
    </row>
    <row r="76889" spans="1:9" x14ac:dyDescent="0.25">
      <c r="A76889" s="25">
        <v>446362614074114</v>
      </c>
      <c r="I76889" s="25">
        <v>376788033125890</v>
      </c>
    </row>
    <row r="76890" spans="1:9" x14ac:dyDescent="0.25">
      <c r="A76890" s="25">
        <v>998659033965855</v>
      </c>
      <c r="I76890" s="25">
        <v>128546927313661</v>
      </c>
    </row>
    <row r="76891" spans="1:9" x14ac:dyDescent="0.25">
      <c r="A76891" s="25">
        <v>938261094584279</v>
      </c>
      <c r="I76891" s="25">
        <v>947386044784792</v>
      </c>
    </row>
    <row r="76892" spans="1:9" x14ac:dyDescent="0.25">
      <c r="A76892" s="25">
        <v>194453272357079</v>
      </c>
      <c r="I76892" s="25">
        <v>381396548018176</v>
      </c>
    </row>
    <row r="76893" spans="1:9" x14ac:dyDescent="0.25">
      <c r="A76893" s="25">
        <v>733696583915723</v>
      </c>
      <c r="I76893" s="25">
        <v>543768574157468</v>
      </c>
    </row>
    <row r="76894" spans="1:9" x14ac:dyDescent="0.25">
      <c r="A76894" s="25">
        <v>450501820883659</v>
      </c>
      <c r="I76894" s="25">
        <v>721825185681626</v>
      </c>
    </row>
    <row r="76895" spans="1:9" x14ac:dyDescent="0.25">
      <c r="A76895" s="25">
        <v>211011631287752</v>
      </c>
      <c r="I76895" s="25">
        <v>742016684739117</v>
      </c>
    </row>
    <row r="76896" spans="1:9" x14ac:dyDescent="0.25">
      <c r="A76896" s="25">
        <v>669969912402695</v>
      </c>
      <c r="I76896" s="25">
        <v>480504181397766</v>
      </c>
    </row>
    <row r="76897" spans="1:9" x14ac:dyDescent="0.25">
      <c r="A76897" s="25">
        <v>226951230338968</v>
      </c>
      <c r="I76897" s="25">
        <v>482885909046757</v>
      </c>
    </row>
    <row r="76898" spans="1:9" x14ac:dyDescent="0.25">
      <c r="A76898" s="25">
        <v>112254975263474</v>
      </c>
      <c r="I76898" s="25">
        <v>875062671678862</v>
      </c>
    </row>
    <row r="76899" spans="1:9" x14ac:dyDescent="0.25">
      <c r="A76899" s="25">
        <v>380113801544090</v>
      </c>
      <c r="I76899" s="25">
        <v>534721520189829</v>
      </c>
    </row>
    <row r="76900" spans="1:9" x14ac:dyDescent="0.25">
      <c r="A76900" s="25">
        <v>931767300944736</v>
      </c>
      <c r="I76900" s="25">
        <v>335317327956230</v>
      </c>
    </row>
    <row r="76901" spans="1:9" x14ac:dyDescent="0.25">
      <c r="A76901" s="25">
        <v>903910846306321</v>
      </c>
      <c r="I76901" s="25">
        <v>342065535587227</v>
      </c>
    </row>
    <row r="76902" spans="1:9" x14ac:dyDescent="0.25">
      <c r="A76902" s="25">
        <v>949020627709870</v>
      </c>
      <c r="I76902" s="25">
        <v>349174820359369</v>
      </c>
    </row>
    <row r="76903" spans="1:9" x14ac:dyDescent="0.25">
      <c r="A76903" s="25">
        <v>439268606665436</v>
      </c>
      <c r="I76903" s="25">
        <v>293893639483424</v>
      </c>
    </row>
    <row r="76904" spans="1:9" x14ac:dyDescent="0.25">
      <c r="A76904" s="25">
        <v>691691236634375</v>
      </c>
      <c r="I76904" s="25">
        <v>565181563722736</v>
      </c>
    </row>
    <row r="76905" spans="1:9" x14ac:dyDescent="0.25">
      <c r="A76905" s="25">
        <v>306811192045584</v>
      </c>
      <c r="I76905" s="25">
        <v>267966242613077</v>
      </c>
    </row>
    <row r="76906" spans="1:9" x14ac:dyDescent="0.25">
      <c r="A76906" s="25">
        <v>947205213849194</v>
      </c>
      <c r="I76906" s="25">
        <v>608745330260470</v>
      </c>
    </row>
    <row r="76907" spans="1:9" x14ac:dyDescent="0.25">
      <c r="A76907" s="25">
        <v>244353698024436</v>
      </c>
      <c r="I76907" s="25">
        <v>436347533351011</v>
      </c>
    </row>
    <row r="76908" spans="1:9" x14ac:dyDescent="0.25">
      <c r="A76908" s="25">
        <v>258111495018672</v>
      </c>
      <c r="I76908" s="25">
        <v>897064945155716</v>
      </c>
    </row>
    <row r="76909" spans="1:9" x14ac:dyDescent="0.25">
      <c r="A76909" s="25">
        <v>297096151503532</v>
      </c>
      <c r="I76909" s="25">
        <v>443776646747176</v>
      </c>
    </row>
    <row r="76910" spans="1:9" x14ac:dyDescent="0.25">
      <c r="A76910" s="25">
        <v>185877681285008</v>
      </c>
      <c r="I76910" s="25">
        <v>721438371912557</v>
      </c>
    </row>
    <row r="76911" spans="1:9" x14ac:dyDescent="0.25">
      <c r="A76911" s="25">
        <v>820185299677364</v>
      </c>
      <c r="I76911" s="25">
        <v>909242274695869</v>
      </c>
    </row>
    <row r="76912" spans="1:9" x14ac:dyDescent="0.25">
      <c r="A76912" s="25">
        <v>691553966855670</v>
      </c>
      <c r="I76912" s="25">
        <v>686257374033935</v>
      </c>
    </row>
    <row r="76913" spans="1:9" x14ac:dyDescent="0.25">
      <c r="A76913" s="25">
        <v>910854415175137</v>
      </c>
      <c r="I76913" s="25">
        <v>326838650094099</v>
      </c>
    </row>
    <row r="76914" spans="1:9" x14ac:dyDescent="0.25">
      <c r="A76914" s="25">
        <v>993987319663463</v>
      </c>
      <c r="I76914" s="25">
        <v>910875618965447</v>
      </c>
    </row>
    <row r="76915" spans="1:9" x14ac:dyDescent="0.25">
      <c r="A76915" s="25">
        <v>364164421044054</v>
      </c>
      <c r="I76915" s="25">
        <v>385044334471025</v>
      </c>
    </row>
    <row r="76916" spans="1:9" x14ac:dyDescent="0.25">
      <c r="A76916" s="25">
        <v>108971734161551</v>
      </c>
      <c r="I76916" s="25">
        <v>655334007416410</v>
      </c>
    </row>
    <row r="76917" spans="1:9" x14ac:dyDescent="0.25">
      <c r="A76917" s="25">
        <v>787240641216426</v>
      </c>
      <c r="I76917" s="25">
        <v>936139094242694</v>
      </c>
    </row>
    <row r="76918" spans="1:9" x14ac:dyDescent="0.25">
      <c r="A76918" s="25">
        <v>808502129304141</v>
      </c>
      <c r="I76918" s="25">
        <v>675591678724899</v>
      </c>
    </row>
    <row r="76919" spans="1:9" x14ac:dyDescent="0.25">
      <c r="A76919" s="25">
        <v>172599655910348</v>
      </c>
      <c r="I76919" s="25">
        <v>767918724524462</v>
      </c>
    </row>
    <row r="76920" spans="1:9" x14ac:dyDescent="0.25">
      <c r="A76920" s="25">
        <v>534869298077570</v>
      </c>
      <c r="I76920" s="25">
        <v>307881548065353</v>
      </c>
    </row>
    <row r="76921" spans="1:9" x14ac:dyDescent="0.25">
      <c r="A76921" s="25">
        <v>891133803172259</v>
      </c>
      <c r="I76921" s="25">
        <v>312978844156449</v>
      </c>
    </row>
    <row r="76922" spans="1:9" x14ac:dyDescent="0.25">
      <c r="A76922" s="25">
        <v>673900123518081</v>
      </c>
      <c r="I76922" s="25">
        <v>869512144735047</v>
      </c>
    </row>
    <row r="76923" spans="1:9" x14ac:dyDescent="0.25">
      <c r="A76923" s="25">
        <v>813640506245112</v>
      </c>
      <c r="I76923" s="25">
        <v>335712489877383</v>
      </c>
    </row>
    <row r="76924" spans="1:9" x14ac:dyDescent="0.25">
      <c r="A76924" s="25">
        <v>634851503767378</v>
      </c>
      <c r="I76924" s="25">
        <v>147318189420186</v>
      </c>
    </row>
    <row r="76925" spans="1:9" x14ac:dyDescent="0.25">
      <c r="A76925" s="25">
        <v>453928113083052</v>
      </c>
      <c r="I76925" s="25">
        <v>997876559735668</v>
      </c>
    </row>
    <row r="76926" spans="1:9" x14ac:dyDescent="0.25">
      <c r="A76926" s="25">
        <v>324473664476778</v>
      </c>
      <c r="I76926" s="25">
        <v>632829330919595</v>
      </c>
    </row>
    <row r="76927" spans="1:9" x14ac:dyDescent="0.25">
      <c r="A76927" s="25">
        <v>415261555972776</v>
      </c>
      <c r="I76927" s="25">
        <v>804985869816075</v>
      </c>
    </row>
    <row r="76928" spans="1:9" x14ac:dyDescent="0.25">
      <c r="A76928" s="25">
        <v>766686450113614</v>
      </c>
      <c r="I76928" s="25">
        <v>825495083544987</v>
      </c>
    </row>
    <row r="76929" spans="1:9" x14ac:dyDescent="0.25">
      <c r="A76929" s="25">
        <v>133054600849587</v>
      </c>
      <c r="I76929" s="25">
        <v>224367715589724</v>
      </c>
    </row>
    <row r="76930" spans="1:9" x14ac:dyDescent="0.25">
      <c r="A76930" s="25">
        <v>186046556516867</v>
      </c>
      <c r="I76930" s="25">
        <v>871694253390655</v>
      </c>
    </row>
    <row r="76931" spans="1:9" x14ac:dyDescent="0.25">
      <c r="A76931" s="25">
        <v>616246500668201</v>
      </c>
      <c r="I76931" s="25">
        <v>406894393862930</v>
      </c>
    </row>
    <row r="76932" spans="1:9" x14ac:dyDescent="0.25">
      <c r="A76932" s="25">
        <v>298479942193095</v>
      </c>
      <c r="I76932" s="25">
        <v>423793793639100</v>
      </c>
    </row>
    <row r="76933" spans="1:9" x14ac:dyDescent="0.25">
      <c r="A76933" s="25">
        <v>867467626351504</v>
      </c>
      <c r="I76933" s="25">
        <v>591282022418651</v>
      </c>
    </row>
    <row r="76934" spans="1:9" x14ac:dyDescent="0.25">
      <c r="A76934" s="25">
        <v>805257909222189</v>
      </c>
      <c r="I76934" s="25">
        <v>811738463416782</v>
      </c>
    </row>
    <row r="76935" spans="1:9" x14ac:dyDescent="0.25">
      <c r="A76935" s="25">
        <v>478037444831350</v>
      </c>
      <c r="I76935" s="25">
        <v>265819247149778</v>
      </c>
    </row>
    <row r="76936" spans="1:9" x14ac:dyDescent="0.25">
      <c r="A76936" s="25">
        <v>708370889886480</v>
      </c>
      <c r="I76936" s="25">
        <v>694389444457638</v>
      </c>
    </row>
    <row r="76937" spans="1:9" x14ac:dyDescent="0.25">
      <c r="A76937" s="25">
        <v>673950767729160</v>
      </c>
      <c r="I76937" s="25">
        <v>203888466959277</v>
      </c>
    </row>
    <row r="76938" spans="1:9" x14ac:dyDescent="0.25">
      <c r="A76938" s="25">
        <v>191676942917709</v>
      </c>
      <c r="I76938" s="25">
        <v>672613359077379</v>
      </c>
    </row>
    <row r="76939" spans="1:9" x14ac:dyDescent="0.25">
      <c r="A76939" s="25">
        <v>734295197127456</v>
      </c>
      <c r="I76939" s="25">
        <v>728941874840285</v>
      </c>
    </row>
    <row r="76940" spans="1:9" x14ac:dyDescent="0.25">
      <c r="A76940" s="25">
        <v>141561026237237</v>
      </c>
      <c r="I76940" s="25">
        <v>166825199347618</v>
      </c>
    </row>
    <row r="76941" spans="1:9" x14ac:dyDescent="0.25">
      <c r="A76941" s="25">
        <v>670365444870110</v>
      </c>
      <c r="I76941" s="25">
        <v>496377199627319</v>
      </c>
    </row>
    <row r="76942" spans="1:9" x14ac:dyDescent="0.25">
      <c r="A76942" s="25">
        <v>347863906351399</v>
      </c>
      <c r="I76942" s="25">
        <v>809705500547606</v>
      </c>
    </row>
    <row r="76943" spans="1:9" x14ac:dyDescent="0.25">
      <c r="A76943" s="25">
        <v>196902341458727</v>
      </c>
      <c r="I76943" s="25">
        <v>955175322177697</v>
      </c>
    </row>
    <row r="76944" spans="1:9" x14ac:dyDescent="0.25">
      <c r="A76944" s="25">
        <v>122534185837862</v>
      </c>
      <c r="I76944" s="25">
        <v>711883833219837</v>
      </c>
    </row>
    <row r="76945" spans="1:9" x14ac:dyDescent="0.25">
      <c r="A76945" s="25">
        <v>600352340171364</v>
      </c>
      <c r="I76945" s="25">
        <v>208514523174025</v>
      </c>
    </row>
    <row r="76946" spans="1:9" x14ac:dyDescent="0.25">
      <c r="A76946" s="25">
        <v>445570462445769</v>
      </c>
      <c r="I76946" s="25">
        <v>579103805312170</v>
      </c>
    </row>
    <row r="76947" spans="1:9" x14ac:dyDescent="0.25">
      <c r="A76947" s="25">
        <v>921725732494140</v>
      </c>
      <c r="I76947" s="25">
        <v>854246469431484</v>
      </c>
    </row>
    <row r="76948" spans="1:9" x14ac:dyDescent="0.25">
      <c r="A76948" s="25">
        <v>154781508478770</v>
      </c>
      <c r="I76948" s="25">
        <v>597106485533863</v>
      </c>
    </row>
    <row r="76949" spans="1:9" x14ac:dyDescent="0.25">
      <c r="A76949" s="25">
        <v>974528228168874</v>
      </c>
      <c r="I76949" s="25">
        <v>247129320560389</v>
      </c>
    </row>
    <row r="76950" spans="1:9" x14ac:dyDescent="0.25">
      <c r="A76950" s="25">
        <v>503276275800572</v>
      </c>
      <c r="I76950" s="25">
        <v>783877961641095</v>
      </c>
    </row>
    <row r="76951" spans="1:9" x14ac:dyDescent="0.25">
      <c r="A76951" s="25">
        <v>613113141238040</v>
      </c>
      <c r="I76951" s="25">
        <v>737521839117152</v>
      </c>
    </row>
    <row r="76952" spans="1:9" x14ac:dyDescent="0.25">
      <c r="A76952" s="25">
        <v>983578637193404</v>
      </c>
      <c r="I76952" s="25">
        <v>335877734798036</v>
      </c>
    </row>
    <row r="76953" spans="1:9" x14ac:dyDescent="0.25">
      <c r="A76953" s="25">
        <v>108980975019015</v>
      </c>
      <c r="I76953" s="25">
        <v>802566965152113</v>
      </c>
    </row>
    <row r="76954" spans="1:9" x14ac:dyDescent="0.25">
      <c r="A76954" s="25">
        <v>228937492044267</v>
      </c>
      <c r="I76954" s="25">
        <v>585784331153379</v>
      </c>
    </row>
    <row r="76955" spans="1:9" x14ac:dyDescent="0.25">
      <c r="A76955" s="25">
        <v>348440179671513</v>
      </c>
      <c r="I76955" s="25">
        <v>556279195476290</v>
      </c>
    </row>
    <row r="76956" spans="1:9" x14ac:dyDescent="0.25">
      <c r="A76956" s="25">
        <v>178807505862952</v>
      </c>
      <c r="I76956" s="25">
        <v>949291940246665</v>
      </c>
    </row>
    <row r="76957" spans="1:9" x14ac:dyDescent="0.25">
      <c r="A76957" s="25">
        <v>306884296018145</v>
      </c>
      <c r="I76957" s="25">
        <v>726884818358182</v>
      </c>
    </row>
    <row r="76958" spans="1:9" x14ac:dyDescent="0.25">
      <c r="A76958" s="25">
        <v>136364969246585</v>
      </c>
      <c r="I76958" s="25">
        <v>584843437969627</v>
      </c>
    </row>
    <row r="76959" spans="1:9" x14ac:dyDescent="0.25">
      <c r="A76959" s="25">
        <v>700143707345277</v>
      </c>
      <c r="I76959" s="25">
        <v>400291122028107</v>
      </c>
    </row>
    <row r="76960" spans="1:9" x14ac:dyDescent="0.25">
      <c r="A76960" s="25">
        <v>409820207886645</v>
      </c>
      <c r="I76960" s="25">
        <v>759313373543752</v>
      </c>
    </row>
    <row r="76961" spans="1:9" x14ac:dyDescent="0.25">
      <c r="A76961" s="25">
        <v>280287496387619</v>
      </c>
      <c r="I76961" s="25">
        <v>270091372292175</v>
      </c>
    </row>
    <row r="76962" spans="1:9" x14ac:dyDescent="0.25">
      <c r="A76962" s="25">
        <v>266613669226162</v>
      </c>
      <c r="I76962" s="25">
        <v>397319656346463</v>
      </c>
    </row>
    <row r="76963" spans="1:9" x14ac:dyDescent="0.25">
      <c r="A76963" s="25">
        <v>445761213596060</v>
      </c>
      <c r="I76963" s="25">
        <v>143727070381385</v>
      </c>
    </row>
    <row r="76964" spans="1:9" x14ac:dyDescent="0.25">
      <c r="A76964" s="25">
        <v>696280379240056</v>
      </c>
      <c r="I76964" s="25">
        <v>713323197080816</v>
      </c>
    </row>
    <row r="76965" spans="1:9" x14ac:dyDescent="0.25">
      <c r="A76965" s="25">
        <v>410831205890707</v>
      </c>
      <c r="I76965" s="25">
        <v>637275855444636</v>
      </c>
    </row>
    <row r="76966" spans="1:9" x14ac:dyDescent="0.25">
      <c r="A76966" s="25">
        <v>404040905294871</v>
      </c>
      <c r="I76966" s="25">
        <v>951562634929599</v>
      </c>
    </row>
    <row r="76967" spans="1:9" x14ac:dyDescent="0.25">
      <c r="A76967" s="25">
        <v>710740289512641</v>
      </c>
      <c r="I76967" s="25">
        <v>194655411749879</v>
      </c>
    </row>
    <row r="76968" spans="1:9" x14ac:dyDescent="0.25">
      <c r="A76968" s="25">
        <v>351437850196620</v>
      </c>
      <c r="I76968" s="25">
        <v>343132495188109</v>
      </c>
    </row>
    <row r="76969" spans="1:9" x14ac:dyDescent="0.25">
      <c r="A76969" s="25">
        <v>927690261126185</v>
      </c>
      <c r="I76969" s="25">
        <v>504554592085984</v>
      </c>
    </row>
    <row r="76970" spans="1:9" x14ac:dyDescent="0.25">
      <c r="A76970" s="25">
        <v>305236361002960</v>
      </c>
      <c r="I76970" s="25">
        <v>579677269873925</v>
      </c>
    </row>
    <row r="76971" spans="1:9" x14ac:dyDescent="0.25">
      <c r="A76971" s="25">
        <v>164568076386109</v>
      </c>
      <c r="I76971" s="25">
        <v>386062519481569</v>
      </c>
    </row>
    <row r="76972" spans="1:9" x14ac:dyDescent="0.25">
      <c r="A76972" s="25">
        <v>918929116827626</v>
      </c>
      <c r="I76972" s="25">
        <v>281192055350802</v>
      </c>
    </row>
    <row r="76973" spans="1:9" x14ac:dyDescent="0.25">
      <c r="A76973" s="25">
        <v>585842130906773</v>
      </c>
      <c r="I76973" s="25">
        <v>141398620680085</v>
      </c>
    </row>
    <row r="76974" spans="1:9" x14ac:dyDescent="0.25">
      <c r="A76974" s="25">
        <v>901925825692742</v>
      </c>
      <c r="I76974" s="25">
        <v>629948901915480</v>
      </c>
    </row>
    <row r="76975" spans="1:9" x14ac:dyDescent="0.25">
      <c r="A76975" s="25">
        <v>940199876479490</v>
      </c>
      <c r="I76975" s="25">
        <v>683376956731723</v>
      </c>
    </row>
    <row r="76976" spans="1:9" x14ac:dyDescent="0.25">
      <c r="A76976" s="25">
        <v>788300821014519</v>
      </c>
      <c r="I76976" s="25">
        <v>575492965973699</v>
      </c>
    </row>
    <row r="76977" spans="1:9" x14ac:dyDescent="0.25">
      <c r="A76977" s="25">
        <v>500991434881426</v>
      </c>
      <c r="I76977" s="25">
        <v>126901184586597</v>
      </c>
    </row>
    <row r="76978" spans="1:9" x14ac:dyDescent="0.25">
      <c r="A76978" s="25">
        <v>506700396351736</v>
      </c>
      <c r="I76978" s="25">
        <v>321561092389475</v>
      </c>
    </row>
    <row r="76979" spans="1:9" x14ac:dyDescent="0.25">
      <c r="A76979" s="25">
        <v>550225167636079</v>
      </c>
      <c r="I76979" s="25">
        <v>207259124414367</v>
      </c>
    </row>
    <row r="76980" spans="1:9" x14ac:dyDescent="0.25">
      <c r="A76980" s="25">
        <v>824910930303393</v>
      </c>
      <c r="I76980" s="25">
        <v>730232130731703</v>
      </c>
    </row>
    <row r="76981" spans="1:9" x14ac:dyDescent="0.25">
      <c r="A76981" s="25">
        <v>600354160936713</v>
      </c>
      <c r="I76981" s="25">
        <v>896298953464026</v>
      </c>
    </row>
    <row r="76982" spans="1:9" x14ac:dyDescent="0.25">
      <c r="A76982" s="25">
        <v>309295101722409</v>
      </c>
      <c r="I76982" s="25">
        <v>156822411412317</v>
      </c>
    </row>
    <row r="76983" spans="1:9" x14ac:dyDescent="0.25">
      <c r="A76983" s="25">
        <v>988122348164439</v>
      </c>
      <c r="I76983" s="25">
        <v>486313229114152</v>
      </c>
    </row>
    <row r="76984" spans="1:9" x14ac:dyDescent="0.25">
      <c r="A76984" s="25">
        <v>507176223087204</v>
      </c>
      <c r="I76984" s="25">
        <v>656733582751093</v>
      </c>
    </row>
    <row r="76985" spans="1:9" x14ac:dyDescent="0.25">
      <c r="A76985" s="25">
        <v>318345356433217</v>
      </c>
      <c r="I76985" s="25">
        <v>944021257132467</v>
      </c>
    </row>
    <row r="76986" spans="1:9" x14ac:dyDescent="0.25">
      <c r="A76986" s="25">
        <v>273207150204871</v>
      </c>
      <c r="I76986" s="25">
        <v>980781237994155</v>
      </c>
    </row>
    <row r="76987" spans="1:9" x14ac:dyDescent="0.25">
      <c r="A76987" s="25">
        <v>249567944726313</v>
      </c>
      <c r="I76987" s="25">
        <v>179269200945058</v>
      </c>
    </row>
    <row r="76988" spans="1:9" x14ac:dyDescent="0.25">
      <c r="A76988" s="25">
        <v>596238145688196</v>
      </c>
      <c r="I76988" s="25">
        <v>422408078351094</v>
      </c>
    </row>
    <row r="76989" spans="1:9" x14ac:dyDescent="0.25">
      <c r="A76989" s="25">
        <v>522110165479772</v>
      </c>
      <c r="I76989" s="25">
        <v>419025485617793</v>
      </c>
    </row>
    <row r="76990" spans="1:9" x14ac:dyDescent="0.25">
      <c r="A76990" s="25">
        <v>257458977039852</v>
      </c>
      <c r="I76990" s="25">
        <v>733117441438415</v>
      </c>
    </row>
    <row r="76991" spans="1:9" x14ac:dyDescent="0.25">
      <c r="A76991" s="25">
        <v>451738397513074</v>
      </c>
      <c r="I76991" s="25">
        <v>920697998712788</v>
      </c>
    </row>
    <row r="76992" spans="1:9" x14ac:dyDescent="0.25">
      <c r="A76992" s="25">
        <v>873396343227998</v>
      </c>
      <c r="I76992" s="25">
        <v>536234790932287</v>
      </c>
    </row>
    <row r="76993" spans="1:9" x14ac:dyDescent="0.25">
      <c r="A76993" s="25">
        <v>684155612299289</v>
      </c>
      <c r="I76993" s="25">
        <v>918432314752930</v>
      </c>
    </row>
    <row r="76994" spans="1:9" x14ac:dyDescent="0.25">
      <c r="A76994" s="25">
        <v>313507319544876</v>
      </c>
      <c r="I76994" s="25">
        <v>709031465518457</v>
      </c>
    </row>
    <row r="76995" spans="1:9" x14ac:dyDescent="0.25">
      <c r="A76995" s="25">
        <v>761812325655401</v>
      </c>
      <c r="I76995" s="25">
        <v>499765397845026</v>
      </c>
    </row>
    <row r="76996" spans="1:9" x14ac:dyDescent="0.25">
      <c r="A76996" s="25">
        <v>317714080385342</v>
      </c>
      <c r="I76996" s="25">
        <v>478051343776018</v>
      </c>
    </row>
    <row r="76997" spans="1:9" x14ac:dyDescent="0.25">
      <c r="A76997" s="25">
        <v>331651902855313</v>
      </c>
      <c r="I76997" s="25">
        <v>634217402786682</v>
      </c>
    </row>
    <row r="76998" spans="1:9" x14ac:dyDescent="0.25">
      <c r="A76998" s="25">
        <v>466549199737671</v>
      </c>
      <c r="I76998" s="25">
        <v>135681820345471</v>
      </c>
    </row>
    <row r="76999" spans="1:9" x14ac:dyDescent="0.25">
      <c r="A76999" s="25">
        <v>467359714633721</v>
      </c>
      <c r="I76999" s="25">
        <v>511749288947525</v>
      </c>
    </row>
    <row r="77000" spans="1:9" x14ac:dyDescent="0.25">
      <c r="A77000" s="25">
        <v>321693296635765</v>
      </c>
      <c r="I77000" s="25">
        <v>130541522158810</v>
      </c>
    </row>
    <row r="77001" spans="1:9" x14ac:dyDescent="0.25">
      <c r="A77001" s="25">
        <v>870986536354565</v>
      </c>
      <c r="I77001" s="25">
        <v>282881430295786</v>
      </c>
    </row>
    <row r="77002" spans="1:9" x14ac:dyDescent="0.25">
      <c r="A77002" s="25">
        <v>961486736359902</v>
      </c>
      <c r="I77002" s="25">
        <v>733427087987903</v>
      </c>
    </row>
    <row r="77003" spans="1:9" x14ac:dyDescent="0.25">
      <c r="A77003" s="25">
        <v>108042105759491</v>
      </c>
      <c r="I77003" s="25">
        <v>348338016011917</v>
      </c>
    </row>
    <row r="77004" spans="1:9" x14ac:dyDescent="0.25">
      <c r="A77004" s="25">
        <v>307510183223111</v>
      </c>
      <c r="I77004" s="25">
        <v>888213636556638</v>
      </c>
    </row>
    <row r="77005" spans="1:9" x14ac:dyDescent="0.25">
      <c r="A77005" s="25">
        <v>181442426093194</v>
      </c>
      <c r="I77005" s="25">
        <v>208639926135628</v>
      </c>
    </row>
    <row r="77006" spans="1:9" x14ac:dyDescent="0.25">
      <c r="A77006" s="25">
        <v>282340194394675</v>
      </c>
      <c r="I77006" s="25">
        <v>271486379571622</v>
      </c>
    </row>
    <row r="77007" spans="1:9" x14ac:dyDescent="0.25">
      <c r="A77007" s="25">
        <v>873423317887523</v>
      </c>
      <c r="I77007" s="25">
        <v>410958980131655</v>
      </c>
    </row>
    <row r="77008" spans="1:9" x14ac:dyDescent="0.25">
      <c r="A77008" s="25">
        <v>723753445414016</v>
      </c>
      <c r="I77008" s="25">
        <v>842331499650147</v>
      </c>
    </row>
    <row r="77009" spans="1:9" x14ac:dyDescent="0.25">
      <c r="A77009" s="25">
        <v>527066857390168</v>
      </c>
      <c r="I77009" s="25">
        <v>733896107065100</v>
      </c>
    </row>
    <row r="77010" spans="1:9" x14ac:dyDescent="0.25">
      <c r="A77010" s="25">
        <v>266919986134951</v>
      </c>
      <c r="I77010" s="25">
        <v>142123840440833</v>
      </c>
    </row>
    <row r="77011" spans="1:9" x14ac:dyDescent="0.25">
      <c r="A77011" s="25">
        <v>619257466898521</v>
      </c>
      <c r="I77011" s="25">
        <v>430364728069169</v>
      </c>
    </row>
    <row r="77012" spans="1:9" x14ac:dyDescent="0.25">
      <c r="A77012" s="25">
        <v>885828882039709</v>
      </c>
      <c r="I77012" s="25">
        <v>954413223380598</v>
      </c>
    </row>
    <row r="77013" spans="1:9" x14ac:dyDescent="0.25">
      <c r="A77013" s="25">
        <v>933128912527700</v>
      </c>
      <c r="I77013" s="25">
        <v>679228609159357</v>
      </c>
    </row>
    <row r="77014" spans="1:9" x14ac:dyDescent="0.25">
      <c r="A77014" s="25">
        <v>251518174483184</v>
      </c>
      <c r="I77014" s="25">
        <v>126737457639482</v>
      </c>
    </row>
    <row r="77015" spans="1:9" x14ac:dyDescent="0.25">
      <c r="A77015" s="25">
        <v>902901193174525</v>
      </c>
      <c r="I77015" s="25">
        <v>852842581695319</v>
      </c>
    </row>
    <row r="77016" spans="1:9" x14ac:dyDescent="0.25">
      <c r="A77016" s="25">
        <v>732092271585461</v>
      </c>
      <c r="I77016" s="25">
        <v>297315615969973</v>
      </c>
    </row>
    <row r="77017" spans="1:9" x14ac:dyDescent="0.25">
      <c r="A77017" s="25">
        <v>647236410903125</v>
      </c>
      <c r="I77017" s="25">
        <v>779343217320285</v>
      </c>
    </row>
    <row r="77018" spans="1:9" x14ac:dyDescent="0.25">
      <c r="A77018" s="25">
        <v>458511664695334</v>
      </c>
      <c r="I77018" s="25">
        <v>371881115041749</v>
      </c>
    </row>
    <row r="77019" spans="1:9" x14ac:dyDescent="0.25">
      <c r="A77019" s="25">
        <v>305445955895872</v>
      </c>
      <c r="I77019" s="25">
        <v>576284158967122</v>
      </c>
    </row>
    <row r="77020" spans="1:9" x14ac:dyDescent="0.25">
      <c r="A77020" s="25">
        <v>938649052385412</v>
      </c>
      <c r="I77020" s="25">
        <v>985861811351226</v>
      </c>
    </row>
    <row r="77021" spans="1:9" x14ac:dyDescent="0.25">
      <c r="A77021" s="25">
        <v>820984258121993</v>
      </c>
      <c r="I77021" s="25">
        <v>950478131524807</v>
      </c>
    </row>
    <row r="77022" spans="1:9" x14ac:dyDescent="0.25">
      <c r="A77022" s="25">
        <v>745515891077250</v>
      </c>
      <c r="I77022" s="25">
        <v>113736007472952</v>
      </c>
    </row>
    <row r="77023" spans="1:9" x14ac:dyDescent="0.25">
      <c r="A77023" s="25">
        <v>118042647994230</v>
      </c>
      <c r="I77023" s="25">
        <v>619509689294618</v>
      </c>
    </row>
    <row r="77024" spans="1:9" x14ac:dyDescent="0.25">
      <c r="A77024" s="25">
        <v>242704767015783</v>
      </c>
      <c r="I77024" s="25">
        <v>322683938319002</v>
      </c>
    </row>
    <row r="77025" spans="1:9" x14ac:dyDescent="0.25">
      <c r="A77025" s="25">
        <v>414633218634886</v>
      </c>
      <c r="I77025" s="25">
        <v>968358875510819</v>
      </c>
    </row>
    <row r="77026" spans="1:9" x14ac:dyDescent="0.25">
      <c r="A77026" s="25">
        <v>982814709040478</v>
      </c>
      <c r="I77026" s="25">
        <v>570798890926841</v>
      </c>
    </row>
    <row r="77027" spans="1:9" x14ac:dyDescent="0.25">
      <c r="A77027" s="25">
        <v>610553459154942</v>
      </c>
      <c r="I77027" s="25">
        <v>193226230446227</v>
      </c>
    </row>
    <row r="77028" spans="1:9" x14ac:dyDescent="0.25">
      <c r="A77028" s="25">
        <v>790087559771570</v>
      </c>
      <c r="I77028" s="25">
        <v>684689651085260</v>
      </c>
    </row>
    <row r="77029" spans="1:9" x14ac:dyDescent="0.25">
      <c r="A77029" s="25">
        <v>108739994305370</v>
      </c>
      <c r="I77029" s="25">
        <v>909529007613476</v>
      </c>
    </row>
    <row r="77030" spans="1:9" x14ac:dyDescent="0.25">
      <c r="A77030" s="25">
        <v>595726395110568</v>
      </c>
      <c r="I77030" s="25">
        <v>224848098825581</v>
      </c>
    </row>
    <row r="77031" spans="1:9" x14ac:dyDescent="0.25">
      <c r="A77031" s="25">
        <v>264524817062511</v>
      </c>
      <c r="I77031" s="25">
        <v>784858967918693</v>
      </c>
    </row>
    <row r="77032" spans="1:9" x14ac:dyDescent="0.25">
      <c r="A77032" s="25">
        <v>588268132075180</v>
      </c>
      <c r="I77032" s="25">
        <v>887704345280533</v>
      </c>
    </row>
    <row r="77033" spans="1:9" x14ac:dyDescent="0.25">
      <c r="A77033" s="25">
        <v>925699289348503</v>
      </c>
      <c r="I77033" s="25">
        <v>356572577783488</v>
      </c>
    </row>
    <row r="77034" spans="1:9" x14ac:dyDescent="0.25">
      <c r="A77034" s="25">
        <v>971671735528996</v>
      </c>
      <c r="I77034" s="25">
        <v>629302646059118</v>
      </c>
    </row>
    <row r="77035" spans="1:9" x14ac:dyDescent="0.25">
      <c r="A77035" s="25">
        <v>946250017782281</v>
      </c>
      <c r="I77035" s="25">
        <v>894937845630785</v>
      </c>
    </row>
    <row r="77036" spans="1:9" x14ac:dyDescent="0.25">
      <c r="A77036" s="25">
        <v>803348886774110</v>
      </c>
      <c r="I77036" s="25">
        <v>110932682771228</v>
      </c>
    </row>
    <row r="77037" spans="1:9" x14ac:dyDescent="0.25">
      <c r="A77037" s="25">
        <v>742335640107507</v>
      </c>
      <c r="I77037" s="25">
        <v>386063902793671</v>
      </c>
    </row>
    <row r="77038" spans="1:9" x14ac:dyDescent="0.25">
      <c r="A77038" s="25">
        <v>287693707180671</v>
      </c>
      <c r="I77038" s="25">
        <v>216738035776788</v>
      </c>
    </row>
    <row r="77039" spans="1:9" x14ac:dyDescent="0.25">
      <c r="A77039" s="25">
        <v>889356125065817</v>
      </c>
      <c r="I77039" s="25">
        <v>837854671429299</v>
      </c>
    </row>
    <row r="77040" spans="1:9" x14ac:dyDescent="0.25">
      <c r="A77040" s="25">
        <v>304028528003590</v>
      </c>
      <c r="I77040" s="25">
        <v>722581003116856</v>
      </c>
    </row>
    <row r="77041" spans="1:9" x14ac:dyDescent="0.25">
      <c r="A77041" s="25">
        <v>744281654504117</v>
      </c>
      <c r="I77041" s="25">
        <v>404202202819318</v>
      </c>
    </row>
    <row r="77042" spans="1:9" x14ac:dyDescent="0.25">
      <c r="A77042" s="25">
        <v>319069790845419</v>
      </c>
      <c r="I77042" s="25">
        <v>845655855659715</v>
      </c>
    </row>
    <row r="77043" spans="1:9" x14ac:dyDescent="0.25">
      <c r="A77043" s="25">
        <v>654927924875393</v>
      </c>
      <c r="I77043" s="25">
        <v>472456363996933</v>
      </c>
    </row>
    <row r="77044" spans="1:9" x14ac:dyDescent="0.25">
      <c r="A77044" s="25">
        <v>421716041634178</v>
      </c>
      <c r="I77044" s="25">
        <v>212345202981067</v>
      </c>
    </row>
    <row r="77045" spans="1:9" x14ac:dyDescent="0.25">
      <c r="A77045" s="25">
        <v>386420782165449</v>
      </c>
      <c r="I77045" s="25">
        <v>854006332257594</v>
      </c>
    </row>
    <row r="77046" spans="1:9" x14ac:dyDescent="0.25">
      <c r="A77046" s="25">
        <v>363664435082888</v>
      </c>
      <c r="I77046" s="25">
        <v>166128617548504</v>
      </c>
    </row>
    <row r="77047" spans="1:9" x14ac:dyDescent="0.25">
      <c r="A77047" s="25">
        <v>299371581650343</v>
      </c>
      <c r="I77047" s="25">
        <v>182969190215299</v>
      </c>
    </row>
    <row r="77048" spans="1:9" x14ac:dyDescent="0.25">
      <c r="A77048" s="25">
        <v>209741530016988</v>
      </c>
      <c r="I77048" s="25">
        <v>852362309280163</v>
      </c>
    </row>
    <row r="77049" spans="1:9" x14ac:dyDescent="0.25">
      <c r="A77049" s="25">
        <v>199339607216427</v>
      </c>
      <c r="I77049" s="25">
        <v>246608261515346</v>
      </c>
    </row>
    <row r="77050" spans="1:9" x14ac:dyDescent="0.25">
      <c r="A77050" s="25">
        <v>411145276161582</v>
      </c>
      <c r="I77050" s="25">
        <v>428229385645938</v>
      </c>
    </row>
    <row r="77051" spans="1:9" x14ac:dyDescent="0.25">
      <c r="A77051" s="25">
        <v>432021975407476</v>
      </c>
      <c r="I77051" s="25">
        <v>318403377824408</v>
      </c>
    </row>
    <row r="77052" spans="1:9" x14ac:dyDescent="0.25">
      <c r="A77052" s="25">
        <v>937854724725988</v>
      </c>
      <c r="I77052" s="25">
        <v>576757064937661</v>
      </c>
    </row>
    <row r="77053" spans="1:9" x14ac:dyDescent="0.25">
      <c r="A77053" s="25">
        <v>246041445531152</v>
      </c>
      <c r="I77053" s="25">
        <v>159108982067212</v>
      </c>
    </row>
    <row r="77054" spans="1:9" x14ac:dyDescent="0.25">
      <c r="A77054" s="25">
        <v>263454054780123</v>
      </c>
      <c r="I77054" s="25">
        <v>935429478081831</v>
      </c>
    </row>
    <row r="77055" spans="1:9" x14ac:dyDescent="0.25">
      <c r="A77055" s="25">
        <v>253869431319243</v>
      </c>
      <c r="I77055" s="25">
        <v>282037884174546</v>
      </c>
    </row>
    <row r="77056" spans="1:9" x14ac:dyDescent="0.25">
      <c r="A77056" s="25">
        <v>543923993454688</v>
      </c>
      <c r="I77056" s="25">
        <v>847445552647795</v>
      </c>
    </row>
    <row r="77057" spans="1:9" x14ac:dyDescent="0.25">
      <c r="A77057" s="25">
        <v>365868925477855</v>
      </c>
      <c r="I77057" s="25">
        <v>875366470924234</v>
      </c>
    </row>
    <row r="77058" spans="1:9" x14ac:dyDescent="0.25">
      <c r="A77058" s="25">
        <v>200479095405837</v>
      </c>
      <c r="I77058" s="25">
        <v>157087399961612</v>
      </c>
    </row>
    <row r="77059" spans="1:9" x14ac:dyDescent="0.25">
      <c r="A77059" s="25">
        <v>804048159126090</v>
      </c>
      <c r="I77059" s="25">
        <v>408681125723865</v>
      </c>
    </row>
    <row r="77060" spans="1:9" x14ac:dyDescent="0.25">
      <c r="A77060" s="25">
        <v>243249850820989</v>
      </c>
      <c r="I77060" s="25">
        <v>174955095932506</v>
      </c>
    </row>
    <row r="77061" spans="1:9" x14ac:dyDescent="0.25">
      <c r="A77061" s="25">
        <v>165049180799066</v>
      </c>
      <c r="I77061" s="25">
        <v>467655395164348</v>
      </c>
    </row>
    <row r="77062" spans="1:9" x14ac:dyDescent="0.25">
      <c r="A77062" s="25">
        <v>291234227770705</v>
      </c>
      <c r="I77062" s="25">
        <v>736151762629528</v>
      </c>
    </row>
    <row r="77063" spans="1:9" x14ac:dyDescent="0.25">
      <c r="A77063" s="25">
        <v>307070345436781</v>
      </c>
      <c r="I77063" s="25">
        <v>339292569541587</v>
      </c>
    </row>
    <row r="77064" spans="1:9" x14ac:dyDescent="0.25">
      <c r="A77064" s="25">
        <v>846142303912299</v>
      </c>
      <c r="I77064" s="25">
        <v>330956094844956</v>
      </c>
    </row>
    <row r="77065" spans="1:9" x14ac:dyDescent="0.25">
      <c r="A77065" s="25">
        <v>215321562986623</v>
      </c>
      <c r="I77065" s="25">
        <v>159955013672284</v>
      </c>
    </row>
    <row r="77066" spans="1:9" x14ac:dyDescent="0.25">
      <c r="A77066" s="25">
        <v>730991790129497</v>
      </c>
      <c r="I77066" s="25">
        <v>639012949526542</v>
      </c>
    </row>
    <row r="77067" spans="1:9" x14ac:dyDescent="0.25">
      <c r="A77067" s="25">
        <v>971401222331447</v>
      </c>
      <c r="I77067" s="25">
        <v>531759384327757</v>
      </c>
    </row>
    <row r="77068" spans="1:9" x14ac:dyDescent="0.25">
      <c r="A77068" s="25">
        <v>735615633323112</v>
      </c>
      <c r="I77068" s="25">
        <v>665362517471540</v>
      </c>
    </row>
    <row r="77069" spans="1:9" x14ac:dyDescent="0.25">
      <c r="A77069" s="25">
        <v>986861952030087</v>
      </c>
      <c r="I77069" s="25">
        <v>610135343294617</v>
      </c>
    </row>
    <row r="77070" spans="1:9" x14ac:dyDescent="0.25">
      <c r="A77070" s="25">
        <v>153129980873034</v>
      </c>
      <c r="I77070" s="25">
        <v>245985028933986</v>
      </c>
    </row>
    <row r="77071" spans="1:9" x14ac:dyDescent="0.25">
      <c r="A77071" s="25">
        <v>666713147135125</v>
      </c>
      <c r="I77071" s="25">
        <v>155692491347338</v>
      </c>
    </row>
    <row r="77072" spans="1:9" x14ac:dyDescent="0.25">
      <c r="A77072" s="25">
        <v>822131237427215</v>
      </c>
      <c r="I77072" s="25">
        <v>197992520427218</v>
      </c>
    </row>
    <row r="77073" spans="1:9" x14ac:dyDescent="0.25">
      <c r="A77073" s="25">
        <v>781305446578944</v>
      </c>
      <c r="I77073" s="25">
        <v>123644532297620</v>
      </c>
    </row>
    <row r="77074" spans="1:9" x14ac:dyDescent="0.25">
      <c r="A77074" s="25">
        <v>218751296114599</v>
      </c>
      <c r="I77074" s="25">
        <v>421602161414731</v>
      </c>
    </row>
    <row r="77075" spans="1:9" x14ac:dyDescent="0.25">
      <c r="A77075" s="25">
        <v>944327735359140</v>
      </c>
      <c r="I77075" s="25">
        <v>836027638088639</v>
      </c>
    </row>
    <row r="77076" spans="1:9" x14ac:dyDescent="0.25">
      <c r="A77076" s="25">
        <v>318234823321756</v>
      </c>
      <c r="I77076" s="25">
        <v>988107272634827</v>
      </c>
    </row>
    <row r="77077" spans="1:9" x14ac:dyDescent="0.25">
      <c r="A77077" s="25">
        <v>818439319716650</v>
      </c>
      <c r="I77077" s="25">
        <v>299015939032436</v>
      </c>
    </row>
    <row r="77078" spans="1:9" x14ac:dyDescent="0.25">
      <c r="A77078" s="25">
        <v>308949524786304</v>
      </c>
      <c r="I77078" s="25">
        <v>931744541349365</v>
      </c>
    </row>
    <row r="77079" spans="1:9" x14ac:dyDescent="0.25">
      <c r="A77079" s="25">
        <v>841198256826738</v>
      </c>
      <c r="I77079" s="25">
        <v>923728100772592</v>
      </c>
    </row>
    <row r="77080" spans="1:9" x14ac:dyDescent="0.25">
      <c r="A77080" s="25">
        <v>189828993322304</v>
      </c>
      <c r="I77080" s="25">
        <v>412171032552935</v>
      </c>
    </row>
    <row r="77081" spans="1:9" x14ac:dyDescent="0.25">
      <c r="A77081" s="25">
        <v>305082282730803</v>
      </c>
      <c r="I77081" s="25">
        <v>528444423246122</v>
      </c>
    </row>
    <row r="77082" spans="1:9" x14ac:dyDescent="0.25">
      <c r="A77082" s="25">
        <v>742320027797507</v>
      </c>
      <c r="I77082" s="25">
        <v>640331238359393</v>
      </c>
    </row>
    <row r="77083" spans="1:9" x14ac:dyDescent="0.25">
      <c r="A77083" s="25">
        <v>692015164382919</v>
      </c>
      <c r="I77083" s="25">
        <v>337318136036556</v>
      </c>
    </row>
    <row r="77084" spans="1:9" x14ac:dyDescent="0.25">
      <c r="A77084" s="25">
        <v>226879428916737</v>
      </c>
      <c r="I77084" s="25">
        <v>853915814527271</v>
      </c>
    </row>
    <row r="77085" spans="1:9" x14ac:dyDescent="0.25">
      <c r="A77085" s="25">
        <v>214637092840410</v>
      </c>
      <c r="I77085" s="25">
        <v>789191191846561</v>
      </c>
    </row>
    <row r="77086" spans="1:9" x14ac:dyDescent="0.25">
      <c r="A77086" s="25">
        <v>202391854663951</v>
      </c>
      <c r="I77086" s="25">
        <v>144339333730202</v>
      </c>
    </row>
    <row r="77087" spans="1:9" x14ac:dyDescent="0.25">
      <c r="A77087" s="25">
        <v>915885926675661</v>
      </c>
      <c r="I77087" s="25">
        <v>884171082178141</v>
      </c>
    </row>
    <row r="77088" spans="1:9" x14ac:dyDescent="0.25">
      <c r="A77088" s="25">
        <v>532537449722994</v>
      </c>
      <c r="I77088" s="25">
        <v>706324323774513</v>
      </c>
    </row>
    <row r="77089" spans="1:9" x14ac:dyDescent="0.25">
      <c r="A77089" s="25">
        <v>883857008964831</v>
      </c>
      <c r="I77089" s="25">
        <v>397525069287198</v>
      </c>
    </row>
    <row r="77090" spans="1:9" x14ac:dyDescent="0.25">
      <c r="A77090" s="25">
        <v>401045400728085</v>
      </c>
      <c r="I77090" s="25">
        <v>145545246121850</v>
      </c>
    </row>
    <row r="77091" spans="1:9" x14ac:dyDescent="0.25">
      <c r="A77091" s="25">
        <v>856170252823076</v>
      </c>
      <c r="I77091" s="25">
        <v>147663030632446</v>
      </c>
    </row>
    <row r="77092" spans="1:9" x14ac:dyDescent="0.25">
      <c r="A77092" s="25">
        <v>142760095234261</v>
      </c>
      <c r="I77092" s="25">
        <v>770614868467625</v>
      </c>
    </row>
    <row r="77093" spans="1:9" x14ac:dyDescent="0.25">
      <c r="A77093" s="25">
        <v>664579359464237</v>
      </c>
      <c r="I77093" s="25">
        <v>445762033314336</v>
      </c>
    </row>
    <row r="77094" spans="1:9" x14ac:dyDescent="0.25">
      <c r="A77094" s="25">
        <v>480990464405497</v>
      </c>
      <c r="I77094" s="25">
        <v>711351211239060</v>
      </c>
    </row>
    <row r="77095" spans="1:9" x14ac:dyDescent="0.25">
      <c r="A77095" s="25">
        <v>529160039699380</v>
      </c>
      <c r="I77095" s="25">
        <v>729899521026327</v>
      </c>
    </row>
    <row r="77096" spans="1:9" x14ac:dyDescent="0.25">
      <c r="A77096" s="25">
        <v>691941617643531</v>
      </c>
      <c r="I77096" s="25">
        <v>522977880483681</v>
      </c>
    </row>
    <row r="77097" spans="1:9" x14ac:dyDescent="0.25">
      <c r="A77097" s="25">
        <v>477662808917592</v>
      </c>
      <c r="I77097" s="25">
        <v>483589536455586</v>
      </c>
    </row>
    <row r="77098" spans="1:9" x14ac:dyDescent="0.25">
      <c r="A77098" s="25">
        <v>488094960715518</v>
      </c>
      <c r="I77098" s="25">
        <v>131016666226830</v>
      </c>
    </row>
    <row r="77099" spans="1:9" x14ac:dyDescent="0.25">
      <c r="A77099" s="25">
        <v>464665858214695</v>
      </c>
      <c r="I77099" s="25">
        <v>710448822668259</v>
      </c>
    </row>
    <row r="77100" spans="1:9" x14ac:dyDescent="0.25">
      <c r="A77100" s="25">
        <v>239590400633866</v>
      </c>
      <c r="I77100" s="25">
        <v>195161881253749</v>
      </c>
    </row>
    <row r="77101" spans="1:9" x14ac:dyDescent="0.25">
      <c r="A77101" s="25">
        <v>759859140285146</v>
      </c>
      <c r="I77101" s="25">
        <v>278537477961879</v>
      </c>
    </row>
    <row r="77102" spans="1:9" x14ac:dyDescent="0.25">
      <c r="A77102" s="25">
        <v>615814003581994</v>
      </c>
      <c r="I77102" s="25">
        <v>675168766051023</v>
      </c>
    </row>
    <row r="77103" spans="1:9" x14ac:dyDescent="0.25">
      <c r="A77103" s="25">
        <v>684737246353814</v>
      </c>
      <c r="I77103" s="25">
        <v>287952240054495</v>
      </c>
    </row>
    <row r="77104" spans="1:9" x14ac:dyDescent="0.25">
      <c r="A77104" s="25">
        <v>727399463708351</v>
      </c>
      <c r="I77104" s="25">
        <v>541651392020208</v>
      </c>
    </row>
    <row r="77105" spans="1:9" x14ac:dyDescent="0.25">
      <c r="A77105" s="25">
        <v>523753510047293</v>
      </c>
      <c r="I77105" s="25">
        <v>548356918760692</v>
      </c>
    </row>
    <row r="77106" spans="1:9" x14ac:dyDescent="0.25">
      <c r="A77106" s="25">
        <v>228977983501189</v>
      </c>
      <c r="I77106" s="25">
        <v>203296554043377</v>
      </c>
    </row>
    <row r="77107" spans="1:9" x14ac:dyDescent="0.25">
      <c r="A77107" s="25">
        <v>696349960036123</v>
      </c>
      <c r="I77107" s="25">
        <v>548502539090293</v>
      </c>
    </row>
    <row r="77108" spans="1:9" x14ac:dyDescent="0.25">
      <c r="A77108" s="25">
        <v>803686970519677</v>
      </c>
      <c r="I77108" s="25">
        <v>724526690680555</v>
      </c>
    </row>
    <row r="77109" spans="1:9" x14ac:dyDescent="0.25">
      <c r="A77109" s="25">
        <v>828327537694404</v>
      </c>
      <c r="I77109" s="25">
        <v>539118689299413</v>
      </c>
    </row>
    <row r="77110" spans="1:9" x14ac:dyDescent="0.25">
      <c r="A77110" s="25">
        <v>783854274044417</v>
      </c>
      <c r="I77110" s="25">
        <v>963752278040659</v>
      </c>
    </row>
    <row r="77111" spans="1:9" x14ac:dyDescent="0.25">
      <c r="A77111" s="25">
        <v>283669389120117</v>
      </c>
      <c r="I77111" s="25">
        <v>441599874356464</v>
      </c>
    </row>
    <row r="77112" spans="1:9" x14ac:dyDescent="0.25">
      <c r="A77112" s="25">
        <v>925724245556597</v>
      </c>
      <c r="I77112" s="25">
        <v>973592987548782</v>
      </c>
    </row>
    <row r="77113" spans="1:9" x14ac:dyDescent="0.25">
      <c r="A77113" s="25">
        <v>438292391058321</v>
      </c>
      <c r="I77113" s="25">
        <v>506145437271484</v>
      </c>
    </row>
    <row r="77114" spans="1:9" x14ac:dyDescent="0.25">
      <c r="A77114" s="25">
        <v>617303996782804</v>
      </c>
      <c r="I77114" s="25">
        <v>520366187350337</v>
      </c>
    </row>
    <row r="77115" spans="1:9" x14ac:dyDescent="0.25">
      <c r="A77115" s="25">
        <v>925713114144709</v>
      </c>
      <c r="I77115" s="25">
        <v>747045903077301</v>
      </c>
    </row>
    <row r="77116" spans="1:9" x14ac:dyDescent="0.25">
      <c r="A77116" s="25">
        <v>279488573409043</v>
      </c>
      <c r="I77116" s="25">
        <v>472433107092800</v>
      </c>
    </row>
    <row r="77117" spans="1:9" x14ac:dyDescent="0.25">
      <c r="A77117" s="25">
        <v>287826914710172</v>
      </c>
      <c r="I77117" s="25">
        <v>121024546490256</v>
      </c>
    </row>
    <row r="77118" spans="1:9" x14ac:dyDescent="0.25">
      <c r="A77118" s="25">
        <v>875147510904512</v>
      </c>
      <c r="I77118" s="25">
        <v>424227569150293</v>
      </c>
    </row>
    <row r="77119" spans="1:9" x14ac:dyDescent="0.25">
      <c r="A77119" s="25">
        <v>138096750522319</v>
      </c>
      <c r="I77119" s="25">
        <v>356386888510290</v>
      </c>
    </row>
    <row r="77120" spans="1:9" x14ac:dyDescent="0.25">
      <c r="A77120" s="25">
        <v>501506012353678</v>
      </c>
      <c r="I77120" s="25">
        <v>343478905257561</v>
      </c>
    </row>
    <row r="77121" spans="1:9" x14ac:dyDescent="0.25">
      <c r="A77121" s="25">
        <v>725066070056129</v>
      </c>
      <c r="I77121" s="25">
        <v>237274317076910</v>
      </c>
    </row>
    <row r="77122" spans="1:9" x14ac:dyDescent="0.25">
      <c r="A77122" s="25">
        <v>827344502248170</v>
      </c>
      <c r="I77122" s="25">
        <v>933634937462793</v>
      </c>
    </row>
    <row r="77123" spans="1:9" x14ac:dyDescent="0.25">
      <c r="A77123" s="25">
        <v>711222041220046</v>
      </c>
      <c r="I77123" s="25">
        <v>798346769981517</v>
      </c>
    </row>
    <row r="77124" spans="1:9" x14ac:dyDescent="0.25">
      <c r="A77124" s="25">
        <v>679866673436875</v>
      </c>
      <c r="I77124" s="25">
        <v>939208493384050</v>
      </c>
    </row>
    <row r="77125" spans="1:9" x14ac:dyDescent="0.25">
      <c r="A77125" s="25">
        <v>894154959604725</v>
      </c>
      <c r="I77125" s="25">
        <v>159318262679928</v>
      </c>
    </row>
    <row r="77126" spans="1:9" x14ac:dyDescent="0.25">
      <c r="A77126" s="25">
        <v>202410209099430</v>
      </c>
      <c r="I77126" s="25">
        <v>887076874898712</v>
      </c>
    </row>
    <row r="77127" spans="1:9" x14ac:dyDescent="0.25">
      <c r="A77127" s="25">
        <v>880232981374255</v>
      </c>
      <c r="I77127" s="25">
        <v>445049942056387</v>
      </c>
    </row>
    <row r="77128" spans="1:9" x14ac:dyDescent="0.25">
      <c r="A77128" s="25">
        <v>882572668161856</v>
      </c>
      <c r="I77128" s="25">
        <v>893467679720821</v>
      </c>
    </row>
    <row r="77129" spans="1:9" x14ac:dyDescent="0.25">
      <c r="A77129" s="25">
        <v>487582709505246</v>
      </c>
      <c r="I77129" s="25">
        <v>771644070776771</v>
      </c>
    </row>
    <row r="77130" spans="1:9" x14ac:dyDescent="0.25">
      <c r="A77130" s="25">
        <v>624907479876419</v>
      </c>
      <c r="I77130" s="25">
        <v>463802750546863</v>
      </c>
    </row>
    <row r="77131" spans="1:9" x14ac:dyDescent="0.25">
      <c r="A77131" s="25">
        <v>399842797919207</v>
      </c>
      <c r="I77131" s="25">
        <v>423872278910802</v>
      </c>
    </row>
    <row r="77132" spans="1:9" x14ac:dyDescent="0.25">
      <c r="A77132" s="25">
        <v>821196546358292</v>
      </c>
      <c r="I77132" s="25">
        <v>541436928969870</v>
      </c>
    </row>
    <row r="77133" spans="1:9" x14ac:dyDescent="0.25">
      <c r="A77133" s="25">
        <v>179126291238622</v>
      </c>
      <c r="I77133" s="25">
        <v>280269709673719</v>
      </c>
    </row>
    <row r="77134" spans="1:9" x14ac:dyDescent="0.25">
      <c r="A77134" s="25">
        <v>132733226562829</v>
      </c>
      <c r="I77134" s="25">
        <v>570486296562598</v>
      </c>
    </row>
    <row r="77135" spans="1:9" x14ac:dyDescent="0.25">
      <c r="A77135" s="25">
        <v>329929675853147</v>
      </c>
      <c r="I77135" s="25">
        <v>873755009776836</v>
      </c>
    </row>
    <row r="77136" spans="1:9" x14ac:dyDescent="0.25">
      <c r="A77136" s="25">
        <v>311755161308244</v>
      </c>
      <c r="I77136" s="25">
        <v>990813670835353</v>
      </c>
    </row>
    <row r="77137" spans="1:9" x14ac:dyDescent="0.25">
      <c r="A77137" s="25">
        <v>406963698778058</v>
      </c>
      <c r="I77137" s="25">
        <v>539986920582275</v>
      </c>
    </row>
    <row r="77138" spans="1:9" x14ac:dyDescent="0.25">
      <c r="A77138" s="25">
        <v>852797641777178</v>
      </c>
      <c r="I77138" s="25">
        <v>445113050773470</v>
      </c>
    </row>
    <row r="77139" spans="1:9" x14ac:dyDescent="0.25">
      <c r="A77139" s="25">
        <v>985569370817025</v>
      </c>
      <c r="I77139" s="25">
        <v>341745222149057</v>
      </c>
    </row>
    <row r="77140" spans="1:9" x14ac:dyDescent="0.25">
      <c r="A77140" s="25">
        <v>517756607810083</v>
      </c>
      <c r="I77140" s="25">
        <v>940164761227771</v>
      </c>
    </row>
    <row r="77141" spans="1:9" x14ac:dyDescent="0.25">
      <c r="A77141" s="25">
        <v>619299146222388</v>
      </c>
      <c r="I77141" s="25">
        <v>862652045933298</v>
      </c>
    </row>
    <row r="77142" spans="1:9" x14ac:dyDescent="0.25">
      <c r="A77142" s="25">
        <v>400858132592885</v>
      </c>
      <c r="I77142" s="25">
        <v>239524605567962</v>
      </c>
    </row>
    <row r="77143" spans="1:9" x14ac:dyDescent="0.25">
      <c r="A77143" s="25">
        <v>445858260356657</v>
      </c>
      <c r="I77143" s="25">
        <v>322899047895813</v>
      </c>
    </row>
    <row r="77144" spans="1:9" x14ac:dyDescent="0.25">
      <c r="A77144" s="25">
        <v>801988489138641</v>
      </c>
      <c r="I77144" s="25">
        <v>989989995718742</v>
      </c>
    </row>
    <row r="77145" spans="1:9" x14ac:dyDescent="0.25">
      <c r="A77145" s="25">
        <v>114808384255620</v>
      </c>
      <c r="I77145" s="25">
        <v>844651214825019</v>
      </c>
    </row>
    <row r="77146" spans="1:9" x14ac:dyDescent="0.25">
      <c r="A77146" s="25">
        <v>902676667436097</v>
      </c>
      <c r="I77146" s="25">
        <v>435265024834621</v>
      </c>
    </row>
    <row r="77147" spans="1:9" x14ac:dyDescent="0.25">
      <c r="A77147" s="25">
        <v>404406283717669</v>
      </c>
      <c r="I77147" s="25">
        <v>695618620020036</v>
      </c>
    </row>
    <row r="77148" spans="1:9" x14ac:dyDescent="0.25">
      <c r="A77148" s="25">
        <v>508200257463297</v>
      </c>
      <c r="I77148" s="25">
        <v>812014041360000</v>
      </c>
    </row>
    <row r="77149" spans="1:9" x14ac:dyDescent="0.25">
      <c r="A77149" s="25">
        <v>609404213054280</v>
      </c>
      <c r="I77149" s="25">
        <v>532891352813833</v>
      </c>
    </row>
    <row r="77150" spans="1:9" x14ac:dyDescent="0.25">
      <c r="A77150" s="25">
        <v>981735222744373</v>
      </c>
      <c r="I77150" s="25">
        <v>690662465547060</v>
      </c>
    </row>
    <row r="77151" spans="1:9" x14ac:dyDescent="0.25">
      <c r="A77151" s="25">
        <v>673640949831342</v>
      </c>
      <c r="I77151" s="25">
        <v>133796705378401</v>
      </c>
    </row>
    <row r="77152" spans="1:9" x14ac:dyDescent="0.25">
      <c r="A77152" s="25">
        <v>576819494964092</v>
      </c>
      <c r="I77152" s="25">
        <v>898265312893162</v>
      </c>
    </row>
    <row r="77153" spans="1:9" x14ac:dyDescent="0.25">
      <c r="A77153" s="25">
        <v>298118675698978</v>
      </c>
      <c r="I77153" s="25">
        <v>987457989947250</v>
      </c>
    </row>
    <row r="77154" spans="1:9" x14ac:dyDescent="0.25">
      <c r="A77154" s="25">
        <v>653008693415004</v>
      </c>
      <c r="I77154" s="25">
        <v>754053240837019</v>
      </c>
    </row>
    <row r="77155" spans="1:9" x14ac:dyDescent="0.25">
      <c r="A77155" s="25">
        <v>784495357269470</v>
      </c>
      <c r="I77155" s="25">
        <v>497006472341179</v>
      </c>
    </row>
    <row r="77156" spans="1:9" x14ac:dyDescent="0.25">
      <c r="A77156" s="25">
        <v>790814432536315</v>
      </c>
      <c r="I77156" s="25">
        <v>276118958376277</v>
      </c>
    </row>
    <row r="77157" spans="1:9" x14ac:dyDescent="0.25">
      <c r="A77157" s="25">
        <v>905207750711096</v>
      </c>
      <c r="I77157" s="25">
        <v>119688541749981</v>
      </c>
    </row>
    <row r="77158" spans="1:9" x14ac:dyDescent="0.25">
      <c r="A77158" s="25">
        <v>111470961269429</v>
      </c>
      <c r="I77158" s="25">
        <v>723209771235663</v>
      </c>
    </row>
    <row r="77159" spans="1:9" x14ac:dyDescent="0.25">
      <c r="A77159" s="25">
        <v>478366821926927</v>
      </c>
      <c r="I77159" s="25">
        <v>271163423632113</v>
      </c>
    </row>
    <row r="77160" spans="1:9" x14ac:dyDescent="0.25">
      <c r="A77160" s="25">
        <v>742785550865515</v>
      </c>
      <c r="I77160" s="25">
        <v>132809630011452</v>
      </c>
    </row>
    <row r="77161" spans="1:9" x14ac:dyDescent="0.25">
      <c r="A77161" s="25">
        <v>708451092273173</v>
      </c>
      <c r="I77161" s="25">
        <v>148973788418161</v>
      </c>
    </row>
    <row r="77162" spans="1:9" x14ac:dyDescent="0.25">
      <c r="A77162" s="25">
        <v>471943950314289</v>
      </c>
      <c r="I77162" s="25">
        <v>778697381572771</v>
      </c>
    </row>
    <row r="77163" spans="1:9" x14ac:dyDescent="0.25">
      <c r="A77163" s="25">
        <v>366937578746282</v>
      </c>
      <c r="I77163" s="25">
        <v>919126471949069</v>
      </c>
    </row>
    <row r="77164" spans="1:9" x14ac:dyDescent="0.25">
      <c r="A77164" s="25">
        <v>638832338820779</v>
      </c>
      <c r="I77164" s="25">
        <v>285774780865113</v>
      </c>
    </row>
    <row r="77165" spans="1:9" x14ac:dyDescent="0.25">
      <c r="A77165" s="25">
        <v>365666492860216</v>
      </c>
      <c r="I77165" s="25">
        <v>754658956468098</v>
      </c>
    </row>
    <row r="77166" spans="1:9" x14ac:dyDescent="0.25">
      <c r="A77166" s="25">
        <v>462796727088508</v>
      </c>
      <c r="I77166" s="25">
        <v>440202664434155</v>
      </c>
    </row>
    <row r="77167" spans="1:9" x14ac:dyDescent="0.25">
      <c r="A77167" s="25">
        <v>286836458033795</v>
      </c>
      <c r="I77167" s="25">
        <v>389729845862707</v>
      </c>
    </row>
    <row r="77168" spans="1:9" x14ac:dyDescent="0.25">
      <c r="A77168" s="25">
        <v>783830312914412</v>
      </c>
      <c r="I77168" s="25">
        <v>215966142750379</v>
      </c>
    </row>
    <row r="77169" spans="1:9" x14ac:dyDescent="0.25">
      <c r="A77169" s="25">
        <v>654792026062245</v>
      </c>
      <c r="I77169" s="25">
        <v>927784270387900</v>
      </c>
    </row>
    <row r="77170" spans="1:9" x14ac:dyDescent="0.25">
      <c r="A77170" s="25">
        <v>545270821952684</v>
      </c>
      <c r="I77170" s="25">
        <v>230557508027205</v>
      </c>
    </row>
    <row r="77171" spans="1:9" x14ac:dyDescent="0.25">
      <c r="A77171" s="25">
        <v>784298750579039</v>
      </c>
      <c r="I77171" s="25">
        <v>479652468590763</v>
      </c>
    </row>
    <row r="77172" spans="1:9" x14ac:dyDescent="0.25">
      <c r="A77172" s="25">
        <v>356886750357448</v>
      </c>
      <c r="I77172" s="25">
        <v>400847434811104</v>
      </c>
    </row>
    <row r="77173" spans="1:9" x14ac:dyDescent="0.25">
      <c r="A77173" s="25">
        <v>415352585612334</v>
      </c>
      <c r="I77173" s="25">
        <v>408145208671711</v>
      </c>
    </row>
    <row r="77174" spans="1:9" x14ac:dyDescent="0.25">
      <c r="A77174" s="25">
        <v>227020229777297</v>
      </c>
      <c r="I77174" s="25">
        <v>629935882739141</v>
      </c>
    </row>
    <row r="77175" spans="1:9" x14ac:dyDescent="0.25">
      <c r="A77175" s="25">
        <v>732411656141015</v>
      </c>
      <c r="I77175" s="25">
        <v>878425121588736</v>
      </c>
    </row>
    <row r="77176" spans="1:9" x14ac:dyDescent="0.25">
      <c r="A77176" s="25">
        <v>983282761833755</v>
      </c>
      <c r="I77176" s="25">
        <v>551474123320603</v>
      </c>
    </row>
    <row r="77177" spans="1:9" x14ac:dyDescent="0.25">
      <c r="A77177" s="25">
        <v>582103161669574</v>
      </c>
      <c r="I77177" s="25">
        <v>773785876778200</v>
      </c>
    </row>
    <row r="77178" spans="1:9" x14ac:dyDescent="0.25">
      <c r="A77178" s="25">
        <v>950068357547419</v>
      </c>
      <c r="I77178" s="25">
        <v>982811384795897</v>
      </c>
    </row>
    <row r="77179" spans="1:9" x14ac:dyDescent="0.25">
      <c r="A77179" s="25">
        <v>863812707972133</v>
      </c>
      <c r="I77179" s="25">
        <v>357308275645666</v>
      </c>
    </row>
    <row r="77180" spans="1:9" x14ac:dyDescent="0.25">
      <c r="A77180" s="25">
        <v>291067513844480</v>
      </c>
      <c r="I77180" s="25">
        <v>165051148549749</v>
      </c>
    </row>
    <row r="77181" spans="1:9" x14ac:dyDescent="0.25">
      <c r="A77181" s="25">
        <v>526082755191554</v>
      </c>
      <c r="I77181" s="25">
        <v>975493477276393</v>
      </c>
    </row>
    <row r="77182" spans="1:9" x14ac:dyDescent="0.25">
      <c r="A77182" s="25">
        <v>989701915365595</v>
      </c>
      <c r="I77182" s="25">
        <v>197861397554463</v>
      </c>
    </row>
    <row r="77183" spans="1:9" x14ac:dyDescent="0.25">
      <c r="A77183" s="25">
        <v>224800346509903</v>
      </c>
      <c r="I77183" s="25">
        <v>159554957480085</v>
      </c>
    </row>
    <row r="77184" spans="1:9" x14ac:dyDescent="0.25">
      <c r="A77184" s="25">
        <v>964594208517830</v>
      </c>
      <c r="I77184" s="25">
        <v>964628042063009</v>
      </c>
    </row>
    <row r="77185" spans="1:9" x14ac:dyDescent="0.25">
      <c r="A77185" s="25">
        <v>693878661316495</v>
      </c>
      <c r="I77185" s="25">
        <v>405175253394625</v>
      </c>
    </row>
    <row r="77186" spans="1:9" x14ac:dyDescent="0.25">
      <c r="A77186" s="25">
        <v>237956571128037</v>
      </c>
      <c r="I77186" s="25">
        <v>818066202063693</v>
      </c>
    </row>
    <row r="77187" spans="1:9" x14ac:dyDescent="0.25">
      <c r="A77187" s="25">
        <v>100999020911544</v>
      </c>
      <c r="I77187" s="25">
        <v>585208427999785</v>
      </c>
    </row>
    <row r="77188" spans="1:9" x14ac:dyDescent="0.25">
      <c r="A77188" s="25">
        <v>456348202350062</v>
      </c>
      <c r="I77188" s="25">
        <v>642071121044746</v>
      </c>
    </row>
    <row r="77189" spans="1:9" x14ac:dyDescent="0.25">
      <c r="A77189" s="25">
        <v>911424159566653</v>
      </c>
      <c r="I77189" s="25">
        <v>266133117822833</v>
      </c>
    </row>
    <row r="77190" spans="1:9" x14ac:dyDescent="0.25">
      <c r="A77190" s="25">
        <v>967347735737686</v>
      </c>
      <c r="I77190" s="25">
        <v>572342328996614</v>
      </c>
    </row>
    <row r="77191" spans="1:9" x14ac:dyDescent="0.25">
      <c r="A77191" s="25">
        <v>652022432497814</v>
      </c>
      <c r="I77191" s="25">
        <v>419928790253395</v>
      </c>
    </row>
    <row r="77192" spans="1:9" x14ac:dyDescent="0.25">
      <c r="A77192" s="25">
        <v>561541346137839</v>
      </c>
      <c r="I77192" s="25">
        <v>690488840546889</v>
      </c>
    </row>
    <row r="77193" spans="1:9" x14ac:dyDescent="0.25">
      <c r="A77193" s="25">
        <v>882167298313017</v>
      </c>
      <c r="I77193" s="25">
        <v>269163188795804</v>
      </c>
    </row>
    <row r="77194" spans="1:9" x14ac:dyDescent="0.25">
      <c r="A77194" s="25">
        <v>276768050622935</v>
      </c>
      <c r="I77194" s="25">
        <v>818247221245978</v>
      </c>
    </row>
    <row r="77195" spans="1:9" x14ac:dyDescent="0.25">
      <c r="A77195" s="25">
        <v>244249893544034</v>
      </c>
      <c r="I77195" s="25">
        <v>228535440993422</v>
      </c>
    </row>
    <row r="77196" spans="1:9" x14ac:dyDescent="0.25">
      <c r="A77196" s="25">
        <v>853756644824227</v>
      </c>
      <c r="I77196" s="25">
        <v>787369776293366</v>
      </c>
    </row>
    <row r="77197" spans="1:9" x14ac:dyDescent="0.25">
      <c r="A77197" s="25">
        <v>773810875719694</v>
      </c>
      <c r="I77197" s="25">
        <v>248352676518767</v>
      </c>
    </row>
    <row r="77198" spans="1:9" x14ac:dyDescent="0.25">
      <c r="A77198" s="25">
        <v>838843865748653</v>
      </c>
      <c r="I77198" s="25">
        <v>791452751345331</v>
      </c>
    </row>
    <row r="77199" spans="1:9" x14ac:dyDescent="0.25">
      <c r="A77199" s="25">
        <v>288255133825575</v>
      </c>
      <c r="I77199" s="25">
        <v>871436100165328</v>
      </c>
    </row>
    <row r="77200" spans="1:9" x14ac:dyDescent="0.25">
      <c r="A77200" s="25">
        <v>924047830277248</v>
      </c>
      <c r="I77200" s="25">
        <v>906433736312242</v>
      </c>
    </row>
    <row r="77201" spans="1:9" x14ac:dyDescent="0.25">
      <c r="A77201" s="25">
        <v>857032530698914</v>
      </c>
      <c r="I77201" s="25">
        <v>845074942460378</v>
      </c>
    </row>
    <row r="77202" spans="1:9" x14ac:dyDescent="0.25">
      <c r="A77202" s="25">
        <v>757179472634255</v>
      </c>
      <c r="I77202" s="25">
        <v>795741457829827</v>
      </c>
    </row>
    <row r="77203" spans="1:9" x14ac:dyDescent="0.25">
      <c r="A77203" s="25">
        <v>103673704383749</v>
      </c>
      <c r="I77203" s="25">
        <v>263564768130801</v>
      </c>
    </row>
    <row r="77204" spans="1:9" x14ac:dyDescent="0.25">
      <c r="A77204" s="25">
        <v>972313811854341</v>
      </c>
      <c r="I77204" s="25">
        <v>730201938116855</v>
      </c>
    </row>
    <row r="77205" spans="1:9" x14ac:dyDescent="0.25">
      <c r="A77205" s="25">
        <v>110220037055039</v>
      </c>
      <c r="I77205" s="25">
        <v>311159762829715</v>
      </c>
    </row>
    <row r="77206" spans="1:9" x14ac:dyDescent="0.25">
      <c r="A77206" s="25">
        <v>771404928899300</v>
      </c>
      <c r="I77206" s="25">
        <v>894903067223359</v>
      </c>
    </row>
    <row r="77207" spans="1:9" x14ac:dyDescent="0.25">
      <c r="A77207" s="25">
        <v>367856083932294</v>
      </c>
      <c r="I77207" s="25">
        <v>797498855074519</v>
      </c>
    </row>
    <row r="77208" spans="1:9" x14ac:dyDescent="0.25">
      <c r="A77208" s="25">
        <v>274569221134064</v>
      </c>
      <c r="I77208" s="25">
        <v>233392755256311</v>
      </c>
    </row>
    <row r="77209" spans="1:9" x14ac:dyDescent="0.25">
      <c r="A77209" s="25">
        <v>700353562030904</v>
      </c>
      <c r="I77209" s="25">
        <v>255784900519203</v>
      </c>
    </row>
    <row r="77210" spans="1:9" x14ac:dyDescent="0.25">
      <c r="A77210" s="25">
        <v>976496194419087</v>
      </c>
      <c r="I77210" s="25">
        <v>957636897391812</v>
      </c>
    </row>
    <row r="77211" spans="1:9" x14ac:dyDescent="0.25">
      <c r="A77211" s="25">
        <v>580320761566807</v>
      </c>
      <c r="I77211" s="25">
        <v>708374214371362</v>
      </c>
    </row>
    <row r="77212" spans="1:9" x14ac:dyDescent="0.25">
      <c r="A77212" s="25">
        <v>410390757736929</v>
      </c>
      <c r="I77212" s="25">
        <v>292905536893838</v>
      </c>
    </row>
    <row r="77213" spans="1:9" x14ac:dyDescent="0.25">
      <c r="A77213" s="25">
        <v>348168479246814</v>
      </c>
      <c r="I77213" s="25">
        <v>780178657710670</v>
      </c>
    </row>
    <row r="77214" spans="1:9" x14ac:dyDescent="0.25">
      <c r="A77214" s="25">
        <v>713548495210737</v>
      </c>
      <c r="I77214" s="25">
        <v>311432073722357</v>
      </c>
    </row>
    <row r="77215" spans="1:9" x14ac:dyDescent="0.25">
      <c r="A77215" s="25">
        <v>728178868040076</v>
      </c>
      <c r="I77215" s="25">
        <v>768923896853023</v>
      </c>
    </row>
    <row r="77216" spans="1:9" x14ac:dyDescent="0.25">
      <c r="A77216" s="25">
        <v>714318442233789</v>
      </c>
      <c r="I77216" s="25">
        <v>859835679948394</v>
      </c>
    </row>
    <row r="77217" spans="1:9" x14ac:dyDescent="0.25">
      <c r="A77217" s="25">
        <v>649164790631574</v>
      </c>
      <c r="I77217" s="25">
        <v>192614038251201</v>
      </c>
    </row>
    <row r="77218" spans="1:9" x14ac:dyDescent="0.25">
      <c r="A77218" s="25">
        <v>511229188542446</v>
      </c>
      <c r="I77218" s="25">
        <v>648819024243217</v>
      </c>
    </row>
    <row r="77219" spans="1:9" x14ac:dyDescent="0.25">
      <c r="A77219" s="25">
        <v>661166589754661</v>
      </c>
      <c r="I77219" s="25">
        <v>416117784988569</v>
      </c>
    </row>
    <row r="77220" spans="1:9" x14ac:dyDescent="0.25">
      <c r="A77220" s="25">
        <v>632358121375694</v>
      </c>
      <c r="I77220" s="25">
        <v>486033042297822</v>
      </c>
    </row>
    <row r="77221" spans="1:9" x14ac:dyDescent="0.25">
      <c r="A77221" s="25">
        <v>189414634429099</v>
      </c>
      <c r="I77221" s="25">
        <v>301446473317307</v>
      </c>
    </row>
    <row r="77222" spans="1:9" x14ac:dyDescent="0.25">
      <c r="A77222" s="25">
        <v>618942187177227</v>
      </c>
      <c r="I77222" s="25">
        <v>540021060166740</v>
      </c>
    </row>
    <row r="77223" spans="1:9" x14ac:dyDescent="0.25">
      <c r="A77223" s="25">
        <v>759156840691536</v>
      </c>
      <c r="I77223" s="25">
        <v>963022983947730</v>
      </c>
    </row>
    <row r="77224" spans="1:9" x14ac:dyDescent="0.25">
      <c r="A77224" s="25">
        <v>792037098158426</v>
      </c>
      <c r="I77224" s="25">
        <v>421767949173089</v>
      </c>
    </row>
    <row r="77225" spans="1:9" x14ac:dyDescent="0.25">
      <c r="A77225" s="25">
        <v>583390009899301</v>
      </c>
      <c r="I77225" s="25">
        <v>692932418295373</v>
      </c>
    </row>
    <row r="77226" spans="1:9" x14ac:dyDescent="0.25">
      <c r="A77226" s="25">
        <v>900665975653042</v>
      </c>
      <c r="I77226" s="25">
        <v>246851571849755</v>
      </c>
    </row>
    <row r="77227" spans="1:9" x14ac:dyDescent="0.25">
      <c r="A77227" s="25">
        <v>758093611781702</v>
      </c>
      <c r="I77227" s="25">
        <v>603509019250271</v>
      </c>
    </row>
    <row r="77228" spans="1:9" x14ac:dyDescent="0.25">
      <c r="A77228" s="25">
        <v>762436526073733</v>
      </c>
      <c r="I77228" s="25">
        <v>125059276890749</v>
      </c>
    </row>
    <row r="77229" spans="1:9" x14ac:dyDescent="0.25">
      <c r="A77229" s="25">
        <v>594723728175714</v>
      </c>
      <c r="I77229" s="25">
        <v>272657386192563</v>
      </c>
    </row>
    <row r="77230" spans="1:9" x14ac:dyDescent="0.25">
      <c r="A77230" s="25">
        <v>727280430731263</v>
      </c>
      <c r="I77230" s="25">
        <v>950529042018328</v>
      </c>
    </row>
    <row r="77231" spans="1:9" x14ac:dyDescent="0.25">
      <c r="A77231" s="25">
        <v>786779924850055</v>
      </c>
      <c r="I77231" s="25">
        <v>216304728932950</v>
      </c>
    </row>
    <row r="77232" spans="1:9" x14ac:dyDescent="0.25">
      <c r="A77232" s="25">
        <v>432934432279143</v>
      </c>
      <c r="I77232" s="25">
        <v>766364347972267</v>
      </c>
    </row>
    <row r="77233" spans="1:9" x14ac:dyDescent="0.25">
      <c r="A77233" s="25">
        <v>502042894446828</v>
      </c>
      <c r="I77233" s="25">
        <v>348428582544107</v>
      </c>
    </row>
    <row r="77234" spans="1:9" x14ac:dyDescent="0.25">
      <c r="A77234" s="25">
        <v>857172117702701</v>
      </c>
      <c r="I77234" s="25">
        <v>580835485829506</v>
      </c>
    </row>
    <row r="77235" spans="1:9" x14ac:dyDescent="0.25">
      <c r="A77235" s="25">
        <v>250304534027209</v>
      </c>
      <c r="I77235" s="25">
        <v>683482926122317</v>
      </c>
    </row>
    <row r="77236" spans="1:9" x14ac:dyDescent="0.25">
      <c r="A77236" s="25">
        <v>874330279895297</v>
      </c>
      <c r="I77236" s="25">
        <v>140805912115703</v>
      </c>
    </row>
    <row r="77237" spans="1:9" x14ac:dyDescent="0.25">
      <c r="A77237" s="25">
        <v>488276374761370</v>
      </c>
      <c r="I77237" s="25">
        <v>377928363911126</v>
      </c>
    </row>
    <row r="77238" spans="1:9" x14ac:dyDescent="0.25">
      <c r="A77238" s="25">
        <v>239493896576578</v>
      </c>
      <c r="I77238" s="25">
        <v>517547046329170</v>
      </c>
    </row>
    <row r="77239" spans="1:9" x14ac:dyDescent="0.25">
      <c r="A77239" s="25">
        <v>806031706247772</v>
      </c>
      <c r="I77239" s="25">
        <v>904373067966038</v>
      </c>
    </row>
    <row r="77240" spans="1:9" x14ac:dyDescent="0.25">
      <c r="A77240" s="25">
        <v>294940880938085</v>
      </c>
      <c r="I77240" s="25">
        <v>537667144198435</v>
      </c>
    </row>
    <row r="77241" spans="1:9" x14ac:dyDescent="0.25">
      <c r="A77241" s="25">
        <v>725410094737848</v>
      </c>
      <c r="I77241" s="25">
        <v>218436145080059</v>
      </c>
    </row>
    <row r="77242" spans="1:9" x14ac:dyDescent="0.25">
      <c r="A77242" s="25">
        <v>248059139282001</v>
      </c>
      <c r="I77242" s="25">
        <v>292498849053804</v>
      </c>
    </row>
    <row r="77243" spans="1:9" x14ac:dyDescent="0.25">
      <c r="A77243" s="25">
        <v>849204149812000</v>
      </c>
      <c r="I77243" s="25">
        <v>462998478362701</v>
      </c>
    </row>
    <row r="77244" spans="1:9" x14ac:dyDescent="0.25">
      <c r="A77244" s="25">
        <v>224119344108155</v>
      </c>
      <c r="I77244" s="25">
        <v>511351481662636</v>
      </c>
    </row>
    <row r="77245" spans="1:9" x14ac:dyDescent="0.25">
      <c r="A77245" s="25">
        <v>666918777072185</v>
      </c>
      <c r="I77245" s="25">
        <v>944531572826622</v>
      </c>
    </row>
    <row r="77246" spans="1:9" x14ac:dyDescent="0.25">
      <c r="A77246" s="25">
        <v>214882213538149</v>
      </c>
      <c r="I77246" s="25">
        <v>874244708532364</v>
      </c>
    </row>
    <row r="77247" spans="1:9" x14ac:dyDescent="0.25">
      <c r="A77247" s="25">
        <v>707195673567717</v>
      </c>
      <c r="I77247" s="25">
        <v>374686797071596</v>
      </c>
    </row>
    <row r="77248" spans="1:9" x14ac:dyDescent="0.25">
      <c r="A77248" s="25">
        <v>449372600385395</v>
      </c>
      <c r="I77248" s="25">
        <v>301952985812381</v>
      </c>
    </row>
    <row r="77249" spans="1:9" x14ac:dyDescent="0.25">
      <c r="A77249" s="25">
        <v>186841301745257</v>
      </c>
      <c r="I77249" s="25">
        <v>383305188678377</v>
      </c>
    </row>
    <row r="77250" spans="1:9" x14ac:dyDescent="0.25">
      <c r="A77250" s="25">
        <v>836366647051579</v>
      </c>
      <c r="I77250" s="25">
        <v>473485980592975</v>
      </c>
    </row>
    <row r="77251" spans="1:9" x14ac:dyDescent="0.25">
      <c r="A77251" s="25">
        <v>516312404195774</v>
      </c>
      <c r="I77251" s="25">
        <v>342374007651838</v>
      </c>
    </row>
    <row r="77252" spans="1:9" x14ac:dyDescent="0.25">
      <c r="A77252" s="25">
        <v>115241648144644</v>
      </c>
      <c r="I77252" s="25">
        <v>526744639919249</v>
      </c>
    </row>
    <row r="77253" spans="1:9" x14ac:dyDescent="0.25">
      <c r="A77253" s="25">
        <v>872063076283737</v>
      </c>
      <c r="I77253" s="25">
        <v>693941918893540</v>
      </c>
    </row>
    <row r="77254" spans="1:9" x14ac:dyDescent="0.25">
      <c r="A77254" s="25">
        <v>154580935802640</v>
      </c>
      <c r="I77254" s="25">
        <v>477419267798112</v>
      </c>
    </row>
    <row r="77255" spans="1:9" x14ac:dyDescent="0.25">
      <c r="A77255" s="25">
        <v>130937380375522</v>
      </c>
      <c r="I77255" s="25">
        <v>800937338042405</v>
      </c>
    </row>
    <row r="77256" spans="1:9" x14ac:dyDescent="0.25">
      <c r="A77256" s="25">
        <v>194022283496097</v>
      </c>
      <c r="I77256" s="25">
        <v>499952826679864</v>
      </c>
    </row>
    <row r="77257" spans="1:9" x14ac:dyDescent="0.25">
      <c r="A77257" s="25">
        <v>333862742163369</v>
      </c>
      <c r="I77257" s="25">
        <v>100837900091120</v>
      </c>
    </row>
    <row r="77258" spans="1:9" x14ac:dyDescent="0.25">
      <c r="A77258" s="25">
        <v>215772423852659</v>
      </c>
      <c r="I77258" s="25">
        <v>921446465023791</v>
      </c>
    </row>
    <row r="77259" spans="1:9" x14ac:dyDescent="0.25">
      <c r="A77259" s="25">
        <v>127602812978357</v>
      </c>
      <c r="I77259" s="25">
        <v>935028731784534</v>
      </c>
    </row>
    <row r="77260" spans="1:9" x14ac:dyDescent="0.25">
      <c r="A77260" s="25">
        <v>665817297850958</v>
      </c>
      <c r="I77260" s="25">
        <v>670409925061895</v>
      </c>
    </row>
    <row r="77261" spans="1:9" x14ac:dyDescent="0.25">
      <c r="A77261" s="25">
        <v>820409818819047</v>
      </c>
      <c r="I77261" s="25">
        <v>808345508894247</v>
      </c>
    </row>
    <row r="77262" spans="1:9" x14ac:dyDescent="0.25">
      <c r="A77262" s="25">
        <v>556279437639418</v>
      </c>
      <c r="I77262" s="25">
        <v>209364882676255</v>
      </c>
    </row>
    <row r="77263" spans="1:9" x14ac:dyDescent="0.25">
      <c r="A77263" s="25">
        <v>984636466052401</v>
      </c>
      <c r="I77263" s="25">
        <v>888399346375280</v>
      </c>
    </row>
    <row r="77264" spans="1:9" x14ac:dyDescent="0.25">
      <c r="A77264" s="25">
        <v>864307915083132</v>
      </c>
      <c r="I77264" s="25">
        <v>495992615468934</v>
      </c>
    </row>
    <row r="77265" spans="1:9" x14ac:dyDescent="0.25">
      <c r="A77265" s="25">
        <v>975772105109330</v>
      </c>
      <c r="I77265" s="25">
        <v>737394796011676</v>
      </c>
    </row>
    <row r="77266" spans="1:9" x14ac:dyDescent="0.25">
      <c r="A77266" s="25">
        <v>861051287064555</v>
      </c>
      <c r="I77266" s="25">
        <v>666249005944610</v>
      </c>
    </row>
    <row r="77267" spans="1:9" x14ac:dyDescent="0.25">
      <c r="A77267" s="25">
        <v>283138721819778</v>
      </c>
      <c r="I77267" s="25">
        <v>888252466036778</v>
      </c>
    </row>
    <row r="77268" spans="1:9" x14ac:dyDescent="0.25">
      <c r="A77268" s="25">
        <v>263864981952403</v>
      </c>
      <c r="I77268" s="25">
        <v>259747339357487</v>
      </c>
    </row>
    <row r="77269" spans="1:9" x14ac:dyDescent="0.25">
      <c r="A77269" s="25">
        <v>183561080519278</v>
      </c>
      <c r="I77269" s="25">
        <v>463414749095862</v>
      </c>
    </row>
    <row r="77270" spans="1:9" x14ac:dyDescent="0.25">
      <c r="A77270" s="25">
        <v>872403935492482</v>
      </c>
      <c r="I77270" s="25">
        <v>757407674913538</v>
      </c>
    </row>
    <row r="77271" spans="1:9" x14ac:dyDescent="0.25">
      <c r="A77271" s="25">
        <v>700199989029158</v>
      </c>
      <c r="I77271" s="25">
        <v>189589452658588</v>
      </c>
    </row>
    <row r="77272" spans="1:9" x14ac:dyDescent="0.25">
      <c r="A77272" s="25">
        <v>272253617052206</v>
      </c>
      <c r="I77272" s="25">
        <v>227796524090824</v>
      </c>
    </row>
    <row r="77273" spans="1:9" x14ac:dyDescent="0.25">
      <c r="A77273" s="25">
        <v>915815181373275</v>
      </c>
      <c r="I77273" s="25">
        <v>302388231543851</v>
      </c>
    </row>
    <row r="77274" spans="1:9" x14ac:dyDescent="0.25">
      <c r="A77274" s="25">
        <v>165672089646445</v>
      </c>
      <c r="I77274" s="25">
        <v>375454967799156</v>
      </c>
    </row>
    <row r="77275" spans="1:9" x14ac:dyDescent="0.25">
      <c r="A77275" s="25">
        <v>986619950521635</v>
      </c>
      <c r="I77275" s="25">
        <v>150435244026460</v>
      </c>
    </row>
    <row r="77276" spans="1:9" x14ac:dyDescent="0.25">
      <c r="A77276" s="25">
        <v>560798320016154</v>
      </c>
      <c r="I77276" s="25">
        <v>414434315444110</v>
      </c>
    </row>
    <row r="77277" spans="1:9" x14ac:dyDescent="0.25">
      <c r="A77277" s="25">
        <v>214605652884174</v>
      </c>
      <c r="I77277" s="25">
        <v>671417951094744</v>
      </c>
    </row>
    <row r="77278" spans="1:9" x14ac:dyDescent="0.25">
      <c r="A77278" s="25">
        <v>463271360373497</v>
      </c>
      <c r="I77278" s="25">
        <v>628923773884759</v>
      </c>
    </row>
    <row r="77279" spans="1:9" x14ac:dyDescent="0.25">
      <c r="A77279" s="25">
        <v>312657207558092</v>
      </c>
      <c r="I77279" s="25">
        <v>189252373510759</v>
      </c>
    </row>
    <row r="77280" spans="1:9" x14ac:dyDescent="0.25">
      <c r="A77280" s="25">
        <v>950460280437745</v>
      </c>
      <c r="I77280" s="25">
        <v>677267195892285</v>
      </c>
    </row>
    <row r="77281" spans="1:9" x14ac:dyDescent="0.25">
      <c r="A77281" s="25">
        <v>532460611299284</v>
      </c>
      <c r="I77281" s="25">
        <v>640448958594484</v>
      </c>
    </row>
    <row r="77282" spans="1:9" x14ac:dyDescent="0.25">
      <c r="A77282" s="25">
        <v>875417067631023</v>
      </c>
      <c r="I77282" s="25">
        <v>442794001674120</v>
      </c>
    </row>
    <row r="77283" spans="1:9" x14ac:dyDescent="0.25">
      <c r="A77283" s="25">
        <v>103866863601712</v>
      </c>
      <c r="I77283" s="25">
        <v>991735700988331</v>
      </c>
    </row>
    <row r="77284" spans="1:9" x14ac:dyDescent="0.25">
      <c r="A77284" s="25">
        <v>553359431982673</v>
      </c>
      <c r="I77284" s="25">
        <v>907054980985628</v>
      </c>
    </row>
    <row r="77285" spans="1:9" x14ac:dyDescent="0.25">
      <c r="A77285" s="25">
        <v>370894824127302</v>
      </c>
      <c r="I77285" s="25">
        <v>363431184674551</v>
      </c>
    </row>
    <row r="77286" spans="1:9" x14ac:dyDescent="0.25">
      <c r="A77286" s="25">
        <v>847232467394785</v>
      </c>
      <c r="I77286" s="25">
        <v>526048920514832</v>
      </c>
    </row>
    <row r="77287" spans="1:9" x14ac:dyDescent="0.25">
      <c r="A77287" s="25">
        <v>670852276089832</v>
      </c>
      <c r="I77287" s="25">
        <v>460473763637026</v>
      </c>
    </row>
    <row r="77288" spans="1:9" x14ac:dyDescent="0.25">
      <c r="A77288" s="25">
        <v>608053755569732</v>
      </c>
      <c r="I77288" s="25">
        <v>610566480025371</v>
      </c>
    </row>
    <row r="77289" spans="1:9" x14ac:dyDescent="0.25">
      <c r="A77289" s="25">
        <v>651727293326411</v>
      </c>
      <c r="I77289" s="25">
        <v>653535505492474</v>
      </c>
    </row>
    <row r="77290" spans="1:9" x14ac:dyDescent="0.25">
      <c r="A77290" s="25">
        <v>286645484382051</v>
      </c>
      <c r="I77290" s="25">
        <v>791154118162781</v>
      </c>
    </row>
    <row r="77291" spans="1:9" x14ac:dyDescent="0.25">
      <c r="A77291" s="25">
        <v>933401916420696</v>
      </c>
      <c r="I77291" s="25">
        <v>763747263422567</v>
      </c>
    </row>
    <row r="77292" spans="1:9" x14ac:dyDescent="0.25">
      <c r="A77292" s="25">
        <v>181439380069657</v>
      </c>
      <c r="I77292" s="25">
        <v>786335665979692</v>
      </c>
    </row>
    <row r="77293" spans="1:9" x14ac:dyDescent="0.25">
      <c r="A77293" s="25">
        <v>171430223127128</v>
      </c>
      <c r="I77293" s="25">
        <v>637202808151848</v>
      </c>
    </row>
    <row r="77294" spans="1:9" x14ac:dyDescent="0.25">
      <c r="A77294" s="25">
        <v>447077756138409</v>
      </c>
      <c r="I77294" s="25">
        <v>746193120463187</v>
      </c>
    </row>
    <row r="77295" spans="1:9" x14ac:dyDescent="0.25">
      <c r="A77295" s="25">
        <v>822566063208658</v>
      </c>
      <c r="I77295" s="25">
        <v>141368016723848</v>
      </c>
    </row>
    <row r="77296" spans="1:9" x14ac:dyDescent="0.25">
      <c r="A77296" s="25">
        <v>175446836782124</v>
      </c>
      <c r="I77296" s="25">
        <v>317461869060698</v>
      </c>
    </row>
    <row r="77297" spans="1:9" x14ac:dyDescent="0.25">
      <c r="A77297" s="25">
        <v>370968029683422</v>
      </c>
      <c r="I77297" s="25">
        <v>518427468332299</v>
      </c>
    </row>
    <row r="77298" spans="1:9" x14ac:dyDescent="0.25">
      <c r="A77298" s="25">
        <v>399695311621103</v>
      </c>
      <c r="I77298" s="25">
        <v>631067610029916</v>
      </c>
    </row>
    <row r="77299" spans="1:9" x14ac:dyDescent="0.25">
      <c r="A77299" s="25">
        <v>472736267559031</v>
      </c>
      <c r="I77299" s="25">
        <v>540504007426741</v>
      </c>
    </row>
    <row r="77300" spans="1:9" x14ac:dyDescent="0.25">
      <c r="A77300" s="25">
        <v>226801617767327</v>
      </c>
      <c r="I77300" s="25">
        <v>172011973060278</v>
      </c>
    </row>
    <row r="77301" spans="1:9" x14ac:dyDescent="0.25">
      <c r="A77301" s="25">
        <v>521802604148592</v>
      </c>
      <c r="I77301" s="25">
        <v>341583210631539</v>
      </c>
    </row>
    <row r="77302" spans="1:9" x14ac:dyDescent="0.25">
      <c r="A77302" s="25">
        <v>101142160676409</v>
      </c>
      <c r="I77302" s="25">
        <v>118365046458498</v>
      </c>
    </row>
    <row r="77303" spans="1:9" x14ac:dyDescent="0.25">
      <c r="A77303" s="25">
        <v>278830342256892</v>
      </c>
      <c r="I77303" s="25">
        <v>635806050798378</v>
      </c>
    </row>
    <row r="77304" spans="1:9" x14ac:dyDescent="0.25">
      <c r="A77304" s="25">
        <v>775273102371604</v>
      </c>
      <c r="I77304" s="25">
        <v>964664958978938</v>
      </c>
    </row>
    <row r="77305" spans="1:9" x14ac:dyDescent="0.25">
      <c r="A77305" s="25">
        <v>119181204531124</v>
      </c>
      <c r="I77305" s="25">
        <v>569927017040952</v>
      </c>
    </row>
    <row r="77306" spans="1:9" x14ac:dyDescent="0.25">
      <c r="A77306" s="25">
        <v>378214376932582</v>
      </c>
      <c r="I77306" s="25">
        <v>309838994496679</v>
      </c>
    </row>
    <row r="77307" spans="1:9" x14ac:dyDescent="0.25">
      <c r="A77307" s="25">
        <v>914832718338657</v>
      </c>
      <c r="I77307" s="25">
        <v>694727275117120</v>
      </c>
    </row>
    <row r="77308" spans="1:9" x14ac:dyDescent="0.25">
      <c r="A77308" s="25">
        <v>704820784777073</v>
      </c>
      <c r="I77308" s="25">
        <v>426316547767814</v>
      </c>
    </row>
    <row r="77309" spans="1:9" x14ac:dyDescent="0.25">
      <c r="A77309" s="25">
        <v>387545361118947</v>
      </c>
      <c r="I77309" s="25">
        <v>471781138122526</v>
      </c>
    </row>
    <row r="77310" spans="1:9" x14ac:dyDescent="0.25">
      <c r="A77310" s="25">
        <v>320779138012017</v>
      </c>
      <c r="I77310" s="25">
        <v>616712023276541</v>
      </c>
    </row>
    <row r="77311" spans="1:9" x14ac:dyDescent="0.25">
      <c r="A77311" s="25">
        <v>780427931910048</v>
      </c>
      <c r="I77311" s="25">
        <v>428876876976244</v>
      </c>
    </row>
    <row r="77312" spans="1:9" x14ac:dyDescent="0.25">
      <c r="A77312" s="25">
        <v>955084383329979</v>
      </c>
      <c r="I77312" s="25">
        <v>130681535515409</v>
      </c>
    </row>
    <row r="77313" spans="1:9" x14ac:dyDescent="0.25">
      <c r="A77313" s="25">
        <v>522652906977191</v>
      </c>
      <c r="I77313" s="25">
        <v>586864381628605</v>
      </c>
    </row>
    <row r="77314" spans="1:9" x14ac:dyDescent="0.25">
      <c r="A77314" s="25">
        <v>397690294754672</v>
      </c>
      <c r="I77314" s="25">
        <v>816127484749795</v>
      </c>
    </row>
    <row r="77315" spans="1:9" x14ac:dyDescent="0.25">
      <c r="A77315" s="25">
        <v>676969049255531</v>
      </c>
      <c r="I77315" s="25">
        <v>686648342046512</v>
      </c>
    </row>
    <row r="77316" spans="1:9" x14ac:dyDescent="0.25">
      <c r="A77316" s="25">
        <v>338818123243754</v>
      </c>
      <c r="I77316" s="25">
        <v>336729364134502</v>
      </c>
    </row>
    <row r="77317" spans="1:9" x14ac:dyDescent="0.25">
      <c r="A77317" s="25">
        <v>166025327707746</v>
      </c>
      <c r="I77317" s="25">
        <v>926965590326009</v>
      </c>
    </row>
    <row r="77318" spans="1:9" x14ac:dyDescent="0.25">
      <c r="A77318" s="25">
        <v>116888290014831</v>
      </c>
      <c r="I77318" s="25">
        <v>590479797491100</v>
      </c>
    </row>
    <row r="77319" spans="1:9" x14ac:dyDescent="0.25">
      <c r="A77319" s="25">
        <v>757156598963082</v>
      </c>
      <c r="I77319" s="25">
        <v>521565368759999</v>
      </c>
    </row>
    <row r="77320" spans="1:9" x14ac:dyDescent="0.25">
      <c r="A77320" s="25">
        <v>210502994708488</v>
      </c>
      <c r="I77320" s="25">
        <v>961393311817957</v>
      </c>
    </row>
    <row r="77321" spans="1:9" x14ac:dyDescent="0.25">
      <c r="A77321" s="25">
        <v>724803469016397</v>
      </c>
      <c r="I77321" s="25">
        <v>569666491892620</v>
      </c>
    </row>
    <row r="77322" spans="1:9" x14ac:dyDescent="0.25">
      <c r="A77322" s="25">
        <v>169333326643767</v>
      </c>
      <c r="I77322" s="25">
        <v>364688476136860</v>
      </c>
    </row>
    <row r="77323" spans="1:9" x14ac:dyDescent="0.25">
      <c r="A77323" s="25">
        <v>637156487088509</v>
      </c>
      <c r="I77323" s="25">
        <v>408686183838696</v>
      </c>
    </row>
    <row r="77324" spans="1:9" x14ac:dyDescent="0.25">
      <c r="A77324" s="25">
        <v>611432721086589</v>
      </c>
      <c r="I77324" s="25">
        <v>982784810175984</v>
      </c>
    </row>
    <row r="77325" spans="1:9" x14ac:dyDescent="0.25">
      <c r="A77325" s="25">
        <v>532563004141649</v>
      </c>
      <c r="I77325" s="25">
        <v>640712875978021</v>
      </c>
    </row>
    <row r="77326" spans="1:9" x14ac:dyDescent="0.25">
      <c r="A77326" s="25">
        <v>499970520960940</v>
      </c>
      <c r="I77326" s="25">
        <v>775231590946046</v>
      </c>
    </row>
    <row r="77327" spans="1:9" x14ac:dyDescent="0.25">
      <c r="A77327" s="25">
        <v>385345266175502</v>
      </c>
      <c r="I77327" s="25">
        <v>399631747092798</v>
      </c>
    </row>
    <row r="77328" spans="1:9" x14ac:dyDescent="0.25">
      <c r="A77328" s="25">
        <v>763242207403419</v>
      </c>
      <c r="I77328" s="25">
        <v>120458152334547</v>
      </c>
    </row>
    <row r="77329" spans="1:9" x14ac:dyDescent="0.25">
      <c r="A77329" s="25">
        <v>740863435612740</v>
      </c>
      <c r="I77329" s="25">
        <v>920984787291816</v>
      </c>
    </row>
    <row r="77330" spans="1:9" x14ac:dyDescent="0.25">
      <c r="A77330" s="25">
        <v>754423733093513</v>
      </c>
      <c r="I77330" s="25">
        <v>279926717451901</v>
      </c>
    </row>
    <row r="77331" spans="1:9" x14ac:dyDescent="0.25">
      <c r="A77331" s="25">
        <v>912328839760592</v>
      </c>
      <c r="I77331" s="25">
        <v>526328102944822</v>
      </c>
    </row>
    <row r="77332" spans="1:9" x14ac:dyDescent="0.25">
      <c r="A77332" s="25">
        <v>394859417802541</v>
      </c>
      <c r="I77332" s="25">
        <v>190726430897034</v>
      </c>
    </row>
    <row r="77333" spans="1:9" x14ac:dyDescent="0.25">
      <c r="A77333" s="25">
        <v>216863294976683</v>
      </c>
      <c r="I77333" s="25">
        <v>371685585674094</v>
      </c>
    </row>
    <row r="77334" spans="1:9" x14ac:dyDescent="0.25">
      <c r="A77334" s="25">
        <v>305387282068197</v>
      </c>
      <c r="I77334" s="25">
        <v>152371711650184</v>
      </c>
    </row>
    <row r="77335" spans="1:9" x14ac:dyDescent="0.25">
      <c r="A77335" s="25">
        <v>353711839508003</v>
      </c>
      <c r="I77335" s="25">
        <v>556639448932308</v>
      </c>
    </row>
    <row r="77336" spans="1:9" x14ac:dyDescent="0.25">
      <c r="A77336" s="25">
        <v>249324805776988</v>
      </c>
      <c r="I77336" s="25">
        <v>418359857497040</v>
      </c>
    </row>
    <row r="77337" spans="1:9" x14ac:dyDescent="0.25">
      <c r="A77337" s="25">
        <v>970089886971604</v>
      </c>
      <c r="I77337" s="25">
        <v>468098003246063</v>
      </c>
    </row>
    <row r="77338" spans="1:9" x14ac:dyDescent="0.25">
      <c r="A77338" s="25">
        <v>992275685582791</v>
      </c>
      <c r="I77338" s="25">
        <v>815352624079323</v>
      </c>
    </row>
    <row r="77339" spans="1:9" x14ac:dyDescent="0.25">
      <c r="A77339" s="25">
        <v>446298729496746</v>
      </c>
      <c r="I77339" s="25">
        <v>264175327094863</v>
      </c>
    </row>
    <row r="77340" spans="1:9" x14ac:dyDescent="0.25">
      <c r="A77340" s="25">
        <v>771967390137501</v>
      </c>
      <c r="I77340" s="25">
        <v>155759142185703</v>
      </c>
    </row>
    <row r="77341" spans="1:9" x14ac:dyDescent="0.25">
      <c r="A77341" s="25">
        <v>976684409755084</v>
      </c>
      <c r="I77341" s="25">
        <v>829761511261448</v>
      </c>
    </row>
    <row r="77342" spans="1:9" x14ac:dyDescent="0.25">
      <c r="A77342" s="25">
        <v>630336161614159</v>
      </c>
      <c r="I77342" s="25">
        <v>936528627393757</v>
      </c>
    </row>
    <row r="77343" spans="1:9" x14ac:dyDescent="0.25">
      <c r="A77343" s="25">
        <v>981826084315432</v>
      </c>
      <c r="I77343" s="25">
        <v>985326976534949</v>
      </c>
    </row>
    <row r="77344" spans="1:9" x14ac:dyDescent="0.25">
      <c r="A77344" s="25">
        <v>889326852539135</v>
      </c>
      <c r="I77344" s="25">
        <v>326154158183218</v>
      </c>
    </row>
    <row r="77345" spans="1:9" x14ac:dyDescent="0.25">
      <c r="A77345" s="25">
        <v>565549570093287</v>
      </c>
      <c r="I77345" s="25">
        <v>615429728696528</v>
      </c>
    </row>
    <row r="77346" spans="1:9" x14ac:dyDescent="0.25">
      <c r="A77346" s="25">
        <v>909877710284622</v>
      </c>
      <c r="I77346" s="25">
        <v>507758994499627</v>
      </c>
    </row>
    <row r="77347" spans="1:9" x14ac:dyDescent="0.25">
      <c r="A77347" s="25">
        <v>993189157653178</v>
      </c>
      <c r="I77347" s="25">
        <v>353273057486162</v>
      </c>
    </row>
    <row r="77348" spans="1:9" x14ac:dyDescent="0.25">
      <c r="A77348" s="25">
        <v>129660479217859</v>
      </c>
      <c r="I77348" s="25">
        <v>359852500156630</v>
      </c>
    </row>
    <row r="77349" spans="1:9" x14ac:dyDescent="0.25">
      <c r="A77349" s="25">
        <v>971692297644660</v>
      </c>
      <c r="I77349" s="25">
        <v>894722034390171</v>
      </c>
    </row>
    <row r="77350" spans="1:9" x14ac:dyDescent="0.25">
      <c r="A77350" s="25">
        <v>572137376089749</v>
      </c>
      <c r="I77350" s="25">
        <v>316301397139982</v>
      </c>
    </row>
    <row r="77351" spans="1:9" x14ac:dyDescent="0.25">
      <c r="A77351" s="25">
        <v>381870429256886</v>
      </c>
      <c r="I77351" s="25">
        <v>677994734743599</v>
      </c>
    </row>
    <row r="77352" spans="1:9" x14ac:dyDescent="0.25">
      <c r="A77352" s="25">
        <v>283376403129924</v>
      </c>
      <c r="I77352" s="25">
        <v>230541331385217</v>
      </c>
    </row>
    <row r="77353" spans="1:9" x14ac:dyDescent="0.25">
      <c r="A77353" s="25">
        <v>480752939283559</v>
      </c>
      <c r="I77353" s="25">
        <v>474089964497600</v>
      </c>
    </row>
    <row r="77354" spans="1:9" x14ac:dyDescent="0.25">
      <c r="A77354" s="25">
        <v>757896996997518</v>
      </c>
      <c r="I77354" s="25">
        <v>803127201627092</v>
      </c>
    </row>
    <row r="77355" spans="1:9" x14ac:dyDescent="0.25">
      <c r="A77355" s="25">
        <v>240680479400350</v>
      </c>
      <c r="I77355" s="25">
        <v>842161556611943</v>
      </c>
    </row>
    <row r="77356" spans="1:9" x14ac:dyDescent="0.25">
      <c r="A77356" s="25">
        <v>538456081318754</v>
      </c>
      <c r="I77356" s="25">
        <v>283957297479294</v>
      </c>
    </row>
    <row r="77357" spans="1:9" x14ac:dyDescent="0.25">
      <c r="A77357" s="25">
        <v>669335409627889</v>
      </c>
      <c r="I77357" s="25">
        <v>472446398181308</v>
      </c>
    </row>
    <row r="77358" spans="1:9" x14ac:dyDescent="0.25">
      <c r="A77358" s="25">
        <v>514913984720795</v>
      </c>
      <c r="I77358" s="25">
        <v>131939353318786</v>
      </c>
    </row>
    <row r="77359" spans="1:9" x14ac:dyDescent="0.25">
      <c r="A77359" s="25">
        <v>750661193345019</v>
      </c>
      <c r="I77359" s="25">
        <v>852276726760421</v>
      </c>
    </row>
    <row r="77360" spans="1:9" x14ac:dyDescent="0.25">
      <c r="A77360" s="25">
        <v>840765471307615</v>
      </c>
      <c r="I77360" s="25">
        <v>781489479552131</v>
      </c>
    </row>
    <row r="77361" spans="1:9" x14ac:dyDescent="0.25">
      <c r="A77361" s="25">
        <v>241328133035129</v>
      </c>
      <c r="I77361" s="25">
        <v>728086589823693</v>
      </c>
    </row>
    <row r="77362" spans="1:9" x14ac:dyDescent="0.25">
      <c r="A77362" s="25">
        <v>323763237397450</v>
      </c>
      <c r="I77362" s="25">
        <v>277145106813470</v>
      </c>
    </row>
    <row r="77363" spans="1:9" x14ac:dyDescent="0.25">
      <c r="A77363" s="25">
        <v>157846389278667</v>
      </c>
      <c r="I77363" s="25">
        <v>750084549734770</v>
      </c>
    </row>
    <row r="77364" spans="1:9" x14ac:dyDescent="0.25">
      <c r="A77364" s="25">
        <v>514765277363755</v>
      </c>
      <c r="I77364" s="25">
        <v>773538440580812</v>
      </c>
    </row>
    <row r="77365" spans="1:9" x14ac:dyDescent="0.25">
      <c r="A77365" s="25">
        <v>964185237276080</v>
      </c>
      <c r="I77365" s="25">
        <v>445448969013372</v>
      </c>
    </row>
    <row r="77366" spans="1:9" x14ac:dyDescent="0.25">
      <c r="A77366" s="25">
        <v>971011797309869</v>
      </c>
      <c r="I77366" s="25">
        <v>600553799190752</v>
      </c>
    </row>
    <row r="77367" spans="1:9" x14ac:dyDescent="0.25">
      <c r="A77367" s="25">
        <v>342610996641434</v>
      </c>
      <c r="I77367" s="25">
        <v>810488940034900</v>
      </c>
    </row>
    <row r="77368" spans="1:9" x14ac:dyDescent="0.25">
      <c r="A77368" s="25">
        <v>597960813724922</v>
      </c>
      <c r="I77368" s="25">
        <v>919654919358869</v>
      </c>
    </row>
    <row r="77369" spans="1:9" x14ac:dyDescent="0.25">
      <c r="A77369" s="25">
        <v>586494366886718</v>
      </c>
      <c r="I77369" s="25">
        <v>688156846888988</v>
      </c>
    </row>
    <row r="77370" spans="1:9" x14ac:dyDescent="0.25">
      <c r="A77370" s="25">
        <v>394890986760319</v>
      </c>
      <c r="I77370" s="25">
        <v>628373282061329</v>
      </c>
    </row>
    <row r="77371" spans="1:9" x14ac:dyDescent="0.25">
      <c r="A77371" s="25">
        <v>387058168247543</v>
      </c>
      <c r="I77371" s="25">
        <v>847675006449337</v>
      </c>
    </row>
    <row r="77372" spans="1:9" x14ac:dyDescent="0.25">
      <c r="A77372" s="25">
        <v>714239811788135</v>
      </c>
      <c r="I77372" s="25">
        <v>672511725477048</v>
      </c>
    </row>
    <row r="77373" spans="1:9" x14ac:dyDescent="0.25">
      <c r="A77373" s="25">
        <v>578782385219651</v>
      </c>
      <c r="I77373" s="25">
        <v>222926863765286</v>
      </c>
    </row>
    <row r="77374" spans="1:9" x14ac:dyDescent="0.25">
      <c r="A77374" s="25">
        <v>346017056002533</v>
      </c>
      <c r="I77374" s="25">
        <v>266149207616426</v>
      </c>
    </row>
    <row r="77375" spans="1:9" x14ac:dyDescent="0.25">
      <c r="A77375" s="25">
        <v>663167210954260</v>
      </c>
      <c r="I77375" s="25">
        <v>133177484981504</v>
      </c>
    </row>
    <row r="77376" spans="1:9" x14ac:dyDescent="0.25">
      <c r="A77376" s="25">
        <v>223975848760437</v>
      </c>
      <c r="I77376" s="25">
        <v>806537780680980</v>
      </c>
    </row>
    <row r="77377" spans="1:9" x14ac:dyDescent="0.25">
      <c r="A77377" s="25">
        <v>313488024226818</v>
      </c>
      <c r="I77377" s="25">
        <v>346024877532127</v>
      </c>
    </row>
    <row r="77378" spans="1:9" x14ac:dyDescent="0.25">
      <c r="A77378" s="25">
        <v>708953862919502</v>
      </c>
      <c r="I77378" s="25">
        <v>677758029264653</v>
      </c>
    </row>
    <row r="77379" spans="1:9" x14ac:dyDescent="0.25">
      <c r="A77379" s="25">
        <v>594812017738793</v>
      </c>
      <c r="I77379" s="25">
        <v>632944647217210</v>
      </c>
    </row>
    <row r="77380" spans="1:9" x14ac:dyDescent="0.25">
      <c r="A77380" s="25">
        <v>744347026975665</v>
      </c>
      <c r="I77380" s="25">
        <v>859678547990775</v>
      </c>
    </row>
    <row r="77381" spans="1:9" x14ac:dyDescent="0.25">
      <c r="A77381" s="25">
        <v>978121657510858</v>
      </c>
      <c r="I77381" s="25">
        <v>827521479939288</v>
      </c>
    </row>
    <row r="77382" spans="1:9" x14ac:dyDescent="0.25">
      <c r="A77382" s="25">
        <v>580789719817269</v>
      </c>
      <c r="I77382" s="25">
        <v>378438543579047</v>
      </c>
    </row>
    <row r="77383" spans="1:9" x14ac:dyDescent="0.25">
      <c r="A77383" s="25">
        <v>986754281207774</v>
      </c>
      <c r="I77383" s="25">
        <v>805759298434117</v>
      </c>
    </row>
    <row r="77384" spans="1:9" x14ac:dyDescent="0.25">
      <c r="A77384" s="25">
        <v>167460459565554</v>
      </c>
      <c r="I77384" s="25">
        <v>553803843093239</v>
      </c>
    </row>
    <row r="77385" spans="1:9" x14ac:dyDescent="0.25">
      <c r="A77385" s="25">
        <v>597110010648345</v>
      </c>
      <c r="I77385" s="25">
        <v>539552114371007</v>
      </c>
    </row>
    <row r="77386" spans="1:9" x14ac:dyDescent="0.25">
      <c r="A77386" s="25">
        <v>158882229766140</v>
      </c>
      <c r="I77386" s="25">
        <v>873774304428841</v>
      </c>
    </row>
    <row r="77387" spans="1:9" x14ac:dyDescent="0.25">
      <c r="A77387" s="25">
        <v>384764828802500</v>
      </c>
      <c r="I77387" s="25">
        <v>712173938527109</v>
      </c>
    </row>
    <row r="77388" spans="1:9" x14ac:dyDescent="0.25">
      <c r="A77388" s="25">
        <v>714839488630022</v>
      </c>
      <c r="I77388" s="25">
        <v>823728827453277</v>
      </c>
    </row>
    <row r="77389" spans="1:9" x14ac:dyDescent="0.25">
      <c r="A77389" s="25">
        <v>922198175612228</v>
      </c>
      <c r="I77389" s="25">
        <v>704501066466067</v>
      </c>
    </row>
    <row r="77390" spans="1:9" x14ac:dyDescent="0.25">
      <c r="A77390" s="25">
        <v>846053463709088</v>
      </c>
      <c r="I77390" s="25">
        <v>559825991311118</v>
      </c>
    </row>
    <row r="77391" spans="1:9" x14ac:dyDescent="0.25">
      <c r="A77391" s="25">
        <v>905807605560719</v>
      </c>
      <c r="I77391" s="25">
        <v>376174140256687</v>
      </c>
    </row>
    <row r="77392" spans="1:9" x14ac:dyDescent="0.25">
      <c r="A77392" s="25">
        <v>502443058531245</v>
      </c>
      <c r="I77392" s="25">
        <v>652614822891510</v>
      </c>
    </row>
    <row r="77393" spans="1:9" x14ac:dyDescent="0.25">
      <c r="A77393" s="25">
        <v>685258309502802</v>
      </c>
      <c r="I77393" s="25">
        <v>701003246998591</v>
      </c>
    </row>
    <row r="77394" spans="1:9" x14ac:dyDescent="0.25">
      <c r="A77394" s="25">
        <v>330526363269262</v>
      </c>
      <c r="I77394" s="25">
        <v>864646249038756</v>
      </c>
    </row>
    <row r="77395" spans="1:9" x14ac:dyDescent="0.25">
      <c r="A77395" s="25">
        <v>224931542373815</v>
      </c>
      <c r="I77395" s="25">
        <v>132896646626729</v>
      </c>
    </row>
    <row r="77396" spans="1:9" x14ac:dyDescent="0.25">
      <c r="A77396" s="25">
        <v>962907323180140</v>
      </c>
      <c r="I77396" s="25">
        <v>434257711479450</v>
      </c>
    </row>
    <row r="77397" spans="1:9" x14ac:dyDescent="0.25">
      <c r="A77397" s="25">
        <v>200118594173110</v>
      </c>
      <c r="I77397" s="25">
        <v>573459903756366</v>
      </c>
    </row>
    <row r="77398" spans="1:9" x14ac:dyDescent="0.25">
      <c r="A77398" s="25">
        <v>785955404204876</v>
      </c>
      <c r="I77398" s="25">
        <v>526218024368014</v>
      </c>
    </row>
    <row r="77399" spans="1:9" x14ac:dyDescent="0.25">
      <c r="A77399" s="25">
        <v>345181276442774</v>
      </c>
      <c r="I77399" s="25">
        <v>685649213036659</v>
      </c>
    </row>
    <row r="77400" spans="1:9" x14ac:dyDescent="0.25">
      <c r="A77400" s="25">
        <v>414248556800888</v>
      </c>
      <c r="I77400" s="25">
        <v>351679398077126</v>
      </c>
    </row>
    <row r="77401" spans="1:9" x14ac:dyDescent="0.25">
      <c r="A77401" s="25">
        <v>864088589719082</v>
      </c>
      <c r="I77401" s="25">
        <v>385443088033314</v>
      </c>
    </row>
    <row r="77402" spans="1:9" x14ac:dyDescent="0.25">
      <c r="A77402" s="25">
        <v>614433829666961</v>
      </c>
      <c r="I77402" s="25">
        <v>845615195093093</v>
      </c>
    </row>
    <row r="77403" spans="1:9" x14ac:dyDescent="0.25">
      <c r="A77403" s="25">
        <v>617879698952018</v>
      </c>
      <c r="I77403" s="25">
        <v>709492632559176</v>
      </c>
    </row>
    <row r="77404" spans="1:9" x14ac:dyDescent="0.25">
      <c r="A77404" s="25">
        <v>283224032976948</v>
      </c>
      <c r="I77404" s="25">
        <v>367292261778053</v>
      </c>
    </row>
    <row r="77405" spans="1:9" x14ac:dyDescent="0.25">
      <c r="A77405" s="25">
        <v>870708212431465</v>
      </c>
      <c r="I77405" s="25">
        <v>128483943689834</v>
      </c>
    </row>
    <row r="77406" spans="1:9" x14ac:dyDescent="0.25">
      <c r="A77406" s="25">
        <v>177684272428424</v>
      </c>
      <c r="I77406" s="25">
        <v>821301774710207</v>
      </c>
    </row>
    <row r="77407" spans="1:9" x14ac:dyDescent="0.25">
      <c r="A77407" s="25">
        <v>173471718420424</v>
      </c>
      <c r="I77407" s="25">
        <v>913845619633211</v>
      </c>
    </row>
    <row r="77408" spans="1:9" x14ac:dyDescent="0.25">
      <c r="A77408" s="25">
        <v>344398123414383</v>
      </c>
      <c r="I77408" s="25">
        <v>582259031162185</v>
      </c>
    </row>
    <row r="77409" spans="1:9" x14ac:dyDescent="0.25">
      <c r="A77409" s="25">
        <v>600305338616212</v>
      </c>
      <c r="I77409" s="25">
        <v>151564223076548</v>
      </c>
    </row>
    <row r="77410" spans="1:9" x14ac:dyDescent="0.25">
      <c r="A77410" s="25">
        <v>380390342926309</v>
      </c>
      <c r="I77410" s="25">
        <v>649186622967805</v>
      </c>
    </row>
    <row r="77411" spans="1:9" x14ac:dyDescent="0.25">
      <c r="A77411" s="25">
        <v>645225337859039</v>
      </c>
      <c r="I77411" s="25">
        <v>329199116314549</v>
      </c>
    </row>
    <row r="77412" spans="1:9" x14ac:dyDescent="0.25">
      <c r="A77412" s="25">
        <v>197513843839261</v>
      </c>
      <c r="I77412" s="25">
        <v>297247044684473</v>
      </c>
    </row>
    <row r="77413" spans="1:9" x14ac:dyDescent="0.25">
      <c r="A77413" s="25">
        <v>401166485394799</v>
      </c>
      <c r="I77413" s="25">
        <v>932369305616140</v>
      </c>
    </row>
    <row r="77414" spans="1:9" x14ac:dyDescent="0.25">
      <c r="A77414" s="25">
        <v>463998924223901</v>
      </c>
      <c r="I77414" s="25">
        <v>501117676440351</v>
      </c>
    </row>
    <row r="77415" spans="1:9" x14ac:dyDescent="0.25">
      <c r="A77415" s="25">
        <v>498975200816026</v>
      </c>
      <c r="I77415" s="25">
        <v>216804940948380</v>
      </c>
    </row>
    <row r="77416" spans="1:9" x14ac:dyDescent="0.25">
      <c r="A77416" s="25">
        <v>695780065682071</v>
      </c>
      <c r="I77416" s="25">
        <v>516992710276075</v>
      </c>
    </row>
    <row r="77417" spans="1:9" x14ac:dyDescent="0.25">
      <c r="A77417" s="25">
        <v>597507041506086</v>
      </c>
      <c r="I77417" s="25">
        <v>718462027580116</v>
      </c>
    </row>
    <row r="77418" spans="1:9" x14ac:dyDescent="0.25">
      <c r="A77418" s="25">
        <v>205528949786860</v>
      </c>
      <c r="I77418" s="25">
        <v>786085873571566</v>
      </c>
    </row>
    <row r="77419" spans="1:9" x14ac:dyDescent="0.25">
      <c r="A77419" s="25">
        <v>661508223900617</v>
      </c>
      <c r="I77419" s="25">
        <v>353461382522361</v>
      </c>
    </row>
    <row r="77420" spans="1:9" x14ac:dyDescent="0.25">
      <c r="A77420" s="25">
        <v>112192004638628</v>
      </c>
      <c r="I77420" s="25">
        <v>798634648443402</v>
      </c>
    </row>
    <row r="77421" spans="1:9" x14ac:dyDescent="0.25">
      <c r="A77421" s="25">
        <v>132090010355766</v>
      </c>
      <c r="I77421" s="25">
        <v>504242748711695</v>
      </c>
    </row>
    <row r="77422" spans="1:9" x14ac:dyDescent="0.25">
      <c r="A77422" s="25">
        <v>400373402066156</v>
      </c>
      <c r="I77422" s="25">
        <v>556883151282912</v>
      </c>
    </row>
    <row r="77423" spans="1:9" x14ac:dyDescent="0.25">
      <c r="A77423" s="25">
        <v>203228572172883</v>
      </c>
      <c r="I77423" s="25">
        <v>260476738822676</v>
      </c>
    </row>
    <row r="77424" spans="1:9" x14ac:dyDescent="0.25">
      <c r="A77424" s="25">
        <v>399680968320293</v>
      </c>
      <c r="I77424" s="25">
        <v>646422229034108</v>
      </c>
    </row>
    <row r="77425" spans="1:9" x14ac:dyDescent="0.25">
      <c r="A77425" s="25">
        <v>506743735194609</v>
      </c>
      <c r="I77425" s="25">
        <v>438864751798165</v>
      </c>
    </row>
    <row r="77426" spans="1:9" x14ac:dyDescent="0.25">
      <c r="A77426" s="25">
        <v>254076794046632</v>
      </c>
      <c r="I77426" s="25">
        <v>266968026155697</v>
      </c>
    </row>
    <row r="77427" spans="1:9" x14ac:dyDescent="0.25">
      <c r="A77427" s="25">
        <v>831055974681675</v>
      </c>
      <c r="I77427" s="25">
        <v>146176238154583</v>
      </c>
    </row>
    <row r="77428" spans="1:9" x14ac:dyDescent="0.25">
      <c r="A77428" s="25">
        <v>904373589777327</v>
      </c>
      <c r="I77428" s="25">
        <v>624032762775197</v>
      </c>
    </row>
    <row r="77429" spans="1:9" x14ac:dyDescent="0.25">
      <c r="A77429" s="25">
        <v>119390187026958</v>
      </c>
      <c r="I77429" s="25">
        <v>893651106741561</v>
      </c>
    </row>
    <row r="77430" spans="1:9" x14ac:dyDescent="0.25">
      <c r="A77430" s="25">
        <v>671470608620037</v>
      </c>
      <c r="I77430" s="25">
        <v>864714831168492</v>
      </c>
    </row>
    <row r="77431" spans="1:9" x14ac:dyDescent="0.25">
      <c r="A77431" s="25">
        <v>384158553243287</v>
      </c>
      <c r="I77431" s="25">
        <v>595901621681047</v>
      </c>
    </row>
    <row r="77432" spans="1:9" x14ac:dyDescent="0.25">
      <c r="A77432" s="25">
        <v>114327055052688</v>
      </c>
      <c r="I77432" s="25">
        <v>822901847559856</v>
      </c>
    </row>
    <row r="77433" spans="1:9" x14ac:dyDescent="0.25">
      <c r="A77433" s="25">
        <v>594895595048825</v>
      </c>
      <c r="I77433" s="25">
        <v>458092297856633</v>
      </c>
    </row>
    <row r="77434" spans="1:9" x14ac:dyDescent="0.25">
      <c r="A77434" s="25">
        <v>622258516178746</v>
      </c>
      <c r="I77434" s="25">
        <v>694469827040263</v>
      </c>
    </row>
    <row r="77435" spans="1:9" x14ac:dyDescent="0.25">
      <c r="A77435" s="25">
        <v>956841146019618</v>
      </c>
      <c r="I77435" s="25">
        <v>892187240155067</v>
      </c>
    </row>
    <row r="77436" spans="1:9" x14ac:dyDescent="0.25">
      <c r="A77436" s="25">
        <v>679898708149250</v>
      </c>
      <c r="I77436" s="25">
        <v>677808004818637</v>
      </c>
    </row>
    <row r="77437" spans="1:9" x14ac:dyDescent="0.25">
      <c r="A77437" s="25">
        <v>473586671556579</v>
      </c>
      <c r="I77437" s="25">
        <v>860481507251534</v>
      </c>
    </row>
    <row r="77438" spans="1:9" x14ac:dyDescent="0.25">
      <c r="A77438" s="25">
        <v>624393816885236</v>
      </c>
      <c r="I77438" s="25">
        <v>724756327442970</v>
      </c>
    </row>
    <row r="77439" spans="1:9" x14ac:dyDescent="0.25">
      <c r="A77439" s="25">
        <v>684735617451097</v>
      </c>
      <c r="I77439" s="25">
        <v>264627860183743</v>
      </c>
    </row>
    <row r="77440" spans="1:9" x14ac:dyDescent="0.25">
      <c r="A77440" s="25">
        <v>796327507018375</v>
      </c>
      <c r="I77440" s="25">
        <v>614559178551860</v>
      </c>
    </row>
    <row r="77441" spans="1:9" x14ac:dyDescent="0.25">
      <c r="A77441" s="25">
        <v>634913976552964</v>
      </c>
      <c r="I77441" s="25">
        <v>824639477964286</v>
      </c>
    </row>
    <row r="77442" spans="1:9" x14ac:dyDescent="0.25">
      <c r="A77442" s="25">
        <v>787264654011652</v>
      </c>
      <c r="I77442" s="25">
        <v>947415396298427</v>
      </c>
    </row>
    <row r="77443" spans="1:9" x14ac:dyDescent="0.25">
      <c r="A77443" s="25">
        <v>798993193339500</v>
      </c>
      <c r="I77443" s="25">
        <v>355259489623601</v>
      </c>
    </row>
    <row r="77444" spans="1:9" x14ac:dyDescent="0.25">
      <c r="A77444" s="25">
        <v>274574279080286</v>
      </c>
      <c r="I77444" s="25">
        <v>363941914770883</v>
      </c>
    </row>
    <row r="77445" spans="1:9" x14ac:dyDescent="0.25">
      <c r="A77445" s="25">
        <v>112436830982605</v>
      </c>
      <c r="I77445" s="25">
        <v>804513068436142</v>
      </c>
    </row>
    <row r="77446" spans="1:9" x14ac:dyDescent="0.25">
      <c r="A77446" s="25">
        <v>139569133476073</v>
      </c>
      <c r="I77446" s="25">
        <v>784433272746460</v>
      </c>
    </row>
    <row r="77447" spans="1:9" x14ac:dyDescent="0.25">
      <c r="A77447" s="25">
        <v>332798112653988</v>
      </c>
      <c r="I77447" s="25">
        <v>810739200455685</v>
      </c>
    </row>
    <row r="77448" spans="1:9" x14ac:dyDescent="0.25">
      <c r="A77448" s="25">
        <v>838014264359835</v>
      </c>
      <c r="I77448" s="25">
        <v>859059402368321</v>
      </c>
    </row>
    <row r="77449" spans="1:9" x14ac:dyDescent="0.25">
      <c r="A77449" s="25">
        <v>206767760794269</v>
      </c>
      <c r="I77449" s="25">
        <v>650494468349350</v>
      </c>
    </row>
    <row r="77450" spans="1:9" x14ac:dyDescent="0.25">
      <c r="A77450" s="25">
        <v>376274273094929</v>
      </c>
      <c r="I77450" s="25">
        <v>284714967741868</v>
      </c>
    </row>
    <row r="77451" spans="1:9" x14ac:dyDescent="0.25">
      <c r="A77451" s="25">
        <v>667513227121490</v>
      </c>
      <c r="I77451" s="25">
        <v>406132672039157</v>
      </c>
    </row>
    <row r="77452" spans="1:9" x14ac:dyDescent="0.25">
      <c r="A77452" s="25">
        <v>423086813117507</v>
      </c>
      <c r="I77452" s="25">
        <v>497858027610296</v>
      </c>
    </row>
    <row r="77453" spans="1:9" x14ac:dyDescent="0.25">
      <c r="A77453" s="25">
        <v>683701908393758</v>
      </c>
      <c r="I77453" s="25">
        <v>687709982634581</v>
      </c>
    </row>
    <row r="77454" spans="1:9" x14ac:dyDescent="0.25">
      <c r="A77454" s="25">
        <v>470661911501180</v>
      </c>
      <c r="I77454" s="25">
        <v>816711465245805</v>
      </c>
    </row>
    <row r="77455" spans="1:9" x14ac:dyDescent="0.25">
      <c r="A77455" s="25">
        <v>453008953910182</v>
      </c>
      <c r="I77455" s="25">
        <v>290132223324956</v>
      </c>
    </row>
    <row r="77456" spans="1:9" x14ac:dyDescent="0.25">
      <c r="A77456" s="25">
        <v>447844755276653</v>
      </c>
      <c r="I77456" s="25">
        <v>865674950727391</v>
      </c>
    </row>
    <row r="77457" spans="1:9" x14ac:dyDescent="0.25">
      <c r="A77457" s="25">
        <v>298510497725970</v>
      </c>
      <c r="I77457" s="25">
        <v>199873344582052</v>
      </c>
    </row>
    <row r="77458" spans="1:9" x14ac:dyDescent="0.25">
      <c r="A77458" s="25">
        <v>857603735274280</v>
      </c>
      <c r="I77458" s="25">
        <v>160101186516196</v>
      </c>
    </row>
    <row r="77459" spans="1:9" x14ac:dyDescent="0.25">
      <c r="A77459" s="25">
        <v>516784772641667</v>
      </c>
      <c r="I77459" s="25">
        <v>478255151824134</v>
      </c>
    </row>
    <row r="77460" spans="1:9" x14ac:dyDescent="0.25">
      <c r="A77460" s="25">
        <v>580273394405304</v>
      </c>
      <c r="I77460" s="25">
        <v>158444819644386</v>
      </c>
    </row>
    <row r="77461" spans="1:9" x14ac:dyDescent="0.25">
      <c r="A77461" s="25">
        <v>648572960003071</v>
      </c>
      <c r="I77461" s="25">
        <v>466196649555514</v>
      </c>
    </row>
    <row r="77462" spans="1:9" x14ac:dyDescent="0.25">
      <c r="A77462" s="25">
        <v>106087512410550</v>
      </c>
      <c r="I77462" s="25">
        <v>237894315295357</v>
      </c>
    </row>
    <row r="77463" spans="1:9" x14ac:dyDescent="0.25">
      <c r="A77463" s="25">
        <v>211764009060071</v>
      </c>
      <c r="I77463" s="25">
        <v>334014348759045</v>
      </c>
    </row>
    <row r="77464" spans="1:9" x14ac:dyDescent="0.25">
      <c r="A77464" s="25">
        <v>514781956882180</v>
      </c>
      <c r="I77464" s="25">
        <v>227807158088003</v>
      </c>
    </row>
    <row r="77465" spans="1:9" x14ac:dyDescent="0.25">
      <c r="A77465" s="25">
        <v>680106375469861</v>
      </c>
      <c r="I77465" s="25">
        <v>537723847734504</v>
      </c>
    </row>
    <row r="77466" spans="1:9" x14ac:dyDescent="0.25">
      <c r="A77466" s="25">
        <v>845378049083976</v>
      </c>
      <c r="I77466" s="25">
        <v>133265241537941</v>
      </c>
    </row>
    <row r="77467" spans="1:9" x14ac:dyDescent="0.25">
      <c r="A77467" s="25">
        <v>870397068155626</v>
      </c>
      <c r="I77467" s="25">
        <v>411782012469745</v>
      </c>
    </row>
    <row r="77468" spans="1:9" x14ac:dyDescent="0.25">
      <c r="A77468" s="25">
        <v>489467473159557</v>
      </c>
      <c r="I77468" s="25">
        <v>641141886483174</v>
      </c>
    </row>
    <row r="77469" spans="1:9" x14ac:dyDescent="0.25">
      <c r="A77469" s="25">
        <v>826748360029548</v>
      </c>
      <c r="I77469" s="25">
        <v>411415798568414</v>
      </c>
    </row>
    <row r="77470" spans="1:9" x14ac:dyDescent="0.25">
      <c r="A77470" s="25">
        <v>528343305423798</v>
      </c>
      <c r="I77470" s="25">
        <v>933707835927704</v>
      </c>
    </row>
    <row r="77471" spans="1:9" x14ac:dyDescent="0.25">
      <c r="A77471" s="25">
        <v>882046506065390</v>
      </c>
      <c r="I77471" s="25">
        <v>958322313513949</v>
      </c>
    </row>
    <row r="77472" spans="1:9" x14ac:dyDescent="0.25">
      <c r="A77472" s="25">
        <v>680613807717466</v>
      </c>
      <c r="I77472" s="25">
        <v>779906502554053</v>
      </c>
    </row>
    <row r="77473" spans="1:9" x14ac:dyDescent="0.25">
      <c r="A77473" s="25">
        <v>479618814326170</v>
      </c>
      <c r="I77473" s="25">
        <v>508212526890353</v>
      </c>
    </row>
    <row r="77474" spans="1:9" x14ac:dyDescent="0.25">
      <c r="A77474" s="25">
        <v>767294788183908</v>
      </c>
      <c r="I77474" s="25">
        <v>318743717340363</v>
      </c>
    </row>
    <row r="77475" spans="1:9" x14ac:dyDescent="0.25">
      <c r="A77475" s="25">
        <v>681820197942441</v>
      </c>
      <c r="I77475" s="25">
        <v>211365819080060</v>
      </c>
    </row>
    <row r="77476" spans="1:9" x14ac:dyDescent="0.25">
      <c r="A77476" s="25">
        <v>790443941849531</v>
      </c>
      <c r="I77476" s="25">
        <v>362125770037965</v>
      </c>
    </row>
    <row r="77477" spans="1:9" x14ac:dyDescent="0.25">
      <c r="A77477" s="25">
        <v>332419947503446</v>
      </c>
      <c r="I77477" s="25">
        <v>934096891883418</v>
      </c>
    </row>
    <row r="77478" spans="1:9" x14ac:dyDescent="0.25">
      <c r="A77478" s="25">
        <v>253448010543088</v>
      </c>
      <c r="I77478" s="25">
        <v>547552186298459</v>
      </c>
    </row>
    <row r="77479" spans="1:9" x14ac:dyDescent="0.25">
      <c r="A77479" s="25">
        <v>802760992036241</v>
      </c>
      <c r="I77479" s="25">
        <v>377954005752974</v>
      </c>
    </row>
    <row r="77480" spans="1:9" x14ac:dyDescent="0.25">
      <c r="A77480" s="25">
        <v>749816900246861</v>
      </c>
      <c r="I77480" s="25">
        <v>110977456791997</v>
      </c>
    </row>
    <row r="77481" spans="1:9" x14ac:dyDescent="0.25">
      <c r="A77481" s="25">
        <v>221368116346913</v>
      </c>
      <c r="I77481" s="25">
        <v>922845710289257</v>
      </c>
    </row>
    <row r="77482" spans="1:9" x14ac:dyDescent="0.25">
      <c r="A77482" s="25">
        <v>325165643650504</v>
      </c>
      <c r="I77482" s="25">
        <v>482866479653467</v>
      </c>
    </row>
    <row r="77483" spans="1:9" x14ac:dyDescent="0.25">
      <c r="A77483" s="25">
        <v>746161586484571</v>
      </c>
      <c r="I77483" s="25">
        <v>810259488349310</v>
      </c>
    </row>
    <row r="77484" spans="1:9" x14ac:dyDescent="0.25">
      <c r="A77484" s="25">
        <v>390245504187484</v>
      </c>
      <c r="I77484" s="25">
        <v>263043702563707</v>
      </c>
    </row>
    <row r="77485" spans="1:9" x14ac:dyDescent="0.25">
      <c r="A77485" s="25">
        <v>624084426304702</v>
      </c>
      <c r="I77485" s="25">
        <v>278388156613977</v>
      </c>
    </row>
    <row r="77486" spans="1:9" x14ac:dyDescent="0.25">
      <c r="A77486" s="25">
        <v>547431792698246</v>
      </c>
      <c r="I77486" s="25">
        <v>812702655234025</v>
      </c>
    </row>
    <row r="77487" spans="1:9" x14ac:dyDescent="0.25">
      <c r="A77487" s="25">
        <v>519778741226468</v>
      </c>
      <c r="I77487" s="25">
        <v>761767196646102</v>
      </c>
    </row>
    <row r="77488" spans="1:9" x14ac:dyDescent="0.25">
      <c r="A77488" s="25">
        <v>786209032993531</v>
      </c>
      <c r="I77488" s="25">
        <v>264619661211723</v>
      </c>
    </row>
    <row r="77489" spans="1:9" x14ac:dyDescent="0.25">
      <c r="A77489" s="25">
        <v>770929333069071</v>
      </c>
      <c r="I77489" s="25">
        <v>818337808738447</v>
      </c>
    </row>
    <row r="77490" spans="1:9" x14ac:dyDescent="0.25">
      <c r="A77490" s="25">
        <v>455187201049699</v>
      </c>
      <c r="I77490" s="25">
        <v>468368562914020</v>
      </c>
    </row>
    <row r="77491" spans="1:9" x14ac:dyDescent="0.25">
      <c r="A77491" s="25">
        <v>497696921666465</v>
      </c>
      <c r="I77491" s="25">
        <v>331007217086450</v>
      </c>
    </row>
    <row r="77492" spans="1:9" x14ac:dyDescent="0.25">
      <c r="A77492" s="25">
        <v>389622821220795</v>
      </c>
      <c r="I77492" s="25">
        <v>935746499540037</v>
      </c>
    </row>
    <row r="77493" spans="1:9" x14ac:dyDescent="0.25">
      <c r="A77493" s="25">
        <v>863967267497489</v>
      </c>
      <c r="I77493" s="25">
        <v>973404640127988</v>
      </c>
    </row>
    <row r="77494" spans="1:9" x14ac:dyDescent="0.25">
      <c r="A77494" s="25">
        <v>226229976233305</v>
      </c>
      <c r="I77494" s="25">
        <v>535692787021986</v>
      </c>
    </row>
    <row r="77495" spans="1:9" x14ac:dyDescent="0.25">
      <c r="A77495" s="25">
        <v>648120324235825</v>
      </c>
      <c r="I77495" s="25">
        <v>986244869157987</v>
      </c>
    </row>
    <row r="77496" spans="1:9" x14ac:dyDescent="0.25">
      <c r="A77496" s="25">
        <v>964675506824770</v>
      </c>
      <c r="I77496" s="25">
        <v>440151576656065</v>
      </c>
    </row>
    <row r="77497" spans="1:9" x14ac:dyDescent="0.25">
      <c r="A77497" s="25">
        <v>667650752834400</v>
      </c>
      <c r="I77497" s="25">
        <v>223305677716103</v>
      </c>
    </row>
    <row r="77498" spans="1:9" x14ac:dyDescent="0.25">
      <c r="A77498" s="25">
        <v>708475865279563</v>
      </c>
      <c r="I77498" s="25">
        <v>104858668010735</v>
      </c>
    </row>
    <row r="77499" spans="1:9" x14ac:dyDescent="0.25">
      <c r="A77499" s="25">
        <v>230465360933731</v>
      </c>
      <c r="I77499" s="25">
        <v>145757278768170</v>
      </c>
    </row>
    <row r="77500" spans="1:9" x14ac:dyDescent="0.25">
      <c r="A77500" s="25">
        <v>691200114418385</v>
      </c>
      <c r="I77500" s="25">
        <v>631443212936585</v>
      </c>
    </row>
    <row r="77501" spans="1:9" x14ac:dyDescent="0.25">
      <c r="A77501" s="25">
        <v>796035473910113</v>
      </c>
      <c r="I77501" s="25">
        <v>590686955416907</v>
      </c>
    </row>
    <row r="77502" spans="1:9" x14ac:dyDescent="0.25">
      <c r="A77502" s="25">
        <v>224946967766050</v>
      </c>
      <c r="I77502" s="25">
        <v>415349003511968</v>
      </c>
    </row>
    <row r="77503" spans="1:9" x14ac:dyDescent="0.25">
      <c r="A77503" s="25">
        <v>776421363683813</v>
      </c>
      <c r="I77503" s="25">
        <v>490076559266563</v>
      </c>
    </row>
    <row r="77504" spans="1:9" x14ac:dyDescent="0.25">
      <c r="A77504" s="25">
        <v>686476084811126</v>
      </c>
      <c r="I77504" s="25">
        <v>703013118175757</v>
      </c>
    </row>
    <row r="77505" spans="1:9" x14ac:dyDescent="0.25">
      <c r="A77505" s="25">
        <v>767765107006867</v>
      </c>
      <c r="I77505" s="25">
        <v>129083963246812</v>
      </c>
    </row>
    <row r="77506" spans="1:9" x14ac:dyDescent="0.25">
      <c r="A77506" s="25">
        <v>230244097330201</v>
      </c>
      <c r="I77506" s="25">
        <v>374403001851959</v>
      </c>
    </row>
    <row r="77507" spans="1:9" x14ac:dyDescent="0.25">
      <c r="A77507" s="25">
        <v>333635697397708</v>
      </c>
      <c r="I77507" s="25">
        <v>453493190719791</v>
      </c>
    </row>
    <row r="77508" spans="1:9" x14ac:dyDescent="0.25">
      <c r="A77508" s="25">
        <v>269323648292666</v>
      </c>
      <c r="I77508" s="25">
        <v>200836710214722</v>
      </c>
    </row>
    <row r="77509" spans="1:9" x14ac:dyDescent="0.25">
      <c r="A77509" s="25">
        <v>979952429649383</v>
      </c>
      <c r="I77509" s="25">
        <v>424181609879456</v>
      </c>
    </row>
    <row r="77510" spans="1:9" x14ac:dyDescent="0.25">
      <c r="A77510" s="25">
        <v>357000010654734</v>
      </c>
      <c r="I77510" s="25">
        <v>129815245460462</v>
      </c>
    </row>
    <row r="77511" spans="1:9" x14ac:dyDescent="0.25">
      <c r="A77511" s="25">
        <v>197199152420958</v>
      </c>
      <c r="I77511" s="25">
        <v>590542521062917</v>
      </c>
    </row>
    <row r="77512" spans="1:9" x14ac:dyDescent="0.25">
      <c r="A77512" s="25">
        <v>202004225475077</v>
      </c>
      <c r="I77512" s="25">
        <v>549744837280501</v>
      </c>
    </row>
    <row r="77513" spans="1:9" x14ac:dyDescent="0.25">
      <c r="A77513" s="25">
        <v>238578460878544</v>
      </c>
      <c r="I77513" s="25">
        <v>789556726974980</v>
      </c>
    </row>
    <row r="77514" spans="1:9" x14ac:dyDescent="0.25">
      <c r="A77514" s="25">
        <v>602806950497188</v>
      </c>
      <c r="I77514" s="25">
        <v>311666149695328</v>
      </c>
    </row>
    <row r="77515" spans="1:9" x14ac:dyDescent="0.25">
      <c r="A77515" s="25">
        <v>691092505926060</v>
      </c>
      <c r="I77515" s="25">
        <v>429927350658698</v>
      </c>
    </row>
    <row r="77516" spans="1:9" x14ac:dyDescent="0.25">
      <c r="A77516" s="25">
        <v>698666405434304</v>
      </c>
      <c r="I77516" s="25">
        <v>778697014883000</v>
      </c>
    </row>
    <row r="77517" spans="1:9" x14ac:dyDescent="0.25">
      <c r="A77517" s="25">
        <v>377070889837189</v>
      </c>
      <c r="I77517" s="25">
        <v>228726572995239</v>
      </c>
    </row>
    <row r="77518" spans="1:9" x14ac:dyDescent="0.25">
      <c r="A77518" s="25">
        <v>161413039340993</v>
      </c>
      <c r="I77518" s="25">
        <v>328292620885924</v>
      </c>
    </row>
    <row r="77519" spans="1:9" x14ac:dyDescent="0.25">
      <c r="A77519" s="25">
        <v>372509917550995</v>
      </c>
      <c r="I77519" s="25">
        <v>875113556895825</v>
      </c>
    </row>
    <row r="77520" spans="1:9" x14ac:dyDescent="0.25">
      <c r="A77520" s="25">
        <v>901293969073301</v>
      </c>
      <c r="I77520" s="25">
        <v>765848033196577</v>
      </c>
    </row>
    <row r="77521" spans="1:9" x14ac:dyDescent="0.25">
      <c r="A77521" s="25">
        <v>556886402899566</v>
      </c>
      <c r="I77521" s="25">
        <v>854377179889058</v>
      </c>
    </row>
    <row r="77522" spans="1:9" x14ac:dyDescent="0.25">
      <c r="A77522" s="25">
        <v>912752187343187</v>
      </c>
      <c r="I77522" s="25">
        <v>825583944711630</v>
      </c>
    </row>
    <row r="77523" spans="1:9" x14ac:dyDescent="0.25">
      <c r="A77523" s="25">
        <v>216896859296647</v>
      </c>
      <c r="I77523" s="25">
        <v>703843599689485</v>
      </c>
    </row>
    <row r="77524" spans="1:9" x14ac:dyDescent="0.25">
      <c r="A77524" s="25">
        <v>422306981257595</v>
      </c>
      <c r="I77524" s="25">
        <v>340918173521159</v>
      </c>
    </row>
    <row r="77525" spans="1:9" x14ac:dyDescent="0.25">
      <c r="A77525" s="25">
        <v>454893714589832</v>
      </c>
      <c r="I77525" s="25">
        <v>118652104724767</v>
      </c>
    </row>
    <row r="77526" spans="1:9" x14ac:dyDescent="0.25">
      <c r="A77526" s="25">
        <v>889396605843991</v>
      </c>
      <c r="I77526" s="25">
        <v>972409388688943</v>
      </c>
    </row>
    <row r="77527" spans="1:9" x14ac:dyDescent="0.25">
      <c r="A77527" s="25">
        <v>502467105085241</v>
      </c>
      <c r="I77527" s="25">
        <v>534036526387898</v>
      </c>
    </row>
    <row r="77528" spans="1:9" x14ac:dyDescent="0.25">
      <c r="A77528" s="25">
        <v>252984932416341</v>
      </c>
      <c r="I77528" s="25">
        <v>368551797884329</v>
      </c>
    </row>
    <row r="77529" spans="1:9" x14ac:dyDescent="0.25">
      <c r="A77529" s="25">
        <v>951154011723658</v>
      </c>
      <c r="I77529" s="25">
        <v>640068266297588</v>
      </c>
    </row>
    <row r="77530" spans="1:9" x14ac:dyDescent="0.25">
      <c r="A77530" s="25">
        <v>311503292368271</v>
      </c>
      <c r="I77530" s="25">
        <v>644903480176405</v>
      </c>
    </row>
    <row r="77531" spans="1:9" x14ac:dyDescent="0.25">
      <c r="A77531" s="25">
        <v>228278822436008</v>
      </c>
      <c r="I77531" s="25">
        <v>198583818356997</v>
      </c>
    </row>
    <row r="77532" spans="1:9" x14ac:dyDescent="0.25">
      <c r="A77532" s="25">
        <v>903735747419266</v>
      </c>
      <c r="I77532" s="25">
        <v>105145267865994</v>
      </c>
    </row>
    <row r="77533" spans="1:9" x14ac:dyDescent="0.25">
      <c r="A77533" s="25">
        <v>759847559178214</v>
      </c>
      <c r="I77533" s="25">
        <v>549722272245366</v>
      </c>
    </row>
    <row r="77534" spans="1:9" x14ac:dyDescent="0.25">
      <c r="A77534" s="25">
        <v>134800832953036</v>
      </c>
      <c r="I77534" s="25">
        <v>690542677338674</v>
      </c>
    </row>
    <row r="77535" spans="1:9" x14ac:dyDescent="0.25">
      <c r="A77535" s="25">
        <v>707816505075893</v>
      </c>
      <c r="I77535" s="25">
        <v>991896205871524</v>
      </c>
    </row>
    <row r="77536" spans="1:9" x14ac:dyDescent="0.25">
      <c r="A77536" s="25">
        <v>751525616104446</v>
      </c>
      <c r="I77536" s="25">
        <v>876864621339235</v>
      </c>
    </row>
    <row r="77537" spans="1:9" x14ac:dyDescent="0.25">
      <c r="A77537" s="25">
        <v>763986671844627</v>
      </c>
      <c r="I77537" s="25">
        <v>913344356563712</v>
      </c>
    </row>
    <row r="77538" spans="1:9" x14ac:dyDescent="0.25">
      <c r="A77538" s="25">
        <v>989761592334283</v>
      </c>
      <c r="I77538" s="25">
        <v>980862235330513</v>
      </c>
    </row>
    <row r="77539" spans="1:9" x14ac:dyDescent="0.25">
      <c r="A77539" s="25">
        <v>601584049207211</v>
      </c>
      <c r="I77539" s="25">
        <v>230562041556521</v>
      </c>
    </row>
    <row r="77540" spans="1:9" x14ac:dyDescent="0.25">
      <c r="A77540" s="25">
        <v>491299837901807</v>
      </c>
      <c r="I77540" s="25">
        <v>842428418776712</v>
      </c>
    </row>
    <row r="77541" spans="1:9" x14ac:dyDescent="0.25">
      <c r="A77541" s="25">
        <v>303697894689033</v>
      </c>
      <c r="I77541" s="25">
        <v>818399269365331</v>
      </c>
    </row>
    <row r="77542" spans="1:9" x14ac:dyDescent="0.25">
      <c r="A77542" s="25">
        <v>885146849435597</v>
      </c>
      <c r="I77542" s="25">
        <v>141777456275947</v>
      </c>
    </row>
    <row r="77543" spans="1:9" x14ac:dyDescent="0.25">
      <c r="A77543" s="25">
        <v>409411775101016</v>
      </c>
      <c r="I77543" s="25">
        <v>209137650949542</v>
      </c>
    </row>
    <row r="77544" spans="1:9" x14ac:dyDescent="0.25">
      <c r="A77544" s="25">
        <v>612982813499973</v>
      </c>
      <c r="I77544" s="25">
        <v>206295600353438</v>
      </c>
    </row>
    <row r="77545" spans="1:9" x14ac:dyDescent="0.25">
      <c r="A77545" s="25">
        <v>165474776618890</v>
      </c>
      <c r="I77545" s="25">
        <v>852257141462217</v>
      </c>
    </row>
    <row r="77546" spans="1:9" x14ac:dyDescent="0.25">
      <c r="A77546" s="25">
        <v>877111474761006</v>
      </c>
      <c r="I77546" s="25">
        <v>913786861890648</v>
      </c>
    </row>
    <row r="77547" spans="1:9" x14ac:dyDescent="0.25">
      <c r="A77547" s="25">
        <v>106451878605793</v>
      </c>
      <c r="I77547" s="25">
        <v>576489873288788</v>
      </c>
    </row>
    <row r="77548" spans="1:9" x14ac:dyDescent="0.25">
      <c r="A77548" s="25">
        <v>167876009610034</v>
      </c>
      <c r="I77548" s="25">
        <v>914335013785766</v>
      </c>
    </row>
    <row r="77549" spans="1:9" x14ac:dyDescent="0.25">
      <c r="A77549" s="25">
        <v>516031216594160</v>
      </c>
      <c r="I77549" s="25">
        <v>354121532223423</v>
      </c>
    </row>
    <row r="77550" spans="1:9" x14ac:dyDescent="0.25">
      <c r="A77550" s="25">
        <v>792308184900548</v>
      </c>
      <c r="I77550" s="25">
        <v>584577765699823</v>
      </c>
    </row>
    <row r="77551" spans="1:9" x14ac:dyDescent="0.25">
      <c r="A77551" s="25">
        <v>636559456400830</v>
      </c>
      <c r="I77551" s="25">
        <v>288963218426093</v>
      </c>
    </row>
    <row r="77552" spans="1:9" x14ac:dyDescent="0.25">
      <c r="A77552" s="25">
        <v>562422136740592</v>
      </c>
      <c r="I77552" s="25">
        <v>757037726741773</v>
      </c>
    </row>
    <row r="77553" spans="1:9" x14ac:dyDescent="0.25">
      <c r="A77553" s="25">
        <v>586598195810400</v>
      </c>
      <c r="I77553" s="25">
        <v>700829071321399</v>
      </c>
    </row>
    <row r="77554" spans="1:9" x14ac:dyDescent="0.25">
      <c r="A77554" s="25">
        <v>717007116988087</v>
      </c>
      <c r="I77554" s="25">
        <v>768295846574506</v>
      </c>
    </row>
    <row r="77555" spans="1:9" x14ac:dyDescent="0.25">
      <c r="A77555" s="25">
        <v>102220543748904</v>
      </c>
      <c r="I77555" s="25">
        <v>390034004252745</v>
      </c>
    </row>
    <row r="77556" spans="1:9" x14ac:dyDescent="0.25">
      <c r="A77556" s="25">
        <v>213613996459286</v>
      </c>
      <c r="I77556" s="25">
        <v>778144580176463</v>
      </c>
    </row>
    <row r="77557" spans="1:9" x14ac:dyDescent="0.25">
      <c r="A77557" s="25">
        <v>584690106938126</v>
      </c>
      <c r="I77557" s="25">
        <v>881882902712711</v>
      </c>
    </row>
    <row r="77558" spans="1:9" x14ac:dyDescent="0.25">
      <c r="A77558" s="25">
        <v>793373309938336</v>
      </c>
      <c r="I77558" s="25">
        <v>671899133065828</v>
      </c>
    </row>
    <row r="77559" spans="1:9" x14ac:dyDescent="0.25">
      <c r="A77559" s="25">
        <v>131549427635528</v>
      </c>
      <c r="I77559" s="25">
        <v>942695709117737</v>
      </c>
    </row>
    <row r="77560" spans="1:9" x14ac:dyDescent="0.25">
      <c r="A77560" s="25">
        <v>618442089699327</v>
      </c>
      <c r="I77560" s="25">
        <v>769294709772422</v>
      </c>
    </row>
    <row r="77561" spans="1:9" x14ac:dyDescent="0.25">
      <c r="A77561" s="25">
        <v>177643674065162</v>
      </c>
      <c r="I77561" s="25">
        <v>381482977849208</v>
      </c>
    </row>
    <row r="77562" spans="1:9" x14ac:dyDescent="0.25">
      <c r="A77562" s="25">
        <v>796461317195738</v>
      </c>
      <c r="I77562" s="25">
        <v>321518009525486</v>
      </c>
    </row>
    <row r="77563" spans="1:9" x14ac:dyDescent="0.25">
      <c r="A77563" s="25">
        <v>496277930296466</v>
      </c>
      <c r="I77563" s="25">
        <v>150175114692943</v>
      </c>
    </row>
    <row r="77564" spans="1:9" x14ac:dyDescent="0.25">
      <c r="A77564" s="25">
        <v>853015535908813</v>
      </c>
      <c r="I77564" s="25">
        <v>318044328224629</v>
      </c>
    </row>
    <row r="77565" spans="1:9" x14ac:dyDescent="0.25">
      <c r="A77565" s="25">
        <v>152956872112285</v>
      </c>
      <c r="I77565" s="25">
        <v>453986482562968</v>
      </c>
    </row>
    <row r="77566" spans="1:9" x14ac:dyDescent="0.25">
      <c r="A77566" s="25">
        <v>309852763719648</v>
      </c>
      <c r="I77566" s="25">
        <v>861817786771737</v>
      </c>
    </row>
    <row r="77567" spans="1:9" x14ac:dyDescent="0.25">
      <c r="A77567" s="25">
        <v>646925185952982</v>
      </c>
      <c r="I77567" s="25">
        <v>443541639775958</v>
      </c>
    </row>
    <row r="77568" spans="1:9" x14ac:dyDescent="0.25">
      <c r="A77568" s="25">
        <v>455047365664609</v>
      </c>
      <c r="I77568" s="25">
        <v>555036946626401</v>
      </c>
    </row>
    <row r="77569" spans="1:9" x14ac:dyDescent="0.25">
      <c r="A77569" s="25">
        <v>966333192386408</v>
      </c>
      <c r="I77569" s="25">
        <v>806111074491433</v>
      </c>
    </row>
    <row r="77570" spans="1:9" x14ac:dyDescent="0.25">
      <c r="A77570" s="25">
        <v>850076077963332</v>
      </c>
      <c r="I77570" s="25">
        <v>606881310756662</v>
      </c>
    </row>
    <row r="77571" spans="1:9" x14ac:dyDescent="0.25">
      <c r="A77571" s="25">
        <v>399200950329036</v>
      </c>
      <c r="I77571" s="25">
        <v>740282899112144</v>
      </c>
    </row>
    <row r="77572" spans="1:9" x14ac:dyDescent="0.25">
      <c r="A77572" s="25">
        <v>477446009503618</v>
      </c>
      <c r="I77572" s="25">
        <v>325615137177150</v>
      </c>
    </row>
    <row r="77573" spans="1:9" x14ac:dyDescent="0.25">
      <c r="A77573" s="25">
        <v>464056233134110</v>
      </c>
      <c r="I77573" s="25">
        <v>794965456338163</v>
      </c>
    </row>
    <row r="77574" spans="1:9" x14ac:dyDescent="0.25">
      <c r="A77574" s="25">
        <v>558285453535490</v>
      </c>
      <c r="I77574" s="25">
        <v>447905133981732</v>
      </c>
    </row>
    <row r="77575" spans="1:9" x14ac:dyDescent="0.25">
      <c r="A77575" s="25">
        <v>958054039340981</v>
      </c>
      <c r="I77575" s="25">
        <v>915781696996360</v>
      </c>
    </row>
    <row r="77576" spans="1:9" x14ac:dyDescent="0.25">
      <c r="A77576" s="25">
        <v>307254199855111</v>
      </c>
      <c r="I77576" s="25">
        <v>204798469066560</v>
      </c>
    </row>
    <row r="77577" spans="1:9" x14ac:dyDescent="0.25">
      <c r="A77577" s="25">
        <v>969463324054710</v>
      </c>
      <c r="I77577" s="25">
        <v>699233374858221</v>
      </c>
    </row>
    <row r="77578" spans="1:9" x14ac:dyDescent="0.25">
      <c r="A77578" s="25">
        <v>108866894982981</v>
      </c>
      <c r="I77578" s="25">
        <v>123401774173155</v>
      </c>
    </row>
    <row r="77579" spans="1:9" x14ac:dyDescent="0.25">
      <c r="A77579" s="25">
        <v>593151746186130</v>
      </c>
      <c r="I77579" s="25">
        <v>765657875513487</v>
      </c>
    </row>
    <row r="77580" spans="1:9" x14ac:dyDescent="0.25">
      <c r="A77580" s="25">
        <v>130739487773634</v>
      </c>
      <c r="I77580" s="25">
        <v>449086656239247</v>
      </c>
    </row>
    <row r="77581" spans="1:9" x14ac:dyDescent="0.25">
      <c r="A77581" s="25">
        <v>683268637817712</v>
      </c>
      <c r="I77581" s="25">
        <v>688317569779833</v>
      </c>
    </row>
    <row r="77582" spans="1:9" x14ac:dyDescent="0.25">
      <c r="A77582" s="25">
        <v>193484165216394</v>
      </c>
      <c r="I77582" s="25">
        <v>684774346350495</v>
      </c>
    </row>
    <row r="77583" spans="1:9" x14ac:dyDescent="0.25">
      <c r="A77583" s="25">
        <v>120701153064840</v>
      </c>
      <c r="I77583" s="25">
        <v>691715346195509</v>
      </c>
    </row>
    <row r="77584" spans="1:9" x14ac:dyDescent="0.25">
      <c r="A77584" s="25">
        <v>711202425795100</v>
      </c>
      <c r="I77584" s="25">
        <v>497049221854381</v>
      </c>
    </row>
    <row r="77585" spans="1:9" x14ac:dyDescent="0.25">
      <c r="A77585" s="25">
        <v>740157972784401</v>
      </c>
      <c r="I77585" s="25">
        <v>111915898060117</v>
      </c>
    </row>
    <row r="77586" spans="1:9" x14ac:dyDescent="0.25">
      <c r="A77586" s="25">
        <v>922247790658686</v>
      </c>
      <c r="I77586" s="25">
        <v>342181327476795</v>
      </c>
    </row>
    <row r="77587" spans="1:9" x14ac:dyDescent="0.25">
      <c r="A77587" s="25">
        <v>752271975739374</v>
      </c>
      <c r="I77587" s="25">
        <v>298324378547801</v>
      </c>
    </row>
    <row r="77588" spans="1:9" x14ac:dyDescent="0.25">
      <c r="A77588" s="25">
        <v>174138422812591</v>
      </c>
      <c r="I77588" s="25">
        <v>674454495145188</v>
      </c>
    </row>
    <row r="77589" spans="1:9" x14ac:dyDescent="0.25">
      <c r="A77589" s="25">
        <v>401070807996077</v>
      </c>
      <c r="I77589" s="25">
        <v>616578146157676</v>
      </c>
    </row>
    <row r="77590" spans="1:9" x14ac:dyDescent="0.25">
      <c r="A77590" s="25">
        <v>981749178333436</v>
      </c>
      <c r="I77590" s="25">
        <v>173429944241159</v>
      </c>
    </row>
    <row r="77591" spans="1:9" x14ac:dyDescent="0.25">
      <c r="A77591" s="25">
        <v>508888579237339</v>
      </c>
      <c r="I77591" s="25">
        <v>538671848163479</v>
      </c>
    </row>
    <row r="77592" spans="1:9" x14ac:dyDescent="0.25">
      <c r="A77592" s="25">
        <v>929567286875085</v>
      </c>
      <c r="I77592" s="25">
        <v>688343446844928</v>
      </c>
    </row>
    <row r="77593" spans="1:9" x14ac:dyDescent="0.25">
      <c r="A77593" s="25">
        <v>339763646268592</v>
      </c>
      <c r="I77593" s="25">
        <v>589619508744766</v>
      </c>
    </row>
    <row r="77594" spans="1:9" x14ac:dyDescent="0.25">
      <c r="A77594" s="25">
        <v>853796858418123</v>
      </c>
      <c r="I77594" s="25">
        <v>200234331541828</v>
      </c>
    </row>
    <row r="77595" spans="1:9" x14ac:dyDescent="0.25">
      <c r="A77595" s="25">
        <v>670400390088743</v>
      </c>
      <c r="I77595" s="25">
        <v>444138314875945</v>
      </c>
    </row>
    <row r="77596" spans="1:9" x14ac:dyDescent="0.25">
      <c r="A77596" s="25">
        <v>123737021616807</v>
      </c>
      <c r="I77596" s="25">
        <v>242861200883545</v>
      </c>
    </row>
    <row r="77597" spans="1:9" x14ac:dyDescent="0.25">
      <c r="A77597" s="25">
        <v>247895912676053</v>
      </c>
      <c r="I77597" s="25">
        <v>564959890556348</v>
      </c>
    </row>
    <row r="77598" spans="1:9" x14ac:dyDescent="0.25">
      <c r="A77598" s="25">
        <v>617570081497589</v>
      </c>
      <c r="I77598" s="25">
        <v>661319921338219</v>
      </c>
    </row>
    <row r="77599" spans="1:9" x14ac:dyDescent="0.25">
      <c r="A77599" s="25">
        <v>630646377078204</v>
      </c>
      <c r="I77599" s="25">
        <v>470755462183366</v>
      </c>
    </row>
    <row r="77600" spans="1:9" x14ac:dyDescent="0.25">
      <c r="A77600" s="25">
        <v>917642168981750</v>
      </c>
      <c r="I77600" s="25">
        <v>568447976460883</v>
      </c>
    </row>
    <row r="77601" spans="1:9" x14ac:dyDescent="0.25">
      <c r="A77601" s="25">
        <v>133498812265975</v>
      </c>
      <c r="I77601" s="25">
        <v>852229559150620</v>
      </c>
    </row>
    <row r="77602" spans="1:9" x14ac:dyDescent="0.25">
      <c r="A77602" s="25">
        <v>540018224102426</v>
      </c>
      <c r="I77602" s="25">
        <v>877669780569984</v>
      </c>
    </row>
    <row r="77603" spans="1:9" x14ac:dyDescent="0.25">
      <c r="A77603" s="25">
        <v>119623721751849</v>
      </c>
      <c r="I77603" s="25">
        <v>573974062577663</v>
      </c>
    </row>
    <row r="77604" spans="1:9" x14ac:dyDescent="0.25">
      <c r="A77604" s="25">
        <v>748482007260164</v>
      </c>
      <c r="I77604" s="25">
        <v>166862813811661</v>
      </c>
    </row>
    <row r="77605" spans="1:9" x14ac:dyDescent="0.25">
      <c r="A77605" s="25">
        <v>170163776036159</v>
      </c>
      <c r="I77605" s="25">
        <v>535509404973136</v>
      </c>
    </row>
    <row r="77606" spans="1:9" x14ac:dyDescent="0.25">
      <c r="A77606" s="25">
        <v>787587270375389</v>
      </c>
      <c r="I77606" s="25">
        <v>340873802920262</v>
      </c>
    </row>
    <row r="77607" spans="1:9" x14ac:dyDescent="0.25">
      <c r="A77607" s="25">
        <v>921436786456706</v>
      </c>
      <c r="I77607" s="25">
        <v>991654931638355</v>
      </c>
    </row>
    <row r="77608" spans="1:9" x14ac:dyDescent="0.25">
      <c r="A77608" s="25">
        <v>612411129837710</v>
      </c>
      <c r="I77608" s="25">
        <v>162348070136652</v>
      </c>
    </row>
    <row r="77609" spans="1:9" x14ac:dyDescent="0.25">
      <c r="A77609" s="25">
        <v>107964648128383</v>
      </c>
      <c r="I77609" s="25">
        <v>529005402696094</v>
      </c>
    </row>
    <row r="77610" spans="1:9" x14ac:dyDescent="0.25">
      <c r="A77610" s="25">
        <v>123793244520890</v>
      </c>
      <c r="I77610" s="25">
        <v>942688539420227</v>
      </c>
    </row>
    <row r="77611" spans="1:9" x14ac:dyDescent="0.25">
      <c r="A77611" s="25">
        <v>452176355681371</v>
      </c>
      <c r="I77611" s="25">
        <v>590279237025241</v>
      </c>
    </row>
    <row r="77612" spans="1:9" x14ac:dyDescent="0.25">
      <c r="A77612" s="25">
        <v>151852394631087</v>
      </c>
      <c r="I77612" s="25">
        <v>341863812458723</v>
      </c>
    </row>
    <row r="77613" spans="1:9" x14ac:dyDescent="0.25">
      <c r="A77613" s="25">
        <v>995055619119718</v>
      </c>
      <c r="I77613" s="25">
        <v>572195807350402</v>
      </c>
    </row>
    <row r="77614" spans="1:9" x14ac:dyDescent="0.25">
      <c r="A77614" s="25">
        <v>620111980554744</v>
      </c>
      <c r="I77614" s="25">
        <v>740732691630027</v>
      </c>
    </row>
    <row r="77615" spans="1:9" x14ac:dyDescent="0.25">
      <c r="A77615" s="25">
        <v>514487181139746</v>
      </c>
      <c r="I77615" s="25">
        <v>544097306168536</v>
      </c>
    </row>
    <row r="77616" spans="1:9" x14ac:dyDescent="0.25">
      <c r="A77616" s="25">
        <v>898189860314105</v>
      </c>
      <c r="I77616" s="25">
        <v>939209007418692</v>
      </c>
    </row>
    <row r="77617" spans="1:9" x14ac:dyDescent="0.25">
      <c r="A77617" s="25">
        <v>752618642057469</v>
      </c>
      <c r="I77617" s="25">
        <v>477864254249382</v>
      </c>
    </row>
    <row r="77618" spans="1:9" x14ac:dyDescent="0.25">
      <c r="A77618" s="25">
        <v>917933589857817</v>
      </c>
      <c r="I77618" s="25">
        <v>385843670868129</v>
      </c>
    </row>
    <row r="77619" spans="1:9" x14ac:dyDescent="0.25">
      <c r="A77619" s="25">
        <v>954356687851720</v>
      </c>
      <c r="I77619" s="25">
        <v>870134459074240</v>
      </c>
    </row>
    <row r="77620" spans="1:9" x14ac:dyDescent="0.25">
      <c r="A77620" s="25">
        <v>115446109323936</v>
      </c>
      <c r="I77620" s="25">
        <v>625488856941150</v>
      </c>
    </row>
    <row r="77621" spans="1:9" x14ac:dyDescent="0.25">
      <c r="A77621" s="25">
        <v>749946771287376</v>
      </c>
      <c r="I77621" s="25">
        <v>719066371893437</v>
      </c>
    </row>
    <row r="77622" spans="1:9" x14ac:dyDescent="0.25">
      <c r="A77622" s="25">
        <v>174897455482626</v>
      </c>
      <c r="I77622" s="25">
        <v>578787374232997</v>
      </c>
    </row>
    <row r="77623" spans="1:9" x14ac:dyDescent="0.25">
      <c r="A77623" s="25">
        <v>479707991212623</v>
      </c>
      <c r="I77623" s="25">
        <v>799303048840783</v>
      </c>
    </row>
    <row r="77624" spans="1:9" x14ac:dyDescent="0.25">
      <c r="A77624" s="25">
        <v>501935123296928</v>
      </c>
      <c r="I77624" s="25">
        <v>290942425377230</v>
      </c>
    </row>
    <row r="77625" spans="1:9" x14ac:dyDescent="0.25">
      <c r="A77625" s="25">
        <v>811500207122136</v>
      </c>
      <c r="I77625" s="25">
        <v>359879209345002</v>
      </c>
    </row>
    <row r="77626" spans="1:9" x14ac:dyDescent="0.25">
      <c r="A77626" s="25">
        <v>669962611712530</v>
      </c>
      <c r="I77626" s="25">
        <v>830342763367844</v>
      </c>
    </row>
    <row r="77627" spans="1:9" x14ac:dyDescent="0.25">
      <c r="A77627" s="25">
        <v>324581493833677</v>
      </c>
      <c r="I77627" s="25">
        <v>818271387376024</v>
      </c>
    </row>
    <row r="77628" spans="1:9" x14ac:dyDescent="0.25">
      <c r="A77628" s="25">
        <v>798629591438241</v>
      </c>
      <c r="I77628" s="25">
        <v>285089609366634</v>
      </c>
    </row>
    <row r="77629" spans="1:9" x14ac:dyDescent="0.25">
      <c r="A77629" s="25">
        <v>471750154462140</v>
      </c>
      <c r="I77629" s="25">
        <v>882947715396192</v>
      </c>
    </row>
    <row r="77630" spans="1:9" x14ac:dyDescent="0.25">
      <c r="A77630" s="25">
        <v>222731782310129</v>
      </c>
      <c r="I77630" s="25">
        <v>940366068280683</v>
      </c>
    </row>
    <row r="77631" spans="1:9" x14ac:dyDescent="0.25">
      <c r="A77631" s="25">
        <v>456308994482723</v>
      </c>
      <c r="I77631" s="25">
        <v>426057336158136</v>
      </c>
    </row>
    <row r="77632" spans="1:9" x14ac:dyDescent="0.25">
      <c r="A77632" s="25">
        <v>700696202939978</v>
      </c>
      <c r="I77632" s="25">
        <v>996434204269166</v>
      </c>
    </row>
    <row r="77633" spans="1:9" x14ac:dyDescent="0.25">
      <c r="A77633" s="25">
        <v>908803430815243</v>
      </c>
      <c r="I77633" s="25">
        <v>831645344927540</v>
      </c>
    </row>
    <row r="77634" spans="1:9" x14ac:dyDescent="0.25">
      <c r="A77634" s="25">
        <v>700974549715441</v>
      </c>
      <c r="I77634" s="25">
        <v>602919917183096</v>
      </c>
    </row>
    <row r="77635" spans="1:9" x14ac:dyDescent="0.25">
      <c r="A77635" s="25">
        <v>698697535918490</v>
      </c>
      <c r="I77635" s="25">
        <v>869779296765977</v>
      </c>
    </row>
    <row r="77636" spans="1:9" x14ac:dyDescent="0.25">
      <c r="A77636" s="25">
        <v>759438306373843</v>
      </c>
      <c r="I77636" s="25">
        <v>294356910961384</v>
      </c>
    </row>
    <row r="77637" spans="1:9" x14ac:dyDescent="0.25">
      <c r="A77637" s="25">
        <v>741964679874544</v>
      </c>
      <c r="I77637" s="25">
        <v>366139468196154</v>
      </c>
    </row>
    <row r="77638" spans="1:9" x14ac:dyDescent="0.25">
      <c r="A77638" s="25">
        <v>876937606428357</v>
      </c>
      <c r="I77638" s="25">
        <v>603179797033010</v>
      </c>
    </row>
    <row r="77639" spans="1:9" x14ac:dyDescent="0.25">
      <c r="A77639" s="25">
        <v>921990940994681</v>
      </c>
      <c r="I77639" s="25">
        <v>826317196068510</v>
      </c>
    </row>
    <row r="77640" spans="1:9" x14ac:dyDescent="0.25">
      <c r="A77640" s="25">
        <v>774783117523546</v>
      </c>
      <c r="I77640" s="25">
        <v>808527594481675</v>
      </c>
    </row>
    <row r="77641" spans="1:9" x14ac:dyDescent="0.25">
      <c r="A77641" s="25">
        <v>879985424573787</v>
      </c>
      <c r="I77641" s="25">
        <v>539059725734630</v>
      </c>
    </row>
    <row r="77642" spans="1:9" x14ac:dyDescent="0.25">
      <c r="A77642" s="25">
        <v>814481684584851</v>
      </c>
      <c r="I77642" s="25">
        <v>189816260233163</v>
      </c>
    </row>
    <row r="77643" spans="1:9" x14ac:dyDescent="0.25">
      <c r="A77643" s="25">
        <v>743848462739536</v>
      </c>
      <c r="I77643" s="25">
        <v>311979834478099</v>
      </c>
    </row>
    <row r="77644" spans="1:9" x14ac:dyDescent="0.25">
      <c r="A77644" s="25">
        <v>283778895466151</v>
      </c>
      <c r="I77644" s="25">
        <v>397122572624128</v>
      </c>
    </row>
    <row r="77645" spans="1:9" x14ac:dyDescent="0.25">
      <c r="A77645" s="25">
        <v>791211186903410</v>
      </c>
      <c r="I77645" s="25">
        <v>300513034731564</v>
      </c>
    </row>
    <row r="77646" spans="1:9" x14ac:dyDescent="0.25">
      <c r="A77646" s="25">
        <v>343079413722034</v>
      </c>
      <c r="I77646" s="25">
        <v>266165523629361</v>
      </c>
    </row>
    <row r="77647" spans="1:9" x14ac:dyDescent="0.25">
      <c r="A77647" s="25">
        <v>921643407858695</v>
      </c>
      <c r="I77647" s="25">
        <v>186936677288761</v>
      </c>
    </row>
    <row r="77648" spans="1:9" x14ac:dyDescent="0.25">
      <c r="A77648" s="25">
        <v>268803139352244</v>
      </c>
      <c r="I77648" s="25">
        <v>794594079838811</v>
      </c>
    </row>
    <row r="77649" spans="1:9" x14ac:dyDescent="0.25">
      <c r="A77649" s="25">
        <v>878494720770968</v>
      </c>
      <c r="I77649" s="25">
        <v>929144970717005</v>
      </c>
    </row>
    <row r="77650" spans="1:9" x14ac:dyDescent="0.25">
      <c r="A77650" s="25">
        <v>738803726985917</v>
      </c>
      <c r="I77650" s="25">
        <v>451882491941498</v>
      </c>
    </row>
    <row r="77651" spans="1:9" x14ac:dyDescent="0.25">
      <c r="A77651" s="25">
        <v>195737438289178</v>
      </c>
      <c r="I77651" s="25">
        <v>512915575615297</v>
      </c>
    </row>
    <row r="77652" spans="1:9" x14ac:dyDescent="0.25">
      <c r="A77652" s="25">
        <v>589638868525030</v>
      </c>
      <c r="I77652" s="25">
        <v>154267499341672</v>
      </c>
    </row>
    <row r="77653" spans="1:9" x14ac:dyDescent="0.25">
      <c r="A77653" s="25">
        <v>765035351596219</v>
      </c>
      <c r="I77653" s="25">
        <v>561271421046629</v>
      </c>
    </row>
    <row r="77654" spans="1:9" x14ac:dyDescent="0.25">
      <c r="A77654" s="25">
        <v>823747850495567</v>
      </c>
      <c r="I77654" s="25">
        <v>250341506625933</v>
      </c>
    </row>
    <row r="77655" spans="1:9" x14ac:dyDescent="0.25">
      <c r="A77655" s="25">
        <v>557814143996472</v>
      </c>
      <c r="I77655" s="25">
        <v>689262052288405</v>
      </c>
    </row>
    <row r="77656" spans="1:9" x14ac:dyDescent="0.25">
      <c r="A77656" s="25">
        <v>801204688926412</v>
      </c>
      <c r="I77656" s="25">
        <v>947937314351334</v>
      </c>
    </row>
    <row r="77657" spans="1:9" x14ac:dyDescent="0.25">
      <c r="A77657" s="25">
        <v>552411556521854</v>
      </c>
      <c r="I77657" s="25">
        <v>384575820058754</v>
      </c>
    </row>
    <row r="77658" spans="1:9" x14ac:dyDescent="0.25">
      <c r="A77658" s="25">
        <v>768061488250720</v>
      </c>
      <c r="I77658" s="25">
        <v>297671076214578</v>
      </c>
    </row>
    <row r="77659" spans="1:9" x14ac:dyDescent="0.25">
      <c r="A77659" s="25">
        <v>423435437132818</v>
      </c>
      <c r="I77659" s="25">
        <v>626954996293663</v>
      </c>
    </row>
    <row r="77660" spans="1:9" x14ac:dyDescent="0.25">
      <c r="A77660" s="25">
        <v>531873795518189</v>
      </c>
      <c r="I77660" s="25">
        <v>353697038251442</v>
      </c>
    </row>
    <row r="77661" spans="1:9" x14ac:dyDescent="0.25">
      <c r="A77661" s="25">
        <v>988812786306597</v>
      </c>
      <c r="I77661" s="25">
        <v>220422367671113</v>
      </c>
    </row>
    <row r="77662" spans="1:9" x14ac:dyDescent="0.25">
      <c r="A77662" s="25">
        <v>293871360970569</v>
      </c>
      <c r="I77662" s="25">
        <v>460507389463089</v>
      </c>
    </row>
    <row r="77663" spans="1:9" x14ac:dyDescent="0.25">
      <c r="A77663" s="25">
        <v>228713335552788</v>
      </c>
      <c r="I77663" s="25">
        <v>871469185173084</v>
      </c>
    </row>
    <row r="77664" spans="1:9" x14ac:dyDescent="0.25">
      <c r="A77664" s="25">
        <v>228812701187926</v>
      </c>
      <c r="I77664" s="25">
        <v>870869172015262</v>
      </c>
    </row>
    <row r="77665" spans="1:9" x14ac:dyDescent="0.25">
      <c r="A77665" s="25">
        <v>462306844420514</v>
      </c>
      <c r="I77665" s="25">
        <v>931716409336967</v>
      </c>
    </row>
    <row r="77666" spans="1:9" x14ac:dyDescent="0.25">
      <c r="A77666" s="25">
        <v>730356262690897</v>
      </c>
      <c r="I77666" s="25">
        <v>121127453943990</v>
      </c>
    </row>
    <row r="77667" spans="1:9" x14ac:dyDescent="0.25">
      <c r="A77667" s="25">
        <v>197846954221235</v>
      </c>
      <c r="I77667" s="25">
        <v>954963230828490</v>
      </c>
    </row>
    <row r="77668" spans="1:9" x14ac:dyDescent="0.25">
      <c r="A77668" s="25">
        <v>287121405208839</v>
      </c>
      <c r="I77668" s="25">
        <v>258107057762575</v>
      </c>
    </row>
    <row r="77669" spans="1:9" x14ac:dyDescent="0.25">
      <c r="A77669" s="25">
        <v>475933258648522</v>
      </c>
      <c r="I77669" s="25">
        <v>936908260192981</v>
      </c>
    </row>
    <row r="77670" spans="1:9" x14ac:dyDescent="0.25">
      <c r="A77670" s="25">
        <v>816862991365283</v>
      </c>
      <c r="I77670" s="25">
        <v>262529724019744</v>
      </c>
    </row>
    <row r="77671" spans="1:9" x14ac:dyDescent="0.25">
      <c r="A77671" s="25">
        <v>623754483735008</v>
      </c>
      <c r="I77671" s="25">
        <v>112359377299157</v>
      </c>
    </row>
    <row r="77672" spans="1:9" x14ac:dyDescent="0.25">
      <c r="A77672" s="25">
        <v>658376579315546</v>
      </c>
      <c r="I77672" s="25">
        <v>667247014965733</v>
      </c>
    </row>
    <row r="77673" spans="1:9" x14ac:dyDescent="0.25">
      <c r="A77673" s="25">
        <v>658870348049918</v>
      </c>
      <c r="I77673" s="25">
        <v>152927570814853</v>
      </c>
    </row>
    <row r="77674" spans="1:9" x14ac:dyDescent="0.25">
      <c r="A77674" s="25">
        <v>261439892963839</v>
      </c>
      <c r="I77674" s="25">
        <v>833028010668042</v>
      </c>
    </row>
    <row r="77675" spans="1:9" x14ac:dyDescent="0.25">
      <c r="A77675" s="25">
        <v>435321430452019</v>
      </c>
      <c r="I77675" s="25">
        <v>709326202241151</v>
      </c>
    </row>
    <row r="77676" spans="1:9" x14ac:dyDescent="0.25">
      <c r="A77676" s="25">
        <v>337001014366391</v>
      </c>
      <c r="I77676" s="25">
        <v>864439376873740</v>
      </c>
    </row>
    <row r="77677" spans="1:9" x14ac:dyDescent="0.25">
      <c r="A77677" s="25">
        <v>711181520395773</v>
      </c>
      <c r="I77677" s="25">
        <v>513161261358774</v>
      </c>
    </row>
    <row r="77678" spans="1:9" x14ac:dyDescent="0.25">
      <c r="A77678" s="25">
        <v>552186037917743</v>
      </c>
      <c r="I77678" s="25">
        <v>283048618743256</v>
      </c>
    </row>
    <row r="77679" spans="1:9" x14ac:dyDescent="0.25">
      <c r="A77679" s="25">
        <v>733868944816665</v>
      </c>
      <c r="I77679" s="25">
        <v>314885544749977</v>
      </c>
    </row>
    <row r="77680" spans="1:9" x14ac:dyDescent="0.25">
      <c r="A77680" s="25">
        <v>696940158498967</v>
      </c>
      <c r="I77680" s="25">
        <v>158449161020113</v>
      </c>
    </row>
    <row r="77681" spans="1:9" x14ac:dyDescent="0.25">
      <c r="A77681" s="25">
        <v>499912179290412</v>
      </c>
      <c r="I77681" s="25">
        <v>346601083915733</v>
      </c>
    </row>
    <row r="77682" spans="1:9" x14ac:dyDescent="0.25">
      <c r="A77682" s="25">
        <v>987114197802151</v>
      </c>
      <c r="I77682" s="25">
        <v>965437454538155</v>
      </c>
    </row>
    <row r="77683" spans="1:9" x14ac:dyDescent="0.25">
      <c r="A77683" s="25">
        <v>404529909630426</v>
      </c>
      <c r="I77683" s="25">
        <v>509561543142016</v>
      </c>
    </row>
    <row r="77684" spans="1:9" x14ac:dyDescent="0.25">
      <c r="A77684" s="25">
        <v>339699852121968</v>
      </c>
      <c r="I77684" s="25">
        <v>541181439677370</v>
      </c>
    </row>
    <row r="77685" spans="1:9" x14ac:dyDescent="0.25">
      <c r="A77685" s="25">
        <v>304750712661506</v>
      </c>
      <c r="I77685" s="25">
        <v>157091331442522</v>
      </c>
    </row>
    <row r="77686" spans="1:9" x14ac:dyDescent="0.25">
      <c r="A77686" s="25">
        <v>255245629357657</v>
      </c>
      <c r="I77686" s="25">
        <v>253631246129496</v>
      </c>
    </row>
    <row r="77687" spans="1:9" x14ac:dyDescent="0.25">
      <c r="A77687" s="25">
        <v>255667006198287</v>
      </c>
      <c r="I77687" s="25">
        <v>968711591891874</v>
      </c>
    </row>
    <row r="77688" spans="1:9" x14ac:dyDescent="0.25">
      <c r="A77688" s="25">
        <v>264093899999393</v>
      </c>
      <c r="I77688" s="25">
        <v>183056849130204</v>
      </c>
    </row>
    <row r="77689" spans="1:9" x14ac:dyDescent="0.25">
      <c r="A77689" s="25">
        <v>367506032034299</v>
      </c>
      <c r="I77689" s="25">
        <v>838061313189329</v>
      </c>
    </row>
    <row r="77690" spans="1:9" x14ac:dyDescent="0.25">
      <c r="A77690" s="25">
        <v>805674156375597</v>
      </c>
      <c r="I77690" s="25">
        <v>441169749912081</v>
      </c>
    </row>
    <row r="77691" spans="1:9" x14ac:dyDescent="0.25">
      <c r="A77691" s="25">
        <v>633089658196770</v>
      </c>
      <c r="I77691" s="25">
        <v>682235571377773</v>
      </c>
    </row>
    <row r="77692" spans="1:9" x14ac:dyDescent="0.25">
      <c r="A77692" s="25">
        <v>603287840687319</v>
      </c>
      <c r="I77692" s="25">
        <v>321789977348558</v>
      </c>
    </row>
    <row r="77693" spans="1:9" x14ac:dyDescent="0.25">
      <c r="A77693" s="25">
        <v>683048044512179</v>
      </c>
      <c r="I77693" s="25">
        <v>329281189061390</v>
      </c>
    </row>
    <row r="77694" spans="1:9" x14ac:dyDescent="0.25">
      <c r="A77694" s="25">
        <v>428579839236434</v>
      </c>
      <c r="I77694" s="25">
        <v>456812894319818</v>
      </c>
    </row>
    <row r="77695" spans="1:9" x14ac:dyDescent="0.25">
      <c r="A77695" s="25">
        <v>174459771142271</v>
      </c>
      <c r="I77695" s="25">
        <v>820413077148502</v>
      </c>
    </row>
    <row r="77696" spans="1:9" x14ac:dyDescent="0.25">
      <c r="A77696" s="25">
        <v>551897906005861</v>
      </c>
      <c r="I77696" s="25">
        <v>965439765190939</v>
      </c>
    </row>
    <row r="77697" spans="1:9" x14ac:dyDescent="0.25">
      <c r="A77697" s="25">
        <v>304643484519069</v>
      </c>
      <c r="I77697" s="25">
        <v>423994791583033</v>
      </c>
    </row>
    <row r="77698" spans="1:9" x14ac:dyDescent="0.25">
      <c r="A77698" s="25">
        <v>329854598182173</v>
      </c>
      <c r="I77698" s="25">
        <v>418729141589765</v>
      </c>
    </row>
    <row r="77699" spans="1:9" x14ac:dyDescent="0.25">
      <c r="A77699" s="25">
        <v>863492097983377</v>
      </c>
      <c r="I77699" s="25">
        <v>766225885994955</v>
      </c>
    </row>
    <row r="77700" spans="1:9" x14ac:dyDescent="0.25">
      <c r="A77700" s="25">
        <v>576293437827946</v>
      </c>
      <c r="I77700" s="25">
        <v>202733815128551</v>
      </c>
    </row>
    <row r="77701" spans="1:9" x14ac:dyDescent="0.25">
      <c r="A77701" s="25">
        <v>153431593942747</v>
      </c>
      <c r="I77701" s="25">
        <v>921599778430116</v>
      </c>
    </row>
    <row r="77702" spans="1:9" x14ac:dyDescent="0.25">
      <c r="A77702" s="25">
        <v>649984607558196</v>
      </c>
      <c r="I77702" s="25">
        <v>831902422049153</v>
      </c>
    </row>
    <row r="77703" spans="1:9" x14ac:dyDescent="0.25">
      <c r="A77703" s="25">
        <v>332246425757187</v>
      </c>
      <c r="I77703" s="25">
        <v>389244966552000</v>
      </c>
    </row>
    <row r="77704" spans="1:9" x14ac:dyDescent="0.25">
      <c r="A77704" s="25">
        <v>136461022838197</v>
      </c>
      <c r="I77704" s="25">
        <v>286653442161695</v>
      </c>
    </row>
    <row r="77705" spans="1:9" x14ac:dyDescent="0.25">
      <c r="A77705" s="25">
        <v>526589802673057</v>
      </c>
      <c r="I77705" s="25">
        <v>938563460794656</v>
      </c>
    </row>
    <row r="77706" spans="1:9" x14ac:dyDescent="0.25">
      <c r="A77706" s="25">
        <v>265998413279283</v>
      </c>
      <c r="I77706" s="25">
        <v>276336538090770</v>
      </c>
    </row>
    <row r="77707" spans="1:9" x14ac:dyDescent="0.25">
      <c r="A77707" s="25">
        <v>834876340965862</v>
      </c>
      <c r="I77707" s="25">
        <v>806706724435799</v>
      </c>
    </row>
    <row r="77708" spans="1:9" x14ac:dyDescent="0.25">
      <c r="A77708" s="25">
        <v>527270263774316</v>
      </c>
      <c r="I77708" s="25">
        <v>390937769050758</v>
      </c>
    </row>
    <row r="77709" spans="1:9" x14ac:dyDescent="0.25">
      <c r="A77709" s="25">
        <v>101672296344065</v>
      </c>
      <c r="I77709" s="25">
        <v>881116420159577</v>
      </c>
    </row>
    <row r="77710" spans="1:9" x14ac:dyDescent="0.25">
      <c r="A77710" s="25">
        <v>441003095067362</v>
      </c>
      <c r="I77710" s="25">
        <v>367164476296944</v>
      </c>
    </row>
    <row r="77711" spans="1:9" x14ac:dyDescent="0.25">
      <c r="A77711" s="25">
        <v>141789181522033</v>
      </c>
      <c r="I77711" s="25">
        <v>514809739082947</v>
      </c>
    </row>
    <row r="77712" spans="1:9" x14ac:dyDescent="0.25">
      <c r="A77712" s="25">
        <v>187530435718601</v>
      </c>
      <c r="I77712" s="25">
        <v>767216351721520</v>
      </c>
    </row>
    <row r="77713" spans="1:9" x14ac:dyDescent="0.25">
      <c r="A77713" s="25">
        <v>968420858211732</v>
      </c>
      <c r="I77713" s="25">
        <v>202873901086870</v>
      </c>
    </row>
    <row r="77714" spans="1:9" x14ac:dyDescent="0.25">
      <c r="A77714" s="25">
        <v>538713912635087</v>
      </c>
      <c r="I77714" s="25">
        <v>745291188077970</v>
      </c>
    </row>
    <row r="77715" spans="1:9" x14ac:dyDescent="0.25">
      <c r="A77715" s="25">
        <v>514214493961796</v>
      </c>
      <c r="I77715" s="25">
        <v>491283848618783</v>
      </c>
    </row>
    <row r="77716" spans="1:9" x14ac:dyDescent="0.25">
      <c r="A77716" s="25">
        <v>785678194655672</v>
      </c>
      <c r="I77716" s="25">
        <v>740747521793674</v>
      </c>
    </row>
    <row r="77717" spans="1:9" x14ac:dyDescent="0.25">
      <c r="A77717" s="25">
        <v>470231666359899</v>
      </c>
      <c r="I77717" s="25">
        <v>363722047527516</v>
      </c>
    </row>
    <row r="77718" spans="1:9" x14ac:dyDescent="0.25">
      <c r="A77718" s="25">
        <v>129858905406246</v>
      </c>
      <c r="I77718" s="25">
        <v>897074789826406</v>
      </c>
    </row>
    <row r="77719" spans="1:9" x14ac:dyDescent="0.25">
      <c r="A77719" s="25">
        <v>780608046706213</v>
      </c>
      <c r="I77719" s="25">
        <v>139176331873690</v>
      </c>
    </row>
    <row r="77720" spans="1:9" x14ac:dyDescent="0.25">
      <c r="A77720" s="25">
        <v>850654234721235</v>
      </c>
      <c r="I77720" s="25">
        <v>561811837649912</v>
      </c>
    </row>
    <row r="77721" spans="1:9" x14ac:dyDescent="0.25">
      <c r="A77721" s="25">
        <v>762113446458504</v>
      </c>
      <c r="I77721" s="25">
        <v>187911941139230</v>
      </c>
    </row>
    <row r="77722" spans="1:9" x14ac:dyDescent="0.25">
      <c r="A77722" s="25">
        <v>852830611022251</v>
      </c>
      <c r="I77722" s="25">
        <v>371121781958159</v>
      </c>
    </row>
    <row r="77723" spans="1:9" x14ac:dyDescent="0.25">
      <c r="A77723" s="25">
        <v>785102556173640</v>
      </c>
      <c r="I77723" s="25">
        <v>839071588373567</v>
      </c>
    </row>
    <row r="77724" spans="1:9" x14ac:dyDescent="0.25">
      <c r="A77724" s="25">
        <v>191701135753573</v>
      </c>
      <c r="I77724" s="25">
        <v>778929374573341</v>
      </c>
    </row>
    <row r="77725" spans="1:9" x14ac:dyDescent="0.25">
      <c r="A77725" s="25">
        <v>622594122162824</v>
      </c>
      <c r="I77725" s="25">
        <v>644344708742816</v>
      </c>
    </row>
    <row r="77726" spans="1:9" x14ac:dyDescent="0.25">
      <c r="A77726" s="25">
        <v>890665302834375</v>
      </c>
      <c r="I77726" s="25">
        <v>201484681728405</v>
      </c>
    </row>
    <row r="77727" spans="1:9" x14ac:dyDescent="0.25">
      <c r="A77727" s="25">
        <v>278222250817567</v>
      </c>
      <c r="I77727" s="25">
        <v>815525546160148</v>
      </c>
    </row>
    <row r="77728" spans="1:9" x14ac:dyDescent="0.25">
      <c r="A77728" s="25">
        <v>136970349153037</v>
      </c>
      <c r="I77728" s="25">
        <v>424072765825371</v>
      </c>
    </row>
    <row r="77729" spans="1:9" x14ac:dyDescent="0.25">
      <c r="A77729" s="25">
        <v>923715485653316</v>
      </c>
      <c r="I77729" s="25">
        <v>466754325324838</v>
      </c>
    </row>
    <row r="77730" spans="1:9" x14ac:dyDescent="0.25">
      <c r="A77730" s="25">
        <v>606741007562044</v>
      </c>
      <c r="I77730" s="25">
        <v>595263596282440</v>
      </c>
    </row>
    <row r="77731" spans="1:9" x14ac:dyDescent="0.25">
      <c r="A77731" s="25">
        <v>392123565546918</v>
      </c>
      <c r="I77731" s="25">
        <v>199273533778506</v>
      </c>
    </row>
    <row r="77732" spans="1:9" x14ac:dyDescent="0.25">
      <c r="A77732" s="25">
        <v>723716360192315</v>
      </c>
      <c r="I77732" s="25">
        <v>749348950965781</v>
      </c>
    </row>
    <row r="77733" spans="1:9" x14ac:dyDescent="0.25">
      <c r="A77733" s="25">
        <v>310444686889308</v>
      </c>
      <c r="I77733" s="25">
        <v>602403724142976</v>
      </c>
    </row>
    <row r="77734" spans="1:9" x14ac:dyDescent="0.25">
      <c r="A77734" s="25">
        <v>839002655279434</v>
      </c>
      <c r="I77734" s="25">
        <v>296277267158220</v>
      </c>
    </row>
    <row r="77735" spans="1:9" x14ac:dyDescent="0.25">
      <c r="A77735" s="25">
        <v>584077169592680</v>
      </c>
      <c r="I77735" s="25">
        <v>496499153449584</v>
      </c>
    </row>
    <row r="77736" spans="1:9" x14ac:dyDescent="0.25">
      <c r="A77736" s="25">
        <v>623854321219440</v>
      </c>
      <c r="I77736" s="25">
        <v>499496118497259</v>
      </c>
    </row>
    <row r="77737" spans="1:9" x14ac:dyDescent="0.25">
      <c r="A77737" s="25">
        <v>244882125641498</v>
      </c>
      <c r="I77737" s="25">
        <v>922927438111938</v>
      </c>
    </row>
    <row r="77738" spans="1:9" x14ac:dyDescent="0.25">
      <c r="A77738" s="25">
        <v>497313153914749</v>
      </c>
      <c r="I77738" s="25">
        <v>109427162293851</v>
      </c>
    </row>
    <row r="77739" spans="1:9" x14ac:dyDescent="0.25">
      <c r="A77739" s="25">
        <v>698590517881093</v>
      </c>
      <c r="I77739" s="25">
        <v>813398325892288</v>
      </c>
    </row>
    <row r="77740" spans="1:9" x14ac:dyDescent="0.25">
      <c r="A77740" s="25">
        <v>988081504142404</v>
      </c>
      <c r="I77740" s="25">
        <v>230883042234909</v>
      </c>
    </row>
    <row r="77741" spans="1:9" x14ac:dyDescent="0.25">
      <c r="A77741" s="25">
        <v>219465864951392</v>
      </c>
      <c r="I77741" s="25">
        <v>527229414155019</v>
      </c>
    </row>
    <row r="77742" spans="1:9" x14ac:dyDescent="0.25">
      <c r="A77742" s="25">
        <v>871881700752272</v>
      </c>
      <c r="I77742" s="25">
        <v>852335292169351</v>
      </c>
    </row>
    <row r="77743" spans="1:9" x14ac:dyDescent="0.25">
      <c r="A77743" s="25">
        <v>747328142585174</v>
      </c>
      <c r="I77743" s="25">
        <v>536662269314145</v>
      </c>
    </row>
    <row r="77744" spans="1:9" x14ac:dyDescent="0.25">
      <c r="A77744" s="25">
        <v>822390902011784</v>
      </c>
      <c r="I77744" s="25">
        <v>106021483458191</v>
      </c>
    </row>
    <row r="77745" spans="1:9" x14ac:dyDescent="0.25">
      <c r="A77745" s="25">
        <v>667482850815261</v>
      </c>
      <c r="I77745" s="25">
        <v>291428832219603</v>
      </c>
    </row>
    <row r="77746" spans="1:9" x14ac:dyDescent="0.25">
      <c r="A77746" s="25">
        <v>903395323936605</v>
      </c>
      <c r="I77746" s="25">
        <v>692765744077802</v>
      </c>
    </row>
    <row r="77747" spans="1:9" x14ac:dyDescent="0.25">
      <c r="A77747" s="25">
        <v>459056605976180</v>
      </c>
      <c r="I77747" s="25">
        <v>151208463077135</v>
      </c>
    </row>
    <row r="77748" spans="1:9" x14ac:dyDescent="0.25">
      <c r="A77748" s="25">
        <v>662228934425422</v>
      </c>
      <c r="I77748" s="25">
        <v>907376481257756</v>
      </c>
    </row>
    <row r="77749" spans="1:9" x14ac:dyDescent="0.25">
      <c r="A77749" s="25">
        <v>100660893350841</v>
      </c>
      <c r="I77749" s="25">
        <v>429144304290018</v>
      </c>
    </row>
    <row r="77750" spans="1:9" x14ac:dyDescent="0.25">
      <c r="A77750" s="25">
        <v>165311124952982</v>
      </c>
      <c r="I77750" s="25">
        <v>434977815085162</v>
      </c>
    </row>
    <row r="77751" spans="1:9" x14ac:dyDescent="0.25">
      <c r="A77751" s="25">
        <v>758316042978672</v>
      </c>
      <c r="I77751" s="25">
        <v>929659347891035</v>
      </c>
    </row>
    <row r="77752" spans="1:9" x14ac:dyDescent="0.25">
      <c r="A77752" s="25">
        <v>946994386353149</v>
      </c>
      <c r="I77752" s="25">
        <v>971621295088533</v>
      </c>
    </row>
    <row r="77753" spans="1:9" x14ac:dyDescent="0.25">
      <c r="A77753" s="25">
        <v>115442791581508</v>
      </c>
      <c r="I77753" s="25">
        <v>911676330645523</v>
      </c>
    </row>
    <row r="77754" spans="1:9" x14ac:dyDescent="0.25">
      <c r="A77754" s="25">
        <v>337612698703546</v>
      </c>
      <c r="I77754" s="25">
        <v>933753833532517</v>
      </c>
    </row>
    <row r="77755" spans="1:9" x14ac:dyDescent="0.25">
      <c r="A77755" s="25">
        <v>901696144539028</v>
      </c>
      <c r="I77755" s="25">
        <v>126105961597236</v>
      </c>
    </row>
    <row r="77756" spans="1:9" x14ac:dyDescent="0.25">
      <c r="A77756" s="25">
        <v>687143932859242</v>
      </c>
      <c r="I77756" s="25">
        <v>311068331170273</v>
      </c>
    </row>
    <row r="77757" spans="1:9" x14ac:dyDescent="0.25">
      <c r="A77757" s="25">
        <v>628939497560712</v>
      </c>
      <c r="I77757" s="25">
        <v>355511847476154</v>
      </c>
    </row>
    <row r="77758" spans="1:9" x14ac:dyDescent="0.25">
      <c r="A77758" s="25">
        <v>127436184009451</v>
      </c>
      <c r="I77758" s="25">
        <v>932476525874795</v>
      </c>
    </row>
    <row r="77759" spans="1:9" x14ac:dyDescent="0.25">
      <c r="A77759" s="25">
        <v>740977280937762</v>
      </c>
      <c r="I77759" s="25">
        <v>554083115266388</v>
      </c>
    </row>
    <row r="77760" spans="1:9" x14ac:dyDescent="0.25">
      <c r="A77760" s="25">
        <v>962938339614616</v>
      </c>
      <c r="I77760" s="25">
        <v>257031244978826</v>
      </c>
    </row>
    <row r="77761" spans="1:9" x14ac:dyDescent="0.25">
      <c r="A77761" s="25">
        <v>306813615293613</v>
      </c>
      <c r="I77761" s="25">
        <v>627039761335289</v>
      </c>
    </row>
    <row r="77762" spans="1:9" x14ac:dyDescent="0.25">
      <c r="A77762" s="25">
        <v>568539091004672</v>
      </c>
      <c r="I77762" s="25">
        <v>821912780945872</v>
      </c>
    </row>
    <row r="77763" spans="1:9" x14ac:dyDescent="0.25">
      <c r="A77763" s="25">
        <v>297387614134190</v>
      </c>
      <c r="I77763" s="25">
        <v>192891759852380</v>
      </c>
    </row>
    <row r="77764" spans="1:9" x14ac:dyDescent="0.25">
      <c r="A77764" s="25">
        <v>259647688501801</v>
      </c>
      <c r="I77764" s="25">
        <v>247191313060047</v>
      </c>
    </row>
    <row r="77765" spans="1:9" x14ac:dyDescent="0.25">
      <c r="A77765" s="25">
        <v>637279188514693</v>
      </c>
      <c r="I77765" s="25">
        <v>518355993280890</v>
      </c>
    </row>
    <row r="77766" spans="1:9" x14ac:dyDescent="0.25">
      <c r="A77766" s="25">
        <v>322370926156508</v>
      </c>
      <c r="I77766" s="25">
        <v>444411022663718</v>
      </c>
    </row>
    <row r="77767" spans="1:9" x14ac:dyDescent="0.25">
      <c r="A77767" s="25">
        <v>213760125809338</v>
      </c>
      <c r="I77767" s="25">
        <v>878715041921722</v>
      </c>
    </row>
    <row r="77768" spans="1:9" x14ac:dyDescent="0.25">
      <c r="A77768" s="25">
        <v>565714716948096</v>
      </c>
      <c r="I77768" s="25">
        <v>891762972817196</v>
      </c>
    </row>
    <row r="77769" spans="1:9" x14ac:dyDescent="0.25">
      <c r="A77769" s="25">
        <v>354380636670188</v>
      </c>
      <c r="I77769" s="25">
        <v>561058754753978</v>
      </c>
    </row>
    <row r="77770" spans="1:9" x14ac:dyDescent="0.25">
      <c r="A77770" s="25">
        <v>815402895128893</v>
      </c>
      <c r="I77770" s="25">
        <v>163931443674593</v>
      </c>
    </row>
    <row r="77771" spans="1:9" x14ac:dyDescent="0.25">
      <c r="A77771" s="25">
        <v>737267039126731</v>
      </c>
      <c r="I77771" s="25">
        <v>771942442190260</v>
      </c>
    </row>
    <row r="77772" spans="1:9" x14ac:dyDescent="0.25">
      <c r="A77772" s="25">
        <v>648237016641995</v>
      </c>
      <c r="I77772" s="25">
        <v>853262422851521</v>
      </c>
    </row>
    <row r="77773" spans="1:9" x14ac:dyDescent="0.25">
      <c r="A77773" s="25">
        <v>688719345940741</v>
      </c>
      <c r="I77773" s="25">
        <v>798491921266361</v>
      </c>
    </row>
    <row r="77774" spans="1:9" x14ac:dyDescent="0.25">
      <c r="A77774" s="25">
        <v>951457967721687</v>
      </c>
      <c r="I77774" s="25">
        <v>656456356232151</v>
      </c>
    </row>
    <row r="77775" spans="1:9" x14ac:dyDescent="0.25">
      <c r="A77775" s="25">
        <v>967511019111679</v>
      </c>
      <c r="I77775" s="25">
        <v>514268264727150</v>
      </c>
    </row>
    <row r="77776" spans="1:9" x14ac:dyDescent="0.25">
      <c r="A77776" s="25">
        <v>556149612238691</v>
      </c>
      <c r="I77776" s="25">
        <v>180459041723807</v>
      </c>
    </row>
    <row r="77777" spans="1:9" x14ac:dyDescent="0.25">
      <c r="A77777" s="25">
        <v>154843424560244</v>
      </c>
      <c r="I77777" s="25">
        <v>766629556144197</v>
      </c>
    </row>
    <row r="77778" spans="1:9" x14ac:dyDescent="0.25">
      <c r="A77778" s="25">
        <v>958198944862708</v>
      </c>
      <c r="I77778" s="25">
        <v>826919578952973</v>
      </c>
    </row>
    <row r="77779" spans="1:9" x14ac:dyDescent="0.25">
      <c r="A77779" s="25">
        <v>111297619749391</v>
      </c>
      <c r="I77779" s="25">
        <v>844687117450201</v>
      </c>
    </row>
    <row r="77780" spans="1:9" x14ac:dyDescent="0.25">
      <c r="A77780" s="25">
        <v>477700497415732</v>
      </c>
      <c r="I77780" s="25">
        <v>292998994192599</v>
      </c>
    </row>
    <row r="77781" spans="1:9" x14ac:dyDescent="0.25">
      <c r="A77781" s="25">
        <v>555600592683389</v>
      </c>
      <c r="I77781" s="25">
        <v>885591668740905</v>
      </c>
    </row>
    <row r="77782" spans="1:9" x14ac:dyDescent="0.25">
      <c r="A77782" s="25">
        <v>299989351730495</v>
      </c>
      <c r="I77782" s="25">
        <v>603564183099366</v>
      </c>
    </row>
    <row r="77783" spans="1:9" x14ac:dyDescent="0.25">
      <c r="A77783" s="25">
        <v>570033683755892</v>
      </c>
      <c r="I77783" s="25">
        <v>432826640018450</v>
      </c>
    </row>
    <row r="77784" spans="1:9" x14ac:dyDescent="0.25">
      <c r="A77784" s="25">
        <v>126452735715406</v>
      </c>
      <c r="I77784" s="25">
        <v>107228511252042</v>
      </c>
    </row>
    <row r="77785" spans="1:9" x14ac:dyDescent="0.25">
      <c r="A77785" s="25">
        <v>898589246269325</v>
      </c>
      <c r="I77785" s="25">
        <v>702174955397589</v>
      </c>
    </row>
    <row r="77786" spans="1:9" x14ac:dyDescent="0.25">
      <c r="A77786" s="25">
        <v>337208222279040</v>
      </c>
      <c r="I77786" s="25">
        <v>553601393287512</v>
      </c>
    </row>
    <row r="77787" spans="1:9" x14ac:dyDescent="0.25">
      <c r="A77787" s="25">
        <v>965913886775636</v>
      </c>
      <c r="I77787" s="25">
        <v>124239941472313</v>
      </c>
    </row>
    <row r="77788" spans="1:9" x14ac:dyDescent="0.25">
      <c r="A77788" s="25">
        <v>243025529437440</v>
      </c>
      <c r="I77788" s="25">
        <v>309639303686423</v>
      </c>
    </row>
    <row r="77789" spans="1:9" x14ac:dyDescent="0.25">
      <c r="A77789" s="25">
        <v>647479189549648</v>
      </c>
      <c r="I77789" s="25">
        <v>573294329962917</v>
      </c>
    </row>
    <row r="77790" spans="1:9" x14ac:dyDescent="0.25">
      <c r="A77790" s="25">
        <v>984567198452692</v>
      </c>
      <c r="I77790" s="25">
        <v>314748188180892</v>
      </c>
    </row>
    <row r="77791" spans="1:9" x14ac:dyDescent="0.25">
      <c r="A77791" s="25">
        <v>796200290360870</v>
      </c>
      <c r="I77791" s="25">
        <v>256502832059860</v>
      </c>
    </row>
    <row r="77792" spans="1:9" x14ac:dyDescent="0.25">
      <c r="A77792" s="25">
        <v>822418036467378</v>
      </c>
      <c r="I77792" s="25">
        <v>452364896434494</v>
      </c>
    </row>
    <row r="77793" spans="1:9" x14ac:dyDescent="0.25">
      <c r="A77793" s="25">
        <v>689501075024982</v>
      </c>
      <c r="I77793" s="25">
        <v>262933321128492</v>
      </c>
    </row>
    <row r="77794" spans="1:9" x14ac:dyDescent="0.25">
      <c r="A77794" s="25">
        <v>710837011176314</v>
      </c>
      <c r="I77794" s="25">
        <v>154481825399484</v>
      </c>
    </row>
    <row r="77795" spans="1:9" x14ac:dyDescent="0.25">
      <c r="A77795" s="25">
        <v>887501234988883</v>
      </c>
      <c r="I77795" s="25">
        <v>485083193890667</v>
      </c>
    </row>
    <row r="77796" spans="1:9" x14ac:dyDescent="0.25">
      <c r="A77796" s="25">
        <v>307230005448419</v>
      </c>
      <c r="I77796" s="25">
        <v>384268719075989</v>
      </c>
    </row>
    <row r="77797" spans="1:9" x14ac:dyDescent="0.25">
      <c r="A77797" s="25">
        <v>610410566814081</v>
      </c>
      <c r="I77797" s="25">
        <v>360085333360845</v>
      </c>
    </row>
    <row r="77798" spans="1:9" x14ac:dyDescent="0.25">
      <c r="A77798" s="25">
        <v>765518552861910</v>
      </c>
      <c r="I77798" s="25">
        <v>149176120587788</v>
      </c>
    </row>
    <row r="77799" spans="1:9" x14ac:dyDescent="0.25">
      <c r="A77799" s="25">
        <v>979914318091955</v>
      </c>
      <c r="I77799" s="25">
        <v>239906329814582</v>
      </c>
    </row>
    <row r="77800" spans="1:9" x14ac:dyDescent="0.25">
      <c r="A77800" s="25">
        <v>857157332005789</v>
      </c>
      <c r="I77800" s="25">
        <v>511829391757717</v>
      </c>
    </row>
    <row r="77801" spans="1:9" x14ac:dyDescent="0.25">
      <c r="A77801" s="25">
        <v>133098348094742</v>
      </c>
      <c r="I77801" s="25">
        <v>744261702067639</v>
      </c>
    </row>
    <row r="77802" spans="1:9" x14ac:dyDescent="0.25">
      <c r="A77802" s="25">
        <v>415325397834955</v>
      </c>
      <c r="I77802" s="25">
        <v>328874234218180</v>
      </c>
    </row>
    <row r="77803" spans="1:9" x14ac:dyDescent="0.25">
      <c r="A77803" s="25">
        <v>514505635173575</v>
      </c>
      <c r="I77803" s="25">
        <v>954668923069546</v>
      </c>
    </row>
    <row r="77804" spans="1:9" x14ac:dyDescent="0.25">
      <c r="A77804" s="25">
        <v>681084845312050</v>
      </c>
      <c r="I77804" s="25">
        <v>964583774212850</v>
      </c>
    </row>
    <row r="77805" spans="1:9" x14ac:dyDescent="0.25">
      <c r="A77805" s="25">
        <v>417773217148913</v>
      </c>
      <c r="I77805" s="25">
        <v>321673807513842</v>
      </c>
    </row>
    <row r="77806" spans="1:9" x14ac:dyDescent="0.25">
      <c r="A77806" s="25">
        <v>726911901456149</v>
      </c>
      <c r="I77806" s="25">
        <v>997594934320439</v>
      </c>
    </row>
    <row r="77807" spans="1:9" x14ac:dyDescent="0.25">
      <c r="A77807" s="25">
        <v>735112363404678</v>
      </c>
      <c r="I77807" s="25">
        <v>589831366036750</v>
      </c>
    </row>
    <row r="77808" spans="1:9" x14ac:dyDescent="0.25">
      <c r="A77808" s="25">
        <v>531737154735517</v>
      </c>
      <c r="I77808" s="25">
        <v>972193163668397</v>
      </c>
    </row>
    <row r="77809" spans="1:9" x14ac:dyDescent="0.25">
      <c r="A77809" s="25">
        <v>984069302179655</v>
      </c>
      <c r="I77809" s="25">
        <v>570919249886928</v>
      </c>
    </row>
    <row r="77810" spans="1:9" x14ac:dyDescent="0.25">
      <c r="A77810" s="25">
        <v>522973144565654</v>
      </c>
      <c r="I77810" s="25">
        <v>574954711279364</v>
      </c>
    </row>
    <row r="77811" spans="1:9" x14ac:dyDescent="0.25">
      <c r="A77811" s="25">
        <v>169293832334240</v>
      </c>
      <c r="I77811" s="25">
        <v>708893412942106</v>
      </c>
    </row>
    <row r="77812" spans="1:9" x14ac:dyDescent="0.25">
      <c r="A77812" s="25">
        <v>612715289598415</v>
      </c>
      <c r="I77812" s="25">
        <v>995511219151242</v>
      </c>
    </row>
    <row r="77813" spans="1:9" x14ac:dyDescent="0.25">
      <c r="A77813" s="25">
        <v>548885859397682</v>
      </c>
      <c r="I77813" s="25">
        <v>880828561964737</v>
      </c>
    </row>
    <row r="77814" spans="1:9" x14ac:dyDescent="0.25">
      <c r="A77814" s="25">
        <v>822716786457600</v>
      </c>
      <c r="I77814" s="25">
        <v>364557238543088</v>
      </c>
    </row>
    <row r="77815" spans="1:9" x14ac:dyDescent="0.25">
      <c r="A77815" s="25">
        <v>254424827692958</v>
      </c>
      <c r="I77815" s="25">
        <v>811947752150282</v>
      </c>
    </row>
    <row r="77816" spans="1:9" x14ac:dyDescent="0.25">
      <c r="A77816" s="25">
        <v>557891766559280</v>
      </c>
      <c r="I77816" s="25">
        <v>257319410411224</v>
      </c>
    </row>
    <row r="77817" spans="1:9" x14ac:dyDescent="0.25">
      <c r="A77817" s="25">
        <v>784639322226462</v>
      </c>
      <c r="I77817" s="25">
        <v>467142682142523</v>
      </c>
    </row>
    <row r="77818" spans="1:9" x14ac:dyDescent="0.25">
      <c r="A77818" s="25">
        <v>136763588298043</v>
      </c>
      <c r="I77818" s="25">
        <v>435592085472902</v>
      </c>
    </row>
    <row r="77819" spans="1:9" x14ac:dyDescent="0.25">
      <c r="A77819" s="25">
        <v>235677031027481</v>
      </c>
      <c r="I77819" s="25">
        <v>529868234490961</v>
      </c>
    </row>
    <row r="77820" spans="1:9" x14ac:dyDescent="0.25">
      <c r="A77820" s="25">
        <v>103648560233791</v>
      </c>
      <c r="I77820" s="25">
        <v>779216113684427</v>
      </c>
    </row>
    <row r="77821" spans="1:9" x14ac:dyDescent="0.25">
      <c r="A77821" s="25">
        <v>474895221507387</v>
      </c>
      <c r="I77821" s="25">
        <v>696799549147006</v>
      </c>
    </row>
    <row r="77822" spans="1:9" x14ac:dyDescent="0.25">
      <c r="A77822" s="25">
        <v>628364324316803</v>
      </c>
      <c r="I77822" s="25">
        <v>633107110265517</v>
      </c>
    </row>
    <row r="77823" spans="1:9" x14ac:dyDescent="0.25">
      <c r="A77823" s="25">
        <v>539284420047841</v>
      </c>
      <c r="I77823" s="25">
        <v>104714045913581</v>
      </c>
    </row>
    <row r="77824" spans="1:9" x14ac:dyDescent="0.25">
      <c r="A77824" s="25">
        <v>162519341705287</v>
      </c>
      <c r="I77824" s="25">
        <v>224786881113655</v>
      </c>
    </row>
    <row r="77825" spans="1:9" x14ac:dyDescent="0.25">
      <c r="A77825" s="25">
        <v>618342475273724</v>
      </c>
      <c r="I77825" s="25">
        <v>334126674921629</v>
      </c>
    </row>
    <row r="77826" spans="1:9" x14ac:dyDescent="0.25">
      <c r="A77826" s="25">
        <v>769752455027703</v>
      </c>
      <c r="I77826" s="25">
        <v>498312933113602</v>
      </c>
    </row>
    <row r="77827" spans="1:9" x14ac:dyDescent="0.25">
      <c r="A77827" s="25">
        <v>217571619419445</v>
      </c>
      <c r="I77827" s="25">
        <v>117225436381066</v>
      </c>
    </row>
    <row r="77828" spans="1:9" x14ac:dyDescent="0.25">
      <c r="A77828" s="25">
        <v>603241967348610</v>
      </c>
      <c r="I77828" s="25">
        <v>215616122665574</v>
      </c>
    </row>
    <row r="77829" spans="1:9" x14ac:dyDescent="0.25">
      <c r="A77829" s="25">
        <v>853822977977937</v>
      </c>
      <c r="I77829" s="25">
        <v>116874584424174</v>
      </c>
    </row>
    <row r="77830" spans="1:9" x14ac:dyDescent="0.25">
      <c r="A77830" s="25">
        <v>938984950447609</v>
      </c>
      <c r="I77830" s="25">
        <v>210099971948099</v>
      </c>
    </row>
    <row r="77831" spans="1:9" x14ac:dyDescent="0.25">
      <c r="A77831" s="25">
        <v>526665219357387</v>
      </c>
      <c r="I77831" s="25">
        <v>154855859684145</v>
      </c>
    </row>
    <row r="77832" spans="1:9" x14ac:dyDescent="0.25">
      <c r="A77832" s="25">
        <v>116036864717306</v>
      </c>
      <c r="I77832" s="25">
        <v>671774746044410</v>
      </c>
    </row>
    <row r="77833" spans="1:9" x14ac:dyDescent="0.25">
      <c r="A77833" s="25">
        <v>100761382358291</v>
      </c>
      <c r="I77833" s="25">
        <v>110942379846097</v>
      </c>
    </row>
    <row r="77834" spans="1:9" x14ac:dyDescent="0.25">
      <c r="A77834" s="25">
        <v>626831737865433</v>
      </c>
      <c r="I77834" s="25">
        <v>887716755965476</v>
      </c>
    </row>
    <row r="77835" spans="1:9" x14ac:dyDescent="0.25">
      <c r="A77835" s="25">
        <v>488862597016032</v>
      </c>
      <c r="I77835" s="25">
        <v>140902236293708</v>
      </c>
    </row>
    <row r="77836" spans="1:9" x14ac:dyDescent="0.25">
      <c r="A77836" s="25">
        <v>350540680594677</v>
      </c>
      <c r="I77836" s="25">
        <v>158878802569410</v>
      </c>
    </row>
    <row r="77837" spans="1:9" x14ac:dyDescent="0.25">
      <c r="A77837" s="25">
        <v>436023080550268</v>
      </c>
      <c r="I77837" s="25">
        <v>750373436498967</v>
      </c>
    </row>
    <row r="77838" spans="1:9" x14ac:dyDescent="0.25">
      <c r="A77838" s="25">
        <v>216483824239603</v>
      </c>
      <c r="I77838" s="25">
        <v>244334776064255</v>
      </c>
    </row>
    <row r="77839" spans="1:9" x14ac:dyDescent="0.25">
      <c r="A77839" s="25">
        <v>247267192009437</v>
      </c>
      <c r="I77839" s="25">
        <v>436162565935216</v>
      </c>
    </row>
    <row r="77840" spans="1:9" x14ac:dyDescent="0.25">
      <c r="A77840" s="25">
        <v>522550153188860</v>
      </c>
      <c r="I77840" s="25">
        <v>594862180757980</v>
      </c>
    </row>
    <row r="77841" spans="1:9" x14ac:dyDescent="0.25">
      <c r="A77841" s="25">
        <v>536455183324771</v>
      </c>
      <c r="I77841" s="25">
        <v>715165928198911</v>
      </c>
    </row>
    <row r="77842" spans="1:9" x14ac:dyDescent="0.25">
      <c r="A77842" s="25">
        <v>447487094315368</v>
      </c>
      <c r="I77842" s="25">
        <v>158693483923160</v>
      </c>
    </row>
    <row r="77843" spans="1:9" x14ac:dyDescent="0.25">
      <c r="A77843" s="25">
        <v>431381450982837</v>
      </c>
      <c r="I77843" s="25">
        <v>968925126192332</v>
      </c>
    </row>
    <row r="77844" spans="1:9" x14ac:dyDescent="0.25">
      <c r="A77844" s="25">
        <v>153510441533197</v>
      </c>
      <c r="I77844" s="25">
        <v>829162469239277</v>
      </c>
    </row>
    <row r="77845" spans="1:9" x14ac:dyDescent="0.25">
      <c r="A77845" s="25">
        <v>679253992423040</v>
      </c>
      <c r="I77845" s="25">
        <v>999234220016008</v>
      </c>
    </row>
    <row r="77846" spans="1:9" x14ac:dyDescent="0.25">
      <c r="A77846" s="25">
        <v>233629470690356</v>
      </c>
      <c r="I77846" s="25">
        <v>724447315385520</v>
      </c>
    </row>
    <row r="77847" spans="1:9" x14ac:dyDescent="0.25">
      <c r="A77847" s="25">
        <v>206072394484971</v>
      </c>
      <c r="I77847" s="25">
        <v>684625850819611</v>
      </c>
    </row>
    <row r="77848" spans="1:9" x14ac:dyDescent="0.25">
      <c r="A77848" s="25">
        <v>800472628719015</v>
      </c>
      <c r="I77848" s="25">
        <v>959278351712452</v>
      </c>
    </row>
    <row r="77849" spans="1:9" x14ac:dyDescent="0.25">
      <c r="A77849" s="25">
        <v>459115399632356</v>
      </c>
      <c r="I77849" s="25">
        <v>763812503617448</v>
      </c>
    </row>
    <row r="77850" spans="1:9" x14ac:dyDescent="0.25">
      <c r="A77850" s="25">
        <v>429677118934109</v>
      </c>
      <c r="I77850" s="25">
        <v>247217002945027</v>
      </c>
    </row>
    <row r="77851" spans="1:9" x14ac:dyDescent="0.25">
      <c r="A77851" s="25">
        <v>466419405427775</v>
      </c>
      <c r="I77851" s="25">
        <v>654976776321282</v>
      </c>
    </row>
    <row r="77852" spans="1:9" x14ac:dyDescent="0.25">
      <c r="A77852" s="25">
        <v>635249558768376</v>
      </c>
      <c r="I77852" s="25">
        <v>988128994657416</v>
      </c>
    </row>
    <row r="77853" spans="1:9" x14ac:dyDescent="0.25">
      <c r="A77853" s="25">
        <v>232558220662997</v>
      </c>
      <c r="I77853" s="25">
        <v>985592034019007</v>
      </c>
    </row>
    <row r="77854" spans="1:9" x14ac:dyDescent="0.25">
      <c r="A77854" s="25">
        <v>479574617422691</v>
      </c>
      <c r="I77854" s="25">
        <v>423024595286521</v>
      </c>
    </row>
    <row r="77855" spans="1:9" x14ac:dyDescent="0.25">
      <c r="A77855" s="25">
        <v>543579544901234</v>
      </c>
      <c r="I77855" s="25">
        <v>746348758493080</v>
      </c>
    </row>
    <row r="77856" spans="1:9" x14ac:dyDescent="0.25">
      <c r="A77856" s="25">
        <v>939312998410215</v>
      </c>
      <c r="I77856" s="25">
        <v>480965904271936</v>
      </c>
    </row>
    <row r="77857" spans="1:9" x14ac:dyDescent="0.25">
      <c r="A77857" s="25">
        <v>402622300383416</v>
      </c>
      <c r="I77857" s="25">
        <v>623765047175780</v>
      </c>
    </row>
    <row r="77858" spans="1:9" x14ac:dyDescent="0.25">
      <c r="A77858" s="25">
        <v>271900194293927</v>
      </c>
      <c r="I77858" s="25">
        <v>919586293978874</v>
      </c>
    </row>
    <row r="77859" spans="1:9" x14ac:dyDescent="0.25">
      <c r="A77859" s="25">
        <v>876891891077265</v>
      </c>
      <c r="I77859" s="25">
        <v>228497637474786</v>
      </c>
    </row>
    <row r="77860" spans="1:9" x14ac:dyDescent="0.25">
      <c r="A77860" s="25">
        <v>150144673899960</v>
      </c>
      <c r="I77860" s="25">
        <v>559051239660049</v>
      </c>
    </row>
    <row r="77861" spans="1:9" x14ac:dyDescent="0.25">
      <c r="A77861" s="25">
        <v>481027643864905</v>
      </c>
      <c r="I77861" s="25">
        <v>324196979033579</v>
      </c>
    </row>
    <row r="77862" spans="1:9" x14ac:dyDescent="0.25">
      <c r="A77862" s="25">
        <v>249191515428113</v>
      </c>
      <c r="I77862" s="25">
        <v>105065010523232</v>
      </c>
    </row>
    <row r="77863" spans="1:9" x14ac:dyDescent="0.25">
      <c r="A77863" s="25">
        <v>954688498121196</v>
      </c>
      <c r="I77863" s="25">
        <v>684334615685132</v>
      </c>
    </row>
    <row r="77864" spans="1:9" x14ac:dyDescent="0.25">
      <c r="A77864" s="25">
        <v>395787235572250</v>
      </c>
      <c r="I77864" s="25">
        <v>930657707433006</v>
      </c>
    </row>
    <row r="77865" spans="1:9" x14ac:dyDescent="0.25">
      <c r="A77865" s="25">
        <v>571776584830521</v>
      </c>
      <c r="I77865" s="25">
        <v>758199416526015</v>
      </c>
    </row>
    <row r="77866" spans="1:9" x14ac:dyDescent="0.25">
      <c r="A77866" s="25">
        <v>602797094957490</v>
      </c>
      <c r="I77866" s="25">
        <v>140468649035698</v>
      </c>
    </row>
    <row r="77867" spans="1:9" x14ac:dyDescent="0.25">
      <c r="A77867" s="25">
        <v>957881040784393</v>
      </c>
      <c r="I77867" s="25">
        <v>121678552688652</v>
      </c>
    </row>
    <row r="77868" spans="1:9" x14ac:dyDescent="0.25">
      <c r="A77868" s="25">
        <v>916656270940707</v>
      </c>
      <c r="I77868" s="25">
        <v>109757985268868</v>
      </c>
    </row>
    <row r="77869" spans="1:9" x14ac:dyDescent="0.25">
      <c r="A77869" s="25">
        <v>451980805475796</v>
      </c>
      <c r="I77869" s="25">
        <v>649657961595713</v>
      </c>
    </row>
    <row r="77870" spans="1:9" x14ac:dyDescent="0.25">
      <c r="A77870" s="25">
        <v>119800761098055</v>
      </c>
      <c r="I77870" s="25">
        <v>489917387820077</v>
      </c>
    </row>
    <row r="77871" spans="1:9" x14ac:dyDescent="0.25">
      <c r="A77871" s="25">
        <v>117260024104522</v>
      </c>
      <c r="I77871" s="25">
        <v>842474432634115</v>
      </c>
    </row>
    <row r="77872" spans="1:9" x14ac:dyDescent="0.25">
      <c r="A77872" s="25">
        <v>505325747049006</v>
      </c>
      <c r="I77872" s="25">
        <v>166279396773604</v>
      </c>
    </row>
    <row r="77873" spans="1:9" x14ac:dyDescent="0.25">
      <c r="A77873" s="25">
        <v>270036858161350</v>
      </c>
      <c r="I77873" s="25">
        <v>206915664494584</v>
      </c>
    </row>
    <row r="77874" spans="1:9" x14ac:dyDescent="0.25">
      <c r="A77874" s="25">
        <v>571621460285022</v>
      </c>
      <c r="I77874" s="25">
        <v>758485619249656</v>
      </c>
    </row>
    <row r="77875" spans="1:9" x14ac:dyDescent="0.25">
      <c r="A77875" s="25">
        <v>408974151721710</v>
      </c>
      <c r="I77875" s="25">
        <v>253037603923727</v>
      </c>
    </row>
    <row r="77876" spans="1:9" x14ac:dyDescent="0.25">
      <c r="A77876" s="25">
        <v>173916724115047</v>
      </c>
      <c r="I77876" s="25">
        <v>791583347079934</v>
      </c>
    </row>
    <row r="77877" spans="1:9" x14ac:dyDescent="0.25">
      <c r="A77877" s="25">
        <v>846163747582772</v>
      </c>
      <c r="I77877" s="25">
        <v>519082766514194</v>
      </c>
    </row>
    <row r="77878" spans="1:9" x14ac:dyDescent="0.25">
      <c r="A77878" s="25">
        <v>480873640414750</v>
      </c>
      <c r="I77878" s="25">
        <v>304322296082745</v>
      </c>
    </row>
    <row r="77879" spans="1:9" x14ac:dyDescent="0.25">
      <c r="A77879" s="25">
        <v>458444118041893</v>
      </c>
      <c r="I77879" s="25">
        <v>253979891086457</v>
      </c>
    </row>
    <row r="77880" spans="1:9" x14ac:dyDescent="0.25">
      <c r="A77880" s="25">
        <v>453722395429911</v>
      </c>
      <c r="I77880" s="25">
        <v>823385758144598</v>
      </c>
    </row>
    <row r="77881" spans="1:9" x14ac:dyDescent="0.25">
      <c r="A77881" s="25">
        <v>721838706018831</v>
      </c>
      <c r="I77881" s="25">
        <v>842011368983058</v>
      </c>
    </row>
    <row r="77882" spans="1:9" x14ac:dyDescent="0.25">
      <c r="A77882" s="25">
        <v>254406240498131</v>
      </c>
      <c r="I77882" s="25">
        <v>307503495527511</v>
      </c>
    </row>
    <row r="77883" spans="1:9" x14ac:dyDescent="0.25">
      <c r="A77883" s="25">
        <v>504063701672442</v>
      </c>
      <c r="I77883" s="25">
        <v>711689376395086</v>
      </c>
    </row>
    <row r="77884" spans="1:9" x14ac:dyDescent="0.25">
      <c r="A77884" s="25">
        <v>382867633037133</v>
      </c>
      <c r="I77884" s="25">
        <v>926228535254749</v>
      </c>
    </row>
    <row r="77885" spans="1:9" x14ac:dyDescent="0.25">
      <c r="A77885" s="25">
        <v>703245451751156</v>
      </c>
      <c r="I77885" s="25">
        <v>635542309314525</v>
      </c>
    </row>
    <row r="77886" spans="1:9" x14ac:dyDescent="0.25">
      <c r="A77886" s="25">
        <v>190913073247825</v>
      </c>
      <c r="I77886" s="25">
        <v>352202989496283</v>
      </c>
    </row>
    <row r="77887" spans="1:9" x14ac:dyDescent="0.25">
      <c r="A77887" s="25">
        <v>162367524400038</v>
      </c>
      <c r="I77887" s="25">
        <v>436614113325987</v>
      </c>
    </row>
    <row r="77888" spans="1:9" x14ac:dyDescent="0.25">
      <c r="A77888" s="25">
        <v>208650055899994</v>
      </c>
      <c r="I77888" s="25">
        <v>676607021669617</v>
      </c>
    </row>
    <row r="77889" spans="1:9" x14ac:dyDescent="0.25">
      <c r="A77889" s="25">
        <v>282360489411017</v>
      </c>
      <c r="I77889" s="25">
        <v>518925813657503</v>
      </c>
    </row>
    <row r="77890" spans="1:9" x14ac:dyDescent="0.25">
      <c r="A77890" s="25">
        <v>175802222320302</v>
      </c>
      <c r="I77890" s="25">
        <v>268523807687720</v>
      </c>
    </row>
    <row r="77891" spans="1:9" x14ac:dyDescent="0.25">
      <c r="A77891" s="25">
        <v>828974125588372</v>
      </c>
      <c r="I77891" s="25">
        <v>760461947315021</v>
      </c>
    </row>
    <row r="77892" spans="1:9" x14ac:dyDescent="0.25">
      <c r="A77892" s="25">
        <v>297632921894362</v>
      </c>
      <c r="I77892" s="25">
        <v>913211383666482</v>
      </c>
    </row>
    <row r="77893" spans="1:9" x14ac:dyDescent="0.25">
      <c r="A77893" s="25">
        <v>672547893899003</v>
      </c>
      <c r="I77893" s="25">
        <v>293553617629360</v>
      </c>
    </row>
    <row r="77894" spans="1:9" x14ac:dyDescent="0.25">
      <c r="A77894" s="25">
        <v>191810208638937</v>
      </c>
      <c r="I77894" s="25">
        <v>995967487212135</v>
      </c>
    </row>
    <row r="77895" spans="1:9" x14ac:dyDescent="0.25">
      <c r="A77895" s="25">
        <v>142143506611771</v>
      </c>
      <c r="I77895" s="25">
        <v>272176988954951</v>
      </c>
    </row>
    <row r="77896" spans="1:9" x14ac:dyDescent="0.25">
      <c r="A77896" s="25">
        <v>983073719827291</v>
      </c>
      <c r="I77896" s="25">
        <v>808986578957001</v>
      </c>
    </row>
    <row r="77897" spans="1:9" x14ac:dyDescent="0.25">
      <c r="A77897" s="25">
        <v>697752445210660</v>
      </c>
      <c r="I77897" s="25">
        <v>982022539842105</v>
      </c>
    </row>
    <row r="77898" spans="1:9" x14ac:dyDescent="0.25">
      <c r="A77898" s="25">
        <v>364524647171704</v>
      </c>
      <c r="I77898" s="25">
        <v>816914629127426</v>
      </c>
    </row>
    <row r="77899" spans="1:9" x14ac:dyDescent="0.25">
      <c r="A77899" s="25">
        <v>823138863189323</v>
      </c>
      <c r="I77899" s="25">
        <v>982306596437769</v>
      </c>
    </row>
    <row r="77900" spans="1:9" x14ac:dyDescent="0.25">
      <c r="A77900" s="25">
        <v>943246920849278</v>
      </c>
      <c r="I77900" s="25">
        <v>120914320032330</v>
      </c>
    </row>
    <row r="77901" spans="1:9" x14ac:dyDescent="0.25">
      <c r="A77901" s="25">
        <v>448050286220094</v>
      </c>
      <c r="I77901" s="25">
        <v>160395053322481</v>
      </c>
    </row>
    <row r="77902" spans="1:9" x14ac:dyDescent="0.25">
      <c r="A77902" s="25">
        <v>813735910278540</v>
      </c>
      <c r="I77902" s="25">
        <v>650324576841718</v>
      </c>
    </row>
    <row r="77903" spans="1:9" x14ac:dyDescent="0.25">
      <c r="A77903" s="25">
        <v>690470520632027</v>
      </c>
      <c r="I77903" s="25">
        <v>697444756674661</v>
      </c>
    </row>
    <row r="77904" spans="1:9" x14ac:dyDescent="0.25">
      <c r="A77904" s="25">
        <v>935983902444159</v>
      </c>
      <c r="I77904" s="25">
        <v>964533995284374</v>
      </c>
    </row>
    <row r="77905" spans="1:9" x14ac:dyDescent="0.25">
      <c r="A77905" s="25">
        <v>793317147909125</v>
      </c>
      <c r="I77905" s="25">
        <v>306385224854722</v>
      </c>
    </row>
    <row r="77906" spans="1:9" x14ac:dyDescent="0.25">
      <c r="A77906" s="25">
        <v>597245323202584</v>
      </c>
      <c r="I77906" s="25">
        <v>457489289224158</v>
      </c>
    </row>
    <row r="77907" spans="1:9" x14ac:dyDescent="0.25">
      <c r="A77907" s="25">
        <v>972797551837430</v>
      </c>
      <c r="I77907" s="25">
        <v>928234308823988</v>
      </c>
    </row>
    <row r="77908" spans="1:9" x14ac:dyDescent="0.25">
      <c r="A77908" s="25">
        <v>229485953653005</v>
      </c>
      <c r="I77908" s="25">
        <v>520689516974070</v>
      </c>
    </row>
    <row r="77909" spans="1:9" x14ac:dyDescent="0.25">
      <c r="A77909" s="25">
        <v>823039011600251</v>
      </c>
      <c r="I77909" s="25">
        <v>759258509751933</v>
      </c>
    </row>
    <row r="77910" spans="1:9" x14ac:dyDescent="0.25">
      <c r="A77910" s="25">
        <v>902518970600842</v>
      </c>
      <c r="I77910" s="25">
        <v>810889107679775</v>
      </c>
    </row>
    <row r="77911" spans="1:9" x14ac:dyDescent="0.25">
      <c r="A77911" s="25">
        <v>915758943519326</v>
      </c>
      <c r="I77911" s="25">
        <v>825526340377840</v>
      </c>
    </row>
    <row r="77912" spans="1:9" x14ac:dyDescent="0.25">
      <c r="A77912" s="25">
        <v>755807719559726</v>
      </c>
      <c r="I77912" s="25">
        <v>446373183446359</v>
      </c>
    </row>
    <row r="77913" spans="1:9" x14ac:dyDescent="0.25">
      <c r="A77913" s="25">
        <v>490047176536787</v>
      </c>
      <c r="I77913" s="25">
        <v>609007416897845</v>
      </c>
    </row>
    <row r="77914" spans="1:9" x14ac:dyDescent="0.25">
      <c r="A77914" s="25">
        <v>562781291639881</v>
      </c>
      <c r="I77914" s="25">
        <v>328571107519042</v>
      </c>
    </row>
    <row r="77915" spans="1:9" x14ac:dyDescent="0.25">
      <c r="A77915" s="25">
        <v>544103437489454</v>
      </c>
      <c r="I77915" s="25">
        <v>532894979978081</v>
      </c>
    </row>
    <row r="77916" spans="1:9" x14ac:dyDescent="0.25">
      <c r="A77916" s="25">
        <v>484715192718874</v>
      </c>
      <c r="I77916" s="25">
        <v>589999318147451</v>
      </c>
    </row>
    <row r="77917" spans="1:9" x14ac:dyDescent="0.25">
      <c r="A77917" s="25">
        <v>165341355148931</v>
      </c>
      <c r="I77917" s="25">
        <v>212627229082435</v>
      </c>
    </row>
    <row r="77918" spans="1:9" x14ac:dyDescent="0.25">
      <c r="A77918" s="25">
        <v>716110977630470</v>
      </c>
      <c r="I77918" s="25">
        <v>895219590217649</v>
      </c>
    </row>
    <row r="77919" spans="1:9" x14ac:dyDescent="0.25">
      <c r="A77919" s="25">
        <v>135854455381117</v>
      </c>
      <c r="I77919" s="25">
        <v>924483307260938</v>
      </c>
    </row>
    <row r="77920" spans="1:9" x14ac:dyDescent="0.25">
      <c r="A77920" s="25">
        <v>553386366570589</v>
      </c>
      <c r="I77920" s="25">
        <v>568821060341120</v>
      </c>
    </row>
    <row r="77921" spans="1:9" x14ac:dyDescent="0.25">
      <c r="A77921" s="25">
        <v>155601889624428</v>
      </c>
      <c r="I77921" s="25">
        <v>602439183326990</v>
      </c>
    </row>
    <row r="77922" spans="1:9" x14ac:dyDescent="0.25">
      <c r="A77922" s="25">
        <v>883020499640019</v>
      </c>
      <c r="I77922" s="25">
        <v>828067041675175</v>
      </c>
    </row>
    <row r="77923" spans="1:9" x14ac:dyDescent="0.25">
      <c r="A77923" s="25">
        <v>376204900145673</v>
      </c>
      <c r="I77923" s="25">
        <v>557348328347400</v>
      </c>
    </row>
    <row r="77924" spans="1:9" x14ac:dyDescent="0.25">
      <c r="A77924" s="25">
        <v>836196567392380</v>
      </c>
      <c r="I77924" s="25">
        <v>108383332580718</v>
      </c>
    </row>
    <row r="77925" spans="1:9" x14ac:dyDescent="0.25">
      <c r="A77925" s="25">
        <v>119683906685083</v>
      </c>
      <c r="I77925" s="25">
        <v>947651759226721</v>
      </c>
    </row>
    <row r="77926" spans="1:9" x14ac:dyDescent="0.25">
      <c r="A77926" s="25">
        <v>701339206295312</v>
      </c>
      <c r="I77926" s="25">
        <v>960218482957414</v>
      </c>
    </row>
    <row r="77927" spans="1:9" x14ac:dyDescent="0.25">
      <c r="A77927" s="25">
        <v>856338729986691</v>
      </c>
      <c r="I77927" s="25">
        <v>632819834817002</v>
      </c>
    </row>
    <row r="77928" spans="1:9" x14ac:dyDescent="0.25">
      <c r="A77928" s="25">
        <v>541762645383282</v>
      </c>
      <c r="I77928" s="25">
        <v>734609648385859</v>
      </c>
    </row>
    <row r="77929" spans="1:9" x14ac:dyDescent="0.25">
      <c r="A77929" s="25">
        <v>144014565994984</v>
      </c>
      <c r="I77929" s="25">
        <v>366923910993234</v>
      </c>
    </row>
    <row r="77930" spans="1:9" x14ac:dyDescent="0.25">
      <c r="A77930" s="25">
        <v>950378859970033</v>
      </c>
      <c r="I77930" s="25">
        <v>414726572863290</v>
      </c>
    </row>
    <row r="77931" spans="1:9" x14ac:dyDescent="0.25">
      <c r="A77931" s="25">
        <v>443162586100560</v>
      </c>
      <c r="I77931" s="25">
        <v>469933494996192</v>
      </c>
    </row>
    <row r="77932" spans="1:9" x14ac:dyDescent="0.25">
      <c r="A77932" s="25">
        <v>448331081192403</v>
      </c>
      <c r="I77932" s="25">
        <v>724707407829041</v>
      </c>
    </row>
    <row r="77933" spans="1:9" x14ac:dyDescent="0.25">
      <c r="A77933" s="25">
        <v>517954980022325</v>
      </c>
      <c r="I77933" s="25">
        <v>343082070560016</v>
      </c>
    </row>
    <row r="77934" spans="1:9" x14ac:dyDescent="0.25">
      <c r="A77934" s="25">
        <v>130378241201210</v>
      </c>
      <c r="I77934" s="25">
        <v>701696297817565</v>
      </c>
    </row>
    <row r="77935" spans="1:9" x14ac:dyDescent="0.25">
      <c r="A77935" s="25">
        <v>375220133132066</v>
      </c>
      <c r="I77935" s="25">
        <v>922995144345327</v>
      </c>
    </row>
    <row r="77936" spans="1:9" x14ac:dyDescent="0.25">
      <c r="A77936" s="25">
        <v>105396494085547</v>
      </c>
      <c r="I77936" s="25">
        <v>514223897452437</v>
      </c>
    </row>
    <row r="77937" spans="1:9" x14ac:dyDescent="0.25">
      <c r="A77937" s="25">
        <v>637711560560695</v>
      </c>
      <c r="I77937" s="25">
        <v>940163395961197</v>
      </c>
    </row>
    <row r="77938" spans="1:9" x14ac:dyDescent="0.25">
      <c r="A77938" s="25">
        <v>225696019458126</v>
      </c>
      <c r="I77938" s="25">
        <v>607166426732587</v>
      </c>
    </row>
    <row r="77939" spans="1:9" x14ac:dyDescent="0.25">
      <c r="A77939" s="25">
        <v>971870004667125</v>
      </c>
      <c r="I77939" s="25">
        <v>215461356618649</v>
      </c>
    </row>
    <row r="77940" spans="1:9" x14ac:dyDescent="0.25">
      <c r="A77940" s="25">
        <v>245817420223493</v>
      </c>
      <c r="I77940" s="25">
        <v>655819670970795</v>
      </c>
    </row>
    <row r="77941" spans="1:9" x14ac:dyDescent="0.25">
      <c r="A77941" s="25">
        <v>592312770066041</v>
      </c>
      <c r="I77941" s="25">
        <v>693272281062914</v>
      </c>
    </row>
    <row r="77942" spans="1:9" x14ac:dyDescent="0.25">
      <c r="A77942" s="25">
        <v>428919281057930</v>
      </c>
      <c r="I77942" s="25">
        <v>557878102859156</v>
      </c>
    </row>
    <row r="77943" spans="1:9" x14ac:dyDescent="0.25">
      <c r="A77943" s="25">
        <v>613233188271488</v>
      </c>
      <c r="I77943" s="25">
        <v>979475391836705</v>
      </c>
    </row>
    <row r="77944" spans="1:9" x14ac:dyDescent="0.25">
      <c r="A77944" s="25">
        <v>279052935448071</v>
      </c>
      <c r="I77944" s="25">
        <v>355355207919924</v>
      </c>
    </row>
    <row r="77945" spans="1:9" x14ac:dyDescent="0.25">
      <c r="A77945" s="25">
        <v>170914394350028</v>
      </c>
      <c r="I77945" s="25">
        <v>258897060949143</v>
      </c>
    </row>
    <row r="77946" spans="1:9" x14ac:dyDescent="0.25">
      <c r="A77946" s="25">
        <v>877506182455950</v>
      </c>
      <c r="I77946" s="25">
        <v>304361593493429</v>
      </c>
    </row>
    <row r="77947" spans="1:9" x14ac:dyDescent="0.25">
      <c r="A77947" s="25">
        <v>454760283991818</v>
      </c>
      <c r="I77947" s="25">
        <v>511193399554729</v>
      </c>
    </row>
    <row r="77948" spans="1:9" x14ac:dyDescent="0.25">
      <c r="A77948" s="25">
        <v>417081690193947</v>
      </c>
      <c r="I77948" s="25">
        <v>993812921179123</v>
      </c>
    </row>
    <row r="77949" spans="1:9" x14ac:dyDescent="0.25">
      <c r="A77949" s="25">
        <v>380829706432536</v>
      </c>
      <c r="I77949" s="25">
        <v>677142161753524</v>
      </c>
    </row>
    <row r="77950" spans="1:9" x14ac:dyDescent="0.25">
      <c r="A77950" s="25">
        <v>432815887258652</v>
      </c>
      <c r="I77950" s="25">
        <v>687135721320946</v>
      </c>
    </row>
    <row r="77951" spans="1:9" x14ac:dyDescent="0.25">
      <c r="A77951" s="25">
        <v>853793366082597</v>
      </c>
      <c r="I77951" s="25">
        <v>424737968631488</v>
      </c>
    </row>
    <row r="77952" spans="1:9" x14ac:dyDescent="0.25">
      <c r="A77952" s="25">
        <v>728415255127027</v>
      </c>
      <c r="I77952" s="25">
        <v>299851751142745</v>
      </c>
    </row>
    <row r="77953" spans="1:9" x14ac:dyDescent="0.25">
      <c r="A77953" s="25">
        <v>160560401672378</v>
      </c>
      <c r="I77953" s="25">
        <v>485838312415705</v>
      </c>
    </row>
    <row r="77954" spans="1:9" x14ac:dyDescent="0.25">
      <c r="A77954" s="25">
        <v>458207547510609</v>
      </c>
      <c r="I77954" s="25">
        <v>835347811750243</v>
      </c>
    </row>
    <row r="77955" spans="1:9" x14ac:dyDescent="0.25">
      <c r="A77955" s="25">
        <v>653156619271925</v>
      </c>
      <c r="I77955" s="25">
        <v>951621504239031</v>
      </c>
    </row>
    <row r="77956" spans="1:9" x14ac:dyDescent="0.25">
      <c r="A77956" s="25">
        <v>507118896186262</v>
      </c>
      <c r="I77956" s="25">
        <v>167055758590873</v>
      </c>
    </row>
    <row r="77957" spans="1:9" x14ac:dyDescent="0.25">
      <c r="A77957" s="25">
        <v>535688917790907</v>
      </c>
      <c r="I77957" s="25">
        <v>776888940373418</v>
      </c>
    </row>
    <row r="77958" spans="1:9" x14ac:dyDescent="0.25">
      <c r="A77958" s="25">
        <v>924527370301555</v>
      </c>
      <c r="I77958" s="25">
        <v>759747073956621</v>
      </c>
    </row>
    <row r="77959" spans="1:9" x14ac:dyDescent="0.25">
      <c r="A77959" s="25">
        <v>707319671934684</v>
      </c>
      <c r="I77959" s="25">
        <v>458211643448194</v>
      </c>
    </row>
    <row r="77960" spans="1:9" x14ac:dyDescent="0.25">
      <c r="A77960" s="25">
        <v>676977693984768</v>
      </c>
      <c r="I77960" s="25">
        <v>677457416274322</v>
      </c>
    </row>
    <row r="77961" spans="1:9" x14ac:dyDescent="0.25">
      <c r="A77961" s="25">
        <v>837282642631749</v>
      </c>
      <c r="I77961" s="25">
        <v>370186054213815</v>
      </c>
    </row>
    <row r="77962" spans="1:9" x14ac:dyDescent="0.25">
      <c r="A77962" s="25">
        <v>259358558393867</v>
      </c>
      <c r="I77962" s="25">
        <v>572249662637250</v>
      </c>
    </row>
    <row r="77963" spans="1:9" x14ac:dyDescent="0.25">
      <c r="A77963" s="25">
        <v>126122297914622</v>
      </c>
      <c r="I77963" s="25">
        <v>627561311576605</v>
      </c>
    </row>
    <row r="77964" spans="1:9" x14ac:dyDescent="0.25">
      <c r="A77964" s="25">
        <v>525658579114698</v>
      </c>
      <c r="I77964" s="25">
        <v>649507517624631</v>
      </c>
    </row>
    <row r="77965" spans="1:9" x14ac:dyDescent="0.25">
      <c r="A77965" s="25">
        <v>343754191891240</v>
      </c>
      <c r="I77965" s="25">
        <v>239492366666973</v>
      </c>
    </row>
    <row r="77966" spans="1:9" x14ac:dyDescent="0.25">
      <c r="A77966" s="25">
        <v>288420347880260</v>
      </c>
      <c r="I77966" s="25">
        <v>414343085724534</v>
      </c>
    </row>
    <row r="77967" spans="1:9" x14ac:dyDescent="0.25">
      <c r="A77967" s="25">
        <v>882948306497729</v>
      </c>
      <c r="I77967" s="25">
        <v>202514094547890</v>
      </c>
    </row>
    <row r="77968" spans="1:9" x14ac:dyDescent="0.25">
      <c r="A77968" s="25">
        <v>325915543632936</v>
      </c>
      <c r="I77968" s="25">
        <v>724696101950540</v>
      </c>
    </row>
    <row r="77969" spans="1:9" x14ac:dyDescent="0.25">
      <c r="A77969" s="25">
        <v>549804084421036</v>
      </c>
      <c r="I77969" s="25">
        <v>204297472031183</v>
      </c>
    </row>
    <row r="77970" spans="1:9" x14ac:dyDescent="0.25">
      <c r="A77970" s="25">
        <v>683799380716671</v>
      </c>
      <c r="I77970" s="25">
        <v>380272992324343</v>
      </c>
    </row>
    <row r="77971" spans="1:9" x14ac:dyDescent="0.25">
      <c r="A77971" s="25">
        <v>696113475698667</v>
      </c>
      <c r="I77971" s="25">
        <v>989856649499039</v>
      </c>
    </row>
    <row r="77972" spans="1:9" x14ac:dyDescent="0.25">
      <c r="A77972" s="25">
        <v>548772377074568</v>
      </c>
      <c r="I77972" s="25">
        <v>373583303127680</v>
      </c>
    </row>
    <row r="77973" spans="1:9" x14ac:dyDescent="0.25">
      <c r="A77973" s="25">
        <v>229287147665310</v>
      </c>
      <c r="I77973" s="25">
        <v>398044024646833</v>
      </c>
    </row>
    <row r="77974" spans="1:9" x14ac:dyDescent="0.25">
      <c r="A77974" s="25">
        <v>323253622345664</v>
      </c>
      <c r="I77974" s="25">
        <v>773064002193942</v>
      </c>
    </row>
    <row r="77975" spans="1:9" x14ac:dyDescent="0.25">
      <c r="A77975" s="25">
        <v>984519328307791</v>
      </c>
      <c r="I77975" s="25">
        <v>823896478972562</v>
      </c>
    </row>
    <row r="77976" spans="1:9" x14ac:dyDescent="0.25">
      <c r="A77976" s="25">
        <v>368521673502641</v>
      </c>
      <c r="I77976" s="25">
        <v>666345971133698</v>
      </c>
    </row>
    <row r="77977" spans="1:9" x14ac:dyDescent="0.25">
      <c r="A77977" s="25">
        <v>951291313661776</v>
      </c>
      <c r="I77977" s="25">
        <v>143286316812665</v>
      </c>
    </row>
    <row r="77978" spans="1:9" x14ac:dyDescent="0.25">
      <c r="A77978" s="25">
        <v>604949253664183</v>
      </c>
      <c r="I77978" s="25">
        <v>348627901023921</v>
      </c>
    </row>
    <row r="77979" spans="1:9" x14ac:dyDescent="0.25">
      <c r="A77979" s="25">
        <v>987527483778229</v>
      </c>
      <c r="I77979" s="25">
        <v>376497673324088</v>
      </c>
    </row>
    <row r="77980" spans="1:9" x14ac:dyDescent="0.25">
      <c r="A77980" s="25">
        <v>771170586526564</v>
      </c>
      <c r="I77980" s="25">
        <v>571755736626861</v>
      </c>
    </row>
    <row r="77981" spans="1:9" x14ac:dyDescent="0.25">
      <c r="A77981" s="25">
        <v>679415926045210</v>
      </c>
      <c r="I77981" s="25">
        <v>793106954086308</v>
      </c>
    </row>
    <row r="77982" spans="1:9" x14ac:dyDescent="0.25">
      <c r="A77982" s="25">
        <v>989725696118785</v>
      </c>
      <c r="I77982" s="25">
        <v>552597817079796</v>
      </c>
    </row>
    <row r="77983" spans="1:9" x14ac:dyDescent="0.25">
      <c r="A77983" s="25">
        <v>799293244288301</v>
      </c>
      <c r="I77983" s="25">
        <v>655696199275876</v>
      </c>
    </row>
    <row r="77984" spans="1:9" x14ac:dyDescent="0.25">
      <c r="A77984" s="25">
        <v>649973680722424</v>
      </c>
      <c r="I77984" s="25">
        <v>966701356442976</v>
      </c>
    </row>
    <row r="77985" spans="1:9" x14ac:dyDescent="0.25">
      <c r="A77985" s="25">
        <v>936183296737911</v>
      </c>
      <c r="I77985" s="25">
        <v>377379024499204</v>
      </c>
    </row>
    <row r="77986" spans="1:9" x14ac:dyDescent="0.25">
      <c r="A77986" s="25">
        <v>111549099009220</v>
      </c>
      <c r="I77986" s="25">
        <v>433405422388593</v>
      </c>
    </row>
    <row r="77987" spans="1:9" x14ac:dyDescent="0.25">
      <c r="A77987" s="25">
        <v>259785851616001</v>
      </c>
      <c r="I77987" s="25">
        <v>619743575175103</v>
      </c>
    </row>
    <row r="77988" spans="1:9" x14ac:dyDescent="0.25">
      <c r="A77988" s="25">
        <v>531981725463608</v>
      </c>
      <c r="I77988" s="25">
        <v>609648207370319</v>
      </c>
    </row>
    <row r="77989" spans="1:9" x14ac:dyDescent="0.25">
      <c r="A77989" s="25">
        <v>557570807710835</v>
      </c>
      <c r="I77989" s="25">
        <v>240867756570419</v>
      </c>
    </row>
    <row r="77990" spans="1:9" x14ac:dyDescent="0.25">
      <c r="A77990" s="25">
        <v>533171313211526</v>
      </c>
      <c r="I77990" s="25">
        <v>384628728353124</v>
      </c>
    </row>
    <row r="77991" spans="1:9" x14ac:dyDescent="0.25">
      <c r="A77991" s="25">
        <v>415087460176252</v>
      </c>
      <c r="I77991" s="25">
        <v>833555565010453</v>
      </c>
    </row>
    <row r="77992" spans="1:9" x14ac:dyDescent="0.25">
      <c r="A77992" s="25">
        <v>813790703487503</v>
      </c>
      <c r="I77992" s="25">
        <v>699209197623466</v>
      </c>
    </row>
    <row r="77993" spans="1:9" x14ac:dyDescent="0.25">
      <c r="A77993" s="25">
        <v>430809991214277</v>
      </c>
      <c r="I77993" s="25">
        <v>996028260369911</v>
      </c>
    </row>
    <row r="77994" spans="1:9" x14ac:dyDescent="0.25">
      <c r="A77994" s="25">
        <v>396982159718235</v>
      </c>
      <c r="I77994" s="25">
        <v>892976957855869</v>
      </c>
    </row>
    <row r="77995" spans="1:9" x14ac:dyDescent="0.25">
      <c r="A77995" s="25">
        <v>760528534193302</v>
      </c>
      <c r="I77995" s="25">
        <v>355154968981392</v>
      </c>
    </row>
    <row r="77996" spans="1:9" x14ac:dyDescent="0.25">
      <c r="A77996" s="25">
        <v>972694141590545</v>
      </c>
      <c r="I77996" s="25">
        <v>580649135057870</v>
      </c>
    </row>
    <row r="77997" spans="1:9" x14ac:dyDescent="0.25">
      <c r="A77997" s="25">
        <v>268080493721896</v>
      </c>
      <c r="I77997" s="25">
        <v>119509928096224</v>
      </c>
    </row>
    <row r="77998" spans="1:9" x14ac:dyDescent="0.25">
      <c r="A77998" s="25">
        <v>674253249825965</v>
      </c>
      <c r="I77998" s="25">
        <v>426059503234200</v>
      </c>
    </row>
    <row r="77999" spans="1:9" x14ac:dyDescent="0.25">
      <c r="A77999" s="25">
        <v>911265954447312</v>
      </c>
      <c r="I77999" s="25">
        <v>715008110192306</v>
      </c>
    </row>
    <row r="78000" spans="1:9" x14ac:dyDescent="0.25">
      <c r="A78000" s="25">
        <v>639096411172444</v>
      </c>
      <c r="I78000" s="25">
        <v>649606645910560</v>
      </c>
    </row>
    <row r="78001" spans="1:9" x14ac:dyDescent="0.25">
      <c r="A78001" s="25">
        <v>811924192297591</v>
      </c>
      <c r="I78001" s="25">
        <v>754798164160248</v>
      </c>
    </row>
    <row r="78002" spans="1:9" x14ac:dyDescent="0.25">
      <c r="A78002" s="25">
        <v>580632547046501</v>
      </c>
      <c r="I78002" s="25">
        <v>999059541254658</v>
      </c>
    </row>
    <row r="78003" spans="1:9" x14ac:dyDescent="0.25">
      <c r="A78003" s="25">
        <v>203654451938189</v>
      </c>
      <c r="I78003" s="25">
        <v>991127136823216</v>
      </c>
    </row>
    <row r="78004" spans="1:9" x14ac:dyDescent="0.25">
      <c r="A78004" s="25">
        <v>469723917058420</v>
      </c>
      <c r="I78004" s="25">
        <v>933306281527097</v>
      </c>
    </row>
    <row r="78005" spans="1:9" x14ac:dyDescent="0.25">
      <c r="A78005" s="25">
        <v>885956090733584</v>
      </c>
      <c r="I78005" s="25">
        <v>330762107431225</v>
      </c>
    </row>
    <row r="78006" spans="1:9" x14ac:dyDescent="0.25">
      <c r="A78006" s="25">
        <v>394543303030696</v>
      </c>
      <c r="I78006" s="25">
        <v>892982896181137</v>
      </c>
    </row>
    <row r="78007" spans="1:9" x14ac:dyDescent="0.25">
      <c r="A78007" s="25">
        <v>297674156702065</v>
      </c>
      <c r="I78007" s="25">
        <v>806944715115955</v>
      </c>
    </row>
    <row r="78008" spans="1:9" x14ac:dyDescent="0.25">
      <c r="A78008" s="25">
        <v>744020429890009</v>
      </c>
      <c r="I78008" s="25">
        <v>803479205978601</v>
      </c>
    </row>
    <row r="78009" spans="1:9" x14ac:dyDescent="0.25">
      <c r="A78009" s="25">
        <v>494696188542523</v>
      </c>
      <c r="I78009" s="25">
        <v>650273987493548</v>
      </c>
    </row>
    <row r="78010" spans="1:9" x14ac:dyDescent="0.25">
      <c r="A78010" s="25">
        <v>613021652431170</v>
      </c>
      <c r="I78010" s="25">
        <v>900643527349801</v>
      </c>
    </row>
    <row r="78011" spans="1:9" x14ac:dyDescent="0.25">
      <c r="A78011" s="25">
        <v>749649340942438</v>
      </c>
      <c r="I78011" s="25">
        <v>398596548142388</v>
      </c>
    </row>
    <row r="78012" spans="1:9" x14ac:dyDescent="0.25">
      <c r="A78012" s="25">
        <v>737970373991670</v>
      </c>
      <c r="I78012" s="25">
        <v>645353113367188</v>
      </c>
    </row>
    <row r="78013" spans="1:9" x14ac:dyDescent="0.25">
      <c r="A78013" s="25">
        <v>519538749745950</v>
      </c>
      <c r="I78013" s="25">
        <v>299976061792525</v>
      </c>
    </row>
    <row r="78014" spans="1:9" x14ac:dyDescent="0.25">
      <c r="A78014" s="25">
        <v>770555404969806</v>
      </c>
      <c r="I78014" s="25">
        <v>833323430957488</v>
      </c>
    </row>
    <row r="78015" spans="1:9" x14ac:dyDescent="0.25">
      <c r="A78015" s="25">
        <v>895845221177605</v>
      </c>
      <c r="I78015" s="25">
        <v>144813175478301</v>
      </c>
    </row>
    <row r="78016" spans="1:9" x14ac:dyDescent="0.25">
      <c r="A78016" s="25">
        <v>198266142651666</v>
      </c>
      <c r="I78016" s="25">
        <v>990585223949786</v>
      </c>
    </row>
    <row r="78017" spans="1:9" x14ac:dyDescent="0.25">
      <c r="A78017" s="25">
        <v>444117962338728</v>
      </c>
      <c r="I78017" s="25">
        <v>624595455217918</v>
      </c>
    </row>
    <row r="78018" spans="1:9" x14ac:dyDescent="0.25">
      <c r="A78018" s="25">
        <v>949294578545293</v>
      </c>
      <c r="I78018" s="25">
        <v>979984669815187</v>
      </c>
    </row>
    <row r="78019" spans="1:9" x14ac:dyDescent="0.25">
      <c r="A78019" s="25">
        <v>451731400482490</v>
      </c>
      <c r="I78019" s="25">
        <v>648619816471007</v>
      </c>
    </row>
    <row r="78020" spans="1:9" x14ac:dyDescent="0.25">
      <c r="A78020" s="25">
        <v>366351473869949</v>
      </c>
      <c r="I78020" s="25">
        <v>641385645829677</v>
      </c>
    </row>
    <row r="78021" spans="1:9" x14ac:dyDescent="0.25">
      <c r="A78021" s="25">
        <v>320715596169553</v>
      </c>
      <c r="I78021" s="25">
        <v>964776131980477</v>
      </c>
    </row>
    <row r="78022" spans="1:9" x14ac:dyDescent="0.25">
      <c r="A78022" s="25">
        <v>651860569585509</v>
      </c>
      <c r="I78022" s="25">
        <v>433088233873754</v>
      </c>
    </row>
    <row r="78023" spans="1:9" x14ac:dyDescent="0.25">
      <c r="A78023" s="25">
        <v>952915791084502</v>
      </c>
      <c r="I78023" s="25">
        <v>312819945390631</v>
      </c>
    </row>
    <row r="78024" spans="1:9" x14ac:dyDescent="0.25">
      <c r="A78024" s="25">
        <v>881053382645979</v>
      </c>
      <c r="I78024" s="25">
        <v>156561361943892</v>
      </c>
    </row>
    <row r="78025" spans="1:9" x14ac:dyDescent="0.25">
      <c r="A78025" s="25">
        <v>236894677336390</v>
      </c>
      <c r="I78025" s="25">
        <v>415349508574103</v>
      </c>
    </row>
    <row r="78026" spans="1:9" x14ac:dyDescent="0.25">
      <c r="A78026" s="25">
        <v>489209939515152</v>
      </c>
      <c r="I78026" s="25">
        <v>654579959917760</v>
      </c>
    </row>
    <row r="78027" spans="1:9" x14ac:dyDescent="0.25">
      <c r="A78027" s="25">
        <v>701383126156414</v>
      </c>
      <c r="I78027" s="25">
        <v>330249721748436</v>
      </c>
    </row>
    <row r="78028" spans="1:9" x14ac:dyDescent="0.25">
      <c r="A78028" s="25">
        <v>254263771209624</v>
      </c>
      <c r="I78028" s="25">
        <v>443406824516791</v>
      </c>
    </row>
    <row r="78029" spans="1:9" x14ac:dyDescent="0.25">
      <c r="A78029" s="25">
        <v>899237527718916</v>
      </c>
      <c r="I78029" s="25">
        <v>244586568411475</v>
      </c>
    </row>
    <row r="78030" spans="1:9" x14ac:dyDescent="0.25">
      <c r="A78030" s="25">
        <v>769803087576170</v>
      </c>
      <c r="I78030" s="25">
        <v>464365153427944</v>
      </c>
    </row>
    <row r="78031" spans="1:9" x14ac:dyDescent="0.25">
      <c r="A78031" s="25">
        <v>661434331206621</v>
      </c>
      <c r="I78031" s="25">
        <v>939504651721595</v>
      </c>
    </row>
    <row r="78032" spans="1:9" x14ac:dyDescent="0.25">
      <c r="A78032" s="25">
        <v>927889203505804</v>
      </c>
      <c r="I78032" s="25">
        <v>101274924614410</v>
      </c>
    </row>
    <row r="78033" spans="1:9" x14ac:dyDescent="0.25">
      <c r="A78033" s="25">
        <v>353559778610430</v>
      </c>
      <c r="I78033" s="25">
        <v>413525873081149</v>
      </c>
    </row>
    <row r="78034" spans="1:9" x14ac:dyDescent="0.25">
      <c r="A78034" s="25">
        <v>414895483276228</v>
      </c>
      <c r="I78034" s="25">
        <v>606197419823310</v>
      </c>
    </row>
    <row r="78035" spans="1:9" x14ac:dyDescent="0.25">
      <c r="A78035" s="25">
        <v>575442648322062</v>
      </c>
      <c r="I78035" s="25">
        <v>428984527312148</v>
      </c>
    </row>
    <row r="78036" spans="1:9" x14ac:dyDescent="0.25">
      <c r="A78036" s="25">
        <v>441853436230775</v>
      </c>
      <c r="I78036" s="25">
        <v>486021862123959</v>
      </c>
    </row>
    <row r="78037" spans="1:9" x14ac:dyDescent="0.25">
      <c r="A78037" s="25">
        <v>421389327557472</v>
      </c>
      <c r="I78037" s="25">
        <v>779329730869548</v>
      </c>
    </row>
    <row r="78038" spans="1:9" x14ac:dyDescent="0.25">
      <c r="A78038" s="25">
        <v>384028541178016</v>
      </c>
      <c r="I78038" s="25">
        <v>765337959867719</v>
      </c>
    </row>
    <row r="78039" spans="1:9" x14ac:dyDescent="0.25">
      <c r="A78039" s="25">
        <v>130270609010821</v>
      </c>
      <c r="I78039" s="25">
        <v>613424809540416</v>
      </c>
    </row>
    <row r="78040" spans="1:9" x14ac:dyDescent="0.25">
      <c r="A78040" s="25">
        <v>121724866770398</v>
      </c>
      <c r="I78040" s="25">
        <v>820075474182161</v>
      </c>
    </row>
    <row r="78041" spans="1:9" x14ac:dyDescent="0.25">
      <c r="A78041" s="25">
        <v>350658818039388</v>
      </c>
      <c r="I78041" s="25">
        <v>373767044296341</v>
      </c>
    </row>
    <row r="78042" spans="1:9" x14ac:dyDescent="0.25">
      <c r="A78042" s="25">
        <v>493651547101062</v>
      </c>
      <c r="I78042" s="25">
        <v>399375295938341</v>
      </c>
    </row>
    <row r="78043" spans="1:9" x14ac:dyDescent="0.25">
      <c r="A78043" s="25">
        <v>866208900790763</v>
      </c>
      <c r="I78043" s="25">
        <v>246572438780830</v>
      </c>
    </row>
    <row r="78044" spans="1:9" x14ac:dyDescent="0.25">
      <c r="A78044" s="25">
        <v>217487493879777</v>
      </c>
      <c r="I78044" s="25">
        <v>968443390374203</v>
      </c>
    </row>
    <row r="78045" spans="1:9" x14ac:dyDescent="0.25">
      <c r="A78045" s="25">
        <v>752281612397283</v>
      </c>
      <c r="I78045" s="25">
        <v>579744330267681</v>
      </c>
    </row>
    <row r="78046" spans="1:9" x14ac:dyDescent="0.25">
      <c r="A78046" s="25">
        <v>892895334164698</v>
      </c>
      <c r="I78046" s="25">
        <v>421683380144639</v>
      </c>
    </row>
    <row r="78047" spans="1:9" x14ac:dyDescent="0.25">
      <c r="A78047" s="25">
        <v>452321918996489</v>
      </c>
      <c r="I78047" s="25">
        <v>485832168795786</v>
      </c>
    </row>
    <row r="78048" spans="1:9" x14ac:dyDescent="0.25">
      <c r="A78048" s="25">
        <v>749146969001750</v>
      </c>
      <c r="I78048" s="25">
        <v>847259397915447</v>
      </c>
    </row>
    <row r="78049" spans="1:9" x14ac:dyDescent="0.25">
      <c r="A78049" s="25">
        <v>490215131929247</v>
      </c>
      <c r="I78049" s="25">
        <v>793936392557891</v>
      </c>
    </row>
    <row r="78050" spans="1:9" x14ac:dyDescent="0.25">
      <c r="A78050" s="25">
        <v>269853385127604</v>
      </c>
      <c r="I78050" s="25">
        <v>496562331436103</v>
      </c>
    </row>
    <row r="78051" spans="1:9" x14ac:dyDescent="0.25">
      <c r="A78051" s="25">
        <v>594159726500515</v>
      </c>
      <c r="I78051" s="25">
        <v>944924448261351</v>
      </c>
    </row>
    <row r="78052" spans="1:9" x14ac:dyDescent="0.25">
      <c r="A78052" s="25">
        <v>430116154344660</v>
      </c>
      <c r="I78052" s="25">
        <v>834131996395757</v>
      </c>
    </row>
    <row r="78053" spans="1:9" x14ac:dyDescent="0.25">
      <c r="A78053" s="25">
        <v>407693175354494</v>
      </c>
      <c r="I78053" s="25">
        <v>133953237853331</v>
      </c>
    </row>
    <row r="78054" spans="1:9" x14ac:dyDescent="0.25">
      <c r="A78054" s="25">
        <v>436046661267916</v>
      </c>
      <c r="I78054" s="25">
        <v>984474818079347</v>
      </c>
    </row>
    <row r="78055" spans="1:9" x14ac:dyDescent="0.25">
      <c r="A78055" s="25">
        <v>513829087786855</v>
      </c>
      <c r="I78055" s="25">
        <v>470213715293305</v>
      </c>
    </row>
    <row r="78056" spans="1:9" x14ac:dyDescent="0.25">
      <c r="A78056" s="25">
        <v>522845237887575</v>
      </c>
      <c r="I78056" s="25">
        <v>937362355453889</v>
      </c>
    </row>
    <row r="78057" spans="1:9" x14ac:dyDescent="0.25">
      <c r="A78057" s="25">
        <v>391852121969844</v>
      </c>
      <c r="I78057" s="25">
        <v>224234241944312</v>
      </c>
    </row>
    <row r="78058" spans="1:9" x14ac:dyDescent="0.25">
      <c r="A78058" s="25">
        <v>982581911741956</v>
      </c>
      <c r="I78058" s="25">
        <v>211033666998573</v>
      </c>
    </row>
    <row r="78059" spans="1:9" x14ac:dyDescent="0.25">
      <c r="A78059" s="25">
        <v>667296851890299</v>
      </c>
      <c r="I78059" s="25">
        <v>855133676443673</v>
      </c>
    </row>
    <row r="78060" spans="1:9" x14ac:dyDescent="0.25">
      <c r="A78060" s="25">
        <v>205119792942056</v>
      </c>
      <c r="I78060" s="25">
        <v>782484509773771</v>
      </c>
    </row>
    <row r="78061" spans="1:9" x14ac:dyDescent="0.25">
      <c r="A78061" s="25">
        <v>936799370872357</v>
      </c>
      <c r="I78061" s="25">
        <v>171408230980163</v>
      </c>
    </row>
    <row r="78062" spans="1:9" x14ac:dyDescent="0.25">
      <c r="A78062" s="25">
        <v>984523795635573</v>
      </c>
      <c r="I78062" s="25">
        <v>224671974253095</v>
      </c>
    </row>
    <row r="78063" spans="1:9" x14ac:dyDescent="0.25">
      <c r="A78063" s="25">
        <v>868074612170467</v>
      </c>
      <c r="I78063" s="25">
        <v>683095583672272</v>
      </c>
    </row>
    <row r="78064" spans="1:9" x14ac:dyDescent="0.25">
      <c r="A78064" s="25">
        <v>939703453371125</v>
      </c>
      <c r="I78064" s="25">
        <v>154214524818155</v>
      </c>
    </row>
    <row r="78065" spans="1:9" x14ac:dyDescent="0.25">
      <c r="A78065" s="25">
        <v>134407325543543</v>
      </c>
      <c r="I78065" s="25">
        <v>347865373331771</v>
      </c>
    </row>
    <row r="78066" spans="1:9" x14ac:dyDescent="0.25">
      <c r="A78066" s="25">
        <v>129743977410500</v>
      </c>
      <c r="I78066" s="25">
        <v>689623550663866</v>
      </c>
    </row>
    <row r="78067" spans="1:9" x14ac:dyDescent="0.25">
      <c r="A78067" s="25">
        <v>681969254579330</v>
      </c>
      <c r="I78067" s="25">
        <v>130719217670187</v>
      </c>
    </row>
    <row r="78068" spans="1:9" x14ac:dyDescent="0.25">
      <c r="A78068" s="25">
        <v>997522473116775</v>
      </c>
      <c r="I78068" s="25">
        <v>366306749627281</v>
      </c>
    </row>
    <row r="78069" spans="1:9" x14ac:dyDescent="0.25">
      <c r="A78069" s="25">
        <v>784745049614897</v>
      </c>
      <c r="I78069" s="25">
        <v>379171339477523</v>
      </c>
    </row>
    <row r="78070" spans="1:9" x14ac:dyDescent="0.25">
      <c r="A78070" s="25">
        <v>476197682049444</v>
      </c>
      <c r="I78070" s="25">
        <v>322251096034920</v>
      </c>
    </row>
    <row r="78071" spans="1:9" x14ac:dyDescent="0.25">
      <c r="A78071" s="25">
        <v>899774725824337</v>
      </c>
      <c r="I78071" s="25">
        <v>619246374782854</v>
      </c>
    </row>
    <row r="78072" spans="1:9" x14ac:dyDescent="0.25">
      <c r="A78072" s="25">
        <v>945916933570114</v>
      </c>
      <c r="I78072" s="25">
        <v>698304968485473</v>
      </c>
    </row>
    <row r="78073" spans="1:9" x14ac:dyDescent="0.25">
      <c r="A78073" s="25">
        <v>171089330538039</v>
      </c>
      <c r="I78073" s="25">
        <v>139372986043788</v>
      </c>
    </row>
    <row r="78074" spans="1:9" x14ac:dyDescent="0.25">
      <c r="A78074" s="25">
        <v>921313205753389</v>
      </c>
      <c r="I78074" s="25">
        <v>924518272168932</v>
      </c>
    </row>
    <row r="78075" spans="1:9" x14ac:dyDescent="0.25">
      <c r="A78075" s="25">
        <v>515802805779357</v>
      </c>
      <c r="I78075" s="25">
        <v>118715759645530</v>
      </c>
    </row>
    <row r="78076" spans="1:9" x14ac:dyDescent="0.25">
      <c r="A78076" s="25">
        <v>875157027089894</v>
      </c>
      <c r="I78076" s="25">
        <v>717527958486551</v>
      </c>
    </row>
    <row r="78077" spans="1:9" x14ac:dyDescent="0.25">
      <c r="A78077" s="25">
        <v>859830939585617</v>
      </c>
      <c r="I78077" s="25">
        <v>839771781584563</v>
      </c>
    </row>
    <row r="78078" spans="1:9" x14ac:dyDescent="0.25">
      <c r="A78078" s="25">
        <v>960130157109184</v>
      </c>
      <c r="I78078" s="25">
        <v>588725021379124</v>
      </c>
    </row>
    <row r="78079" spans="1:9" x14ac:dyDescent="0.25">
      <c r="A78079" s="25">
        <v>859895061071559</v>
      </c>
      <c r="I78079" s="25">
        <v>920627486373897</v>
      </c>
    </row>
    <row r="78080" spans="1:9" x14ac:dyDescent="0.25">
      <c r="A78080" s="25">
        <v>242462535812349</v>
      </c>
      <c r="I78080" s="25">
        <v>538721067289697</v>
      </c>
    </row>
    <row r="78081" spans="1:9" x14ac:dyDescent="0.25">
      <c r="A78081" s="25">
        <v>625176935273922</v>
      </c>
      <c r="I78081" s="25">
        <v>764751370182436</v>
      </c>
    </row>
    <row r="78082" spans="1:9" x14ac:dyDescent="0.25">
      <c r="A78082" s="25">
        <v>442436041603564</v>
      </c>
      <c r="I78082" s="25">
        <v>143831073650669</v>
      </c>
    </row>
    <row r="78083" spans="1:9" x14ac:dyDescent="0.25">
      <c r="A78083" s="25">
        <v>813523151747419</v>
      </c>
      <c r="I78083" s="25">
        <v>152492546260620</v>
      </c>
    </row>
    <row r="78084" spans="1:9" x14ac:dyDescent="0.25">
      <c r="A78084" s="25">
        <v>484747325143007</v>
      </c>
      <c r="I78084" s="25">
        <v>851212237474349</v>
      </c>
    </row>
    <row r="78085" spans="1:9" x14ac:dyDescent="0.25">
      <c r="A78085" s="25">
        <v>703722171725545</v>
      </c>
      <c r="I78085" s="25">
        <v>709389835739754</v>
      </c>
    </row>
    <row r="78086" spans="1:9" x14ac:dyDescent="0.25">
      <c r="A78086" s="25">
        <v>305305568575265</v>
      </c>
      <c r="I78086" s="25">
        <v>253729249317236</v>
      </c>
    </row>
    <row r="78087" spans="1:9" x14ac:dyDescent="0.25">
      <c r="A78087" s="25">
        <v>103923669959793</v>
      </c>
      <c r="I78087" s="25">
        <v>535342092482722</v>
      </c>
    </row>
    <row r="78088" spans="1:9" x14ac:dyDescent="0.25">
      <c r="A78088" s="25">
        <v>686201497110649</v>
      </c>
      <c r="I78088" s="25">
        <v>586028411977369</v>
      </c>
    </row>
    <row r="78089" spans="1:9" x14ac:dyDescent="0.25">
      <c r="A78089" s="25">
        <v>366608608753219</v>
      </c>
      <c r="I78089" s="25">
        <v>718372715444424</v>
      </c>
    </row>
    <row r="78090" spans="1:9" x14ac:dyDescent="0.25">
      <c r="A78090" s="25">
        <v>451628852127101</v>
      </c>
      <c r="I78090" s="25">
        <v>365322617271209</v>
      </c>
    </row>
    <row r="78091" spans="1:9" x14ac:dyDescent="0.25">
      <c r="A78091" s="25">
        <v>534992825936032</v>
      </c>
      <c r="I78091" s="25">
        <v>664864651734477</v>
      </c>
    </row>
    <row r="78092" spans="1:9" x14ac:dyDescent="0.25">
      <c r="A78092" s="25">
        <v>627309967125891</v>
      </c>
      <c r="I78092" s="25">
        <v>372431937112661</v>
      </c>
    </row>
    <row r="78093" spans="1:9" x14ac:dyDescent="0.25">
      <c r="A78093" s="25">
        <v>645539557199704</v>
      </c>
      <c r="I78093" s="25">
        <v>803904376564971</v>
      </c>
    </row>
    <row r="78094" spans="1:9" x14ac:dyDescent="0.25">
      <c r="A78094" s="25">
        <v>912280324321731</v>
      </c>
      <c r="I78094" s="25">
        <v>561575058379261</v>
      </c>
    </row>
    <row r="78095" spans="1:9" x14ac:dyDescent="0.25">
      <c r="A78095" s="25">
        <v>642409009439224</v>
      </c>
      <c r="I78095" s="25">
        <v>362102083670137</v>
      </c>
    </row>
    <row r="78096" spans="1:9" x14ac:dyDescent="0.25">
      <c r="A78096" s="25">
        <v>595595436343886</v>
      </c>
      <c r="I78096" s="25">
        <v>895988840945707</v>
      </c>
    </row>
    <row r="78097" spans="1:9" x14ac:dyDescent="0.25">
      <c r="A78097" s="25">
        <v>232049219352639</v>
      </c>
      <c r="I78097" s="25">
        <v>359246525583749</v>
      </c>
    </row>
    <row r="78098" spans="1:9" x14ac:dyDescent="0.25">
      <c r="A78098" s="25">
        <v>608589104439946</v>
      </c>
      <c r="I78098" s="25">
        <v>145861860749139</v>
      </c>
    </row>
    <row r="78099" spans="1:9" x14ac:dyDescent="0.25">
      <c r="A78099" s="25">
        <v>425602460936169</v>
      </c>
      <c r="I78099" s="25">
        <v>167763255882313</v>
      </c>
    </row>
    <row r="78100" spans="1:9" x14ac:dyDescent="0.25">
      <c r="A78100" s="25">
        <v>613338857541166</v>
      </c>
      <c r="I78100" s="25">
        <v>582665529354377</v>
      </c>
    </row>
    <row r="78101" spans="1:9" x14ac:dyDescent="0.25">
      <c r="A78101" s="25">
        <v>793803432039379</v>
      </c>
      <c r="I78101" s="25">
        <v>382058435262410</v>
      </c>
    </row>
    <row r="78102" spans="1:9" x14ac:dyDescent="0.25">
      <c r="A78102" s="25">
        <v>590673735114434</v>
      </c>
      <c r="I78102" s="25">
        <v>256602683336647</v>
      </c>
    </row>
    <row r="78103" spans="1:9" x14ac:dyDescent="0.25">
      <c r="A78103" s="25">
        <v>366625201606168</v>
      </c>
      <c r="I78103" s="25">
        <v>475609322761488</v>
      </c>
    </row>
    <row r="78104" spans="1:9" x14ac:dyDescent="0.25">
      <c r="A78104" s="25">
        <v>541264943785599</v>
      </c>
      <c r="I78104" s="25">
        <v>293678676458257</v>
      </c>
    </row>
    <row r="78105" spans="1:9" x14ac:dyDescent="0.25">
      <c r="A78105" s="25">
        <v>897915150779763</v>
      </c>
      <c r="I78105" s="25">
        <v>393421120052917</v>
      </c>
    </row>
    <row r="78106" spans="1:9" x14ac:dyDescent="0.25">
      <c r="A78106" s="25">
        <v>886721310289483</v>
      </c>
      <c r="I78106" s="25">
        <v>162949319981171</v>
      </c>
    </row>
    <row r="78107" spans="1:9" x14ac:dyDescent="0.25">
      <c r="A78107" s="25">
        <v>967671736505137</v>
      </c>
      <c r="I78107" s="25">
        <v>854444251693755</v>
      </c>
    </row>
    <row r="78108" spans="1:9" x14ac:dyDescent="0.25">
      <c r="A78108" s="25">
        <v>267691027004380</v>
      </c>
      <c r="I78108" s="25">
        <v>857159477728007</v>
      </c>
    </row>
    <row r="78109" spans="1:9" x14ac:dyDescent="0.25">
      <c r="A78109" s="25">
        <v>962495336673421</v>
      </c>
      <c r="I78109" s="25">
        <v>233189763743301</v>
      </c>
    </row>
    <row r="78110" spans="1:9" x14ac:dyDescent="0.25">
      <c r="A78110" s="25">
        <v>231064134422708</v>
      </c>
      <c r="I78110" s="25">
        <v>107014947210833</v>
      </c>
    </row>
    <row r="78111" spans="1:9" x14ac:dyDescent="0.25">
      <c r="A78111" s="25">
        <v>306333888078876</v>
      </c>
      <c r="I78111" s="25">
        <v>339458880688965</v>
      </c>
    </row>
    <row r="78112" spans="1:9" x14ac:dyDescent="0.25">
      <c r="A78112" s="25">
        <v>313074918396225</v>
      </c>
      <c r="I78112" s="25">
        <v>160763022059343</v>
      </c>
    </row>
    <row r="78113" spans="1:9" x14ac:dyDescent="0.25">
      <c r="A78113" s="25">
        <v>113624030099533</v>
      </c>
      <c r="I78113" s="25">
        <v>469777570524509</v>
      </c>
    </row>
    <row r="78114" spans="1:9" x14ac:dyDescent="0.25">
      <c r="A78114" s="25">
        <v>990604612779266</v>
      </c>
      <c r="I78114" s="25">
        <v>307385281537400</v>
      </c>
    </row>
    <row r="78115" spans="1:9" x14ac:dyDescent="0.25">
      <c r="A78115" s="25">
        <v>593628249274367</v>
      </c>
      <c r="I78115" s="25">
        <v>496796308799513</v>
      </c>
    </row>
    <row r="78116" spans="1:9" x14ac:dyDescent="0.25">
      <c r="A78116" s="25">
        <v>449266322519761</v>
      </c>
      <c r="I78116" s="25">
        <v>703629409015194</v>
      </c>
    </row>
    <row r="78117" spans="1:9" x14ac:dyDescent="0.25">
      <c r="A78117" s="25">
        <v>919117033122130</v>
      </c>
      <c r="I78117" s="25">
        <v>116512110067072</v>
      </c>
    </row>
    <row r="78118" spans="1:9" x14ac:dyDescent="0.25">
      <c r="A78118" s="25">
        <v>731593111354687</v>
      </c>
      <c r="I78118" s="25">
        <v>137484570933182</v>
      </c>
    </row>
    <row r="78119" spans="1:9" x14ac:dyDescent="0.25">
      <c r="A78119" s="25">
        <v>399253283911014</v>
      </c>
      <c r="I78119" s="25">
        <v>474542075549828</v>
      </c>
    </row>
    <row r="78120" spans="1:9" x14ac:dyDescent="0.25">
      <c r="A78120" s="25">
        <v>796335714140627</v>
      </c>
      <c r="I78120" s="25">
        <v>315827583883869</v>
      </c>
    </row>
    <row r="78121" spans="1:9" x14ac:dyDescent="0.25">
      <c r="A78121" s="25">
        <v>976521169213832</v>
      </c>
      <c r="I78121" s="25">
        <v>492461891185995</v>
      </c>
    </row>
    <row r="78122" spans="1:9" x14ac:dyDescent="0.25">
      <c r="A78122" s="25">
        <v>714703998820481</v>
      </c>
      <c r="I78122" s="25">
        <v>895005678759882</v>
      </c>
    </row>
    <row r="78123" spans="1:9" x14ac:dyDescent="0.25">
      <c r="A78123" s="25">
        <v>193320220804041</v>
      </c>
      <c r="I78123" s="25">
        <v>467753556598190</v>
      </c>
    </row>
    <row r="78124" spans="1:9" x14ac:dyDescent="0.25">
      <c r="A78124" s="25">
        <v>683848005841547</v>
      </c>
      <c r="I78124" s="25">
        <v>149313849924051</v>
      </c>
    </row>
    <row r="78125" spans="1:9" x14ac:dyDescent="0.25">
      <c r="A78125" s="25">
        <v>553502838107049</v>
      </c>
      <c r="I78125" s="25">
        <v>439019509883872</v>
      </c>
    </row>
    <row r="78126" spans="1:9" x14ac:dyDescent="0.25">
      <c r="A78126" s="25">
        <v>664756839517773</v>
      </c>
      <c r="I78126" s="25">
        <v>235505827030394</v>
      </c>
    </row>
    <row r="78127" spans="1:9" x14ac:dyDescent="0.25">
      <c r="A78127" s="25">
        <v>310956961169262</v>
      </c>
      <c r="I78127" s="25">
        <v>546186218888476</v>
      </c>
    </row>
    <row r="78128" spans="1:9" x14ac:dyDescent="0.25">
      <c r="A78128" s="25">
        <v>727813837459758</v>
      </c>
      <c r="I78128" s="25">
        <v>617656299514514</v>
      </c>
    </row>
    <row r="78129" spans="1:9" x14ac:dyDescent="0.25">
      <c r="A78129" s="25">
        <v>784276337882739</v>
      </c>
      <c r="I78129" s="25">
        <v>227497220047627</v>
      </c>
    </row>
    <row r="78130" spans="1:9" x14ac:dyDescent="0.25">
      <c r="A78130" s="25">
        <v>781109408586362</v>
      </c>
      <c r="I78130" s="25">
        <v>328814511079396</v>
      </c>
    </row>
    <row r="78131" spans="1:9" x14ac:dyDescent="0.25">
      <c r="A78131" s="25">
        <v>496958965088533</v>
      </c>
      <c r="I78131" s="25">
        <v>471571696825553</v>
      </c>
    </row>
    <row r="78132" spans="1:9" x14ac:dyDescent="0.25">
      <c r="A78132" s="25">
        <v>946252991248078</v>
      </c>
      <c r="I78132" s="25">
        <v>937241741945697</v>
      </c>
    </row>
    <row r="78133" spans="1:9" x14ac:dyDescent="0.25">
      <c r="A78133" s="25">
        <v>760320956057474</v>
      </c>
      <c r="I78133" s="25">
        <v>586903117038267</v>
      </c>
    </row>
    <row r="78134" spans="1:9" x14ac:dyDescent="0.25">
      <c r="A78134" s="25">
        <v>217005893465636</v>
      </c>
      <c r="I78134" s="25">
        <v>241381920985795</v>
      </c>
    </row>
    <row r="78135" spans="1:9" x14ac:dyDescent="0.25">
      <c r="A78135" s="25">
        <v>852477445687730</v>
      </c>
      <c r="I78135" s="25">
        <v>750013897995389</v>
      </c>
    </row>
    <row r="78136" spans="1:9" x14ac:dyDescent="0.25">
      <c r="A78136" s="25">
        <v>199368336461806</v>
      </c>
      <c r="I78136" s="25">
        <v>747847371237629</v>
      </c>
    </row>
    <row r="78137" spans="1:9" x14ac:dyDescent="0.25">
      <c r="A78137" s="25">
        <v>403209357398746</v>
      </c>
      <c r="I78137" s="25">
        <v>521101559946056</v>
      </c>
    </row>
    <row r="78138" spans="1:9" x14ac:dyDescent="0.25">
      <c r="A78138" s="25">
        <v>935432337464523</v>
      </c>
      <c r="I78138" s="25">
        <v>390873085995463</v>
      </c>
    </row>
    <row r="78139" spans="1:9" x14ac:dyDescent="0.25">
      <c r="A78139" s="25">
        <v>612223442357738</v>
      </c>
      <c r="I78139" s="25">
        <v>816062818614057</v>
      </c>
    </row>
    <row r="78140" spans="1:9" x14ac:dyDescent="0.25">
      <c r="A78140" s="25">
        <v>844858136212026</v>
      </c>
      <c r="I78140" s="25">
        <v>417034322348858</v>
      </c>
    </row>
    <row r="78141" spans="1:9" x14ac:dyDescent="0.25">
      <c r="A78141" s="25">
        <v>456460774891238</v>
      </c>
      <c r="I78141" s="25">
        <v>774642417798893</v>
      </c>
    </row>
    <row r="78142" spans="1:9" x14ac:dyDescent="0.25">
      <c r="A78142" s="25">
        <v>741167894762387</v>
      </c>
      <c r="I78142" s="25">
        <v>147749420096262</v>
      </c>
    </row>
    <row r="78143" spans="1:9" x14ac:dyDescent="0.25">
      <c r="A78143" s="25">
        <v>712587987850459</v>
      </c>
      <c r="I78143" s="25">
        <v>270533074130582</v>
      </c>
    </row>
    <row r="78144" spans="1:9" x14ac:dyDescent="0.25">
      <c r="A78144" s="25">
        <v>255604789813535</v>
      </c>
      <c r="I78144" s="25">
        <v>464027244720130</v>
      </c>
    </row>
    <row r="78145" spans="1:9" x14ac:dyDescent="0.25">
      <c r="A78145" s="25">
        <v>931088798587921</v>
      </c>
      <c r="I78145" s="25">
        <v>583323390330109</v>
      </c>
    </row>
    <row r="78146" spans="1:9" x14ac:dyDescent="0.25">
      <c r="A78146" s="25">
        <v>614034555138856</v>
      </c>
      <c r="I78146" s="25">
        <v>529551633142741</v>
      </c>
    </row>
    <row r="78147" spans="1:9" x14ac:dyDescent="0.25">
      <c r="A78147" s="25">
        <v>492094679221541</v>
      </c>
      <c r="I78147" s="25">
        <v>595094234346790</v>
      </c>
    </row>
    <row r="78148" spans="1:9" x14ac:dyDescent="0.25">
      <c r="A78148" s="25">
        <v>513182004739883</v>
      </c>
      <c r="I78148" s="25">
        <v>831077371659718</v>
      </c>
    </row>
    <row r="78149" spans="1:9" x14ac:dyDescent="0.25">
      <c r="A78149" s="25">
        <v>143907274453428</v>
      </c>
      <c r="I78149" s="25">
        <v>917265848552602</v>
      </c>
    </row>
    <row r="78150" spans="1:9" x14ac:dyDescent="0.25">
      <c r="A78150" s="25">
        <v>481908742146835</v>
      </c>
      <c r="I78150" s="25">
        <v>113655615667934</v>
      </c>
    </row>
    <row r="78151" spans="1:9" x14ac:dyDescent="0.25">
      <c r="A78151" s="25">
        <v>403847994128428</v>
      </c>
      <c r="I78151" s="25">
        <v>554541925057966</v>
      </c>
    </row>
    <row r="78152" spans="1:9" x14ac:dyDescent="0.25">
      <c r="A78152" s="25">
        <v>303600805420565</v>
      </c>
      <c r="I78152" s="25">
        <v>414746706923581</v>
      </c>
    </row>
    <row r="78153" spans="1:9" x14ac:dyDescent="0.25">
      <c r="A78153" s="25">
        <v>288179519095707</v>
      </c>
      <c r="I78153" s="25">
        <v>723704578519887</v>
      </c>
    </row>
    <row r="78154" spans="1:9" x14ac:dyDescent="0.25">
      <c r="A78154" s="25">
        <v>504275728500948</v>
      </c>
      <c r="I78154" s="25">
        <v>564854773718466</v>
      </c>
    </row>
    <row r="78155" spans="1:9" x14ac:dyDescent="0.25">
      <c r="A78155" s="25">
        <v>997903170016511</v>
      </c>
      <c r="I78155" s="25">
        <v>969769290561029</v>
      </c>
    </row>
    <row r="78156" spans="1:9" x14ac:dyDescent="0.25">
      <c r="A78156" s="25">
        <v>197431733920756</v>
      </c>
      <c r="I78156" s="25">
        <v>264202381772375</v>
      </c>
    </row>
    <row r="78157" spans="1:9" x14ac:dyDescent="0.25">
      <c r="A78157" s="25">
        <v>978661787817415</v>
      </c>
      <c r="I78157" s="25">
        <v>416972428795620</v>
      </c>
    </row>
    <row r="78158" spans="1:9" x14ac:dyDescent="0.25">
      <c r="A78158" s="25">
        <v>644357063883911</v>
      </c>
      <c r="I78158" s="25">
        <v>757331454672065</v>
      </c>
    </row>
    <row r="78159" spans="1:9" x14ac:dyDescent="0.25">
      <c r="A78159" s="25">
        <v>490401805615265</v>
      </c>
      <c r="I78159" s="25">
        <v>531081857284434</v>
      </c>
    </row>
    <row r="78160" spans="1:9" x14ac:dyDescent="0.25">
      <c r="A78160" s="25">
        <v>172412557602602</v>
      </c>
      <c r="I78160" s="25">
        <v>476162438762380</v>
      </c>
    </row>
    <row r="78161" spans="1:9" x14ac:dyDescent="0.25">
      <c r="A78161" s="25">
        <v>564434848875775</v>
      </c>
      <c r="I78161" s="25">
        <v>454761577879941</v>
      </c>
    </row>
    <row r="78162" spans="1:9" x14ac:dyDescent="0.25">
      <c r="A78162" s="25">
        <v>596612889617718</v>
      </c>
      <c r="I78162" s="25">
        <v>270795861862283</v>
      </c>
    </row>
    <row r="78163" spans="1:9" x14ac:dyDescent="0.25">
      <c r="A78163" s="25">
        <v>828975528722873</v>
      </c>
      <c r="I78163" s="25">
        <v>801753391731881</v>
      </c>
    </row>
    <row r="78164" spans="1:9" x14ac:dyDescent="0.25">
      <c r="A78164" s="25">
        <v>822988392443703</v>
      </c>
      <c r="I78164" s="25">
        <v>292885770458603</v>
      </c>
    </row>
    <row r="78165" spans="1:9" x14ac:dyDescent="0.25">
      <c r="A78165" s="25">
        <v>547757043777795</v>
      </c>
      <c r="I78165" s="25">
        <v>462149443692595</v>
      </c>
    </row>
    <row r="78166" spans="1:9" x14ac:dyDescent="0.25">
      <c r="A78166" s="25">
        <v>508533146600093</v>
      </c>
      <c r="I78166" s="25">
        <v>845535654872167</v>
      </c>
    </row>
    <row r="78167" spans="1:9" x14ac:dyDescent="0.25">
      <c r="A78167" s="25">
        <v>987893140889034</v>
      </c>
      <c r="I78167" s="25">
        <v>785121073575198</v>
      </c>
    </row>
    <row r="78168" spans="1:9" x14ac:dyDescent="0.25">
      <c r="A78168" s="25">
        <v>817392704173707</v>
      </c>
      <c r="I78168" s="25">
        <v>976298742779432</v>
      </c>
    </row>
    <row r="78169" spans="1:9" x14ac:dyDescent="0.25">
      <c r="A78169" s="25">
        <v>584101142122436</v>
      </c>
      <c r="I78169" s="25">
        <v>697832525045175</v>
      </c>
    </row>
    <row r="78170" spans="1:9" x14ac:dyDescent="0.25">
      <c r="A78170" s="25">
        <v>686007230444330</v>
      </c>
      <c r="I78170" s="25">
        <v>961054671272481</v>
      </c>
    </row>
    <row r="78171" spans="1:9" x14ac:dyDescent="0.25">
      <c r="A78171" s="25">
        <v>658831415296142</v>
      </c>
      <c r="I78171" s="25">
        <v>672609439576469</v>
      </c>
    </row>
    <row r="78172" spans="1:9" x14ac:dyDescent="0.25">
      <c r="A78172" s="25">
        <v>109166752673751</v>
      </c>
      <c r="I78172" s="25">
        <v>354027294350654</v>
      </c>
    </row>
    <row r="78173" spans="1:9" x14ac:dyDescent="0.25">
      <c r="A78173" s="25">
        <v>186221121403677</v>
      </c>
      <c r="I78173" s="25">
        <v>421021153315605</v>
      </c>
    </row>
    <row r="78174" spans="1:9" x14ac:dyDescent="0.25">
      <c r="A78174" s="25">
        <v>139233029730937</v>
      </c>
      <c r="I78174" s="25">
        <v>743569759335121</v>
      </c>
    </row>
    <row r="78175" spans="1:9" x14ac:dyDescent="0.25">
      <c r="A78175" s="25">
        <v>106312959921684</v>
      </c>
      <c r="I78175" s="25">
        <v>230122654998015</v>
      </c>
    </row>
    <row r="78176" spans="1:9" x14ac:dyDescent="0.25">
      <c r="A78176" s="25">
        <v>500475047057069</v>
      </c>
      <c r="I78176" s="25">
        <v>485639673118340</v>
      </c>
    </row>
    <row r="78177" spans="1:9" x14ac:dyDescent="0.25">
      <c r="A78177" s="25">
        <v>415192317162352</v>
      </c>
      <c r="I78177" s="25">
        <v>508292310693126</v>
      </c>
    </row>
    <row r="78178" spans="1:9" x14ac:dyDescent="0.25">
      <c r="A78178" s="25">
        <v>439422763186574</v>
      </c>
      <c r="I78178" s="25">
        <v>753455080317817</v>
      </c>
    </row>
    <row r="78179" spans="1:9" x14ac:dyDescent="0.25">
      <c r="A78179" s="25">
        <v>719405925920271</v>
      </c>
      <c r="I78179" s="25">
        <v>418448981331123</v>
      </c>
    </row>
    <row r="78180" spans="1:9" x14ac:dyDescent="0.25">
      <c r="A78180" s="25">
        <v>243245063594279</v>
      </c>
      <c r="I78180" s="25">
        <v>371641435015921</v>
      </c>
    </row>
    <row r="78181" spans="1:9" x14ac:dyDescent="0.25">
      <c r="A78181" s="25">
        <v>969059936431410</v>
      </c>
      <c r="I78181" s="25">
        <v>453159953859199</v>
      </c>
    </row>
    <row r="78182" spans="1:9" x14ac:dyDescent="0.25">
      <c r="A78182" s="25">
        <v>431819373198333</v>
      </c>
      <c r="I78182" s="25">
        <v>694066963227282</v>
      </c>
    </row>
    <row r="78183" spans="1:9" x14ac:dyDescent="0.25">
      <c r="A78183" s="25">
        <v>409483859558224</v>
      </c>
      <c r="I78183" s="25">
        <v>909969734793897</v>
      </c>
    </row>
    <row r="78184" spans="1:9" x14ac:dyDescent="0.25">
      <c r="A78184" s="25">
        <v>223457560408063</v>
      </c>
      <c r="I78184" s="25">
        <v>775915181089626</v>
      </c>
    </row>
    <row r="78185" spans="1:9" x14ac:dyDescent="0.25">
      <c r="A78185" s="25">
        <v>913414568657440</v>
      </c>
      <c r="I78185" s="25">
        <v>758026134525090</v>
      </c>
    </row>
    <row r="78186" spans="1:9" x14ac:dyDescent="0.25">
      <c r="A78186" s="25">
        <v>299649433923111</v>
      </c>
      <c r="I78186" s="25">
        <v>120047897652938</v>
      </c>
    </row>
    <row r="78187" spans="1:9" x14ac:dyDescent="0.25">
      <c r="A78187" s="25">
        <v>368796360951373</v>
      </c>
      <c r="I78187" s="25">
        <v>235749818490272</v>
      </c>
    </row>
    <row r="78188" spans="1:9" x14ac:dyDescent="0.25">
      <c r="A78188" s="25">
        <v>534065750379522</v>
      </c>
      <c r="I78188" s="25">
        <v>137718018434811</v>
      </c>
    </row>
    <row r="78189" spans="1:9" x14ac:dyDescent="0.25">
      <c r="A78189" s="25">
        <v>870886387100971</v>
      </c>
      <c r="I78189" s="25">
        <v>680839219851855</v>
      </c>
    </row>
    <row r="78190" spans="1:9" x14ac:dyDescent="0.25">
      <c r="A78190" s="25">
        <v>110555089454835</v>
      </c>
      <c r="I78190" s="25">
        <v>212724046652146</v>
      </c>
    </row>
    <row r="78191" spans="1:9" x14ac:dyDescent="0.25">
      <c r="A78191" s="25">
        <v>349203725435952</v>
      </c>
      <c r="I78191" s="25">
        <v>953334195055970</v>
      </c>
    </row>
    <row r="78192" spans="1:9" x14ac:dyDescent="0.25">
      <c r="A78192" s="25">
        <v>906391185925741</v>
      </c>
      <c r="I78192" s="25">
        <v>633686750483597</v>
      </c>
    </row>
    <row r="78193" spans="1:9" x14ac:dyDescent="0.25">
      <c r="A78193" s="25">
        <v>548895772450063</v>
      </c>
      <c r="I78193" s="25">
        <v>396566182588654</v>
      </c>
    </row>
    <row r="78194" spans="1:9" x14ac:dyDescent="0.25">
      <c r="A78194" s="25">
        <v>224901283606303</v>
      </c>
      <c r="I78194" s="25">
        <v>444896243956921</v>
      </c>
    </row>
    <row r="78195" spans="1:9" x14ac:dyDescent="0.25">
      <c r="A78195" s="25">
        <v>978450682838652</v>
      </c>
      <c r="I78195" s="25">
        <v>890004119452320</v>
      </c>
    </row>
    <row r="78196" spans="1:9" x14ac:dyDescent="0.25">
      <c r="A78196" s="25">
        <v>413551173026959</v>
      </c>
      <c r="I78196" s="25">
        <v>672774958152232</v>
      </c>
    </row>
    <row r="78197" spans="1:9" x14ac:dyDescent="0.25">
      <c r="A78197" s="25">
        <v>545917883451992</v>
      </c>
      <c r="I78197" s="25">
        <v>227447370020578</v>
      </c>
    </row>
    <row r="78198" spans="1:9" x14ac:dyDescent="0.25">
      <c r="A78198" s="25">
        <v>398475640662413</v>
      </c>
      <c r="I78198" s="25">
        <v>639118108661998</v>
      </c>
    </row>
    <row r="78199" spans="1:9" x14ac:dyDescent="0.25">
      <c r="A78199" s="25">
        <v>530865594328739</v>
      </c>
      <c r="I78199" s="25">
        <v>207455640224039</v>
      </c>
    </row>
    <row r="78200" spans="1:9" x14ac:dyDescent="0.25">
      <c r="A78200" s="25">
        <v>847003270752309</v>
      </c>
      <c r="I78200" s="25">
        <v>372982213985551</v>
      </c>
    </row>
    <row r="78201" spans="1:9" x14ac:dyDescent="0.25">
      <c r="A78201" s="25">
        <v>196784420324782</v>
      </c>
      <c r="I78201" s="25">
        <v>700366683377981</v>
      </c>
    </row>
    <row r="78202" spans="1:9" x14ac:dyDescent="0.25">
      <c r="A78202" s="25">
        <v>211256019817777</v>
      </c>
      <c r="I78202" s="25">
        <v>687339991159761</v>
      </c>
    </row>
    <row r="78203" spans="1:9" x14ac:dyDescent="0.25">
      <c r="A78203" s="25">
        <v>344288546643639</v>
      </c>
      <c r="I78203" s="25">
        <v>718419886456603</v>
      </c>
    </row>
    <row r="78204" spans="1:9" x14ac:dyDescent="0.25">
      <c r="A78204" s="25">
        <v>108954254166279</v>
      </c>
      <c r="I78204" s="25">
        <v>663451404269730</v>
      </c>
    </row>
    <row r="78205" spans="1:9" x14ac:dyDescent="0.25">
      <c r="A78205" s="25">
        <v>103199260096483</v>
      </c>
      <c r="I78205" s="25">
        <v>715229966155163</v>
      </c>
    </row>
    <row r="78206" spans="1:9" x14ac:dyDescent="0.25">
      <c r="A78206" s="25">
        <v>318066176643993</v>
      </c>
      <c r="I78206" s="25">
        <v>597879699862192</v>
      </c>
    </row>
    <row r="78207" spans="1:9" x14ac:dyDescent="0.25">
      <c r="A78207" s="25">
        <v>778989074214814</v>
      </c>
      <c r="I78207" s="25">
        <v>470069173172659</v>
      </c>
    </row>
    <row r="78208" spans="1:9" x14ac:dyDescent="0.25">
      <c r="A78208" s="25">
        <v>937724510202131</v>
      </c>
      <c r="I78208" s="25">
        <v>332839393471615</v>
      </c>
    </row>
    <row r="78209" spans="1:9" x14ac:dyDescent="0.25">
      <c r="A78209" s="25">
        <v>610917998707709</v>
      </c>
      <c r="I78209" s="25">
        <v>301008745028269</v>
      </c>
    </row>
    <row r="78210" spans="1:9" x14ac:dyDescent="0.25">
      <c r="A78210" s="25">
        <v>413196561385396</v>
      </c>
      <c r="I78210" s="25">
        <v>575902120926485</v>
      </c>
    </row>
    <row r="78211" spans="1:9" x14ac:dyDescent="0.25">
      <c r="A78211" s="25">
        <v>134117641148836</v>
      </c>
      <c r="I78211" s="25">
        <v>326532035275305</v>
      </c>
    </row>
    <row r="78212" spans="1:9" x14ac:dyDescent="0.25">
      <c r="A78212" s="25">
        <v>985957139174559</v>
      </c>
      <c r="I78212" s="25">
        <v>722974271695450</v>
      </c>
    </row>
    <row r="78213" spans="1:9" x14ac:dyDescent="0.25">
      <c r="A78213" s="25">
        <v>399919856111161</v>
      </c>
      <c r="I78213" s="25">
        <v>828108739317095</v>
      </c>
    </row>
    <row r="78214" spans="1:9" x14ac:dyDescent="0.25">
      <c r="A78214" s="25">
        <v>166352376044492</v>
      </c>
      <c r="I78214" s="25">
        <v>502852110094351</v>
      </c>
    </row>
    <row r="78215" spans="1:9" x14ac:dyDescent="0.25">
      <c r="A78215" s="25">
        <v>924720076951637</v>
      </c>
      <c r="I78215" s="25">
        <v>111915656867582</v>
      </c>
    </row>
    <row r="78216" spans="1:9" x14ac:dyDescent="0.25">
      <c r="A78216" s="25">
        <v>439925901487342</v>
      </c>
      <c r="I78216" s="25">
        <v>811278196662626</v>
      </c>
    </row>
    <row r="78217" spans="1:9" x14ac:dyDescent="0.25">
      <c r="A78217" s="25">
        <v>278828484520513</v>
      </c>
      <c r="I78217" s="25">
        <v>345736343549151</v>
      </c>
    </row>
    <row r="78218" spans="1:9" x14ac:dyDescent="0.25">
      <c r="A78218" s="25">
        <v>413224013677395</v>
      </c>
      <c r="I78218" s="25">
        <v>158658332684279</v>
      </c>
    </row>
    <row r="78219" spans="1:9" x14ac:dyDescent="0.25">
      <c r="A78219" s="25">
        <v>176094578916060</v>
      </c>
      <c r="I78219" s="25">
        <v>737484428286759</v>
      </c>
    </row>
    <row r="78220" spans="1:9" x14ac:dyDescent="0.25">
      <c r="A78220" s="25">
        <v>869763647415848</v>
      </c>
      <c r="I78220" s="25">
        <v>679155190526194</v>
      </c>
    </row>
    <row r="78221" spans="1:9" x14ac:dyDescent="0.25">
      <c r="A78221" s="25">
        <v>505053020243944</v>
      </c>
      <c r="I78221" s="25">
        <v>467622191632796</v>
      </c>
    </row>
    <row r="78222" spans="1:9" x14ac:dyDescent="0.25">
      <c r="A78222" s="25">
        <v>620131560627963</v>
      </c>
      <c r="I78222" s="25">
        <v>258915920312270</v>
      </c>
    </row>
    <row r="78223" spans="1:9" x14ac:dyDescent="0.25">
      <c r="A78223" s="25">
        <v>808803556171931</v>
      </c>
      <c r="I78223" s="25">
        <v>207103349211210</v>
      </c>
    </row>
    <row r="78224" spans="1:9" x14ac:dyDescent="0.25">
      <c r="A78224" s="25">
        <v>349331404079607</v>
      </c>
      <c r="I78224" s="25">
        <v>246568891385760</v>
      </c>
    </row>
    <row r="78225" spans="1:9" x14ac:dyDescent="0.25">
      <c r="A78225" s="25">
        <v>844212494983573</v>
      </c>
      <c r="I78225" s="25">
        <v>577736541481910</v>
      </c>
    </row>
    <row r="78226" spans="1:9" x14ac:dyDescent="0.25">
      <c r="A78226" s="25">
        <v>792750110151823</v>
      </c>
      <c r="I78226" s="25">
        <v>760908318557465</v>
      </c>
    </row>
    <row r="78227" spans="1:9" x14ac:dyDescent="0.25">
      <c r="A78227" s="25">
        <v>758543600496852</v>
      </c>
      <c r="I78227" s="25">
        <v>999579270584358</v>
      </c>
    </row>
    <row r="78228" spans="1:9" x14ac:dyDescent="0.25">
      <c r="A78228" s="25">
        <v>843424241477465</v>
      </c>
      <c r="I78228" s="25">
        <v>550895990917431</v>
      </c>
    </row>
    <row r="78229" spans="1:9" x14ac:dyDescent="0.25">
      <c r="A78229" s="25">
        <v>823180881035562</v>
      </c>
      <c r="I78229" s="25">
        <v>718925480534004</v>
      </c>
    </row>
    <row r="78230" spans="1:9" x14ac:dyDescent="0.25">
      <c r="A78230" s="25">
        <v>957981867541326</v>
      </c>
      <c r="I78230" s="25">
        <v>895374112049277</v>
      </c>
    </row>
    <row r="78231" spans="1:9" x14ac:dyDescent="0.25">
      <c r="A78231" s="25">
        <v>385215277823403</v>
      </c>
      <c r="I78231" s="25">
        <v>628312476922515</v>
      </c>
    </row>
    <row r="78232" spans="1:9" x14ac:dyDescent="0.25">
      <c r="A78232" s="25">
        <v>480577195409059</v>
      </c>
      <c r="I78232" s="25">
        <v>846646190119409</v>
      </c>
    </row>
    <row r="78233" spans="1:9" x14ac:dyDescent="0.25">
      <c r="A78233" s="25">
        <v>871341287358047</v>
      </c>
      <c r="I78233" s="25">
        <v>371629931666326</v>
      </c>
    </row>
    <row r="78234" spans="1:9" x14ac:dyDescent="0.25">
      <c r="A78234" s="25">
        <v>893770247695453</v>
      </c>
      <c r="I78234" s="25">
        <v>535748878412987</v>
      </c>
    </row>
    <row r="78235" spans="1:9" x14ac:dyDescent="0.25">
      <c r="A78235" s="25">
        <v>891721173007057</v>
      </c>
      <c r="I78235" s="25">
        <v>231283343625846</v>
      </c>
    </row>
    <row r="78236" spans="1:9" x14ac:dyDescent="0.25">
      <c r="A78236" s="25">
        <v>746950256984235</v>
      </c>
      <c r="I78236" s="25">
        <v>121075764941615</v>
      </c>
    </row>
    <row r="78237" spans="1:9" x14ac:dyDescent="0.25">
      <c r="A78237" s="25">
        <v>823841167715507</v>
      </c>
      <c r="I78237" s="25">
        <v>923617636849655</v>
      </c>
    </row>
    <row r="78238" spans="1:9" x14ac:dyDescent="0.25">
      <c r="A78238" s="25">
        <v>709095202881492</v>
      </c>
      <c r="I78238" s="25">
        <v>291591326810512</v>
      </c>
    </row>
    <row r="78239" spans="1:9" x14ac:dyDescent="0.25">
      <c r="A78239" s="25">
        <v>184999894406449</v>
      </c>
      <c r="I78239" s="25">
        <v>227928463185541</v>
      </c>
    </row>
    <row r="78240" spans="1:9" x14ac:dyDescent="0.25">
      <c r="A78240" s="25">
        <v>879777592980832</v>
      </c>
      <c r="I78240" s="25">
        <v>694094388530315</v>
      </c>
    </row>
    <row r="78241" spans="1:9" x14ac:dyDescent="0.25">
      <c r="A78241" s="25">
        <v>668580617969568</v>
      </c>
      <c r="I78241" s="25">
        <v>560258319716172</v>
      </c>
    </row>
    <row r="78242" spans="1:9" x14ac:dyDescent="0.25">
      <c r="A78242" s="25">
        <v>483364465188009</v>
      </c>
      <c r="I78242" s="25">
        <v>274972330282888</v>
      </c>
    </row>
    <row r="78243" spans="1:9" x14ac:dyDescent="0.25">
      <c r="A78243" s="25">
        <v>306279719175742</v>
      </c>
      <c r="I78243" s="25">
        <v>553103708675505</v>
      </c>
    </row>
    <row r="78244" spans="1:9" x14ac:dyDescent="0.25">
      <c r="A78244" s="25">
        <v>198676415004864</v>
      </c>
      <c r="I78244" s="25">
        <v>639569495256065</v>
      </c>
    </row>
    <row r="78245" spans="1:9" x14ac:dyDescent="0.25">
      <c r="A78245" s="25">
        <v>257184997682123</v>
      </c>
      <c r="I78245" s="25">
        <v>572109870999838</v>
      </c>
    </row>
    <row r="78246" spans="1:9" x14ac:dyDescent="0.25">
      <c r="A78246" s="25">
        <v>542683477278556</v>
      </c>
      <c r="I78246" s="25">
        <v>385853071050358</v>
      </c>
    </row>
    <row r="78247" spans="1:9" x14ac:dyDescent="0.25">
      <c r="A78247" s="25">
        <v>939325344193612</v>
      </c>
      <c r="I78247" s="25">
        <v>549481514458217</v>
      </c>
    </row>
    <row r="78248" spans="1:9" x14ac:dyDescent="0.25">
      <c r="A78248" s="25">
        <v>198929563045575</v>
      </c>
      <c r="I78248" s="25">
        <v>687824341052441</v>
      </c>
    </row>
    <row r="78249" spans="1:9" x14ac:dyDescent="0.25">
      <c r="A78249" s="25">
        <v>279988413361607</v>
      </c>
      <c r="I78249" s="25">
        <v>394504682467126</v>
      </c>
    </row>
    <row r="78250" spans="1:9" x14ac:dyDescent="0.25">
      <c r="A78250" s="25">
        <v>447138790468764</v>
      </c>
      <c r="I78250" s="25">
        <v>398999748266181</v>
      </c>
    </row>
    <row r="78251" spans="1:9" x14ac:dyDescent="0.25">
      <c r="A78251" s="25">
        <v>611506488934892</v>
      </c>
      <c r="I78251" s="25">
        <v>613575773060827</v>
      </c>
    </row>
    <row r="78252" spans="1:9" x14ac:dyDescent="0.25">
      <c r="A78252" s="25">
        <v>821947796712121</v>
      </c>
      <c r="I78252" s="25">
        <v>345724274795301</v>
      </c>
    </row>
    <row r="78253" spans="1:9" x14ac:dyDescent="0.25">
      <c r="A78253" s="25">
        <v>123194456597467</v>
      </c>
      <c r="I78253" s="25">
        <v>894319436317526</v>
      </c>
    </row>
    <row r="78254" spans="1:9" x14ac:dyDescent="0.25">
      <c r="A78254" s="25">
        <v>151212342923837</v>
      </c>
      <c r="I78254" s="25">
        <v>883904169056028</v>
      </c>
    </row>
    <row r="78255" spans="1:9" x14ac:dyDescent="0.25">
      <c r="A78255" s="25">
        <v>335956607415888</v>
      </c>
      <c r="I78255" s="25">
        <v>424836545735143</v>
      </c>
    </row>
    <row r="78256" spans="1:9" x14ac:dyDescent="0.25">
      <c r="A78256" s="25">
        <v>412519328201146</v>
      </c>
      <c r="I78256" s="25">
        <v>796876394858982</v>
      </c>
    </row>
    <row r="78257" spans="1:9" x14ac:dyDescent="0.25">
      <c r="A78257" s="25">
        <v>525504067875731</v>
      </c>
      <c r="I78257" s="25">
        <v>698842108986395</v>
      </c>
    </row>
    <row r="78258" spans="1:9" x14ac:dyDescent="0.25">
      <c r="A78258" s="25">
        <v>329120449831572</v>
      </c>
      <c r="I78258" s="25">
        <v>971908169375079</v>
      </c>
    </row>
    <row r="78259" spans="1:9" x14ac:dyDescent="0.25">
      <c r="A78259" s="25">
        <v>414481624469902</v>
      </c>
      <c r="I78259" s="25">
        <v>164778938221135</v>
      </c>
    </row>
    <row r="78260" spans="1:9" x14ac:dyDescent="0.25">
      <c r="A78260" s="25">
        <v>653437831758077</v>
      </c>
      <c r="I78260" s="25">
        <v>714172491263342</v>
      </c>
    </row>
    <row r="78261" spans="1:9" x14ac:dyDescent="0.25">
      <c r="A78261" s="25">
        <v>778477876041927</v>
      </c>
      <c r="I78261" s="25">
        <v>782027715861133</v>
      </c>
    </row>
    <row r="78262" spans="1:9" x14ac:dyDescent="0.25">
      <c r="A78262" s="25">
        <v>104091643696296</v>
      </c>
      <c r="I78262" s="25">
        <v>144232276717297</v>
      </c>
    </row>
    <row r="78263" spans="1:9" x14ac:dyDescent="0.25">
      <c r="A78263" s="25">
        <v>962934796812169</v>
      </c>
      <c r="I78263" s="25">
        <v>775841687663679</v>
      </c>
    </row>
    <row r="78264" spans="1:9" x14ac:dyDescent="0.25">
      <c r="A78264" s="25">
        <v>205886651231375</v>
      </c>
      <c r="I78264" s="25">
        <v>864332098246638</v>
      </c>
    </row>
    <row r="78265" spans="1:9" x14ac:dyDescent="0.25">
      <c r="A78265" s="25">
        <v>433231943592374</v>
      </c>
      <c r="I78265" s="25">
        <v>986315469375802</v>
      </c>
    </row>
    <row r="78266" spans="1:9" x14ac:dyDescent="0.25">
      <c r="A78266" s="25">
        <v>567944602538246</v>
      </c>
      <c r="I78266" s="25">
        <v>181616642481871</v>
      </c>
    </row>
    <row r="78267" spans="1:9" x14ac:dyDescent="0.25">
      <c r="A78267" s="25">
        <v>159299270225385</v>
      </c>
      <c r="I78267" s="25">
        <v>397988464377481</v>
      </c>
    </row>
    <row r="78268" spans="1:9" x14ac:dyDescent="0.25">
      <c r="A78268" s="25">
        <v>350523414955789</v>
      </c>
      <c r="I78268" s="25">
        <v>962965304767921</v>
      </c>
    </row>
    <row r="78269" spans="1:9" x14ac:dyDescent="0.25">
      <c r="A78269" s="25">
        <v>464748873714549</v>
      </c>
      <c r="I78269" s="25">
        <v>418546887749489</v>
      </c>
    </row>
    <row r="78270" spans="1:9" x14ac:dyDescent="0.25">
      <c r="A78270" s="25">
        <v>939929366338537</v>
      </c>
      <c r="I78270" s="25">
        <v>353765226030781</v>
      </c>
    </row>
    <row r="78271" spans="1:9" x14ac:dyDescent="0.25">
      <c r="A78271" s="25">
        <v>191859319807765</v>
      </c>
      <c r="I78271" s="25">
        <v>155696738110333</v>
      </c>
    </row>
    <row r="78272" spans="1:9" x14ac:dyDescent="0.25">
      <c r="A78272" s="25">
        <v>201293498147075</v>
      </c>
      <c r="I78272" s="25">
        <v>345233063991054</v>
      </c>
    </row>
    <row r="78273" spans="1:9" x14ac:dyDescent="0.25">
      <c r="A78273" s="25">
        <v>184632373519006</v>
      </c>
      <c r="I78273" s="25">
        <v>499783415160928</v>
      </c>
    </row>
    <row r="78274" spans="1:9" x14ac:dyDescent="0.25">
      <c r="A78274" s="25">
        <v>760555162048072</v>
      </c>
      <c r="I78274" s="25">
        <v>534562453646402</v>
      </c>
    </row>
    <row r="78275" spans="1:9" x14ac:dyDescent="0.25">
      <c r="A78275" s="25">
        <v>766770325869875</v>
      </c>
      <c r="I78275" s="25">
        <v>545733013367654</v>
      </c>
    </row>
    <row r="78276" spans="1:9" x14ac:dyDescent="0.25">
      <c r="A78276" s="25">
        <v>285755438340898</v>
      </c>
      <c r="I78276" s="25">
        <v>977469668912351</v>
      </c>
    </row>
    <row r="78277" spans="1:9" x14ac:dyDescent="0.25">
      <c r="A78277" s="25">
        <v>443797759423179</v>
      </c>
      <c r="I78277" s="25">
        <v>172485721584451</v>
      </c>
    </row>
    <row r="78278" spans="1:9" x14ac:dyDescent="0.25">
      <c r="A78278" s="25">
        <v>784306833156435</v>
      </c>
      <c r="I78278" s="25">
        <v>814892524222132</v>
      </c>
    </row>
    <row r="78279" spans="1:9" x14ac:dyDescent="0.25">
      <c r="A78279" s="25">
        <v>434062454505430</v>
      </c>
      <c r="I78279" s="25">
        <v>679274559568365</v>
      </c>
    </row>
    <row r="78280" spans="1:9" x14ac:dyDescent="0.25">
      <c r="A78280" s="25">
        <v>431452590491232</v>
      </c>
      <c r="I78280" s="25">
        <v>969028899877809</v>
      </c>
    </row>
    <row r="78281" spans="1:9" x14ac:dyDescent="0.25">
      <c r="A78281" s="25">
        <v>442034072061498</v>
      </c>
      <c r="I78281" s="25">
        <v>977328126668904</v>
      </c>
    </row>
    <row r="78282" spans="1:9" x14ac:dyDescent="0.25">
      <c r="A78282" s="25">
        <v>776907849039428</v>
      </c>
      <c r="I78282" s="25">
        <v>311058957953848</v>
      </c>
    </row>
    <row r="78283" spans="1:9" x14ac:dyDescent="0.25">
      <c r="A78283" s="25">
        <v>879501732867227</v>
      </c>
      <c r="I78283" s="25">
        <v>905487072624783</v>
      </c>
    </row>
    <row r="78284" spans="1:9" x14ac:dyDescent="0.25">
      <c r="A78284" s="25">
        <v>509597478342017</v>
      </c>
      <c r="I78284" s="25">
        <v>423686536793272</v>
      </c>
    </row>
    <row r="78285" spans="1:9" x14ac:dyDescent="0.25">
      <c r="A78285" s="25">
        <v>954299623884859</v>
      </c>
      <c r="I78285" s="25">
        <v>564402603319682</v>
      </c>
    </row>
    <row r="78286" spans="1:9" x14ac:dyDescent="0.25">
      <c r="A78286" s="25">
        <v>267515343596323</v>
      </c>
      <c r="I78286" s="25">
        <v>951693427128427</v>
      </c>
    </row>
    <row r="78287" spans="1:9" x14ac:dyDescent="0.25">
      <c r="A78287" s="25">
        <v>314155754596416</v>
      </c>
      <c r="I78287" s="25">
        <v>827509336315180</v>
      </c>
    </row>
    <row r="78288" spans="1:9" x14ac:dyDescent="0.25">
      <c r="A78288" s="25">
        <v>201626566189914</v>
      </c>
      <c r="I78288" s="25">
        <v>791952077880233</v>
      </c>
    </row>
    <row r="78289" spans="1:9" x14ac:dyDescent="0.25">
      <c r="A78289" s="25">
        <v>372811392437846</v>
      </c>
      <c r="I78289" s="25">
        <v>419069329919124</v>
      </c>
    </row>
    <row r="78290" spans="1:9" x14ac:dyDescent="0.25">
      <c r="A78290" s="25">
        <v>440493889246672</v>
      </c>
      <c r="I78290" s="25">
        <v>744532966334580</v>
      </c>
    </row>
    <row r="78291" spans="1:9" x14ac:dyDescent="0.25">
      <c r="A78291" s="25">
        <v>790872435675810</v>
      </c>
      <c r="I78291" s="25">
        <v>436657901843941</v>
      </c>
    </row>
    <row r="78292" spans="1:9" x14ac:dyDescent="0.25">
      <c r="A78292" s="25">
        <v>976830558940174</v>
      </c>
      <c r="I78292" s="25">
        <v>190112918364786</v>
      </c>
    </row>
    <row r="78293" spans="1:9" x14ac:dyDescent="0.25">
      <c r="A78293" s="25">
        <v>473893316390991</v>
      </c>
      <c r="I78293" s="25">
        <v>870785373647363</v>
      </c>
    </row>
    <row r="78294" spans="1:9" x14ac:dyDescent="0.25">
      <c r="A78294" s="25">
        <v>668365767463276</v>
      </c>
      <c r="I78294" s="25">
        <v>390025146046216</v>
      </c>
    </row>
    <row r="78295" spans="1:9" x14ac:dyDescent="0.25">
      <c r="A78295" s="25">
        <v>978687515148374</v>
      </c>
      <c r="I78295" s="25">
        <v>788319393787970</v>
      </c>
    </row>
    <row r="78296" spans="1:9" x14ac:dyDescent="0.25">
      <c r="A78296" s="25">
        <v>116064715602879</v>
      </c>
      <c r="I78296" s="25">
        <v>779423249778026</v>
      </c>
    </row>
    <row r="78297" spans="1:9" x14ac:dyDescent="0.25">
      <c r="A78297" s="25">
        <v>165094509105321</v>
      </c>
      <c r="I78297" s="25">
        <v>698788621572476</v>
      </c>
    </row>
    <row r="78298" spans="1:9" x14ac:dyDescent="0.25">
      <c r="A78298" s="25">
        <v>612493098025556</v>
      </c>
      <c r="I78298" s="25">
        <v>756626595097093</v>
      </c>
    </row>
    <row r="78299" spans="1:9" x14ac:dyDescent="0.25">
      <c r="A78299" s="25">
        <v>875228283748472</v>
      </c>
      <c r="I78299" s="25">
        <v>464378907464906</v>
      </c>
    </row>
    <row r="78300" spans="1:9" x14ac:dyDescent="0.25">
      <c r="A78300" s="25">
        <v>249019107749448</v>
      </c>
      <c r="I78300" s="25">
        <v>289743239560943</v>
      </c>
    </row>
    <row r="78301" spans="1:9" x14ac:dyDescent="0.25">
      <c r="A78301" s="25">
        <v>451935066995073</v>
      </c>
      <c r="I78301" s="25">
        <v>654556282139003</v>
      </c>
    </row>
    <row r="78302" spans="1:9" x14ac:dyDescent="0.25">
      <c r="A78302" s="25">
        <v>200662273210010</v>
      </c>
      <c r="I78302" s="25">
        <v>666366118462172</v>
      </c>
    </row>
    <row r="78303" spans="1:9" x14ac:dyDescent="0.25">
      <c r="A78303" s="25">
        <v>166343750248501</v>
      </c>
      <c r="I78303" s="25">
        <v>555262540820903</v>
      </c>
    </row>
    <row r="78304" spans="1:9" x14ac:dyDescent="0.25">
      <c r="A78304" s="25">
        <v>867344325302493</v>
      </c>
      <c r="I78304" s="25">
        <v>260315185080176</v>
      </c>
    </row>
    <row r="78305" spans="1:9" x14ac:dyDescent="0.25">
      <c r="A78305" s="25">
        <v>526361055456831</v>
      </c>
      <c r="I78305" s="25">
        <v>177562761271633</v>
      </c>
    </row>
    <row r="78306" spans="1:9" x14ac:dyDescent="0.25">
      <c r="A78306" s="25">
        <v>290357520091334</v>
      </c>
      <c r="I78306" s="25">
        <v>486929743264497</v>
      </c>
    </row>
    <row r="78307" spans="1:9" x14ac:dyDescent="0.25">
      <c r="A78307" s="25">
        <v>736146986705779</v>
      </c>
      <c r="I78307" s="25">
        <v>177528149165373</v>
      </c>
    </row>
    <row r="78308" spans="1:9" x14ac:dyDescent="0.25">
      <c r="A78308" s="25">
        <v>786644156434711</v>
      </c>
      <c r="I78308" s="25">
        <v>423697769335150</v>
      </c>
    </row>
    <row r="78309" spans="1:9" x14ac:dyDescent="0.25">
      <c r="A78309" s="25">
        <v>653412362768185</v>
      </c>
      <c r="I78309" s="25">
        <v>839235488570068</v>
      </c>
    </row>
    <row r="78310" spans="1:9" x14ac:dyDescent="0.25">
      <c r="A78310" s="25">
        <v>671999855007596</v>
      </c>
      <c r="I78310" s="25">
        <v>906592161577971</v>
      </c>
    </row>
    <row r="78311" spans="1:9" x14ac:dyDescent="0.25">
      <c r="A78311" s="25">
        <v>465879065960250</v>
      </c>
      <c r="I78311" s="25">
        <v>255454789064988</v>
      </c>
    </row>
    <row r="78312" spans="1:9" x14ac:dyDescent="0.25">
      <c r="A78312" s="25">
        <v>173678066805175</v>
      </c>
      <c r="I78312" s="25">
        <v>321657437211270</v>
      </c>
    </row>
    <row r="78313" spans="1:9" x14ac:dyDescent="0.25">
      <c r="A78313" s="25">
        <v>118752424943113</v>
      </c>
      <c r="I78313" s="25">
        <v>895649789123978</v>
      </c>
    </row>
    <row r="78314" spans="1:9" x14ac:dyDescent="0.25">
      <c r="A78314" s="25">
        <v>210437598985609</v>
      </c>
      <c r="I78314" s="25">
        <v>208868554355841</v>
      </c>
    </row>
    <row r="78315" spans="1:9" x14ac:dyDescent="0.25">
      <c r="A78315" s="25">
        <v>941737769000871</v>
      </c>
      <c r="I78315" s="25">
        <v>511187234837916</v>
      </c>
    </row>
    <row r="78316" spans="1:9" x14ac:dyDescent="0.25">
      <c r="A78316" s="25">
        <v>845181847026911</v>
      </c>
      <c r="I78316" s="25">
        <v>790908779585143</v>
      </c>
    </row>
    <row r="78317" spans="1:9" x14ac:dyDescent="0.25">
      <c r="A78317" s="25">
        <v>138068175284419</v>
      </c>
      <c r="I78317" s="25">
        <v>182651531162598</v>
      </c>
    </row>
    <row r="78318" spans="1:9" x14ac:dyDescent="0.25">
      <c r="A78318" s="25">
        <v>379102091613216</v>
      </c>
      <c r="I78318" s="25">
        <v>520235010463282</v>
      </c>
    </row>
    <row r="78319" spans="1:9" x14ac:dyDescent="0.25">
      <c r="A78319" s="25">
        <v>496246194342407</v>
      </c>
      <c r="I78319" s="25">
        <v>382047281294321</v>
      </c>
    </row>
    <row r="78320" spans="1:9" x14ac:dyDescent="0.25">
      <c r="A78320" s="25">
        <v>299970086208853</v>
      </c>
      <c r="I78320" s="25">
        <v>757263437910230</v>
      </c>
    </row>
    <row r="78321" spans="1:9" x14ac:dyDescent="0.25">
      <c r="A78321" s="25">
        <v>753688542829580</v>
      </c>
      <c r="I78321" s="25">
        <v>497496297278149</v>
      </c>
    </row>
    <row r="78322" spans="1:9" x14ac:dyDescent="0.25">
      <c r="A78322" s="25">
        <v>209186909095085</v>
      </c>
      <c r="I78322" s="25">
        <v>469232293983775</v>
      </c>
    </row>
    <row r="78323" spans="1:9" x14ac:dyDescent="0.25">
      <c r="A78323" s="25">
        <v>878045250981235</v>
      </c>
      <c r="I78323" s="25">
        <v>333065225156856</v>
      </c>
    </row>
    <row r="78324" spans="1:9" x14ac:dyDescent="0.25">
      <c r="A78324" s="25">
        <v>822481875541947</v>
      </c>
      <c r="I78324" s="25">
        <v>844164865654736</v>
      </c>
    </row>
    <row r="78325" spans="1:9" x14ac:dyDescent="0.25">
      <c r="A78325" s="25">
        <v>153246792554102</v>
      </c>
      <c r="I78325" s="25">
        <v>545907485431308</v>
      </c>
    </row>
    <row r="78326" spans="1:9" x14ac:dyDescent="0.25">
      <c r="A78326" s="25">
        <v>913650978029117</v>
      </c>
      <c r="I78326" s="25">
        <v>765253919580184</v>
      </c>
    </row>
    <row r="78327" spans="1:9" x14ac:dyDescent="0.25">
      <c r="A78327" s="25">
        <v>970427084718794</v>
      </c>
      <c r="I78327" s="25">
        <v>134233906032674</v>
      </c>
    </row>
    <row r="78328" spans="1:9" x14ac:dyDescent="0.25">
      <c r="A78328" s="25">
        <v>585011750218594</v>
      </c>
      <c r="I78328" s="25">
        <v>940762189427323</v>
      </c>
    </row>
    <row r="78329" spans="1:9" x14ac:dyDescent="0.25">
      <c r="A78329" s="25">
        <v>269154771694397</v>
      </c>
      <c r="I78329" s="25">
        <v>667329328588453</v>
      </c>
    </row>
    <row r="78330" spans="1:9" x14ac:dyDescent="0.25">
      <c r="A78330" s="25">
        <v>241319259878382</v>
      </c>
      <c r="I78330" s="25">
        <v>836235585625618</v>
      </c>
    </row>
    <row r="78331" spans="1:9" x14ac:dyDescent="0.25">
      <c r="A78331" s="25">
        <v>813569044968181</v>
      </c>
      <c r="I78331" s="25">
        <v>478023080527208</v>
      </c>
    </row>
    <row r="78332" spans="1:9" x14ac:dyDescent="0.25">
      <c r="A78332" s="25">
        <v>646680132754355</v>
      </c>
      <c r="I78332" s="25">
        <v>264389589556835</v>
      </c>
    </row>
    <row r="78333" spans="1:9" x14ac:dyDescent="0.25">
      <c r="A78333" s="25">
        <v>628000136471571</v>
      </c>
      <c r="I78333" s="25">
        <v>810379260889330</v>
      </c>
    </row>
    <row r="78334" spans="1:9" x14ac:dyDescent="0.25">
      <c r="A78334" s="25">
        <v>499156015530312</v>
      </c>
      <c r="I78334" s="25">
        <v>432926712866551</v>
      </c>
    </row>
    <row r="78335" spans="1:9" x14ac:dyDescent="0.25">
      <c r="A78335" s="25">
        <v>422402477767139</v>
      </c>
      <c r="I78335" s="25">
        <v>664539114690882</v>
      </c>
    </row>
    <row r="78336" spans="1:9" x14ac:dyDescent="0.25">
      <c r="A78336" s="25">
        <v>331682716212102</v>
      </c>
      <c r="I78336" s="25">
        <v>830263950277253</v>
      </c>
    </row>
    <row r="78337" spans="1:9" x14ac:dyDescent="0.25">
      <c r="A78337" s="25">
        <v>398028498017945</v>
      </c>
      <c r="I78337" s="25">
        <v>345622053395195</v>
      </c>
    </row>
    <row r="78338" spans="1:9" x14ac:dyDescent="0.25">
      <c r="A78338" s="25">
        <v>826050631461755</v>
      </c>
      <c r="I78338" s="25">
        <v>597045164250427</v>
      </c>
    </row>
    <row r="78339" spans="1:9" x14ac:dyDescent="0.25">
      <c r="A78339" s="25">
        <v>285161549872123</v>
      </c>
      <c r="I78339" s="25">
        <v>420858521429821</v>
      </c>
    </row>
    <row r="78340" spans="1:9" x14ac:dyDescent="0.25">
      <c r="A78340" s="25">
        <v>283187793313343</v>
      </c>
      <c r="I78340" s="25">
        <v>511122629351449</v>
      </c>
    </row>
    <row r="78341" spans="1:9" x14ac:dyDescent="0.25">
      <c r="A78341" s="25">
        <v>758019786133263</v>
      </c>
      <c r="I78341" s="25">
        <v>837731273780601</v>
      </c>
    </row>
    <row r="78342" spans="1:9" x14ac:dyDescent="0.25">
      <c r="A78342" s="25">
        <v>674397161335513</v>
      </c>
      <c r="I78342" s="25">
        <v>314467481598828</v>
      </c>
    </row>
    <row r="78343" spans="1:9" x14ac:dyDescent="0.25">
      <c r="A78343" s="25">
        <v>829016394251160</v>
      </c>
      <c r="I78343" s="25">
        <v>467884155473896</v>
      </c>
    </row>
    <row r="78344" spans="1:9" x14ac:dyDescent="0.25">
      <c r="A78344" s="25">
        <v>952632172740742</v>
      </c>
      <c r="I78344" s="25">
        <v>351146241846138</v>
      </c>
    </row>
    <row r="78345" spans="1:9" x14ac:dyDescent="0.25">
      <c r="A78345" s="25">
        <v>220782389131128</v>
      </c>
      <c r="I78345" s="25">
        <v>574805227135255</v>
      </c>
    </row>
    <row r="78346" spans="1:9" x14ac:dyDescent="0.25">
      <c r="A78346" s="25">
        <v>627704952806093</v>
      </c>
      <c r="I78346" s="25">
        <v>427783604468871</v>
      </c>
    </row>
    <row r="78347" spans="1:9" x14ac:dyDescent="0.25">
      <c r="A78347" s="25">
        <v>287833376727114</v>
      </c>
      <c r="I78347" s="25">
        <v>706005819125931</v>
      </c>
    </row>
    <row r="78348" spans="1:9" x14ac:dyDescent="0.25">
      <c r="A78348" s="25">
        <v>311867771166392</v>
      </c>
      <c r="I78348" s="25">
        <v>320716262351196</v>
      </c>
    </row>
    <row r="78349" spans="1:9" x14ac:dyDescent="0.25">
      <c r="A78349" s="25">
        <v>661487552573059</v>
      </c>
      <c r="I78349" s="25">
        <v>165631539920328</v>
      </c>
    </row>
    <row r="78350" spans="1:9" x14ac:dyDescent="0.25">
      <c r="A78350" s="25">
        <v>804565498923116</v>
      </c>
      <c r="I78350" s="25">
        <v>260106883712374</v>
      </c>
    </row>
    <row r="78351" spans="1:9" x14ac:dyDescent="0.25">
      <c r="A78351" s="25">
        <v>200311111871882</v>
      </c>
      <c r="I78351" s="25">
        <v>469293274582408</v>
      </c>
    </row>
    <row r="78352" spans="1:9" x14ac:dyDescent="0.25">
      <c r="A78352" s="25">
        <v>256672560743249</v>
      </c>
      <c r="I78352" s="25">
        <v>623833713656574</v>
      </c>
    </row>
    <row r="78353" spans="1:9" x14ac:dyDescent="0.25">
      <c r="A78353" s="25">
        <v>140432006232277</v>
      </c>
      <c r="I78353" s="25">
        <v>131462952951667</v>
      </c>
    </row>
    <row r="78354" spans="1:9" x14ac:dyDescent="0.25">
      <c r="A78354" s="25">
        <v>637286092375628</v>
      </c>
      <c r="I78354" s="25">
        <v>758295047796717</v>
      </c>
    </row>
    <row r="78355" spans="1:9" x14ac:dyDescent="0.25">
      <c r="A78355" s="25">
        <v>949433489830183</v>
      </c>
      <c r="I78355" s="25">
        <v>782904880036917</v>
      </c>
    </row>
    <row r="78356" spans="1:9" x14ac:dyDescent="0.25">
      <c r="A78356" s="25">
        <v>866477291883357</v>
      </c>
      <c r="I78356" s="25">
        <v>662949731348816</v>
      </c>
    </row>
    <row r="78357" spans="1:9" x14ac:dyDescent="0.25">
      <c r="A78357" s="25">
        <v>519502140189399</v>
      </c>
      <c r="I78357" s="25">
        <v>456952821343759</v>
      </c>
    </row>
    <row r="78358" spans="1:9" x14ac:dyDescent="0.25">
      <c r="A78358" s="25">
        <v>194275851169511</v>
      </c>
      <c r="I78358" s="25">
        <v>653198825078341</v>
      </c>
    </row>
    <row r="78359" spans="1:9" x14ac:dyDescent="0.25">
      <c r="A78359" s="25">
        <v>217550814805827</v>
      </c>
      <c r="I78359" s="25">
        <v>667017709257897</v>
      </c>
    </row>
    <row r="78360" spans="1:9" x14ac:dyDescent="0.25">
      <c r="A78360" s="25">
        <v>524525674715395</v>
      </c>
      <c r="I78360" s="25">
        <v>692978078557750</v>
      </c>
    </row>
    <row r="78361" spans="1:9" x14ac:dyDescent="0.25">
      <c r="A78361" s="25">
        <v>995763919767223</v>
      </c>
      <c r="I78361" s="25">
        <v>588197615345785</v>
      </c>
    </row>
    <row r="78362" spans="1:9" x14ac:dyDescent="0.25">
      <c r="A78362" s="25">
        <v>265319051873291</v>
      </c>
      <c r="I78362" s="25">
        <v>826145766694815</v>
      </c>
    </row>
    <row r="78363" spans="1:9" x14ac:dyDescent="0.25">
      <c r="A78363" s="25">
        <v>234692076152551</v>
      </c>
      <c r="I78363" s="25">
        <v>290315143818982</v>
      </c>
    </row>
    <row r="78364" spans="1:9" x14ac:dyDescent="0.25">
      <c r="A78364" s="25">
        <v>201989956626398</v>
      </c>
      <c r="I78364" s="25">
        <v>307921415779218</v>
      </c>
    </row>
    <row r="78365" spans="1:9" x14ac:dyDescent="0.25">
      <c r="A78365" s="25">
        <v>720284745129216</v>
      </c>
      <c r="I78365" s="25">
        <v>488605184687383</v>
      </c>
    </row>
    <row r="78366" spans="1:9" x14ac:dyDescent="0.25">
      <c r="A78366" s="25">
        <v>862436543032015</v>
      </c>
      <c r="I78366" s="25">
        <v>296608218384831</v>
      </c>
    </row>
    <row r="78367" spans="1:9" x14ac:dyDescent="0.25">
      <c r="A78367" s="25">
        <v>105483972240664</v>
      </c>
      <c r="I78367" s="25">
        <v>285673173062791</v>
      </c>
    </row>
    <row r="78368" spans="1:9" x14ac:dyDescent="0.25">
      <c r="A78368" s="25">
        <v>834816724149616</v>
      </c>
      <c r="I78368" s="25">
        <v>807866167234408</v>
      </c>
    </row>
    <row r="78369" spans="1:9" x14ac:dyDescent="0.25">
      <c r="A78369" s="25">
        <v>880787456943722</v>
      </c>
      <c r="I78369" s="25">
        <v>705773124534382</v>
      </c>
    </row>
    <row r="78370" spans="1:9" x14ac:dyDescent="0.25">
      <c r="A78370" s="25">
        <v>191494054765244</v>
      </c>
      <c r="I78370" s="25">
        <v>861649499765879</v>
      </c>
    </row>
    <row r="78371" spans="1:9" x14ac:dyDescent="0.25">
      <c r="A78371" s="25">
        <v>957201661307098</v>
      </c>
      <c r="I78371" s="25">
        <v>183775800230364</v>
      </c>
    </row>
    <row r="78372" spans="1:9" x14ac:dyDescent="0.25">
      <c r="A78372" s="25">
        <v>562540331952749</v>
      </c>
      <c r="I78372" s="25">
        <v>382478928680236</v>
      </c>
    </row>
    <row r="78373" spans="1:9" x14ac:dyDescent="0.25">
      <c r="A78373" s="25">
        <v>170164057864229</v>
      </c>
      <c r="I78373" s="25">
        <v>264679019394950</v>
      </c>
    </row>
    <row r="78374" spans="1:9" x14ac:dyDescent="0.25">
      <c r="A78374" s="25">
        <v>393155751503590</v>
      </c>
      <c r="I78374" s="25">
        <v>484357345151933</v>
      </c>
    </row>
    <row r="78375" spans="1:9" x14ac:dyDescent="0.25">
      <c r="A78375" s="25">
        <v>273022692836222</v>
      </c>
      <c r="I78375" s="25">
        <v>703074768537810</v>
      </c>
    </row>
    <row r="78376" spans="1:9" x14ac:dyDescent="0.25">
      <c r="A78376" s="25">
        <v>345028042776513</v>
      </c>
      <c r="I78376" s="25">
        <v>587503043529850</v>
      </c>
    </row>
    <row r="78377" spans="1:9" x14ac:dyDescent="0.25">
      <c r="A78377" s="25">
        <v>353637424405112</v>
      </c>
      <c r="I78377" s="25">
        <v>449357881412261</v>
      </c>
    </row>
    <row r="78378" spans="1:9" x14ac:dyDescent="0.25">
      <c r="A78378" s="25">
        <v>233723311095290</v>
      </c>
      <c r="I78378" s="25">
        <v>583576149691170</v>
      </c>
    </row>
    <row r="78379" spans="1:9" x14ac:dyDescent="0.25">
      <c r="A78379" s="25">
        <v>340168325741788</v>
      </c>
      <c r="I78379" s="25">
        <v>458716657695084</v>
      </c>
    </row>
    <row r="78380" spans="1:9" x14ac:dyDescent="0.25">
      <c r="A78380" s="25">
        <v>924229063165895</v>
      </c>
      <c r="I78380" s="25">
        <v>427426760570671</v>
      </c>
    </row>
    <row r="78381" spans="1:9" x14ac:dyDescent="0.25">
      <c r="A78381" s="25">
        <v>739713722018187</v>
      </c>
      <c r="I78381" s="25">
        <v>516332453236332</v>
      </c>
    </row>
    <row r="78382" spans="1:9" x14ac:dyDescent="0.25">
      <c r="A78382" s="25">
        <v>200562322465199</v>
      </c>
      <c r="I78382" s="25">
        <v>162994009812334</v>
      </c>
    </row>
    <row r="78383" spans="1:9" x14ac:dyDescent="0.25">
      <c r="A78383" s="25">
        <v>374832864976144</v>
      </c>
      <c r="I78383" s="25">
        <v>844572883280491</v>
      </c>
    </row>
    <row r="78384" spans="1:9" x14ac:dyDescent="0.25">
      <c r="A78384" s="25">
        <v>486994756742915</v>
      </c>
      <c r="I78384" s="25">
        <v>980233831940126</v>
      </c>
    </row>
    <row r="78385" spans="1:9" x14ac:dyDescent="0.25">
      <c r="A78385" s="25">
        <v>852969860089858</v>
      </c>
      <c r="I78385" s="25">
        <v>220459334683999</v>
      </c>
    </row>
    <row r="78386" spans="1:9" x14ac:dyDescent="0.25">
      <c r="A78386" s="25">
        <v>111436903886498</v>
      </c>
      <c r="I78386" s="25">
        <v>795529894812833</v>
      </c>
    </row>
    <row r="78387" spans="1:9" x14ac:dyDescent="0.25">
      <c r="A78387" s="25">
        <v>536093050658817</v>
      </c>
      <c r="I78387" s="25">
        <v>698097325075497</v>
      </c>
    </row>
    <row r="78388" spans="1:9" x14ac:dyDescent="0.25">
      <c r="A78388" s="25">
        <v>325334173197858</v>
      </c>
      <c r="I78388" s="25">
        <v>737511467373693</v>
      </c>
    </row>
    <row r="78389" spans="1:9" x14ac:dyDescent="0.25">
      <c r="A78389" s="25">
        <v>868462574465726</v>
      </c>
      <c r="I78389" s="25">
        <v>811262673793496</v>
      </c>
    </row>
    <row r="78390" spans="1:9" x14ac:dyDescent="0.25">
      <c r="A78390" s="25">
        <v>711570253830466</v>
      </c>
      <c r="I78390" s="25">
        <v>106443704494685</v>
      </c>
    </row>
    <row r="78391" spans="1:9" x14ac:dyDescent="0.25">
      <c r="A78391" s="25">
        <v>491001932573986</v>
      </c>
      <c r="I78391" s="25">
        <v>295106675079279</v>
      </c>
    </row>
    <row r="78392" spans="1:9" x14ac:dyDescent="0.25">
      <c r="A78392" s="25">
        <v>504699590902577</v>
      </c>
      <c r="I78392" s="25">
        <v>936632454370896</v>
      </c>
    </row>
    <row r="78393" spans="1:9" x14ac:dyDescent="0.25">
      <c r="A78393" s="25">
        <v>789205952110335</v>
      </c>
      <c r="I78393" s="25">
        <v>550121468752048</v>
      </c>
    </row>
    <row r="78394" spans="1:9" x14ac:dyDescent="0.25">
      <c r="A78394" s="25">
        <v>651585873784200</v>
      </c>
      <c r="I78394" s="25">
        <v>754024127091241</v>
      </c>
    </row>
    <row r="78395" spans="1:9" x14ac:dyDescent="0.25">
      <c r="A78395" s="25">
        <v>359885186223383</v>
      </c>
      <c r="I78395" s="25">
        <v>424527648287423</v>
      </c>
    </row>
    <row r="78396" spans="1:9" x14ac:dyDescent="0.25">
      <c r="A78396" s="25">
        <v>591659245373014</v>
      </c>
      <c r="I78396" s="25">
        <v>268971715133055</v>
      </c>
    </row>
    <row r="78397" spans="1:9" x14ac:dyDescent="0.25">
      <c r="A78397" s="25">
        <v>735012180612163</v>
      </c>
      <c r="I78397" s="25">
        <v>861888471536200</v>
      </c>
    </row>
    <row r="78398" spans="1:9" x14ac:dyDescent="0.25">
      <c r="A78398" s="25">
        <v>716791281000581</v>
      </c>
      <c r="I78398" s="25">
        <v>973631900245330</v>
      </c>
    </row>
    <row r="78399" spans="1:9" x14ac:dyDescent="0.25">
      <c r="A78399" s="25">
        <v>182241700349428</v>
      </c>
      <c r="I78399" s="25">
        <v>584242972396648</v>
      </c>
    </row>
    <row r="78400" spans="1:9" x14ac:dyDescent="0.25">
      <c r="A78400" s="25">
        <v>960369341968859</v>
      </c>
      <c r="I78400" s="25">
        <v>191348854191482</v>
      </c>
    </row>
    <row r="78401" spans="1:9" x14ac:dyDescent="0.25">
      <c r="A78401" s="25">
        <v>545682060531295</v>
      </c>
      <c r="I78401" s="25">
        <v>516612515318017</v>
      </c>
    </row>
    <row r="78402" spans="1:9" x14ac:dyDescent="0.25">
      <c r="A78402" s="25">
        <v>768868382061785</v>
      </c>
      <c r="I78402" s="25">
        <v>763121710468964</v>
      </c>
    </row>
    <row r="78403" spans="1:9" x14ac:dyDescent="0.25">
      <c r="A78403" s="25">
        <v>674109134706862</v>
      </c>
      <c r="I78403" s="25">
        <v>893441632787065</v>
      </c>
    </row>
    <row r="78404" spans="1:9" x14ac:dyDescent="0.25">
      <c r="A78404" s="25">
        <v>811836338324787</v>
      </c>
      <c r="I78404" s="25">
        <v>741831180485955</v>
      </c>
    </row>
    <row r="78405" spans="1:9" x14ac:dyDescent="0.25">
      <c r="A78405" s="25">
        <v>747585454305018</v>
      </c>
      <c r="I78405" s="25">
        <v>595777910256003</v>
      </c>
    </row>
    <row r="78406" spans="1:9" x14ac:dyDescent="0.25">
      <c r="A78406" s="25">
        <v>577820900420989</v>
      </c>
      <c r="I78406" s="25">
        <v>212516567294771</v>
      </c>
    </row>
    <row r="78407" spans="1:9" x14ac:dyDescent="0.25">
      <c r="A78407" s="25">
        <v>586863885693191</v>
      </c>
      <c r="I78407" s="25">
        <v>872486974837391</v>
      </c>
    </row>
    <row r="78408" spans="1:9" x14ac:dyDescent="0.25">
      <c r="A78408" s="25">
        <v>752060704948650</v>
      </c>
      <c r="I78408" s="25">
        <v>881742965578146</v>
      </c>
    </row>
    <row r="78409" spans="1:9" x14ac:dyDescent="0.25">
      <c r="A78409" s="25">
        <v>190035977643788</v>
      </c>
      <c r="I78409" s="25">
        <v>775187657896231</v>
      </c>
    </row>
    <row r="78410" spans="1:9" x14ac:dyDescent="0.25">
      <c r="A78410" s="25">
        <v>553459643696482</v>
      </c>
      <c r="I78410" s="25">
        <v>898075515523455</v>
      </c>
    </row>
    <row r="78411" spans="1:9" x14ac:dyDescent="0.25">
      <c r="A78411" s="25">
        <v>140240960608124</v>
      </c>
      <c r="I78411" s="25">
        <v>783712851491224</v>
      </c>
    </row>
    <row r="78412" spans="1:9" x14ac:dyDescent="0.25">
      <c r="A78412" s="25">
        <v>478555166453327</v>
      </c>
      <c r="I78412" s="25">
        <v>601615293381655</v>
      </c>
    </row>
    <row r="78413" spans="1:9" x14ac:dyDescent="0.25">
      <c r="A78413" s="25">
        <v>993113732056901</v>
      </c>
      <c r="I78413" s="25">
        <v>578001471937633</v>
      </c>
    </row>
    <row r="78414" spans="1:9" x14ac:dyDescent="0.25">
      <c r="A78414" s="25">
        <v>858103051218901</v>
      </c>
      <c r="I78414" s="25">
        <v>916729222516579</v>
      </c>
    </row>
    <row r="78415" spans="1:9" x14ac:dyDescent="0.25">
      <c r="A78415" s="25">
        <v>510862285058402</v>
      </c>
      <c r="I78415" s="25">
        <v>485587434611000</v>
      </c>
    </row>
    <row r="78416" spans="1:9" x14ac:dyDescent="0.25">
      <c r="A78416" s="25">
        <v>618205605489141</v>
      </c>
      <c r="I78416" s="25">
        <v>975191755438544</v>
      </c>
    </row>
    <row r="78417" spans="1:9" x14ac:dyDescent="0.25">
      <c r="A78417" s="25">
        <v>618249510998721</v>
      </c>
      <c r="I78417" s="25">
        <v>497448396536124</v>
      </c>
    </row>
    <row r="78418" spans="1:9" x14ac:dyDescent="0.25">
      <c r="A78418" s="25">
        <v>848391211313741</v>
      </c>
      <c r="I78418" s="25">
        <v>853082758757573</v>
      </c>
    </row>
    <row r="78419" spans="1:9" x14ac:dyDescent="0.25">
      <c r="A78419" s="25">
        <v>435737933966931</v>
      </c>
      <c r="I78419" s="25">
        <v>584085308353295</v>
      </c>
    </row>
    <row r="78420" spans="1:9" x14ac:dyDescent="0.25">
      <c r="A78420" s="25">
        <v>891574279919003</v>
      </c>
      <c r="I78420" s="25">
        <v>801157579683195</v>
      </c>
    </row>
    <row r="78421" spans="1:9" x14ac:dyDescent="0.25">
      <c r="A78421" s="25">
        <v>295965926561781</v>
      </c>
      <c r="I78421" s="25">
        <v>160348227596459</v>
      </c>
    </row>
    <row r="78422" spans="1:9" x14ac:dyDescent="0.25">
      <c r="A78422" s="25">
        <v>399859954501545</v>
      </c>
      <c r="I78422" s="25">
        <v>823221586876230</v>
      </c>
    </row>
    <row r="78423" spans="1:9" x14ac:dyDescent="0.25">
      <c r="A78423" s="25">
        <v>826686590432083</v>
      </c>
      <c r="I78423" s="25">
        <v>224376267612114</v>
      </c>
    </row>
    <row r="78424" spans="1:9" x14ac:dyDescent="0.25">
      <c r="A78424" s="25">
        <v>821589756630348</v>
      </c>
      <c r="I78424" s="25">
        <v>646814217822685</v>
      </c>
    </row>
    <row r="78425" spans="1:9" x14ac:dyDescent="0.25">
      <c r="A78425" s="25">
        <v>411825364731355</v>
      </c>
      <c r="I78425" s="25">
        <v>424356352243845</v>
      </c>
    </row>
    <row r="78426" spans="1:9" x14ac:dyDescent="0.25">
      <c r="A78426" s="25">
        <v>320200507559566</v>
      </c>
      <c r="I78426" s="25">
        <v>220421989911803</v>
      </c>
    </row>
    <row r="78427" spans="1:9" x14ac:dyDescent="0.25">
      <c r="A78427" s="25">
        <v>371544282417686</v>
      </c>
      <c r="I78427" s="25">
        <v>146097659576810</v>
      </c>
    </row>
    <row r="78428" spans="1:9" x14ac:dyDescent="0.25">
      <c r="A78428" s="25">
        <v>223254976664127</v>
      </c>
      <c r="I78428" s="25">
        <v>622661592790522</v>
      </c>
    </row>
    <row r="78429" spans="1:9" x14ac:dyDescent="0.25">
      <c r="A78429" s="25">
        <v>240440144644536</v>
      </c>
      <c r="I78429" s="25">
        <v>978726013442433</v>
      </c>
    </row>
    <row r="78430" spans="1:9" x14ac:dyDescent="0.25">
      <c r="A78430" s="25">
        <v>962964323232422</v>
      </c>
      <c r="I78430" s="25">
        <v>551954159441674</v>
      </c>
    </row>
    <row r="78431" spans="1:9" x14ac:dyDescent="0.25">
      <c r="A78431" s="25">
        <v>321849054231799</v>
      </c>
      <c r="I78431" s="25">
        <v>269241692878119</v>
      </c>
    </row>
    <row r="78432" spans="1:9" x14ac:dyDescent="0.25">
      <c r="A78432" s="25">
        <v>189439005182248</v>
      </c>
      <c r="I78432" s="25">
        <v>246968996949888</v>
      </c>
    </row>
    <row r="78433" spans="1:9" x14ac:dyDescent="0.25">
      <c r="A78433" s="25">
        <v>101064366619640</v>
      </c>
      <c r="I78433" s="25">
        <v>697498240519798</v>
      </c>
    </row>
    <row r="78434" spans="1:9" x14ac:dyDescent="0.25">
      <c r="A78434" s="25">
        <v>689626530063756</v>
      </c>
      <c r="I78434" s="25">
        <v>931631776812461</v>
      </c>
    </row>
    <row r="78435" spans="1:9" x14ac:dyDescent="0.25">
      <c r="A78435" s="25">
        <v>626591711875385</v>
      </c>
      <c r="I78435" s="25">
        <v>988609815974839</v>
      </c>
    </row>
    <row r="78436" spans="1:9" x14ac:dyDescent="0.25">
      <c r="A78436" s="25">
        <v>535014111821293</v>
      </c>
      <c r="I78436" s="25">
        <v>701782060097347</v>
      </c>
    </row>
    <row r="78437" spans="1:9" x14ac:dyDescent="0.25">
      <c r="A78437" s="25">
        <v>422396570115552</v>
      </c>
      <c r="I78437" s="25">
        <v>733658968063103</v>
      </c>
    </row>
    <row r="78438" spans="1:9" x14ac:dyDescent="0.25">
      <c r="A78438" s="25">
        <v>511733883107489</v>
      </c>
      <c r="I78438" s="25">
        <v>262929096349424</v>
      </c>
    </row>
    <row r="78439" spans="1:9" x14ac:dyDescent="0.25">
      <c r="A78439" s="25">
        <v>633138820904078</v>
      </c>
      <c r="I78439" s="25">
        <v>472958801911976</v>
      </c>
    </row>
    <row r="78440" spans="1:9" x14ac:dyDescent="0.25">
      <c r="A78440" s="25">
        <v>519951504056768</v>
      </c>
      <c r="I78440" s="25">
        <v>680043075511374</v>
      </c>
    </row>
    <row r="78441" spans="1:9" x14ac:dyDescent="0.25">
      <c r="A78441" s="25">
        <v>797693139939004</v>
      </c>
      <c r="I78441" s="25">
        <v>139318362276975</v>
      </c>
    </row>
    <row r="78442" spans="1:9" x14ac:dyDescent="0.25">
      <c r="A78442" s="25">
        <v>211587816640057</v>
      </c>
      <c r="I78442" s="25">
        <v>993259625415100</v>
      </c>
    </row>
    <row r="78443" spans="1:9" x14ac:dyDescent="0.25">
      <c r="A78443" s="25">
        <v>959853643536874</v>
      </c>
      <c r="I78443" s="25">
        <v>610858841715243</v>
      </c>
    </row>
    <row r="78444" spans="1:9" x14ac:dyDescent="0.25">
      <c r="A78444" s="25">
        <v>627963552458473</v>
      </c>
      <c r="I78444" s="25">
        <v>973455446749737</v>
      </c>
    </row>
    <row r="78445" spans="1:9" x14ac:dyDescent="0.25">
      <c r="A78445" s="25">
        <v>199696882289877</v>
      </c>
      <c r="I78445" s="25">
        <v>125195837712879</v>
      </c>
    </row>
    <row r="78446" spans="1:9" x14ac:dyDescent="0.25">
      <c r="A78446" s="25">
        <v>610075852443561</v>
      </c>
      <c r="I78446" s="25">
        <v>444698104568591</v>
      </c>
    </row>
    <row r="78447" spans="1:9" x14ac:dyDescent="0.25">
      <c r="A78447" s="25">
        <v>198330294741232</v>
      </c>
      <c r="I78447" s="25">
        <v>534178928920403</v>
      </c>
    </row>
    <row r="78448" spans="1:9" x14ac:dyDescent="0.25">
      <c r="A78448" s="25">
        <v>520905470855931</v>
      </c>
      <c r="I78448" s="25">
        <v>366983896488444</v>
      </c>
    </row>
    <row r="78449" spans="1:9" x14ac:dyDescent="0.25">
      <c r="A78449" s="25">
        <v>799250935019830</v>
      </c>
      <c r="I78449" s="25">
        <v>246199098953158</v>
      </c>
    </row>
    <row r="78450" spans="1:9" x14ac:dyDescent="0.25">
      <c r="A78450" s="25">
        <v>682782510696021</v>
      </c>
      <c r="I78450" s="25">
        <v>574265874253026</v>
      </c>
    </row>
    <row r="78451" spans="1:9" x14ac:dyDescent="0.25">
      <c r="A78451" s="25">
        <v>895854128822002</v>
      </c>
      <c r="I78451" s="25">
        <v>896761720838505</v>
      </c>
    </row>
    <row r="78452" spans="1:9" x14ac:dyDescent="0.25">
      <c r="A78452" s="25">
        <v>229598969481043</v>
      </c>
      <c r="I78452" s="25">
        <v>519774246046818</v>
      </c>
    </row>
    <row r="78453" spans="1:9" x14ac:dyDescent="0.25">
      <c r="A78453" s="25">
        <v>267437505829813</v>
      </c>
      <c r="I78453" s="25">
        <v>442411236931852</v>
      </c>
    </row>
    <row r="78454" spans="1:9" x14ac:dyDescent="0.25">
      <c r="A78454" s="25">
        <v>566964152320136</v>
      </c>
      <c r="I78454" s="25">
        <v>474559463284482</v>
      </c>
    </row>
    <row r="78455" spans="1:9" x14ac:dyDescent="0.25">
      <c r="A78455" s="25">
        <v>964179204964064</v>
      </c>
      <c r="I78455" s="25">
        <v>959235076066708</v>
      </c>
    </row>
    <row r="78456" spans="1:9" x14ac:dyDescent="0.25">
      <c r="A78456" s="25">
        <v>971469404580348</v>
      </c>
      <c r="I78456" s="25">
        <v>896383713557887</v>
      </c>
    </row>
    <row r="78457" spans="1:9" x14ac:dyDescent="0.25">
      <c r="A78457" s="25">
        <v>902470607718187</v>
      </c>
      <c r="I78457" s="25">
        <v>662029380059548</v>
      </c>
    </row>
    <row r="78458" spans="1:9" x14ac:dyDescent="0.25">
      <c r="A78458" s="25">
        <v>545939298851954</v>
      </c>
      <c r="I78458" s="25">
        <v>167771871198594</v>
      </c>
    </row>
    <row r="78459" spans="1:9" x14ac:dyDescent="0.25">
      <c r="A78459" s="25">
        <v>914254937507285</v>
      </c>
      <c r="I78459" s="25">
        <v>642593878859837</v>
      </c>
    </row>
    <row r="78460" spans="1:9" x14ac:dyDescent="0.25">
      <c r="A78460" s="25">
        <v>488496899035739</v>
      </c>
      <c r="I78460" s="25">
        <v>755986871691671</v>
      </c>
    </row>
    <row r="78461" spans="1:9" x14ac:dyDescent="0.25">
      <c r="A78461" s="25">
        <v>445610398466942</v>
      </c>
      <c r="I78461" s="25">
        <v>706897321275634</v>
      </c>
    </row>
    <row r="78462" spans="1:9" x14ac:dyDescent="0.25">
      <c r="A78462" s="25">
        <v>185684689721938</v>
      </c>
      <c r="I78462" s="25">
        <v>955227954159762</v>
      </c>
    </row>
    <row r="78463" spans="1:9" x14ac:dyDescent="0.25">
      <c r="A78463" s="25">
        <v>610505238744827</v>
      </c>
      <c r="I78463" s="25">
        <v>842468336311295</v>
      </c>
    </row>
    <row r="78464" spans="1:9" x14ac:dyDescent="0.25">
      <c r="A78464" s="25">
        <v>521149659623990</v>
      </c>
      <c r="I78464" s="25">
        <v>212269856295595</v>
      </c>
    </row>
    <row r="78465" spans="1:9" x14ac:dyDescent="0.25">
      <c r="A78465" s="25">
        <v>397380284152968</v>
      </c>
      <c r="I78465" s="25">
        <v>252413421456287</v>
      </c>
    </row>
    <row r="78466" spans="1:9" x14ac:dyDescent="0.25">
      <c r="A78466" s="25">
        <v>492711180352236</v>
      </c>
      <c r="I78466" s="25">
        <v>276828064895303</v>
      </c>
    </row>
    <row r="78467" spans="1:9" x14ac:dyDescent="0.25">
      <c r="A78467" s="25">
        <v>848625257134605</v>
      </c>
      <c r="I78467" s="25">
        <v>291982950898748</v>
      </c>
    </row>
    <row r="78468" spans="1:9" x14ac:dyDescent="0.25">
      <c r="A78468" s="25">
        <v>801621915838980</v>
      </c>
      <c r="I78468" s="25">
        <v>669793590716269</v>
      </c>
    </row>
    <row r="78469" spans="1:9" x14ac:dyDescent="0.25">
      <c r="A78469" s="25">
        <v>558708203438413</v>
      </c>
      <c r="I78469" s="25">
        <v>654773841314949</v>
      </c>
    </row>
    <row r="78470" spans="1:9" x14ac:dyDescent="0.25">
      <c r="A78470" s="25">
        <v>884939691945234</v>
      </c>
      <c r="I78470" s="25">
        <v>153193858921419</v>
      </c>
    </row>
    <row r="78471" spans="1:9" x14ac:dyDescent="0.25">
      <c r="A78471" s="25">
        <v>731312138921946</v>
      </c>
      <c r="I78471" s="25">
        <v>811745817638753</v>
      </c>
    </row>
    <row r="78472" spans="1:9" x14ac:dyDescent="0.25">
      <c r="A78472" s="25">
        <v>604900149219228</v>
      </c>
      <c r="I78472" s="25">
        <v>739937711997253</v>
      </c>
    </row>
    <row r="78473" spans="1:9" x14ac:dyDescent="0.25">
      <c r="A78473" s="25">
        <v>519585693597178</v>
      </c>
      <c r="I78473" s="25">
        <v>924293584538374</v>
      </c>
    </row>
    <row r="78474" spans="1:9" x14ac:dyDescent="0.25">
      <c r="A78474" s="25">
        <v>164251214412249</v>
      </c>
      <c r="I78474" s="25">
        <v>534499807158291</v>
      </c>
    </row>
    <row r="78475" spans="1:9" x14ac:dyDescent="0.25">
      <c r="A78475" s="25">
        <v>429847011786998</v>
      </c>
      <c r="I78475" s="25">
        <v>114243040474928</v>
      </c>
    </row>
    <row r="78476" spans="1:9" x14ac:dyDescent="0.25">
      <c r="A78476" s="25">
        <v>131522878914821</v>
      </c>
      <c r="I78476" s="25">
        <v>888166506526260</v>
      </c>
    </row>
    <row r="78477" spans="1:9" x14ac:dyDescent="0.25">
      <c r="A78477" s="25">
        <v>703954030222070</v>
      </c>
      <c r="I78477" s="25">
        <v>307342088548661</v>
      </c>
    </row>
    <row r="78478" spans="1:9" x14ac:dyDescent="0.25">
      <c r="A78478" s="25">
        <v>222128539824724</v>
      </c>
      <c r="I78478" s="25">
        <v>738984505498253</v>
      </c>
    </row>
    <row r="78479" spans="1:9" x14ac:dyDescent="0.25">
      <c r="A78479" s="25">
        <v>527017185446475</v>
      </c>
      <c r="I78479" s="25">
        <v>759664617167277</v>
      </c>
    </row>
    <row r="78480" spans="1:9" x14ac:dyDescent="0.25">
      <c r="A78480" s="25">
        <v>863087430680611</v>
      </c>
      <c r="I78480" s="25">
        <v>450736106431820</v>
      </c>
    </row>
    <row r="78481" spans="1:9" x14ac:dyDescent="0.25">
      <c r="A78481" s="25">
        <v>930048100586504</v>
      </c>
      <c r="I78481" s="25">
        <v>386202889629219</v>
      </c>
    </row>
    <row r="78482" spans="1:9" x14ac:dyDescent="0.25">
      <c r="A78482" s="25">
        <v>496462529722457</v>
      </c>
      <c r="I78482" s="25">
        <v>681148239488551</v>
      </c>
    </row>
    <row r="78483" spans="1:9" x14ac:dyDescent="0.25">
      <c r="A78483" s="25">
        <v>472681482812360</v>
      </c>
      <c r="I78483" s="25">
        <v>947604055781116</v>
      </c>
    </row>
    <row r="78484" spans="1:9" x14ac:dyDescent="0.25">
      <c r="A78484" s="25">
        <v>335377799572192</v>
      </c>
      <c r="I78484" s="25">
        <v>758074934696317</v>
      </c>
    </row>
    <row r="78485" spans="1:9" x14ac:dyDescent="0.25">
      <c r="A78485" s="25">
        <v>517065074421716</v>
      </c>
      <c r="I78485" s="25">
        <v>540266730660187</v>
      </c>
    </row>
    <row r="78486" spans="1:9" x14ac:dyDescent="0.25">
      <c r="A78486" s="25">
        <v>108899408639151</v>
      </c>
      <c r="I78486" s="25">
        <v>795915551429562</v>
      </c>
    </row>
    <row r="78487" spans="1:9" x14ac:dyDescent="0.25">
      <c r="A78487" s="25">
        <v>676098299798387</v>
      </c>
      <c r="I78487" s="25">
        <v>114946296214241</v>
      </c>
    </row>
    <row r="78488" spans="1:9" x14ac:dyDescent="0.25">
      <c r="A78488" s="25">
        <v>257132023370722</v>
      </c>
      <c r="I78488" s="25">
        <v>694004691692380</v>
      </c>
    </row>
    <row r="78489" spans="1:9" x14ac:dyDescent="0.25">
      <c r="A78489" s="25">
        <v>843744580022958</v>
      </c>
      <c r="I78489" s="25">
        <v>581734017346452</v>
      </c>
    </row>
    <row r="78490" spans="1:9" x14ac:dyDescent="0.25">
      <c r="A78490" s="25">
        <v>915057589539047</v>
      </c>
      <c r="I78490" s="25">
        <v>846741223765552</v>
      </c>
    </row>
    <row r="78491" spans="1:9" x14ac:dyDescent="0.25">
      <c r="A78491" s="25">
        <v>321157202784048</v>
      </c>
      <c r="I78491" s="25">
        <v>611896157465687</v>
      </c>
    </row>
    <row r="78492" spans="1:9" x14ac:dyDescent="0.25">
      <c r="A78492" s="25">
        <v>900036355231920</v>
      </c>
      <c r="I78492" s="25">
        <v>151946608576148</v>
      </c>
    </row>
    <row r="78493" spans="1:9" x14ac:dyDescent="0.25">
      <c r="A78493" s="25">
        <v>506600125786233</v>
      </c>
      <c r="I78493" s="25">
        <v>164398440945706</v>
      </c>
    </row>
    <row r="78494" spans="1:9" x14ac:dyDescent="0.25">
      <c r="A78494" s="25">
        <v>137056816347971</v>
      </c>
      <c r="I78494" s="25">
        <v>443234756962085</v>
      </c>
    </row>
    <row r="78495" spans="1:9" x14ac:dyDescent="0.25">
      <c r="A78495" s="25">
        <v>436207780249094</v>
      </c>
      <c r="I78495" s="25">
        <v>156037926848820</v>
      </c>
    </row>
    <row r="78496" spans="1:9" x14ac:dyDescent="0.25">
      <c r="A78496" s="25">
        <v>638012744926109</v>
      </c>
      <c r="I78496" s="25">
        <v>657481151713771</v>
      </c>
    </row>
    <row r="78497" spans="1:9" x14ac:dyDescent="0.25">
      <c r="A78497" s="25">
        <v>264892103926789</v>
      </c>
      <c r="I78497" s="25">
        <v>998302650042753</v>
      </c>
    </row>
    <row r="78498" spans="1:9" x14ac:dyDescent="0.25">
      <c r="A78498" s="25">
        <v>809305849245181</v>
      </c>
      <c r="I78498" s="25">
        <v>439535106413089</v>
      </c>
    </row>
    <row r="78499" spans="1:9" x14ac:dyDescent="0.25">
      <c r="A78499" s="25">
        <v>625997389044535</v>
      </c>
      <c r="I78499" s="25">
        <v>938179990612383</v>
      </c>
    </row>
    <row r="78500" spans="1:9" x14ac:dyDescent="0.25">
      <c r="A78500" s="25">
        <v>634012836400310</v>
      </c>
      <c r="I78500" s="25">
        <v>800435550983211</v>
      </c>
    </row>
    <row r="78501" spans="1:9" x14ac:dyDescent="0.25">
      <c r="A78501" s="25">
        <v>709030489145163</v>
      </c>
      <c r="I78501" s="25">
        <v>826761189823946</v>
      </c>
    </row>
    <row r="78502" spans="1:9" x14ac:dyDescent="0.25">
      <c r="A78502" s="25">
        <v>641429989672044</v>
      </c>
      <c r="I78502" s="25">
        <v>213561393319206</v>
      </c>
    </row>
    <row r="78503" spans="1:9" x14ac:dyDescent="0.25">
      <c r="A78503" s="25">
        <v>513072426662620</v>
      </c>
      <c r="I78503" s="25">
        <v>982999153174643</v>
      </c>
    </row>
    <row r="78504" spans="1:9" x14ac:dyDescent="0.25">
      <c r="A78504" s="25">
        <v>494946256397427</v>
      </c>
      <c r="I78504" s="25">
        <v>500892974428629</v>
      </c>
    </row>
    <row r="78505" spans="1:9" x14ac:dyDescent="0.25">
      <c r="A78505" s="25">
        <v>429292714846353</v>
      </c>
      <c r="I78505" s="25">
        <v>541291906776779</v>
      </c>
    </row>
    <row r="78506" spans="1:9" x14ac:dyDescent="0.25">
      <c r="A78506" s="25">
        <v>693025020668653</v>
      </c>
      <c r="I78506" s="25">
        <v>373675487642872</v>
      </c>
    </row>
    <row r="78507" spans="1:9" x14ac:dyDescent="0.25">
      <c r="A78507" s="25">
        <v>294042934889783</v>
      </c>
      <c r="I78507" s="25">
        <v>389435972595567</v>
      </c>
    </row>
    <row r="78508" spans="1:9" x14ac:dyDescent="0.25">
      <c r="A78508" s="25">
        <v>882392226834233</v>
      </c>
      <c r="I78508" s="25">
        <v>517099111998698</v>
      </c>
    </row>
    <row r="78509" spans="1:9" x14ac:dyDescent="0.25">
      <c r="A78509" s="25">
        <v>694786027114844</v>
      </c>
      <c r="I78509" s="25">
        <v>235403873479502</v>
      </c>
    </row>
    <row r="78510" spans="1:9" x14ac:dyDescent="0.25">
      <c r="A78510" s="25">
        <v>734704016459108</v>
      </c>
      <c r="I78510" s="25">
        <v>888817294290853</v>
      </c>
    </row>
    <row r="78511" spans="1:9" x14ac:dyDescent="0.25">
      <c r="A78511" s="25">
        <v>803070562664593</v>
      </c>
      <c r="I78511" s="25">
        <v>730632616059768</v>
      </c>
    </row>
    <row r="78512" spans="1:9" x14ac:dyDescent="0.25">
      <c r="A78512" s="25">
        <v>380669552242693</v>
      </c>
      <c r="I78512" s="25">
        <v>424739905232252</v>
      </c>
    </row>
    <row r="78513" spans="1:9" x14ac:dyDescent="0.25">
      <c r="A78513" s="25">
        <v>192188280663521</v>
      </c>
      <c r="I78513" s="25">
        <v>348594967253393</v>
      </c>
    </row>
    <row r="78514" spans="1:9" x14ac:dyDescent="0.25">
      <c r="A78514" s="25">
        <v>748158536758529</v>
      </c>
      <c r="I78514" s="25">
        <v>678243205472084</v>
      </c>
    </row>
    <row r="78515" spans="1:9" x14ac:dyDescent="0.25">
      <c r="A78515" s="25">
        <v>603956905163439</v>
      </c>
      <c r="I78515" s="25">
        <v>257489527691661</v>
      </c>
    </row>
    <row r="78516" spans="1:9" x14ac:dyDescent="0.25">
      <c r="A78516" s="25">
        <v>969977441074694</v>
      </c>
      <c r="I78516" s="25">
        <v>756578996141035</v>
      </c>
    </row>
    <row r="78517" spans="1:9" x14ac:dyDescent="0.25">
      <c r="A78517" s="25">
        <v>316991914637847</v>
      </c>
      <c r="I78517" s="25">
        <v>477853082637260</v>
      </c>
    </row>
    <row r="78518" spans="1:9" x14ac:dyDescent="0.25">
      <c r="A78518" s="25">
        <v>850114905132550</v>
      </c>
      <c r="I78518" s="25">
        <v>587455517976002</v>
      </c>
    </row>
    <row r="78519" spans="1:9" x14ac:dyDescent="0.25">
      <c r="A78519" s="25">
        <v>409746499110130</v>
      </c>
      <c r="I78519" s="25">
        <v>549924258261480</v>
      </c>
    </row>
    <row r="78520" spans="1:9" x14ac:dyDescent="0.25">
      <c r="A78520" s="25">
        <v>410240482811634</v>
      </c>
      <c r="I78520" s="25">
        <v>876355681883978</v>
      </c>
    </row>
    <row r="78521" spans="1:9" x14ac:dyDescent="0.25">
      <c r="A78521" s="25">
        <v>921288468773850</v>
      </c>
      <c r="I78521" s="25">
        <v>360047709385852</v>
      </c>
    </row>
    <row r="78522" spans="1:9" x14ac:dyDescent="0.25">
      <c r="A78522" s="25">
        <v>191323839919937</v>
      </c>
      <c r="I78522" s="25">
        <v>391255532736388</v>
      </c>
    </row>
    <row r="78523" spans="1:9" x14ac:dyDescent="0.25">
      <c r="A78523" s="25">
        <v>301443380008539</v>
      </c>
      <c r="I78523" s="25">
        <v>855186911185247</v>
      </c>
    </row>
    <row r="78524" spans="1:9" x14ac:dyDescent="0.25">
      <c r="A78524" s="25">
        <v>272651454592034</v>
      </c>
      <c r="I78524" s="25">
        <v>427011403198489</v>
      </c>
    </row>
    <row r="78525" spans="1:9" x14ac:dyDescent="0.25">
      <c r="A78525" s="25">
        <v>357480628451093</v>
      </c>
      <c r="I78525" s="25">
        <v>302153752655661</v>
      </c>
    </row>
    <row r="78526" spans="1:9" x14ac:dyDescent="0.25">
      <c r="A78526" s="25">
        <v>412727478751671</v>
      </c>
      <c r="I78526" s="25">
        <v>902627600831034</v>
      </c>
    </row>
    <row r="78527" spans="1:9" x14ac:dyDescent="0.25">
      <c r="A78527" s="25">
        <v>588381563001972</v>
      </c>
      <c r="I78527" s="25">
        <v>263635762366798</v>
      </c>
    </row>
    <row r="78528" spans="1:9" x14ac:dyDescent="0.25">
      <c r="A78528" s="25">
        <v>995421090647973</v>
      </c>
      <c r="I78528" s="25">
        <v>166427797111248</v>
      </c>
    </row>
    <row r="78529" spans="1:9" x14ac:dyDescent="0.25">
      <c r="A78529" s="25">
        <v>611792661441530</v>
      </c>
      <c r="I78529" s="25">
        <v>376669454653682</v>
      </c>
    </row>
    <row r="78530" spans="1:9" x14ac:dyDescent="0.25">
      <c r="A78530" s="25">
        <v>782212961689915</v>
      </c>
      <c r="I78530" s="25">
        <v>981221969461047</v>
      </c>
    </row>
    <row r="78531" spans="1:9" x14ac:dyDescent="0.25">
      <c r="A78531" s="25">
        <v>717621715298030</v>
      </c>
      <c r="I78531" s="25">
        <v>606762742560924</v>
      </c>
    </row>
    <row r="78532" spans="1:9" x14ac:dyDescent="0.25">
      <c r="A78532" s="25">
        <v>224012422968650</v>
      </c>
      <c r="I78532" s="25">
        <v>659983944293335</v>
      </c>
    </row>
    <row r="78533" spans="1:9" x14ac:dyDescent="0.25">
      <c r="A78533" s="25">
        <v>254019765291733</v>
      </c>
      <c r="I78533" s="25">
        <v>314371063375756</v>
      </c>
    </row>
    <row r="78534" spans="1:9" x14ac:dyDescent="0.25">
      <c r="A78534" s="25">
        <v>869148243519280</v>
      </c>
      <c r="I78534" s="25">
        <v>258588053778816</v>
      </c>
    </row>
    <row r="78535" spans="1:9" x14ac:dyDescent="0.25">
      <c r="A78535" s="25">
        <v>760867861633472</v>
      </c>
      <c r="I78535" s="25">
        <v>341667276574583</v>
      </c>
    </row>
    <row r="78536" spans="1:9" x14ac:dyDescent="0.25">
      <c r="A78536" s="25">
        <v>539632360385269</v>
      </c>
      <c r="I78536" s="25">
        <v>985358110597821</v>
      </c>
    </row>
    <row r="78537" spans="1:9" x14ac:dyDescent="0.25">
      <c r="A78537" s="25">
        <v>523104815153945</v>
      </c>
      <c r="I78537" s="25">
        <v>435513730195962</v>
      </c>
    </row>
    <row r="78538" spans="1:9" x14ac:dyDescent="0.25">
      <c r="A78538" s="25">
        <v>532126881655277</v>
      </c>
      <c r="I78538" s="25">
        <v>450965748945139</v>
      </c>
    </row>
    <row r="78539" spans="1:9" x14ac:dyDescent="0.25">
      <c r="A78539" s="25">
        <v>564532220085318</v>
      </c>
      <c r="I78539" s="25">
        <v>861558768880224</v>
      </c>
    </row>
    <row r="78540" spans="1:9" x14ac:dyDescent="0.25">
      <c r="A78540" s="25">
        <v>277214556409364</v>
      </c>
      <c r="I78540" s="25">
        <v>996192843114180</v>
      </c>
    </row>
    <row r="78541" spans="1:9" x14ac:dyDescent="0.25">
      <c r="A78541" s="25">
        <v>237254008453939</v>
      </c>
      <c r="I78541" s="25">
        <v>941274855265496</v>
      </c>
    </row>
    <row r="78542" spans="1:9" x14ac:dyDescent="0.25">
      <c r="A78542" s="25">
        <v>384801277317860</v>
      </c>
      <c r="I78542" s="25">
        <v>550513317654512</v>
      </c>
    </row>
    <row r="78543" spans="1:9" x14ac:dyDescent="0.25">
      <c r="A78543" s="25">
        <v>561472612445738</v>
      </c>
      <c r="I78543" s="25">
        <v>330723253223381</v>
      </c>
    </row>
    <row r="78544" spans="1:9" x14ac:dyDescent="0.25">
      <c r="A78544" s="25">
        <v>185764553146762</v>
      </c>
      <c r="I78544" s="25">
        <v>876005078943908</v>
      </c>
    </row>
    <row r="78545" spans="1:9" x14ac:dyDescent="0.25">
      <c r="A78545" s="25">
        <v>588144889939609</v>
      </c>
      <c r="I78545" s="25">
        <v>674508318932480</v>
      </c>
    </row>
    <row r="78546" spans="1:9" x14ac:dyDescent="0.25">
      <c r="A78546" s="25">
        <v>703174197208505</v>
      </c>
      <c r="I78546" s="25">
        <v>461691004984046</v>
      </c>
    </row>
    <row r="78547" spans="1:9" x14ac:dyDescent="0.25">
      <c r="A78547" s="25">
        <v>744950386943060</v>
      </c>
      <c r="I78547" s="25">
        <v>612283621288563</v>
      </c>
    </row>
    <row r="78548" spans="1:9" x14ac:dyDescent="0.25">
      <c r="A78548" s="25">
        <v>871112497208289</v>
      </c>
      <c r="I78548" s="25">
        <v>470754235167713</v>
      </c>
    </row>
    <row r="78549" spans="1:9" x14ac:dyDescent="0.25">
      <c r="A78549" s="25">
        <v>958656093300808</v>
      </c>
      <c r="I78549" s="25">
        <v>309727607732068</v>
      </c>
    </row>
    <row r="78550" spans="1:9" x14ac:dyDescent="0.25">
      <c r="A78550" s="25">
        <v>918755584538419</v>
      </c>
      <c r="I78550" s="25">
        <v>976897594769005</v>
      </c>
    </row>
    <row r="78551" spans="1:9" x14ac:dyDescent="0.25">
      <c r="A78551" s="25">
        <v>708581497718132</v>
      </c>
      <c r="I78551" s="25">
        <v>701273964926569</v>
      </c>
    </row>
    <row r="78552" spans="1:9" x14ac:dyDescent="0.25">
      <c r="A78552" s="25">
        <v>216433359300638</v>
      </c>
      <c r="I78552" s="25">
        <v>548919900628611</v>
      </c>
    </row>
    <row r="78553" spans="1:9" x14ac:dyDescent="0.25">
      <c r="A78553" s="25">
        <v>171713976208021</v>
      </c>
      <c r="I78553" s="25">
        <v>276263737695307</v>
      </c>
    </row>
    <row r="78554" spans="1:9" x14ac:dyDescent="0.25">
      <c r="A78554" s="25">
        <v>710689713842830</v>
      </c>
      <c r="I78554" s="25">
        <v>733421618274243</v>
      </c>
    </row>
    <row r="78555" spans="1:9" x14ac:dyDescent="0.25">
      <c r="A78555" s="25">
        <v>966657825812214</v>
      </c>
      <c r="I78555" s="25">
        <v>470236809589115</v>
      </c>
    </row>
    <row r="78556" spans="1:9" x14ac:dyDescent="0.25">
      <c r="A78556" s="25">
        <v>753877518500000</v>
      </c>
      <c r="I78556" s="25">
        <v>172179340710691</v>
      </c>
    </row>
    <row r="78557" spans="1:9" x14ac:dyDescent="0.25">
      <c r="A78557" s="25">
        <v>378705103603446</v>
      </c>
      <c r="I78557" s="25">
        <v>335108287461586</v>
      </c>
    </row>
    <row r="78558" spans="1:9" x14ac:dyDescent="0.25">
      <c r="A78558" s="25">
        <v>895672359420788</v>
      </c>
      <c r="I78558" s="25">
        <v>150339886290266</v>
      </c>
    </row>
    <row r="78559" spans="1:9" x14ac:dyDescent="0.25">
      <c r="A78559" s="25">
        <v>194257400741222</v>
      </c>
      <c r="I78559" s="25">
        <v>831862626458662</v>
      </c>
    </row>
    <row r="78560" spans="1:9" x14ac:dyDescent="0.25">
      <c r="A78560" s="25">
        <v>813413688133468</v>
      </c>
      <c r="I78560" s="25">
        <v>463519489154812</v>
      </c>
    </row>
    <row r="78561" spans="1:9" x14ac:dyDescent="0.25">
      <c r="A78561" s="25">
        <v>454735527078982</v>
      </c>
      <c r="I78561" s="25">
        <v>687302842465097</v>
      </c>
    </row>
    <row r="78562" spans="1:9" x14ac:dyDescent="0.25">
      <c r="A78562" s="25">
        <v>425054949621107</v>
      </c>
      <c r="I78562" s="25">
        <v>541554547299194</v>
      </c>
    </row>
    <row r="78563" spans="1:9" x14ac:dyDescent="0.25">
      <c r="A78563" s="25">
        <v>671753147441186</v>
      </c>
      <c r="I78563" s="25">
        <v>674603930525251</v>
      </c>
    </row>
    <row r="78564" spans="1:9" x14ac:dyDescent="0.25">
      <c r="A78564" s="25">
        <v>347782680879841</v>
      </c>
      <c r="I78564" s="25">
        <v>174024576659614</v>
      </c>
    </row>
    <row r="78565" spans="1:9" x14ac:dyDescent="0.25">
      <c r="A78565" s="25">
        <v>322065675113750</v>
      </c>
      <c r="I78565" s="25">
        <v>367187564626814</v>
      </c>
    </row>
    <row r="78566" spans="1:9" x14ac:dyDescent="0.25">
      <c r="A78566" s="25">
        <v>661746787608079</v>
      </c>
      <c r="I78566" s="25">
        <v>998226151144004</v>
      </c>
    </row>
    <row r="78567" spans="1:9" x14ac:dyDescent="0.25">
      <c r="A78567" s="25">
        <v>612001691322103</v>
      </c>
      <c r="I78567" s="25">
        <v>583282180086019</v>
      </c>
    </row>
    <row r="78568" spans="1:9" x14ac:dyDescent="0.25">
      <c r="A78568" s="25">
        <v>613902846567211</v>
      </c>
      <c r="I78568" s="25">
        <v>798442788754769</v>
      </c>
    </row>
    <row r="78569" spans="1:9" x14ac:dyDescent="0.25">
      <c r="A78569" s="25">
        <v>812764720651372</v>
      </c>
      <c r="I78569" s="25">
        <v>311133294553386</v>
      </c>
    </row>
    <row r="78570" spans="1:9" x14ac:dyDescent="0.25">
      <c r="A78570" s="25">
        <v>791883356881180</v>
      </c>
      <c r="I78570" s="25">
        <v>129372869035049</v>
      </c>
    </row>
    <row r="78571" spans="1:9" x14ac:dyDescent="0.25">
      <c r="A78571" s="25">
        <v>484564456179199</v>
      </c>
      <c r="I78571" s="25">
        <v>662574157735907</v>
      </c>
    </row>
    <row r="78572" spans="1:9" x14ac:dyDescent="0.25">
      <c r="A78572" s="25">
        <v>246553331448754</v>
      </c>
      <c r="I78572" s="25">
        <v>682021152025468</v>
      </c>
    </row>
    <row r="78573" spans="1:9" x14ac:dyDescent="0.25">
      <c r="A78573" s="25">
        <v>504118817258110</v>
      </c>
      <c r="I78573" s="25">
        <v>518539135484795</v>
      </c>
    </row>
    <row r="78574" spans="1:9" x14ac:dyDescent="0.25">
      <c r="A78574" s="25">
        <v>855721729041668</v>
      </c>
      <c r="I78574" s="25">
        <v>887293957944355</v>
      </c>
    </row>
    <row r="78575" spans="1:9" x14ac:dyDescent="0.25">
      <c r="A78575" s="25">
        <v>985647241083190</v>
      </c>
      <c r="I78575" s="25">
        <v>225917783025798</v>
      </c>
    </row>
    <row r="78576" spans="1:9" x14ac:dyDescent="0.25">
      <c r="A78576" s="25">
        <v>109625539604501</v>
      </c>
      <c r="I78576" s="25">
        <v>966542742613561</v>
      </c>
    </row>
    <row r="78577" spans="1:9" x14ac:dyDescent="0.25">
      <c r="A78577" s="25">
        <v>596413131968447</v>
      </c>
      <c r="I78577" s="25">
        <v>642265319993868</v>
      </c>
    </row>
    <row r="78578" spans="1:9" x14ac:dyDescent="0.25">
      <c r="A78578" s="25">
        <v>937603530744012</v>
      </c>
      <c r="I78578" s="25">
        <v>675028098329702</v>
      </c>
    </row>
    <row r="78579" spans="1:9" x14ac:dyDescent="0.25">
      <c r="A78579" s="25">
        <v>287472323793090</v>
      </c>
      <c r="I78579" s="25">
        <v>231368143467639</v>
      </c>
    </row>
    <row r="78580" spans="1:9" x14ac:dyDescent="0.25">
      <c r="A78580" s="25">
        <v>285490480699758</v>
      </c>
      <c r="I78580" s="25">
        <v>646035007234729</v>
      </c>
    </row>
    <row r="78581" spans="1:9" x14ac:dyDescent="0.25">
      <c r="A78581" s="25">
        <v>868448944800105</v>
      </c>
      <c r="I78581" s="25">
        <v>972809906767214</v>
      </c>
    </row>
    <row r="78582" spans="1:9" x14ac:dyDescent="0.25">
      <c r="A78582" s="25">
        <v>198905230890380</v>
      </c>
      <c r="I78582" s="25">
        <v>353478243321694</v>
      </c>
    </row>
    <row r="78583" spans="1:9" x14ac:dyDescent="0.25">
      <c r="A78583" s="25">
        <v>190730601107899</v>
      </c>
      <c r="I78583" s="25">
        <v>821708905070108</v>
      </c>
    </row>
    <row r="78584" spans="1:9" x14ac:dyDescent="0.25">
      <c r="A78584" s="25">
        <v>430026780432106</v>
      </c>
      <c r="I78584" s="25">
        <v>430534075897809</v>
      </c>
    </row>
    <row r="78585" spans="1:9" x14ac:dyDescent="0.25">
      <c r="A78585" s="25">
        <v>472445695598614</v>
      </c>
      <c r="I78585" s="25">
        <v>610983044729886</v>
      </c>
    </row>
    <row r="78586" spans="1:9" x14ac:dyDescent="0.25">
      <c r="A78586" s="25">
        <v>212414025153973</v>
      </c>
      <c r="I78586" s="25">
        <v>708343358649503</v>
      </c>
    </row>
    <row r="78587" spans="1:9" x14ac:dyDescent="0.25">
      <c r="A78587" s="25">
        <v>184065383044904</v>
      </c>
      <c r="I78587" s="25">
        <v>686474010558217</v>
      </c>
    </row>
    <row r="78588" spans="1:9" x14ac:dyDescent="0.25">
      <c r="A78588" s="25">
        <v>247967438799366</v>
      </c>
      <c r="I78588" s="25">
        <v>929398849648805</v>
      </c>
    </row>
    <row r="78589" spans="1:9" x14ac:dyDescent="0.25">
      <c r="A78589" s="25">
        <v>115415558504721</v>
      </c>
      <c r="I78589" s="25">
        <v>869005533889773</v>
      </c>
    </row>
    <row r="78590" spans="1:9" x14ac:dyDescent="0.25">
      <c r="A78590" s="25">
        <v>673285814634514</v>
      </c>
      <c r="I78590" s="25">
        <v>217432956495275</v>
      </c>
    </row>
    <row r="78591" spans="1:9" x14ac:dyDescent="0.25">
      <c r="A78591" s="25">
        <v>556229776019710</v>
      </c>
      <c r="I78591" s="25">
        <v>431916099314095</v>
      </c>
    </row>
    <row r="78592" spans="1:9" x14ac:dyDescent="0.25">
      <c r="A78592" s="25">
        <v>406889280918919</v>
      </c>
      <c r="I78592" s="25">
        <v>511664496973402</v>
      </c>
    </row>
    <row r="78593" spans="1:9" x14ac:dyDescent="0.25">
      <c r="A78593" s="25">
        <v>905850709061145</v>
      </c>
      <c r="I78593" s="25">
        <v>837891476257262</v>
      </c>
    </row>
    <row r="78594" spans="1:9" x14ac:dyDescent="0.25">
      <c r="A78594" s="25">
        <v>207099287177075</v>
      </c>
      <c r="I78594" s="25">
        <v>371154062351368</v>
      </c>
    </row>
    <row r="78595" spans="1:9" x14ac:dyDescent="0.25">
      <c r="A78595" s="25">
        <v>333051115345005</v>
      </c>
      <c r="I78595" s="25">
        <v>366093191982105</v>
      </c>
    </row>
    <row r="78596" spans="1:9" x14ac:dyDescent="0.25">
      <c r="A78596" s="25">
        <v>651262212769026</v>
      </c>
      <c r="I78596" s="25">
        <v>431228210118387</v>
      </c>
    </row>
    <row r="78597" spans="1:9" x14ac:dyDescent="0.25">
      <c r="A78597" s="25">
        <v>744522962848958</v>
      </c>
      <c r="I78597" s="25">
        <v>731376405018885</v>
      </c>
    </row>
    <row r="78598" spans="1:9" x14ac:dyDescent="0.25">
      <c r="A78598" s="25">
        <v>923941081903150</v>
      </c>
      <c r="I78598" s="25">
        <v>395849932122918</v>
      </c>
    </row>
    <row r="78599" spans="1:9" x14ac:dyDescent="0.25">
      <c r="A78599" s="25">
        <v>696254260935056</v>
      </c>
      <c r="I78599" s="25">
        <v>161362608941452</v>
      </c>
    </row>
    <row r="78600" spans="1:9" x14ac:dyDescent="0.25">
      <c r="A78600" s="25">
        <v>364151992898796</v>
      </c>
      <c r="I78600" s="25">
        <v>300231640637769</v>
      </c>
    </row>
    <row r="78601" spans="1:9" x14ac:dyDescent="0.25">
      <c r="A78601" s="25">
        <v>977469674600626</v>
      </c>
      <c r="I78601" s="25">
        <v>696176649035861</v>
      </c>
    </row>
    <row r="78602" spans="1:9" x14ac:dyDescent="0.25">
      <c r="A78602" s="25">
        <v>930814089928053</v>
      </c>
      <c r="I78602" s="25">
        <v>267869274574863</v>
      </c>
    </row>
    <row r="78603" spans="1:9" x14ac:dyDescent="0.25">
      <c r="A78603" s="25">
        <v>571284246527265</v>
      </c>
      <c r="I78603" s="25">
        <v>242332312854290</v>
      </c>
    </row>
    <row r="78604" spans="1:9" x14ac:dyDescent="0.25">
      <c r="A78604" s="25">
        <v>381176021094654</v>
      </c>
      <c r="I78604" s="25">
        <v>179217027815057</v>
      </c>
    </row>
    <row r="78605" spans="1:9" x14ac:dyDescent="0.25">
      <c r="A78605" s="25">
        <v>381313380191133</v>
      </c>
      <c r="I78605" s="25">
        <v>616769615084797</v>
      </c>
    </row>
    <row r="78606" spans="1:9" x14ac:dyDescent="0.25">
      <c r="A78606" s="25">
        <v>390081586204318</v>
      </c>
      <c r="I78606" s="25">
        <v>671266401097695</v>
      </c>
    </row>
    <row r="78607" spans="1:9" x14ac:dyDescent="0.25">
      <c r="A78607" s="25">
        <v>295563783659437</v>
      </c>
      <c r="I78607" s="25">
        <v>846662803066851</v>
      </c>
    </row>
    <row r="78608" spans="1:9" x14ac:dyDescent="0.25">
      <c r="A78608" s="25">
        <v>753670138406892</v>
      </c>
      <c r="I78608" s="25">
        <v>951949385837376</v>
      </c>
    </row>
    <row r="78609" spans="1:9" x14ac:dyDescent="0.25">
      <c r="A78609" s="25">
        <v>364311533171497</v>
      </c>
      <c r="I78609" s="25">
        <v>925613684268722</v>
      </c>
    </row>
    <row r="78610" spans="1:9" x14ac:dyDescent="0.25">
      <c r="A78610" s="25">
        <v>967184052855954</v>
      </c>
      <c r="I78610" s="25">
        <v>327376937355234</v>
      </c>
    </row>
    <row r="78611" spans="1:9" x14ac:dyDescent="0.25">
      <c r="A78611" s="25">
        <v>456824544606491</v>
      </c>
      <c r="I78611" s="25">
        <v>567219099322443</v>
      </c>
    </row>
    <row r="78612" spans="1:9" x14ac:dyDescent="0.25">
      <c r="A78612" s="25">
        <v>329785210938312</v>
      </c>
      <c r="I78612" s="25">
        <v>229424625598769</v>
      </c>
    </row>
    <row r="78613" spans="1:9" x14ac:dyDescent="0.25">
      <c r="A78613" s="25">
        <v>866255310450202</v>
      </c>
      <c r="I78613" s="25">
        <v>565841868734648</v>
      </c>
    </row>
    <row r="78614" spans="1:9" x14ac:dyDescent="0.25">
      <c r="A78614" s="25">
        <v>833066887189867</v>
      </c>
      <c r="I78614" s="25">
        <v>801718750413295</v>
      </c>
    </row>
    <row r="78615" spans="1:9" x14ac:dyDescent="0.25">
      <c r="A78615" s="25">
        <v>374366550074180</v>
      </c>
      <c r="I78615" s="25">
        <v>270976701588884</v>
      </c>
    </row>
    <row r="78616" spans="1:9" x14ac:dyDescent="0.25">
      <c r="A78616" s="25">
        <v>715037402733329</v>
      </c>
      <c r="I78616" s="25">
        <v>826319477290571</v>
      </c>
    </row>
    <row r="78617" spans="1:9" x14ac:dyDescent="0.25">
      <c r="A78617" s="25">
        <v>354544965817985</v>
      </c>
      <c r="I78617" s="25">
        <v>133944668227707</v>
      </c>
    </row>
    <row r="78618" spans="1:9" x14ac:dyDescent="0.25">
      <c r="A78618" s="25">
        <v>487042312973971</v>
      </c>
      <c r="I78618" s="25">
        <v>227503113835560</v>
      </c>
    </row>
    <row r="78619" spans="1:9" x14ac:dyDescent="0.25">
      <c r="A78619" s="25">
        <v>340518817415965</v>
      </c>
      <c r="I78619" s="25">
        <v>500898355758710</v>
      </c>
    </row>
    <row r="78620" spans="1:9" x14ac:dyDescent="0.25">
      <c r="A78620" s="25">
        <v>348869467049342</v>
      </c>
      <c r="I78620" s="25">
        <v>898377469883918</v>
      </c>
    </row>
    <row r="78621" spans="1:9" x14ac:dyDescent="0.25">
      <c r="A78621" s="25">
        <v>430776658379317</v>
      </c>
      <c r="I78621" s="25">
        <v>815419877256702</v>
      </c>
    </row>
    <row r="78622" spans="1:9" x14ac:dyDescent="0.25">
      <c r="A78622" s="25">
        <v>437841953327150</v>
      </c>
      <c r="I78622" s="25">
        <v>159135780170445</v>
      </c>
    </row>
    <row r="78623" spans="1:9" x14ac:dyDescent="0.25">
      <c r="A78623" s="25">
        <v>335356278823207</v>
      </c>
      <c r="I78623" s="25">
        <v>650338279335521</v>
      </c>
    </row>
    <row r="78624" spans="1:9" x14ac:dyDescent="0.25">
      <c r="A78624" s="25">
        <v>945108339745151</v>
      </c>
      <c r="I78624" s="25">
        <v>117442880011071</v>
      </c>
    </row>
    <row r="78625" spans="1:9" x14ac:dyDescent="0.25">
      <c r="A78625" s="25">
        <v>285687129985612</v>
      </c>
      <c r="I78625" s="25">
        <v>663828278142331</v>
      </c>
    </row>
    <row r="78626" spans="1:9" x14ac:dyDescent="0.25">
      <c r="A78626" s="25">
        <v>678609080655679</v>
      </c>
      <c r="I78626" s="25">
        <v>786702317983839</v>
      </c>
    </row>
    <row r="78627" spans="1:9" x14ac:dyDescent="0.25">
      <c r="A78627" s="25">
        <v>961221835662133</v>
      </c>
      <c r="I78627" s="25">
        <v>758709992323521</v>
      </c>
    </row>
    <row r="78628" spans="1:9" x14ac:dyDescent="0.25">
      <c r="A78628" s="25">
        <v>123340889592763</v>
      </c>
      <c r="I78628" s="25">
        <v>548151597364583</v>
      </c>
    </row>
    <row r="78629" spans="1:9" x14ac:dyDescent="0.25">
      <c r="A78629" s="25">
        <v>918222690987623</v>
      </c>
      <c r="I78629" s="25">
        <v>898146136296327</v>
      </c>
    </row>
    <row r="78630" spans="1:9" x14ac:dyDescent="0.25">
      <c r="A78630" s="25">
        <v>994293537222844</v>
      </c>
      <c r="I78630" s="25">
        <v>650834851149770</v>
      </c>
    </row>
    <row r="78631" spans="1:9" x14ac:dyDescent="0.25">
      <c r="A78631" s="25">
        <v>686595208121650</v>
      </c>
      <c r="I78631" s="25">
        <v>809342058167334</v>
      </c>
    </row>
    <row r="78632" spans="1:9" x14ac:dyDescent="0.25">
      <c r="A78632" s="25">
        <v>186203124604106</v>
      </c>
      <c r="I78632" s="25">
        <v>347068815534098</v>
      </c>
    </row>
    <row r="78633" spans="1:9" x14ac:dyDescent="0.25">
      <c r="A78633" s="25">
        <v>970336261533019</v>
      </c>
      <c r="I78633" s="25">
        <v>767878768997077</v>
      </c>
    </row>
    <row r="78634" spans="1:9" x14ac:dyDescent="0.25">
      <c r="A78634" s="25">
        <v>396205995526064</v>
      </c>
      <c r="I78634" s="25">
        <v>527056784837265</v>
      </c>
    </row>
    <row r="78635" spans="1:9" x14ac:dyDescent="0.25">
      <c r="A78635" s="25">
        <v>413107452560542</v>
      </c>
      <c r="I78635" s="25">
        <v>840403233085351</v>
      </c>
    </row>
    <row r="78636" spans="1:9" x14ac:dyDescent="0.25">
      <c r="A78636" s="25">
        <v>745385251506200</v>
      </c>
      <c r="I78636" s="25">
        <v>785323325182531</v>
      </c>
    </row>
    <row r="78637" spans="1:9" x14ac:dyDescent="0.25">
      <c r="A78637" s="25">
        <v>482661093909839</v>
      </c>
      <c r="I78637" s="25">
        <v>350786999112392</v>
      </c>
    </row>
    <row r="78638" spans="1:9" x14ac:dyDescent="0.25">
      <c r="A78638" s="25">
        <v>172316481761401</v>
      </c>
      <c r="I78638" s="25">
        <v>911351701493491</v>
      </c>
    </row>
    <row r="78639" spans="1:9" x14ac:dyDescent="0.25">
      <c r="A78639" s="25">
        <v>165962637868829</v>
      </c>
      <c r="I78639" s="25">
        <v>928816051042355</v>
      </c>
    </row>
    <row r="78640" spans="1:9" x14ac:dyDescent="0.25">
      <c r="A78640" s="25">
        <v>893784422225522</v>
      </c>
      <c r="I78640" s="25">
        <v>915845961113133</v>
      </c>
    </row>
    <row r="78641" spans="1:9" x14ac:dyDescent="0.25">
      <c r="A78641" s="25">
        <v>568719539203923</v>
      </c>
      <c r="I78641" s="25">
        <v>372142429436338</v>
      </c>
    </row>
    <row r="78642" spans="1:9" x14ac:dyDescent="0.25">
      <c r="A78642" s="25">
        <v>645363536142128</v>
      </c>
      <c r="I78642" s="25">
        <v>691955030449730</v>
      </c>
    </row>
    <row r="78643" spans="1:9" x14ac:dyDescent="0.25">
      <c r="A78643" s="25">
        <v>946426188388825</v>
      </c>
      <c r="I78643" s="25">
        <v>362798909516283</v>
      </c>
    </row>
    <row r="78644" spans="1:9" x14ac:dyDescent="0.25">
      <c r="A78644" s="25">
        <v>941699454680025</v>
      </c>
      <c r="I78644" s="25">
        <v>844057629764070</v>
      </c>
    </row>
    <row r="78645" spans="1:9" x14ac:dyDescent="0.25">
      <c r="A78645" s="25">
        <v>192865775112172</v>
      </c>
      <c r="I78645" s="25">
        <v>459538179130142</v>
      </c>
    </row>
    <row r="78646" spans="1:9" x14ac:dyDescent="0.25">
      <c r="A78646" s="25">
        <v>938335086496492</v>
      </c>
      <c r="I78646" s="25">
        <v>363091118049120</v>
      </c>
    </row>
    <row r="78647" spans="1:9" x14ac:dyDescent="0.25">
      <c r="A78647" s="25">
        <v>329390667912614</v>
      </c>
      <c r="I78647" s="25">
        <v>607571547071046</v>
      </c>
    </row>
    <row r="78648" spans="1:9" x14ac:dyDescent="0.25">
      <c r="A78648" s="25">
        <v>341209185085204</v>
      </c>
      <c r="I78648" s="25">
        <v>890886068161279</v>
      </c>
    </row>
    <row r="78649" spans="1:9" x14ac:dyDescent="0.25">
      <c r="A78649" s="25">
        <v>284172448728890</v>
      </c>
      <c r="I78649" s="25">
        <v>458462758924654</v>
      </c>
    </row>
    <row r="78650" spans="1:9" x14ac:dyDescent="0.25">
      <c r="A78650" s="25">
        <v>623836146800673</v>
      </c>
      <c r="I78650" s="25">
        <v>899334127199753</v>
      </c>
    </row>
    <row r="78651" spans="1:9" x14ac:dyDescent="0.25">
      <c r="A78651" s="25">
        <v>189227599387053</v>
      </c>
      <c r="I78651" s="25">
        <v>622581587541882</v>
      </c>
    </row>
    <row r="78652" spans="1:9" x14ac:dyDescent="0.25">
      <c r="A78652" s="25">
        <v>525493273343389</v>
      </c>
      <c r="I78652" s="25">
        <v>357387308140283</v>
      </c>
    </row>
    <row r="78653" spans="1:9" x14ac:dyDescent="0.25">
      <c r="A78653" s="25">
        <v>323330975606796</v>
      </c>
      <c r="I78653" s="25">
        <v>134617570785318</v>
      </c>
    </row>
    <row r="78654" spans="1:9" x14ac:dyDescent="0.25">
      <c r="A78654" s="25">
        <v>640526703141227</v>
      </c>
      <c r="I78654" s="25">
        <v>495198679823927</v>
      </c>
    </row>
    <row r="78655" spans="1:9" x14ac:dyDescent="0.25">
      <c r="A78655" s="25">
        <v>509443981300510</v>
      </c>
      <c r="I78655" s="25">
        <v>700819468160525</v>
      </c>
    </row>
    <row r="78656" spans="1:9" x14ac:dyDescent="0.25">
      <c r="A78656" s="25">
        <v>177012123220747</v>
      </c>
      <c r="I78656" s="25">
        <v>378565593473208</v>
      </c>
    </row>
    <row r="78657" spans="1:9" x14ac:dyDescent="0.25">
      <c r="A78657" s="25">
        <v>820552181931850</v>
      </c>
      <c r="I78657" s="25">
        <v>266795414638623</v>
      </c>
    </row>
    <row r="78658" spans="1:9" x14ac:dyDescent="0.25">
      <c r="A78658" s="25">
        <v>710453928012695</v>
      </c>
      <c r="I78658" s="25">
        <v>878424295542449</v>
      </c>
    </row>
    <row r="78659" spans="1:9" x14ac:dyDescent="0.25">
      <c r="A78659" s="25">
        <v>625840823968347</v>
      </c>
      <c r="I78659" s="25">
        <v>413555063176541</v>
      </c>
    </row>
    <row r="78660" spans="1:9" x14ac:dyDescent="0.25">
      <c r="A78660" s="25">
        <v>973208829915645</v>
      </c>
      <c r="I78660" s="25">
        <v>326954277794081</v>
      </c>
    </row>
    <row r="78661" spans="1:9" x14ac:dyDescent="0.25">
      <c r="A78661" s="25">
        <v>632693780726026</v>
      </c>
      <c r="I78661" s="25">
        <v>641869506847343</v>
      </c>
    </row>
    <row r="78662" spans="1:9" x14ac:dyDescent="0.25">
      <c r="A78662" s="25">
        <v>713136329718600</v>
      </c>
      <c r="I78662" s="25">
        <v>695107488037557</v>
      </c>
    </row>
    <row r="78663" spans="1:9" x14ac:dyDescent="0.25">
      <c r="A78663" s="25">
        <v>326051632967955</v>
      </c>
      <c r="I78663" s="25">
        <v>591685441923024</v>
      </c>
    </row>
    <row r="78664" spans="1:9" x14ac:dyDescent="0.25">
      <c r="A78664" s="25">
        <v>150933901468714</v>
      </c>
      <c r="I78664" s="25">
        <v>159623175434548</v>
      </c>
    </row>
    <row r="78665" spans="1:9" x14ac:dyDescent="0.25">
      <c r="A78665" s="25">
        <v>184974306092414</v>
      </c>
      <c r="I78665" s="25">
        <v>574806879027669</v>
      </c>
    </row>
    <row r="78666" spans="1:9" x14ac:dyDescent="0.25">
      <c r="A78666" s="25">
        <v>629675014487533</v>
      </c>
      <c r="I78666" s="25">
        <v>946931068637606</v>
      </c>
    </row>
    <row r="78667" spans="1:9" x14ac:dyDescent="0.25">
      <c r="A78667" s="25">
        <v>860267813658306</v>
      </c>
      <c r="I78667" s="25">
        <v>697015787716283</v>
      </c>
    </row>
    <row r="78668" spans="1:9" x14ac:dyDescent="0.25">
      <c r="A78668" s="25">
        <v>372184389047355</v>
      </c>
      <c r="I78668" s="25">
        <v>130639392584948</v>
      </c>
    </row>
    <row r="78669" spans="1:9" x14ac:dyDescent="0.25">
      <c r="A78669" s="25">
        <v>775464651619427</v>
      </c>
      <c r="I78669" s="25">
        <v>937897862030642</v>
      </c>
    </row>
    <row r="78670" spans="1:9" x14ac:dyDescent="0.25">
      <c r="A78670" s="25">
        <v>359430670320191</v>
      </c>
      <c r="I78670" s="25">
        <v>869544192363665</v>
      </c>
    </row>
    <row r="78671" spans="1:9" x14ac:dyDescent="0.25">
      <c r="A78671" s="25">
        <v>330455552177028</v>
      </c>
      <c r="I78671" s="25">
        <v>128115186855277</v>
      </c>
    </row>
    <row r="78672" spans="1:9" x14ac:dyDescent="0.25">
      <c r="A78672" s="25">
        <v>167671613689370</v>
      </c>
      <c r="I78672" s="25">
        <v>546521477920694</v>
      </c>
    </row>
    <row r="78673" spans="1:9" x14ac:dyDescent="0.25">
      <c r="A78673" s="25">
        <v>758538070064851</v>
      </c>
      <c r="I78673" s="25">
        <v>617833830197940</v>
      </c>
    </row>
    <row r="78674" spans="1:9" x14ac:dyDescent="0.25">
      <c r="A78674" s="25">
        <v>342137895912511</v>
      </c>
      <c r="I78674" s="25">
        <v>348663042290521</v>
      </c>
    </row>
    <row r="78675" spans="1:9" x14ac:dyDescent="0.25">
      <c r="A78675" s="25">
        <v>169506727928407</v>
      </c>
      <c r="I78675" s="25">
        <v>450212106738069</v>
      </c>
    </row>
    <row r="78676" spans="1:9" x14ac:dyDescent="0.25">
      <c r="A78676" s="25">
        <v>355413746834727</v>
      </c>
      <c r="I78676" s="25">
        <v>675411278528627</v>
      </c>
    </row>
    <row r="78677" spans="1:9" x14ac:dyDescent="0.25">
      <c r="A78677" s="25">
        <v>336719478422054</v>
      </c>
      <c r="I78677" s="25">
        <v>553396013846042</v>
      </c>
    </row>
    <row r="78678" spans="1:9" x14ac:dyDescent="0.25">
      <c r="A78678" s="25">
        <v>491001427370945</v>
      </c>
      <c r="I78678" s="25">
        <v>833696406978917</v>
      </c>
    </row>
    <row r="78679" spans="1:9" x14ac:dyDescent="0.25">
      <c r="A78679" s="25">
        <v>630766014301195</v>
      </c>
      <c r="I78679" s="25">
        <v>396817151057452</v>
      </c>
    </row>
    <row r="78680" spans="1:9" x14ac:dyDescent="0.25">
      <c r="A78680" s="25">
        <v>464119879459660</v>
      </c>
      <c r="I78680" s="25">
        <v>873312265657984</v>
      </c>
    </row>
    <row r="78681" spans="1:9" x14ac:dyDescent="0.25">
      <c r="A78681" s="25">
        <v>283387931199388</v>
      </c>
      <c r="I78681" s="25">
        <v>108219820548516</v>
      </c>
    </row>
    <row r="78682" spans="1:9" x14ac:dyDescent="0.25">
      <c r="A78682" s="25">
        <v>456004322461740</v>
      </c>
      <c r="I78682" s="25">
        <v>662278658560945</v>
      </c>
    </row>
    <row r="78683" spans="1:9" x14ac:dyDescent="0.25">
      <c r="A78683" s="25">
        <v>174849837649754</v>
      </c>
      <c r="I78683" s="25">
        <v>785136753541357</v>
      </c>
    </row>
    <row r="78684" spans="1:9" x14ac:dyDescent="0.25">
      <c r="A78684" s="25">
        <v>557260811607829</v>
      </c>
      <c r="I78684" s="25">
        <v>572072502318462</v>
      </c>
    </row>
    <row r="78685" spans="1:9" x14ac:dyDescent="0.25">
      <c r="A78685" s="25">
        <v>841888675139125</v>
      </c>
      <c r="I78685" s="25">
        <v>216461300793930</v>
      </c>
    </row>
    <row r="78686" spans="1:9" x14ac:dyDescent="0.25">
      <c r="A78686" s="25">
        <v>254947888717408</v>
      </c>
      <c r="I78686" s="25">
        <v>691923799553987</v>
      </c>
    </row>
    <row r="78687" spans="1:9" x14ac:dyDescent="0.25">
      <c r="A78687" s="25">
        <v>719420646616511</v>
      </c>
      <c r="I78687" s="25">
        <v>660363440668445</v>
      </c>
    </row>
    <row r="78688" spans="1:9" x14ac:dyDescent="0.25">
      <c r="A78688" s="25">
        <v>936924858023700</v>
      </c>
      <c r="I78688" s="25">
        <v>186194198112970</v>
      </c>
    </row>
    <row r="78689" spans="1:9" x14ac:dyDescent="0.25">
      <c r="A78689" s="25">
        <v>257268337358873</v>
      </c>
      <c r="I78689" s="25">
        <v>612384668947654</v>
      </c>
    </row>
    <row r="78690" spans="1:9" x14ac:dyDescent="0.25">
      <c r="A78690" s="25">
        <v>605410963027283</v>
      </c>
      <c r="I78690" s="25">
        <v>286168118931288</v>
      </c>
    </row>
    <row r="78691" spans="1:9" x14ac:dyDescent="0.25">
      <c r="A78691" s="25">
        <v>476042332032362</v>
      </c>
      <c r="I78691" s="25">
        <v>902289382930756</v>
      </c>
    </row>
    <row r="78692" spans="1:9" x14ac:dyDescent="0.25">
      <c r="A78692" s="25">
        <v>429579673321306</v>
      </c>
      <c r="I78692" s="25">
        <v>597593096474117</v>
      </c>
    </row>
    <row r="78693" spans="1:9" x14ac:dyDescent="0.25">
      <c r="A78693" s="25">
        <v>229143995657188</v>
      </c>
      <c r="I78693" s="25">
        <v>357668949217459</v>
      </c>
    </row>
    <row r="78694" spans="1:9" x14ac:dyDescent="0.25">
      <c r="A78694" s="25">
        <v>801515508940755</v>
      </c>
      <c r="I78694" s="25">
        <v>208268349258291</v>
      </c>
    </row>
    <row r="78695" spans="1:9" x14ac:dyDescent="0.25">
      <c r="A78695" s="25">
        <v>237495244126220</v>
      </c>
      <c r="I78695" s="25">
        <v>896145914183786</v>
      </c>
    </row>
    <row r="78696" spans="1:9" x14ac:dyDescent="0.25">
      <c r="A78696" s="25">
        <v>628407137045972</v>
      </c>
      <c r="I78696" s="25">
        <v>734546202672624</v>
      </c>
    </row>
    <row r="78697" spans="1:9" x14ac:dyDescent="0.25">
      <c r="A78697" s="25">
        <v>912525341161471</v>
      </c>
      <c r="I78697" s="25">
        <v>493482551218044</v>
      </c>
    </row>
    <row r="78698" spans="1:9" x14ac:dyDescent="0.25">
      <c r="A78698" s="25">
        <v>986557521950117</v>
      </c>
      <c r="I78698" s="25">
        <v>624048879617767</v>
      </c>
    </row>
    <row r="78699" spans="1:9" x14ac:dyDescent="0.25">
      <c r="A78699" s="25">
        <v>378554802910270</v>
      </c>
      <c r="I78699" s="25">
        <v>796133653439247</v>
      </c>
    </row>
    <row r="78700" spans="1:9" x14ac:dyDescent="0.25">
      <c r="A78700" s="25">
        <v>983966859963345</v>
      </c>
      <c r="I78700" s="25">
        <v>114573303724977</v>
      </c>
    </row>
    <row r="78701" spans="1:9" x14ac:dyDescent="0.25">
      <c r="A78701" s="25">
        <v>957043292954225</v>
      </c>
      <c r="I78701" s="25">
        <v>494841527698529</v>
      </c>
    </row>
    <row r="78702" spans="1:9" x14ac:dyDescent="0.25">
      <c r="A78702" s="25">
        <v>695785412008836</v>
      </c>
      <c r="I78702" s="25">
        <v>465302258771110</v>
      </c>
    </row>
    <row r="78703" spans="1:9" x14ac:dyDescent="0.25">
      <c r="A78703" s="25">
        <v>507429314252542</v>
      </c>
      <c r="I78703" s="25">
        <v>334843596051907</v>
      </c>
    </row>
    <row r="78704" spans="1:9" x14ac:dyDescent="0.25">
      <c r="A78704" s="25">
        <v>451407101777861</v>
      </c>
      <c r="I78704" s="25">
        <v>520409471588780</v>
      </c>
    </row>
    <row r="78705" spans="1:9" x14ac:dyDescent="0.25">
      <c r="A78705" s="25">
        <v>317105617744514</v>
      </c>
      <c r="I78705" s="25">
        <v>276763937019087</v>
      </c>
    </row>
    <row r="78706" spans="1:9" x14ac:dyDescent="0.25">
      <c r="A78706" s="25">
        <v>710012988266609</v>
      </c>
      <c r="I78706" s="25">
        <v>109938575253054</v>
      </c>
    </row>
    <row r="78707" spans="1:9" x14ac:dyDescent="0.25">
      <c r="A78707" s="25">
        <v>246301166726038</v>
      </c>
      <c r="I78707" s="25">
        <v>283744464125442</v>
      </c>
    </row>
    <row r="78708" spans="1:9" x14ac:dyDescent="0.25">
      <c r="A78708" s="25">
        <v>542544166176226</v>
      </c>
      <c r="I78708" s="25">
        <v>311168729271469</v>
      </c>
    </row>
    <row r="78709" spans="1:9" x14ac:dyDescent="0.25">
      <c r="A78709" s="25">
        <v>401356653573062</v>
      </c>
      <c r="I78709" s="25">
        <v>837066784871024</v>
      </c>
    </row>
    <row r="78710" spans="1:9" x14ac:dyDescent="0.25">
      <c r="A78710" s="25">
        <v>973385016566155</v>
      </c>
      <c r="I78710" s="25">
        <v>110318552741873</v>
      </c>
    </row>
    <row r="78711" spans="1:9" x14ac:dyDescent="0.25">
      <c r="A78711" s="25">
        <v>814774335609077</v>
      </c>
      <c r="I78711" s="25">
        <v>376251066148320</v>
      </c>
    </row>
    <row r="78712" spans="1:9" x14ac:dyDescent="0.25">
      <c r="A78712" s="25">
        <v>424223573495803</v>
      </c>
      <c r="I78712" s="25">
        <v>283824433630539</v>
      </c>
    </row>
    <row r="78713" spans="1:9" x14ac:dyDescent="0.25">
      <c r="A78713" s="25">
        <v>253017230593770</v>
      </c>
      <c r="I78713" s="25">
        <v>549382068686615</v>
      </c>
    </row>
    <row r="78714" spans="1:9" x14ac:dyDescent="0.25">
      <c r="A78714" s="25">
        <v>189396296079332</v>
      </c>
      <c r="I78714" s="25">
        <v>198743393787469</v>
      </c>
    </row>
    <row r="78715" spans="1:9" x14ac:dyDescent="0.25">
      <c r="A78715" s="25">
        <v>557896694631984</v>
      </c>
      <c r="I78715" s="25">
        <v>877293818672034</v>
      </c>
    </row>
    <row r="78716" spans="1:9" x14ac:dyDescent="0.25">
      <c r="A78716" s="25">
        <v>192336439770518</v>
      </c>
      <c r="I78716" s="25">
        <v>279688214235086</v>
      </c>
    </row>
    <row r="78717" spans="1:9" x14ac:dyDescent="0.25">
      <c r="A78717" s="25">
        <v>349097760940794</v>
      </c>
      <c r="I78717" s="25">
        <v>490576990533919</v>
      </c>
    </row>
    <row r="78718" spans="1:9" x14ac:dyDescent="0.25">
      <c r="A78718" s="25">
        <v>435357218470856</v>
      </c>
      <c r="I78718" s="25">
        <v>543312557044600</v>
      </c>
    </row>
    <row r="78719" spans="1:9" x14ac:dyDescent="0.25">
      <c r="A78719" s="25">
        <v>787989542073503</v>
      </c>
      <c r="I78719" s="25">
        <v>978121374762744</v>
      </c>
    </row>
    <row r="78720" spans="1:9" x14ac:dyDescent="0.25">
      <c r="A78720" s="25">
        <v>486220078599095</v>
      </c>
      <c r="I78720" s="25">
        <v>810437852394245</v>
      </c>
    </row>
    <row r="78721" spans="1:9" x14ac:dyDescent="0.25">
      <c r="A78721" s="25">
        <v>663632596780816</v>
      </c>
      <c r="I78721" s="25">
        <v>111053801939770</v>
      </c>
    </row>
    <row r="78722" spans="1:9" x14ac:dyDescent="0.25">
      <c r="A78722" s="25">
        <v>495031481788856</v>
      </c>
      <c r="I78722" s="25">
        <v>172833614363423</v>
      </c>
    </row>
    <row r="78723" spans="1:9" x14ac:dyDescent="0.25">
      <c r="A78723" s="25">
        <v>853126810606700</v>
      </c>
      <c r="I78723" s="25">
        <v>648948235028805</v>
      </c>
    </row>
    <row r="78724" spans="1:9" x14ac:dyDescent="0.25">
      <c r="A78724" s="25">
        <v>235712523514526</v>
      </c>
      <c r="I78724" s="25">
        <v>276796866353223</v>
      </c>
    </row>
    <row r="78725" spans="1:9" x14ac:dyDescent="0.25">
      <c r="A78725" s="25">
        <v>864937851422469</v>
      </c>
      <c r="I78725" s="25">
        <v>401358725218674</v>
      </c>
    </row>
    <row r="78726" spans="1:9" x14ac:dyDescent="0.25">
      <c r="A78726" s="25">
        <v>639350373416491</v>
      </c>
      <c r="I78726" s="25">
        <v>695137329819024</v>
      </c>
    </row>
    <row r="78727" spans="1:9" x14ac:dyDescent="0.25">
      <c r="A78727" s="25">
        <v>902518751649238</v>
      </c>
      <c r="I78727" s="25">
        <v>599535513010733</v>
      </c>
    </row>
    <row r="78728" spans="1:9" x14ac:dyDescent="0.25">
      <c r="A78728" s="25">
        <v>572641781187994</v>
      </c>
      <c r="I78728" s="25">
        <v>607131411519209</v>
      </c>
    </row>
    <row r="78729" spans="1:9" x14ac:dyDescent="0.25">
      <c r="A78729" s="25">
        <v>920402810666627</v>
      </c>
      <c r="I78729" s="25">
        <v>262551549130057</v>
      </c>
    </row>
    <row r="78730" spans="1:9" x14ac:dyDescent="0.25">
      <c r="A78730" s="25">
        <v>973474202912012</v>
      </c>
      <c r="I78730" s="25">
        <v>432874092729136</v>
      </c>
    </row>
    <row r="78731" spans="1:9" x14ac:dyDescent="0.25">
      <c r="A78731" s="25">
        <v>771843104286170</v>
      </c>
      <c r="I78731" s="25">
        <v>585604069928221</v>
      </c>
    </row>
    <row r="78732" spans="1:9" x14ac:dyDescent="0.25">
      <c r="A78732" s="25">
        <v>502785384467837</v>
      </c>
      <c r="I78732" s="25">
        <v>420463582989987</v>
      </c>
    </row>
    <row r="78733" spans="1:9" x14ac:dyDescent="0.25">
      <c r="A78733" s="25">
        <v>278236147575618</v>
      </c>
      <c r="I78733" s="25">
        <v>541074935440451</v>
      </c>
    </row>
    <row r="78734" spans="1:9" x14ac:dyDescent="0.25">
      <c r="A78734" s="25">
        <v>518221517723756</v>
      </c>
      <c r="I78734" s="25">
        <v>872567335989797</v>
      </c>
    </row>
    <row r="78735" spans="1:9" x14ac:dyDescent="0.25">
      <c r="A78735" s="25">
        <v>870293357636586</v>
      </c>
      <c r="I78735" s="25">
        <v>729557435871552</v>
      </c>
    </row>
    <row r="78736" spans="1:9" x14ac:dyDescent="0.25">
      <c r="A78736" s="25">
        <v>516696945729545</v>
      </c>
      <c r="I78736" s="25">
        <v>212107458370530</v>
      </c>
    </row>
    <row r="78737" spans="1:9" x14ac:dyDescent="0.25">
      <c r="A78737" s="25">
        <v>812080801308332</v>
      </c>
      <c r="I78737" s="25">
        <v>414907733153406</v>
      </c>
    </row>
    <row r="78738" spans="1:9" x14ac:dyDescent="0.25">
      <c r="A78738" s="25">
        <v>750554384112018</v>
      </c>
      <c r="I78738" s="25">
        <v>779629757155315</v>
      </c>
    </row>
    <row r="78739" spans="1:9" x14ac:dyDescent="0.25">
      <c r="A78739" s="25">
        <v>465672257412175</v>
      </c>
      <c r="I78739" s="25">
        <v>225118342849499</v>
      </c>
    </row>
    <row r="78740" spans="1:9" x14ac:dyDescent="0.25">
      <c r="A78740" s="25">
        <v>326634838710518</v>
      </c>
      <c r="I78740" s="25">
        <v>703261732660140</v>
      </c>
    </row>
    <row r="78741" spans="1:9" x14ac:dyDescent="0.25">
      <c r="A78741" s="25">
        <v>784614939599858</v>
      </c>
      <c r="I78741" s="25">
        <v>850172445020050</v>
      </c>
    </row>
    <row r="78742" spans="1:9" x14ac:dyDescent="0.25">
      <c r="A78742" s="25">
        <v>140569708183496</v>
      </c>
      <c r="I78742" s="25">
        <v>757766418496768</v>
      </c>
    </row>
    <row r="78743" spans="1:9" x14ac:dyDescent="0.25">
      <c r="A78743" s="25">
        <v>775675545721646</v>
      </c>
      <c r="I78743" s="25">
        <v>925045619861669</v>
      </c>
    </row>
    <row r="78744" spans="1:9" x14ac:dyDescent="0.25">
      <c r="A78744" s="25">
        <v>693572050605723</v>
      </c>
      <c r="I78744" s="25">
        <v>865563106617589</v>
      </c>
    </row>
    <row r="78745" spans="1:9" x14ac:dyDescent="0.25">
      <c r="A78745" s="25">
        <v>374580580451514</v>
      </c>
      <c r="I78745" s="25">
        <v>205339344592278</v>
      </c>
    </row>
    <row r="78746" spans="1:9" x14ac:dyDescent="0.25">
      <c r="A78746" s="25">
        <v>549281825619058</v>
      </c>
      <c r="I78746" s="25">
        <v>307196486357271</v>
      </c>
    </row>
    <row r="78747" spans="1:9" x14ac:dyDescent="0.25">
      <c r="A78747" s="25">
        <v>378456890579314</v>
      </c>
      <c r="I78747" s="25">
        <v>523174617418389</v>
      </c>
    </row>
    <row r="78748" spans="1:9" x14ac:dyDescent="0.25">
      <c r="A78748" s="25">
        <v>316543080071985</v>
      </c>
      <c r="I78748" s="25">
        <v>529253030372500</v>
      </c>
    </row>
    <row r="78749" spans="1:9" x14ac:dyDescent="0.25">
      <c r="A78749" s="25">
        <v>250018463663443</v>
      </c>
      <c r="I78749" s="25">
        <v>272215824728227</v>
      </c>
    </row>
    <row r="78750" spans="1:9" x14ac:dyDescent="0.25">
      <c r="A78750" s="25">
        <v>220709575079566</v>
      </c>
      <c r="I78750" s="25">
        <v>520888737477016</v>
      </c>
    </row>
    <row r="78751" spans="1:9" x14ac:dyDescent="0.25">
      <c r="A78751" s="25">
        <v>321298624504907</v>
      </c>
      <c r="I78751" s="25">
        <v>486704634596741</v>
      </c>
    </row>
    <row r="78752" spans="1:9" x14ac:dyDescent="0.25">
      <c r="A78752" s="25">
        <v>825537346590555</v>
      </c>
      <c r="I78752" s="25">
        <v>263393434019464</v>
      </c>
    </row>
    <row r="78753" spans="1:9" x14ac:dyDescent="0.25">
      <c r="A78753" s="25">
        <v>781769388749563</v>
      </c>
      <c r="I78753" s="25">
        <v>852798847852483</v>
      </c>
    </row>
    <row r="78754" spans="1:9" x14ac:dyDescent="0.25">
      <c r="A78754" s="25">
        <v>516519610641694</v>
      </c>
      <c r="I78754" s="25">
        <v>984805398654093</v>
      </c>
    </row>
    <row r="78755" spans="1:9" x14ac:dyDescent="0.25">
      <c r="A78755" s="25">
        <v>403336326125990</v>
      </c>
      <c r="I78755" s="25">
        <v>704474290760742</v>
      </c>
    </row>
    <row r="78756" spans="1:9" x14ac:dyDescent="0.25">
      <c r="A78756" s="25">
        <v>567319523320885</v>
      </c>
      <c r="I78756" s="25">
        <v>790098672857131</v>
      </c>
    </row>
    <row r="78757" spans="1:9" x14ac:dyDescent="0.25">
      <c r="A78757" s="25">
        <v>440795055606013</v>
      </c>
      <c r="I78757" s="25">
        <v>306238222444651</v>
      </c>
    </row>
    <row r="78758" spans="1:9" x14ac:dyDescent="0.25">
      <c r="A78758" s="25">
        <v>385449972722080</v>
      </c>
      <c r="I78758" s="25">
        <v>444467614986671</v>
      </c>
    </row>
    <row r="78759" spans="1:9" x14ac:dyDescent="0.25">
      <c r="A78759" s="25">
        <v>346256801442604</v>
      </c>
      <c r="I78759" s="25">
        <v>629049433088477</v>
      </c>
    </row>
    <row r="78760" spans="1:9" x14ac:dyDescent="0.25">
      <c r="A78760" s="25">
        <v>977131766709711</v>
      </c>
      <c r="I78760" s="25">
        <v>877466860775917</v>
      </c>
    </row>
    <row r="78761" spans="1:9" x14ac:dyDescent="0.25">
      <c r="A78761" s="25">
        <v>833105118027171</v>
      </c>
      <c r="I78761" s="25">
        <v>414112252427267</v>
      </c>
    </row>
    <row r="78762" spans="1:9" x14ac:dyDescent="0.25">
      <c r="A78762" s="25">
        <v>484039213391190</v>
      </c>
      <c r="I78762" s="25">
        <v>575933720613367</v>
      </c>
    </row>
    <row r="78763" spans="1:9" x14ac:dyDescent="0.25">
      <c r="A78763" s="25">
        <v>589642032564123</v>
      </c>
      <c r="I78763" s="25">
        <v>386018262057642</v>
      </c>
    </row>
    <row r="78764" spans="1:9" x14ac:dyDescent="0.25">
      <c r="A78764" s="25">
        <v>329482474685701</v>
      </c>
      <c r="I78764" s="25">
        <v>417974705725166</v>
      </c>
    </row>
    <row r="78765" spans="1:9" x14ac:dyDescent="0.25">
      <c r="A78765" s="25">
        <v>978863351142535</v>
      </c>
      <c r="I78765" s="25">
        <v>715574625034731</v>
      </c>
    </row>
    <row r="78766" spans="1:9" x14ac:dyDescent="0.25">
      <c r="A78766" s="25">
        <v>348589665981294</v>
      </c>
      <c r="I78766" s="25">
        <v>734942753726571</v>
      </c>
    </row>
    <row r="78767" spans="1:9" x14ac:dyDescent="0.25">
      <c r="A78767" s="25">
        <v>167500824415172</v>
      </c>
      <c r="I78767" s="25">
        <v>698723958327381</v>
      </c>
    </row>
    <row r="78768" spans="1:9" x14ac:dyDescent="0.25">
      <c r="A78768" s="25">
        <v>696994348418411</v>
      </c>
      <c r="I78768" s="25">
        <v>993696073979787</v>
      </c>
    </row>
    <row r="78769" spans="1:9" x14ac:dyDescent="0.25">
      <c r="A78769" s="25">
        <v>944606552362299</v>
      </c>
      <c r="I78769" s="25">
        <v>101074808337025</v>
      </c>
    </row>
    <row r="78770" spans="1:9" x14ac:dyDescent="0.25">
      <c r="A78770" s="25">
        <v>435163860256349</v>
      </c>
      <c r="I78770" s="25">
        <v>811488362851914</v>
      </c>
    </row>
    <row r="78771" spans="1:9" x14ac:dyDescent="0.25">
      <c r="A78771" s="25">
        <v>981010820988209</v>
      </c>
      <c r="I78771" s="25">
        <v>209624580770365</v>
      </c>
    </row>
    <row r="78772" spans="1:9" x14ac:dyDescent="0.25">
      <c r="A78772" s="25">
        <v>323813727081581</v>
      </c>
      <c r="I78772" s="25">
        <v>229831343084098</v>
      </c>
    </row>
    <row r="78773" spans="1:9" x14ac:dyDescent="0.25">
      <c r="A78773" s="25">
        <v>903342126078213</v>
      </c>
      <c r="I78773" s="25">
        <v>301725678032308</v>
      </c>
    </row>
    <row r="78774" spans="1:9" x14ac:dyDescent="0.25">
      <c r="A78774" s="25">
        <v>914809783853976</v>
      </c>
      <c r="I78774" s="25">
        <v>288431595878788</v>
      </c>
    </row>
    <row r="78775" spans="1:9" x14ac:dyDescent="0.25">
      <c r="A78775" s="25">
        <v>163803378739965</v>
      </c>
      <c r="I78775" s="25">
        <v>444218209467062</v>
      </c>
    </row>
    <row r="78776" spans="1:9" x14ac:dyDescent="0.25">
      <c r="A78776" s="25">
        <v>911670804002800</v>
      </c>
      <c r="I78776" s="25">
        <v>931981341552342</v>
      </c>
    </row>
    <row r="78777" spans="1:9" x14ac:dyDescent="0.25">
      <c r="A78777" s="25">
        <v>416698290005545</v>
      </c>
      <c r="I78777" s="25">
        <v>877258933035556</v>
      </c>
    </row>
    <row r="78778" spans="1:9" x14ac:dyDescent="0.25">
      <c r="A78778" s="25">
        <v>968278885315918</v>
      </c>
      <c r="I78778" s="25">
        <v>520413880499701</v>
      </c>
    </row>
    <row r="78779" spans="1:9" x14ac:dyDescent="0.25">
      <c r="A78779" s="25">
        <v>834008161700023</v>
      </c>
      <c r="I78779" s="25">
        <v>958688541430674</v>
      </c>
    </row>
    <row r="78780" spans="1:9" x14ac:dyDescent="0.25">
      <c r="A78780" s="25">
        <v>582789373104429</v>
      </c>
      <c r="I78780" s="25">
        <v>421453160638839</v>
      </c>
    </row>
    <row r="78781" spans="1:9" x14ac:dyDescent="0.25">
      <c r="A78781" s="25">
        <v>979073519702566</v>
      </c>
      <c r="I78781" s="25">
        <v>512489898114531</v>
      </c>
    </row>
    <row r="78782" spans="1:9" x14ac:dyDescent="0.25">
      <c r="A78782" s="25">
        <v>318195995898676</v>
      </c>
      <c r="I78782" s="25">
        <v>583716351013378</v>
      </c>
    </row>
    <row r="78783" spans="1:9" x14ac:dyDescent="0.25">
      <c r="A78783" s="25">
        <v>583442330191225</v>
      </c>
      <c r="I78783" s="25">
        <v>556101845243762</v>
      </c>
    </row>
    <row r="78784" spans="1:9" x14ac:dyDescent="0.25">
      <c r="A78784" s="25">
        <v>466367195682626</v>
      </c>
      <c r="I78784" s="25">
        <v>669411671820355</v>
      </c>
    </row>
    <row r="78785" spans="1:9" x14ac:dyDescent="0.25">
      <c r="A78785" s="25">
        <v>226670573459978</v>
      </c>
      <c r="I78785" s="25">
        <v>545579545474197</v>
      </c>
    </row>
    <row r="78786" spans="1:9" x14ac:dyDescent="0.25">
      <c r="A78786" s="25">
        <v>626743110572046</v>
      </c>
      <c r="I78786" s="25">
        <v>906254723918852</v>
      </c>
    </row>
    <row r="78787" spans="1:9" x14ac:dyDescent="0.25">
      <c r="A78787" s="25">
        <v>634754216242452</v>
      </c>
      <c r="I78787" s="25">
        <v>400211963165389</v>
      </c>
    </row>
    <row r="78788" spans="1:9" x14ac:dyDescent="0.25">
      <c r="A78788" s="25">
        <v>502027601809615</v>
      </c>
      <c r="I78788" s="25">
        <v>237835418934025</v>
      </c>
    </row>
    <row r="78789" spans="1:9" x14ac:dyDescent="0.25">
      <c r="A78789" s="25">
        <v>789314002214514</v>
      </c>
      <c r="I78789" s="25">
        <v>943378386080665</v>
      </c>
    </row>
    <row r="78790" spans="1:9" x14ac:dyDescent="0.25">
      <c r="A78790" s="25">
        <v>292759886002724</v>
      </c>
      <c r="I78790" s="25">
        <v>648415090944013</v>
      </c>
    </row>
    <row r="78791" spans="1:9" x14ac:dyDescent="0.25">
      <c r="A78791" s="25">
        <v>864926189606014</v>
      </c>
      <c r="I78791" s="25">
        <v>443173642929409</v>
      </c>
    </row>
    <row r="78792" spans="1:9" x14ac:dyDescent="0.25">
      <c r="A78792" s="25">
        <v>830373818361696</v>
      </c>
      <c r="I78792" s="25">
        <v>963188567635968</v>
      </c>
    </row>
    <row r="78793" spans="1:9" x14ac:dyDescent="0.25">
      <c r="A78793" s="25">
        <v>679481123215994</v>
      </c>
      <c r="I78793" s="25">
        <v>291746004514729</v>
      </c>
    </row>
    <row r="78794" spans="1:9" x14ac:dyDescent="0.25">
      <c r="A78794" s="25">
        <v>821111400797404</v>
      </c>
      <c r="I78794" s="25">
        <v>510554600546672</v>
      </c>
    </row>
    <row r="78795" spans="1:9" x14ac:dyDescent="0.25">
      <c r="A78795" s="25">
        <v>401778741593762</v>
      </c>
      <c r="I78795" s="25">
        <v>332669421011665</v>
      </c>
    </row>
    <row r="78796" spans="1:9" x14ac:dyDescent="0.25">
      <c r="A78796" s="25">
        <v>853362229630094</v>
      </c>
      <c r="I78796" s="25">
        <v>202353211398616</v>
      </c>
    </row>
    <row r="78797" spans="1:9" x14ac:dyDescent="0.25">
      <c r="A78797" s="25">
        <v>958755437834475</v>
      </c>
      <c r="I78797" s="25">
        <v>282584059542185</v>
      </c>
    </row>
    <row r="78798" spans="1:9" x14ac:dyDescent="0.25">
      <c r="A78798" s="25">
        <v>816526202611278</v>
      </c>
      <c r="I78798" s="25">
        <v>750865291738229</v>
      </c>
    </row>
    <row r="78799" spans="1:9" x14ac:dyDescent="0.25">
      <c r="A78799" s="25">
        <v>814146311838033</v>
      </c>
      <c r="I78799" s="25">
        <v>250869438338151</v>
      </c>
    </row>
    <row r="78800" spans="1:9" x14ac:dyDescent="0.25">
      <c r="A78800" s="25">
        <v>322305586302131</v>
      </c>
      <c r="I78800" s="25">
        <v>638736149841343</v>
      </c>
    </row>
    <row r="78801" spans="1:9" x14ac:dyDescent="0.25">
      <c r="A78801" s="25">
        <v>845945604164322</v>
      </c>
      <c r="I78801" s="25">
        <v>849735193351271</v>
      </c>
    </row>
    <row r="78802" spans="1:9" x14ac:dyDescent="0.25">
      <c r="A78802" s="25">
        <v>547733465189200</v>
      </c>
      <c r="I78802" s="25">
        <v>137963918620181</v>
      </c>
    </row>
    <row r="78803" spans="1:9" x14ac:dyDescent="0.25">
      <c r="A78803" s="25">
        <v>179170756641511</v>
      </c>
      <c r="I78803" s="25">
        <v>813653995222570</v>
      </c>
    </row>
    <row r="78804" spans="1:9" x14ac:dyDescent="0.25">
      <c r="A78804" s="25">
        <v>299906021191579</v>
      </c>
      <c r="I78804" s="25">
        <v>530805416031912</v>
      </c>
    </row>
    <row r="78805" spans="1:9" x14ac:dyDescent="0.25">
      <c r="A78805" s="25">
        <v>913944698637544</v>
      </c>
      <c r="I78805" s="25">
        <v>982642606143964</v>
      </c>
    </row>
    <row r="78806" spans="1:9" x14ac:dyDescent="0.25">
      <c r="A78806" s="25">
        <v>529068706801987</v>
      </c>
      <c r="I78806" s="25">
        <v>305919458094158</v>
      </c>
    </row>
    <row r="78807" spans="1:9" x14ac:dyDescent="0.25">
      <c r="A78807" s="25">
        <v>710914128607579</v>
      </c>
      <c r="I78807" s="25">
        <v>290871821374984</v>
      </c>
    </row>
    <row r="78808" spans="1:9" x14ac:dyDescent="0.25">
      <c r="A78808" s="25">
        <v>298211106163947</v>
      </c>
      <c r="I78808" s="25">
        <v>235825799041709</v>
      </c>
    </row>
    <row r="78809" spans="1:9" x14ac:dyDescent="0.25">
      <c r="A78809" s="25">
        <v>643502194269394</v>
      </c>
      <c r="I78809" s="25">
        <v>791317539760386</v>
      </c>
    </row>
    <row r="78810" spans="1:9" x14ac:dyDescent="0.25">
      <c r="A78810" s="25">
        <v>980844193085905</v>
      </c>
      <c r="I78810" s="25">
        <v>996422245433513</v>
      </c>
    </row>
    <row r="78811" spans="1:9" x14ac:dyDescent="0.25">
      <c r="A78811" s="25">
        <v>711708417448480</v>
      </c>
      <c r="I78811" s="25">
        <v>345326285623019</v>
      </c>
    </row>
    <row r="78812" spans="1:9" x14ac:dyDescent="0.25">
      <c r="A78812" s="25">
        <v>110265950771959</v>
      </c>
      <c r="I78812" s="25">
        <v>790022466257525</v>
      </c>
    </row>
    <row r="78813" spans="1:9" x14ac:dyDescent="0.25">
      <c r="A78813" s="25">
        <v>595802814499690</v>
      </c>
      <c r="I78813" s="25">
        <v>151545416497152</v>
      </c>
    </row>
    <row r="78814" spans="1:9" x14ac:dyDescent="0.25">
      <c r="A78814" s="25">
        <v>681545762145111</v>
      </c>
      <c r="I78814" s="25">
        <v>639565027775659</v>
      </c>
    </row>
    <row r="78815" spans="1:9" x14ac:dyDescent="0.25">
      <c r="A78815" s="25">
        <v>622699452353661</v>
      </c>
      <c r="I78815" s="25">
        <v>734917961111622</v>
      </c>
    </row>
    <row r="78816" spans="1:9" x14ac:dyDescent="0.25">
      <c r="A78816" s="25">
        <v>309900767629544</v>
      </c>
      <c r="I78816" s="25">
        <v>891561196016752</v>
      </c>
    </row>
    <row r="78817" spans="1:9" x14ac:dyDescent="0.25">
      <c r="A78817" s="25">
        <v>355477663611345</v>
      </c>
      <c r="I78817" s="25">
        <v>513062514067666</v>
      </c>
    </row>
    <row r="78818" spans="1:9" x14ac:dyDescent="0.25">
      <c r="A78818" s="25">
        <v>152685954667703</v>
      </c>
      <c r="I78818" s="25">
        <v>255647529860027</v>
      </c>
    </row>
    <row r="78819" spans="1:9" x14ac:dyDescent="0.25">
      <c r="A78819" s="25">
        <v>545921459897727</v>
      </c>
      <c r="I78819" s="25">
        <v>753999101674671</v>
      </c>
    </row>
    <row r="78820" spans="1:9" x14ac:dyDescent="0.25">
      <c r="A78820" s="25">
        <v>273925973061961</v>
      </c>
      <c r="I78820" s="25">
        <v>603684557923313</v>
      </c>
    </row>
    <row r="78821" spans="1:9" x14ac:dyDescent="0.25">
      <c r="A78821" s="25">
        <v>300194063225225</v>
      </c>
      <c r="I78821" s="25">
        <v>113101813817467</v>
      </c>
    </row>
    <row r="78822" spans="1:9" x14ac:dyDescent="0.25">
      <c r="A78822" s="25">
        <v>972795164213094</v>
      </c>
      <c r="I78822" s="25">
        <v>403085523885015</v>
      </c>
    </row>
    <row r="78823" spans="1:9" x14ac:dyDescent="0.25">
      <c r="A78823" s="25">
        <v>486272821551220</v>
      </c>
      <c r="I78823" s="25">
        <v>264005266497328</v>
      </c>
    </row>
    <row r="78824" spans="1:9" x14ac:dyDescent="0.25">
      <c r="A78824" s="25">
        <v>922970571012661</v>
      </c>
      <c r="I78824" s="25">
        <v>865732801333123</v>
      </c>
    </row>
    <row r="78825" spans="1:9" x14ac:dyDescent="0.25">
      <c r="A78825" s="25">
        <v>405388787745110</v>
      </c>
      <c r="I78825" s="25">
        <v>582424151483719</v>
      </c>
    </row>
    <row r="78826" spans="1:9" x14ac:dyDescent="0.25">
      <c r="A78826" s="25">
        <v>211639454235621</v>
      </c>
      <c r="I78826" s="25">
        <v>406441168833844</v>
      </c>
    </row>
    <row r="78827" spans="1:9" x14ac:dyDescent="0.25">
      <c r="A78827" s="25">
        <v>662249781899666</v>
      </c>
      <c r="I78827" s="25">
        <v>747103362861267</v>
      </c>
    </row>
    <row r="78828" spans="1:9" x14ac:dyDescent="0.25">
      <c r="A78828" s="25">
        <v>103894245687972</v>
      </c>
      <c r="I78828" s="25">
        <v>463648322435900</v>
      </c>
    </row>
    <row r="78829" spans="1:9" x14ac:dyDescent="0.25">
      <c r="A78829" s="25">
        <v>276673416508199</v>
      </c>
      <c r="I78829" s="25">
        <v>916857472913827</v>
      </c>
    </row>
    <row r="78830" spans="1:9" x14ac:dyDescent="0.25">
      <c r="A78830" s="25">
        <v>355883753771300</v>
      </c>
      <c r="I78830" s="25">
        <v>206775877247048</v>
      </c>
    </row>
    <row r="78831" spans="1:9" x14ac:dyDescent="0.25">
      <c r="A78831" s="25">
        <v>108739880483848</v>
      </c>
      <c r="I78831" s="25">
        <v>700965352273684</v>
      </c>
    </row>
    <row r="78832" spans="1:9" x14ac:dyDescent="0.25">
      <c r="A78832" s="25">
        <v>324881626335981</v>
      </c>
      <c r="I78832" s="25">
        <v>628138511754101</v>
      </c>
    </row>
    <row r="78833" spans="1:9" x14ac:dyDescent="0.25">
      <c r="A78833" s="25">
        <v>627595577054159</v>
      </c>
      <c r="I78833" s="25">
        <v>234938543530480</v>
      </c>
    </row>
    <row r="78834" spans="1:9" x14ac:dyDescent="0.25">
      <c r="A78834" s="25">
        <v>466089466787310</v>
      </c>
      <c r="I78834" s="25">
        <v>382609695229536</v>
      </c>
    </row>
    <row r="78835" spans="1:9" x14ac:dyDescent="0.25">
      <c r="A78835" s="25">
        <v>977489362543296</v>
      </c>
      <c r="I78835" s="25">
        <v>850382284893286</v>
      </c>
    </row>
    <row r="78836" spans="1:9" x14ac:dyDescent="0.25">
      <c r="A78836" s="25">
        <v>699486278098757</v>
      </c>
      <c r="I78836" s="25">
        <v>687709053438071</v>
      </c>
    </row>
    <row r="78837" spans="1:9" x14ac:dyDescent="0.25">
      <c r="A78837" s="25">
        <v>895683634049478</v>
      </c>
      <c r="I78837" s="25">
        <v>725863447519515</v>
      </c>
    </row>
    <row r="78838" spans="1:9" x14ac:dyDescent="0.25">
      <c r="A78838" s="25">
        <v>161694210860849</v>
      </c>
      <c r="I78838" s="25">
        <v>277602101182401</v>
      </c>
    </row>
    <row r="78839" spans="1:9" x14ac:dyDescent="0.25">
      <c r="A78839" s="25">
        <v>884920726401671</v>
      </c>
      <c r="I78839" s="25">
        <v>174804406752220</v>
      </c>
    </row>
    <row r="78840" spans="1:9" x14ac:dyDescent="0.25">
      <c r="A78840" s="25">
        <v>564835512487954</v>
      </c>
      <c r="I78840" s="25">
        <v>537222456998255</v>
      </c>
    </row>
    <row r="78841" spans="1:9" x14ac:dyDescent="0.25">
      <c r="A78841" s="25">
        <v>626198863769318</v>
      </c>
      <c r="I78841" s="25">
        <v>638326780827961</v>
      </c>
    </row>
    <row r="78842" spans="1:9" x14ac:dyDescent="0.25">
      <c r="A78842" s="25">
        <v>684177919602134</v>
      </c>
      <c r="I78842" s="25">
        <v>513933454681936</v>
      </c>
    </row>
    <row r="78843" spans="1:9" x14ac:dyDescent="0.25">
      <c r="A78843" s="25">
        <v>505298173882316</v>
      </c>
      <c r="I78843" s="25">
        <v>163005436966762</v>
      </c>
    </row>
    <row r="78844" spans="1:9" x14ac:dyDescent="0.25">
      <c r="A78844" s="25">
        <v>483071379735677</v>
      </c>
      <c r="I78844" s="25">
        <v>460055258468923</v>
      </c>
    </row>
    <row r="78845" spans="1:9" x14ac:dyDescent="0.25">
      <c r="A78845" s="25">
        <v>161632471297916</v>
      </c>
      <c r="I78845" s="25">
        <v>496037837296634</v>
      </c>
    </row>
    <row r="78846" spans="1:9" x14ac:dyDescent="0.25">
      <c r="A78846" s="25">
        <v>657256206144782</v>
      </c>
      <c r="I78846" s="25">
        <v>705013410668783</v>
      </c>
    </row>
    <row r="78847" spans="1:9" x14ac:dyDescent="0.25">
      <c r="A78847" s="25">
        <v>897316232478359</v>
      </c>
      <c r="I78847" s="25">
        <v>550134238348777</v>
      </c>
    </row>
    <row r="78848" spans="1:9" x14ac:dyDescent="0.25">
      <c r="A78848" s="25">
        <v>327272388077741</v>
      </c>
      <c r="I78848" s="25">
        <v>817718035865406</v>
      </c>
    </row>
    <row r="78849" spans="1:9" x14ac:dyDescent="0.25">
      <c r="A78849" s="25">
        <v>577485379002349</v>
      </c>
      <c r="I78849" s="25">
        <v>506212988396166</v>
      </c>
    </row>
    <row r="78850" spans="1:9" x14ac:dyDescent="0.25">
      <c r="A78850" s="25">
        <v>342657634828815</v>
      </c>
      <c r="I78850" s="25">
        <v>630921024218872</v>
      </c>
    </row>
    <row r="78851" spans="1:9" x14ac:dyDescent="0.25">
      <c r="A78851" s="25">
        <v>870109164632650</v>
      </c>
      <c r="I78851" s="25">
        <v>796118710818440</v>
      </c>
    </row>
    <row r="78852" spans="1:9" x14ac:dyDescent="0.25">
      <c r="A78852" s="25">
        <v>117456552439751</v>
      </c>
      <c r="I78852" s="25">
        <v>117617019592671</v>
      </c>
    </row>
    <row r="78853" spans="1:9" x14ac:dyDescent="0.25">
      <c r="A78853" s="25">
        <v>959879584288044</v>
      </c>
      <c r="I78853" s="25">
        <v>510803984053982</v>
      </c>
    </row>
    <row r="78854" spans="1:9" x14ac:dyDescent="0.25">
      <c r="A78854" s="25">
        <v>627300769000742</v>
      </c>
      <c r="I78854" s="25">
        <v>720535954762508</v>
      </c>
    </row>
    <row r="78855" spans="1:9" x14ac:dyDescent="0.25">
      <c r="A78855" s="25">
        <v>281279639972914</v>
      </c>
      <c r="I78855" s="25">
        <v>543038724550881</v>
      </c>
    </row>
    <row r="78856" spans="1:9" x14ac:dyDescent="0.25">
      <c r="A78856" s="25">
        <v>840641224602412</v>
      </c>
      <c r="I78856" s="25">
        <v>160341727133714</v>
      </c>
    </row>
    <row r="78857" spans="1:9" x14ac:dyDescent="0.25">
      <c r="A78857" s="25">
        <v>708838771882543</v>
      </c>
      <c r="I78857" s="25">
        <v>450412194661902</v>
      </c>
    </row>
    <row r="78858" spans="1:9" x14ac:dyDescent="0.25">
      <c r="A78858" s="25">
        <v>419748837650514</v>
      </c>
      <c r="I78858" s="25">
        <v>757708540131274</v>
      </c>
    </row>
    <row r="78859" spans="1:9" x14ac:dyDescent="0.25">
      <c r="A78859" s="25">
        <v>804083951517640</v>
      </c>
      <c r="I78859" s="25">
        <v>615678085420169</v>
      </c>
    </row>
    <row r="78860" spans="1:9" x14ac:dyDescent="0.25">
      <c r="A78860" s="25">
        <v>524690244801751</v>
      </c>
      <c r="I78860" s="25">
        <v>520243814430181</v>
      </c>
    </row>
    <row r="78861" spans="1:9" x14ac:dyDescent="0.25">
      <c r="A78861" s="25">
        <v>349282962942691</v>
      </c>
      <c r="I78861" s="25">
        <v>265069458159074</v>
      </c>
    </row>
    <row r="78862" spans="1:9" x14ac:dyDescent="0.25">
      <c r="A78862" s="25">
        <v>875584563301707</v>
      </c>
      <c r="I78862" s="25">
        <v>676293700942976</v>
      </c>
    </row>
    <row r="78863" spans="1:9" x14ac:dyDescent="0.25">
      <c r="A78863" s="25">
        <v>985585667680227</v>
      </c>
      <c r="I78863" s="25">
        <v>322106040766376</v>
      </c>
    </row>
    <row r="78864" spans="1:9" x14ac:dyDescent="0.25">
      <c r="A78864" s="25">
        <v>587812611082536</v>
      </c>
      <c r="I78864" s="25">
        <v>481939466958138</v>
      </c>
    </row>
    <row r="78865" spans="1:9" x14ac:dyDescent="0.25">
      <c r="A78865" s="25">
        <v>633031041202259</v>
      </c>
      <c r="I78865" s="25">
        <v>682198937685329</v>
      </c>
    </row>
    <row r="78866" spans="1:9" x14ac:dyDescent="0.25">
      <c r="A78866" s="25">
        <v>612105264929690</v>
      </c>
      <c r="I78866" s="25">
        <v>561935502377994</v>
      </c>
    </row>
    <row r="78867" spans="1:9" x14ac:dyDescent="0.25">
      <c r="A78867" s="25">
        <v>387489380757745</v>
      </c>
      <c r="I78867" s="25">
        <v>546482221179145</v>
      </c>
    </row>
    <row r="78868" spans="1:9" x14ac:dyDescent="0.25">
      <c r="A78868" s="25">
        <v>442356993660480</v>
      </c>
      <c r="I78868" s="25">
        <v>389431000276381</v>
      </c>
    </row>
    <row r="78869" spans="1:9" x14ac:dyDescent="0.25">
      <c r="A78869" s="25">
        <v>858236524773463</v>
      </c>
      <c r="I78869" s="25">
        <v>143693259380687</v>
      </c>
    </row>
    <row r="78870" spans="1:9" x14ac:dyDescent="0.25">
      <c r="A78870" s="25">
        <v>136603250800469</v>
      </c>
      <c r="I78870" s="25">
        <v>227032902179092</v>
      </c>
    </row>
    <row r="78871" spans="1:9" x14ac:dyDescent="0.25">
      <c r="A78871" s="25">
        <v>988340355727029</v>
      </c>
      <c r="I78871" s="25">
        <v>999748379740749</v>
      </c>
    </row>
    <row r="78872" spans="1:9" x14ac:dyDescent="0.25">
      <c r="A78872" s="25">
        <v>740266174465754</v>
      </c>
      <c r="I78872" s="25">
        <v>286529661062596</v>
      </c>
    </row>
    <row r="78873" spans="1:9" x14ac:dyDescent="0.25">
      <c r="A78873" s="25">
        <v>929472136051161</v>
      </c>
      <c r="I78873" s="25">
        <v>961165635282526</v>
      </c>
    </row>
    <row r="78874" spans="1:9" x14ac:dyDescent="0.25">
      <c r="A78874" s="25">
        <v>792572322057069</v>
      </c>
      <c r="I78874" s="25">
        <v>526452218032220</v>
      </c>
    </row>
    <row r="78875" spans="1:9" x14ac:dyDescent="0.25">
      <c r="A78875" s="25">
        <v>463335251382707</v>
      </c>
      <c r="I78875" s="25">
        <v>972373637576627</v>
      </c>
    </row>
    <row r="78876" spans="1:9" x14ac:dyDescent="0.25">
      <c r="A78876" s="25">
        <v>586535877663926</v>
      </c>
      <c r="I78876" s="25">
        <v>177003719373698</v>
      </c>
    </row>
    <row r="78877" spans="1:9" x14ac:dyDescent="0.25">
      <c r="A78877" s="25">
        <v>827635935087819</v>
      </c>
      <c r="I78877" s="25">
        <v>450159223236839</v>
      </c>
    </row>
    <row r="78878" spans="1:9" x14ac:dyDescent="0.25">
      <c r="A78878" s="25">
        <v>288743368242853</v>
      </c>
      <c r="I78878" s="25">
        <v>983347840366590</v>
      </c>
    </row>
    <row r="78879" spans="1:9" x14ac:dyDescent="0.25">
      <c r="A78879" s="25">
        <v>595968965174964</v>
      </c>
      <c r="I78879" s="25">
        <v>399945341997396</v>
      </c>
    </row>
    <row r="78880" spans="1:9" x14ac:dyDescent="0.25">
      <c r="A78880" s="25">
        <v>581490939701621</v>
      </c>
      <c r="I78880" s="25">
        <v>573087741912988</v>
      </c>
    </row>
    <row r="78881" spans="1:9" x14ac:dyDescent="0.25">
      <c r="A78881" s="25">
        <v>253565142879012</v>
      </c>
      <c r="I78881" s="25">
        <v>835424449060582</v>
      </c>
    </row>
    <row r="78882" spans="1:9" x14ac:dyDescent="0.25">
      <c r="A78882" s="25">
        <v>548291515563836</v>
      </c>
      <c r="I78882" s="25">
        <v>482114854039854</v>
      </c>
    </row>
    <row r="78883" spans="1:9" x14ac:dyDescent="0.25">
      <c r="A78883" s="25">
        <v>563102724815739</v>
      </c>
      <c r="I78883" s="25">
        <v>709904368080304</v>
      </c>
    </row>
    <row r="78884" spans="1:9" x14ac:dyDescent="0.25">
      <c r="A78884" s="25">
        <v>205265563458537</v>
      </c>
      <c r="I78884" s="25">
        <v>137978892152068</v>
      </c>
    </row>
    <row r="78885" spans="1:9" x14ac:dyDescent="0.25">
      <c r="A78885" s="25">
        <v>253841422151534</v>
      </c>
      <c r="I78885" s="25">
        <v>794196000061113</v>
      </c>
    </row>
    <row r="78886" spans="1:9" x14ac:dyDescent="0.25">
      <c r="A78886" s="25">
        <v>470927390702897</v>
      </c>
      <c r="I78886" s="25">
        <v>732955565825914</v>
      </c>
    </row>
    <row r="78887" spans="1:9" x14ac:dyDescent="0.25">
      <c r="A78887" s="25">
        <v>701093294604296</v>
      </c>
      <c r="I78887" s="25">
        <v>944197910732434</v>
      </c>
    </row>
    <row r="78888" spans="1:9" x14ac:dyDescent="0.25">
      <c r="A78888" s="25">
        <v>443991840645250</v>
      </c>
      <c r="I78888" s="25">
        <v>553037352960325</v>
      </c>
    </row>
    <row r="78889" spans="1:9" x14ac:dyDescent="0.25">
      <c r="A78889" s="25">
        <v>195791266809593</v>
      </c>
      <c r="I78889" s="25">
        <v>259214919382854</v>
      </c>
    </row>
    <row r="78890" spans="1:9" x14ac:dyDescent="0.25">
      <c r="A78890" s="25">
        <v>717342992607770</v>
      </c>
      <c r="I78890" s="25">
        <v>237696149383690</v>
      </c>
    </row>
    <row r="78891" spans="1:9" x14ac:dyDescent="0.25">
      <c r="A78891" s="25">
        <v>722349648944011</v>
      </c>
      <c r="I78891" s="25">
        <v>710262677319378</v>
      </c>
    </row>
    <row r="78892" spans="1:9" x14ac:dyDescent="0.25">
      <c r="A78892" s="25">
        <v>465103068414470</v>
      </c>
      <c r="I78892" s="25">
        <v>358049142342975</v>
      </c>
    </row>
    <row r="78893" spans="1:9" x14ac:dyDescent="0.25">
      <c r="A78893" s="25">
        <v>990161124583410</v>
      </c>
      <c r="I78893" s="25">
        <v>143231580992360</v>
      </c>
    </row>
    <row r="78894" spans="1:9" x14ac:dyDescent="0.25">
      <c r="A78894" s="25">
        <v>219700097806356</v>
      </c>
      <c r="I78894" s="25">
        <v>448126865854655</v>
      </c>
    </row>
    <row r="78895" spans="1:9" x14ac:dyDescent="0.25">
      <c r="A78895" s="25">
        <v>808762054179039</v>
      </c>
      <c r="I78895" s="25">
        <v>120699871779182</v>
      </c>
    </row>
    <row r="78896" spans="1:9" x14ac:dyDescent="0.25">
      <c r="A78896" s="25">
        <v>347763201262590</v>
      </c>
      <c r="I78896" s="25">
        <v>344487230993491</v>
      </c>
    </row>
    <row r="78897" spans="1:9" x14ac:dyDescent="0.25">
      <c r="A78897" s="25">
        <v>509088454137636</v>
      </c>
      <c r="I78897" s="25">
        <v>855307298583558</v>
      </c>
    </row>
    <row r="78898" spans="1:9" x14ac:dyDescent="0.25">
      <c r="A78898" s="25">
        <v>879615386866187</v>
      </c>
      <c r="I78898" s="25">
        <v>456519472085683</v>
      </c>
    </row>
    <row r="78899" spans="1:9" x14ac:dyDescent="0.25">
      <c r="A78899" s="25">
        <v>189416244708263</v>
      </c>
      <c r="I78899" s="25">
        <v>736978966786253</v>
      </c>
    </row>
    <row r="78900" spans="1:9" x14ac:dyDescent="0.25">
      <c r="A78900" s="25">
        <v>521546188628718</v>
      </c>
      <c r="I78900" s="25">
        <v>861468965387072</v>
      </c>
    </row>
    <row r="78901" spans="1:9" x14ac:dyDescent="0.25">
      <c r="A78901" s="25">
        <v>777679381445714</v>
      </c>
      <c r="I78901" s="25">
        <v>597893402132920</v>
      </c>
    </row>
    <row r="78902" spans="1:9" x14ac:dyDescent="0.25">
      <c r="A78902" s="25">
        <v>296723902054954</v>
      </c>
      <c r="I78902" s="25">
        <v>202863355899713</v>
      </c>
    </row>
    <row r="78903" spans="1:9" x14ac:dyDescent="0.25">
      <c r="A78903" s="25">
        <v>299413097742169</v>
      </c>
      <c r="I78903" s="25">
        <v>982708533395668</v>
      </c>
    </row>
    <row r="78904" spans="1:9" x14ac:dyDescent="0.25">
      <c r="A78904" s="25">
        <v>808702791640127</v>
      </c>
      <c r="I78904" s="25">
        <v>464468249387630</v>
      </c>
    </row>
    <row r="78905" spans="1:9" x14ac:dyDescent="0.25">
      <c r="A78905" s="25">
        <v>402727517907054</v>
      </c>
      <c r="I78905" s="25">
        <v>374324801448684</v>
      </c>
    </row>
    <row r="78906" spans="1:9" x14ac:dyDescent="0.25">
      <c r="A78906" s="25">
        <v>895127788647268</v>
      </c>
      <c r="I78906" s="25">
        <v>962213485371330</v>
      </c>
    </row>
    <row r="78907" spans="1:9" x14ac:dyDescent="0.25">
      <c r="A78907" s="25">
        <v>485425418583605</v>
      </c>
      <c r="I78907" s="25">
        <v>495111758710044</v>
      </c>
    </row>
    <row r="78908" spans="1:9" x14ac:dyDescent="0.25">
      <c r="A78908" s="25">
        <v>879519134064486</v>
      </c>
      <c r="I78908" s="25">
        <v>460775959717123</v>
      </c>
    </row>
    <row r="78909" spans="1:9" x14ac:dyDescent="0.25">
      <c r="A78909" s="25">
        <v>396554953903110</v>
      </c>
      <c r="I78909" s="25">
        <v>682297183180625</v>
      </c>
    </row>
    <row r="78910" spans="1:9" x14ac:dyDescent="0.25">
      <c r="A78910" s="25">
        <v>592446948388971</v>
      </c>
      <c r="I78910" s="25">
        <v>461491582423763</v>
      </c>
    </row>
    <row r="78911" spans="1:9" x14ac:dyDescent="0.25">
      <c r="A78911" s="25">
        <v>191322363482299</v>
      </c>
      <c r="I78911" s="25">
        <v>227601049490373</v>
      </c>
    </row>
    <row r="78912" spans="1:9" x14ac:dyDescent="0.25">
      <c r="A78912" s="25">
        <v>110708934380470</v>
      </c>
      <c r="I78912" s="25">
        <v>500691753621861</v>
      </c>
    </row>
    <row r="78913" spans="1:9" x14ac:dyDescent="0.25">
      <c r="A78913" s="25">
        <v>513316332548909</v>
      </c>
      <c r="I78913" s="25">
        <v>214247159680009</v>
      </c>
    </row>
    <row r="78914" spans="1:9" x14ac:dyDescent="0.25">
      <c r="A78914" s="25">
        <v>602190069421365</v>
      </c>
      <c r="I78914" s="25">
        <v>282529695135569</v>
      </c>
    </row>
    <row r="78915" spans="1:9" x14ac:dyDescent="0.25">
      <c r="A78915" s="25">
        <v>176896209550563</v>
      </c>
      <c r="I78915" s="25">
        <v>225153077592041</v>
      </c>
    </row>
    <row r="78916" spans="1:9" x14ac:dyDescent="0.25">
      <c r="A78916" s="25">
        <v>262662691966541</v>
      </c>
      <c r="I78916" s="25">
        <v>904475934025562</v>
      </c>
    </row>
    <row r="78917" spans="1:9" x14ac:dyDescent="0.25">
      <c r="A78917" s="25">
        <v>622070757093286</v>
      </c>
      <c r="I78917" s="25">
        <v>730261566346580</v>
      </c>
    </row>
    <row r="78918" spans="1:9" x14ac:dyDescent="0.25">
      <c r="A78918" s="25">
        <v>914744582113649</v>
      </c>
      <c r="I78918" s="25">
        <v>383865533590702</v>
      </c>
    </row>
    <row r="78919" spans="1:9" x14ac:dyDescent="0.25">
      <c r="A78919" s="25">
        <v>225568749991060</v>
      </c>
      <c r="I78919" s="25">
        <v>626041519475319</v>
      </c>
    </row>
    <row r="78920" spans="1:9" x14ac:dyDescent="0.25">
      <c r="A78920" s="25">
        <v>446761452501488</v>
      </c>
      <c r="I78920" s="25">
        <v>979167960061080</v>
      </c>
    </row>
    <row r="78921" spans="1:9" x14ac:dyDescent="0.25">
      <c r="A78921" s="25">
        <v>954773173405714</v>
      </c>
      <c r="I78921" s="25">
        <v>720864170880585</v>
      </c>
    </row>
    <row r="78922" spans="1:9" x14ac:dyDescent="0.25">
      <c r="A78922" s="25">
        <v>403626668833511</v>
      </c>
      <c r="I78922" s="25">
        <v>748022562570591</v>
      </c>
    </row>
    <row r="78923" spans="1:9" x14ac:dyDescent="0.25">
      <c r="A78923" s="25">
        <v>843863858277341</v>
      </c>
      <c r="I78923" s="25">
        <v>516915622443483</v>
      </c>
    </row>
    <row r="78924" spans="1:9" x14ac:dyDescent="0.25">
      <c r="A78924" s="25">
        <v>599068293837023</v>
      </c>
      <c r="I78924" s="25">
        <v>243743911717834</v>
      </c>
    </row>
    <row r="78925" spans="1:9" x14ac:dyDescent="0.25">
      <c r="A78925" s="25">
        <v>561903741664639</v>
      </c>
      <c r="I78925" s="25">
        <v>949029259848936</v>
      </c>
    </row>
    <row r="78926" spans="1:9" x14ac:dyDescent="0.25">
      <c r="A78926" s="25">
        <v>886301551314373</v>
      </c>
      <c r="I78926" s="25">
        <v>845468961221313</v>
      </c>
    </row>
    <row r="78927" spans="1:9" x14ac:dyDescent="0.25">
      <c r="A78927" s="25">
        <v>699554455496288</v>
      </c>
      <c r="I78927" s="25">
        <v>844196699080953</v>
      </c>
    </row>
    <row r="78928" spans="1:9" x14ac:dyDescent="0.25">
      <c r="A78928" s="25">
        <v>563140673660829</v>
      </c>
      <c r="I78928" s="25">
        <v>660306596310846</v>
      </c>
    </row>
    <row r="78929" spans="1:9" x14ac:dyDescent="0.25">
      <c r="A78929" s="25">
        <v>296589265474976</v>
      </c>
      <c r="I78929" s="25">
        <v>810787371347399</v>
      </c>
    </row>
    <row r="78930" spans="1:9" x14ac:dyDescent="0.25">
      <c r="A78930" s="25">
        <v>548526021612093</v>
      </c>
      <c r="I78930" s="25">
        <v>604447949949012</v>
      </c>
    </row>
    <row r="78931" spans="1:9" x14ac:dyDescent="0.25">
      <c r="A78931" s="25">
        <v>324316159944752</v>
      </c>
      <c r="I78931" s="25">
        <v>596651790167893</v>
      </c>
    </row>
    <row r="78932" spans="1:9" x14ac:dyDescent="0.25">
      <c r="A78932" s="25">
        <v>505074855609449</v>
      </c>
      <c r="I78932" s="25">
        <v>523582505923823</v>
      </c>
    </row>
    <row r="78933" spans="1:9" x14ac:dyDescent="0.25">
      <c r="A78933" s="25">
        <v>633714766954390</v>
      </c>
      <c r="I78933" s="25">
        <v>437439315464969</v>
      </c>
    </row>
    <row r="78934" spans="1:9" x14ac:dyDescent="0.25">
      <c r="A78934" s="25">
        <v>677863004949402</v>
      </c>
      <c r="I78934" s="25">
        <v>251561348949529</v>
      </c>
    </row>
    <row r="78935" spans="1:9" x14ac:dyDescent="0.25">
      <c r="A78935" s="25">
        <v>654443777036002</v>
      </c>
      <c r="I78935" s="25">
        <v>869565985499390</v>
      </c>
    </row>
    <row r="78936" spans="1:9" x14ac:dyDescent="0.25">
      <c r="A78936" s="25">
        <v>663462307875206</v>
      </c>
      <c r="I78936" s="25">
        <v>278621493632632</v>
      </c>
    </row>
    <row r="78937" spans="1:9" x14ac:dyDescent="0.25">
      <c r="A78937" s="25">
        <v>982230526194129</v>
      </c>
      <c r="I78937" s="25">
        <v>714075831928447</v>
      </c>
    </row>
    <row r="78938" spans="1:9" x14ac:dyDescent="0.25">
      <c r="A78938" s="25">
        <v>510333568710809</v>
      </c>
      <c r="I78938" s="25">
        <v>357456608856624</v>
      </c>
    </row>
    <row r="78939" spans="1:9" x14ac:dyDescent="0.25">
      <c r="A78939" s="25">
        <v>822619475962121</v>
      </c>
      <c r="I78939" s="25">
        <v>129588035331815</v>
      </c>
    </row>
    <row r="78940" spans="1:9" x14ac:dyDescent="0.25">
      <c r="A78940" s="25">
        <v>606440648575258</v>
      </c>
      <c r="I78940" s="25">
        <v>608041486787184</v>
      </c>
    </row>
    <row r="78941" spans="1:9" x14ac:dyDescent="0.25">
      <c r="A78941" s="25">
        <v>521974023930539</v>
      </c>
      <c r="I78941" s="25">
        <v>512725968465197</v>
      </c>
    </row>
    <row r="78942" spans="1:9" x14ac:dyDescent="0.25">
      <c r="A78942" s="25">
        <v>391245447390593</v>
      </c>
      <c r="I78942" s="25">
        <v>933555426461856</v>
      </c>
    </row>
    <row r="78943" spans="1:9" x14ac:dyDescent="0.25">
      <c r="A78943" s="25">
        <v>259514275151570</v>
      </c>
      <c r="I78943" s="25">
        <v>138791456572931</v>
      </c>
    </row>
    <row r="78944" spans="1:9" x14ac:dyDescent="0.25">
      <c r="A78944" s="25">
        <v>903971295029303</v>
      </c>
      <c r="I78944" s="25">
        <v>175324737668352</v>
      </c>
    </row>
    <row r="78945" spans="1:9" x14ac:dyDescent="0.25">
      <c r="A78945" s="25">
        <v>891292992353360</v>
      </c>
      <c r="I78945" s="25">
        <v>687255001153840</v>
      </c>
    </row>
    <row r="78946" spans="1:9" x14ac:dyDescent="0.25">
      <c r="A78946" s="25">
        <v>263795953934881</v>
      </c>
      <c r="I78946" s="25">
        <v>285537228231419</v>
      </c>
    </row>
    <row r="78947" spans="1:9" x14ac:dyDescent="0.25">
      <c r="A78947" s="25">
        <v>665187920467916</v>
      </c>
      <c r="I78947" s="25">
        <v>710026487582560</v>
      </c>
    </row>
    <row r="78948" spans="1:9" x14ac:dyDescent="0.25">
      <c r="A78948" s="25">
        <v>469341956354079</v>
      </c>
      <c r="I78948" s="25">
        <v>942969268784941</v>
      </c>
    </row>
    <row r="78949" spans="1:9" x14ac:dyDescent="0.25">
      <c r="A78949" s="25">
        <v>889032762186752</v>
      </c>
      <c r="I78949" s="25">
        <v>877545122891035</v>
      </c>
    </row>
    <row r="78950" spans="1:9" x14ac:dyDescent="0.25">
      <c r="A78950" s="25">
        <v>924623397732432</v>
      </c>
      <c r="I78950" s="25">
        <v>457669970543888</v>
      </c>
    </row>
    <row r="78951" spans="1:9" x14ac:dyDescent="0.25">
      <c r="A78951" s="25">
        <v>179069676150121</v>
      </c>
      <c r="I78951" s="25">
        <v>414631926210055</v>
      </c>
    </row>
    <row r="78952" spans="1:9" x14ac:dyDescent="0.25">
      <c r="A78952" s="25">
        <v>373537647156722</v>
      </c>
      <c r="I78952" s="25">
        <v>690369331299361</v>
      </c>
    </row>
    <row r="78953" spans="1:9" x14ac:dyDescent="0.25">
      <c r="A78953" s="25">
        <v>323506264017376</v>
      </c>
      <c r="I78953" s="25">
        <v>812903630896550</v>
      </c>
    </row>
    <row r="78954" spans="1:9" x14ac:dyDescent="0.25">
      <c r="A78954" s="25">
        <v>894363141523023</v>
      </c>
      <c r="I78954" s="25">
        <v>682837871684624</v>
      </c>
    </row>
    <row r="78955" spans="1:9" x14ac:dyDescent="0.25">
      <c r="A78955" s="25">
        <v>418428931861266</v>
      </c>
      <c r="I78955" s="25">
        <v>670313722181186</v>
      </c>
    </row>
    <row r="78956" spans="1:9" x14ac:dyDescent="0.25">
      <c r="A78956" s="25">
        <v>912839553690128</v>
      </c>
      <c r="I78956" s="25">
        <v>435245275738176</v>
      </c>
    </row>
    <row r="78957" spans="1:9" x14ac:dyDescent="0.25">
      <c r="A78957" s="25">
        <v>183147733099706</v>
      </c>
      <c r="I78957" s="25">
        <v>851561854892035</v>
      </c>
    </row>
    <row r="78958" spans="1:9" x14ac:dyDescent="0.25">
      <c r="A78958" s="25">
        <v>214894094363181</v>
      </c>
      <c r="I78958" s="25">
        <v>675806852361061</v>
      </c>
    </row>
    <row r="78959" spans="1:9" x14ac:dyDescent="0.25">
      <c r="A78959" s="25">
        <v>769772791936959</v>
      </c>
      <c r="I78959" s="25">
        <v>110434573423860</v>
      </c>
    </row>
    <row r="78960" spans="1:9" x14ac:dyDescent="0.25">
      <c r="A78960" s="25">
        <v>516047233599405</v>
      </c>
      <c r="I78960" s="25">
        <v>692397037611208</v>
      </c>
    </row>
    <row r="78961" spans="1:9" x14ac:dyDescent="0.25">
      <c r="A78961" s="25">
        <v>703347207119329</v>
      </c>
      <c r="I78961" s="25">
        <v>581337527823666</v>
      </c>
    </row>
    <row r="78962" spans="1:9" x14ac:dyDescent="0.25">
      <c r="A78962" s="25">
        <v>191777405230280</v>
      </c>
      <c r="I78962" s="25">
        <v>611042690156162</v>
      </c>
    </row>
    <row r="78963" spans="1:9" x14ac:dyDescent="0.25">
      <c r="A78963" s="25">
        <v>407021080431713</v>
      </c>
      <c r="I78963" s="25">
        <v>209002692676812</v>
      </c>
    </row>
    <row r="78964" spans="1:9" x14ac:dyDescent="0.25">
      <c r="A78964" s="25">
        <v>416808893193599</v>
      </c>
      <c r="I78964" s="25">
        <v>369709825035878</v>
      </c>
    </row>
    <row r="78965" spans="1:9" x14ac:dyDescent="0.25">
      <c r="A78965" s="25">
        <v>378037865611126</v>
      </c>
      <c r="I78965" s="25">
        <v>269925606721892</v>
      </c>
    </row>
    <row r="78966" spans="1:9" x14ac:dyDescent="0.25">
      <c r="A78966" s="25">
        <v>744129485239494</v>
      </c>
      <c r="I78966" s="25">
        <v>971743529261338</v>
      </c>
    </row>
    <row r="78967" spans="1:9" x14ac:dyDescent="0.25">
      <c r="A78967" s="25">
        <v>641394363927539</v>
      </c>
      <c r="I78967" s="25">
        <v>990183230124107</v>
      </c>
    </row>
    <row r="78968" spans="1:9" x14ac:dyDescent="0.25">
      <c r="A78968" s="25">
        <v>524280797957694</v>
      </c>
      <c r="I78968" s="25">
        <v>491194711571859</v>
      </c>
    </row>
    <row r="78969" spans="1:9" x14ac:dyDescent="0.25">
      <c r="A78969" s="25">
        <v>895741444833678</v>
      </c>
      <c r="I78969" s="25">
        <v>270809479643267</v>
      </c>
    </row>
    <row r="78970" spans="1:9" x14ac:dyDescent="0.25">
      <c r="A78970" s="25">
        <v>692559668284959</v>
      </c>
      <c r="I78970" s="25">
        <v>638525222492485</v>
      </c>
    </row>
    <row r="78971" spans="1:9" x14ac:dyDescent="0.25">
      <c r="A78971" s="25">
        <v>456854356987866</v>
      </c>
      <c r="I78971" s="25">
        <v>342294327422825</v>
      </c>
    </row>
    <row r="78972" spans="1:9" x14ac:dyDescent="0.25">
      <c r="A78972" s="25">
        <v>100866258522455</v>
      </c>
      <c r="I78972" s="25">
        <v>483346138650041</v>
      </c>
    </row>
    <row r="78973" spans="1:9" x14ac:dyDescent="0.25">
      <c r="A78973" s="25">
        <v>816333123729457</v>
      </c>
      <c r="I78973" s="25">
        <v>477083744135269</v>
      </c>
    </row>
    <row r="78974" spans="1:9" x14ac:dyDescent="0.25">
      <c r="A78974" s="25">
        <v>140059189564033</v>
      </c>
      <c r="I78974" s="25">
        <v>376063980533161</v>
      </c>
    </row>
    <row r="78975" spans="1:9" x14ac:dyDescent="0.25">
      <c r="A78975" s="25">
        <v>289333553623253</v>
      </c>
      <c r="I78975" s="25">
        <v>324956238456703</v>
      </c>
    </row>
    <row r="78976" spans="1:9" x14ac:dyDescent="0.25">
      <c r="A78976" s="25">
        <v>127953253000348</v>
      </c>
      <c r="I78976" s="25">
        <v>389265663737294</v>
      </c>
    </row>
    <row r="78977" spans="1:9" x14ac:dyDescent="0.25">
      <c r="A78977" s="25">
        <v>634323669010673</v>
      </c>
      <c r="I78977" s="25">
        <v>630596076331933</v>
      </c>
    </row>
    <row r="78978" spans="1:9" x14ac:dyDescent="0.25">
      <c r="A78978" s="25">
        <v>257154868273279</v>
      </c>
      <c r="I78978" s="25">
        <v>261953907964983</v>
      </c>
    </row>
    <row r="78979" spans="1:9" x14ac:dyDescent="0.25">
      <c r="A78979" s="25">
        <v>594327210467819</v>
      </c>
      <c r="I78979" s="25">
        <v>732693276992667</v>
      </c>
    </row>
    <row r="78980" spans="1:9" x14ac:dyDescent="0.25">
      <c r="A78980" s="25">
        <v>190443127177143</v>
      </c>
      <c r="I78980" s="25">
        <v>724427569822481</v>
      </c>
    </row>
    <row r="78981" spans="1:9" x14ac:dyDescent="0.25">
      <c r="A78981" s="25">
        <v>609071144141719</v>
      </c>
      <c r="I78981" s="25">
        <v>240666482940707</v>
      </c>
    </row>
    <row r="78982" spans="1:9" x14ac:dyDescent="0.25">
      <c r="A78982" s="25">
        <v>732443363463820</v>
      </c>
      <c r="I78982" s="25">
        <v>898299766249074</v>
      </c>
    </row>
    <row r="78983" spans="1:9" x14ac:dyDescent="0.25">
      <c r="A78983" s="25">
        <v>407732273697634</v>
      </c>
      <c r="I78983" s="25">
        <v>957532946992049</v>
      </c>
    </row>
    <row r="78984" spans="1:9" x14ac:dyDescent="0.25">
      <c r="A78984" s="25">
        <v>106333479129800</v>
      </c>
      <c r="I78984" s="25">
        <v>589593129845611</v>
      </c>
    </row>
    <row r="78985" spans="1:9" x14ac:dyDescent="0.25">
      <c r="A78985" s="25">
        <v>129450980782300</v>
      </c>
      <c r="I78985" s="25">
        <v>236112631663811</v>
      </c>
    </row>
    <row r="78986" spans="1:9" x14ac:dyDescent="0.25">
      <c r="A78986" s="25">
        <v>782033620182875</v>
      </c>
      <c r="I78986" s="25">
        <v>138074243698434</v>
      </c>
    </row>
    <row r="78987" spans="1:9" x14ac:dyDescent="0.25">
      <c r="A78987" s="25">
        <v>168715043215995</v>
      </c>
      <c r="I78987" s="25">
        <v>727276503682708</v>
      </c>
    </row>
    <row r="78988" spans="1:9" x14ac:dyDescent="0.25">
      <c r="A78988" s="25">
        <v>660473577532731</v>
      </c>
      <c r="I78988" s="25">
        <v>229598765845653</v>
      </c>
    </row>
    <row r="78989" spans="1:9" x14ac:dyDescent="0.25">
      <c r="A78989" s="25">
        <v>391877461256622</v>
      </c>
      <c r="I78989" s="25">
        <v>288961423759099</v>
      </c>
    </row>
    <row r="78990" spans="1:9" x14ac:dyDescent="0.25">
      <c r="A78990" s="25">
        <v>560232529087836</v>
      </c>
      <c r="I78990" s="25">
        <v>335846447989630</v>
      </c>
    </row>
    <row r="78991" spans="1:9" x14ac:dyDescent="0.25">
      <c r="A78991" s="25">
        <v>425359204546189</v>
      </c>
      <c r="I78991" s="25">
        <v>654999542774385</v>
      </c>
    </row>
    <row r="78992" spans="1:9" x14ac:dyDescent="0.25">
      <c r="A78992" s="25">
        <v>911931206770064</v>
      </c>
      <c r="I78992" s="25">
        <v>136874993722273</v>
      </c>
    </row>
    <row r="78993" spans="1:9" x14ac:dyDescent="0.25">
      <c r="A78993" s="25">
        <v>902288356576432</v>
      </c>
      <c r="I78993" s="25">
        <v>782174041922718</v>
      </c>
    </row>
    <row r="78994" spans="1:9" x14ac:dyDescent="0.25">
      <c r="A78994" s="25">
        <v>696133945222476</v>
      </c>
      <c r="I78994" s="25">
        <v>164243613853860</v>
      </c>
    </row>
    <row r="78995" spans="1:9" x14ac:dyDescent="0.25">
      <c r="A78995" s="25">
        <v>268881867608032</v>
      </c>
      <c r="I78995" s="25">
        <v>837171017539251</v>
      </c>
    </row>
    <row r="78996" spans="1:9" x14ac:dyDescent="0.25">
      <c r="A78996" s="25">
        <v>958782653096946</v>
      </c>
      <c r="I78996" s="25">
        <v>468712940572055</v>
      </c>
    </row>
    <row r="78997" spans="1:9" x14ac:dyDescent="0.25">
      <c r="A78997" s="25">
        <v>848502106506404</v>
      </c>
      <c r="I78997" s="25">
        <v>661127384867181</v>
      </c>
    </row>
    <row r="78998" spans="1:9" x14ac:dyDescent="0.25">
      <c r="A78998" s="25">
        <v>720055461833305</v>
      </c>
      <c r="I78998" s="25">
        <v>243058117122944</v>
      </c>
    </row>
    <row r="78999" spans="1:9" x14ac:dyDescent="0.25">
      <c r="A78999" s="25">
        <v>852280885442862</v>
      </c>
      <c r="I78999" s="25">
        <v>895303192978792</v>
      </c>
    </row>
    <row r="79000" spans="1:9" x14ac:dyDescent="0.25">
      <c r="A79000" s="25">
        <v>291273339967006</v>
      </c>
      <c r="I79000" s="25">
        <v>986204504234956</v>
      </c>
    </row>
    <row r="79001" spans="1:9" x14ac:dyDescent="0.25">
      <c r="A79001" s="25">
        <v>660933692936180</v>
      </c>
      <c r="I79001" s="25">
        <v>736227787356974</v>
      </c>
    </row>
    <row r="79002" spans="1:9" x14ac:dyDescent="0.25">
      <c r="A79002" s="25">
        <v>100656284401097</v>
      </c>
      <c r="I79002" s="25">
        <v>307043504774373</v>
      </c>
    </row>
    <row r="79003" spans="1:9" x14ac:dyDescent="0.25">
      <c r="A79003" s="25">
        <v>113933995651413</v>
      </c>
      <c r="I79003" s="25">
        <v>573235588997546</v>
      </c>
    </row>
    <row r="79004" spans="1:9" x14ac:dyDescent="0.25">
      <c r="A79004" s="25">
        <v>815813699691914</v>
      </c>
      <c r="I79004" s="25">
        <v>817677218041943</v>
      </c>
    </row>
    <row r="79005" spans="1:9" x14ac:dyDescent="0.25">
      <c r="A79005" s="25">
        <v>688047492160050</v>
      </c>
      <c r="I79005" s="25">
        <v>100689232577375</v>
      </c>
    </row>
    <row r="79006" spans="1:9" x14ac:dyDescent="0.25">
      <c r="A79006" s="25">
        <v>626920970485384</v>
      </c>
      <c r="I79006" s="25">
        <v>468784576618554</v>
      </c>
    </row>
    <row r="79007" spans="1:9" x14ac:dyDescent="0.25">
      <c r="A79007" s="25">
        <v>260885326511702</v>
      </c>
      <c r="I79007" s="25">
        <v>950793510289603</v>
      </c>
    </row>
    <row r="79008" spans="1:9" x14ac:dyDescent="0.25">
      <c r="A79008" s="25">
        <v>143940536018869</v>
      </c>
      <c r="I79008" s="25">
        <v>912843602510548</v>
      </c>
    </row>
    <row r="79009" spans="1:9" x14ac:dyDescent="0.25">
      <c r="A79009" s="25">
        <v>517906001469757</v>
      </c>
      <c r="I79009" s="25">
        <v>756602529842480</v>
      </c>
    </row>
    <row r="79010" spans="1:9" x14ac:dyDescent="0.25">
      <c r="A79010" s="25">
        <v>304190628130905</v>
      </c>
      <c r="I79010" s="25">
        <v>391023136431901</v>
      </c>
    </row>
    <row r="79011" spans="1:9" x14ac:dyDescent="0.25">
      <c r="A79011" s="25">
        <v>854094509881929</v>
      </c>
      <c r="I79011" s="25">
        <v>130276972793250</v>
      </c>
    </row>
    <row r="79012" spans="1:9" x14ac:dyDescent="0.25">
      <c r="A79012" s="25">
        <v>211504906573972</v>
      </c>
      <c r="I79012" s="25">
        <v>118935379885319</v>
      </c>
    </row>
    <row r="79013" spans="1:9" x14ac:dyDescent="0.25">
      <c r="A79013" s="25">
        <v>397874314584787</v>
      </c>
      <c r="I79013" s="25">
        <v>659248829562867</v>
      </c>
    </row>
    <row r="79014" spans="1:9" x14ac:dyDescent="0.25">
      <c r="A79014" s="25">
        <v>892505272754610</v>
      </c>
      <c r="I79014" s="25">
        <v>420438500068716</v>
      </c>
    </row>
    <row r="79015" spans="1:9" x14ac:dyDescent="0.25">
      <c r="A79015" s="25">
        <v>292342164536408</v>
      </c>
      <c r="I79015" s="25">
        <v>264933665258666</v>
      </c>
    </row>
    <row r="79016" spans="1:9" x14ac:dyDescent="0.25">
      <c r="A79016" s="25">
        <v>369164214698717</v>
      </c>
      <c r="I79016" s="25">
        <v>440021253543812</v>
      </c>
    </row>
    <row r="79017" spans="1:9" x14ac:dyDescent="0.25">
      <c r="A79017" s="25">
        <v>268437636779755</v>
      </c>
      <c r="I79017" s="25">
        <v>380396476718101</v>
      </c>
    </row>
    <row r="79018" spans="1:9" x14ac:dyDescent="0.25">
      <c r="A79018" s="25">
        <v>724081225762524</v>
      </c>
      <c r="I79018" s="25">
        <v>867909672587534</v>
      </c>
    </row>
    <row r="79019" spans="1:9" x14ac:dyDescent="0.25">
      <c r="A79019" s="25">
        <v>483979720793300</v>
      </c>
      <c r="I79019" s="25">
        <v>963804016217753</v>
      </c>
    </row>
    <row r="79020" spans="1:9" x14ac:dyDescent="0.25">
      <c r="A79020" s="25">
        <v>207765340826079</v>
      </c>
      <c r="I79020" s="25">
        <v>717809379983108</v>
      </c>
    </row>
    <row r="79021" spans="1:9" x14ac:dyDescent="0.25">
      <c r="A79021" s="25">
        <v>450776661113717</v>
      </c>
      <c r="I79021" s="25">
        <v>485125463624427</v>
      </c>
    </row>
    <row r="79022" spans="1:9" x14ac:dyDescent="0.25">
      <c r="A79022" s="25">
        <v>809403507522050</v>
      </c>
      <c r="I79022" s="25">
        <v>923832350122979</v>
      </c>
    </row>
    <row r="79023" spans="1:9" x14ac:dyDescent="0.25">
      <c r="A79023" s="25">
        <v>840149179225479</v>
      </c>
      <c r="I79023" s="25">
        <v>385575391062056</v>
      </c>
    </row>
    <row r="79024" spans="1:9" x14ac:dyDescent="0.25">
      <c r="A79024" s="25">
        <v>599369564775245</v>
      </c>
      <c r="I79024" s="25">
        <v>984914892837366</v>
      </c>
    </row>
    <row r="79025" spans="1:9" x14ac:dyDescent="0.25">
      <c r="A79025" s="25">
        <v>768514590210755</v>
      </c>
      <c r="I79025" s="25">
        <v>586057212232887</v>
      </c>
    </row>
    <row r="79026" spans="1:9" x14ac:dyDescent="0.25">
      <c r="A79026" s="25">
        <v>895450958496240</v>
      </c>
      <c r="I79026" s="25">
        <v>280464424893754</v>
      </c>
    </row>
    <row r="79027" spans="1:9" x14ac:dyDescent="0.25">
      <c r="A79027" s="25">
        <v>835669777330339</v>
      </c>
      <c r="I79027" s="25">
        <v>629634491693462</v>
      </c>
    </row>
    <row r="79028" spans="1:9" x14ac:dyDescent="0.25">
      <c r="A79028" s="25">
        <v>907019883562723</v>
      </c>
      <c r="I79028" s="25">
        <v>317929739485881</v>
      </c>
    </row>
    <row r="79029" spans="1:9" x14ac:dyDescent="0.25">
      <c r="A79029" s="25">
        <v>114979995043908</v>
      </c>
      <c r="I79029" s="25">
        <v>559148908081101</v>
      </c>
    </row>
    <row r="79030" spans="1:9" x14ac:dyDescent="0.25">
      <c r="A79030" s="25">
        <v>588432427522843</v>
      </c>
      <c r="I79030" s="25">
        <v>492088850440582</v>
      </c>
    </row>
    <row r="79031" spans="1:9" x14ac:dyDescent="0.25">
      <c r="A79031" s="25">
        <v>588608923272184</v>
      </c>
      <c r="I79031" s="25">
        <v>740129061933140</v>
      </c>
    </row>
    <row r="79032" spans="1:9" x14ac:dyDescent="0.25">
      <c r="A79032" s="25">
        <v>129229889946979</v>
      </c>
      <c r="I79032" s="25">
        <v>448469671723967</v>
      </c>
    </row>
    <row r="79033" spans="1:9" x14ac:dyDescent="0.25">
      <c r="A79033" s="25">
        <v>816392508668235</v>
      </c>
      <c r="I79033" s="25">
        <v>433097608891132</v>
      </c>
    </row>
    <row r="79034" spans="1:9" x14ac:dyDescent="0.25">
      <c r="A79034" s="25">
        <v>883284018901469</v>
      </c>
      <c r="I79034" s="25">
        <v>140472465918881</v>
      </c>
    </row>
    <row r="79035" spans="1:9" x14ac:dyDescent="0.25">
      <c r="A79035" s="25">
        <v>736978228141522</v>
      </c>
      <c r="I79035" s="25">
        <v>878731172365419</v>
      </c>
    </row>
    <row r="79036" spans="1:9" x14ac:dyDescent="0.25">
      <c r="A79036" s="25">
        <v>762538664920301</v>
      </c>
      <c r="I79036" s="25">
        <v>856647041235650</v>
      </c>
    </row>
    <row r="79037" spans="1:9" x14ac:dyDescent="0.25">
      <c r="A79037" s="25">
        <v>755365701584397</v>
      </c>
      <c r="I79037" s="25">
        <v>361215758031579</v>
      </c>
    </row>
    <row r="79038" spans="1:9" x14ac:dyDescent="0.25">
      <c r="A79038" s="25">
        <v>785340951327495</v>
      </c>
      <c r="I79038" s="25">
        <v>616727348242419</v>
      </c>
    </row>
    <row r="79039" spans="1:9" x14ac:dyDescent="0.25">
      <c r="A79039" s="25">
        <v>582233604451990</v>
      </c>
      <c r="I79039" s="25">
        <v>274297742680790</v>
      </c>
    </row>
    <row r="79040" spans="1:9" x14ac:dyDescent="0.25">
      <c r="A79040" s="25">
        <v>544088008090206</v>
      </c>
      <c r="I79040" s="25">
        <v>296617714095421</v>
      </c>
    </row>
    <row r="79041" spans="1:9" x14ac:dyDescent="0.25">
      <c r="A79041" s="25">
        <v>887973642516859</v>
      </c>
      <c r="I79041" s="25">
        <v>117284636370939</v>
      </c>
    </row>
    <row r="79042" spans="1:9" x14ac:dyDescent="0.25">
      <c r="A79042" s="25">
        <v>515571910800999</v>
      </c>
      <c r="I79042" s="25">
        <v>946505170275849</v>
      </c>
    </row>
    <row r="79043" spans="1:9" x14ac:dyDescent="0.25">
      <c r="A79043" s="25">
        <v>958711901541653</v>
      </c>
      <c r="I79043" s="25">
        <v>325184603047159</v>
      </c>
    </row>
    <row r="79044" spans="1:9" x14ac:dyDescent="0.25">
      <c r="A79044" s="25">
        <v>450915103250475</v>
      </c>
      <c r="I79044" s="25">
        <v>617739380018012</v>
      </c>
    </row>
    <row r="79045" spans="1:9" x14ac:dyDescent="0.25">
      <c r="A79045" s="25">
        <v>699510005093094</v>
      </c>
      <c r="I79045" s="25">
        <v>173494837853049</v>
      </c>
    </row>
    <row r="79046" spans="1:9" x14ac:dyDescent="0.25">
      <c r="A79046" s="25">
        <v>810226114282991</v>
      </c>
      <c r="I79046" s="25">
        <v>606628922433146</v>
      </c>
    </row>
    <row r="79047" spans="1:9" x14ac:dyDescent="0.25">
      <c r="A79047" s="25">
        <v>946952615711158</v>
      </c>
      <c r="I79047" s="25">
        <v>918028799935213</v>
      </c>
    </row>
    <row r="79048" spans="1:9" x14ac:dyDescent="0.25">
      <c r="A79048" s="25">
        <v>620103206386034</v>
      </c>
      <c r="I79048" s="25">
        <v>491857092246384</v>
      </c>
    </row>
    <row r="79049" spans="1:9" x14ac:dyDescent="0.25">
      <c r="A79049" s="25">
        <v>732850524768060</v>
      </c>
      <c r="I79049" s="25">
        <v>528291941093550</v>
      </c>
    </row>
    <row r="79050" spans="1:9" x14ac:dyDescent="0.25">
      <c r="A79050" s="25">
        <v>407390766719527</v>
      </c>
      <c r="I79050" s="25">
        <v>207607164611492</v>
      </c>
    </row>
    <row r="79051" spans="1:9" x14ac:dyDescent="0.25">
      <c r="A79051" s="25">
        <v>800124748624361</v>
      </c>
      <c r="I79051" s="25">
        <v>338716996512116</v>
      </c>
    </row>
    <row r="79052" spans="1:9" x14ac:dyDescent="0.25">
      <c r="A79052" s="25">
        <v>119891113105154</v>
      </c>
      <c r="I79052" s="25">
        <v>764076050762854</v>
      </c>
    </row>
    <row r="79053" spans="1:9" x14ac:dyDescent="0.25">
      <c r="A79053" s="25">
        <v>551214378860139</v>
      </c>
      <c r="I79053" s="25">
        <v>585426434297915</v>
      </c>
    </row>
    <row r="79054" spans="1:9" x14ac:dyDescent="0.25">
      <c r="A79054" s="25">
        <v>802981564571553</v>
      </c>
      <c r="I79054" s="25">
        <v>582089970866455</v>
      </c>
    </row>
    <row r="79055" spans="1:9" x14ac:dyDescent="0.25">
      <c r="A79055" s="25">
        <v>598249754018720</v>
      </c>
      <c r="I79055" s="25">
        <v>345416879773982</v>
      </c>
    </row>
    <row r="79056" spans="1:9" x14ac:dyDescent="0.25">
      <c r="A79056" s="25">
        <v>190341402094756</v>
      </c>
      <c r="I79056" s="25">
        <v>269295765297259</v>
      </c>
    </row>
    <row r="79057" spans="1:9" x14ac:dyDescent="0.25">
      <c r="A79057" s="25">
        <v>911825173606709</v>
      </c>
      <c r="I79057" s="25">
        <v>375624309664008</v>
      </c>
    </row>
    <row r="79058" spans="1:9" x14ac:dyDescent="0.25">
      <c r="A79058" s="25">
        <v>939980901678884</v>
      </c>
      <c r="I79058" s="25">
        <v>463492931488756</v>
      </c>
    </row>
    <row r="79059" spans="1:9" x14ac:dyDescent="0.25">
      <c r="A79059" s="25">
        <v>350579080208916</v>
      </c>
      <c r="I79059" s="25">
        <v>184058247566038</v>
      </c>
    </row>
    <row r="79060" spans="1:9" x14ac:dyDescent="0.25">
      <c r="A79060" s="25">
        <v>754809826715649</v>
      </c>
      <c r="I79060" s="25">
        <v>310703839490021</v>
      </c>
    </row>
    <row r="79061" spans="1:9" x14ac:dyDescent="0.25">
      <c r="A79061" s="25">
        <v>363829731339467</v>
      </c>
      <c r="I79061" s="25">
        <v>775497873377210</v>
      </c>
    </row>
    <row r="79062" spans="1:9" x14ac:dyDescent="0.25">
      <c r="A79062" s="25">
        <v>261037140892622</v>
      </c>
      <c r="I79062" s="25">
        <v>640412874085367</v>
      </c>
    </row>
    <row r="79063" spans="1:9" x14ac:dyDescent="0.25">
      <c r="A79063" s="25">
        <v>610135360221220</v>
      </c>
      <c r="I79063" s="25">
        <v>466679613827023</v>
      </c>
    </row>
    <row r="79064" spans="1:9" x14ac:dyDescent="0.25">
      <c r="A79064" s="25">
        <v>355196640730985</v>
      </c>
      <c r="I79064" s="25">
        <v>373167556838660</v>
      </c>
    </row>
    <row r="79065" spans="1:9" x14ac:dyDescent="0.25">
      <c r="A79065" s="25">
        <v>859527006038243</v>
      </c>
      <c r="I79065" s="25">
        <v>845659954753343</v>
      </c>
    </row>
    <row r="79066" spans="1:9" x14ac:dyDescent="0.25">
      <c r="A79066" s="25">
        <v>373041323306204</v>
      </c>
      <c r="I79066" s="25">
        <v>567924786365690</v>
      </c>
    </row>
    <row r="79067" spans="1:9" x14ac:dyDescent="0.25">
      <c r="A79067" s="25">
        <v>888512629155235</v>
      </c>
      <c r="I79067" s="25">
        <v>418911208860207</v>
      </c>
    </row>
    <row r="79068" spans="1:9" x14ac:dyDescent="0.25">
      <c r="A79068" s="25">
        <v>563831617338421</v>
      </c>
      <c r="I79068" s="25">
        <v>816145599039147</v>
      </c>
    </row>
    <row r="79069" spans="1:9" x14ac:dyDescent="0.25">
      <c r="A79069" s="25">
        <v>176479463315772</v>
      </c>
      <c r="I79069" s="25">
        <v>560329039259860</v>
      </c>
    </row>
    <row r="79070" spans="1:9" x14ac:dyDescent="0.25">
      <c r="A79070" s="25">
        <v>743750375778010</v>
      </c>
      <c r="I79070" s="25">
        <v>134196248659379</v>
      </c>
    </row>
    <row r="79071" spans="1:9" x14ac:dyDescent="0.25">
      <c r="A79071" s="25">
        <v>530928226343381</v>
      </c>
      <c r="I79071" s="25">
        <v>150807463214413</v>
      </c>
    </row>
    <row r="79072" spans="1:9" x14ac:dyDescent="0.25">
      <c r="A79072" s="25">
        <v>399690708306189</v>
      </c>
      <c r="I79072" s="25">
        <v>649121453693374</v>
      </c>
    </row>
    <row r="79073" spans="1:9" x14ac:dyDescent="0.25">
      <c r="A79073" s="25">
        <v>837837973239401</v>
      </c>
      <c r="I79073" s="25">
        <v>225557334085789</v>
      </c>
    </row>
    <row r="79074" spans="1:9" x14ac:dyDescent="0.25">
      <c r="A79074" s="25">
        <v>182176420387181</v>
      </c>
      <c r="I79074" s="25">
        <v>706178559821830</v>
      </c>
    </row>
    <row r="79075" spans="1:9" x14ac:dyDescent="0.25">
      <c r="A79075" s="25">
        <v>848649212532995</v>
      </c>
      <c r="I79075" s="25">
        <v>944026426550350</v>
      </c>
    </row>
    <row r="79076" spans="1:9" x14ac:dyDescent="0.25">
      <c r="A79076" s="25">
        <v>414441565962139</v>
      </c>
      <c r="I79076" s="25">
        <v>358819148034876</v>
      </c>
    </row>
    <row r="79077" spans="1:9" x14ac:dyDescent="0.25">
      <c r="A79077" s="25">
        <v>215537602080686</v>
      </c>
      <c r="I79077" s="25">
        <v>706274118984389</v>
      </c>
    </row>
    <row r="79078" spans="1:9" x14ac:dyDescent="0.25">
      <c r="A79078" s="25">
        <v>202025712378481</v>
      </c>
      <c r="I79078" s="25">
        <v>806839402272251</v>
      </c>
    </row>
    <row r="79079" spans="1:9" x14ac:dyDescent="0.25">
      <c r="A79079" s="25">
        <v>730513270390554</v>
      </c>
      <c r="I79079" s="25">
        <v>612237399970086</v>
      </c>
    </row>
    <row r="79080" spans="1:9" x14ac:dyDescent="0.25">
      <c r="A79080" s="25">
        <v>131594352549240</v>
      </c>
      <c r="I79080" s="25">
        <v>276105758232767</v>
      </c>
    </row>
    <row r="79081" spans="1:9" x14ac:dyDescent="0.25">
      <c r="A79081" s="25">
        <v>578007526370235</v>
      </c>
      <c r="I79081" s="25">
        <v>507901384120601</v>
      </c>
    </row>
    <row r="79082" spans="1:9" x14ac:dyDescent="0.25">
      <c r="A79082" s="25">
        <v>638986329275336</v>
      </c>
      <c r="I79082" s="25">
        <v>703944774322826</v>
      </c>
    </row>
    <row r="79083" spans="1:9" x14ac:dyDescent="0.25">
      <c r="A79083" s="25">
        <v>591229260798979</v>
      </c>
      <c r="I79083" s="25">
        <v>223704443359902</v>
      </c>
    </row>
    <row r="79084" spans="1:9" x14ac:dyDescent="0.25">
      <c r="A79084" s="25">
        <v>880416440695123</v>
      </c>
      <c r="I79084" s="25">
        <v>718687249962223</v>
      </c>
    </row>
    <row r="79085" spans="1:9" x14ac:dyDescent="0.25">
      <c r="A79085" s="25">
        <v>443122038619709</v>
      </c>
      <c r="I79085" s="25">
        <v>460006973078001</v>
      </c>
    </row>
    <row r="79086" spans="1:9" x14ac:dyDescent="0.25">
      <c r="A79086" s="25">
        <v>412396665721644</v>
      </c>
      <c r="I79086" s="25">
        <v>511655387153015</v>
      </c>
    </row>
    <row r="79087" spans="1:9" x14ac:dyDescent="0.25">
      <c r="A79087" s="25">
        <v>815502025280139</v>
      </c>
      <c r="I79087" s="25">
        <v>294126744026189</v>
      </c>
    </row>
    <row r="79088" spans="1:9" x14ac:dyDescent="0.25">
      <c r="A79088" s="25">
        <v>636459084898091</v>
      </c>
      <c r="I79088" s="25">
        <v>589569811329857</v>
      </c>
    </row>
    <row r="79089" spans="1:9" x14ac:dyDescent="0.25">
      <c r="A79089" s="25">
        <v>392938788243701</v>
      </c>
      <c r="I79089" s="25">
        <v>463305967659267</v>
      </c>
    </row>
    <row r="79090" spans="1:9" x14ac:dyDescent="0.25">
      <c r="A79090" s="25">
        <v>906957318059341</v>
      </c>
      <c r="I79090" s="25">
        <v>832565144063232</v>
      </c>
    </row>
    <row r="79091" spans="1:9" x14ac:dyDescent="0.25">
      <c r="A79091" s="25">
        <v>694630899187034</v>
      </c>
      <c r="I79091" s="25">
        <v>375916973945794</v>
      </c>
    </row>
    <row r="79092" spans="1:9" x14ac:dyDescent="0.25">
      <c r="A79092" s="25">
        <v>996350788984225</v>
      </c>
      <c r="I79092" s="25">
        <v>539872142739651</v>
      </c>
    </row>
    <row r="79093" spans="1:9" x14ac:dyDescent="0.25">
      <c r="A79093" s="25">
        <v>759488304953126</v>
      </c>
      <c r="I79093" s="25">
        <v>664118861212155</v>
      </c>
    </row>
    <row r="79094" spans="1:9" x14ac:dyDescent="0.25">
      <c r="A79094" s="25">
        <v>527654392382921</v>
      </c>
      <c r="I79094" s="25">
        <v>491092905210331</v>
      </c>
    </row>
    <row r="79095" spans="1:9" x14ac:dyDescent="0.25">
      <c r="A79095" s="25">
        <v>769397244612945</v>
      </c>
      <c r="I79095" s="25">
        <v>253226554349250</v>
      </c>
    </row>
    <row r="79096" spans="1:9" x14ac:dyDescent="0.25">
      <c r="A79096" s="25">
        <v>235100033439270</v>
      </c>
      <c r="I79096" s="25">
        <v>483691247055518</v>
      </c>
    </row>
    <row r="79097" spans="1:9" x14ac:dyDescent="0.25">
      <c r="A79097" s="25">
        <v>537211121430211</v>
      </c>
      <c r="I79097" s="25">
        <v>877059508350398</v>
      </c>
    </row>
    <row r="79098" spans="1:9" x14ac:dyDescent="0.25">
      <c r="A79098" s="25">
        <v>271673912238139</v>
      </c>
      <c r="I79098" s="25">
        <v>896051719833571</v>
      </c>
    </row>
    <row r="79099" spans="1:9" x14ac:dyDescent="0.25">
      <c r="A79099" s="25">
        <v>708738064316481</v>
      </c>
      <c r="I79099" s="25">
        <v>603721629354094</v>
      </c>
    </row>
    <row r="79100" spans="1:9" x14ac:dyDescent="0.25">
      <c r="A79100" s="25">
        <v>967981988323903</v>
      </c>
      <c r="I79100" s="25">
        <v>795571405813224</v>
      </c>
    </row>
    <row r="79101" spans="1:9" x14ac:dyDescent="0.25">
      <c r="A79101" s="25">
        <v>539094954126737</v>
      </c>
      <c r="I79101" s="25">
        <v>284349326790936</v>
      </c>
    </row>
    <row r="79102" spans="1:9" x14ac:dyDescent="0.25">
      <c r="A79102" s="25">
        <v>447519846178978</v>
      </c>
      <c r="I79102" s="25">
        <v>166895795955248</v>
      </c>
    </row>
    <row r="79103" spans="1:9" x14ac:dyDescent="0.25">
      <c r="A79103" s="25">
        <v>762673308925805</v>
      </c>
      <c r="I79103" s="25">
        <v>186654068280693</v>
      </c>
    </row>
    <row r="79104" spans="1:9" x14ac:dyDescent="0.25">
      <c r="A79104" s="25">
        <v>256952472418937</v>
      </c>
      <c r="I79104" s="25">
        <v>395537387747826</v>
      </c>
    </row>
    <row r="79105" spans="1:9" x14ac:dyDescent="0.25">
      <c r="A79105" s="25">
        <v>648257954814968</v>
      </c>
      <c r="I79105" s="25">
        <v>301995304467521</v>
      </c>
    </row>
    <row r="79106" spans="1:9" x14ac:dyDescent="0.25">
      <c r="A79106" s="25">
        <v>888523262004179</v>
      </c>
      <c r="I79106" s="25">
        <v>882558847648738</v>
      </c>
    </row>
    <row r="79107" spans="1:9" x14ac:dyDescent="0.25">
      <c r="A79107" s="25">
        <v>999662163777827</v>
      </c>
      <c r="I79107" s="25">
        <v>285925543355425</v>
      </c>
    </row>
    <row r="79108" spans="1:9" x14ac:dyDescent="0.25">
      <c r="A79108" s="25">
        <v>506085600734455</v>
      </c>
      <c r="I79108" s="25">
        <v>632445795038671</v>
      </c>
    </row>
    <row r="79109" spans="1:9" x14ac:dyDescent="0.25">
      <c r="A79109" s="25">
        <v>310019036022466</v>
      </c>
      <c r="I79109" s="25">
        <v>244669342886222</v>
      </c>
    </row>
    <row r="79110" spans="1:9" x14ac:dyDescent="0.25">
      <c r="A79110" s="25">
        <v>648475846801121</v>
      </c>
      <c r="I79110" s="25">
        <v>106251634674819</v>
      </c>
    </row>
    <row r="79111" spans="1:9" x14ac:dyDescent="0.25">
      <c r="A79111" s="25">
        <v>329213874737546</v>
      </c>
      <c r="I79111" s="25">
        <v>807855050076262</v>
      </c>
    </row>
    <row r="79112" spans="1:9" x14ac:dyDescent="0.25">
      <c r="A79112" s="25">
        <v>842520796199636</v>
      </c>
      <c r="I79112" s="25">
        <v>962263819612738</v>
      </c>
    </row>
    <row r="79113" spans="1:9" x14ac:dyDescent="0.25">
      <c r="A79113" s="25">
        <v>648648121478625</v>
      </c>
      <c r="I79113" s="25">
        <v>237453207232462</v>
      </c>
    </row>
    <row r="79114" spans="1:9" x14ac:dyDescent="0.25">
      <c r="A79114" s="25">
        <v>628446253065845</v>
      </c>
      <c r="I79114" s="25">
        <v>181158180054802</v>
      </c>
    </row>
    <row r="79115" spans="1:9" x14ac:dyDescent="0.25">
      <c r="A79115" s="25">
        <v>494496442595981</v>
      </c>
      <c r="I79115" s="25">
        <v>503356183469116</v>
      </c>
    </row>
    <row r="79116" spans="1:9" x14ac:dyDescent="0.25">
      <c r="A79116" s="25">
        <v>147092549454167</v>
      </c>
      <c r="I79116" s="25">
        <v>559274600392612</v>
      </c>
    </row>
    <row r="79117" spans="1:9" x14ac:dyDescent="0.25">
      <c r="A79117" s="25">
        <v>557287396347062</v>
      </c>
      <c r="I79117" s="25">
        <v>422238191023321</v>
      </c>
    </row>
    <row r="79118" spans="1:9" x14ac:dyDescent="0.25">
      <c r="A79118" s="25">
        <v>214750953853018</v>
      </c>
      <c r="I79118" s="25">
        <v>666198637013404</v>
      </c>
    </row>
    <row r="79119" spans="1:9" x14ac:dyDescent="0.25">
      <c r="A79119" s="25">
        <v>634547706219534</v>
      </c>
      <c r="I79119" s="25">
        <v>376838427486593</v>
      </c>
    </row>
    <row r="79120" spans="1:9" x14ac:dyDescent="0.25">
      <c r="A79120" s="25">
        <v>163921772271891</v>
      </c>
      <c r="I79120" s="25">
        <v>523878713753782</v>
      </c>
    </row>
    <row r="79121" spans="1:9" x14ac:dyDescent="0.25">
      <c r="A79121" s="25">
        <v>255929512089519</v>
      </c>
      <c r="I79121" s="25">
        <v>485283191610132</v>
      </c>
    </row>
    <row r="79122" spans="1:9" x14ac:dyDescent="0.25">
      <c r="A79122" s="25">
        <v>801505145834571</v>
      </c>
      <c r="I79122" s="25">
        <v>140664250760098</v>
      </c>
    </row>
    <row r="79123" spans="1:9" x14ac:dyDescent="0.25">
      <c r="A79123" s="25">
        <v>243980613809153</v>
      </c>
      <c r="I79123" s="25">
        <v>654183046470516</v>
      </c>
    </row>
    <row r="79124" spans="1:9" x14ac:dyDescent="0.25">
      <c r="A79124" s="25">
        <v>209318318618798</v>
      </c>
      <c r="I79124" s="25">
        <v>606719616942671</v>
      </c>
    </row>
    <row r="79125" spans="1:9" x14ac:dyDescent="0.25">
      <c r="A79125" s="25">
        <v>723791234961845</v>
      </c>
      <c r="I79125" s="25">
        <v>978677797126564</v>
      </c>
    </row>
    <row r="79126" spans="1:9" x14ac:dyDescent="0.25">
      <c r="A79126" s="25">
        <v>589290402482297</v>
      </c>
      <c r="I79126" s="25">
        <v>526593416569404</v>
      </c>
    </row>
    <row r="79127" spans="1:9" x14ac:dyDescent="0.25">
      <c r="A79127" s="25">
        <v>323801949157964</v>
      </c>
      <c r="I79127" s="25">
        <v>750458065757161</v>
      </c>
    </row>
    <row r="79128" spans="1:9" x14ac:dyDescent="0.25">
      <c r="A79128" s="25">
        <v>806296461593825</v>
      </c>
      <c r="I79128" s="25">
        <v>723062540099517</v>
      </c>
    </row>
    <row r="79129" spans="1:9" x14ac:dyDescent="0.25">
      <c r="A79129" s="25">
        <v>810224432694827</v>
      </c>
      <c r="I79129" s="25">
        <v>633544994030328</v>
      </c>
    </row>
    <row r="79130" spans="1:9" x14ac:dyDescent="0.25">
      <c r="A79130" s="25">
        <v>531824337879607</v>
      </c>
      <c r="I79130" s="25">
        <v>106005629798960</v>
      </c>
    </row>
    <row r="79131" spans="1:9" x14ac:dyDescent="0.25">
      <c r="A79131" s="25">
        <v>870585541752190</v>
      </c>
      <c r="I79131" s="25">
        <v>906839235449015</v>
      </c>
    </row>
    <row r="79132" spans="1:9" x14ac:dyDescent="0.25">
      <c r="A79132" s="25">
        <v>595302128377665</v>
      </c>
      <c r="I79132" s="25">
        <v>258968393044043</v>
      </c>
    </row>
    <row r="79133" spans="1:9" x14ac:dyDescent="0.25">
      <c r="A79133" s="25">
        <v>632876180965458</v>
      </c>
      <c r="I79133" s="25">
        <v>468476398668690</v>
      </c>
    </row>
    <row r="79134" spans="1:9" x14ac:dyDescent="0.25">
      <c r="A79134" s="25">
        <v>695462461074288</v>
      </c>
      <c r="I79134" s="25">
        <v>377638057182125</v>
      </c>
    </row>
    <row r="79135" spans="1:9" x14ac:dyDescent="0.25">
      <c r="A79135" s="25">
        <v>987915638612504</v>
      </c>
      <c r="I79135" s="25">
        <v>902973576886370</v>
      </c>
    </row>
    <row r="79136" spans="1:9" x14ac:dyDescent="0.25">
      <c r="A79136" s="25">
        <v>769624864238617</v>
      </c>
      <c r="I79136" s="25">
        <v>385445313521346</v>
      </c>
    </row>
    <row r="79137" spans="1:9" x14ac:dyDescent="0.25">
      <c r="A79137" s="25">
        <v>471124314834693</v>
      </c>
      <c r="I79137" s="25">
        <v>347018813923050</v>
      </c>
    </row>
    <row r="79138" spans="1:9" x14ac:dyDescent="0.25">
      <c r="A79138" s="25">
        <v>515032659167316</v>
      </c>
      <c r="I79138" s="25">
        <v>120874329424663</v>
      </c>
    </row>
    <row r="79139" spans="1:9" x14ac:dyDescent="0.25">
      <c r="A79139" s="25">
        <v>526514341017510</v>
      </c>
      <c r="I79139" s="25">
        <v>144927419883766</v>
      </c>
    </row>
    <row r="79140" spans="1:9" x14ac:dyDescent="0.25">
      <c r="A79140" s="25">
        <v>989904147708900</v>
      </c>
      <c r="I79140" s="25">
        <v>408853364280609</v>
      </c>
    </row>
    <row r="79141" spans="1:9" x14ac:dyDescent="0.25">
      <c r="A79141" s="25">
        <v>426771058124342</v>
      </c>
      <c r="I79141" s="25">
        <v>681632581545335</v>
      </c>
    </row>
    <row r="79142" spans="1:9" x14ac:dyDescent="0.25">
      <c r="A79142" s="25">
        <v>765043791436319</v>
      </c>
      <c r="I79142" s="25">
        <v>633261758861261</v>
      </c>
    </row>
    <row r="79143" spans="1:9" x14ac:dyDescent="0.25">
      <c r="A79143" s="25">
        <v>425246546236554</v>
      </c>
      <c r="I79143" s="25">
        <v>889163863024457</v>
      </c>
    </row>
    <row r="79144" spans="1:9" x14ac:dyDescent="0.25">
      <c r="A79144" s="25">
        <v>360357007077645</v>
      </c>
      <c r="I79144" s="25">
        <v>515751365391635</v>
      </c>
    </row>
    <row r="79145" spans="1:9" x14ac:dyDescent="0.25">
      <c r="A79145" s="25">
        <v>938169575560859</v>
      </c>
      <c r="I79145" s="25">
        <v>266388531062060</v>
      </c>
    </row>
    <row r="79146" spans="1:9" x14ac:dyDescent="0.25">
      <c r="A79146" s="25">
        <v>199277034209412</v>
      </c>
      <c r="I79146" s="25">
        <v>977567294426764</v>
      </c>
    </row>
    <row r="79147" spans="1:9" x14ac:dyDescent="0.25">
      <c r="A79147" s="25">
        <v>549395069292057</v>
      </c>
      <c r="I79147" s="25">
        <v>993696877835980</v>
      </c>
    </row>
    <row r="79148" spans="1:9" x14ac:dyDescent="0.25">
      <c r="A79148" s="25">
        <v>779969009559389</v>
      </c>
      <c r="I79148" s="25">
        <v>693422120077099</v>
      </c>
    </row>
    <row r="79149" spans="1:9" x14ac:dyDescent="0.25">
      <c r="A79149" s="25">
        <v>896244061828190</v>
      </c>
      <c r="I79149" s="25">
        <v>226427785332340</v>
      </c>
    </row>
    <row r="79150" spans="1:9" x14ac:dyDescent="0.25">
      <c r="A79150" s="25">
        <v>535378503688444</v>
      </c>
      <c r="I79150" s="25">
        <v>820982752212393</v>
      </c>
    </row>
    <row r="79151" spans="1:9" x14ac:dyDescent="0.25">
      <c r="A79151" s="25">
        <v>972382039566667</v>
      </c>
      <c r="I79151" s="25">
        <v>973822830383011</v>
      </c>
    </row>
    <row r="79152" spans="1:9" x14ac:dyDescent="0.25">
      <c r="A79152" s="25">
        <v>175195862316728</v>
      </c>
      <c r="I79152" s="25">
        <v>648758340562343</v>
      </c>
    </row>
    <row r="79153" spans="1:9" x14ac:dyDescent="0.25">
      <c r="A79153" s="25">
        <v>466180395961205</v>
      </c>
      <c r="I79153" s="25">
        <v>282471805636548</v>
      </c>
    </row>
    <row r="79154" spans="1:9" x14ac:dyDescent="0.25">
      <c r="A79154" s="25">
        <v>617110278651171</v>
      </c>
      <c r="I79154" s="25">
        <v>446669503213122</v>
      </c>
    </row>
    <row r="79155" spans="1:9" x14ac:dyDescent="0.25">
      <c r="A79155" s="25">
        <v>282198846981429</v>
      </c>
      <c r="I79155" s="25">
        <v>639726923727798</v>
      </c>
    </row>
    <row r="79156" spans="1:9" x14ac:dyDescent="0.25">
      <c r="A79156" s="25">
        <v>550023354104456</v>
      </c>
      <c r="I79156" s="25">
        <v>294825363938702</v>
      </c>
    </row>
    <row r="79157" spans="1:9" x14ac:dyDescent="0.25">
      <c r="A79157" s="25">
        <v>227561956201612</v>
      </c>
      <c r="I79157" s="25">
        <v>920462647345989</v>
      </c>
    </row>
    <row r="79158" spans="1:9" x14ac:dyDescent="0.25">
      <c r="A79158" s="25">
        <v>210112302020039</v>
      </c>
      <c r="I79158" s="25">
        <v>280101477659105</v>
      </c>
    </row>
    <row r="79159" spans="1:9" x14ac:dyDescent="0.25">
      <c r="A79159" s="25">
        <v>852321838043469</v>
      </c>
      <c r="I79159" s="25">
        <v>811462824910392</v>
      </c>
    </row>
    <row r="79160" spans="1:9" x14ac:dyDescent="0.25">
      <c r="A79160" s="25">
        <v>204827607583456</v>
      </c>
      <c r="I79160" s="25">
        <v>394668850890591</v>
      </c>
    </row>
    <row r="79161" spans="1:9" x14ac:dyDescent="0.25">
      <c r="A79161" s="25">
        <v>722073199232401</v>
      </c>
      <c r="I79161" s="25">
        <v>353507665266565</v>
      </c>
    </row>
    <row r="79162" spans="1:9" x14ac:dyDescent="0.25">
      <c r="A79162" s="25">
        <v>362550486388243</v>
      </c>
      <c r="I79162" s="25">
        <v>265188580195294</v>
      </c>
    </row>
    <row r="79163" spans="1:9" x14ac:dyDescent="0.25">
      <c r="A79163" s="25">
        <v>347774632934610</v>
      </c>
      <c r="I79163" s="25">
        <v>894808290444199</v>
      </c>
    </row>
    <row r="79164" spans="1:9" x14ac:dyDescent="0.25">
      <c r="A79164" s="25">
        <v>411198607318998</v>
      </c>
      <c r="I79164" s="25">
        <v>529062556579853</v>
      </c>
    </row>
    <row r="79165" spans="1:9" x14ac:dyDescent="0.25">
      <c r="A79165" s="25">
        <v>748504568903068</v>
      </c>
      <c r="I79165" s="25">
        <v>595579860955098</v>
      </c>
    </row>
    <row r="79166" spans="1:9" x14ac:dyDescent="0.25">
      <c r="A79166" s="25">
        <v>672011263913914</v>
      </c>
      <c r="I79166" s="25">
        <v>706557720599766</v>
      </c>
    </row>
    <row r="79167" spans="1:9" x14ac:dyDescent="0.25">
      <c r="A79167" s="25">
        <v>244583763679422</v>
      </c>
      <c r="I79167" s="25">
        <v>116343280683279</v>
      </c>
    </row>
    <row r="79168" spans="1:9" x14ac:dyDescent="0.25">
      <c r="A79168" s="25">
        <v>830117348538292</v>
      </c>
      <c r="I79168" s="25">
        <v>626987410462578</v>
      </c>
    </row>
    <row r="79169" spans="1:9" x14ac:dyDescent="0.25">
      <c r="A79169" s="25">
        <v>908553102445218</v>
      </c>
      <c r="I79169" s="25">
        <v>220229338954285</v>
      </c>
    </row>
    <row r="79170" spans="1:9" x14ac:dyDescent="0.25">
      <c r="A79170" s="25">
        <v>616366537063294</v>
      </c>
      <c r="I79170" s="25">
        <v>746605725196295</v>
      </c>
    </row>
    <row r="79171" spans="1:9" x14ac:dyDescent="0.25">
      <c r="A79171" s="25">
        <v>817727076451892</v>
      </c>
      <c r="I79171" s="25">
        <v>100436544421401</v>
      </c>
    </row>
    <row r="79172" spans="1:9" x14ac:dyDescent="0.25">
      <c r="A79172" s="25">
        <v>630712422014978</v>
      </c>
      <c r="I79172" s="25">
        <v>434679804483266</v>
      </c>
    </row>
    <row r="79173" spans="1:9" x14ac:dyDescent="0.25">
      <c r="A79173" s="25">
        <v>801665680575449</v>
      </c>
      <c r="I79173" s="25">
        <v>954739389030646</v>
      </c>
    </row>
    <row r="79174" spans="1:9" x14ac:dyDescent="0.25">
      <c r="A79174" s="25">
        <v>967535814557411</v>
      </c>
      <c r="I79174" s="25">
        <v>694142065943740</v>
      </c>
    </row>
    <row r="79175" spans="1:9" x14ac:dyDescent="0.25">
      <c r="A79175" s="25">
        <v>225096578050495</v>
      </c>
      <c r="I79175" s="25">
        <v>348925487390641</v>
      </c>
    </row>
    <row r="79176" spans="1:9" x14ac:dyDescent="0.25">
      <c r="A79176" s="25">
        <v>278299850312996</v>
      </c>
      <c r="I79176" s="25">
        <v>971606720883182</v>
      </c>
    </row>
    <row r="79177" spans="1:9" x14ac:dyDescent="0.25">
      <c r="A79177" s="25">
        <v>657118288072741</v>
      </c>
      <c r="I79177" s="25">
        <v>670931609738628</v>
      </c>
    </row>
    <row r="79178" spans="1:9" x14ac:dyDescent="0.25">
      <c r="A79178" s="25">
        <v>584728734598627</v>
      </c>
      <c r="I79178" s="25">
        <v>332446919511359</v>
      </c>
    </row>
    <row r="79179" spans="1:9" x14ac:dyDescent="0.25">
      <c r="A79179" s="25">
        <v>480433938727874</v>
      </c>
      <c r="I79179" s="25">
        <v>857951508880808</v>
      </c>
    </row>
    <row r="79180" spans="1:9" x14ac:dyDescent="0.25">
      <c r="A79180" s="25">
        <v>977028989669841</v>
      </c>
      <c r="I79180" s="25">
        <v>674733522799408</v>
      </c>
    </row>
    <row r="79181" spans="1:9" x14ac:dyDescent="0.25">
      <c r="A79181" s="25">
        <v>100634250353804</v>
      </c>
      <c r="I79181" s="25">
        <v>887896770314082</v>
      </c>
    </row>
    <row r="79182" spans="1:9" x14ac:dyDescent="0.25">
      <c r="A79182" s="25">
        <v>722836516264035</v>
      </c>
      <c r="I79182" s="25">
        <v>863068846798819</v>
      </c>
    </row>
    <row r="79183" spans="1:9" x14ac:dyDescent="0.25">
      <c r="A79183" s="25">
        <v>152956695309612</v>
      </c>
      <c r="I79183" s="25">
        <v>925838746921424</v>
      </c>
    </row>
    <row r="79184" spans="1:9" x14ac:dyDescent="0.25">
      <c r="A79184" s="25">
        <v>632309762481937</v>
      </c>
      <c r="I79184" s="25">
        <v>810898412644359</v>
      </c>
    </row>
    <row r="79185" spans="1:9" x14ac:dyDescent="0.25">
      <c r="A79185" s="25">
        <v>374504925101639</v>
      </c>
      <c r="I79185" s="25">
        <v>567219796399088</v>
      </c>
    </row>
    <row r="79186" spans="1:9" x14ac:dyDescent="0.25">
      <c r="A79186" s="25">
        <v>718312391940622</v>
      </c>
      <c r="I79186" s="25">
        <v>220088743087914</v>
      </c>
    </row>
    <row r="79187" spans="1:9" x14ac:dyDescent="0.25">
      <c r="A79187" s="25">
        <v>420702203112089</v>
      </c>
      <c r="I79187" s="25">
        <v>986928020447496</v>
      </c>
    </row>
    <row r="79188" spans="1:9" x14ac:dyDescent="0.25">
      <c r="A79188" s="25">
        <v>648464330511907</v>
      </c>
      <c r="I79188" s="25">
        <v>758629513219166</v>
      </c>
    </row>
    <row r="79189" spans="1:9" x14ac:dyDescent="0.25">
      <c r="A79189" s="25">
        <v>115329661163419</v>
      </c>
      <c r="I79189" s="25">
        <v>134582167317330</v>
      </c>
    </row>
    <row r="79190" spans="1:9" x14ac:dyDescent="0.25">
      <c r="A79190" s="25">
        <v>226501858626863</v>
      </c>
      <c r="I79190" s="25">
        <v>857091035126639</v>
      </c>
    </row>
    <row r="79191" spans="1:9" x14ac:dyDescent="0.25">
      <c r="A79191" s="25">
        <v>289903843752117</v>
      </c>
      <c r="I79191" s="25">
        <v>978026629765137</v>
      </c>
    </row>
    <row r="79192" spans="1:9" x14ac:dyDescent="0.25">
      <c r="A79192" s="25">
        <v>396259507947023</v>
      </c>
      <c r="I79192" s="25">
        <v>267762232091133</v>
      </c>
    </row>
    <row r="79193" spans="1:9" x14ac:dyDescent="0.25">
      <c r="A79193" s="25">
        <v>905511032967511</v>
      </c>
      <c r="I79193" s="25">
        <v>278346093499202</v>
      </c>
    </row>
    <row r="79194" spans="1:9" x14ac:dyDescent="0.25">
      <c r="A79194" s="25">
        <v>117102754577950</v>
      </c>
      <c r="I79194" s="25">
        <v>326831910237714</v>
      </c>
    </row>
    <row r="79195" spans="1:9" x14ac:dyDescent="0.25">
      <c r="A79195" s="25">
        <v>248467967930388</v>
      </c>
      <c r="I79195" s="25">
        <v>345439629853168</v>
      </c>
    </row>
    <row r="79196" spans="1:9" x14ac:dyDescent="0.25">
      <c r="A79196" s="25">
        <v>259533418854217</v>
      </c>
      <c r="I79196" s="25">
        <v>153269896294065</v>
      </c>
    </row>
    <row r="79197" spans="1:9" x14ac:dyDescent="0.25">
      <c r="A79197" s="25">
        <v>625699444374158</v>
      </c>
      <c r="I79197" s="25">
        <v>286042861148341</v>
      </c>
    </row>
    <row r="79198" spans="1:9" x14ac:dyDescent="0.25">
      <c r="A79198" s="25">
        <v>437980462507670</v>
      </c>
      <c r="I79198" s="25">
        <v>801574013679879</v>
      </c>
    </row>
    <row r="79199" spans="1:9" x14ac:dyDescent="0.25">
      <c r="A79199" s="25">
        <v>879541943080822</v>
      </c>
      <c r="I79199" s="25">
        <v>479905463811808</v>
      </c>
    </row>
    <row r="79200" spans="1:9" x14ac:dyDescent="0.25">
      <c r="A79200" s="25">
        <v>859185708005193</v>
      </c>
      <c r="I79200" s="25">
        <v>348731822242046</v>
      </c>
    </row>
    <row r="79201" spans="1:9" x14ac:dyDescent="0.25">
      <c r="A79201" s="25">
        <v>159189031234948</v>
      </c>
      <c r="I79201" s="25">
        <v>115387032022782</v>
      </c>
    </row>
    <row r="79202" spans="1:9" x14ac:dyDescent="0.25">
      <c r="A79202" s="25">
        <v>392343101935987</v>
      </c>
      <c r="I79202" s="25">
        <v>706157309057310</v>
      </c>
    </row>
    <row r="79203" spans="1:9" x14ac:dyDescent="0.25">
      <c r="A79203" s="25">
        <v>434046825857069</v>
      </c>
      <c r="I79203" s="25">
        <v>272491095326562</v>
      </c>
    </row>
    <row r="79204" spans="1:9" x14ac:dyDescent="0.25">
      <c r="A79204" s="25">
        <v>289339726362385</v>
      </c>
      <c r="I79204" s="25">
        <v>242181115045309</v>
      </c>
    </row>
    <row r="79205" spans="1:9" x14ac:dyDescent="0.25">
      <c r="A79205" s="25">
        <v>936880207176277</v>
      </c>
      <c r="I79205" s="25">
        <v>435913867528672</v>
      </c>
    </row>
    <row r="79206" spans="1:9" x14ac:dyDescent="0.25">
      <c r="A79206" s="25">
        <v>975759747142250</v>
      </c>
      <c r="I79206" s="25">
        <v>769774776288657</v>
      </c>
    </row>
    <row r="79207" spans="1:9" x14ac:dyDescent="0.25">
      <c r="A79207" s="25">
        <v>469318773832095</v>
      </c>
      <c r="I79207" s="25">
        <v>772915209045686</v>
      </c>
    </row>
    <row r="79208" spans="1:9" x14ac:dyDescent="0.25">
      <c r="A79208" s="25">
        <v>736955474491843</v>
      </c>
      <c r="I79208" s="25">
        <v>133386185012202</v>
      </c>
    </row>
    <row r="79209" spans="1:9" x14ac:dyDescent="0.25">
      <c r="A79209" s="25">
        <v>238001944272015</v>
      </c>
      <c r="I79209" s="25">
        <v>936982611096216</v>
      </c>
    </row>
    <row r="79210" spans="1:9" x14ac:dyDescent="0.25">
      <c r="A79210" s="25">
        <v>747826421146212</v>
      </c>
      <c r="I79210" s="25">
        <v>262693307136734</v>
      </c>
    </row>
    <row r="79211" spans="1:9" x14ac:dyDescent="0.25">
      <c r="A79211" s="25">
        <v>592473671711606</v>
      </c>
      <c r="I79211" s="25">
        <v>435455196858382</v>
      </c>
    </row>
    <row r="79212" spans="1:9" x14ac:dyDescent="0.25">
      <c r="A79212" s="25">
        <v>944713966178481</v>
      </c>
      <c r="I79212" s="25">
        <v>544573500626872</v>
      </c>
    </row>
    <row r="79213" spans="1:9" x14ac:dyDescent="0.25">
      <c r="A79213" s="25">
        <v>891149957810266</v>
      </c>
      <c r="I79213" s="25">
        <v>547976903485256</v>
      </c>
    </row>
    <row r="79214" spans="1:9" x14ac:dyDescent="0.25">
      <c r="A79214" s="25">
        <v>841669447116149</v>
      </c>
      <c r="I79214" s="25">
        <v>406486800176078</v>
      </c>
    </row>
    <row r="79215" spans="1:9" x14ac:dyDescent="0.25">
      <c r="A79215" s="25">
        <v>320540181373435</v>
      </c>
      <c r="I79215" s="25">
        <v>646117875074480</v>
      </c>
    </row>
    <row r="79216" spans="1:9" x14ac:dyDescent="0.25">
      <c r="A79216" s="25">
        <v>751210928626844</v>
      </c>
      <c r="I79216" s="25">
        <v>477347410025017</v>
      </c>
    </row>
    <row r="79217" spans="1:9" x14ac:dyDescent="0.25">
      <c r="A79217" s="25">
        <v>902428082321155</v>
      </c>
      <c r="I79217" s="25">
        <v>119825214747040</v>
      </c>
    </row>
    <row r="79218" spans="1:9" x14ac:dyDescent="0.25">
      <c r="A79218" s="25">
        <v>163155510590586</v>
      </c>
      <c r="I79218" s="25">
        <v>563737003426420</v>
      </c>
    </row>
    <row r="79219" spans="1:9" x14ac:dyDescent="0.25">
      <c r="A79219" s="25">
        <v>123402220420856</v>
      </c>
      <c r="I79219" s="25">
        <v>840545927833445</v>
      </c>
    </row>
    <row r="79220" spans="1:9" x14ac:dyDescent="0.25">
      <c r="A79220" s="25">
        <v>565232340522597</v>
      </c>
      <c r="I79220" s="25">
        <v>887789553622642</v>
      </c>
    </row>
    <row r="79221" spans="1:9" x14ac:dyDescent="0.25">
      <c r="A79221" s="25">
        <v>144558973815057</v>
      </c>
      <c r="I79221" s="25">
        <v>559158910116065</v>
      </c>
    </row>
    <row r="79222" spans="1:9" x14ac:dyDescent="0.25">
      <c r="A79222" s="25">
        <v>296104705490712</v>
      </c>
      <c r="I79222" s="25">
        <v>734238607430190</v>
      </c>
    </row>
    <row r="79223" spans="1:9" x14ac:dyDescent="0.25">
      <c r="A79223" s="25">
        <v>679547292469195</v>
      </c>
      <c r="I79223" s="25">
        <v>872425029968024</v>
      </c>
    </row>
    <row r="79224" spans="1:9" x14ac:dyDescent="0.25">
      <c r="A79224" s="25">
        <v>124543289914192</v>
      </c>
      <c r="I79224" s="25">
        <v>715456901628495</v>
      </c>
    </row>
    <row r="79225" spans="1:9" x14ac:dyDescent="0.25">
      <c r="A79225" s="25">
        <v>135870212422607</v>
      </c>
      <c r="I79225" s="25">
        <v>363697308870721</v>
      </c>
    </row>
    <row r="79226" spans="1:9" x14ac:dyDescent="0.25">
      <c r="A79226" s="25">
        <v>512797224231067</v>
      </c>
      <c r="I79226" s="25">
        <v>859868428740767</v>
      </c>
    </row>
    <row r="79227" spans="1:9" x14ac:dyDescent="0.25">
      <c r="A79227" s="25">
        <v>403138810521450</v>
      </c>
      <c r="I79227" s="25">
        <v>215601210673018</v>
      </c>
    </row>
    <row r="79228" spans="1:9" x14ac:dyDescent="0.25">
      <c r="A79228" s="25">
        <v>706050301860856</v>
      </c>
      <c r="I79228" s="25">
        <v>211196987383526</v>
      </c>
    </row>
    <row r="79229" spans="1:9" x14ac:dyDescent="0.25">
      <c r="A79229" s="25">
        <v>422417905103081</v>
      </c>
      <c r="I79229" s="25">
        <v>545313413864867</v>
      </c>
    </row>
    <row r="79230" spans="1:9" x14ac:dyDescent="0.25">
      <c r="A79230" s="25">
        <v>272101925390733</v>
      </c>
      <c r="I79230" s="25">
        <v>253366032016506</v>
      </c>
    </row>
    <row r="79231" spans="1:9" x14ac:dyDescent="0.25">
      <c r="A79231" s="25">
        <v>852052177997483</v>
      </c>
      <c r="I79231" s="25">
        <v>122772634116390</v>
      </c>
    </row>
    <row r="79232" spans="1:9" x14ac:dyDescent="0.25">
      <c r="A79232" s="25">
        <v>697495196861896</v>
      </c>
      <c r="I79232" s="25">
        <v>232274576147103</v>
      </c>
    </row>
    <row r="79233" spans="1:9" x14ac:dyDescent="0.25">
      <c r="A79233" s="25">
        <v>168012238604954</v>
      </c>
      <c r="I79233" s="25">
        <v>707785631135684</v>
      </c>
    </row>
    <row r="79234" spans="1:9" x14ac:dyDescent="0.25">
      <c r="A79234" s="25">
        <v>181860746731934</v>
      </c>
      <c r="I79234" s="25">
        <v>538123771918602</v>
      </c>
    </row>
    <row r="79235" spans="1:9" x14ac:dyDescent="0.25">
      <c r="A79235" s="25">
        <v>605645684026497</v>
      </c>
      <c r="I79235" s="25">
        <v>750813600673711</v>
      </c>
    </row>
    <row r="79236" spans="1:9" x14ac:dyDescent="0.25">
      <c r="A79236" s="25">
        <v>790686957747559</v>
      </c>
      <c r="I79236" s="25">
        <v>504806785681259</v>
      </c>
    </row>
    <row r="79237" spans="1:9" x14ac:dyDescent="0.25">
      <c r="A79237" s="25">
        <v>643279618333806</v>
      </c>
      <c r="I79237" s="25">
        <v>980075784387942</v>
      </c>
    </row>
    <row r="79238" spans="1:9" x14ac:dyDescent="0.25">
      <c r="A79238" s="25">
        <v>468560669279039</v>
      </c>
      <c r="I79238" s="25">
        <v>869206466494454</v>
      </c>
    </row>
    <row r="79239" spans="1:9" x14ac:dyDescent="0.25">
      <c r="A79239" s="25">
        <v>585912590222462</v>
      </c>
      <c r="I79239" s="25">
        <v>943582423912221</v>
      </c>
    </row>
    <row r="79240" spans="1:9" x14ac:dyDescent="0.25">
      <c r="A79240" s="25">
        <v>789406297799660</v>
      </c>
      <c r="I79240" s="25">
        <v>537682253472213</v>
      </c>
    </row>
    <row r="79241" spans="1:9" x14ac:dyDescent="0.25">
      <c r="A79241" s="25">
        <v>251993260845227</v>
      </c>
      <c r="I79241" s="25">
        <v>507784168620692</v>
      </c>
    </row>
    <row r="79242" spans="1:9" x14ac:dyDescent="0.25">
      <c r="A79242" s="25">
        <v>926951161756200</v>
      </c>
      <c r="I79242" s="25">
        <v>321223210461548</v>
      </c>
    </row>
    <row r="79243" spans="1:9" x14ac:dyDescent="0.25">
      <c r="A79243" s="25">
        <v>634372108951009</v>
      </c>
      <c r="I79243" s="25">
        <v>269374016916459</v>
      </c>
    </row>
    <row r="79244" spans="1:9" x14ac:dyDescent="0.25">
      <c r="A79244" s="25">
        <v>509143755408711</v>
      </c>
      <c r="I79244" s="25">
        <v>620922141065026</v>
      </c>
    </row>
    <row r="79245" spans="1:9" x14ac:dyDescent="0.25">
      <c r="A79245" s="25">
        <v>983601871706446</v>
      </c>
      <c r="I79245" s="25">
        <v>768867597270626</v>
      </c>
    </row>
    <row r="79246" spans="1:9" x14ac:dyDescent="0.25">
      <c r="A79246" s="25">
        <v>482719024703344</v>
      </c>
      <c r="I79246" s="25">
        <v>485513292552604</v>
      </c>
    </row>
    <row r="79247" spans="1:9" x14ac:dyDescent="0.25">
      <c r="A79247" s="25">
        <v>394641112004080</v>
      </c>
      <c r="I79247" s="25">
        <v>331443617531779</v>
      </c>
    </row>
    <row r="79248" spans="1:9" x14ac:dyDescent="0.25">
      <c r="A79248" s="25">
        <v>196380111701526</v>
      </c>
      <c r="I79248" s="25">
        <v>728749417540281</v>
      </c>
    </row>
    <row r="79249" spans="1:9" x14ac:dyDescent="0.25">
      <c r="A79249" s="25">
        <v>767080892028400</v>
      </c>
      <c r="I79249" s="25">
        <v>978526140998467</v>
      </c>
    </row>
    <row r="79250" spans="1:9" x14ac:dyDescent="0.25">
      <c r="A79250" s="25">
        <v>276875002447769</v>
      </c>
      <c r="I79250" s="25">
        <v>707346294528474</v>
      </c>
    </row>
    <row r="79251" spans="1:9" x14ac:dyDescent="0.25">
      <c r="A79251" s="25">
        <v>899364200228954</v>
      </c>
      <c r="I79251" s="25">
        <v>860382019122583</v>
      </c>
    </row>
    <row r="79252" spans="1:9" x14ac:dyDescent="0.25">
      <c r="A79252" s="25">
        <v>996224010625267</v>
      </c>
      <c r="I79252" s="25">
        <v>438741365681620</v>
      </c>
    </row>
    <row r="79253" spans="1:9" x14ac:dyDescent="0.25">
      <c r="A79253" s="25">
        <v>409397165184533</v>
      </c>
      <c r="I79253" s="25">
        <v>848423438736663</v>
      </c>
    </row>
    <row r="79254" spans="1:9" x14ac:dyDescent="0.25">
      <c r="A79254" s="25">
        <v>820405236241094</v>
      </c>
      <c r="I79254" s="25">
        <v>289083368641190</v>
      </c>
    </row>
    <row r="79255" spans="1:9" x14ac:dyDescent="0.25">
      <c r="A79255" s="25">
        <v>830079956952558</v>
      </c>
      <c r="I79255" s="25">
        <v>147792858415576</v>
      </c>
    </row>
    <row r="79256" spans="1:9" x14ac:dyDescent="0.25">
      <c r="A79256" s="25">
        <v>804043789279805</v>
      </c>
      <c r="I79256" s="25">
        <v>733681025843708</v>
      </c>
    </row>
    <row r="79257" spans="1:9" x14ac:dyDescent="0.25">
      <c r="A79257" s="25">
        <v>469503740649741</v>
      </c>
      <c r="I79257" s="25">
        <v>553921012243422</v>
      </c>
    </row>
    <row r="79258" spans="1:9" x14ac:dyDescent="0.25">
      <c r="A79258" s="25">
        <v>476244134017015</v>
      </c>
      <c r="I79258" s="25">
        <v>732149032950033</v>
      </c>
    </row>
    <row r="79259" spans="1:9" x14ac:dyDescent="0.25">
      <c r="A79259" s="25">
        <v>482535585159938</v>
      </c>
      <c r="I79259" s="25">
        <v>531705434985424</v>
      </c>
    </row>
    <row r="79260" spans="1:9" x14ac:dyDescent="0.25">
      <c r="A79260" s="25">
        <v>321898040910448</v>
      </c>
      <c r="I79260" s="25">
        <v>671914461025079</v>
      </c>
    </row>
    <row r="79261" spans="1:9" x14ac:dyDescent="0.25">
      <c r="A79261" s="25">
        <v>766008495643499</v>
      </c>
      <c r="I79261" s="25">
        <v>968094693716455</v>
      </c>
    </row>
    <row r="79262" spans="1:9" x14ac:dyDescent="0.25">
      <c r="A79262" s="25">
        <v>861962167024690</v>
      </c>
      <c r="I79262" s="25">
        <v>536603656424198</v>
      </c>
    </row>
    <row r="79263" spans="1:9" x14ac:dyDescent="0.25">
      <c r="A79263" s="25">
        <v>976948378894441</v>
      </c>
      <c r="I79263" s="25">
        <v>963297879876486</v>
      </c>
    </row>
    <row r="79264" spans="1:9" x14ac:dyDescent="0.25">
      <c r="A79264" s="25">
        <v>797202153710262</v>
      </c>
      <c r="I79264" s="25">
        <v>557996473395420</v>
      </c>
    </row>
    <row r="79265" spans="1:9" x14ac:dyDescent="0.25">
      <c r="A79265" s="25">
        <v>275639281275148</v>
      </c>
      <c r="I79265" s="25">
        <v>678545926179706</v>
      </c>
    </row>
    <row r="79266" spans="1:9" x14ac:dyDescent="0.25">
      <c r="A79266" s="25">
        <v>143859304754010</v>
      </c>
      <c r="I79266" s="25">
        <v>521572845234685</v>
      </c>
    </row>
    <row r="79267" spans="1:9" x14ac:dyDescent="0.25">
      <c r="A79267" s="25">
        <v>198606607802975</v>
      </c>
      <c r="I79267" s="25">
        <v>147227935262182</v>
      </c>
    </row>
    <row r="79268" spans="1:9" x14ac:dyDescent="0.25">
      <c r="A79268" s="25">
        <v>586008378324306</v>
      </c>
      <c r="I79268" s="25">
        <v>994639083239313</v>
      </c>
    </row>
    <row r="79269" spans="1:9" x14ac:dyDescent="0.25">
      <c r="A79269" s="25">
        <v>365026320321423</v>
      </c>
      <c r="I79269" s="25">
        <v>669658549856029</v>
      </c>
    </row>
    <row r="79270" spans="1:9" x14ac:dyDescent="0.25">
      <c r="A79270" s="25">
        <v>329476817609333</v>
      </c>
      <c r="I79270" s="25">
        <v>393906618554510</v>
      </c>
    </row>
    <row r="79271" spans="1:9" x14ac:dyDescent="0.25">
      <c r="A79271" s="25">
        <v>349752003667556</v>
      </c>
      <c r="I79271" s="25">
        <v>208694255499059</v>
      </c>
    </row>
    <row r="79272" spans="1:9" x14ac:dyDescent="0.25">
      <c r="A79272" s="25">
        <v>309960182497849</v>
      </c>
      <c r="I79272" s="25">
        <v>137128384096807</v>
      </c>
    </row>
    <row r="79273" spans="1:9" x14ac:dyDescent="0.25">
      <c r="A79273" s="25">
        <v>577586079784003</v>
      </c>
      <c r="I79273" s="25">
        <v>118354519675261</v>
      </c>
    </row>
    <row r="79274" spans="1:9" x14ac:dyDescent="0.25">
      <c r="A79274" s="25">
        <v>884773537427807</v>
      </c>
      <c r="I79274" s="25">
        <v>142536688596915</v>
      </c>
    </row>
    <row r="79275" spans="1:9" x14ac:dyDescent="0.25">
      <c r="A79275" s="25">
        <v>572050817284461</v>
      </c>
      <c r="I79275" s="25">
        <v>767196095747739</v>
      </c>
    </row>
    <row r="79276" spans="1:9" x14ac:dyDescent="0.25">
      <c r="A79276" s="25">
        <v>667071289474263</v>
      </c>
      <c r="I79276" s="25">
        <v>142888465882057</v>
      </c>
    </row>
    <row r="79277" spans="1:9" x14ac:dyDescent="0.25">
      <c r="A79277" s="25">
        <v>831416341246390</v>
      </c>
      <c r="I79277" s="25">
        <v>248259986810650</v>
      </c>
    </row>
    <row r="79278" spans="1:9" x14ac:dyDescent="0.25">
      <c r="A79278" s="25">
        <v>644902576593509</v>
      </c>
      <c r="I79278" s="25">
        <v>646016005035613</v>
      </c>
    </row>
    <row r="79279" spans="1:9" x14ac:dyDescent="0.25">
      <c r="A79279" s="25">
        <v>301127895960072</v>
      </c>
      <c r="I79279" s="25">
        <v>837991887866839</v>
      </c>
    </row>
    <row r="79280" spans="1:9" x14ac:dyDescent="0.25">
      <c r="A79280" s="25">
        <v>282120318030724</v>
      </c>
      <c r="I79280" s="25">
        <v>496646635125276</v>
      </c>
    </row>
    <row r="79281" spans="1:9" x14ac:dyDescent="0.25">
      <c r="A79281" s="25">
        <v>989617792801489</v>
      </c>
      <c r="I79281" s="25">
        <v>499416859824243</v>
      </c>
    </row>
    <row r="79282" spans="1:9" x14ac:dyDescent="0.25">
      <c r="A79282" s="25">
        <v>653959555324405</v>
      </c>
      <c r="I79282" s="25">
        <v>860187185363301</v>
      </c>
    </row>
    <row r="79283" spans="1:9" x14ac:dyDescent="0.25">
      <c r="A79283" s="25">
        <v>994288498254281</v>
      </c>
      <c r="I79283" s="25">
        <v>112011661541478</v>
      </c>
    </row>
    <row r="79284" spans="1:9" x14ac:dyDescent="0.25">
      <c r="A79284" s="25">
        <v>887926727790227</v>
      </c>
      <c r="I79284" s="25">
        <v>104164957167387</v>
      </c>
    </row>
    <row r="79285" spans="1:9" x14ac:dyDescent="0.25">
      <c r="A79285" s="25">
        <v>141001518505636</v>
      </c>
      <c r="I79285" s="25">
        <v>602431441684716</v>
      </c>
    </row>
    <row r="79286" spans="1:9" x14ac:dyDescent="0.25">
      <c r="A79286" s="25">
        <v>191306465997428</v>
      </c>
      <c r="I79286" s="25">
        <v>438127229922717</v>
      </c>
    </row>
    <row r="79287" spans="1:9" x14ac:dyDescent="0.25">
      <c r="A79287" s="25">
        <v>660918969193205</v>
      </c>
      <c r="I79287" s="25">
        <v>601966568534472</v>
      </c>
    </row>
    <row r="79288" spans="1:9" x14ac:dyDescent="0.25">
      <c r="A79288" s="25">
        <v>800490920454154</v>
      </c>
      <c r="I79288" s="25">
        <v>304816829654089</v>
      </c>
    </row>
    <row r="79289" spans="1:9" x14ac:dyDescent="0.25">
      <c r="A79289" s="25">
        <v>624883451455305</v>
      </c>
      <c r="I79289" s="25">
        <v>835444532185450</v>
      </c>
    </row>
    <row r="79290" spans="1:9" x14ac:dyDescent="0.25">
      <c r="A79290" s="25">
        <v>211444565864954</v>
      </c>
      <c r="I79290" s="25">
        <v>106845437587553</v>
      </c>
    </row>
    <row r="79291" spans="1:9" x14ac:dyDescent="0.25">
      <c r="A79291" s="25">
        <v>599350930418802</v>
      </c>
      <c r="I79291" s="25">
        <v>123505477451220</v>
      </c>
    </row>
    <row r="79292" spans="1:9" x14ac:dyDescent="0.25">
      <c r="A79292" s="25">
        <v>927062899451561</v>
      </c>
      <c r="I79292" s="25">
        <v>796448446899407</v>
      </c>
    </row>
    <row r="79293" spans="1:9" x14ac:dyDescent="0.25">
      <c r="A79293" s="25">
        <v>783768534858868</v>
      </c>
      <c r="I79293" s="25">
        <v>582953340723110</v>
      </c>
    </row>
    <row r="79294" spans="1:9" x14ac:dyDescent="0.25">
      <c r="A79294" s="25">
        <v>975002692095701</v>
      </c>
      <c r="I79294" s="25">
        <v>604952888886208</v>
      </c>
    </row>
    <row r="79295" spans="1:9" x14ac:dyDescent="0.25">
      <c r="A79295" s="25">
        <v>673159129179820</v>
      </c>
      <c r="I79295" s="25">
        <v>264152725952782</v>
      </c>
    </row>
    <row r="79296" spans="1:9" x14ac:dyDescent="0.25">
      <c r="A79296" s="25">
        <v>715774536740783</v>
      </c>
      <c r="I79296" s="25">
        <v>673252458540521</v>
      </c>
    </row>
    <row r="79297" spans="1:9" x14ac:dyDescent="0.25">
      <c r="A79297" s="25">
        <v>228792578472197</v>
      </c>
      <c r="I79297" s="25">
        <v>701601224821172</v>
      </c>
    </row>
    <row r="79298" spans="1:9" x14ac:dyDescent="0.25">
      <c r="A79298" s="25">
        <v>835092466928145</v>
      </c>
      <c r="I79298" s="25">
        <v>551886057493749</v>
      </c>
    </row>
    <row r="79299" spans="1:9" x14ac:dyDescent="0.25">
      <c r="A79299" s="25">
        <v>696605399750879</v>
      </c>
      <c r="I79299" s="25">
        <v>406266723179391</v>
      </c>
    </row>
    <row r="79300" spans="1:9" x14ac:dyDescent="0.25">
      <c r="A79300" s="25">
        <v>855277409435453</v>
      </c>
      <c r="I79300" s="25">
        <v>971559762460343</v>
      </c>
    </row>
    <row r="79301" spans="1:9" x14ac:dyDescent="0.25">
      <c r="A79301" s="25">
        <v>487322837243055</v>
      </c>
      <c r="I79301" s="25">
        <v>748267040555295</v>
      </c>
    </row>
    <row r="79302" spans="1:9" x14ac:dyDescent="0.25">
      <c r="A79302" s="25">
        <v>557904637117612</v>
      </c>
      <c r="I79302" s="25">
        <v>914838264286956</v>
      </c>
    </row>
    <row r="79303" spans="1:9" x14ac:dyDescent="0.25">
      <c r="A79303" s="25">
        <v>463619664606947</v>
      </c>
      <c r="I79303" s="25">
        <v>114485776046462</v>
      </c>
    </row>
    <row r="79304" spans="1:9" x14ac:dyDescent="0.25">
      <c r="A79304" s="25">
        <v>280024801406776</v>
      </c>
      <c r="I79304" s="25">
        <v>711963786277404</v>
      </c>
    </row>
    <row r="79305" spans="1:9" x14ac:dyDescent="0.25">
      <c r="A79305" s="25">
        <v>665879071943983</v>
      </c>
      <c r="I79305" s="25">
        <v>810734159938181</v>
      </c>
    </row>
    <row r="79306" spans="1:9" x14ac:dyDescent="0.25">
      <c r="A79306" s="25">
        <v>606019204159432</v>
      </c>
      <c r="I79306" s="25">
        <v>186716407848145</v>
      </c>
    </row>
    <row r="79307" spans="1:9" x14ac:dyDescent="0.25">
      <c r="A79307" s="25">
        <v>361189694291408</v>
      </c>
      <c r="I79307" s="25">
        <v>768025097750399</v>
      </c>
    </row>
    <row r="79308" spans="1:9" x14ac:dyDescent="0.25">
      <c r="A79308" s="25">
        <v>235612204707593</v>
      </c>
      <c r="I79308" s="25">
        <v>651015722580456</v>
      </c>
    </row>
    <row r="79309" spans="1:9" x14ac:dyDescent="0.25">
      <c r="A79309" s="25">
        <v>893048746362452</v>
      </c>
      <c r="I79309" s="25">
        <v>860493584631647</v>
      </c>
    </row>
    <row r="79310" spans="1:9" x14ac:dyDescent="0.25">
      <c r="A79310" s="25">
        <v>133434220467524</v>
      </c>
      <c r="I79310" s="25">
        <v>165306394722062</v>
      </c>
    </row>
    <row r="79311" spans="1:9" x14ac:dyDescent="0.25">
      <c r="A79311" s="25">
        <v>158842350049353</v>
      </c>
      <c r="I79311" s="25">
        <v>716857873988872</v>
      </c>
    </row>
    <row r="79312" spans="1:9" x14ac:dyDescent="0.25">
      <c r="A79312" s="25">
        <v>334330431101436</v>
      </c>
      <c r="I79312" s="25">
        <v>710625135558398</v>
      </c>
    </row>
    <row r="79313" spans="1:9" x14ac:dyDescent="0.25">
      <c r="A79313" s="25">
        <v>799011834741164</v>
      </c>
      <c r="I79313" s="25">
        <v>591381330851001</v>
      </c>
    </row>
    <row r="79314" spans="1:9" x14ac:dyDescent="0.25">
      <c r="A79314" s="25">
        <v>672484273627290</v>
      </c>
      <c r="I79314" s="25">
        <v>735258385085216</v>
      </c>
    </row>
    <row r="79315" spans="1:9" x14ac:dyDescent="0.25">
      <c r="A79315" s="25">
        <v>357431055243317</v>
      </c>
      <c r="I79315" s="25">
        <v>953889410786753</v>
      </c>
    </row>
    <row r="79316" spans="1:9" x14ac:dyDescent="0.25">
      <c r="A79316" s="25">
        <v>344116027194128</v>
      </c>
      <c r="I79316" s="25">
        <v>152808489920802</v>
      </c>
    </row>
    <row r="79317" spans="1:9" x14ac:dyDescent="0.25">
      <c r="A79317" s="25">
        <v>293352281021038</v>
      </c>
      <c r="I79317" s="25">
        <v>778546983158664</v>
      </c>
    </row>
    <row r="79318" spans="1:9" x14ac:dyDescent="0.25">
      <c r="A79318" s="25">
        <v>446722826329605</v>
      </c>
      <c r="I79318" s="25">
        <v>451079891020486</v>
      </c>
    </row>
    <row r="79319" spans="1:9" x14ac:dyDescent="0.25">
      <c r="A79319" s="25">
        <v>153641754171553</v>
      </c>
      <c r="I79319" s="25">
        <v>383051709631534</v>
      </c>
    </row>
    <row r="79320" spans="1:9" x14ac:dyDescent="0.25">
      <c r="A79320" s="25">
        <v>790357331276989</v>
      </c>
      <c r="I79320" s="25">
        <v>518806793082578</v>
      </c>
    </row>
    <row r="79321" spans="1:9" x14ac:dyDescent="0.25">
      <c r="A79321" s="25">
        <v>410588545509505</v>
      </c>
      <c r="I79321" s="25">
        <v>366004513990633</v>
      </c>
    </row>
    <row r="79322" spans="1:9" x14ac:dyDescent="0.25">
      <c r="A79322" s="25">
        <v>902354057765948</v>
      </c>
      <c r="I79322" s="25">
        <v>325705843936316</v>
      </c>
    </row>
    <row r="79323" spans="1:9" x14ac:dyDescent="0.25">
      <c r="A79323" s="25">
        <v>970945110737487</v>
      </c>
      <c r="I79323" s="25">
        <v>657322139361996</v>
      </c>
    </row>
    <row r="79324" spans="1:9" x14ac:dyDescent="0.25">
      <c r="A79324" s="25">
        <v>816256616263902</v>
      </c>
      <c r="I79324" s="25">
        <v>595231246223014</v>
      </c>
    </row>
    <row r="79325" spans="1:9" x14ac:dyDescent="0.25">
      <c r="A79325" s="25">
        <v>648781557620394</v>
      </c>
      <c r="I79325" s="25">
        <v>771188725149785</v>
      </c>
    </row>
    <row r="79326" spans="1:9" x14ac:dyDescent="0.25">
      <c r="A79326" s="25">
        <v>277911609721271</v>
      </c>
      <c r="I79326" s="25">
        <v>430647304584806</v>
      </c>
    </row>
    <row r="79327" spans="1:9" x14ac:dyDescent="0.25">
      <c r="A79327" s="25">
        <v>882781745735452</v>
      </c>
      <c r="I79327" s="25">
        <v>752523836692541</v>
      </c>
    </row>
    <row r="79328" spans="1:9" x14ac:dyDescent="0.25">
      <c r="A79328" s="25">
        <v>313582243834876</v>
      </c>
      <c r="I79328" s="25">
        <v>110092897934072</v>
      </c>
    </row>
    <row r="79329" spans="1:9" x14ac:dyDescent="0.25">
      <c r="A79329" s="25">
        <v>724096125844875</v>
      </c>
      <c r="I79329" s="25">
        <v>387218309197073</v>
      </c>
    </row>
    <row r="79330" spans="1:9" x14ac:dyDescent="0.25">
      <c r="A79330" s="25">
        <v>393895735807812</v>
      </c>
      <c r="I79330" s="25">
        <v>846021367158908</v>
      </c>
    </row>
    <row r="79331" spans="1:9" x14ac:dyDescent="0.25">
      <c r="A79331" s="25">
        <v>286771888788398</v>
      </c>
      <c r="I79331" s="25">
        <v>171513239389627</v>
      </c>
    </row>
    <row r="79332" spans="1:9" x14ac:dyDescent="0.25">
      <c r="A79332" s="25">
        <v>147750561846004</v>
      </c>
      <c r="I79332" s="25">
        <v>224903310983498</v>
      </c>
    </row>
    <row r="79333" spans="1:9" x14ac:dyDescent="0.25">
      <c r="A79333" s="25">
        <v>927855049025964</v>
      </c>
      <c r="I79333" s="25">
        <v>629378925873503</v>
      </c>
    </row>
    <row r="79334" spans="1:9" x14ac:dyDescent="0.25">
      <c r="A79334" s="25">
        <v>138269137170867</v>
      </c>
      <c r="I79334" s="25">
        <v>847938811050840</v>
      </c>
    </row>
    <row r="79335" spans="1:9" x14ac:dyDescent="0.25">
      <c r="A79335" s="25">
        <v>329599057075666</v>
      </c>
      <c r="I79335" s="25">
        <v>728987602694961</v>
      </c>
    </row>
    <row r="79336" spans="1:9" x14ac:dyDescent="0.25">
      <c r="A79336" s="25">
        <v>147454113971097</v>
      </c>
      <c r="I79336" s="25">
        <v>288737485948482</v>
      </c>
    </row>
    <row r="79337" spans="1:9" x14ac:dyDescent="0.25">
      <c r="A79337" s="25">
        <v>742907054118259</v>
      </c>
      <c r="I79337" s="25">
        <v>622784146181114</v>
      </c>
    </row>
    <row r="79338" spans="1:9" x14ac:dyDescent="0.25">
      <c r="A79338" s="25">
        <v>859633974844129</v>
      </c>
      <c r="I79338" s="25">
        <v>961576971153757</v>
      </c>
    </row>
    <row r="79339" spans="1:9" x14ac:dyDescent="0.25">
      <c r="A79339" s="25">
        <v>159398040127086</v>
      </c>
      <c r="I79339" s="25">
        <v>480899140721585</v>
      </c>
    </row>
    <row r="79340" spans="1:9" x14ac:dyDescent="0.25">
      <c r="A79340" s="25">
        <v>129607288449106</v>
      </c>
      <c r="I79340" s="25">
        <v>958459800918331</v>
      </c>
    </row>
    <row r="79341" spans="1:9" x14ac:dyDescent="0.25">
      <c r="A79341" s="25">
        <v>193473513145152</v>
      </c>
      <c r="I79341" s="25">
        <v>383051003642739</v>
      </c>
    </row>
    <row r="79342" spans="1:9" x14ac:dyDescent="0.25">
      <c r="A79342" s="25">
        <v>337650862585251</v>
      </c>
      <c r="I79342" s="25">
        <v>970959168731767</v>
      </c>
    </row>
    <row r="79343" spans="1:9" x14ac:dyDescent="0.25">
      <c r="A79343" s="25">
        <v>407507249061260</v>
      </c>
      <c r="I79343" s="25">
        <v>542043375621427</v>
      </c>
    </row>
    <row r="79344" spans="1:9" x14ac:dyDescent="0.25">
      <c r="A79344" s="25">
        <v>750072421446275</v>
      </c>
      <c r="I79344" s="25">
        <v>967721475316225</v>
      </c>
    </row>
    <row r="79345" spans="1:9" x14ac:dyDescent="0.25">
      <c r="A79345" s="25">
        <v>606903567569398</v>
      </c>
      <c r="I79345" s="25">
        <v>754837175315723</v>
      </c>
    </row>
    <row r="79346" spans="1:9" x14ac:dyDescent="0.25">
      <c r="A79346" s="25">
        <v>409224046861026</v>
      </c>
      <c r="I79346" s="25">
        <v>816713210496920</v>
      </c>
    </row>
    <row r="79347" spans="1:9" x14ac:dyDescent="0.25">
      <c r="A79347" s="25">
        <v>507529695848037</v>
      </c>
      <c r="I79347" s="25">
        <v>849721073332401</v>
      </c>
    </row>
    <row r="79348" spans="1:9" x14ac:dyDescent="0.25">
      <c r="A79348" s="25">
        <v>171153116170078</v>
      </c>
      <c r="I79348" s="25">
        <v>751693335187028</v>
      </c>
    </row>
    <row r="79349" spans="1:9" x14ac:dyDescent="0.25">
      <c r="A79349" s="25">
        <v>294825136113066</v>
      </c>
      <c r="I79349" s="25">
        <v>993804510495887</v>
      </c>
    </row>
    <row r="79350" spans="1:9" x14ac:dyDescent="0.25">
      <c r="A79350" s="25">
        <v>871708307239397</v>
      </c>
      <c r="I79350" s="25">
        <v>521338351064842</v>
      </c>
    </row>
    <row r="79351" spans="1:9" x14ac:dyDescent="0.25">
      <c r="A79351" s="25">
        <v>540688796861038</v>
      </c>
      <c r="I79351" s="25">
        <v>678744732022496</v>
      </c>
    </row>
    <row r="79352" spans="1:9" x14ac:dyDescent="0.25">
      <c r="A79352" s="25">
        <v>774295105340522</v>
      </c>
      <c r="I79352" s="25">
        <v>678729061936943</v>
      </c>
    </row>
    <row r="79353" spans="1:9" x14ac:dyDescent="0.25">
      <c r="A79353" s="25">
        <v>364858811182422</v>
      </c>
      <c r="I79353" s="25">
        <v>321259329590964</v>
      </c>
    </row>
    <row r="79354" spans="1:9" x14ac:dyDescent="0.25">
      <c r="A79354" s="25">
        <v>362669920888381</v>
      </c>
      <c r="I79354" s="25">
        <v>538033142376942</v>
      </c>
    </row>
    <row r="79355" spans="1:9" x14ac:dyDescent="0.25">
      <c r="A79355" s="25">
        <v>653639967898991</v>
      </c>
      <c r="I79355" s="25">
        <v>791397661828886</v>
      </c>
    </row>
    <row r="79356" spans="1:9" x14ac:dyDescent="0.25">
      <c r="A79356" s="25">
        <v>577154031363567</v>
      </c>
      <c r="I79356" s="25">
        <v>458384498640475</v>
      </c>
    </row>
    <row r="79357" spans="1:9" x14ac:dyDescent="0.25">
      <c r="A79357" s="25">
        <v>478967982503145</v>
      </c>
      <c r="I79357" s="25">
        <v>836486167829953</v>
      </c>
    </row>
    <row r="79358" spans="1:9" x14ac:dyDescent="0.25">
      <c r="A79358" s="25">
        <v>177888256825028</v>
      </c>
      <c r="I79358" s="25">
        <v>122399768188050</v>
      </c>
    </row>
    <row r="79359" spans="1:9" x14ac:dyDescent="0.25">
      <c r="A79359" s="25">
        <v>140856217216060</v>
      </c>
      <c r="I79359" s="25">
        <v>363106801078852</v>
      </c>
    </row>
    <row r="79360" spans="1:9" x14ac:dyDescent="0.25">
      <c r="A79360" s="25">
        <v>992132443760778</v>
      </c>
      <c r="I79360" s="25">
        <v>930878813439800</v>
      </c>
    </row>
    <row r="79361" spans="1:9" x14ac:dyDescent="0.25">
      <c r="A79361" s="25">
        <v>355637628682607</v>
      </c>
      <c r="I79361" s="25">
        <v>721274403548221</v>
      </c>
    </row>
    <row r="79362" spans="1:9" x14ac:dyDescent="0.25">
      <c r="A79362" s="25">
        <v>185655085379759</v>
      </c>
      <c r="I79362" s="25">
        <v>722061847594876</v>
      </c>
    </row>
    <row r="79363" spans="1:9" x14ac:dyDescent="0.25">
      <c r="A79363" s="25">
        <v>910623391982597</v>
      </c>
      <c r="I79363" s="25">
        <v>652193391551034</v>
      </c>
    </row>
    <row r="79364" spans="1:9" x14ac:dyDescent="0.25">
      <c r="A79364" s="25">
        <v>798474140815397</v>
      </c>
      <c r="I79364" s="25">
        <v>222106961290022</v>
      </c>
    </row>
    <row r="79365" spans="1:9" x14ac:dyDescent="0.25">
      <c r="A79365" s="25">
        <v>373140534147090</v>
      </c>
      <c r="I79365" s="25">
        <v>981287632830292</v>
      </c>
    </row>
    <row r="79366" spans="1:9" x14ac:dyDescent="0.25">
      <c r="A79366" s="25">
        <v>260286696319264</v>
      </c>
      <c r="I79366" s="25">
        <v>923061409985393</v>
      </c>
    </row>
    <row r="79367" spans="1:9" x14ac:dyDescent="0.25">
      <c r="A79367" s="25">
        <v>552212130287824</v>
      </c>
      <c r="I79367" s="25">
        <v>173615631223432</v>
      </c>
    </row>
    <row r="79368" spans="1:9" x14ac:dyDescent="0.25">
      <c r="A79368" s="25">
        <v>726710827184587</v>
      </c>
      <c r="I79368" s="25">
        <v>379905079280730</v>
      </c>
    </row>
    <row r="79369" spans="1:9" x14ac:dyDescent="0.25">
      <c r="A79369" s="25">
        <v>278311779508718</v>
      </c>
      <c r="I79369" s="25">
        <v>124247905651218</v>
      </c>
    </row>
    <row r="79370" spans="1:9" x14ac:dyDescent="0.25">
      <c r="A79370" s="25">
        <v>248887483584168</v>
      </c>
      <c r="I79370" s="25">
        <v>963877607383946</v>
      </c>
    </row>
    <row r="79371" spans="1:9" x14ac:dyDescent="0.25">
      <c r="A79371" s="25">
        <v>417480598547160</v>
      </c>
      <c r="I79371" s="25">
        <v>735778179729169</v>
      </c>
    </row>
    <row r="79372" spans="1:9" x14ac:dyDescent="0.25">
      <c r="A79372" s="25">
        <v>122528479844475</v>
      </c>
      <c r="I79372" s="25">
        <v>326555774737422</v>
      </c>
    </row>
    <row r="79373" spans="1:9" x14ac:dyDescent="0.25">
      <c r="A79373" s="25">
        <v>707984590469060</v>
      </c>
      <c r="I79373" s="25">
        <v>268724526670097</v>
      </c>
    </row>
    <row r="79374" spans="1:9" x14ac:dyDescent="0.25">
      <c r="A79374" s="25">
        <v>832219464326237</v>
      </c>
      <c r="I79374" s="25">
        <v>482572052019640</v>
      </c>
    </row>
    <row r="79375" spans="1:9" x14ac:dyDescent="0.25">
      <c r="A79375" s="25">
        <v>815277514146960</v>
      </c>
      <c r="I79375" s="25">
        <v>557574175515032</v>
      </c>
    </row>
    <row r="79376" spans="1:9" x14ac:dyDescent="0.25">
      <c r="A79376" s="25">
        <v>544242162552745</v>
      </c>
      <c r="I79376" s="25">
        <v>130138687175329</v>
      </c>
    </row>
    <row r="79377" spans="1:9" x14ac:dyDescent="0.25">
      <c r="A79377" s="25">
        <v>885101593165448</v>
      </c>
      <c r="I79377" s="25">
        <v>558996676736802</v>
      </c>
    </row>
    <row r="79378" spans="1:9" x14ac:dyDescent="0.25">
      <c r="A79378" s="25">
        <v>609918392590517</v>
      </c>
      <c r="I79378" s="25">
        <v>746107976321058</v>
      </c>
    </row>
    <row r="79379" spans="1:9" x14ac:dyDescent="0.25">
      <c r="A79379" s="25">
        <v>425532049755726</v>
      </c>
      <c r="I79379" s="25">
        <v>696088092965281</v>
      </c>
    </row>
    <row r="79380" spans="1:9" x14ac:dyDescent="0.25">
      <c r="A79380" s="25">
        <v>788068938277059</v>
      </c>
      <c r="I79380" s="25">
        <v>470311008545561</v>
      </c>
    </row>
    <row r="79381" spans="1:9" x14ac:dyDescent="0.25">
      <c r="A79381" s="25">
        <v>958530468990525</v>
      </c>
      <c r="I79381" s="25">
        <v>461089557437917</v>
      </c>
    </row>
    <row r="79382" spans="1:9" x14ac:dyDescent="0.25">
      <c r="A79382" s="25">
        <v>847352033070266</v>
      </c>
      <c r="I79382" s="25">
        <v>176848821275512</v>
      </c>
    </row>
    <row r="79383" spans="1:9" x14ac:dyDescent="0.25">
      <c r="A79383" s="25">
        <v>170265486428281</v>
      </c>
      <c r="I79383" s="25">
        <v>847878460158809</v>
      </c>
    </row>
    <row r="79384" spans="1:9" x14ac:dyDescent="0.25">
      <c r="A79384" s="25">
        <v>713198894067668</v>
      </c>
      <c r="I79384" s="25">
        <v>165745193021483</v>
      </c>
    </row>
    <row r="79385" spans="1:9" x14ac:dyDescent="0.25">
      <c r="A79385" s="25">
        <v>291828536377833</v>
      </c>
      <c r="I79385" s="25">
        <v>146732809756697</v>
      </c>
    </row>
    <row r="79386" spans="1:9" x14ac:dyDescent="0.25">
      <c r="A79386" s="25">
        <v>220176934880969</v>
      </c>
      <c r="I79386" s="25">
        <v>808754898314375</v>
      </c>
    </row>
    <row r="79387" spans="1:9" x14ac:dyDescent="0.25">
      <c r="A79387" s="25">
        <v>296961730637938</v>
      </c>
      <c r="I79387" s="25">
        <v>583971916885050</v>
      </c>
    </row>
    <row r="79388" spans="1:9" x14ac:dyDescent="0.25">
      <c r="A79388" s="25">
        <v>448465886941243</v>
      </c>
      <c r="I79388" s="25">
        <v>471886892832137</v>
      </c>
    </row>
    <row r="79389" spans="1:9" x14ac:dyDescent="0.25">
      <c r="A79389" s="25">
        <v>992633108131341</v>
      </c>
      <c r="I79389" s="25">
        <v>737212081012255</v>
      </c>
    </row>
    <row r="79390" spans="1:9" x14ac:dyDescent="0.25">
      <c r="A79390" s="25">
        <v>713298954721204</v>
      </c>
      <c r="I79390" s="25">
        <v>858812770951679</v>
      </c>
    </row>
    <row r="79391" spans="1:9" x14ac:dyDescent="0.25">
      <c r="A79391" s="25">
        <v>117492700775964</v>
      </c>
      <c r="I79391" s="25">
        <v>513035313867984</v>
      </c>
    </row>
    <row r="79392" spans="1:9" x14ac:dyDescent="0.25">
      <c r="A79392" s="25">
        <v>539411480753473</v>
      </c>
      <c r="I79392" s="25">
        <v>821647774166261</v>
      </c>
    </row>
    <row r="79393" spans="1:9" x14ac:dyDescent="0.25">
      <c r="A79393" s="25">
        <v>821582568461572</v>
      </c>
      <c r="I79393" s="25">
        <v>987481441691558</v>
      </c>
    </row>
    <row r="79394" spans="1:9" x14ac:dyDescent="0.25">
      <c r="A79394" s="25">
        <v>332152306756625</v>
      </c>
      <c r="I79394" s="25">
        <v>717715492461438</v>
      </c>
    </row>
    <row r="79395" spans="1:9" x14ac:dyDescent="0.25">
      <c r="A79395" s="25">
        <v>182939977916424</v>
      </c>
      <c r="I79395" s="25">
        <v>199372061121534</v>
      </c>
    </row>
    <row r="79396" spans="1:9" x14ac:dyDescent="0.25">
      <c r="A79396" s="25">
        <v>461855569940876</v>
      </c>
      <c r="I79396" s="25">
        <v>858859362872881</v>
      </c>
    </row>
    <row r="79397" spans="1:9" x14ac:dyDescent="0.25">
      <c r="A79397" s="25">
        <v>854570039329266</v>
      </c>
      <c r="I79397" s="25">
        <v>599061868739035</v>
      </c>
    </row>
    <row r="79398" spans="1:9" x14ac:dyDescent="0.25">
      <c r="A79398" s="25">
        <v>533605186466941</v>
      </c>
      <c r="I79398" s="25">
        <v>832982905922447</v>
      </c>
    </row>
    <row r="79399" spans="1:9" x14ac:dyDescent="0.25">
      <c r="A79399" s="25">
        <v>512459497924677</v>
      </c>
      <c r="I79399" s="25">
        <v>169956149891128</v>
      </c>
    </row>
    <row r="79400" spans="1:9" x14ac:dyDescent="0.25">
      <c r="A79400" s="25">
        <v>465993600005193</v>
      </c>
      <c r="I79400" s="25">
        <v>763015924578958</v>
      </c>
    </row>
    <row r="79401" spans="1:9" x14ac:dyDescent="0.25">
      <c r="A79401" s="25">
        <v>349811760037381</v>
      </c>
      <c r="I79401" s="25">
        <v>713865079089707</v>
      </c>
    </row>
    <row r="79402" spans="1:9" x14ac:dyDescent="0.25">
      <c r="A79402" s="25">
        <v>747733267388566</v>
      </c>
      <c r="I79402" s="25">
        <v>818487180815819</v>
      </c>
    </row>
    <row r="79403" spans="1:9" x14ac:dyDescent="0.25">
      <c r="A79403" s="25">
        <v>799786054438149</v>
      </c>
      <c r="I79403" s="25">
        <v>918336703193121</v>
      </c>
    </row>
    <row r="79404" spans="1:9" x14ac:dyDescent="0.25">
      <c r="A79404" s="25">
        <v>460905937587339</v>
      </c>
      <c r="I79404" s="25">
        <v>343109810496003</v>
      </c>
    </row>
    <row r="79405" spans="1:9" x14ac:dyDescent="0.25">
      <c r="A79405" s="25">
        <v>632844890960264</v>
      </c>
      <c r="I79405" s="25">
        <v>331856018385747</v>
      </c>
    </row>
    <row r="79406" spans="1:9" x14ac:dyDescent="0.25">
      <c r="A79406" s="25">
        <v>733927939832960</v>
      </c>
      <c r="I79406" s="25">
        <v>724536468165596</v>
      </c>
    </row>
    <row r="79407" spans="1:9" x14ac:dyDescent="0.25">
      <c r="A79407" s="25">
        <v>509694711737497</v>
      </c>
      <c r="I79407" s="25">
        <v>158193505452703</v>
      </c>
    </row>
    <row r="79408" spans="1:9" x14ac:dyDescent="0.25">
      <c r="A79408" s="25">
        <v>918456836651286</v>
      </c>
      <c r="I79408" s="25">
        <v>213161370961582</v>
      </c>
    </row>
    <row r="79409" spans="1:9" x14ac:dyDescent="0.25">
      <c r="A79409" s="25">
        <v>718472722459599</v>
      </c>
      <c r="I79409" s="25">
        <v>776729760358522</v>
      </c>
    </row>
    <row r="79410" spans="1:9" x14ac:dyDescent="0.25">
      <c r="A79410" s="25">
        <v>312447965705190</v>
      </c>
      <c r="I79410" s="25">
        <v>845805541134577</v>
      </c>
    </row>
    <row r="79411" spans="1:9" x14ac:dyDescent="0.25">
      <c r="A79411" s="25">
        <v>539789192914014</v>
      </c>
      <c r="I79411" s="25">
        <v>444334416633405</v>
      </c>
    </row>
    <row r="79412" spans="1:9" x14ac:dyDescent="0.25">
      <c r="A79412" s="25">
        <v>586549080287623</v>
      </c>
      <c r="I79412" s="25">
        <v>836229805298551</v>
      </c>
    </row>
    <row r="79413" spans="1:9" x14ac:dyDescent="0.25">
      <c r="A79413" s="25">
        <v>549825272178872</v>
      </c>
      <c r="I79413" s="25">
        <v>459001770558099</v>
      </c>
    </row>
    <row r="79414" spans="1:9" x14ac:dyDescent="0.25">
      <c r="A79414" s="25">
        <v>219328269599416</v>
      </c>
      <c r="I79414" s="25">
        <v>538734936858801</v>
      </c>
    </row>
    <row r="79415" spans="1:9" x14ac:dyDescent="0.25">
      <c r="A79415" s="25">
        <v>928753934926435</v>
      </c>
      <c r="I79415" s="25">
        <v>375694654219853</v>
      </c>
    </row>
    <row r="79416" spans="1:9" x14ac:dyDescent="0.25">
      <c r="A79416" s="25">
        <v>614341399551194</v>
      </c>
      <c r="I79416" s="25">
        <v>838155377339344</v>
      </c>
    </row>
    <row r="79417" spans="1:9" x14ac:dyDescent="0.25">
      <c r="A79417" s="25">
        <v>893596127777871</v>
      </c>
      <c r="I79417" s="25">
        <v>944564323153767</v>
      </c>
    </row>
    <row r="79418" spans="1:9" x14ac:dyDescent="0.25">
      <c r="A79418" s="25">
        <v>375590762580512</v>
      </c>
      <c r="I79418" s="25">
        <v>920961576680741</v>
      </c>
    </row>
    <row r="79419" spans="1:9" x14ac:dyDescent="0.25">
      <c r="A79419" s="25">
        <v>892936009485761</v>
      </c>
      <c r="I79419" s="25">
        <v>447878404353497</v>
      </c>
    </row>
    <row r="79420" spans="1:9" x14ac:dyDescent="0.25">
      <c r="A79420" s="25">
        <v>169215157110055</v>
      </c>
      <c r="I79420" s="25">
        <v>551526397260580</v>
      </c>
    </row>
    <row r="79421" spans="1:9" x14ac:dyDescent="0.25">
      <c r="A79421" s="25">
        <v>124370468619069</v>
      </c>
      <c r="I79421" s="25">
        <v>513193584096870</v>
      </c>
    </row>
    <row r="79422" spans="1:9" x14ac:dyDescent="0.25">
      <c r="A79422" s="25">
        <v>474118054912662</v>
      </c>
      <c r="I79422" s="25">
        <v>187568560454433</v>
      </c>
    </row>
    <row r="79423" spans="1:9" x14ac:dyDescent="0.25">
      <c r="A79423" s="25">
        <v>382072273700459</v>
      </c>
      <c r="I79423" s="25">
        <v>350001186231995</v>
      </c>
    </row>
    <row r="79424" spans="1:9" x14ac:dyDescent="0.25">
      <c r="A79424" s="25">
        <v>256946869662198</v>
      </c>
      <c r="I79424" s="25">
        <v>471128387663945</v>
      </c>
    </row>
    <row r="79425" spans="1:9" x14ac:dyDescent="0.25">
      <c r="A79425" s="25">
        <v>568984115527433</v>
      </c>
      <c r="I79425" s="25">
        <v>428762702372437</v>
      </c>
    </row>
    <row r="79426" spans="1:9" x14ac:dyDescent="0.25">
      <c r="A79426" s="25">
        <v>808500457652096</v>
      </c>
      <c r="I79426" s="25">
        <v>330835171763305</v>
      </c>
    </row>
    <row r="79427" spans="1:9" x14ac:dyDescent="0.25">
      <c r="A79427" s="25">
        <v>236146409631855</v>
      </c>
      <c r="I79427" s="25">
        <v>110892164449926</v>
      </c>
    </row>
    <row r="79428" spans="1:9" x14ac:dyDescent="0.25">
      <c r="A79428" s="25">
        <v>510122127318875</v>
      </c>
      <c r="I79428" s="25">
        <v>609858280090290</v>
      </c>
    </row>
    <row r="79429" spans="1:9" x14ac:dyDescent="0.25">
      <c r="A79429" s="25">
        <v>587400570505932</v>
      </c>
      <c r="I79429" s="25">
        <v>740007400640158</v>
      </c>
    </row>
    <row r="79430" spans="1:9" x14ac:dyDescent="0.25">
      <c r="A79430" s="25">
        <v>876399254973313</v>
      </c>
      <c r="I79430" s="25">
        <v>326032624550082</v>
      </c>
    </row>
    <row r="79431" spans="1:9" x14ac:dyDescent="0.25">
      <c r="A79431" s="25">
        <v>654019623593143</v>
      </c>
      <c r="I79431" s="25">
        <v>494502706097974</v>
      </c>
    </row>
    <row r="79432" spans="1:9" x14ac:dyDescent="0.25">
      <c r="A79432" s="25">
        <v>202176741509770</v>
      </c>
      <c r="I79432" s="25">
        <v>219786557090835</v>
      </c>
    </row>
    <row r="79433" spans="1:9" x14ac:dyDescent="0.25">
      <c r="A79433" s="25">
        <v>887493780858418</v>
      </c>
      <c r="I79433" s="25">
        <v>457243586739818</v>
      </c>
    </row>
    <row r="79434" spans="1:9" x14ac:dyDescent="0.25">
      <c r="A79434" s="25">
        <v>574520513213377</v>
      </c>
      <c r="I79434" s="25">
        <v>357469801339533</v>
      </c>
    </row>
    <row r="79435" spans="1:9" x14ac:dyDescent="0.25">
      <c r="A79435" s="25">
        <v>697270517802156</v>
      </c>
      <c r="I79435" s="25">
        <v>942111252899761</v>
      </c>
    </row>
    <row r="79436" spans="1:9" x14ac:dyDescent="0.25">
      <c r="A79436" s="25">
        <v>562887743427074</v>
      </c>
      <c r="I79436" s="25">
        <v>470729425285643</v>
      </c>
    </row>
    <row r="79437" spans="1:9" x14ac:dyDescent="0.25">
      <c r="A79437" s="25">
        <v>638591340709805</v>
      </c>
      <c r="I79437" s="25">
        <v>219101636067474</v>
      </c>
    </row>
    <row r="79438" spans="1:9" x14ac:dyDescent="0.25">
      <c r="A79438" s="25">
        <v>179220180028951</v>
      </c>
      <c r="I79438" s="25">
        <v>854765196224075</v>
      </c>
    </row>
    <row r="79439" spans="1:9" x14ac:dyDescent="0.25">
      <c r="A79439" s="25">
        <v>243177710241987</v>
      </c>
      <c r="I79439" s="25">
        <v>445041901090475</v>
      </c>
    </row>
    <row r="79440" spans="1:9" x14ac:dyDescent="0.25">
      <c r="A79440" s="25">
        <v>652130732986724</v>
      </c>
      <c r="I79440" s="25">
        <v>293838104614876</v>
      </c>
    </row>
    <row r="79441" spans="1:9" x14ac:dyDescent="0.25">
      <c r="A79441" s="25">
        <v>500338322453246</v>
      </c>
      <c r="I79441" s="25">
        <v>415354443976939</v>
      </c>
    </row>
    <row r="79442" spans="1:9" x14ac:dyDescent="0.25">
      <c r="A79442" s="25">
        <v>396463562646214</v>
      </c>
      <c r="I79442" s="25">
        <v>611154336023958</v>
      </c>
    </row>
    <row r="79443" spans="1:9" x14ac:dyDescent="0.25">
      <c r="A79443" s="25">
        <v>410028299874113</v>
      </c>
      <c r="I79443" s="25">
        <v>566981201915941</v>
      </c>
    </row>
    <row r="79444" spans="1:9" x14ac:dyDescent="0.25">
      <c r="A79444" s="25">
        <v>789734845244577</v>
      </c>
      <c r="I79444" s="25">
        <v>702289261616900</v>
      </c>
    </row>
    <row r="79445" spans="1:9" x14ac:dyDescent="0.25">
      <c r="A79445" s="25">
        <v>666923346194717</v>
      </c>
      <c r="I79445" s="25">
        <v>132698624054474</v>
      </c>
    </row>
    <row r="79446" spans="1:9" x14ac:dyDescent="0.25">
      <c r="A79446" s="25">
        <v>326935789841364</v>
      </c>
      <c r="I79446" s="25">
        <v>470459737388709</v>
      </c>
    </row>
    <row r="79447" spans="1:9" x14ac:dyDescent="0.25">
      <c r="A79447" s="25">
        <v>820020086480971</v>
      </c>
      <c r="I79447" s="25">
        <v>817577057764672</v>
      </c>
    </row>
    <row r="79448" spans="1:9" x14ac:dyDescent="0.25">
      <c r="A79448" s="25">
        <v>954152208809338</v>
      </c>
      <c r="I79448" s="25">
        <v>823358408531560</v>
      </c>
    </row>
    <row r="79449" spans="1:9" x14ac:dyDescent="0.25">
      <c r="A79449" s="25">
        <v>731462637155464</v>
      </c>
      <c r="I79449" s="25">
        <v>579195335812728</v>
      </c>
    </row>
    <row r="79450" spans="1:9" x14ac:dyDescent="0.25">
      <c r="A79450" s="25">
        <v>460038254297778</v>
      </c>
      <c r="I79450" s="25">
        <v>797185663720159</v>
      </c>
    </row>
    <row r="79451" spans="1:9" x14ac:dyDescent="0.25">
      <c r="A79451" s="25">
        <v>998074689408384</v>
      </c>
      <c r="I79451" s="25">
        <v>694099825392264</v>
      </c>
    </row>
    <row r="79452" spans="1:9" x14ac:dyDescent="0.25">
      <c r="A79452" s="25">
        <v>888276514902482</v>
      </c>
      <c r="I79452" s="25">
        <v>998142045375802</v>
      </c>
    </row>
    <row r="79453" spans="1:9" x14ac:dyDescent="0.25">
      <c r="A79453" s="25">
        <v>630245863729108</v>
      </c>
      <c r="I79453" s="25">
        <v>336563291634863</v>
      </c>
    </row>
    <row r="79454" spans="1:9" x14ac:dyDescent="0.25">
      <c r="A79454" s="25">
        <v>578623561291425</v>
      </c>
      <c r="I79454" s="25">
        <v>814742183566949</v>
      </c>
    </row>
    <row r="79455" spans="1:9" x14ac:dyDescent="0.25">
      <c r="A79455" s="25">
        <v>245027493674961</v>
      </c>
      <c r="I79455" s="25">
        <v>858376555094285</v>
      </c>
    </row>
    <row r="79456" spans="1:9" x14ac:dyDescent="0.25">
      <c r="A79456" s="25">
        <v>410039244421484</v>
      </c>
      <c r="I79456" s="25">
        <v>713907669385588</v>
      </c>
    </row>
    <row r="79457" spans="1:9" x14ac:dyDescent="0.25">
      <c r="A79457" s="25">
        <v>328401528960779</v>
      </c>
      <c r="I79457" s="25">
        <v>354621377214991</v>
      </c>
    </row>
    <row r="79458" spans="1:9" x14ac:dyDescent="0.25">
      <c r="A79458" s="25">
        <v>542498993330274</v>
      </c>
      <c r="I79458" s="25">
        <v>373567620190793</v>
      </c>
    </row>
    <row r="79459" spans="1:9" x14ac:dyDescent="0.25">
      <c r="A79459" s="25">
        <v>989578667040886</v>
      </c>
      <c r="I79459" s="25">
        <v>941109707845686</v>
      </c>
    </row>
    <row r="79460" spans="1:9" x14ac:dyDescent="0.25">
      <c r="A79460" s="25">
        <v>677024026492305</v>
      </c>
      <c r="I79460" s="25">
        <v>884246669450909</v>
      </c>
    </row>
    <row r="79461" spans="1:9" x14ac:dyDescent="0.25">
      <c r="A79461" s="25">
        <v>345585512042186</v>
      </c>
      <c r="I79461" s="25">
        <v>569509484244852</v>
      </c>
    </row>
    <row r="79462" spans="1:9" x14ac:dyDescent="0.25">
      <c r="A79462" s="25">
        <v>782937312663066</v>
      </c>
      <c r="I79462" s="25">
        <v>391135444960172</v>
      </c>
    </row>
    <row r="79463" spans="1:9" x14ac:dyDescent="0.25">
      <c r="A79463" s="25">
        <v>553230574030271</v>
      </c>
      <c r="I79463" s="25">
        <v>332183730889184</v>
      </c>
    </row>
    <row r="79464" spans="1:9" x14ac:dyDescent="0.25">
      <c r="A79464" s="25">
        <v>789818592069937</v>
      </c>
      <c r="I79464" s="25">
        <v>122408475999671</v>
      </c>
    </row>
    <row r="79465" spans="1:9" x14ac:dyDescent="0.25">
      <c r="A79465" s="25">
        <v>394161420354241</v>
      </c>
      <c r="I79465" s="25">
        <v>634518468818656</v>
      </c>
    </row>
    <row r="79466" spans="1:9" x14ac:dyDescent="0.25">
      <c r="A79466" s="25">
        <v>668250425787657</v>
      </c>
      <c r="I79466" s="25">
        <v>733149974762730</v>
      </c>
    </row>
    <row r="79467" spans="1:9" x14ac:dyDescent="0.25">
      <c r="A79467" s="25">
        <v>879608643361357</v>
      </c>
      <c r="I79467" s="25">
        <v>963924680397696</v>
      </c>
    </row>
    <row r="79468" spans="1:9" x14ac:dyDescent="0.25">
      <c r="A79468" s="25">
        <v>426256624992448</v>
      </c>
      <c r="I79468" s="25">
        <v>323891928591113</v>
      </c>
    </row>
    <row r="79469" spans="1:9" x14ac:dyDescent="0.25">
      <c r="A79469" s="25">
        <v>808489573565401</v>
      </c>
      <c r="I79469" s="25">
        <v>992144251025028</v>
      </c>
    </row>
    <row r="79470" spans="1:9" x14ac:dyDescent="0.25">
      <c r="A79470" s="25">
        <v>825583513468559</v>
      </c>
      <c r="I79470" s="25">
        <v>767034441320939</v>
      </c>
    </row>
    <row r="79471" spans="1:9" x14ac:dyDescent="0.25">
      <c r="A79471" s="25">
        <v>970165773786222</v>
      </c>
      <c r="I79471" s="25">
        <v>207189726529956</v>
      </c>
    </row>
    <row r="79472" spans="1:9" x14ac:dyDescent="0.25">
      <c r="A79472" s="25">
        <v>855485082257669</v>
      </c>
      <c r="I79472" s="25">
        <v>271022740184905</v>
      </c>
    </row>
    <row r="79473" spans="1:9" x14ac:dyDescent="0.25">
      <c r="A79473" s="25">
        <v>315590787089336</v>
      </c>
      <c r="I79473" s="25">
        <v>399484942834482</v>
      </c>
    </row>
    <row r="79474" spans="1:9" x14ac:dyDescent="0.25">
      <c r="A79474" s="25">
        <v>715660929732331</v>
      </c>
      <c r="I79474" s="25">
        <v>764304293883378</v>
      </c>
    </row>
    <row r="79475" spans="1:9" x14ac:dyDescent="0.25">
      <c r="A79475" s="25">
        <v>999571298474363</v>
      </c>
      <c r="I79475" s="25">
        <v>862629885691315</v>
      </c>
    </row>
    <row r="79476" spans="1:9" x14ac:dyDescent="0.25">
      <c r="A79476" s="25">
        <v>464041968434585</v>
      </c>
      <c r="I79476" s="25">
        <v>412372109033018</v>
      </c>
    </row>
    <row r="79477" spans="1:9" x14ac:dyDescent="0.25">
      <c r="A79477" s="25">
        <v>807912723147936</v>
      </c>
      <c r="I79477" s="25">
        <v>238472598028659</v>
      </c>
    </row>
    <row r="79478" spans="1:9" x14ac:dyDescent="0.25">
      <c r="A79478" s="25">
        <v>680074453065572</v>
      </c>
      <c r="I79478" s="25">
        <v>666575288915599</v>
      </c>
    </row>
    <row r="79479" spans="1:9" x14ac:dyDescent="0.25">
      <c r="A79479" s="25">
        <v>506481734182554</v>
      </c>
      <c r="I79479" s="25">
        <v>548586424636957</v>
      </c>
    </row>
    <row r="79480" spans="1:9" x14ac:dyDescent="0.25">
      <c r="A79480" s="25">
        <v>403036210857047</v>
      </c>
      <c r="I79480" s="25">
        <v>182356653812345</v>
      </c>
    </row>
    <row r="79481" spans="1:9" x14ac:dyDescent="0.25">
      <c r="A79481" s="25">
        <v>113557552806754</v>
      </c>
      <c r="I79481" s="25">
        <v>243855480458531</v>
      </c>
    </row>
    <row r="79482" spans="1:9" x14ac:dyDescent="0.25">
      <c r="A79482" s="25">
        <v>271080372703706</v>
      </c>
      <c r="I79482" s="25">
        <v>632184781545181</v>
      </c>
    </row>
    <row r="79483" spans="1:9" x14ac:dyDescent="0.25">
      <c r="A79483" s="25">
        <v>808526146059740</v>
      </c>
      <c r="I79483" s="25">
        <v>783735243967387</v>
      </c>
    </row>
    <row r="79484" spans="1:9" x14ac:dyDescent="0.25">
      <c r="A79484" s="25">
        <v>813633295648496</v>
      </c>
      <c r="I79484" s="25">
        <v>833811640511984</v>
      </c>
    </row>
    <row r="79485" spans="1:9" x14ac:dyDescent="0.25">
      <c r="A79485" s="25">
        <v>405863381887293</v>
      </c>
      <c r="I79485" s="25">
        <v>891193308858582</v>
      </c>
    </row>
    <row r="79486" spans="1:9" x14ac:dyDescent="0.25">
      <c r="A79486" s="25">
        <v>921418519612790</v>
      </c>
      <c r="I79486" s="25">
        <v>796972863165422</v>
      </c>
    </row>
    <row r="79487" spans="1:9" x14ac:dyDescent="0.25">
      <c r="A79487" s="25">
        <v>660427356536760</v>
      </c>
      <c r="I79487" s="25">
        <v>781306282045575</v>
      </c>
    </row>
    <row r="79488" spans="1:9" x14ac:dyDescent="0.25">
      <c r="A79488" s="25">
        <v>334932086843230</v>
      </c>
      <c r="I79488" s="25">
        <v>616173973493887</v>
      </c>
    </row>
    <row r="79489" spans="1:9" x14ac:dyDescent="0.25">
      <c r="A79489" s="25">
        <v>863213902618029</v>
      </c>
      <c r="I79489" s="25">
        <v>222546086462258</v>
      </c>
    </row>
    <row r="79490" spans="1:9" x14ac:dyDescent="0.25">
      <c r="A79490" s="25">
        <v>140940021573291</v>
      </c>
      <c r="I79490" s="25">
        <v>816282762744783</v>
      </c>
    </row>
    <row r="79491" spans="1:9" x14ac:dyDescent="0.25">
      <c r="A79491" s="25">
        <v>770422893630185</v>
      </c>
      <c r="I79491" s="25">
        <v>554965916332483</v>
      </c>
    </row>
    <row r="79492" spans="1:9" x14ac:dyDescent="0.25">
      <c r="A79492" s="25">
        <v>879345707259183</v>
      </c>
      <c r="I79492" s="25">
        <v>169067066412511</v>
      </c>
    </row>
    <row r="79493" spans="1:9" x14ac:dyDescent="0.25">
      <c r="A79493" s="25">
        <v>126538907492803</v>
      </c>
      <c r="I79493" s="25">
        <v>191584004432905</v>
      </c>
    </row>
    <row r="79494" spans="1:9" x14ac:dyDescent="0.25">
      <c r="A79494" s="25">
        <v>519464488264203</v>
      </c>
      <c r="I79494" s="25">
        <v>501645562330711</v>
      </c>
    </row>
    <row r="79495" spans="1:9" x14ac:dyDescent="0.25">
      <c r="A79495" s="25">
        <v>485360148258277</v>
      </c>
      <c r="I79495" s="25">
        <v>994856877916883</v>
      </c>
    </row>
    <row r="79496" spans="1:9" x14ac:dyDescent="0.25">
      <c r="A79496" s="25">
        <v>630911080987338</v>
      </c>
      <c r="I79496" s="25">
        <v>153208769657314</v>
      </c>
    </row>
    <row r="79497" spans="1:9" x14ac:dyDescent="0.25">
      <c r="A79497" s="25">
        <v>206775067127812</v>
      </c>
      <c r="I79497" s="25">
        <v>547648142292209</v>
      </c>
    </row>
    <row r="79498" spans="1:9" x14ac:dyDescent="0.25">
      <c r="A79498" s="25">
        <v>669886172833531</v>
      </c>
      <c r="I79498" s="25">
        <v>240845378410247</v>
      </c>
    </row>
    <row r="79499" spans="1:9" x14ac:dyDescent="0.25">
      <c r="A79499" s="25">
        <v>850089157691593</v>
      </c>
      <c r="I79499" s="25">
        <v>112638631711618</v>
      </c>
    </row>
    <row r="79500" spans="1:9" x14ac:dyDescent="0.25">
      <c r="A79500" s="25">
        <v>734316831561444</v>
      </c>
      <c r="I79500" s="25">
        <v>301079310264169</v>
      </c>
    </row>
    <row r="79501" spans="1:9" x14ac:dyDescent="0.25">
      <c r="A79501" s="25">
        <v>813831594361869</v>
      </c>
      <c r="I79501" s="25">
        <v>759713688433746</v>
      </c>
    </row>
    <row r="79502" spans="1:9" x14ac:dyDescent="0.25">
      <c r="A79502" s="25">
        <v>253982516433432</v>
      </c>
      <c r="I79502" s="25">
        <v>330906051015292</v>
      </c>
    </row>
    <row r="79503" spans="1:9" x14ac:dyDescent="0.25">
      <c r="A79503" s="25">
        <v>754913071168431</v>
      </c>
      <c r="I79503" s="25">
        <v>546351799452739</v>
      </c>
    </row>
    <row r="79504" spans="1:9" x14ac:dyDescent="0.25">
      <c r="A79504" s="25">
        <v>505349251699411</v>
      </c>
      <c r="I79504" s="25">
        <v>269384814939555</v>
      </c>
    </row>
    <row r="79505" spans="1:9" x14ac:dyDescent="0.25">
      <c r="A79505" s="25">
        <v>898361557320951</v>
      </c>
      <c r="I79505" s="25">
        <v>427896633344438</v>
      </c>
    </row>
    <row r="79506" spans="1:9" x14ac:dyDescent="0.25">
      <c r="A79506" s="25">
        <v>701928190211942</v>
      </c>
      <c r="I79506" s="25">
        <v>473036961945998</v>
      </c>
    </row>
    <row r="79507" spans="1:9" x14ac:dyDescent="0.25">
      <c r="A79507" s="25">
        <v>871956949569652</v>
      </c>
      <c r="I79507" s="25">
        <v>700311951795777</v>
      </c>
    </row>
    <row r="79508" spans="1:9" x14ac:dyDescent="0.25">
      <c r="A79508" s="25">
        <v>404842404270655</v>
      </c>
      <c r="I79508" s="25">
        <v>811561882676522</v>
      </c>
    </row>
    <row r="79509" spans="1:9" x14ac:dyDescent="0.25">
      <c r="A79509" s="25">
        <v>986643577246405</v>
      </c>
      <c r="I79509" s="25">
        <v>453971241932297</v>
      </c>
    </row>
    <row r="79510" spans="1:9" x14ac:dyDescent="0.25">
      <c r="A79510" s="25">
        <v>893915847544928</v>
      </c>
      <c r="I79510" s="25">
        <v>596498718011367</v>
      </c>
    </row>
    <row r="79511" spans="1:9" x14ac:dyDescent="0.25">
      <c r="A79511" s="25">
        <v>915300363454665</v>
      </c>
      <c r="I79511" s="25">
        <v>652235038049873</v>
      </c>
    </row>
    <row r="79512" spans="1:9" x14ac:dyDescent="0.25">
      <c r="A79512" s="25">
        <v>875880689991093</v>
      </c>
      <c r="I79512" s="25">
        <v>640932728572596</v>
      </c>
    </row>
    <row r="79513" spans="1:9" x14ac:dyDescent="0.25">
      <c r="A79513" s="25">
        <v>322730142464058</v>
      </c>
      <c r="I79513" s="25">
        <v>172122679561571</v>
      </c>
    </row>
    <row r="79514" spans="1:9" x14ac:dyDescent="0.25">
      <c r="A79514" s="25">
        <v>555249100470849</v>
      </c>
      <c r="I79514" s="25">
        <v>362253440567069</v>
      </c>
    </row>
    <row r="79515" spans="1:9" x14ac:dyDescent="0.25">
      <c r="A79515" s="25">
        <v>805141166805994</v>
      </c>
      <c r="I79515" s="25">
        <v>805337812823508</v>
      </c>
    </row>
    <row r="79516" spans="1:9" x14ac:dyDescent="0.25">
      <c r="A79516" s="25">
        <v>690653570904268</v>
      </c>
      <c r="I79516" s="25">
        <v>301938219564619</v>
      </c>
    </row>
    <row r="79517" spans="1:9" x14ac:dyDescent="0.25">
      <c r="A79517" s="25">
        <v>108012656207295</v>
      </c>
      <c r="I79517" s="25">
        <v>251713371319324</v>
      </c>
    </row>
    <row r="79518" spans="1:9" x14ac:dyDescent="0.25">
      <c r="A79518" s="25">
        <v>274417517722405</v>
      </c>
      <c r="I79518" s="25">
        <v>691136870789061</v>
      </c>
    </row>
    <row r="79519" spans="1:9" x14ac:dyDescent="0.25">
      <c r="A79519" s="25">
        <v>968456402365987</v>
      </c>
      <c r="I79519" s="25">
        <v>354649921860039</v>
      </c>
    </row>
    <row r="79520" spans="1:9" x14ac:dyDescent="0.25">
      <c r="A79520" s="25">
        <v>847057985707942</v>
      </c>
      <c r="I79520" s="25">
        <v>168476741145618</v>
      </c>
    </row>
    <row r="79521" spans="1:9" x14ac:dyDescent="0.25">
      <c r="A79521" s="25">
        <v>927145862855701</v>
      </c>
      <c r="I79521" s="25">
        <v>439097098549110</v>
      </c>
    </row>
    <row r="79522" spans="1:9" x14ac:dyDescent="0.25">
      <c r="A79522" s="25">
        <v>207624340349399</v>
      </c>
      <c r="I79522" s="25">
        <v>496174222376960</v>
      </c>
    </row>
    <row r="79523" spans="1:9" x14ac:dyDescent="0.25">
      <c r="A79523" s="25">
        <v>270457113702729</v>
      </c>
      <c r="I79523" s="25">
        <v>144216544160086</v>
      </c>
    </row>
    <row r="79524" spans="1:9" x14ac:dyDescent="0.25">
      <c r="A79524" s="25">
        <v>487471825291234</v>
      </c>
      <c r="I79524" s="25">
        <v>777486356814509</v>
      </c>
    </row>
    <row r="79525" spans="1:9" x14ac:dyDescent="0.25">
      <c r="A79525" s="25">
        <v>502923794296276</v>
      </c>
      <c r="I79525" s="25">
        <v>331454620277824</v>
      </c>
    </row>
    <row r="79526" spans="1:9" x14ac:dyDescent="0.25">
      <c r="A79526" s="25">
        <v>559548781353317</v>
      </c>
      <c r="I79526" s="25">
        <v>323838430162331</v>
      </c>
    </row>
    <row r="79527" spans="1:9" x14ac:dyDescent="0.25">
      <c r="A79527" s="25">
        <v>627083374575862</v>
      </c>
      <c r="I79527" s="25">
        <v>198652587315951</v>
      </c>
    </row>
    <row r="79528" spans="1:9" x14ac:dyDescent="0.25">
      <c r="A79528" s="25">
        <v>933030278792885</v>
      </c>
      <c r="I79528" s="25">
        <v>124224883894721</v>
      </c>
    </row>
    <row r="79529" spans="1:9" x14ac:dyDescent="0.25">
      <c r="A79529" s="25">
        <v>687158697884417</v>
      </c>
      <c r="I79529" s="25">
        <v>947893056086769</v>
      </c>
    </row>
    <row r="79530" spans="1:9" x14ac:dyDescent="0.25">
      <c r="A79530" s="25">
        <v>937698559323376</v>
      </c>
      <c r="I79530" s="25">
        <v>202323778979268</v>
      </c>
    </row>
    <row r="79531" spans="1:9" x14ac:dyDescent="0.25">
      <c r="A79531" s="25">
        <v>904671231963283</v>
      </c>
      <c r="I79531" s="25">
        <v>400417844350456</v>
      </c>
    </row>
    <row r="79532" spans="1:9" x14ac:dyDescent="0.25">
      <c r="A79532" s="25">
        <v>908255965967117</v>
      </c>
      <c r="I79532" s="25">
        <v>936333783121658</v>
      </c>
    </row>
    <row r="79533" spans="1:9" x14ac:dyDescent="0.25">
      <c r="A79533" s="25">
        <v>703148393274776</v>
      </c>
      <c r="I79533" s="25">
        <v>797752008352019</v>
      </c>
    </row>
    <row r="79534" spans="1:9" x14ac:dyDescent="0.25">
      <c r="A79534" s="25">
        <v>696167115341773</v>
      </c>
      <c r="I79534" s="25">
        <v>288649028324681</v>
      </c>
    </row>
    <row r="79535" spans="1:9" x14ac:dyDescent="0.25">
      <c r="A79535" s="25">
        <v>161175575701269</v>
      </c>
      <c r="I79535" s="25">
        <v>154077772995556</v>
      </c>
    </row>
    <row r="79536" spans="1:9" x14ac:dyDescent="0.25">
      <c r="A79536" s="25">
        <v>772247793442594</v>
      </c>
      <c r="I79536" s="25">
        <v>539077746136187</v>
      </c>
    </row>
    <row r="79537" spans="1:9" x14ac:dyDescent="0.25">
      <c r="A79537" s="25">
        <v>573292455127401</v>
      </c>
      <c r="I79537" s="25">
        <v>456505105033012</v>
      </c>
    </row>
    <row r="79538" spans="1:9" x14ac:dyDescent="0.25">
      <c r="A79538" s="25">
        <v>443142217345364</v>
      </c>
      <c r="I79538" s="25">
        <v>840323278062230</v>
      </c>
    </row>
    <row r="79539" spans="1:9" x14ac:dyDescent="0.25">
      <c r="A79539" s="25">
        <v>569904440821801</v>
      </c>
      <c r="I79539" s="25">
        <v>566909067245365</v>
      </c>
    </row>
    <row r="79540" spans="1:9" x14ac:dyDescent="0.25">
      <c r="A79540" s="25">
        <v>470106724936953</v>
      </c>
      <c r="I79540" s="25">
        <v>751009726923060</v>
      </c>
    </row>
    <row r="79541" spans="1:9" x14ac:dyDescent="0.25">
      <c r="A79541" s="25">
        <v>703056318531261</v>
      </c>
      <c r="I79541" s="25">
        <v>725908635849005</v>
      </c>
    </row>
    <row r="79542" spans="1:9" x14ac:dyDescent="0.25">
      <c r="A79542" s="25">
        <v>583900106112021</v>
      </c>
      <c r="I79542" s="25">
        <v>847963840494736</v>
      </c>
    </row>
    <row r="79543" spans="1:9" x14ac:dyDescent="0.25">
      <c r="A79543" s="25">
        <v>897824695681572</v>
      </c>
      <c r="I79543" s="25">
        <v>808461195661896</v>
      </c>
    </row>
    <row r="79544" spans="1:9" x14ac:dyDescent="0.25">
      <c r="A79544" s="25">
        <v>654427275823297</v>
      </c>
      <c r="I79544" s="25">
        <v>372025494336081</v>
      </c>
    </row>
    <row r="79545" spans="1:9" x14ac:dyDescent="0.25">
      <c r="A79545" s="25">
        <v>922123275647553</v>
      </c>
      <c r="I79545" s="25">
        <v>709314092437859</v>
      </c>
    </row>
    <row r="79546" spans="1:9" x14ac:dyDescent="0.25">
      <c r="A79546" s="25">
        <v>327922166697336</v>
      </c>
      <c r="I79546" s="25">
        <v>587221457790627</v>
      </c>
    </row>
    <row r="79547" spans="1:9" x14ac:dyDescent="0.25">
      <c r="A79547" s="25">
        <v>927837110148602</v>
      </c>
      <c r="I79547" s="25">
        <v>622213263155177</v>
      </c>
    </row>
    <row r="79548" spans="1:9" x14ac:dyDescent="0.25">
      <c r="A79548" s="25">
        <v>398818519615868</v>
      </c>
      <c r="I79548" s="25">
        <v>990269389099508</v>
      </c>
    </row>
    <row r="79549" spans="1:9" x14ac:dyDescent="0.25">
      <c r="A79549" s="25">
        <v>311039977916386</v>
      </c>
      <c r="I79549" s="25">
        <v>173754844897275</v>
      </c>
    </row>
    <row r="79550" spans="1:9" x14ac:dyDescent="0.25">
      <c r="A79550" s="25">
        <v>794644448056403</v>
      </c>
      <c r="I79550" s="25">
        <v>770868929725817</v>
      </c>
    </row>
    <row r="79551" spans="1:9" x14ac:dyDescent="0.25">
      <c r="A79551" s="25">
        <v>350985599066880</v>
      </c>
      <c r="I79551" s="25">
        <v>699607293467938</v>
      </c>
    </row>
    <row r="79552" spans="1:9" x14ac:dyDescent="0.25">
      <c r="A79552" s="25">
        <v>650354617524800</v>
      </c>
      <c r="I79552" s="25">
        <v>267061208259181</v>
      </c>
    </row>
    <row r="79553" spans="1:9" x14ac:dyDescent="0.25">
      <c r="A79553" s="25">
        <v>359262665890351</v>
      </c>
      <c r="I79553" s="25">
        <v>606836066355535</v>
      </c>
    </row>
    <row r="79554" spans="1:9" x14ac:dyDescent="0.25">
      <c r="A79554" s="25">
        <v>641555193657381</v>
      </c>
      <c r="I79554" s="25">
        <v>823672084250786</v>
      </c>
    </row>
    <row r="79555" spans="1:9" x14ac:dyDescent="0.25">
      <c r="A79555" s="25">
        <v>428624447812488</v>
      </c>
      <c r="I79555" s="25">
        <v>333644138947341</v>
      </c>
    </row>
    <row r="79556" spans="1:9" x14ac:dyDescent="0.25">
      <c r="A79556" s="25">
        <v>241292968450360</v>
      </c>
      <c r="I79556" s="25">
        <v>222895526234063</v>
      </c>
    </row>
    <row r="79557" spans="1:9" x14ac:dyDescent="0.25">
      <c r="A79557" s="25">
        <v>361974787509205</v>
      </c>
      <c r="I79557" s="25">
        <v>231482532087825</v>
      </c>
    </row>
    <row r="79558" spans="1:9" x14ac:dyDescent="0.25">
      <c r="A79558" s="25">
        <v>879301390226899</v>
      </c>
      <c r="I79558" s="25">
        <v>834628308534475</v>
      </c>
    </row>
    <row r="79559" spans="1:9" x14ac:dyDescent="0.25">
      <c r="A79559" s="25">
        <v>577916075070185</v>
      </c>
      <c r="I79559" s="25">
        <v>727433356945924</v>
      </c>
    </row>
    <row r="79560" spans="1:9" x14ac:dyDescent="0.25">
      <c r="A79560" s="25">
        <v>238611667999248</v>
      </c>
      <c r="I79560" s="25">
        <v>426344583193435</v>
      </c>
    </row>
    <row r="79561" spans="1:9" x14ac:dyDescent="0.25">
      <c r="A79561" s="25">
        <v>395078779239371</v>
      </c>
      <c r="I79561" s="25">
        <v>753358365912034</v>
      </c>
    </row>
    <row r="79562" spans="1:9" x14ac:dyDescent="0.25">
      <c r="A79562" s="25">
        <v>351727950148376</v>
      </c>
      <c r="I79562" s="25">
        <v>348926545365531</v>
      </c>
    </row>
    <row r="79563" spans="1:9" x14ac:dyDescent="0.25">
      <c r="A79563" s="25">
        <v>951323313900262</v>
      </c>
      <c r="I79563" s="25">
        <v>765492307035130</v>
      </c>
    </row>
    <row r="79564" spans="1:9" x14ac:dyDescent="0.25">
      <c r="A79564" s="25">
        <v>686609546276648</v>
      </c>
      <c r="I79564" s="25">
        <v>692424947586464</v>
      </c>
    </row>
    <row r="79565" spans="1:9" x14ac:dyDescent="0.25">
      <c r="A79565" s="25">
        <v>957874981480148</v>
      </c>
      <c r="I79565" s="25">
        <v>879651166389751</v>
      </c>
    </row>
    <row r="79566" spans="1:9" x14ac:dyDescent="0.25">
      <c r="A79566" s="25">
        <v>678126891551329</v>
      </c>
      <c r="I79566" s="25">
        <v>181788106643717</v>
      </c>
    </row>
    <row r="79567" spans="1:9" x14ac:dyDescent="0.25">
      <c r="A79567" s="25">
        <v>408825636830527</v>
      </c>
      <c r="I79567" s="25">
        <v>976684984260545</v>
      </c>
    </row>
    <row r="79568" spans="1:9" x14ac:dyDescent="0.25">
      <c r="A79568" s="25">
        <v>316089054514325</v>
      </c>
      <c r="I79568" s="25">
        <v>378848075678158</v>
      </c>
    </row>
    <row r="79569" spans="1:9" x14ac:dyDescent="0.25">
      <c r="A79569" s="25">
        <v>385372864622067</v>
      </c>
      <c r="I79569" s="25">
        <v>679919594851240</v>
      </c>
    </row>
    <row r="79570" spans="1:9" x14ac:dyDescent="0.25">
      <c r="A79570" s="25">
        <v>839497875951744</v>
      </c>
      <c r="I79570" s="25">
        <v>426473975810807</v>
      </c>
    </row>
    <row r="79571" spans="1:9" x14ac:dyDescent="0.25">
      <c r="A79571" s="25">
        <v>696705780902281</v>
      </c>
      <c r="I79571" s="25">
        <v>463354592888353</v>
      </c>
    </row>
    <row r="79572" spans="1:9" x14ac:dyDescent="0.25">
      <c r="A79572" s="25">
        <v>278505790285613</v>
      </c>
      <c r="I79572" s="25">
        <v>132381524340021</v>
      </c>
    </row>
    <row r="79573" spans="1:9" x14ac:dyDescent="0.25">
      <c r="A79573" s="25">
        <v>450598315711559</v>
      </c>
      <c r="I79573" s="25">
        <v>723803088182858</v>
      </c>
    </row>
    <row r="79574" spans="1:9" x14ac:dyDescent="0.25">
      <c r="A79574" s="25">
        <v>924550479821775</v>
      </c>
      <c r="I79574" s="25">
        <v>410964735270356</v>
      </c>
    </row>
    <row r="79575" spans="1:9" x14ac:dyDescent="0.25">
      <c r="A79575" s="25">
        <v>821350158517878</v>
      </c>
      <c r="I79575" s="25">
        <v>632463314018242</v>
      </c>
    </row>
    <row r="79576" spans="1:9" x14ac:dyDescent="0.25">
      <c r="A79576" s="25">
        <v>344109859045673</v>
      </c>
      <c r="I79576" s="25">
        <v>839939013470433</v>
      </c>
    </row>
    <row r="79577" spans="1:9" x14ac:dyDescent="0.25">
      <c r="A79577" s="25">
        <v>856612416134168</v>
      </c>
      <c r="I79577" s="25">
        <v>729404640266683</v>
      </c>
    </row>
    <row r="79578" spans="1:9" x14ac:dyDescent="0.25">
      <c r="A79578" s="25">
        <v>630850344749246</v>
      </c>
      <c r="I79578" s="25">
        <v>894236406059583</v>
      </c>
    </row>
    <row r="79579" spans="1:9" x14ac:dyDescent="0.25">
      <c r="A79579" s="25">
        <v>101301331245947</v>
      </c>
      <c r="I79579" s="25">
        <v>238833224185435</v>
      </c>
    </row>
    <row r="79580" spans="1:9" x14ac:dyDescent="0.25">
      <c r="A79580" s="25">
        <v>887311298346581</v>
      </c>
      <c r="I79580" s="25">
        <v>152764457613433</v>
      </c>
    </row>
    <row r="79581" spans="1:9" x14ac:dyDescent="0.25">
      <c r="A79581" s="25">
        <v>714107594993029</v>
      </c>
      <c r="I79581" s="25">
        <v>477051454117802</v>
      </c>
    </row>
    <row r="79582" spans="1:9" x14ac:dyDescent="0.25">
      <c r="A79582" s="25">
        <v>807465210625061</v>
      </c>
      <c r="I79582" s="25">
        <v>508722836251225</v>
      </c>
    </row>
    <row r="79583" spans="1:9" x14ac:dyDescent="0.25">
      <c r="A79583" s="25">
        <v>467188157821892</v>
      </c>
      <c r="I79583" s="25">
        <v>458831109133545</v>
      </c>
    </row>
    <row r="79584" spans="1:9" x14ac:dyDescent="0.25">
      <c r="A79584" s="25">
        <v>797804833324239</v>
      </c>
      <c r="I79584" s="25">
        <v>206093463537386</v>
      </c>
    </row>
    <row r="79585" spans="1:9" x14ac:dyDescent="0.25">
      <c r="A79585" s="25">
        <v>893977567504746</v>
      </c>
      <c r="I79585" s="25">
        <v>563926362852097</v>
      </c>
    </row>
    <row r="79586" spans="1:9" x14ac:dyDescent="0.25">
      <c r="A79586" s="25">
        <v>569024752347419</v>
      </c>
      <c r="I79586" s="25">
        <v>107631546120362</v>
      </c>
    </row>
    <row r="79587" spans="1:9" x14ac:dyDescent="0.25">
      <c r="A79587" s="25">
        <v>322098701257721</v>
      </c>
      <c r="I79587" s="25">
        <v>353771535923503</v>
      </c>
    </row>
    <row r="79588" spans="1:9" x14ac:dyDescent="0.25">
      <c r="A79588" s="25">
        <v>435824767808341</v>
      </c>
      <c r="I79588" s="25">
        <v>252652816341615</v>
      </c>
    </row>
    <row r="79589" spans="1:9" x14ac:dyDescent="0.25">
      <c r="A79589" s="25">
        <v>960193400779841</v>
      </c>
      <c r="I79589" s="25">
        <v>284121245857908</v>
      </c>
    </row>
    <row r="79590" spans="1:9" x14ac:dyDescent="0.25">
      <c r="A79590" s="25">
        <v>984182406706449</v>
      </c>
      <c r="I79590" s="25">
        <v>847064450777799</v>
      </c>
    </row>
    <row r="79591" spans="1:9" x14ac:dyDescent="0.25">
      <c r="A79591" s="25">
        <v>289956804714223</v>
      </c>
      <c r="I79591" s="25">
        <v>679594485370958</v>
      </c>
    </row>
    <row r="79592" spans="1:9" x14ac:dyDescent="0.25">
      <c r="A79592" s="25">
        <v>987766135534749</v>
      </c>
      <c r="I79592" s="25">
        <v>675696864495574</v>
      </c>
    </row>
    <row r="79593" spans="1:9" x14ac:dyDescent="0.25">
      <c r="A79593" s="25">
        <v>543026910085677</v>
      </c>
      <c r="I79593" s="25">
        <v>997841548616021</v>
      </c>
    </row>
    <row r="79594" spans="1:9" x14ac:dyDescent="0.25">
      <c r="A79594" s="25">
        <v>796054168052117</v>
      </c>
      <c r="I79594" s="25">
        <v>821795255374840</v>
      </c>
    </row>
    <row r="79595" spans="1:9" x14ac:dyDescent="0.25">
      <c r="A79595" s="25">
        <v>983434768071404</v>
      </c>
      <c r="I79595" s="25">
        <v>875976037710949</v>
      </c>
    </row>
    <row r="79596" spans="1:9" x14ac:dyDescent="0.25">
      <c r="A79596" s="25">
        <v>151511558776201</v>
      </c>
      <c r="I79596" s="25">
        <v>995437803711264</v>
      </c>
    </row>
    <row r="79597" spans="1:9" x14ac:dyDescent="0.25">
      <c r="A79597" s="25">
        <v>210598669929951</v>
      </c>
      <c r="I79597" s="25">
        <v>419719731614674</v>
      </c>
    </row>
    <row r="79598" spans="1:9" x14ac:dyDescent="0.25">
      <c r="A79598" s="25">
        <v>616207391857737</v>
      </c>
      <c r="I79598" s="25">
        <v>561549164924252</v>
      </c>
    </row>
    <row r="79599" spans="1:9" x14ac:dyDescent="0.25">
      <c r="A79599" s="25">
        <v>140831000939170</v>
      </c>
      <c r="I79599" s="25">
        <v>482094847142970</v>
      </c>
    </row>
    <row r="79600" spans="1:9" x14ac:dyDescent="0.25">
      <c r="A79600" s="25">
        <v>433251100997000</v>
      </c>
      <c r="I79600" s="25">
        <v>888776974919264</v>
      </c>
    </row>
    <row r="79601" spans="1:9" x14ac:dyDescent="0.25">
      <c r="A79601" s="25">
        <v>469658295758374</v>
      </c>
      <c r="I79601" s="25">
        <v>271829927470177</v>
      </c>
    </row>
    <row r="79602" spans="1:9" x14ac:dyDescent="0.25">
      <c r="A79602" s="25">
        <v>312216195469221</v>
      </c>
      <c r="I79602" s="25">
        <v>855434796856004</v>
      </c>
    </row>
    <row r="79603" spans="1:9" x14ac:dyDescent="0.25">
      <c r="A79603" s="25">
        <v>437377560217429</v>
      </c>
      <c r="I79603" s="25">
        <v>644052990816364</v>
      </c>
    </row>
    <row r="79604" spans="1:9" x14ac:dyDescent="0.25">
      <c r="A79604" s="25">
        <v>978326871470829</v>
      </c>
      <c r="I79604" s="25">
        <v>595809992018952</v>
      </c>
    </row>
    <row r="79605" spans="1:9" x14ac:dyDescent="0.25">
      <c r="A79605" s="25">
        <v>398506698984174</v>
      </c>
      <c r="I79605" s="25">
        <v>717596780618187</v>
      </c>
    </row>
    <row r="79606" spans="1:9" x14ac:dyDescent="0.25">
      <c r="A79606" s="25">
        <v>681098292308262</v>
      </c>
      <c r="I79606" s="25">
        <v>398717396885478</v>
      </c>
    </row>
    <row r="79607" spans="1:9" x14ac:dyDescent="0.25">
      <c r="A79607" s="25">
        <v>126056965072970</v>
      </c>
      <c r="I79607" s="25">
        <v>271521955852590</v>
      </c>
    </row>
    <row r="79608" spans="1:9" x14ac:dyDescent="0.25">
      <c r="A79608" s="25">
        <v>969957338411947</v>
      </c>
      <c r="I79608" s="25">
        <v>299621212211105</v>
      </c>
    </row>
    <row r="79609" spans="1:9" x14ac:dyDescent="0.25">
      <c r="A79609" s="25">
        <v>248073124966575</v>
      </c>
      <c r="I79609" s="25">
        <v>840787518822736</v>
      </c>
    </row>
    <row r="79610" spans="1:9" x14ac:dyDescent="0.25">
      <c r="A79610" s="25">
        <v>435865295014854</v>
      </c>
      <c r="I79610" s="25">
        <v>992894378764762</v>
      </c>
    </row>
    <row r="79611" spans="1:9" x14ac:dyDescent="0.25">
      <c r="A79611" s="25">
        <v>491589822797485</v>
      </c>
      <c r="I79611" s="25">
        <v>230665936860153</v>
      </c>
    </row>
    <row r="79612" spans="1:9" x14ac:dyDescent="0.25">
      <c r="A79612" s="25">
        <v>403644791044268</v>
      </c>
      <c r="I79612" s="25">
        <v>469837646236859</v>
      </c>
    </row>
    <row r="79613" spans="1:9" x14ac:dyDescent="0.25">
      <c r="A79613" s="25">
        <v>905745492972596</v>
      </c>
      <c r="I79613" s="25">
        <v>776377073292277</v>
      </c>
    </row>
    <row r="79614" spans="1:9" x14ac:dyDescent="0.25">
      <c r="A79614" s="25">
        <v>198076367549943</v>
      </c>
      <c r="I79614" s="25">
        <v>354359903271482</v>
      </c>
    </row>
    <row r="79615" spans="1:9" x14ac:dyDescent="0.25">
      <c r="A79615" s="25">
        <v>804037808315046</v>
      </c>
      <c r="I79615" s="25">
        <v>446508060892597</v>
      </c>
    </row>
    <row r="79616" spans="1:9" x14ac:dyDescent="0.25">
      <c r="A79616" s="25">
        <v>564870543017214</v>
      </c>
      <c r="I79616" s="25">
        <v>776663533468783</v>
      </c>
    </row>
    <row r="79617" spans="1:9" x14ac:dyDescent="0.25">
      <c r="A79617" s="25">
        <v>280507840853737</v>
      </c>
      <c r="I79617" s="25">
        <v>667278510165762</v>
      </c>
    </row>
    <row r="79618" spans="1:9" x14ac:dyDescent="0.25">
      <c r="A79618" s="25">
        <v>560157174715255</v>
      </c>
      <c r="I79618" s="25">
        <v>588723687310205</v>
      </c>
    </row>
    <row r="79619" spans="1:9" x14ac:dyDescent="0.25">
      <c r="A79619" s="25">
        <v>154535202327932</v>
      </c>
      <c r="I79619" s="25">
        <v>667543660524291</v>
      </c>
    </row>
    <row r="79620" spans="1:9" x14ac:dyDescent="0.25">
      <c r="A79620" s="25">
        <v>784331749145448</v>
      </c>
      <c r="I79620" s="25">
        <v>435626978087233</v>
      </c>
    </row>
    <row r="79621" spans="1:9" x14ac:dyDescent="0.25">
      <c r="A79621" s="25">
        <v>567329778033669</v>
      </c>
      <c r="I79621" s="25">
        <v>253809202397068</v>
      </c>
    </row>
    <row r="79622" spans="1:9" x14ac:dyDescent="0.25">
      <c r="A79622" s="25">
        <v>406151714085463</v>
      </c>
      <c r="I79622" s="25">
        <v>165799468625572</v>
      </c>
    </row>
    <row r="79623" spans="1:9" x14ac:dyDescent="0.25">
      <c r="A79623" s="25">
        <v>598648903620309</v>
      </c>
      <c r="I79623" s="25">
        <v>423896775836576</v>
      </c>
    </row>
    <row r="79624" spans="1:9" x14ac:dyDescent="0.25">
      <c r="A79624" s="25">
        <v>637192462609496</v>
      </c>
      <c r="I79624" s="25">
        <v>502621297381348</v>
      </c>
    </row>
    <row r="79625" spans="1:9" x14ac:dyDescent="0.25">
      <c r="A79625" s="25">
        <v>399984906018560</v>
      </c>
      <c r="I79625" s="25">
        <v>104641997981319</v>
      </c>
    </row>
    <row r="79626" spans="1:9" x14ac:dyDescent="0.25">
      <c r="A79626" s="25">
        <v>860967950241085</v>
      </c>
      <c r="I79626" s="25">
        <v>769481812319742</v>
      </c>
    </row>
    <row r="79627" spans="1:9" x14ac:dyDescent="0.25">
      <c r="A79627" s="25">
        <v>988329791320132</v>
      </c>
      <c r="I79627" s="25">
        <v>896422270355532</v>
      </c>
    </row>
    <row r="79628" spans="1:9" x14ac:dyDescent="0.25">
      <c r="A79628" s="25">
        <v>323178689710292</v>
      </c>
      <c r="I79628" s="25">
        <v>421411873833451</v>
      </c>
    </row>
    <row r="79629" spans="1:9" x14ac:dyDescent="0.25">
      <c r="A79629" s="25">
        <v>145395151492804</v>
      </c>
      <c r="I79629" s="25">
        <v>227867225740953</v>
      </c>
    </row>
    <row r="79630" spans="1:9" x14ac:dyDescent="0.25">
      <c r="A79630" s="25">
        <v>325121352934201</v>
      </c>
      <c r="I79630" s="25">
        <v>363081268597189</v>
      </c>
    </row>
    <row r="79631" spans="1:9" x14ac:dyDescent="0.25">
      <c r="A79631" s="25">
        <v>793863554254892</v>
      </c>
      <c r="I79631" s="25">
        <v>907765366829092</v>
      </c>
    </row>
    <row r="79632" spans="1:9" x14ac:dyDescent="0.25">
      <c r="A79632" s="25">
        <v>430295643895577</v>
      </c>
      <c r="I79632" s="25">
        <v>698844936923081</v>
      </c>
    </row>
    <row r="79633" spans="1:9" x14ac:dyDescent="0.25">
      <c r="A79633" s="25">
        <v>186497255005627</v>
      </c>
      <c r="I79633" s="25">
        <v>948622162868623</v>
      </c>
    </row>
    <row r="79634" spans="1:9" x14ac:dyDescent="0.25">
      <c r="A79634" s="25">
        <v>867423143840174</v>
      </c>
      <c r="I79634" s="25">
        <v>905376410912766</v>
      </c>
    </row>
    <row r="79635" spans="1:9" x14ac:dyDescent="0.25">
      <c r="A79635" s="25">
        <v>969182595344878</v>
      </c>
      <c r="I79635" s="25">
        <v>797053532847825</v>
      </c>
    </row>
    <row r="79636" spans="1:9" x14ac:dyDescent="0.25">
      <c r="A79636" s="25">
        <v>629552903030268</v>
      </c>
      <c r="I79636" s="25">
        <v>103462880646601</v>
      </c>
    </row>
    <row r="79637" spans="1:9" x14ac:dyDescent="0.25">
      <c r="A79637" s="25">
        <v>242359478572049</v>
      </c>
      <c r="I79637" s="25">
        <v>345034627218851</v>
      </c>
    </row>
    <row r="79638" spans="1:9" x14ac:dyDescent="0.25">
      <c r="A79638" s="25">
        <v>611821122497021</v>
      </c>
      <c r="I79638" s="25">
        <v>863684712140736</v>
      </c>
    </row>
    <row r="79639" spans="1:9" x14ac:dyDescent="0.25">
      <c r="A79639" s="25">
        <v>574514081733062</v>
      </c>
      <c r="I79639" s="25">
        <v>628174319883334</v>
      </c>
    </row>
    <row r="79640" spans="1:9" x14ac:dyDescent="0.25">
      <c r="A79640" s="25">
        <v>241118001980233</v>
      </c>
      <c r="I79640" s="25">
        <v>183672251760660</v>
      </c>
    </row>
    <row r="79641" spans="1:9" x14ac:dyDescent="0.25">
      <c r="A79641" s="25">
        <v>438037697951960</v>
      </c>
      <c r="I79641" s="25">
        <v>687851715826299</v>
      </c>
    </row>
    <row r="79642" spans="1:9" x14ac:dyDescent="0.25">
      <c r="A79642" s="25">
        <v>145489115737187</v>
      </c>
      <c r="I79642" s="25">
        <v>860526148855312</v>
      </c>
    </row>
    <row r="79643" spans="1:9" x14ac:dyDescent="0.25">
      <c r="A79643" s="25">
        <v>639471672119544</v>
      </c>
      <c r="I79643" s="25">
        <v>629026467897908</v>
      </c>
    </row>
    <row r="79644" spans="1:9" x14ac:dyDescent="0.25">
      <c r="A79644" s="25">
        <v>410180269581623</v>
      </c>
      <c r="I79644" s="25">
        <v>353984446166571</v>
      </c>
    </row>
    <row r="79645" spans="1:9" x14ac:dyDescent="0.25">
      <c r="A79645" s="25">
        <v>613244905638093</v>
      </c>
      <c r="I79645" s="25">
        <v>106639921621610</v>
      </c>
    </row>
    <row r="79646" spans="1:9" x14ac:dyDescent="0.25">
      <c r="A79646" s="25">
        <v>231793245607965</v>
      </c>
      <c r="I79646" s="25">
        <v>563889645766536</v>
      </c>
    </row>
    <row r="79647" spans="1:9" x14ac:dyDescent="0.25">
      <c r="A79647" s="25">
        <v>281146772090981</v>
      </c>
      <c r="I79647" s="25">
        <v>278402511310126</v>
      </c>
    </row>
    <row r="79648" spans="1:9" x14ac:dyDescent="0.25">
      <c r="A79648" s="25">
        <v>200376523707113</v>
      </c>
      <c r="I79648" s="25">
        <v>476697428567155</v>
      </c>
    </row>
    <row r="79649" spans="1:9" x14ac:dyDescent="0.25">
      <c r="A79649" s="25">
        <v>948518543808177</v>
      </c>
      <c r="I79649" s="25">
        <v>546158201850247</v>
      </c>
    </row>
    <row r="79650" spans="1:9" x14ac:dyDescent="0.25">
      <c r="A79650" s="25">
        <v>175898974790798</v>
      </c>
      <c r="I79650" s="25">
        <v>227004201323343</v>
      </c>
    </row>
    <row r="79651" spans="1:9" x14ac:dyDescent="0.25">
      <c r="A79651" s="25">
        <v>336443503491342</v>
      </c>
      <c r="I79651" s="25">
        <v>750193520822432</v>
      </c>
    </row>
    <row r="79652" spans="1:9" x14ac:dyDescent="0.25">
      <c r="A79652" s="25">
        <v>204814663086684</v>
      </c>
      <c r="I79652" s="25">
        <v>379967927689438</v>
      </c>
    </row>
    <row r="79653" spans="1:9" x14ac:dyDescent="0.25">
      <c r="A79653" s="25">
        <v>967190269590891</v>
      </c>
      <c r="I79653" s="25">
        <v>425781445593995</v>
      </c>
    </row>
    <row r="79654" spans="1:9" x14ac:dyDescent="0.25">
      <c r="A79654" s="25">
        <v>966516954202833</v>
      </c>
      <c r="I79654" s="25">
        <v>699963704872858</v>
      </c>
    </row>
    <row r="79655" spans="1:9" x14ac:dyDescent="0.25">
      <c r="A79655" s="25">
        <v>591540150000957</v>
      </c>
      <c r="I79655" s="25">
        <v>674885915028746</v>
      </c>
    </row>
    <row r="79656" spans="1:9" x14ac:dyDescent="0.25">
      <c r="A79656" s="25">
        <v>389926990710434</v>
      </c>
      <c r="I79656" s="25">
        <v>466213963159591</v>
      </c>
    </row>
    <row r="79657" spans="1:9" x14ac:dyDescent="0.25">
      <c r="A79657" s="25">
        <v>840945624750659</v>
      </c>
      <c r="I79657" s="25">
        <v>566153284985295</v>
      </c>
    </row>
    <row r="79658" spans="1:9" x14ac:dyDescent="0.25">
      <c r="A79658" s="25">
        <v>405010565221979</v>
      </c>
      <c r="I79658" s="25">
        <v>326506811979133</v>
      </c>
    </row>
    <row r="79659" spans="1:9" x14ac:dyDescent="0.25">
      <c r="A79659" s="25">
        <v>229374970215526</v>
      </c>
      <c r="I79659" s="25">
        <v>950345846510418</v>
      </c>
    </row>
    <row r="79660" spans="1:9" x14ac:dyDescent="0.25">
      <c r="A79660" s="25">
        <v>762275175115048</v>
      </c>
      <c r="I79660" s="25">
        <v>467742131611379</v>
      </c>
    </row>
    <row r="79661" spans="1:9" x14ac:dyDescent="0.25">
      <c r="A79661" s="25">
        <v>107514122819779</v>
      </c>
      <c r="I79661" s="25">
        <v>156405472941094</v>
      </c>
    </row>
    <row r="79662" spans="1:9" x14ac:dyDescent="0.25">
      <c r="A79662" s="25">
        <v>880547621243461</v>
      </c>
      <c r="I79662" s="25">
        <v>723642854263388</v>
      </c>
    </row>
    <row r="79663" spans="1:9" x14ac:dyDescent="0.25">
      <c r="A79663" s="25">
        <v>271417676773431</v>
      </c>
      <c r="I79663" s="25">
        <v>495689668044999</v>
      </c>
    </row>
    <row r="79664" spans="1:9" x14ac:dyDescent="0.25">
      <c r="A79664" s="25">
        <v>137005497716022</v>
      </c>
      <c r="I79664" s="25">
        <v>409968968549177</v>
      </c>
    </row>
    <row r="79665" spans="1:9" x14ac:dyDescent="0.25">
      <c r="A79665" s="25">
        <v>885123255302835</v>
      </c>
      <c r="I79665" s="25">
        <v>417622991923251</v>
      </c>
    </row>
    <row r="79666" spans="1:9" x14ac:dyDescent="0.25">
      <c r="A79666" s="25">
        <v>602572269191279</v>
      </c>
      <c r="I79666" s="25">
        <v>854643346127384</v>
      </c>
    </row>
    <row r="79667" spans="1:9" x14ac:dyDescent="0.25">
      <c r="A79667" s="25">
        <v>273159146043236</v>
      </c>
      <c r="I79667" s="25">
        <v>578346540910383</v>
      </c>
    </row>
    <row r="79668" spans="1:9" x14ac:dyDescent="0.25">
      <c r="A79668" s="25">
        <v>166005631301405</v>
      </c>
      <c r="I79668" s="25">
        <v>308288038188908</v>
      </c>
    </row>
    <row r="79669" spans="1:9" x14ac:dyDescent="0.25">
      <c r="A79669" s="25">
        <v>874846053283745</v>
      </c>
      <c r="I79669" s="25">
        <v>723165327442350</v>
      </c>
    </row>
    <row r="79670" spans="1:9" x14ac:dyDescent="0.25">
      <c r="A79670" s="25">
        <v>598896312456756</v>
      </c>
      <c r="I79670" s="25">
        <v>646869768865520</v>
      </c>
    </row>
    <row r="79671" spans="1:9" x14ac:dyDescent="0.25">
      <c r="A79671" s="25">
        <v>490039594846804</v>
      </c>
      <c r="I79671" s="25">
        <v>816014441153621</v>
      </c>
    </row>
    <row r="79672" spans="1:9" x14ac:dyDescent="0.25">
      <c r="A79672" s="25">
        <v>406300669792668</v>
      </c>
      <c r="I79672" s="25">
        <v>141806426793964</v>
      </c>
    </row>
    <row r="79673" spans="1:9" x14ac:dyDescent="0.25">
      <c r="A79673" s="25">
        <v>119545810827580</v>
      </c>
      <c r="I79673" s="25">
        <v>607421319576590</v>
      </c>
    </row>
    <row r="79674" spans="1:9" x14ac:dyDescent="0.25">
      <c r="A79674" s="25">
        <v>191764130158614</v>
      </c>
      <c r="I79674" s="25">
        <v>432098340883514</v>
      </c>
    </row>
    <row r="79675" spans="1:9" x14ac:dyDescent="0.25">
      <c r="A79675" s="25">
        <v>290971510297407</v>
      </c>
      <c r="I79675" s="25">
        <v>106699820486622</v>
      </c>
    </row>
    <row r="79676" spans="1:9" x14ac:dyDescent="0.25">
      <c r="A79676" s="25">
        <v>207298850840852</v>
      </c>
      <c r="I79676" s="25">
        <v>262069625141843</v>
      </c>
    </row>
    <row r="79677" spans="1:9" x14ac:dyDescent="0.25">
      <c r="A79677" s="25">
        <v>965568706589528</v>
      </c>
      <c r="I79677" s="25">
        <v>862729321751994</v>
      </c>
    </row>
    <row r="79678" spans="1:9" x14ac:dyDescent="0.25">
      <c r="A79678" s="25">
        <v>493666293402167</v>
      </c>
      <c r="I79678" s="25">
        <v>162336755989695</v>
      </c>
    </row>
    <row r="79679" spans="1:9" x14ac:dyDescent="0.25">
      <c r="A79679" s="25">
        <v>784498832026835</v>
      </c>
      <c r="I79679" s="25">
        <v>974397516572774</v>
      </c>
    </row>
    <row r="79680" spans="1:9" x14ac:dyDescent="0.25">
      <c r="A79680" s="25">
        <v>481932287030318</v>
      </c>
      <c r="I79680" s="25">
        <v>489216908031715</v>
      </c>
    </row>
    <row r="79681" spans="1:9" x14ac:dyDescent="0.25">
      <c r="A79681" s="25">
        <v>350101001591264</v>
      </c>
      <c r="I79681" s="25">
        <v>174042791174354</v>
      </c>
    </row>
    <row r="79682" spans="1:9" x14ac:dyDescent="0.25">
      <c r="A79682" s="25">
        <v>940327194320039</v>
      </c>
      <c r="I79682" s="25">
        <v>789562969448619</v>
      </c>
    </row>
    <row r="79683" spans="1:9" x14ac:dyDescent="0.25">
      <c r="A79683" s="25">
        <v>738628468679127</v>
      </c>
      <c r="I79683" s="25">
        <v>147385518314913</v>
      </c>
    </row>
    <row r="79684" spans="1:9" x14ac:dyDescent="0.25">
      <c r="A79684" s="25">
        <v>370511915226629</v>
      </c>
      <c r="I79684" s="25">
        <v>990753556724793</v>
      </c>
    </row>
    <row r="79685" spans="1:9" x14ac:dyDescent="0.25">
      <c r="A79685" s="25">
        <v>905669002879650</v>
      </c>
      <c r="I79685" s="25">
        <v>334133456753826</v>
      </c>
    </row>
    <row r="79686" spans="1:9" x14ac:dyDescent="0.25">
      <c r="A79686" s="25">
        <v>766115257991560</v>
      </c>
      <c r="I79686" s="25">
        <v>926475423889295</v>
      </c>
    </row>
    <row r="79687" spans="1:9" x14ac:dyDescent="0.25">
      <c r="A79687" s="25">
        <v>547633419477985</v>
      </c>
      <c r="I79687" s="25">
        <v>459242288929641</v>
      </c>
    </row>
    <row r="79688" spans="1:9" x14ac:dyDescent="0.25">
      <c r="A79688" s="25">
        <v>282939226193612</v>
      </c>
      <c r="I79688" s="25">
        <v>988339520618650</v>
      </c>
    </row>
    <row r="79689" spans="1:9" x14ac:dyDescent="0.25">
      <c r="A79689" s="25">
        <v>226497425238076</v>
      </c>
      <c r="I79689" s="25">
        <v>287223844456980</v>
      </c>
    </row>
    <row r="79690" spans="1:9" x14ac:dyDescent="0.25">
      <c r="A79690" s="25">
        <v>357304670749972</v>
      </c>
      <c r="I79690" s="25">
        <v>646375160738542</v>
      </c>
    </row>
    <row r="79691" spans="1:9" x14ac:dyDescent="0.25">
      <c r="A79691" s="25">
        <v>969886556457849</v>
      </c>
      <c r="I79691" s="25">
        <v>294103531238799</v>
      </c>
    </row>
    <row r="79692" spans="1:9" x14ac:dyDescent="0.25">
      <c r="A79692" s="25">
        <v>698083116882264</v>
      </c>
      <c r="I79692" s="25">
        <v>671529077514588</v>
      </c>
    </row>
    <row r="79693" spans="1:9" x14ac:dyDescent="0.25">
      <c r="A79693" s="25">
        <v>628496782793865</v>
      </c>
      <c r="I79693" s="25">
        <v>153765850999842</v>
      </c>
    </row>
    <row r="79694" spans="1:9" x14ac:dyDescent="0.25">
      <c r="A79694" s="25">
        <v>418898288354891</v>
      </c>
      <c r="I79694" s="25">
        <v>531521282018422</v>
      </c>
    </row>
    <row r="79695" spans="1:9" x14ac:dyDescent="0.25">
      <c r="A79695" s="25">
        <v>494065133432146</v>
      </c>
      <c r="I79695" s="25">
        <v>175394274365104</v>
      </c>
    </row>
    <row r="79696" spans="1:9" x14ac:dyDescent="0.25">
      <c r="A79696" s="25">
        <v>248108237272117</v>
      </c>
      <c r="I79696" s="25">
        <v>310116471238281</v>
      </c>
    </row>
    <row r="79697" spans="1:9" x14ac:dyDescent="0.25">
      <c r="A79697" s="25">
        <v>319570672428710</v>
      </c>
      <c r="I79697" s="25">
        <v>183076509320958</v>
      </c>
    </row>
    <row r="79698" spans="1:9" x14ac:dyDescent="0.25">
      <c r="A79698" s="25">
        <v>548175307101785</v>
      </c>
      <c r="I79698" s="25">
        <v>652503330333164</v>
      </c>
    </row>
    <row r="79699" spans="1:9" x14ac:dyDescent="0.25">
      <c r="A79699" s="25">
        <v>481203682410116</v>
      </c>
      <c r="I79699" s="25">
        <v>506892233140822</v>
      </c>
    </row>
    <row r="79700" spans="1:9" x14ac:dyDescent="0.25">
      <c r="A79700" s="25">
        <v>262597680864214</v>
      </c>
      <c r="I79700" s="25">
        <v>185508283234519</v>
      </c>
    </row>
    <row r="79701" spans="1:9" x14ac:dyDescent="0.25">
      <c r="A79701" s="25">
        <v>909451114379780</v>
      </c>
      <c r="I79701" s="25">
        <v>353046144457412</v>
      </c>
    </row>
    <row r="79702" spans="1:9" x14ac:dyDescent="0.25">
      <c r="A79702" s="25">
        <v>634718038269682</v>
      </c>
      <c r="I79702" s="25">
        <v>886344251264619</v>
      </c>
    </row>
    <row r="79703" spans="1:9" x14ac:dyDescent="0.25">
      <c r="A79703" s="25">
        <v>113782808056367</v>
      </c>
      <c r="I79703" s="25">
        <v>566251924410182</v>
      </c>
    </row>
    <row r="79704" spans="1:9" x14ac:dyDescent="0.25">
      <c r="A79704" s="25">
        <v>267982875173022</v>
      </c>
      <c r="I79704" s="25">
        <v>928733771347250</v>
      </c>
    </row>
    <row r="79705" spans="1:9" x14ac:dyDescent="0.25">
      <c r="A79705" s="25">
        <v>922123712995309</v>
      </c>
      <c r="I79705" s="25">
        <v>540484978963660</v>
      </c>
    </row>
    <row r="79706" spans="1:9" x14ac:dyDescent="0.25">
      <c r="A79706" s="25">
        <v>275941356167572</v>
      </c>
      <c r="I79706" s="25">
        <v>419673807030963</v>
      </c>
    </row>
    <row r="79707" spans="1:9" x14ac:dyDescent="0.25">
      <c r="A79707" s="25">
        <v>423255699968218</v>
      </c>
      <c r="I79707" s="25">
        <v>343797599042932</v>
      </c>
    </row>
    <row r="79708" spans="1:9" x14ac:dyDescent="0.25">
      <c r="A79708" s="25">
        <v>858098117209537</v>
      </c>
      <c r="I79708" s="25">
        <v>651756017734443</v>
      </c>
    </row>
    <row r="79709" spans="1:9" x14ac:dyDescent="0.25">
      <c r="A79709" s="25">
        <v>221379936127406</v>
      </c>
      <c r="I79709" s="25">
        <v>309959119365997</v>
      </c>
    </row>
    <row r="79710" spans="1:9" x14ac:dyDescent="0.25">
      <c r="A79710" s="25">
        <v>658793324683681</v>
      </c>
      <c r="I79710" s="25">
        <v>822564497356195</v>
      </c>
    </row>
    <row r="79711" spans="1:9" x14ac:dyDescent="0.25">
      <c r="A79711" s="25">
        <v>662469457807599</v>
      </c>
      <c r="I79711" s="25">
        <v>987417963537088</v>
      </c>
    </row>
    <row r="79712" spans="1:9" x14ac:dyDescent="0.25">
      <c r="A79712" s="25">
        <v>180805129413114</v>
      </c>
      <c r="I79712" s="25">
        <v>742617402751466</v>
      </c>
    </row>
    <row r="79713" spans="1:9" x14ac:dyDescent="0.25">
      <c r="A79713" s="25">
        <v>688455170235237</v>
      </c>
      <c r="I79713" s="25">
        <v>909418326282511</v>
      </c>
    </row>
    <row r="79714" spans="1:9" x14ac:dyDescent="0.25">
      <c r="A79714" s="25">
        <v>925334935311810</v>
      </c>
      <c r="I79714" s="25">
        <v>292594184859879</v>
      </c>
    </row>
    <row r="79715" spans="1:9" x14ac:dyDescent="0.25">
      <c r="A79715" s="25">
        <v>440943396163198</v>
      </c>
      <c r="I79715" s="25">
        <v>814322424848211</v>
      </c>
    </row>
    <row r="79716" spans="1:9" x14ac:dyDescent="0.25">
      <c r="A79716" s="25">
        <v>667930063402323</v>
      </c>
      <c r="I79716" s="25">
        <v>337688962779551</v>
      </c>
    </row>
    <row r="79717" spans="1:9" x14ac:dyDescent="0.25">
      <c r="A79717" s="25">
        <v>625103419435737</v>
      </c>
      <c r="I79717" s="25">
        <v>730362415515786</v>
      </c>
    </row>
    <row r="79718" spans="1:9" x14ac:dyDescent="0.25">
      <c r="A79718" s="25">
        <v>209225330526542</v>
      </c>
      <c r="I79718" s="25">
        <v>129186801887533</v>
      </c>
    </row>
    <row r="79719" spans="1:9" x14ac:dyDescent="0.25">
      <c r="A79719" s="25">
        <v>301132276227681</v>
      </c>
      <c r="I79719" s="25">
        <v>487282092154117</v>
      </c>
    </row>
    <row r="79720" spans="1:9" x14ac:dyDescent="0.25">
      <c r="A79720" s="25">
        <v>149024011990548</v>
      </c>
      <c r="I79720" s="25">
        <v>889414729552157</v>
      </c>
    </row>
    <row r="79721" spans="1:9" x14ac:dyDescent="0.25">
      <c r="A79721" s="25">
        <v>610695183254676</v>
      </c>
      <c r="I79721" s="25">
        <v>172577759124495</v>
      </c>
    </row>
    <row r="79722" spans="1:9" x14ac:dyDescent="0.25">
      <c r="A79722" s="25">
        <v>783461823859148</v>
      </c>
      <c r="I79722" s="25">
        <v>483863300065933</v>
      </c>
    </row>
    <row r="79723" spans="1:9" x14ac:dyDescent="0.25">
      <c r="A79723" s="25">
        <v>229829358102764</v>
      </c>
      <c r="I79723" s="25">
        <v>507335776237237</v>
      </c>
    </row>
    <row r="79724" spans="1:9" x14ac:dyDescent="0.25">
      <c r="A79724" s="25">
        <v>338340531369858</v>
      </c>
      <c r="I79724" s="25">
        <v>363648150565883</v>
      </c>
    </row>
    <row r="79725" spans="1:9" x14ac:dyDescent="0.25">
      <c r="A79725" s="25">
        <v>757946208935406</v>
      </c>
      <c r="I79725" s="25">
        <v>450183002883571</v>
      </c>
    </row>
    <row r="79726" spans="1:9" x14ac:dyDescent="0.25">
      <c r="A79726" s="25">
        <v>178014886447025</v>
      </c>
      <c r="I79726" s="25">
        <v>378362623793242</v>
      </c>
    </row>
    <row r="79727" spans="1:9" x14ac:dyDescent="0.25">
      <c r="A79727" s="25">
        <v>912717745781863</v>
      </c>
      <c r="I79727" s="25">
        <v>259086786578778</v>
      </c>
    </row>
    <row r="79728" spans="1:9" x14ac:dyDescent="0.25">
      <c r="A79728" s="25">
        <v>805993444292593</v>
      </c>
      <c r="I79728" s="25">
        <v>308609048519973</v>
      </c>
    </row>
    <row r="79729" spans="1:9" x14ac:dyDescent="0.25">
      <c r="A79729" s="25">
        <v>916422160226838</v>
      </c>
      <c r="I79729" s="25">
        <v>284676428715575</v>
      </c>
    </row>
    <row r="79730" spans="1:9" x14ac:dyDescent="0.25">
      <c r="A79730" s="25">
        <v>601188114336027</v>
      </c>
      <c r="I79730" s="25">
        <v>155642638861320</v>
      </c>
    </row>
    <row r="79731" spans="1:9" x14ac:dyDescent="0.25">
      <c r="A79731" s="25">
        <v>376227711177960</v>
      </c>
      <c r="I79731" s="25">
        <v>705685223829747</v>
      </c>
    </row>
    <row r="79732" spans="1:9" x14ac:dyDescent="0.25">
      <c r="A79732" s="25">
        <v>150293036350428</v>
      </c>
      <c r="I79732" s="25">
        <v>997509144538214</v>
      </c>
    </row>
    <row r="79733" spans="1:9" x14ac:dyDescent="0.25">
      <c r="A79733" s="25">
        <v>202145620051973</v>
      </c>
      <c r="I79733" s="25">
        <v>624227733879777</v>
      </c>
    </row>
    <row r="79734" spans="1:9" x14ac:dyDescent="0.25">
      <c r="A79734" s="25">
        <v>650076094393467</v>
      </c>
      <c r="I79734" s="25">
        <v>830014183583077</v>
      </c>
    </row>
    <row r="79735" spans="1:9" x14ac:dyDescent="0.25">
      <c r="A79735" s="25">
        <v>129018000348123</v>
      </c>
      <c r="I79735" s="25">
        <v>311299052755021</v>
      </c>
    </row>
    <row r="79736" spans="1:9" x14ac:dyDescent="0.25">
      <c r="A79736" s="25">
        <v>226949257347223</v>
      </c>
      <c r="I79736" s="25">
        <v>313132622534144</v>
      </c>
    </row>
    <row r="79737" spans="1:9" x14ac:dyDescent="0.25">
      <c r="A79737" s="25">
        <v>346187329834259</v>
      </c>
      <c r="I79737" s="25">
        <v>559352213263380</v>
      </c>
    </row>
    <row r="79738" spans="1:9" x14ac:dyDescent="0.25">
      <c r="A79738" s="25">
        <v>331510180473873</v>
      </c>
      <c r="I79738" s="25">
        <v>509581570064698</v>
      </c>
    </row>
    <row r="79739" spans="1:9" x14ac:dyDescent="0.25">
      <c r="A79739" s="25">
        <v>362077566830438</v>
      </c>
      <c r="I79739" s="25">
        <v>386678303892475</v>
      </c>
    </row>
    <row r="79740" spans="1:9" x14ac:dyDescent="0.25">
      <c r="A79740" s="25">
        <v>327302850945612</v>
      </c>
      <c r="I79740" s="25">
        <v>921023934862628</v>
      </c>
    </row>
    <row r="79741" spans="1:9" x14ac:dyDescent="0.25">
      <c r="A79741" s="25">
        <v>760144457047741</v>
      </c>
      <c r="I79741" s="25">
        <v>409478604380601</v>
      </c>
    </row>
    <row r="79742" spans="1:9" x14ac:dyDescent="0.25">
      <c r="A79742" s="25">
        <v>545033023599637</v>
      </c>
      <c r="I79742" s="25">
        <v>913719128261797</v>
      </c>
    </row>
    <row r="79743" spans="1:9" x14ac:dyDescent="0.25">
      <c r="A79743" s="25">
        <v>449604073041978</v>
      </c>
      <c r="I79743" s="25">
        <v>539595279979119</v>
      </c>
    </row>
    <row r="79744" spans="1:9" x14ac:dyDescent="0.25">
      <c r="A79744" s="25">
        <v>923764185211353</v>
      </c>
      <c r="I79744" s="25">
        <v>631061672095670</v>
      </c>
    </row>
    <row r="79745" spans="1:9" x14ac:dyDescent="0.25">
      <c r="A79745" s="25">
        <v>640256423671356</v>
      </c>
      <c r="I79745" s="25">
        <v>400203923956931</v>
      </c>
    </row>
    <row r="79746" spans="1:9" x14ac:dyDescent="0.25">
      <c r="A79746" s="25">
        <v>513478311046479</v>
      </c>
      <c r="I79746" s="25">
        <v>336794898795040</v>
      </c>
    </row>
    <row r="79747" spans="1:9" x14ac:dyDescent="0.25">
      <c r="A79747" s="25">
        <v>612732406835259</v>
      </c>
      <c r="I79747" s="25">
        <v>229974419859722</v>
      </c>
    </row>
    <row r="79748" spans="1:9" x14ac:dyDescent="0.25">
      <c r="A79748" s="25">
        <v>504908582310108</v>
      </c>
      <c r="I79748" s="25">
        <v>687491252556999</v>
      </c>
    </row>
    <row r="79749" spans="1:9" x14ac:dyDescent="0.25">
      <c r="A79749" s="25">
        <v>970426414398793</v>
      </c>
      <c r="I79749" s="25">
        <v>826178302489259</v>
      </c>
    </row>
    <row r="79750" spans="1:9" x14ac:dyDescent="0.25">
      <c r="A79750" s="25">
        <v>827600207912527</v>
      </c>
      <c r="I79750" s="25">
        <v>590754700948360</v>
      </c>
    </row>
    <row r="79751" spans="1:9" x14ac:dyDescent="0.25">
      <c r="A79751" s="25">
        <v>492524003575192</v>
      </c>
      <c r="I79751" s="25">
        <v>135264706332646</v>
      </c>
    </row>
    <row r="79752" spans="1:9" x14ac:dyDescent="0.25">
      <c r="A79752" s="25">
        <v>807682201053130</v>
      </c>
      <c r="I79752" s="25">
        <v>700112603296593</v>
      </c>
    </row>
    <row r="79753" spans="1:9" x14ac:dyDescent="0.25">
      <c r="A79753" s="25">
        <v>674418821173774</v>
      </c>
      <c r="I79753" s="25">
        <v>511881714487652</v>
      </c>
    </row>
    <row r="79754" spans="1:9" x14ac:dyDescent="0.25">
      <c r="A79754" s="25">
        <v>167949735090430</v>
      </c>
      <c r="I79754" s="25">
        <v>950198736983012</v>
      </c>
    </row>
    <row r="79755" spans="1:9" x14ac:dyDescent="0.25">
      <c r="A79755" s="25">
        <v>643523864935931</v>
      </c>
      <c r="I79755" s="25">
        <v>684714750362557</v>
      </c>
    </row>
    <row r="79756" spans="1:9" x14ac:dyDescent="0.25">
      <c r="A79756" s="25">
        <v>351997678163401</v>
      </c>
      <c r="I79756" s="25">
        <v>805852954743853</v>
      </c>
    </row>
    <row r="79757" spans="1:9" x14ac:dyDescent="0.25">
      <c r="A79757" s="25">
        <v>227215028512966</v>
      </c>
      <c r="I79757" s="25">
        <v>266427722468005</v>
      </c>
    </row>
    <row r="79758" spans="1:9" x14ac:dyDescent="0.25">
      <c r="A79758" s="25">
        <v>196534886548725</v>
      </c>
      <c r="I79758" s="25">
        <v>563113674854383</v>
      </c>
    </row>
    <row r="79759" spans="1:9" x14ac:dyDescent="0.25">
      <c r="A79759" s="25">
        <v>113567494308762</v>
      </c>
      <c r="I79759" s="25">
        <v>793114718426551</v>
      </c>
    </row>
    <row r="79760" spans="1:9" x14ac:dyDescent="0.25">
      <c r="A79760" s="25">
        <v>263538875623878</v>
      </c>
      <c r="I79760" s="25">
        <v>152497222733582</v>
      </c>
    </row>
    <row r="79761" spans="1:9" x14ac:dyDescent="0.25">
      <c r="A79761" s="25">
        <v>250664276545970</v>
      </c>
      <c r="I79761" s="25">
        <v>199818164022793</v>
      </c>
    </row>
    <row r="79762" spans="1:9" x14ac:dyDescent="0.25">
      <c r="A79762" s="25">
        <v>199343148124179</v>
      </c>
      <c r="I79762" s="25">
        <v>949183516972781</v>
      </c>
    </row>
    <row r="79763" spans="1:9" x14ac:dyDescent="0.25">
      <c r="A79763" s="25">
        <v>738920501118885</v>
      </c>
      <c r="I79763" s="25">
        <v>969107024892780</v>
      </c>
    </row>
    <row r="79764" spans="1:9" x14ac:dyDescent="0.25">
      <c r="A79764" s="25">
        <v>812757757742889</v>
      </c>
      <c r="I79764" s="25">
        <v>836544392691618</v>
      </c>
    </row>
    <row r="79765" spans="1:9" x14ac:dyDescent="0.25">
      <c r="A79765" s="25">
        <v>203573699003603</v>
      </c>
      <c r="I79765" s="25">
        <v>189885170529779</v>
      </c>
    </row>
    <row r="79766" spans="1:9" x14ac:dyDescent="0.25">
      <c r="A79766" s="25">
        <v>799068409728832</v>
      </c>
      <c r="I79766" s="25">
        <v>174801177731834</v>
      </c>
    </row>
    <row r="79767" spans="1:9" x14ac:dyDescent="0.25">
      <c r="A79767" s="25">
        <v>347461684806327</v>
      </c>
      <c r="I79767" s="25">
        <v>309635088016905</v>
      </c>
    </row>
    <row r="79768" spans="1:9" x14ac:dyDescent="0.25">
      <c r="A79768" s="25">
        <v>369035245594119</v>
      </c>
      <c r="I79768" s="25">
        <v>518388462217417</v>
      </c>
    </row>
    <row r="79769" spans="1:9" x14ac:dyDescent="0.25">
      <c r="A79769" s="25">
        <v>936915918640248</v>
      </c>
      <c r="I79769" s="25">
        <v>217495271252700</v>
      </c>
    </row>
    <row r="79770" spans="1:9" x14ac:dyDescent="0.25">
      <c r="A79770" s="25">
        <v>206070488409388</v>
      </c>
      <c r="I79770" s="25">
        <v>303141681463598</v>
      </c>
    </row>
    <row r="79771" spans="1:9" x14ac:dyDescent="0.25">
      <c r="A79771" s="25">
        <v>867082789433980</v>
      </c>
      <c r="I79771" s="25">
        <v>932872580557048</v>
      </c>
    </row>
    <row r="79772" spans="1:9" x14ac:dyDescent="0.25">
      <c r="A79772" s="25">
        <v>936327306492211</v>
      </c>
      <c r="I79772" s="25">
        <v>366267072349057</v>
      </c>
    </row>
    <row r="79773" spans="1:9" x14ac:dyDescent="0.25">
      <c r="A79773" s="25">
        <v>474908005113998</v>
      </c>
      <c r="I79773" s="25">
        <v>398492808180468</v>
      </c>
    </row>
    <row r="79774" spans="1:9" x14ac:dyDescent="0.25">
      <c r="A79774" s="25">
        <v>422437186087509</v>
      </c>
      <c r="I79774" s="25">
        <v>661951764173794</v>
      </c>
    </row>
    <row r="79775" spans="1:9" x14ac:dyDescent="0.25">
      <c r="A79775" s="25">
        <v>880832644947618</v>
      </c>
      <c r="I79775" s="25">
        <v>959659388278698</v>
      </c>
    </row>
    <row r="79776" spans="1:9" x14ac:dyDescent="0.25">
      <c r="A79776" s="25">
        <v>116525500169140</v>
      </c>
      <c r="I79776" s="25">
        <v>271361021430571</v>
      </c>
    </row>
    <row r="79777" spans="1:9" x14ac:dyDescent="0.25">
      <c r="A79777" s="25">
        <v>735622802338151</v>
      </c>
      <c r="I79777" s="25">
        <v>412407858351857</v>
      </c>
    </row>
    <row r="79778" spans="1:9" x14ac:dyDescent="0.25">
      <c r="A79778" s="25">
        <v>179985721868146</v>
      </c>
      <c r="I79778" s="25">
        <v>355996526447002</v>
      </c>
    </row>
    <row r="79779" spans="1:9" x14ac:dyDescent="0.25">
      <c r="A79779" s="25">
        <v>444443769506371</v>
      </c>
      <c r="I79779" s="25">
        <v>375463569676433</v>
      </c>
    </row>
    <row r="79780" spans="1:9" x14ac:dyDescent="0.25">
      <c r="A79780" s="25">
        <v>534205274410545</v>
      </c>
      <c r="I79780" s="25">
        <v>615294929192953</v>
      </c>
    </row>
    <row r="79781" spans="1:9" x14ac:dyDescent="0.25">
      <c r="A79781" s="25">
        <v>798043960800652</v>
      </c>
      <c r="I79781" s="25">
        <v>943982414221136</v>
      </c>
    </row>
    <row r="79782" spans="1:9" x14ac:dyDescent="0.25">
      <c r="A79782" s="25">
        <v>508343086458651</v>
      </c>
      <c r="I79782" s="25">
        <v>316249371719120</v>
      </c>
    </row>
    <row r="79783" spans="1:9" x14ac:dyDescent="0.25">
      <c r="A79783" s="25">
        <v>800389559965603</v>
      </c>
      <c r="I79783" s="25">
        <v>355193641623675</v>
      </c>
    </row>
    <row r="79784" spans="1:9" x14ac:dyDescent="0.25">
      <c r="A79784" s="25">
        <v>959217258565061</v>
      </c>
      <c r="I79784" s="25">
        <v>582621781868070</v>
      </c>
    </row>
    <row r="79785" spans="1:9" x14ac:dyDescent="0.25">
      <c r="A79785" s="25">
        <v>248017598667449</v>
      </c>
      <c r="I79785" s="25">
        <v>406204801935637</v>
      </c>
    </row>
    <row r="79786" spans="1:9" x14ac:dyDescent="0.25">
      <c r="A79786" s="25">
        <v>957699079792157</v>
      </c>
      <c r="I79786" s="25">
        <v>554235116130850</v>
      </c>
    </row>
    <row r="79787" spans="1:9" x14ac:dyDescent="0.25">
      <c r="A79787" s="25">
        <v>781192295232258</v>
      </c>
      <c r="I79787" s="25">
        <v>463997087927816</v>
      </c>
    </row>
    <row r="79788" spans="1:9" x14ac:dyDescent="0.25">
      <c r="A79788" s="25">
        <v>613566341889829</v>
      </c>
      <c r="I79788" s="25">
        <v>145037904174346</v>
      </c>
    </row>
    <row r="79789" spans="1:9" x14ac:dyDescent="0.25">
      <c r="A79789" s="25">
        <v>594832376556097</v>
      </c>
      <c r="I79789" s="25">
        <v>875115875649006</v>
      </c>
    </row>
    <row r="79790" spans="1:9" x14ac:dyDescent="0.25">
      <c r="A79790" s="25">
        <v>234559603152919</v>
      </c>
      <c r="I79790" s="25">
        <v>799156239867502</v>
      </c>
    </row>
    <row r="79791" spans="1:9" x14ac:dyDescent="0.25">
      <c r="A79791" s="25">
        <v>251922726441506</v>
      </c>
      <c r="I79791" s="25">
        <v>203905730552943</v>
      </c>
    </row>
    <row r="79792" spans="1:9" x14ac:dyDescent="0.25">
      <c r="A79792" s="25">
        <v>627044565919686</v>
      </c>
      <c r="I79792" s="25">
        <v>542855562410331</v>
      </c>
    </row>
    <row r="79793" spans="1:9" x14ac:dyDescent="0.25">
      <c r="A79793" s="25">
        <v>674788772097663</v>
      </c>
      <c r="I79793" s="25">
        <v>694228060174495</v>
      </c>
    </row>
    <row r="79794" spans="1:9" x14ac:dyDescent="0.25">
      <c r="A79794" s="25">
        <v>498451040656415</v>
      </c>
      <c r="I79794" s="25">
        <v>398948396755597</v>
      </c>
    </row>
    <row r="79795" spans="1:9" x14ac:dyDescent="0.25">
      <c r="A79795" s="25">
        <v>966410574665416</v>
      </c>
      <c r="I79795" s="25">
        <v>120422708322401</v>
      </c>
    </row>
    <row r="79796" spans="1:9" x14ac:dyDescent="0.25">
      <c r="A79796" s="25">
        <v>776670283091250</v>
      </c>
      <c r="I79796" s="25">
        <v>695243656748637</v>
      </c>
    </row>
    <row r="79797" spans="1:9" x14ac:dyDescent="0.25">
      <c r="A79797" s="25">
        <v>464447375798139</v>
      </c>
      <c r="I79797" s="25">
        <v>634032503948015</v>
      </c>
    </row>
    <row r="79798" spans="1:9" x14ac:dyDescent="0.25">
      <c r="A79798" s="25">
        <v>794265687081303</v>
      </c>
      <c r="I79798" s="25">
        <v>559581749968941</v>
      </c>
    </row>
    <row r="79799" spans="1:9" x14ac:dyDescent="0.25">
      <c r="A79799" s="25">
        <v>270882694692775</v>
      </c>
      <c r="I79799" s="25">
        <v>609128099177263</v>
      </c>
    </row>
    <row r="79800" spans="1:9" x14ac:dyDescent="0.25">
      <c r="A79800" s="25">
        <v>168876763917739</v>
      </c>
      <c r="I79800" s="25">
        <v>582707776873165</v>
      </c>
    </row>
    <row r="79801" spans="1:9" x14ac:dyDescent="0.25">
      <c r="A79801" s="25">
        <v>760494525677240</v>
      </c>
      <c r="I79801" s="25">
        <v>686557055821735</v>
      </c>
    </row>
    <row r="79802" spans="1:9" x14ac:dyDescent="0.25">
      <c r="A79802" s="25">
        <v>477745317417305</v>
      </c>
      <c r="I79802" s="25">
        <v>574747710995268</v>
      </c>
    </row>
    <row r="79803" spans="1:9" x14ac:dyDescent="0.25">
      <c r="A79803" s="25">
        <v>222208195501679</v>
      </c>
      <c r="I79803" s="25">
        <v>201632839476819</v>
      </c>
    </row>
    <row r="79804" spans="1:9" x14ac:dyDescent="0.25">
      <c r="A79804" s="25">
        <v>400464205521461</v>
      </c>
      <c r="I79804" s="25">
        <v>373677973228649</v>
      </c>
    </row>
    <row r="79805" spans="1:9" x14ac:dyDescent="0.25">
      <c r="A79805" s="25">
        <v>968537059405412</v>
      </c>
      <c r="I79805" s="25">
        <v>216758451070150</v>
      </c>
    </row>
    <row r="79806" spans="1:9" x14ac:dyDescent="0.25">
      <c r="A79806" s="25">
        <v>261563615185407</v>
      </c>
      <c r="I79806" s="25">
        <v>179254132810303</v>
      </c>
    </row>
    <row r="79807" spans="1:9" x14ac:dyDescent="0.25">
      <c r="A79807" s="25">
        <v>253912898734212</v>
      </c>
      <c r="I79807" s="25">
        <v>550297581387157</v>
      </c>
    </row>
    <row r="79808" spans="1:9" x14ac:dyDescent="0.25">
      <c r="A79808" s="25">
        <v>152361076930857</v>
      </c>
      <c r="I79808" s="25">
        <v>568222009996151</v>
      </c>
    </row>
    <row r="79809" spans="1:9" x14ac:dyDescent="0.25">
      <c r="A79809" s="25">
        <v>308988731513252</v>
      </c>
      <c r="I79809" s="25">
        <v>732493359071366</v>
      </c>
    </row>
    <row r="79810" spans="1:9" x14ac:dyDescent="0.25">
      <c r="A79810" s="25">
        <v>687948219827365</v>
      </c>
      <c r="I79810" s="25">
        <v>650112613471998</v>
      </c>
    </row>
    <row r="79811" spans="1:9" x14ac:dyDescent="0.25">
      <c r="A79811" s="25">
        <v>917700561158133</v>
      </c>
      <c r="I79811" s="25">
        <v>901862903953579</v>
      </c>
    </row>
    <row r="79812" spans="1:9" x14ac:dyDescent="0.25">
      <c r="A79812" s="25">
        <v>187896311260847</v>
      </c>
      <c r="I79812" s="25">
        <v>244796884885901</v>
      </c>
    </row>
    <row r="79813" spans="1:9" x14ac:dyDescent="0.25">
      <c r="A79813" s="25">
        <v>146690642795349</v>
      </c>
      <c r="I79813" s="25">
        <v>636614424390551</v>
      </c>
    </row>
    <row r="79814" spans="1:9" x14ac:dyDescent="0.25">
      <c r="A79814" s="25">
        <v>483036516539626</v>
      </c>
      <c r="I79814" s="25">
        <v>317243248190312</v>
      </c>
    </row>
    <row r="79815" spans="1:9" x14ac:dyDescent="0.25">
      <c r="A79815" s="25">
        <v>526225913855295</v>
      </c>
      <c r="I79815" s="25">
        <v>433156318431779</v>
      </c>
    </row>
    <row r="79816" spans="1:9" x14ac:dyDescent="0.25">
      <c r="A79816" s="25">
        <v>521403071725633</v>
      </c>
      <c r="I79816" s="25">
        <v>561457199624759</v>
      </c>
    </row>
    <row r="79817" spans="1:9" x14ac:dyDescent="0.25">
      <c r="A79817" s="25">
        <v>946248355390144</v>
      </c>
      <c r="I79817" s="25">
        <v>245851095474273</v>
      </c>
    </row>
    <row r="79818" spans="1:9" x14ac:dyDescent="0.25">
      <c r="A79818" s="25">
        <v>642086628689957</v>
      </c>
      <c r="I79818" s="25">
        <v>713643619088836</v>
      </c>
    </row>
    <row r="79819" spans="1:9" x14ac:dyDescent="0.25">
      <c r="A79819" s="25">
        <v>412623974483188</v>
      </c>
      <c r="I79819" s="25">
        <v>381403259187261</v>
      </c>
    </row>
    <row r="79820" spans="1:9" x14ac:dyDescent="0.25">
      <c r="A79820" s="25">
        <v>306789536089804</v>
      </c>
      <c r="I79820" s="25">
        <v>940198625636886</v>
      </c>
    </row>
    <row r="79821" spans="1:9" x14ac:dyDescent="0.25">
      <c r="A79821" s="25">
        <v>199237136934336</v>
      </c>
      <c r="I79821" s="25">
        <v>549293430493101</v>
      </c>
    </row>
    <row r="79822" spans="1:9" x14ac:dyDescent="0.25">
      <c r="A79822" s="25">
        <v>716723858281646</v>
      </c>
      <c r="I79822" s="25">
        <v>461379444147182</v>
      </c>
    </row>
    <row r="79823" spans="1:9" x14ac:dyDescent="0.25">
      <c r="A79823" s="25">
        <v>758361102526570</v>
      </c>
      <c r="I79823" s="25">
        <v>383314793826057</v>
      </c>
    </row>
    <row r="79824" spans="1:9" x14ac:dyDescent="0.25">
      <c r="A79824" s="25">
        <v>806147734855158</v>
      </c>
      <c r="I79824" s="25">
        <v>459064464485035</v>
      </c>
    </row>
    <row r="79825" spans="1:9" x14ac:dyDescent="0.25">
      <c r="A79825" s="25">
        <v>618221048462430</v>
      </c>
      <c r="I79825" s="25">
        <v>758439909745549</v>
      </c>
    </row>
    <row r="79826" spans="1:9" x14ac:dyDescent="0.25">
      <c r="A79826" s="25">
        <v>570090768933231</v>
      </c>
      <c r="I79826" s="25">
        <v>321924758026070</v>
      </c>
    </row>
    <row r="79827" spans="1:9" x14ac:dyDescent="0.25">
      <c r="A79827" s="25">
        <v>790758620051406</v>
      </c>
      <c r="I79827" s="25">
        <v>610012259569735</v>
      </c>
    </row>
    <row r="79828" spans="1:9" x14ac:dyDescent="0.25">
      <c r="A79828" s="25">
        <v>724300650848762</v>
      </c>
      <c r="I79828" s="25">
        <v>122308110822389</v>
      </c>
    </row>
    <row r="79829" spans="1:9" x14ac:dyDescent="0.25">
      <c r="A79829" s="25">
        <v>908627352703098</v>
      </c>
      <c r="I79829" s="25">
        <v>565501757098616</v>
      </c>
    </row>
    <row r="79830" spans="1:9" x14ac:dyDescent="0.25">
      <c r="A79830" s="25">
        <v>811736290005354</v>
      </c>
      <c r="I79830" s="25">
        <v>354473431066405</v>
      </c>
    </row>
    <row r="79831" spans="1:9" x14ac:dyDescent="0.25">
      <c r="A79831" s="25">
        <v>169066673768241</v>
      </c>
      <c r="I79831" s="25">
        <v>548769199129598</v>
      </c>
    </row>
    <row r="79832" spans="1:9" x14ac:dyDescent="0.25">
      <c r="A79832" s="25">
        <v>334835603703155</v>
      </c>
      <c r="I79832" s="25">
        <v>412749615141904</v>
      </c>
    </row>
    <row r="79833" spans="1:9" x14ac:dyDescent="0.25">
      <c r="A79833" s="25">
        <v>880393151475555</v>
      </c>
      <c r="I79833" s="25">
        <v>233606807659488</v>
      </c>
    </row>
    <row r="79834" spans="1:9" x14ac:dyDescent="0.25">
      <c r="A79834" s="25">
        <v>206741584703271</v>
      </c>
      <c r="I79834" s="25">
        <v>781331922591643</v>
      </c>
    </row>
    <row r="79835" spans="1:9" x14ac:dyDescent="0.25">
      <c r="A79835" s="25">
        <v>184770119905610</v>
      </c>
      <c r="I79835" s="25">
        <v>615364211964559</v>
      </c>
    </row>
    <row r="79836" spans="1:9" x14ac:dyDescent="0.25">
      <c r="A79836" s="25">
        <v>639682962596751</v>
      </c>
      <c r="I79836" s="25">
        <v>523999913942201</v>
      </c>
    </row>
    <row r="79837" spans="1:9" x14ac:dyDescent="0.25">
      <c r="A79837" s="25">
        <v>146779122497555</v>
      </c>
      <c r="I79837" s="25">
        <v>453125400467714</v>
      </c>
    </row>
    <row r="79838" spans="1:9" x14ac:dyDescent="0.25">
      <c r="A79838" s="25">
        <v>188535889126925</v>
      </c>
      <c r="I79838" s="25">
        <v>563834605998957</v>
      </c>
    </row>
    <row r="79839" spans="1:9" x14ac:dyDescent="0.25">
      <c r="A79839" s="25">
        <v>400300854592726</v>
      </c>
      <c r="I79839" s="25">
        <v>869663146390146</v>
      </c>
    </row>
    <row r="79840" spans="1:9" x14ac:dyDescent="0.25">
      <c r="A79840" s="25">
        <v>559680240834532</v>
      </c>
      <c r="I79840" s="25">
        <v>186908230177292</v>
      </c>
    </row>
    <row r="79841" spans="1:9" x14ac:dyDescent="0.25">
      <c r="A79841" s="25">
        <v>850060662736444</v>
      </c>
      <c r="I79841" s="25">
        <v>107167330364448</v>
      </c>
    </row>
    <row r="79842" spans="1:9" x14ac:dyDescent="0.25">
      <c r="A79842" s="25">
        <v>627710588809988</v>
      </c>
      <c r="I79842" s="25">
        <v>496113554974377</v>
      </c>
    </row>
    <row r="79843" spans="1:9" x14ac:dyDescent="0.25">
      <c r="A79843" s="25">
        <v>247281399142356</v>
      </c>
      <c r="I79843" s="25">
        <v>402944887551666</v>
      </c>
    </row>
    <row r="79844" spans="1:9" x14ac:dyDescent="0.25">
      <c r="A79844" s="25">
        <v>778149364375828</v>
      </c>
      <c r="I79844" s="25">
        <v>301817210323205</v>
      </c>
    </row>
    <row r="79845" spans="1:9" x14ac:dyDescent="0.25">
      <c r="A79845" s="25">
        <v>175352218415318</v>
      </c>
      <c r="I79845" s="25">
        <v>774599728531277</v>
      </c>
    </row>
    <row r="79846" spans="1:9" x14ac:dyDescent="0.25">
      <c r="A79846" s="25">
        <v>964469086666323</v>
      </c>
      <c r="I79846" s="25">
        <v>587774726477169</v>
      </c>
    </row>
    <row r="79847" spans="1:9" x14ac:dyDescent="0.25">
      <c r="A79847" s="25">
        <v>137188779708624</v>
      </c>
      <c r="I79847" s="25">
        <v>543783729895797</v>
      </c>
    </row>
    <row r="79848" spans="1:9" x14ac:dyDescent="0.25">
      <c r="A79848" s="25">
        <v>597844164809146</v>
      </c>
      <c r="I79848" s="25">
        <v>443846717771481</v>
      </c>
    </row>
    <row r="79849" spans="1:9" x14ac:dyDescent="0.25">
      <c r="A79849" s="25">
        <v>529348885700436</v>
      </c>
      <c r="I79849" s="25">
        <v>339259353977321</v>
      </c>
    </row>
    <row r="79850" spans="1:9" x14ac:dyDescent="0.25">
      <c r="A79850" s="25">
        <v>614540803648625</v>
      </c>
      <c r="I79850" s="25">
        <v>695773754221180</v>
      </c>
    </row>
    <row r="79851" spans="1:9" x14ac:dyDescent="0.25">
      <c r="A79851" s="25">
        <v>161446543169666</v>
      </c>
      <c r="I79851" s="25">
        <v>368646209687973</v>
      </c>
    </row>
    <row r="79852" spans="1:9" x14ac:dyDescent="0.25">
      <c r="A79852" s="25">
        <v>527021120662045</v>
      </c>
      <c r="I79852" s="25">
        <v>437991159651976</v>
      </c>
    </row>
    <row r="79853" spans="1:9" x14ac:dyDescent="0.25">
      <c r="A79853" s="25">
        <v>498633190105169</v>
      </c>
      <c r="I79853" s="25">
        <v>640124243292058</v>
      </c>
    </row>
    <row r="79854" spans="1:9" x14ac:dyDescent="0.25">
      <c r="A79854" s="25">
        <v>238316581667646</v>
      </c>
      <c r="I79854" s="25">
        <v>716748546058523</v>
      </c>
    </row>
    <row r="79855" spans="1:9" x14ac:dyDescent="0.25">
      <c r="A79855" s="25">
        <v>414803041593284</v>
      </c>
      <c r="I79855" s="25">
        <v>785777019460850</v>
      </c>
    </row>
    <row r="79856" spans="1:9" x14ac:dyDescent="0.25">
      <c r="A79856" s="25">
        <v>582091507572407</v>
      </c>
      <c r="I79856" s="25">
        <v>801415055858386</v>
      </c>
    </row>
    <row r="79857" spans="1:9" x14ac:dyDescent="0.25">
      <c r="A79857" s="25">
        <v>372173090598045</v>
      </c>
      <c r="I79857" s="25">
        <v>576524206449875</v>
      </c>
    </row>
    <row r="79858" spans="1:9" x14ac:dyDescent="0.25">
      <c r="A79858" s="25">
        <v>336042907394744</v>
      </c>
      <c r="I79858" s="25">
        <v>769571998998761</v>
      </c>
    </row>
    <row r="79859" spans="1:9" x14ac:dyDescent="0.25">
      <c r="A79859" s="25">
        <v>889597314431679</v>
      </c>
      <c r="I79859" s="25">
        <v>357292068254220</v>
      </c>
    </row>
    <row r="79860" spans="1:9" x14ac:dyDescent="0.25">
      <c r="A79860" s="25">
        <v>158639779441516</v>
      </c>
      <c r="I79860" s="25">
        <v>725286015595057</v>
      </c>
    </row>
    <row r="79861" spans="1:9" x14ac:dyDescent="0.25">
      <c r="A79861" s="25">
        <v>483611401378117</v>
      </c>
      <c r="I79861" s="25">
        <v>469996788379477</v>
      </c>
    </row>
    <row r="79862" spans="1:9" x14ac:dyDescent="0.25">
      <c r="A79862" s="25">
        <v>141193226033182</v>
      </c>
      <c r="I79862" s="25">
        <v>923231910976043</v>
      </c>
    </row>
    <row r="79863" spans="1:9" x14ac:dyDescent="0.25">
      <c r="A79863" s="25">
        <v>711569099904199</v>
      </c>
      <c r="I79863" s="25">
        <v>894303500176544</v>
      </c>
    </row>
    <row r="79864" spans="1:9" x14ac:dyDescent="0.25">
      <c r="A79864" s="25">
        <v>828282074332504</v>
      </c>
      <c r="I79864" s="25">
        <v>886771407326894</v>
      </c>
    </row>
    <row r="79865" spans="1:9" x14ac:dyDescent="0.25">
      <c r="A79865" s="25">
        <v>746572242941680</v>
      </c>
      <c r="I79865" s="25">
        <v>692164388933314</v>
      </c>
    </row>
    <row r="79866" spans="1:9" x14ac:dyDescent="0.25">
      <c r="A79866" s="25">
        <v>914208814259217</v>
      </c>
      <c r="I79866" s="25">
        <v>227927682598329</v>
      </c>
    </row>
    <row r="79867" spans="1:9" x14ac:dyDescent="0.25">
      <c r="A79867" s="25">
        <v>252861049924296</v>
      </c>
      <c r="I79867" s="25">
        <v>913118600974045</v>
      </c>
    </row>
    <row r="79868" spans="1:9" x14ac:dyDescent="0.25">
      <c r="A79868" s="25">
        <v>784217312544895</v>
      </c>
      <c r="I79868" s="25">
        <v>338214658623078</v>
      </c>
    </row>
    <row r="79869" spans="1:9" x14ac:dyDescent="0.25">
      <c r="A79869" s="25">
        <v>275456052295166</v>
      </c>
      <c r="I79869" s="25">
        <v>377464097591697</v>
      </c>
    </row>
    <row r="79870" spans="1:9" x14ac:dyDescent="0.25">
      <c r="A79870" s="25">
        <v>362704533307824</v>
      </c>
      <c r="I79870" s="25">
        <v>400045285229372</v>
      </c>
    </row>
    <row r="79871" spans="1:9" x14ac:dyDescent="0.25">
      <c r="A79871" s="25">
        <v>730419778765848</v>
      </c>
      <c r="I79871" s="25">
        <v>612668715330802</v>
      </c>
    </row>
    <row r="79872" spans="1:9" x14ac:dyDescent="0.25">
      <c r="A79872" s="25">
        <v>649207674843191</v>
      </c>
      <c r="I79872" s="25">
        <v>295207888182662</v>
      </c>
    </row>
    <row r="79873" spans="1:9" x14ac:dyDescent="0.25">
      <c r="A79873" s="25">
        <v>745396656363860</v>
      </c>
      <c r="I79873" s="25">
        <v>812001793884216</v>
      </c>
    </row>
    <row r="79874" spans="1:9" x14ac:dyDescent="0.25">
      <c r="A79874" s="25">
        <v>610499297639845</v>
      </c>
      <c r="I79874" s="25">
        <v>731417326840897</v>
      </c>
    </row>
    <row r="79875" spans="1:9" x14ac:dyDescent="0.25">
      <c r="A79875" s="25">
        <v>870340727254360</v>
      </c>
      <c r="I79875" s="25">
        <v>662087440047346</v>
      </c>
    </row>
    <row r="79876" spans="1:9" x14ac:dyDescent="0.25">
      <c r="A79876" s="25">
        <v>416779408614016</v>
      </c>
      <c r="I79876" s="25">
        <v>698977474230415</v>
      </c>
    </row>
    <row r="79877" spans="1:9" x14ac:dyDescent="0.25">
      <c r="A79877" s="25">
        <v>273878071691308</v>
      </c>
      <c r="I79877" s="25">
        <v>540667845960932</v>
      </c>
    </row>
    <row r="79878" spans="1:9" x14ac:dyDescent="0.25">
      <c r="A79878" s="25">
        <v>489114456870648</v>
      </c>
      <c r="I79878" s="25">
        <v>737401238872743</v>
      </c>
    </row>
    <row r="79879" spans="1:9" x14ac:dyDescent="0.25">
      <c r="A79879" s="25">
        <v>573488885241575</v>
      </c>
      <c r="I79879" s="25">
        <v>873764072730682</v>
      </c>
    </row>
    <row r="79880" spans="1:9" x14ac:dyDescent="0.25">
      <c r="A79880" s="25">
        <v>137611985792629</v>
      </c>
      <c r="I79880" s="25">
        <v>599309641929427</v>
      </c>
    </row>
    <row r="79881" spans="1:9" x14ac:dyDescent="0.25">
      <c r="A79881" s="25">
        <v>276737310262799</v>
      </c>
      <c r="I79881" s="25">
        <v>888695724278867</v>
      </c>
    </row>
    <row r="79882" spans="1:9" x14ac:dyDescent="0.25">
      <c r="A79882" s="25">
        <v>650771488220332</v>
      </c>
      <c r="I79882" s="25">
        <v>333945668954113</v>
      </c>
    </row>
    <row r="79883" spans="1:9" x14ac:dyDescent="0.25">
      <c r="A79883" s="25">
        <v>808341845204356</v>
      </c>
      <c r="I79883" s="25">
        <v>170251280155852</v>
      </c>
    </row>
    <row r="79884" spans="1:9" x14ac:dyDescent="0.25">
      <c r="A79884" s="25">
        <v>874237772899043</v>
      </c>
      <c r="I79884" s="25">
        <v>709108868080478</v>
      </c>
    </row>
    <row r="79885" spans="1:9" x14ac:dyDescent="0.25">
      <c r="A79885" s="25">
        <v>361741271702012</v>
      </c>
      <c r="I79885" s="25">
        <v>639401342974054</v>
      </c>
    </row>
    <row r="79886" spans="1:9" x14ac:dyDescent="0.25">
      <c r="A79886" s="25">
        <v>444521763331860</v>
      </c>
      <c r="I79886" s="25">
        <v>384013377541189</v>
      </c>
    </row>
    <row r="79887" spans="1:9" x14ac:dyDescent="0.25">
      <c r="A79887" s="25">
        <v>183316819295221</v>
      </c>
      <c r="I79887" s="25">
        <v>291531260521764</v>
      </c>
    </row>
    <row r="79888" spans="1:9" x14ac:dyDescent="0.25">
      <c r="A79888" s="25">
        <v>344650965120960</v>
      </c>
      <c r="I79888" s="25">
        <v>113134497935369</v>
      </c>
    </row>
    <row r="79889" spans="1:9" x14ac:dyDescent="0.25">
      <c r="A79889" s="25">
        <v>410722897742400</v>
      </c>
      <c r="I79889" s="25">
        <v>984078537415413</v>
      </c>
    </row>
    <row r="79890" spans="1:9" x14ac:dyDescent="0.25">
      <c r="A79890" s="25">
        <v>933160819442855</v>
      </c>
      <c r="I79890" s="25">
        <v>887772440983783</v>
      </c>
    </row>
    <row r="79891" spans="1:9" x14ac:dyDescent="0.25">
      <c r="A79891" s="25">
        <v>591619289374318</v>
      </c>
      <c r="I79891" s="25">
        <v>376247473823118</v>
      </c>
    </row>
    <row r="79892" spans="1:9" x14ac:dyDescent="0.25">
      <c r="A79892" s="25">
        <v>378969484144336</v>
      </c>
      <c r="I79892" s="25">
        <v>363574456316770</v>
      </c>
    </row>
    <row r="79893" spans="1:9" x14ac:dyDescent="0.25">
      <c r="A79893" s="25">
        <v>898443771881664</v>
      </c>
      <c r="I79893" s="25">
        <v>581761653639115</v>
      </c>
    </row>
    <row r="79894" spans="1:9" x14ac:dyDescent="0.25">
      <c r="A79894" s="25">
        <v>796880544273948</v>
      </c>
      <c r="I79894" s="25">
        <v>811106798916392</v>
      </c>
    </row>
    <row r="79895" spans="1:9" x14ac:dyDescent="0.25">
      <c r="A79895" s="25">
        <v>450662672037683</v>
      </c>
      <c r="I79895" s="25">
        <v>372328921660060</v>
      </c>
    </row>
    <row r="79896" spans="1:9" x14ac:dyDescent="0.25">
      <c r="A79896" s="25">
        <v>186733038869867</v>
      </c>
      <c r="I79896" s="25">
        <v>764296074055653</v>
      </c>
    </row>
    <row r="79897" spans="1:9" x14ac:dyDescent="0.25">
      <c r="A79897" s="25">
        <v>331192376312171</v>
      </c>
      <c r="I79897" s="25">
        <v>772885263352185</v>
      </c>
    </row>
    <row r="79898" spans="1:9" x14ac:dyDescent="0.25">
      <c r="A79898" s="25">
        <v>968480361257109</v>
      </c>
      <c r="I79898" s="25">
        <v>204544940028405</v>
      </c>
    </row>
    <row r="79899" spans="1:9" x14ac:dyDescent="0.25">
      <c r="A79899" s="25">
        <v>631045578749170</v>
      </c>
      <c r="I79899" s="25">
        <v>497088512799636</v>
      </c>
    </row>
    <row r="79900" spans="1:9" x14ac:dyDescent="0.25">
      <c r="A79900" s="25">
        <v>164123483330337</v>
      </c>
      <c r="I79900" s="25">
        <v>656275953980078</v>
      </c>
    </row>
    <row r="79901" spans="1:9" x14ac:dyDescent="0.25">
      <c r="A79901" s="25">
        <v>304641650667660</v>
      </c>
      <c r="I79901" s="25">
        <v>984596838143467</v>
      </c>
    </row>
    <row r="79902" spans="1:9" x14ac:dyDescent="0.25">
      <c r="A79902" s="25">
        <v>867170181092560</v>
      </c>
      <c r="I79902" s="25">
        <v>110813871931163</v>
      </c>
    </row>
    <row r="79903" spans="1:9" x14ac:dyDescent="0.25">
      <c r="A79903" s="25">
        <v>750188501713714</v>
      </c>
      <c r="I79903" s="25">
        <v>882837462552265</v>
      </c>
    </row>
    <row r="79904" spans="1:9" x14ac:dyDescent="0.25">
      <c r="A79904" s="25">
        <v>733677863937673</v>
      </c>
      <c r="I79904" s="25">
        <v>989789346387930</v>
      </c>
    </row>
    <row r="79905" spans="1:9" x14ac:dyDescent="0.25">
      <c r="A79905" s="25">
        <v>936523357535198</v>
      </c>
      <c r="I79905" s="25">
        <v>991693186470887</v>
      </c>
    </row>
    <row r="79906" spans="1:9" x14ac:dyDescent="0.25">
      <c r="A79906" s="25">
        <v>278995344305120</v>
      </c>
      <c r="I79906" s="25">
        <v>132961649923675</v>
      </c>
    </row>
    <row r="79907" spans="1:9" x14ac:dyDescent="0.25">
      <c r="A79907" s="25">
        <v>617762595123605</v>
      </c>
      <c r="I79907" s="25">
        <v>292744120774363</v>
      </c>
    </row>
    <row r="79908" spans="1:9" x14ac:dyDescent="0.25">
      <c r="A79908" s="25">
        <v>305486467885866</v>
      </c>
      <c r="I79908" s="25">
        <v>189275781926518</v>
      </c>
    </row>
    <row r="79909" spans="1:9" x14ac:dyDescent="0.25">
      <c r="A79909" s="25">
        <v>641315452202493</v>
      </c>
      <c r="I79909" s="25">
        <v>311385051984804</v>
      </c>
    </row>
    <row r="79910" spans="1:9" x14ac:dyDescent="0.25">
      <c r="A79910" s="25">
        <v>401491225891077</v>
      </c>
      <c r="I79910" s="25">
        <v>869815139469269</v>
      </c>
    </row>
    <row r="79911" spans="1:9" x14ac:dyDescent="0.25">
      <c r="A79911" s="25">
        <v>381683679020753</v>
      </c>
      <c r="I79911" s="25">
        <v>273019632512831</v>
      </c>
    </row>
    <row r="79912" spans="1:9" x14ac:dyDescent="0.25">
      <c r="A79912" s="25">
        <v>306480625739382</v>
      </c>
      <c r="I79912" s="25">
        <v>617559895522361</v>
      </c>
    </row>
    <row r="79913" spans="1:9" x14ac:dyDescent="0.25">
      <c r="A79913" s="25">
        <v>241619111409134</v>
      </c>
      <c r="I79913" s="25">
        <v>562085467668893</v>
      </c>
    </row>
    <row r="79914" spans="1:9" x14ac:dyDescent="0.25">
      <c r="A79914" s="25">
        <v>228286373790007</v>
      </c>
      <c r="I79914" s="25">
        <v>712887228656146</v>
      </c>
    </row>
    <row r="79915" spans="1:9" x14ac:dyDescent="0.25">
      <c r="A79915" s="25">
        <v>970466074805282</v>
      </c>
      <c r="I79915" s="25">
        <v>774113382316729</v>
      </c>
    </row>
    <row r="79916" spans="1:9" x14ac:dyDescent="0.25">
      <c r="A79916" s="25">
        <v>347397537544051</v>
      </c>
      <c r="I79916" s="25">
        <v>135527088238875</v>
      </c>
    </row>
    <row r="79917" spans="1:9" x14ac:dyDescent="0.25">
      <c r="A79917" s="25">
        <v>885859018647135</v>
      </c>
      <c r="I79917" s="25">
        <v>766815958364470</v>
      </c>
    </row>
    <row r="79918" spans="1:9" x14ac:dyDescent="0.25">
      <c r="A79918" s="25">
        <v>863916376342360</v>
      </c>
      <c r="I79918" s="25">
        <v>599585922234490</v>
      </c>
    </row>
    <row r="79919" spans="1:9" x14ac:dyDescent="0.25">
      <c r="A79919" s="25">
        <v>852753092169877</v>
      </c>
      <c r="I79919" s="25">
        <v>295788005316427</v>
      </c>
    </row>
    <row r="79920" spans="1:9" x14ac:dyDescent="0.25">
      <c r="A79920" s="25">
        <v>911399926617728</v>
      </c>
      <c r="I79920" s="25">
        <v>797516049051478</v>
      </c>
    </row>
    <row r="79921" spans="1:9" x14ac:dyDescent="0.25">
      <c r="A79921" s="25">
        <v>521539224392224</v>
      </c>
      <c r="I79921" s="25">
        <v>620366107441209</v>
      </c>
    </row>
    <row r="79922" spans="1:9" x14ac:dyDescent="0.25">
      <c r="A79922" s="25">
        <v>677707368719024</v>
      </c>
      <c r="I79922" s="25">
        <v>316171703748599</v>
      </c>
    </row>
    <row r="79923" spans="1:9" x14ac:dyDescent="0.25">
      <c r="A79923" s="25">
        <v>847454176680809</v>
      </c>
      <c r="I79923" s="25">
        <v>531123359024725</v>
      </c>
    </row>
    <row r="79924" spans="1:9" x14ac:dyDescent="0.25">
      <c r="A79924" s="25">
        <v>397235829604735</v>
      </c>
      <c r="I79924" s="25">
        <v>679787029446320</v>
      </c>
    </row>
    <row r="79925" spans="1:9" x14ac:dyDescent="0.25">
      <c r="A79925" s="25">
        <v>459708794477821</v>
      </c>
      <c r="I79925" s="25">
        <v>512881497554585</v>
      </c>
    </row>
    <row r="79926" spans="1:9" x14ac:dyDescent="0.25">
      <c r="A79926" s="25">
        <v>272036143252900</v>
      </c>
      <c r="I79926" s="25">
        <v>471969667092729</v>
      </c>
    </row>
    <row r="79927" spans="1:9" x14ac:dyDescent="0.25">
      <c r="A79927" s="25">
        <v>518578063106969</v>
      </c>
      <c r="I79927" s="25">
        <v>541581473485076</v>
      </c>
    </row>
    <row r="79928" spans="1:9" x14ac:dyDescent="0.25">
      <c r="A79928" s="25">
        <v>308102212321873</v>
      </c>
      <c r="I79928" s="25">
        <v>591111166593240</v>
      </c>
    </row>
    <row r="79929" spans="1:9" x14ac:dyDescent="0.25">
      <c r="A79929" s="25">
        <v>385906803957453</v>
      </c>
      <c r="I79929" s="25">
        <v>514013375778967</v>
      </c>
    </row>
    <row r="79930" spans="1:9" x14ac:dyDescent="0.25">
      <c r="A79930" s="25">
        <v>107479715080011</v>
      </c>
      <c r="I79930" s="25">
        <v>525945378827654</v>
      </c>
    </row>
    <row r="79931" spans="1:9" x14ac:dyDescent="0.25">
      <c r="A79931" s="25">
        <v>607825945255702</v>
      </c>
      <c r="I79931" s="25">
        <v>957597210328015</v>
      </c>
    </row>
    <row r="79932" spans="1:9" x14ac:dyDescent="0.25">
      <c r="A79932" s="25">
        <v>324333854474449</v>
      </c>
      <c r="I79932" s="25">
        <v>566839299535914</v>
      </c>
    </row>
    <row r="79933" spans="1:9" x14ac:dyDescent="0.25">
      <c r="A79933" s="25">
        <v>323109332204160</v>
      </c>
      <c r="I79933" s="25">
        <v>773521260972066</v>
      </c>
    </row>
    <row r="79934" spans="1:9" x14ac:dyDescent="0.25">
      <c r="A79934" s="25">
        <v>966918552642113</v>
      </c>
      <c r="I79934" s="25">
        <v>936738397579303</v>
      </c>
    </row>
    <row r="79935" spans="1:9" x14ac:dyDescent="0.25">
      <c r="A79935" s="25">
        <v>288656636092879</v>
      </c>
      <c r="I79935" s="25">
        <v>586617583154289</v>
      </c>
    </row>
    <row r="79936" spans="1:9" x14ac:dyDescent="0.25">
      <c r="A79936" s="25">
        <v>981851331986985</v>
      </c>
      <c r="I79936" s="25">
        <v>845356203117317</v>
      </c>
    </row>
    <row r="79937" spans="1:9" x14ac:dyDescent="0.25">
      <c r="A79937" s="25">
        <v>123154557297230</v>
      </c>
      <c r="I79937" s="25">
        <v>394168400860234</v>
      </c>
    </row>
    <row r="79938" spans="1:9" x14ac:dyDescent="0.25">
      <c r="A79938" s="25">
        <v>254155363022517</v>
      </c>
      <c r="I79938" s="25">
        <v>432558139871130</v>
      </c>
    </row>
    <row r="79939" spans="1:9" x14ac:dyDescent="0.25">
      <c r="A79939" s="25">
        <v>194517296153572</v>
      </c>
      <c r="I79939" s="25">
        <v>294301939629551</v>
      </c>
    </row>
    <row r="79940" spans="1:9" x14ac:dyDescent="0.25">
      <c r="A79940" s="25">
        <v>162667250493285</v>
      </c>
      <c r="I79940" s="25">
        <v>406226436787259</v>
      </c>
    </row>
    <row r="79941" spans="1:9" x14ac:dyDescent="0.25">
      <c r="A79941" s="25">
        <v>627559075877039</v>
      </c>
      <c r="I79941" s="25">
        <v>426263685167272</v>
      </c>
    </row>
    <row r="79942" spans="1:9" x14ac:dyDescent="0.25">
      <c r="A79942" s="25">
        <v>245795707310395</v>
      </c>
      <c r="I79942" s="25">
        <v>631406201348253</v>
      </c>
    </row>
    <row r="79943" spans="1:9" x14ac:dyDescent="0.25">
      <c r="A79943" s="25">
        <v>531408255713353</v>
      </c>
      <c r="I79943" s="25">
        <v>112364587374971</v>
      </c>
    </row>
    <row r="79944" spans="1:9" x14ac:dyDescent="0.25">
      <c r="A79944" s="25">
        <v>285856674354885</v>
      </c>
      <c r="I79944" s="25">
        <v>116172947980045</v>
      </c>
    </row>
    <row r="79945" spans="1:9" x14ac:dyDescent="0.25">
      <c r="A79945" s="25">
        <v>921097717642804</v>
      </c>
      <c r="I79945" s="25">
        <v>763893967688826</v>
      </c>
    </row>
    <row r="79946" spans="1:9" x14ac:dyDescent="0.25">
      <c r="A79946" s="25">
        <v>401296712519195</v>
      </c>
      <c r="I79946" s="25">
        <v>217148653420028</v>
      </c>
    </row>
    <row r="79947" spans="1:9" x14ac:dyDescent="0.25">
      <c r="A79947" s="25">
        <v>211063878554695</v>
      </c>
      <c r="I79947" s="25">
        <v>740136247217249</v>
      </c>
    </row>
    <row r="79948" spans="1:9" x14ac:dyDescent="0.25">
      <c r="A79948" s="25">
        <v>816330929466416</v>
      </c>
      <c r="I79948" s="25">
        <v>720297117285136</v>
      </c>
    </row>
    <row r="79949" spans="1:9" x14ac:dyDescent="0.25">
      <c r="A79949" s="25">
        <v>449558103488526</v>
      </c>
      <c r="I79949" s="25">
        <v>344823565664840</v>
      </c>
    </row>
    <row r="79950" spans="1:9" x14ac:dyDescent="0.25">
      <c r="A79950" s="25">
        <v>898128182269240</v>
      </c>
      <c r="I79950" s="25">
        <v>242331178212346</v>
      </c>
    </row>
    <row r="79951" spans="1:9" x14ac:dyDescent="0.25">
      <c r="A79951" s="25">
        <v>339344882301994</v>
      </c>
      <c r="I79951" s="25">
        <v>684633545766347</v>
      </c>
    </row>
    <row r="79952" spans="1:9" x14ac:dyDescent="0.25">
      <c r="A79952" s="25">
        <v>310898951985328</v>
      </c>
      <c r="I79952" s="25">
        <v>101061092634275</v>
      </c>
    </row>
    <row r="79953" spans="1:9" x14ac:dyDescent="0.25">
      <c r="A79953" s="25">
        <v>872692682588840</v>
      </c>
      <c r="I79953" s="25">
        <v>757234642294263</v>
      </c>
    </row>
    <row r="79954" spans="1:9" x14ac:dyDescent="0.25">
      <c r="A79954" s="25">
        <v>343215091691985</v>
      </c>
      <c r="I79954" s="25">
        <v>468632851261402</v>
      </c>
    </row>
    <row r="79955" spans="1:9" x14ac:dyDescent="0.25">
      <c r="A79955" s="25">
        <v>338953565111961</v>
      </c>
      <c r="I79955" s="25">
        <v>265614020427525</v>
      </c>
    </row>
    <row r="79956" spans="1:9" x14ac:dyDescent="0.25">
      <c r="A79956" s="25">
        <v>804930242511687</v>
      </c>
      <c r="I79956" s="25">
        <v>634973815121890</v>
      </c>
    </row>
    <row r="79957" spans="1:9" x14ac:dyDescent="0.25">
      <c r="A79957" s="25">
        <v>379683516104300</v>
      </c>
      <c r="I79957" s="25">
        <v>370375575667435</v>
      </c>
    </row>
    <row r="79958" spans="1:9" x14ac:dyDescent="0.25">
      <c r="A79958" s="25">
        <v>291481459782021</v>
      </c>
      <c r="I79958" s="25">
        <v>505671594722926</v>
      </c>
    </row>
    <row r="79959" spans="1:9" x14ac:dyDescent="0.25">
      <c r="A79959" s="25">
        <v>160314265081802</v>
      </c>
      <c r="I79959" s="25">
        <v>325271729345230</v>
      </c>
    </row>
    <row r="79960" spans="1:9" x14ac:dyDescent="0.25">
      <c r="A79960" s="25">
        <v>747148460971838</v>
      </c>
      <c r="I79960" s="25">
        <v>869575117382321</v>
      </c>
    </row>
    <row r="79961" spans="1:9" x14ac:dyDescent="0.25">
      <c r="A79961" s="25">
        <v>422105048937681</v>
      </c>
      <c r="I79961" s="25">
        <v>680541072633277</v>
      </c>
    </row>
    <row r="79962" spans="1:9" x14ac:dyDescent="0.25">
      <c r="A79962" s="25">
        <v>498771312920569</v>
      </c>
      <c r="I79962" s="25">
        <v>746894741858412</v>
      </c>
    </row>
    <row r="79963" spans="1:9" x14ac:dyDescent="0.25">
      <c r="A79963" s="25">
        <v>577202432174193</v>
      </c>
      <c r="I79963" s="25">
        <v>507357202550337</v>
      </c>
    </row>
    <row r="79964" spans="1:9" x14ac:dyDescent="0.25">
      <c r="A79964" s="25">
        <v>392520486026498</v>
      </c>
      <c r="I79964" s="25">
        <v>206579691548357</v>
      </c>
    </row>
    <row r="79965" spans="1:9" x14ac:dyDescent="0.25">
      <c r="A79965" s="25">
        <v>284894251528783</v>
      </c>
      <c r="I79965" s="25">
        <v>308588436383492</v>
      </c>
    </row>
    <row r="79966" spans="1:9" x14ac:dyDescent="0.25">
      <c r="A79966" s="25">
        <v>103012769427446</v>
      </c>
      <c r="I79966" s="25">
        <v>103983681939624</v>
      </c>
    </row>
    <row r="79967" spans="1:9" x14ac:dyDescent="0.25">
      <c r="A79967" s="25">
        <v>691031030232525</v>
      </c>
      <c r="I79967" s="25">
        <v>720598315524262</v>
      </c>
    </row>
    <row r="79968" spans="1:9" x14ac:dyDescent="0.25">
      <c r="A79968" s="25">
        <v>755995264950485</v>
      </c>
      <c r="I79968" s="25">
        <v>274711024761199</v>
      </c>
    </row>
    <row r="79969" spans="1:9" x14ac:dyDescent="0.25">
      <c r="A79969" s="25">
        <v>552608216085493</v>
      </c>
      <c r="I79969" s="25">
        <v>554575717471572</v>
      </c>
    </row>
    <row r="79970" spans="1:9" x14ac:dyDescent="0.25">
      <c r="A79970" s="25">
        <v>956564670195013</v>
      </c>
      <c r="I79970" s="25">
        <v>216971950217874</v>
      </c>
    </row>
    <row r="79971" spans="1:9" x14ac:dyDescent="0.25">
      <c r="A79971" s="25">
        <v>881074275815250</v>
      </c>
      <c r="I79971" s="25">
        <v>545544626736535</v>
      </c>
    </row>
    <row r="79972" spans="1:9" x14ac:dyDescent="0.25">
      <c r="A79972" s="25">
        <v>751522470971246</v>
      </c>
      <c r="I79972" s="25">
        <v>728676807441440</v>
      </c>
    </row>
    <row r="79973" spans="1:9" x14ac:dyDescent="0.25">
      <c r="A79973" s="25">
        <v>278632504558906</v>
      </c>
      <c r="I79973" s="25">
        <v>896084464078654</v>
      </c>
    </row>
    <row r="79974" spans="1:9" x14ac:dyDescent="0.25">
      <c r="A79974" s="25">
        <v>160480845840212</v>
      </c>
      <c r="I79974" s="25">
        <v>925902373036147</v>
      </c>
    </row>
    <row r="79975" spans="1:9" x14ac:dyDescent="0.25">
      <c r="A79975" s="25">
        <v>176500272757891</v>
      </c>
      <c r="I79975" s="25">
        <v>178534168517089</v>
      </c>
    </row>
    <row r="79976" spans="1:9" x14ac:dyDescent="0.25">
      <c r="A79976" s="25">
        <v>646737860675231</v>
      </c>
      <c r="I79976" s="25">
        <v>205436010468345</v>
      </c>
    </row>
    <row r="79977" spans="1:9" x14ac:dyDescent="0.25">
      <c r="A79977" s="25">
        <v>364196816308194</v>
      </c>
      <c r="I79977" s="25">
        <v>505176739142093</v>
      </c>
    </row>
    <row r="79978" spans="1:9" x14ac:dyDescent="0.25">
      <c r="A79978" s="25">
        <v>789632834515080</v>
      </c>
      <c r="I79978" s="25">
        <v>657822618160741</v>
      </c>
    </row>
    <row r="79979" spans="1:9" x14ac:dyDescent="0.25">
      <c r="A79979" s="25">
        <v>587932899501746</v>
      </c>
      <c r="I79979" s="25">
        <v>998323820696304</v>
      </c>
    </row>
    <row r="79980" spans="1:9" x14ac:dyDescent="0.25">
      <c r="A79980" s="25">
        <v>226507778463675</v>
      </c>
      <c r="I79980" s="25">
        <v>398808267022542</v>
      </c>
    </row>
    <row r="79981" spans="1:9" x14ac:dyDescent="0.25">
      <c r="A79981" s="25">
        <v>826960370472499</v>
      </c>
      <c r="I79981" s="25">
        <v>149441011542368</v>
      </c>
    </row>
    <row r="79982" spans="1:9" x14ac:dyDescent="0.25">
      <c r="A79982" s="25">
        <v>862685645589445</v>
      </c>
      <c r="I79982" s="25">
        <v>286886552151685</v>
      </c>
    </row>
    <row r="79983" spans="1:9" x14ac:dyDescent="0.25">
      <c r="A79983" s="25">
        <v>161261406349579</v>
      </c>
      <c r="I79983" s="25">
        <v>743837870486270</v>
      </c>
    </row>
    <row r="79984" spans="1:9" x14ac:dyDescent="0.25">
      <c r="A79984" s="25">
        <v>488006279591968</v>
      </c>
      <c r="I79984" s="25">
        <v>779874749415821</v>
      </c>
    </row>
    <row r="79985" spans="1:9" x14ac:dyDescent="0.25">
      <c r="A79985" s="25">
        <v>670521389497609</v>
      </c>
      <c r="I79985" s="25">
        <v>544188849241013</v>
      </c>
    </row>
    <row r="79986" spans="1:9" x14ac:dyDescent="0.25">
      <c r="A79986" s="25">
        <v>484745182943007</v>
      </c>
      <c r="I79986" s="25">
        <v>195559581546176</v>
      </c>
    </row>
    <row r="79987" spans="1:9" x14ac:dyDescent="0.25">
      <c r="A79987" s="25">
        <v>379172039701100</v>
      </c>
      <c r="I79987" s="25">
        <v>680837257833449</v>
      </c>
    </row>
    <row r="79988" spans="1:9" x14ac:dyDescent="0.25">
      <c r="A79988" s="25">
        <v>202264000422316</v>
      </c>
      <c r="I79988" s="25">
        <v>975452702545601</v>
      </c>
    </row>
    <row r="79989" spans="1:9" x14ac:dyDescent="0.25">
      <c r="A79989" s="25">
        <v>644035024821812</v>
      </c>
      <c r="I79989" s="25">
        <v>205175019030983</v>
      </c>
    </row>
    <row r="79990" spans="1:9" x14ac:dyDescent="0.25">
      <c r="A79990" s="25">
        <v>897326699675048</v>
      </c>
      <c r="I79990" s="25">
        <v>175202000811237</v>
      </c>
    </row>
    <row r="79991" spans="1:9" x14ac:dyDescent="0.25">
      <c r="A79991" s="25">
        <v>318567639381870</v>
      </c>
      <c r="I79991" s="25">
        <v>412445919695963</v>
      </c>
    </row>
    <row r="79992" spans="1:9" x14ac:dyDescent="0.25">
      <c r="A79992" s="25">
        <v>563848539683087</v>
      </c>
      <c r="I79992" s="25">
        <v>675387121517547</v>
      </c>
    </row>
    <row r="79993" spans="1:9" x14ac:dyDescent="0.25">
      <c r="A79993" s="25">
        <v>354955080629712</v>
      </c>
      <c r="I79993" s="25">
        <v>806823155055643</v>
      </c>
    </row>
    <row r="79994" spans="1:9" x14ac:dyDescent="0.25">
      <c r="A79994" s="25">
        <v>714062965010897</v>
      </c>
      <c r="I79994" s="25">
        <v>678178107663219</v>
      </c>
    </row>
    <row r="79995" spans="1:9" x14ac:dyDescent="0.25">
      <c r="A79995" s="25">
        <v>655933076142033</v>
      </c>
      <c r="I79995" s="25">
        <v>436524468370287</v>
      </c>
    </row>
    <row r="79996" spans="1:9" x14ac:dyDescent="0.25">
      <c r="A79996" s="25">
        <v>972582755581493</v>
      </c>
      <c r="I79996" s="25">
        <v>190181556532700</v>
      </c>
    </row>
    <row r="79997" spans="1:9" x14ac:dyDescent="0.25">
      <c r="A79997" s="25">
        <v>531822757791139</v>
      </c>
      <c r="I79997" s="25">
        <v>532454047639169</v>
      </c>
    </row>
    <row r="79998" spans="1:9" x14ac:dyDescent="0.25">
      <c r="A79998" s="25">
        <v>261740699685329</v>
      </c>
      <c r="I79998" s="25">
        <v>403437305267159</v>
      </c>
    </row>
    <row r="79999" spans="1:9" x14ac:dyDescent="0.25">
      <c r="A79999" s="25">
        <v>924880310043647</v>
      </c>
      <c r="I79999" s="25">
        <v>613976080193315</v>
      </c>
    </row>
    <row r="80000" spans="1:9" x14ac:dyDescent="0.25">
      <c r="A80000" s="25">
        <v>569472010903169</v>
      </c>
      <c r="I80000" s="25">
        <v>508083383421667</v>
      </c>
    </row>
    <row r="80001" spans="1:9" x14ac:dyDescent="0.25">
      <c r="A80001" s="25">
        <v>171796892807357</v>
      </c>
      <c r="I80001" s="25">
        <v>999639255064653</v>
      </c>
    </row>
    <row r="80002" spans="1:9" x14ac:dyDescent="0.25">
      <c r="A80002" s="25">
        <v>596149162252912</v>
      </c>
      <c r="I80002" s="25">
        <v>862561123231840</v>
      </c>
    </row>
    <row r="80003" spans="1:9" x14ac:dyDescent="0.25">
      <c r="A80003" s="25">
        <v>655905236670215</v>
      </c>
      <c r="I80003" s="25">
        <v>173599416264727</v>
      </c>
    </row>
    <row r="80004" spans="1:9" x14ac:dyDescent="0.25">
      <c r="A80004" s="25">
        <v>194831854060179</v>
      </c>
      <c r="I80004" s="25">
        <v>681217097656462</v>
      </c>
    </row>
    <row r="80005" spans="1:9" x14ac:dyDescent="0.25">
      <c r="A80005" s="25">
        <v>674854479261391</v>
      </c>
      <c r="I80005" s="25">
        <v>907866763960288</v>
      </c>
    </row>
    <row r="80006" spans="1:9" x14ac:dyDescent="0.25">
      <c r="A80006" s="25">
        <v>453063923069277</v>
      </c>
      <c r="I80006" s="25">
        <v>709228485053392</v>
      </c>
    </row>
    <row r="80007" spans="1:9" x14ac:dyDescent="0.25">
      <c r="A80007" s="25">
        <v>357281248250536</v>
      </c>
      <c r="I80007" s="25">
        <v>152661033911048</v>
      </c>
    </row>
    <row r="80008" spans="1:9" x14ac:dyDescent="0.25">
      <c r="A80008" s="25">
        <v>283330624568220</v>
      </c>
      <c r="I80008" s="25">
        <v>149391709572754</v>
      </c>
    </row>
    <row r="80009" spans="1:9" x14ac:dyDescent="0.25">
      <c r="A80009" s="25">
        <v>794317946599468</v>
      </c>
      <c r="I80009" s="25">
        <v>741826265872738</v>
      </c>
    </row>
    <row r="80010" spans="1:9" x14ac:dyDescent="0.25">
      <c r="A80010" s="25">
        <v>356595563498510</v>
      </c>
      <c r="I80010" s="25">
        <v>634751481279124</v>
      </c>
    </row>
    <row r="80011" spans="1:9" x14ac:dyDescent="0.25">
      <c r="A80011" s="25">
        <v>686645652850312</v>
      </c>
      <c r="I80011" s="25">
        <v>536284561249805</v>
      </c>
    </row>
    <row r="80012" spans="1:9" x14ac:dyDescent="0.25">
      <c r="A80012" s="25">
        <v>789915136507330</v>
      </c>
      <c r="I80012" s="25">
        <v>465537486498917</v>
      </c>
    </row>
    <row r="80013" spans="1:9" x14ac:dyDescent="0.25">
      <c r="A80013" s="25">
        <v>597016047696301</v>
      </c>
      <c r="I80013" s="25">
        <v>275791829736307</v>
      </c>
    </row>
    <row r="80014" spans="1:9" x14ac:dyDescent="0.25">
      <c r="A80014" s="25">
        <v>203615051019752</v>
      </c>
      <c r="I80014" s="25">
        <v>815504234879250</v>
      </c>
    </row>
    <row r="80015" spans="1:9" x14ac:dyDescent="0.25">
      <c r="A80015" s="25">
        <v>348468623931623</v>
      </c>
      <c r="I80015" s="25">
        <v>590389470771096</v>
      </c>
    </row>
    <row r="80016" spans="1:9" x14ac:dyDescent="0.25">
      <c r="A80016" s="25">
        <v>644255505346262</v>
      </c>
      <c r="I80016" s="25">
        <v>574842099585776</v>
      </c>
    </row>
    <row r="80017" spans="1:9" x14ac:dyDescent="0.25">
      <c r="A80017" s="25">
        <v>488368109138712</v>
      </c>
      <c r="I80017" s="25">
        <v>762813937394558</v>
      </c>
    </row>
    <row r="80018" spans="1:9" x14ac:dyDescent="0.25">
      <c r="A80018" s="25">
        <v>524866155064355</v>
      </c>
      <c r="I80018" s="25">
        <v>916415402635531</v>
      </c>
    </row>
    <row r="80019" spans="1:9" x14ac:dyDescent="0.25">
      <c r="A80019" s="25">
        <v>253309268883664</v>
      </c>
      <c r="I80019" s="25">
        <v>889468964740163</v>
      </c>
    </row>
    <row r="80020" spans="1:9" x14ac:dyDescent="0.25">
      <c r="A80020" s="25">
        <v>459071484275905</v>
      </c>
      <c r="I80020" s="25">
        <v>381299895114204</v>
      </c>
    </row>
    <row r="80021" spans="1:9" x14ac:dyDescent="0.25">
      <c r="A80021" s="25">
        <v>609106719680193</v>
      </c>
      <c r="I80021" s="25">
        <v>488236606217928</v>
      </c>
    </row>
    <row r="80022" spans="1:9" x14ac:dyDescent="0.25">
      <c r="A80022" s="25">
        <v>555324839079999</v>
      </c>
      <c r="I80022" s="25">
        <v>674492254536239</v>
      </c>
    </row>
    <row r="80023" spans="1:9" x14ac:dyDescent="0.25">
      <c r="A80023" s="25">
        <v>291410175320802</v>
      </c>
      <c r="I80023" s="25">
        <v>650259385948395</v>
      </c>
    </row>
    <row r="80024" spans="1:9" x14ac:dyDescent="0.25">
      <c r="A80024" s="25">
        <v>946634551341865</v>
      </c>
      <c r="I80024" s="25">
        <v>725954648454951</v>
      </c>
    </row>
    <row r="80025" spans="1:9" x14ac:dyDescent="0.25">
      <c r="A80025" s="25">
        <v>962284175917195</v>
      </c>
      <c r="I80025" s="25">
        <v>209227464091684</v>
      </c>
    </row>
    <row r="80026" spans="1:9" x14ac:dyDescent="0.25">
      <c r="A80026" s="25">
        <v>694176153417593</v>
      </c>
      <c r="I80026" s="25">
        <v>962263700350542</v>
      </c>
    </row>
    <row r="80027" spans="1:9" x14ac:dyDescent="0.25">
      <c r="A80027" s="25">
        <v>221270078437204</v>
      </c>
      <c r="I80027" s="25">
        <v>485393182453329</v>
      </c>
    </row>
    <row r="80028" spans="1:9" x14ac:dyDescent="0.25">
      <c r="A80028" s="25">
        <v>144107429582278</v>
      </c>
      <c r="I80028" s="25">
        <v>731296945757656</v>
      </c>
    </row>
    <row r="80029" spans="1:9" x14ac:dyDescent="0.25">
      <c r="A80029" s="25">
        <v>438952049681362</v>
      </c>
      <c r="I80029" s="25">
        <v>747671058561861</v>
      </c>
    </row>
    <row r="80030" spans="1:9" x14ac:dyDescent="0.25">
      <c r="A80030" s="25">
        <v>495188243649541</v>
      </c>
      <c r="I80030" s="25">
        <v>646506233733721</v>
      </c>
    </row>
    <row r="80031" spans="1:9" x14ac:dyDescent="0.25">
      <c r="A80031" s="25">
        <v>352422274421065</v>
      </c>
      <c r="I80031" s="25">
        <v>339764403953966</v>
      </c>
    </row>
    <row r="80032" spans="1:9" x14ac:dyDescent="0.25">
      <c r="A80032" s="25">
        <v>278386384790657</v>
      </c>
      <c r="I80032" s="25">
        <v>560226602732642</v>
      </c>
    </row>
    <row r="80033" spans="1:9" x14ac:dyDescent="0.25">
      <c r="A80033" s="25">
        <v>417156562504536</v>
      </c>
      <c r="I80033" s="25">
        <v>643846348924827</v>
      </c>
    </row>
    <row r="80034" spans="1:9" x14ac:dyDescent="0.25">
      <c r="A80034" s="25">
        <v>331313319067836</v>
      </c>
      <c r="I80034" s="25">
        <v>764908344491212</v>
      </c>
    </row>
    <row r="80035" spans="1:9" x14ac:dyDescent="0.25">
      <c r="A80035" s="25">
        <v>889447374051219</v>
      </c>
      <c r="I80035" s="25">
        <v>366697532961314</v>
      </c>
    </row>
    <row r="80036" spans="1:9" x14ac:dyDescent="0.25">
      <c r="A80036" s="25">
        <v>233655568418115</v>
      </c>
      <c r="I80036" s="25">
        <v>212083783537584</v>
      </c>
    </row>
    <row r="80037" spans="1:9" x14ac:dyDescent="0.25">
      <c r="A80037" s="25">
        <v>371347680737266</v>
      </c>
      <c r="I80037" s="25">
        <v>392234225794226</v>
      </c>
    </row>
    <row r="80038" spans="1:9" x14ac:dyDescent="0.25">
      <c r="A80038" s="25">
        <v>168907104571440</v>
      </c>
      <c r="I80038" s="25">
        <v>624071838474846</v>
      </c>
    </row>
    <row r="80039" spans="1:9" x14ac:dyDescent="0.25">
      <c r="A80039" s="25">
        <v>251106531333883</v>
      </c>
      <c r="I80039" s="25">
        <v>939577810462320</v>
      </c>
    </row>
    <row r="80040" spans="1:9" x14ac:dyDescent="0.25">
      <c r="A80040" s="25">
        <v>484512714233766</v>
      </c>
      <c r="I80040" s="25">
        <v>458601114372894</v>
      </c>
    </row>
    <row r="80041" spans="1:9" x14ac:dyDescent="0.25">
      <c r="A80041" s="25">
        <v>805346449206802</v>
      </c>
      <c r="I80041" s="25">
        <v>612256478532268</v>
      </c>
    </row>
    <row r="80042" spans="1:9" x14ac:dyDescent="0.25">
      <c r="A80042" s="25">
        <v>243464922004092</v>
      </c>
      <c r="I80042" s="25">
        <v>478929651430334</v>
      </c>
    </row>
    <row r="80043" spans="1:9" x14ac:dyDescent="0.25">
      <c r="A80043" s="25">
        <v>125010849595674</v>
      </c>
      <c r="I80043" s="25">
        <v>988715860146259</v>
      </c>
    </row>
    <row r="80044" spans="1:9" x14ac:dyDescent="0.25">
      <c r="A80044" s="25">
        <v>203792497101567</v>
      </c>
      <c r="I80044" s="25">
        <v>215561510588984</v>
      </c>
    </row>
    <row r="80045" spans="1:9" x14ac:dyDescent="0.25">
      <c r="A80045" s="25">
        <v>718812790489171</v>
      </c>
      <c r="I80045" s="25">
        <v>406231388591457</v>
      </c>
    </row>
    <row r="80046" spans="1:9" x14ac:dyDescent="0.25">
      <c r="A80046" s="25">
        <v>192767816215043</v>
      </c>
      <c r="I80046" s="25">
        <v>969547215823365</v>
      </c>
    </row>
    <row r="80047" spans="1:9" x14ac:dyDescent="0.25">
      <c r="A80047" s="25">
        <v>358809674255402</v>
      </c>
      <c r="I80047" s="25">
        <v>419541511698241</v>
      </c>
    </row>
    <row r="80048" spans="1:9" x14ac:dyDescent="0.25">
      <c r="A80048" s="25">
        <v>370826223800486</v>
      </c>
      <c r="I80048" s="25">
        <v>772684025363553</v>
      </c>
    </row>
    <row r="80049" spans="1:9" x14ac:dyDescent="0.25">
      <c r="A80049" s="25">
        <v>821599043058451</v>
      </c>
      <c r="I80049" s="25">
        <v>728818983275221</v>
      </c>
    </row>
    <row r="80050" spans="1:9" x14ac:dyDescent="0.25">
      <c r="A80050" s="25">
        <v>473042822272136</v>
      </c>
      <c r="I80050" s="25">
        <v>493705210449942</v>
      </c>
    </row>
    <row r="80051" spans="1:9" x14ac:dyDescent="0.25">
      <c r="A80051" s="25">
        <v>830793019007894</v>
      </c>
      <c r="I80051" s="25">
        <v>293842170033810</v>
      </c>
    </row>
    <row r="80052" spans="1:9" x14ac:dyDescent="0.25">
      <c r="A80052" s="25">
        <v>971101398637400</v>
      </c>
      <c r="I80052" s="25">
        <v>483532752126618</v>
      </c>
    </row>
    <row r="80053" spans="1:9" x14ac:dyDescent="0.25">
      <c r="A80053" s="25">
        <v>168643928609132</v>
      </c>
      <c r="I80053" s="25">
        <v>610341796264413</v>
      </c>
    </row>
    <row r="80054" spans="1:9" x14ac:dyDescent="0.25">
      <c r="A80054" s="25">
        <v>743221491765933</v>
      </c>
      <c r="I80054" s="25">
        <v>566473730090445</v>
      </c>
    </row>
    <row r="80055" spans="1:9" x14ac:dyDescent="0.25">
      <c r="A80055" s="25">
        <v>271998709287053</v>
      </c>
      <c r="I80055" s="25">
        <v>255718372039341</v>
      </c>
    </row>
    <row r="80056" spans="1:9" x14ac:dyDescent="0.25">
      <c r="A80056" s="25">
        <v>129888276263799</v>
      </c>
      <c r="I80056" s="25">
        <v>382218416484639</v>
      </c>
    </row>
    <row r="80057" spans="1:9" x14ac:dyDescent="0.25">
      <c r="A80057" s="25">
        <v>562458610588522</v>
      </c>
      <c r="I80057" s="25">
        <v>555099847057514</v>
      </c>
    </row>
    <row r="80058" spans="1:9" x14ac:dyDescent="0.25">
      <c r="A80058" s="25">
        <v>814736309622639</v>
      </c>
      <c r="I80058" s="25">
        <v>527344814936563</v>
      </c>
    </row>
    <row r="80059" spans="1:9" x14ac:dyDescent="0.25">
      <c r="A80059" s="25">
        <v>945228581299593</v>
      </c>
      <c r="I80059" s="25">
        <v>655707925164437</v>
      </c>
    </row>
    <row r="80060" spans="1:9" x14ac:dyDescent="0.25">
      <c r="A80060" s="25">
        <v>886742195216126</v>
      </c>
      <c r="I80060" s="25">
        <v>735012966254227</v>
      </c>
    </row>
    <row r="80061" spans="1:9" x14ac:dyDescent="0.25">
      <c r="A80061" s="25">
        <v>900559373443387</v>
      </c>
      <c r="I80061" s="25">
        <v>452877119439013</v>
      </c>
    </row>
    <row r="80062" spans="1:9" x14ac:dyDescent="0.25">
      <c r="A80062" s="25">
        <v>825017151357748</v>
      </c>
      <c r="I80062" s="25">
        <v>946184772145995</v>
      </c>
    </row>
    <row r="80063" spans="1:9" x14ac:dyDescent="0.25">
      <c r="A80063" s="25">
        <v>458730939341642</v>
      </c>
      <c r="I80063" s="25">
        <v>389707571263142</v>
      </c>
    </row>
    <row r="80064" spans="1:9" x14ac:dyDescent="0.25">
      <c r="A80064" s="25">
        <v>853766496067967</v>
      </c>
      <c r="I80064" s="25">
        <v>999861367520948</v>
      </c>
    </row>
    <row r="80065" spans="1:9" x14ac:dyDescent="0.25">
      <c r="A80065" s="25">
        <v>269935473375008</v>
      </c>
      <c r="I80065" s="25">
        <v>732984505918064</v>
      </c>
    </row>
    <row r="80066" spans="1:9" x14ac:dyDescent="0.25">
      <c r="A80066" s="25">
        <v>543666701358885</v>
      </c>
      <c r="I80066" s="25">
        <v>594794510013359</v>
      </c>
    </row>
    <row r="80067" spans="1:9" x14ac:dyDescent="0.25">
      <c r="A80067" s="25">
        <v>919620333797220</v>
      </c>
      <c r="I80067" s="25">
        <v>710079921210404</v>
      </c>
    </row>
    <row r="80068" spans="1:9" x14ac:dyDescent="0.25">
      <c r="A80068" s="25">
        <v>339185779548177</v>
      </c>
      <c r="I80068" s="25">
        <v>786412499651553</v>
      </c>
    </row>
    <row r="80069" spans="1:9" x14ac:dyDescent="0.25">
      <c r="A80069" s="25">
        <v>524731331755168</v>
      </c>
      <c r="I80069" s="25">
        <v>857695024387837</v>
      </c>
    </row>
    <row r="80070" spans="1:9" x14ac:dyDescent="0.25">
      <c r="A80070" s="25">
        <v>122672721808042</v>
      </c>
      <c r="I80070" s="25">
        <v>694114192196540</v>
      </c>
    </row>
    <row r="80071" spans="1:9" x14ac:dyDescent="0.25">
      <c r="A80071" s="25">
        <v>815225866540482</v>
      </c>
      <c r="I80071" s="25">
        <v>111335522182492</v>
      </c>
    </row>
    <row r="80072" spans="1:9" x14ac:dyDescent="0.25">
      <c r="A80072" s="25">
        <v>318918961669730</v>
      </c>
      <c r="I80072" s="25">
        <v>173098925649599</v>
      </c>
    </row>
    <row r="80073" spans="1:9" x14ac:dyDescent="0.25">
      <c r="A80073" s="25">
        <v>268520628036726</v>
      </c>
      <c r="I80073" s="25">
        <v>723422999541031</v>
      </c>
    </row>
    <row r="80074" spans="1:9" x14ac:dyDescent="0.25">
      <c r="A80074" s="25">
        <v>585649746978604</v>
      </c>
      <c r="I80074" s="25">
        <v>731206162372678</v>
      </c>
    </row>
    <row r="80075" spans="1:9" x14ac:dyDescent="0.25">
      <c r="A80075" s="25">
        <v>247938634383008</v>
      </c>
      <c r="I80075" s="25">
        <v>821734436693277</v>
      </c>
    </row>
    <row r="80076" spans="1:9" x14ac:dyDescent="0.25">
      <c r="A80076" s="25">
        <v>577187077945541</v>
      </c>
      <c r="I80076" s="25">
        <v>706028402584651</v>
      </c>
    </row>
    <row r="80077" spans="1:9" x14ac:dyDescent="0.25">
      <c r="A80077" s="25">
        <v>288921404658507</v>
      </c>
      <c r="I80077" s="25">
        <v>982858835523605</v>
      </c>
    </row>
    <row r="80078" spans="1:9" x14ac:dyDescent="0.25">
      <c r="A80078" s="25">
        <v>569992126041439</v>
      </c>
      <c r="I80078" s="25">
        <v>580263986950328</v>
      </c>
    </row>
    <row r="80079" spans="1:9" x14ac:dyDescent="0.25">
      <c r="A80079" s="25">
        <v>423113644947698</v>
      </c>
      <c r="I80079" s="25">
        <v>629302036396349</v>
      </c>
    </row>
    <row r="80080" spans="1:9" x14ac:dyDescent="0.25">
      <c r="A80080" s="25">
        <v>669798963647789</v>
      </c>
      <c r="I80080" s="25">
        <v>841953804546907</v>
      </c>
    </row>
    <row r="80081" spans="1:9" x14ac:dyDescent="0.25">
      <c r="A80081" s="25">
        <v>241600014236023</v>
      </c>
      <c r="I80081" s="25">
        <v>411745165553093</v>
      </c>
    </row>
    <row r="80082" spans="1:9" x14ac:dyDescent="0.25">
      <c r="A80082" s="25">
        <v>511524531878057</v>
      </c>
      <c r="I80082" s="25">
        <v>361454646570576</v>
      </c>
    </row>
    <row r="80083" spans="1:9" x14ac:dyDescent="0.25">
      <c r="A80083" s="25">
        <v>457611489700923</v>
      </c>
      <c r="I80083" s="25">
        <v>202831374552559</v>
      </c>
    </row>
    <row r="80084" spans="1:9" x14ac:dyDescent="0.25">
      <c r="A80084" s="25">
        <v>735383593413932</v>
      </c>
      <c r="I80084" s="25">
        <v>779905726915277</v>
      </c>
    </row>
    <row r="80085" spans="1:9" x14ac:dyDescent="0.25">
      <c r="A80085" s="25">
        <v>861107952104577</v>
      </c>
      <c r="I80085" s="25">
        <v>784401509999869</v>
      </c>
    </row>
    <row r="80086" spans="1:9" x14ac:dyDescent="0.25">
      <c r="A80086" s="25">
        <v>274511363330328</v>
      </c>
      <c r="I80086" s="25">
        <v>942427618658593</v>
      </c>
    </row>
    <row r="80087" spans="1:9" x14ac:dyDescent="0.25">
      <c r="A80087" s="25">
        <v>913984393869319</v>
      </c>
      <c r="I80087" s="25">
        <v>941644775843932</v>
      </c>
    </row>
    <row r="80088" spans="1:9" x14ac:dyDescent="0.25">
      <c r="A80088" s="25">
        <v>673486379328520</v>
      </c>
      <c r="I80088" s="25">
        <v>321502135272115</v>
      </c>
    </row>
    <row r="80089" spans="1:9" x14ac:dyDescent="0.25">
      <c r="A80089" s="25">
        <v>536388853579004</v>
      </c>
      <c r="I80089" s="25">
        <v>995914067192384</v>
      </c>
    </row>
    <row r="80090" spans="1:9" x14ac:dyDescent="0.25">
      <c r="A80090" s="25">
        <v>594200023128002</v>
      </c>
      <c r="I80090" s="25">
        <v>138408906346060</v>
      </c>
    </row>
    <row r="80091" spans="1:9" x14ac:dyDescent="0.25">
      <c r="A80091" s="25">
        <v>287653040029481</v>
      </c>
      <c r="I80091" s="25">
        <v>173743264969557</v>
      </c>
    </row>
    <row r="80092" spans="1:9" x14ac:dyDescent="0.25">
      <c r="A80092" s="25">
        <v>392160237547637</v>
      </c>
      <c r="I80092" s="25">
        <v>854099146316001</v>
      </c>
    </row>
    <row r="80093" spans="1:9" x14ac:dyDescent="0.25">
      <c r="A80093" s="25">
        <v>466614948526122</v>
      </c>
      <c r="I80093" s="25">
        <v>490809938585969</v>
      </c>
    </row>
    <row r="80094" spans="1:9" x14ac:dyDescent="0.25">
      <c r="A80094" s="25">
        <v>736744689296332</v>
      </c>
      <c r="I80094" s="25">
        <v>495337633234663</v>
      </c>
    </row>
    <row r="80095" spans="1:9" x14ac:dyDescent="0.25">
      <c r="A80095" s="25">
        <v>509437779373341</v>
      </c>
      <c r="I80095" s="25">
        <v>993733329214368</v>
      </c>
    </row>
    <row r="80096" spans="1:9" x14ac:dyDescent="0.25">
      <c r="A80096" s="25">
        <v>509716339121424</v>
      </c>
      <c r="I80096" s="25">
        <v>316667112762839</v>
      </c>
    </row>
    <row r="80097" spans="1:9" x14ac:dyDescent="0.25">
      <c r="A80097" s="25">
        <v>988759877965504</v>
      </c>
      <c r="I80097" s="25">
        <v>409643932591463</v>
      </c>
    </row>
    <row r="80098" spans="1:9" x14ac:dyDescent="0.25">
      <c r="A80098" s="25">
        <v>372387744903547</v>
      </c>
      <c r="I80098" s="25">
        <v>413135487884290</v>
      </c>
    </row>
    <row r="80099" spans="1:9" x14ac:dyDescent="0.25">
      <c r="A80099" s="25">
        <v>143235389799466</v>
      </c>
      <c r="I80099" s="25">
        <v>982338150683664</v>
      </c>
    </row>
    <row r="80100" spans="1:9" x14ac:dyDescent="0.25">
      <c r="A80100" s="25">
        <v>836911470511284</v>
      </c>
      <c r="I80100" s="25">
        <v>261414402869720</v>
      </c>
    </row>
    <row r="80101" spans="1:9" x14ac:dyDescent="0.25">
      <c r="A80101" s="25">
        <v>693483870191222</v>
      </c>
      <c r="I80101" s="25">
        <v>565201183113675</v>
      </c>
    </row>
    <row r="80102" spans="1:9" x14ac:dyDescent="0.25">
      <c r="A80102" s="25">
        <v>636720021914848</v>
      </c>
      <c r="I80102" s="25">
        <v>494452237134245</v>
      </c>
    </row>
    <row r="80103" spans="1:9" x14ac:dyDescent="0.25">
      <c r="A80103" s="25">
        <v>848793694928971</v>
      </c>
      <c r="I80103" s="25">
        <v>183012996392164</v>
      </c>
    </row>
    <row r="80104" spans="1:9" x14ac:dyDescent="0.25">
      <c r="A80104" s="25">
        <v>398324537385749</v>
      </c>
      <c r="I80104" s="25">
        <v>325595335352342</v>
      </c>
    </row>
    <row r="80105" spans="1:9" x14ac:dyDescent="0.25">
      <c r="A80105" s="25">
        <v>658486908086698</v>
      </c>
      <c r="I80105" s="25">
        <v>585858757344600</v>
      </c>
    </row>
    <row r="80106" spans="1:9" x14ac:dyDescent="0.25">
      <c r="A80106" s="25">
        <v>108996495891989</v>
      </c>
      <c r="I80106" s="25">
        <v>237174543297716</v>
      </c>
    </row>
    <row r="80107" spans="1:9" x14ac:dyDescent="0.25">
      <c r="A80107" s="25">
        <v>166558169303184</v>
      </c>
      <c r="I80107" s="25">
        <v>807405332840397</v>
      </c>
    </row>
    <row r="80108" spans="1:9" x14ac:dyDescent="0.25">
      <c r="A80108" s="25">
        <v>900677442349648</v>
      </c>
      <c r="I80108" s="25">
        <v>984145842776093</v>
      </c>
    </row>
    <row r="80109" spans="1:9" x14ac:dyDescent="0.25">
      <c r="A80109" s="25">
        <v>650518583769662</v>
      </c>
      <c r="I80109" s="25">
        <v>555395093578229</v>
      </c>
    </row>
    <row r="80110" spans="1:9" x14ac:dyDescent="0.25">
      <c r="A80110" s="25">
        <v>691418014536190</v>
      </c>
      <c r="I80110" s="25">
        <v>101751447426460</v>
      </c>
    </row>
    <row r="80111" spans="1:9" x14ac:dyDescent="0.25">
      <c r="A80111" s="25">
        <v>779314757368008</v>
      </c>
      <c r="I80111" s="25">
        <v>364735358935046</v>
      </c>
    </row>
    <row r="80112" spans="1:9" x14ac:dyDescent="0.25">
      <c r="A80112" s="25">
        <v>838227442000770</v>
      </c>
      <c r="I80112" s="25">
        <v>517568141317592</v>
      </c>
    </row>
    <row r="80113" spans="1:9" x14ac:dyDescent="0.25">
      <c r="A80113" s="25">
        <v>374727087319001</v>
      </c>
      <c r="I80113" s="25">
        <v>256613050420933</v>
      </c>
    </row>
    <row r="80114" spans="1:9" x14ac:dyDescent="0.25">
      <c r="A80114" s="25">
        <v>821750433184515</v>
      </c>
      <c r="I80114" s="25">
        <v>195995904820222</v>
      </c>
    </row>
    <row r="80115" spans="1:9" x14ac:dyDescent="0.25">
      <c r="A80115" s="25">
        <v>428797014459611</v>
      </c>
      <c r="I80115" s="25">
        <v>674848035660733</v>
      </c>
    </row>
    <row r="80116" spans="1:9" x14ac:dyDescent="0.25">
      <c r="A80116" s="25">
        <v>893892738716747</v>
      </c>
      <c r="I80116" s="25">
        <v>204905131030462</v>
      </c>
    </row>
    <row r="80117" spans="1:9" x14ac:dyDescent="0.25">
      <c r="A80117" s="25">
        <v>386778971734768</v>
      </c>
      <c r="I80117" s="25">
        <v>430319192516527</v>
      </c>
    </row>
    <row r="80118" spans="1:9" x14ac:dyDescent="0.25">
      <c r="A80118" s="25">
        <v>196276728192050</v>
      </c>
      <c r="I80118" s="25">
        <v>479946972491589</v>
      </c>
    </row>
    <row r="80119" spans="1:9" x14ac:dyDescent="0.25">
      <c r="A80119" s="25">
        <v>898561846183975</v>
      </c>
      <c r="I80119" s="25">
        <v>347012666685733</v>
      </c>
    </row>
    <row r="80120" spans="1:9" x14ac:dyDescent="0.25">
      <c r="A80120" s="25">
        <v>907986658016649</v>
      </c>
      <c r="I80120" s="25">
        <v>950094993517993</v>
      </c>
    </row>
    <row r="80121" spans="1:9" x14ac:dyDescent="0.25">
      <c r="A80121" s="25">
        <v>206673860916413</v>
      </c>
      <c r="I80121" s="25">
        <v>270661125041600</v>
      </c>
    </row>
    <row r="80122" spans="1:9" x14ac:dyDescent="0.25">
      <c r="A80122" s="25">
        <v>544727130804612</v>
      </c>
      <c r="I80122" s="25">
        <v>201854350931508</v>
      </c>
    </row>
    <row r="80123" spans="1:9" x14ac:dyDescent="0.25">
      <c r="A80123" s="25">
        <v>903312671817638</v>
      </c>
      <c r="I80123" s="25">
        <v>931911777937079</v>
      </c>
    </row>
    <row r="80124" spans="1:9" x14ac:dyDescent="0.25">
      <c r="A80124" s="25">
        <v>932738333874402</v>
      </c>
      <c r="I80124" s="25">
        <v>781554856838561</v>
      </c>
    </row>
    <row r="80125" spans="1:9" x14ac:dyDescent="0.25">
      <c r="A80125" s="25">
        <v>336884990705009</v>
      </c>
      <c r="I80125" s="25">
        <v>520514506556258</v>
      </c>
    </row>
    <row r="80126" spans="1:9" x14ac:dyDescent="0.25">
      <c r="A80126" s="25">
        <v>293418247723300</v>
      </c>
      <c r="I80126" s="25">
        <v>554007980350738</v>
      </c>
    </row>
    <row r="80127" spans="1:9" x14ac:dyDescent="0.25">
      <c r="A80127" s="25">
        <v>371895658090602</v>
      </c>
      <c r="I80127" s="25">
        <v>659686734898569</v>
      </c>
    </row>
    <row r="80128" spans="1:9" x14ac:dyDescent="0.25">
      <c r="A80128" s="25">
        <v>385728973816678</v>
      </c>
      <c r="I80128" s="25">
        <v>556916749448202</v>
      </c>
    </row>
    <row r="80129" spans="1:9" x14ac:dyDescent="0.25">
      <c r="A80129" s="25">
        <v>983540065495687</v>
      </c>
      <c r="I80129" s="25">
        <v>390324474585649</v>
      </c>
    </row>
    <row r="80130" spans="1:9" x14ac:dyDescent="0.25">
      <c r="A80130" s="25">
        <v>913981486676006</v>
      </c>
      <c r="I80130" s="25">
        <v>796151362748254</v>
      </c>
    </row>
    <row r="80131" spans="1:9" x14ac:dyDescent="0.25">
      <c r="A80131" s="25">
        <v>962836615427248</v>
      </c>
      <c r="I80131" s="25">
        <v>416877605598704</v>
      </c>
    </row>
    <row r="80132" spans="1:9" x14ac:dyDescent="0.25">
      <c r="A80132" s="25">
        <v>237394604437362</v>
      </c>
      <c r="I80132" s="25">
        <v>214035884452528</v>
      </c>
    </row>
    <row r="80133" spans="1:9" x14ac:dyDescent="0.25">
      <c r="A80133" s="25">
        <v>858366579649881</v>
      </c>
      <c r="I80133" s="25">
        <v>285017746327923</v>
      </c>
    </row>
    <row r="80134" spans="1:9" x14ac:dyDescent="0.25">
      <c r="A80134" s="25">
        <v>903694607722386</v>
      </c>
      <c r="I80134" s="25">
        <v>897806861693441</v>
      </c>
    </row>
    <row r="80135" spans="1:9" x14ac:dyDescent="0.25">
      <c r="A80135" s="25">
        <v>328820812214269</v>
      </c>
      <c r="I80135" s="25">
        <v>830578253528070</v>
      </c>
    </row>
    <row r="80136" spans="1:9" x14ac:dyDescent="0.25">
      <c r="A80136" s="25">
        <v>129453002483869</v>
      </c>
      <c r="I80136" s="25">
        <v>998527685883917</v>
      </c>
    </row>
    <row r="80137" spans="1:9" x14ac:dyDescent="0.25">
      <c r="A80137" s="25">
        <v>473505317229844</v>
      </c>
      <c r="I80137" s="25">
        <v>420456695179765</v>
      </c>
    </row>
    <row r="80138" spans="1:9" x14ac:dyDescent="0.25">
      <c r="A80138" s="25">
        <v>373890465513399</v>
      </c>
      <c r="I80138" s="25">
        <v>612999937772674</v>
      </c>
    </row>
    <row r="80139" spans="1:9" x14ac:dyDescent="0.25">
      <c r="A80139" s="25">
        <v>186764830794965</v>
      </c>
      <c r="I80139" s="25">
        <v>998212094443827</v>
      </c>
    </row>
    <row r="80140" spans="1:9" x14ac:dyDescent="0.25">
      <c r="A80140" s="25">
        <v>943028508386983</v>
      </c>
      <c r="I80140" s="25">
        <v>629292057518481</v>
      </c>
    </row>
    <row r="80141" spans="1:9" x14ac:dyDescent="0.25">
      <c r="A80141" s="25">
        <v>383515605722230</v>
      </c>
      <c r="I80141" s="25">
        <v>836289661272181</v>
      </c>
    </row>
    <row r="80142" spans="1:9" x14ac:dyDescent="0.25">
      <c r="A80142" s="25">
        <v>198022426674083</v>
      </c>
      <c r="I80142" s="25">
        <v>882485618471485</v>
      </c>
    </row>
    <row r="80143" spans="1:9" x14ac:dyDescent="0.25">
      <c r="A80143" s="25">
        <v>647410095688917</v>
      </c>
      <c r="I80143" s="25">
        <v>530742492431996</v>
      </c>
    </row>
    <row r="80144" spans="1:9" x14ac:dyDescent="0.25">
      <c r="A80144" s="25">
        <v>762287546094068</v>
      </c>
      <c r="I80144" s="25">
        <v>636162335529943</v>
      </c>
    </row>
    <row r="80145" spans="1:9" x14ac:dyDescent="0.25">
      <c r="A80145" s="25">
        <v>289507037526809</v>
      </c>
      <c r="I80145" s="25">
        <v>881998856022622</v>
      </c>
    </row>
    <row r="80146" spans="1:9" x14ac:dyDescent="0.25">
      <c r="A80146" s="25">
        <v>112405156956589</v>
      </c>
      <c r="I80146" s="25">
        <v>265298483872387</v>
      </c>
    </row>
    <row r="80147" spans="1:9" x14ac:dyDescent="0.25">
      <c r="A80147" s="25">
        <v>489253783395484</v>
      </c>
      <c r="I80147" s="25">
        <v>291302272656833</v>
      </c>
    </row>
    <row r="80148" spans="1:9" x14ac:dyDescent="0.25">
      <c r="A80148" s="25">
        <v>931972987871967</v>
      </c>
      <c r="I80148" s="25">
        <v>954601751739528</v>
      </c>
    </row>
    <row r="80149" spans="1:9" x14ac:dyDescent="0.25">
      <c r="A80149" s="25">
        <v>517909403220035</v>
      </c>
      <c r="I80149" s="25">
        <v>143825411956706</v>
      </c>
    </row>
    <row r="80150" spans="1:9" x14ac:dyDescent="0.25">
      <c r="A80150" s="25">
        <v>418636192613992</v>
      </c>
      <c r="I80150" s="25">
        <v>745713395341593</v>
      </c>
    </row>
    <row r="80151" spans="1:9" x14ac:dyDescent="0.25">
      <c r="A80151" s="25">
        <v>448932254995850</v>
      </c>
      <c r="I80151" s="25">
        <v>575208950354272</v>
      </c>
    </row>
    <row r="80152" spans="1:9" x14ac:dyDescent="0.25">
      <c r="A80152" s="25">
        <v>762498732078653</v>
      </c>
      <c r="I80152" s="25">
        <v>966849947911311</v>
      </c>
    </row>
    <row r="80153" spans="1:9" x14ac:dyDescent="0.25">
      <c r="A80153" s="25">
        <v>193166711323630</v>
      </c>
      <c r="I80153" s="25">
        <v>871206478134511</v>
      </c>
    </row>
    <row r="80154" spans="1:9" x14ac:dyDescent="0.25">
      <c r="A80154" s="25">
        <v>574526188785193</v>
      </c>
      <c r="I80154" s="25">
        <v>761538133351011</v>
      </c>
    </row>
    <row r="80155" spans="1:9" x14ac:dyDescent="0.25">
      <c r="A80155" s="25">
        <v>748177409324409</v>
      </c>
      <c r="I80155" s="25">
        <v>159018756291244</v>
      </c>
    </row>
    <row r="80156" spans="1:9" x14ac:dyDescent="0.25">
      <c r="A80156" s="25">
        <v>849664049974374</v>
      </c>
      <c r="I80156" s="25">
        <v>359392080964000</v>
      </c>
    </row>
    <row r="80157" spans="1:9" x14ac:dyDescent="0.25">
      <c r="A80157" s="25">
        <v>831573225642357</v>
      </c>
      <c r="I80157" s="25">
        <v>666027247236982</v>
      </c>
    </row>
    <row r="80158" spans="1:9" x14ac:dyDescent="0.25">
      <c r="A80158" s="25">
        <v>650998140564615</v>
      </c>
      <c r="I80158" s="25">
        <v>914451231579304</v>
      </c>
    </row>
    <row r="80159" spans="1:9" x14ac:dyDescent="0.25">
      <c r="A80159" s="25">
        <v>385298576645517</v>
      </c>
      <c r="I80159" s="25">
        <v>720108444099249</v>
      </c>
    </row>
    <row r="80160" spans="1:9" x14ac:dyDescent="0.25">
      <c r="A80160" s="25">
        <v>958553765738133</v>
      </c>
      <c r="I80160" s="25">
        <v>993822975552252</v>
      </c>
    </row>
    <row r="80161" spans="1:9" x14ac:dyDescent="0.25">
      <c r="A80161" s="25">
        <v>334250634165013</v>
      </c>
      <c r="I80161" s="25">
        <v>965161159255056</v>
      </c>
    </row>
    <row r="80162" spans="1:9" x14ac:dyDescent="0.25">
      <c r="A80162" s="25">
        <v>791163063278134</v>
      </c>
      <c r="I80162" s="25">
        <v>443518015179242</v>
      </c>
    </row>
    <row r="80163" spans="1:9" x14ac:dyDescent="0.25">
      <c r="A80163" s="25">
        <v>401719515748534</v>
      </c>
      <c r="I80163" s="25">
        <v>940199767248384</v>
      </c>
    </row>
    <row r="80164" spans="1:9" x14ac:dyDescent="0.25">
      <c r="A80164" s="25">
        <v>225705661729470</v>
      </c>
      <c r="I80164" s="25">
        <v>771972060320202</v>
      </c>
    </row>
    <row r="80165" spans="1:9" x14ac:dyDescent="0.25">
      <c r="A80165" s="25">
        <v>767445904251807</v>
      </c>
      <c r="I80165" s="25">
        <v>542524827157077</v>
      </c>
    </row>
    <row r="80166" spans="1:9" x14ac:dyDescent="0.25">
      <c r="A80166" s="25">
        <v>473262515234981</v>
      </c>
      <c r="I80166" s="25">
        <v>575277956950286</v>
      </c>
    </row>
    <row r="80167" spans="1:9" x14ac:dyDescent="0.25">
      <c r="A80167" s="25">
        <v>627504950523904</v>
      </c>
      <c r="I80167" s="25">
        <v>648153140186693</v>
      </c>
    </row>
    <row r="80168" spans="1:9" x14ac:dyDescent="0.25">
      <c r="A80168" s="25">
        <v>764341426683912</v>
      </c>
      <c r="I80168" s="25">
        <v>722378540299116</v>
      </c>
    </row>
    <row r="80169" spans="1:9" x14ac:dyDescent="0.25">
      <c r="A80169" s="25">
        <v>177171398666955</v>
      </c>
      <c r="I80169" s="25">
        <v>208567505994962</v>
      </c>
    </row>
    <row r="80170" spans="1:9" x14ac:dyDescent="0.25">
      <c r="A80170" s="25">
        <v>752733383983854</v>
      </c>
      <c r="I80170" s="25">
        <v>523589044443572</v>
      </c>
    </row>
    <row r="80171" spans="1:9" x14ac:dyDescent="0.25">
      <c r="A80171" s="25">
        <v>528768903740642</v>
      </c>
      <c r="I80171" s="25">
        <v>317138364173944</v>
      </c>
    </row>
    <row r="80172" spans="1:9" x14ac:dyDescent="0.25">
      <c r="A80172" s="25">
        <v>441628816210518</v>
      </c>
      <c r="I80172" s="25">
        <v>399627528033596</v>
      </c>
    </row>
    <row r="80173" spans="1:9" x14ac:dyDescent="0.25">
      <c r="A80173" s="25">
        <v>699909857438865</v>
      </c>
      <c r="I80173" s="25">
        <v>112057489862477</v>
      </c>
    </row>
    <row r="80174" spans="1:9" x14ac:dyDescent="0.25">
      <c r="A80174" s="25">
        <v>813749641567696</v>
      </c>
      <c r="I80174" s="25">
        <v>386781078242543</v>
      </c>
    </row>
    <row r="80175" spans="1:9" x14ac:dyDescent="0.25">
      <c r="A80175" s="25">
        <v>129026419700561</v>
      </c>
      <c r="I80175" s="25">
        <v>559435569742932</v>
      </c>
    </row>
    <row r="80176" spans="1:9" x14ac:dyDescent="0.25">
      <c r="A80176" s="25">
        <v>424122652120275</v>
      </c>
      <c r="I80176" s="25">
        <v>416959234853949</v>
      </c>
    </row>
    <row r="80177" spans="1:9" x14ac:dyDescent="0.25">
      <c r="A80177" s="25">
        <v>421641937432395</v>
      </c>
      <c r="I80177" s="25">
        <v>912501060646024</v>
      </c>
    </row>
    <row r="80178" spans="1:9" x14ac:dyDescent="0.25">
      <c r="A80178" s="25">
        <v>571446903188988</v>
      </c>
      <c r="I80178" s="25">
        <v>656462109027564</v>
      </c>
    </row>
    <row r="80179" spans="1:9" x14ac:dyDescent="0.25">
      <c r="A80179" s="25">
        <v>815861314996386</v>
      </c>
      <c r="I80179" s="25">
        <v>469871642336365</v>
      </c>
    </row>
    <row r="80180" spans="1:9" x14ac:dyDescent="0.25">
      <c r="A80180" s="25">
        <v>639467201591219</v>
      </c>
      <c r="I80180" s="25">
        <v>299357971951531</v>
      </c>
    </row>
    <row r="80181" spans="1:9" x14ac:dyDescent="0.25">
      <c r="A80181" s="25">
        <v>909153942185178</v>
      </c>
      <c r="I80181" s="25">
        <v>400467498821655</v>
      </c>
    </row>
    <row r="80182" spans="1:9" x14ac:dyDescent="0.25">
      <c r="A80182" s="25">
        <v>582096026442753</v>
      </c>
      <c r="I80182" s="25">
        <v>319949097745568</v>
      </c>
    </row>
    <row r="80183" spans="1:9" x14ac:dyDescent="0.25">
      <c r="A80183" s="25">
        <v>850419220740897</v>
      </c>
      <c r="I80183" s="25">
        <v>158545437242898</v>
      </c>
    </row>
    <row r="80184" spans="1:9" x14ac:dyDescent="0.25">
      <c r="A80184" s="25">
        <v>543175245168186</v>
      </c>
      <c r="I80184" s="25">
        <v>211662310612012</v>
      </c>
    </row>
    <row r="80185" spans="1:9" x14ac:dyDescent="0.25">
      <c r="A80185" s="25">
        <v>212055136483141</v>
      </c>
      <c r="I80185" s="25">
        <v>149572882461577</v>
      </c>
    </row>
    <row r="80186" spans="1:9" x14ac:dyDescent="0.25">
      <c r="A80186" s="25">
        <v>447686373039120</v>
      </c>
      <c r="I80186" s="25">
        <v>114987474180611</v>
      </c>
    </row>
    <row r="80187" spans="1:9" x14ac:dyDescent="0.25">
      <c r="A80187" s="25">
        <v>193862979453587</v>
      </c>
      <c r="I80187" s="25">
        <v>349169545344418</v>
      </c>
    </row>
    <row r="80188" spans="1:9" x14ac:dyDescent="0.25">
      <c r="A80188" s="25">
        <v>429960622076010</v>
      </c>
      <c r="I80188" s="25">
        <v>192409025814892</v>
      </c>
    </row>
    <row r="80189" spans="1:9" x14ac:dyDescent="0.25">
      <c r="A80189" s="25">
        <v>172171522416561</v>
      </c>
      <c r="I80189" s="25">
        <v>332614874567224</v>
      </c>
    </row>
    <row r="80190" spans="1:9" x14ac:dyDescent="0.25">
      <c r="A80190" s="25">
        <v>106376273960509</v>
      </c>
      <c r="I80190" s="25">
        <v>207797202497368</v>
      </c>
    </row>
    <row r="80191" spans="1:9" x14ac:dyDescent="0.25">
      <c r="A80191" s="25">
        <v>948532139694440</v>
      </c>
      <c r="I80191" s="25">
        <v>701559181156529</v>
      </c>
    </row>
    <row r="80192" spans="1:9" x14ac:dyDescent="0.25">
      <c r="A80192" s="25">
        <v>503558484585546</v>
      </c>
      <c r="I80192" s="25">
        <v>918553639297479</v>
      </c>
    </row>
    <row r="80193" spans="1:9" x14ac:dyDescent="0.25">
      <c r="A80193" s="25">
        <v>854795973195133</v>
      </c>
      <c r="I80193" s="25">
        <v>557747237819183</v>
      </c>
    </row>
    <row r="80194" spans="1:9" x14ac:dyDescent="0.25">
      <c r="A80194" s="25">
        <v>139416525231576</v>
      </c>
      <c r="I80194" s="25">
        <v>435399337779065</v>
      </c>
    </row>
    <row r="80195" spans="1:9" x14ac:dyDescent="0.25">
      <c r="A80195" s="25">
        <v>296717367820967</v>
      </c>
      <c r="I80195" s="25">
        <v>902307714214963</v>
      </c>
    </row>
    <row r="80196" spans="1:9" x14ac:dyDescent="0.25">
      <c r="A80196" s="25">
        <v>965227284375092</v>
      </c>
      <c r="I80196" s="25">
        <v>731174184614639</v>
      </c>
    </row>
    <row r="80197" spans="1:9" x14ac:dyDescent="0.25">
      <c r="A80197" s="25">
        <v>635923232263793</v>
      </c>
      <c r="I80197" s="25">
        <v>866918307664572</v>
      </c>
    </row>
    <row r="80198" spans="1:9" x14ac:dyDescent="0.25">
      <c r="A80198" s="25">
        <v>700110165485476</v>
      </c>
      <c r="I80198" s="25">
        <v>797154922629804</v>
      </c>
    </row>
    <row r="80199" spans="1:9" x14ac:dyDescent="0.25">
      <c r="A80199" s="25">
        <v>853710701243948</v>
      </c>
      <c r="I80199" s="25">
        <v>997963922784440</v>
      </c>
    </row>
    <row r="80200" spans="1:9" x14ac:dyDescent="0.25">
      <c r="A80200" s="25">
        <v>812865378051150</v>
      </c>
      <c r="I80200" s="25">
        <v>494095315616574</v>
      </c>
    </row>
    <row r="80201" spans="1:9" x14ac:dyDescent="0.25">
      <c r="A80201" s="25">
        <v>972775858144351</v>
      </c>
      <c r="I80201" s="25">
        <v>160705811841336</v>
      </c>
    </row>
    <row r="80202" spans="1:9" x14ac:dyDescent="0.25">
      <c r="A80202" s="25">
        <v>372451546161298</v>
      </c>
      <c r="I80202" s="25">
        <v>588778985019627</v>
      </c>
    </row>
    <row r="80203" spans="1:9" x14ac:dyDescent="0.25">
      <c r="A80203" s="25">
        <v>629155641266269</v>
      </c>
      <c r="I80203" s="25">
        <v>360713394166939</v>
      </c>
    </row>
    <row r="80204" spans="1:9" x14ac:dyDescent="0.25">
      <c r="A80204" s="25">
        <v>655368767965040</v>
      </c>
      <c r="I80204" s="25">
        <v>379053331243393</v>
      </c>
    </row>
    <row r="80205" spans="1:9" x14ac:dyDescent="0.25">
      <c r="A80205" s="25">
        <v>856145892394430</v>
      </c>
      <c r="I80205" s="25">
        <v>745489860216958</v>
      </c>
    </row>
    <row r="80206" spans="1:9" x14ac:dyDescent="0.25">
      <c r="A80206" s="25">
        <v>993608369774388</v>
      </c>
      <c r="I80206" s="25">
        <v>372162993452565</v>
      </c>
    </row>
    <row r="80207" spans="1:9" x14ac:dyDescent="0.25">
      <c r="A80207" s="25">
        <v>331358674176560</v>
      </c>
      <c r="I80207" s="25">
        <v>331008214535029</v>
      </c>
    </row>
    <row r="80208" spans="1:9" x14ac:dyDescent="0.25">
      <c r="A80208" s="25">
        <v>538951607908298</v>
      </c>
      <c r="I80208" s="25">
        <v>839506796128289</v>
      </c>
    </row>
    <row r="80209" spans="1:9" x14ac:dyDescent="0.25">
      <c r="A80209" s="25">
        <v>953189675170291</v>
      </c>
      <c r="I80209" s="25">
        <v>773257657777242</v>
      </c>
    </row>
    <row r="80210" spans="1:9" x14ac:dyDescent="0.25">
      <c r="A80210" s="25">
        <v>652823286576656</v>
      </c>
      <c r="I80210" s="25">
        <v>134889315582596</v>
      </c>
    </row>
    <row r="80211" spans="1:9" x14ac:dyDescent="0.25">
      <c r="A80211" s="25">
        <v>141262759394240</v>
      </c>
      <c r="I80211" s="25">
        <v>895134940624758</v>
      </c>
    </row>
    <row r="80212" spans="1:9" x14ac:dyDescent="0.25">
      <c r="A80212" s="25">
        <v>830737808701204</v>
      </c>
      <c r="I80212" s="25">
        <v>348104780250788</v>
      </c>
    </row>
    <row r="80213" spans="1:9" x14ac:dyDescent="0.25">
      <c r="A80213" s="25">
        <v>274991474510003</v>
      </c>
      <c r="I80213" s="25">
        <v>154961915237184</v>
      </c>
    </row>
    <row r="80214" spans="1:9" x14ac:dyDescent="0.25">
      <c r="A80214" s="25">
        <v>694107902811749</v>
      </c>
      <c r="I80214" s="25">
        <v>142522784826009</v>
      </c>
    </row>
    <row r="80215" spans="1:9" x14ac:dyDescent="0.25">
      <c r="A80215" s="25">
        <v>390760986242845</v>
      </c>
      <c r="I80215" s="25">
        <v>397302265165456</v>
      </c>
    </row>
    <row r="80216" spans="1:9" x14ac:dyDescent="0.25">
      <c r="A80216" s="25">
        <v>526342057829829</v>
      </c>
      <c r="I80216" s="25">
        <v>437756497777401</v>
      </c>
    </row>
    <row r="80217" spans="1:9" x14ac:dyDescent="0.25">
      <c r="A80217" s="25">
        <v>809224689047689</v>
      </c>
      <c r="I80217" s="25">
        <v>896184008425698</v>
      </c>
    </row>
    <row r="80218" spans="1:9" x14ac:dyDescent="0.25">
      <c r="A80218" s="25">
        <v>397246334602299</v>
      </c>
      <c r="I80218" s="25">
        <v>287127972622243</v>
      </c>
    </row>
    <row r="80219" spans="1:9" x14ac:dyDescent="0.25">
      <c r="A80219" s="25">
        <v>110424825380217</v>
      </c>
      <c r="I80219" s="25">
        <v>704413675293106</v>
      </c>
    </row>
    <row r="80220" spans="1:9" x14ac:dyDescent="0.25">
      <c r="A80220" s="25">
        <v>740772845962975</v>
      </c>
      <c r="I80220" s="25">
        <v>895139002316599</v>
      </c>
    </row>
    <row r="80221" spans="1:9" x14ac:dyDescent="0.25">
      <c r="A80221" s="25">
        <v>385748787349908</v>
      </c>
      <c r="I80221" s="25">
        <v>222506732011999</v>
      </c>
    </row>
    <row r="80222" spans="1:9" x14ac:dyDescent="0.25">
      <c r="A80222" s="25">
        <v>793364419477408</v>
      </c>
      <c r="I80222" s="25">
        <v>416563885337704</v>
      </c>
    </row>
    <row r="80223" spans="1:9" x14ac:dyDescent="0.25">
      <c r="A80223" s="25">
        <v>112117403890788</v>
      </c>
      <c r="I80223" s="25">
        <v>300958449238087</v>
      </c>
    </row>
    <row r="80224" spans="1:9" x14ac:dyDescent="0.25">
      <c r="A80224" s="25">
        <v>599914808044926</v>
      </c>
      <c r="I80224" s="25">
        <v>610951557722186</v>
      </c>
    </row>
    <row r="80225" spans="1:9" x14ac:dyDescent="0.25">
      <c r="A80225" s="25">
        <v>640088044086316</v>
      </c>
      <c r="I80225" s="25">
        <v>224706293611002</v>
      </c>
    </row>
    <row r="80226" spans="1:9" x14ac:dyDescent="0.25">
      <c r="A80226" s="25">
        <v>786341783208918</v>
      </c>
      <c r="I80226" s="25">
        <v>462982131730761</v>
      </c>
    </row>
    <row r="80227" spans="1:9" x14ac:dyDescent="0.25">
      <c r="A80227" s="25">
        <v>785871456906039</v>
      </c>
      <c r="I80227" s="25">
        <v>388677014767755</v>
      </c>
    </row>
    <row r="80228" spans="1:9" x14ac:dyDescent="0.25">
      <c r="A80228" s="25">
        <v>945774712041047</v>
      </c>
      <c r="I80228" s="25">
        <v>188769439532485</v>
      </c>
    </row>
    <row r="80229" spans="1:9" x14ac:dyDescent="0.25">
      <c r="A80229" s="25">
        <v>783724399104395</v>
      </c>
      <c r="I80229" s="25">
        <v>798608276725388</v>
      </c>
    </row>
    <row r="80230" spans="1:9" x14ac:dyDescent="0.25">
      <c r="A80230" s="25">
        <v>747226602267378</v>
      </c>
      <c r="I80230" s="25">
        <v>896591949820105</v>
      </c>
    </row>
    <row r="80231" spans="1:9" x14ac:dyDescent="0.25">
      <c r="A80231" s="25">
        <v>615675150961744</v>
      </c>
      <c r="I80231" s="25">
        <v>806155766810166</v>
      </c>
    </row>
    <row r="80232" spans="1:9" x14ac:dyDescent="0.25">
      <c r="A80232" s="25">
        <v>808102014695734</v>
      </c>
      <c r="I80232" s="25">
        <v>661855944490692</v>
      </c>
    </row>
    <row r="80233" spans="1:9" x14ac:dyDescent="0.25">
      <c r="A80233" s="25">
        <v>833514664291304</v>
      </c>
      <c r="I80233" s="25">
        <v>917181739520363</v>
      </c>
    </row>
    <row r="80234" spans="1:9" x14ac:dyDescent="0.25">
      <c r="A80234" s="25">
        <v>319860048128847</v>
      </c>
      <c r="I80234" s="25">
        <v>138508925850133</v>
      </c>
    </row>
    <row r="80235" spans="1:9" x14ac:dyDescent="0.25">
      <c r="A80235" s="25">
        <v>109094559540441</v>
      </c>
      <c r="I80235" s="25">
        <v>326996057296199</v>
      </c>
    </row>
    <row r="80236" spans="1:9" x14ac:dyDescent="0.25">
      <c r="A80236" s="25">
        <v>844851582161061</v>
      </c>
      <c r="I80236" s="25">
        <v>781385340381964</v>
      </c>
    </row>
    <row r="80237" spans="1:9" x14ac:dyDescent="0.25">
      <c r="A80237" s="25">
        <v>177162495590991</v>
      </c>
      <c r="I80237" s="25">
        <v>835702707328867</v>
      </c>
    </row>
    <row r="80238" spans="1:9" x14ac:dyDescent="0.25">
      <c r="A80238" s="25">
        <v>867791907216434</v>
      </c>
      <c r="I80238" s="25">
        <v>903858790350706</v>
      </c>
    </row>
    <row r="80239" spans="1:9" x14ac:dyDescent="0.25">
      <c r="A80239" s="25">
        <v>860798067081518</v>
      </c>
      <c r="I80239" s="25">
        <v>188598169754529</v>
      </c>
    </row>
    <row r="80240" spans="1:9" x14ac:dyDescent="0.25">
      <c r="A80240" s="25">
        <v>111382696312651</v>
      </c>
      <c r="I80240" s="25">
        <v>630011430484240</v>
      </c>
    </row>
    <row r="80241" spans="1:9" x14ac:dyDescent="0.25">
      <c r="A80241" s="25">
        <v>144323126732723</v>
      </c>
      <c r="I80241" s="25">
        <v>812659562460688</v>
      </c>
    </row>
    <row r="80242" spans="1:9" x14ac:dyDescent="0.25">
      <c r="A80242" s="25">
        <v>217611093737990</v>
      </c>
      <c r="I80242" s="25">
        <v>889763026179806</v>
      </c>
    </row>
    <row r="80243" spans="1:9" x14ac:dyDescent="0.25">
      <c r="A80243" s="25">
        <v>401003179533063</v>
      </c>
      <c r="I80243" s="25">
        <v>999738861487374</v>
      </c>
    </row>
    <row r="80244" spans="1:9" x14ac:dyDescent="0.25">
      <c r="A80244" s="25">
        <v>429018439435538</v>
      </c>
      <c r="I80244" s="25">
        <v>966127453410445</v>
      </c>
    </row>
    <row r="80245" spans="1:9" x14ac:dyDescent="0.25">
      <c r="A80245" s="25">
        <v>393187219865940</v>
      </c>
      <c r="I80245" s="25">
        <v>190892335391484</v>
      </c>
    </row>
    <row r="80246" spans="1:9" x14ac:dyDescent="0.25">
      <c r="A80246" s="25">
        <v>156544287372312</v>
      </c>
      <c r="I80246" s="25">
        <v>378772853157756</v>
      </c>
    </row>
    <row r="80247" spans="1:9" x14ac:dyDescent="0.25">
      <c r="A80247" s="25">
        <v>251456815715145</v>
      </c>
      <c r="I80247" s="25">
        <v>237417707064593</v>
      </c>
    </row>
    <row r="80248" spans="1:9" x14ac:dyDescent="0.25">
      <c r="A80248" s="25">
        <v>855806767604547</v>
      </c>
      <c r="I80248" s="25">
        <v>777046474122407</v>
      </c>
    </row>
    <row r="80249" spans="1:9" x14ac:dyDescent="0.25">
      <c r="A80249" s="25">
        <v>321880487841806</v>
      </c>
      <c r="I80249" s="25">
        <v>380142809374071</v>
      </c>
    </row>
    <row r="80250" spans="1:9" x14ac:dyDescent="0.25">
      <c r="A80250" s="25">
        <v>245122116295788</v>
      </c>
      <c r="I80250" s="25">
        <v>857439140867358</v>
      </c>
    </row>
    <row r="80251" spans="1:9" x14ac:dyDescent="0.25">
      <c r="A80251" s="25">
        <v>927466455081630</v>
      </c>
      <c r="I80251" s="25">
        <v>457088587853314</v>
      </c>
    </row>
    <row r="80252" spans="1:9" x14ac:dyDescent="0.25">
      <c r="A80252" s="25">
        <v>401895994946612</v>
      </c>
      <c r="I80252" s="25">
        <v>791795933958120</v>
      </c>
    </row>
    <row r="80253" spans="1:9" x14ac:dyDescent="0.25">
      <c r="A80253" s="25">
        <v>117922435102276</v>
      </c>
      <c r="I80253" s="25">
        <v>610769017375781</v>
      </c>
    </row>
    <row r="80254" spans="1:9" x14ac:dyDescent="0.25">
      <c r="A80254" s="25">
        <v>582534896054050</v>
      </c>
      <c r="I80254" s="25">
        <v>876136787739339</v>
      </c>
    </row>
    <row r="80255" spans="1:9" x14ac:dyDescent="0.25">
      <c r="A80255" s="25">
        <v>921931803977326</v>
      </c>
      <c r="I80255" s="25">
        <v>724748657779572</v>
      </c>
    </row>
    <row r="80256" spans="1:9" x14ac:dyDescent="0.25">
      <c r="A80256" s="25">
        <v>180948173037630</v>
      </c>
      <c r="I80256" s="25">
        <v>249058696417191</v>
      </c>
    </row>
    <row r="80257" spans="1:9" x14ac:dyDescent="0.25">
      <c r="A80257" s="25">
        <v>100647409998284</v>
      </c>
      <c r="I80257" s="25">
        <v>993644618331668</v>
      </c>
    </row>
    <row r="80258" spans="1:9" x14ac:dyDescent="0.25">
      <c r="A80258" s="25">
        <v>402109590274268</v>
      </c>
      <c r="I80258" s="25">
        <v>677276010161012</v>
      </c>
    </row>
    <row r="80259" spans="1:9" x14ac:dyDescent="0.25">
      <c r="A80259" s="25">
        <v>642700190428899</v>
      </c>
      <c r="I80259" s="25">
        <v>786331343185899</v>
      </c>
    </row>
    <row r="80260" spans="1:9" x14ac:dyDescent="0.25">
      <c r="A80260" s="25">
        <v>331675624593418</v>
      </c>
      <c r="I80260" s="25">
        <v>243347338376388</v>
      </c>
    </row>
    <row r="80261" spans="1:9" x14ac:dyDescent="0.25">
      <c r="A80261" s="25">
        <v>561983536820268</v>
      </c>
      <c r="I80261" s="25">
        <v>208459323795343</v>
      </c>
    </row>
    <row r="80262" spans="1:9" x14ac:dyDescent="0.25">
      <c r="A80262" s="25">
        <v>696895042919343</v>
      </c>
      <c r="I80262" s="25">
        <v>414196553898381</v>
      </c>
    </row>
    <row r="80263" spans="1:9" x14ac:dyDescent="0.25">
      <c r="A80263" s="25">
        <v>890303438946291</v>
      </c>
      <c r="I80263" s="25">
        <v>530585324619924</v>
      </c>
    </row>
    <row r="80264" spans="1:9" x14ac:dyDescent="0.25">
      <c r="A80264" s="25">
        <v>781843446245623</v>
      </c>
      <c r="I80264" s="25">
        <v>255029878571083</v>
      </c>
    </row>
    <row r="80265" spans="1:9" x14ac:dyDescent="0.25">
      <c r="A80265" s="25">
        <v>619690898597415</v>
      </c>
      <c r="I80265" s="25">
        <v>220682465777790</v>
      </c>
    </row>
    <row r="80266" spans="1:9" x14ac:dyDescent="0.25">
      <c r="A80266" s="25">
        <v>570553537540583</v>
      </c>
      <c r="I80266" s="25">
        <v>229476731856194</v>
      </c>
    </row>
    <row r="80267" spans="1:9" x14ac:dyDescent="0.25">
      <c r="A80267" s="25">
        <v>586093040717100</v>
      </c>
      <c r="I80267" s="25">
        <v>118239965826133</v>
      </c>
    </row>
    <row r="80268" spans="1:9" x14ac:dyDescent="0.25">
      <c r="A80268" s="25">
        <v>888178655581141</v>
      </c>
      <c r="I80268" s="25">
        <v>913596761391387</v>
      </c>
    </row>
    <row r="80269" spans="1:9" x14ac:dyDescent="0.25">
      <c r="A80269" s="25">
        <v>440398448508699</v>
      </c>
      <c r="I80269" s="25">
        <v>430773391040061</v>
      </c>
    </row>
    <row r="80270" spans="1:9" x14ac:dyDescent="0.25">
      <c r="A80270" s="25">
        <v>356111982989742</v>
      </c>
      <c r="I80270" s="25">
        <v>716451604616335</v>
      </c>
    </row>
    <row r="80271" spans="1:9" x14ac:dyDescent="0.25">
      <c r="A80271" s="25">
        <v>860399675220768</v>
      </c>
      <c r="I80271" s="25">
        <v>999496295847318</v>
      </c>
    </row>
    <row r="80272" spans="1:9" x14ac:dyDescent="0.25">
      <c r="A80272" s="25">
        <v>869559191022383</v>
      </c>
      <c r="I80272" s="25">
        <v>621981395816773</v>
      </c>
    </row>
    <row r="80273" spans="1:9" x14ac:dyDescent="0.25">
      <c r="A80273" s="25">
        <v>144691498379792</v>
      </c>
      <c r="I80273" s="25">
        <v>877155125391881</v>
      </c>
    </row>
    <row r="80274" spans="1:9" x14ac:dyDescent="0.25">
      <c r="A80274" s="25">
        <v>439029615339943</v>
      </c>
      <c r="I80274" s="25">
        <v>545018327762457</v>
      </c>
    </row>
    <row r="80275" spans="1:9" x14ac:dyDescent="0.25">
      <c r="A80275" s="25">
        <v>158895666983993</v>
      </c>
      <c r="I80275" s="25">
        <v>551845351699812</v>
      </c>
    </row>
    <row r="80276" spans="1:9" x14ac:dyDescent="0.25">
      <c r="A80276" s="25">
        <v>157857979597586</v>
      </c>
      <c r="I80276" s="25">
        <v>788527997033174</v>
      </c>
    </row>
    <row r="80277" spans="1:9" x14ac:dyDescent="0.25">
      <c r="A80277" s="25">
        <v>388119991282470</v>
      </c>
      <c r="I80277" s="25">
        <v>800643993934663</v>
      </c>
    </row>
    <row r="80278" spans="1:9" x14ac:dyDescent="0.25">
      <c r="A80278" s="25">
        <v>982397332674006</v>
      </c>
      <c r="I80278" s="25">
        <v>694282323561876</v>
      </c>
    </row>
    <row r="80279" spans="1:9" x14ac:dyDescent="0.25">
      <c r="A80279" s="25">
        <v>259762130041526</v>
      </c>
      <c r="I80279" s="25">
        <v>840462487124997</v>
      </c>
    </row>
    <row r="80280" spans="1:9" x14ac:dyDescent="0.25">
      <c r="A80280" s="25">
        <v>948343083018802</v>
      </c>
      <c r="I80280" s="25">
        <v>124136503072658</v>
      </c>
    </row>
    <row r="80281" spans="1:9" x14ac:dyDescent="0.25">
      <c r="A80281" s="25">
        <v>479472268456693</v>
      </c>
      <c r="I80281" s="25">
        <v>576228451683383</v>
      </c>
    </row>
    <row r="80282" spans="1:9" x14ac:dyDescent="0.25">
      <c r="A80282" s="25">
        <v>678909911003297</v>
      </c>
      <c r="I80282" s="25">
        <v>357221757012687</v>
      </c>
    </row>
    <row r="80283" spans="1:9" x14ac:dyDescent="0.25">
      <c r="A80283" s="25">
        <v>289172645165273</v>
      </c>
      <c r="I80283" s="25">
        <v>546813529779038</v>
      </c>
    </row>
    <row r="80284" spans="1:9" x14ac:dyDescent="0.25">
      <c r="A80284" s="25">
        <v>539845901430368</v>
      </c>
      <c r="I80284" s="25">
        <v>931916617794075</v>
      </c>
    </row>
    <row r="80285" spans="1:9" x14ac:dyDescent="0.25">
      <c r="A80285" s="25">
        <v>943000535244581</v>
      </c>
      <c r="I80285" s="25">
        <v>178535357335405</v>
      </c>
    </row>
    <row r="80286" spans="1:9" x14ac:dyDescent="0.25">
      <c r="A80286" s="25">
        <v>678687021817601</v>
      </c>
      <c r="I80286" s="25">
        <v>643795046134070</v>
      </c>
    </row>
    <row r="80287" spans="1:9" x14ac:dyDescent="0.25">
      <c r="A80287" s="25">
        <v>637787787053225</v>
      </c>
      <c r="I80287" s="25">
        <v>978089455170379</v>
      </c>
    </row>
    <row r="80288" spans="1:9" x14ac:dyDescent="0.25">
      <c r="A80288" s="25">
        <v>922605031683382</v>
      </c>
      <c r="I80288" s="25">
        <v>513307537356616</v>
      </c>
    </row>
    <row r="80289" spans="1:9" x14ac:dyDescent="0.25">
      <c r="A80289" s="25">
        <v>599585212667961</v>
      </c>
      <c r="I80289" s="25">
        <v>357694904171434</v>
      </c>
    </row>
    <row r="80290" spans="1:9" x14ac:dyDescent="0.25">
      <c r="A80290" s="25">
        <v>838050871272624</v>
      </c>
      <c r="I80290" s="25">
        <v>786838784916729</v>
      </c>
    </row>
    <row r="80291" spans="1:9" x14ac:dyDescent="0.25">
      <c r="A80291" s="25">
        <v>282966031264484</v>
      </c>
      <c r="I80291" s="25">
        <v>546977523164807</v>
      </c>
    </row>
    <row r="80292" spans="1:9" x14ac:dyDescent="0.25">
      <c r="A80292" s="25">
        <v>826485584809568</v>
      </c>
      <c r="I80292" s="25">
        <v>654283097098367</v>
      </c>
    </row>
    <row r="80293" spans="1:9" x14ac:dyDescent="0.25">
      <c r="A80293" s="25">
        <v>950297943353673</v>
      </c>
      <c r="I80293" s="25">
        <v>719113182670257</v>
      </c>
    </row>
    <row r="80294" spans="1:9" x14ac:dyDescent="0.25">
      <c r="A80294" s="25">
        <v>955426857932509</v>
      </c>
      <c r="I80294" s="25">
        <v>860386460271679</v>
      </c>
    </row>
    <row r="80295" spans="1:9" x14ac:dyDescent="0.25">
      <c r="A80295" s="25">
        <v>387959122849625</v>
      </c>
      <c r="I80295" s="25">
        <v>385519565198138</v>
      </c>
    </row>
    <row r="80296" spans="1:9" x14ac:dyDescent="0.25">
      <c r="A80296" s="25">
        <v>256121941310743</v>
      </c>
      <c r="I80296" s="25">
        <v>173074488914169</v>
      </c>
    </row>
    <row r="80297" spans="1:9" x14ac:dyDescent="0.25">
      <c r="A80297" s="25">
        <v>998939580265825</v>
      </c>
      <c r="I80297" s="25">
        <v>937276353661019</v>
      </c>
    </row>
    <row r="80298" spans="1:9" x14ac:dyDescent="0.25">
      <c r="A80298" s="25">
        <v>104643652958866</v>
      </c>
      <c r="I80298" s="25">
        <v>615994750698944</v>
      </c>
    </row>
    <row r="80299" spans="1:9" x14ac:dyDescent="0.25">
      <c r="A80299" s="25">
        <v>286817671580583</v>
      </c>
      <c r="I80299" s="25">
        <v>156561328049966</v>
      </c>
    </row>
    <row r="80300" spans="1:9" x14ac:dyDescent="0.25">
      <c r="A80300" s="25">
        <v>301352573394926</v>
      </c>
      <c r="I80300" s="25">
        <v>838116438871216</v>
      </c>
    </row>
    <row r="80301" spans="1:9" x14ac:dyDescent="0.25">
      <c r="A80301" s="25">
        <v>618399773157322</v>
      </c>
      <c r="I80301" s="25">
        <v>787028365820330</v>
      </c>
    </row>
    <row r="80302" spans="1:9" x14ac:dyDescent="0.25">
      <c r="A80302" s="25">
        <v>978086875769722</v>
      </c>
      <c r="I80302" s="25">
        <v>943822957299758</v>
      </c>
    </row>
    <row r="80303" spans="1:9" x14ac:dyDescent="0.25">
      <c r="A80303" s="25">
        <v>109154783383079</v>
      </c>
      <c r="I80303" s="25">
        <v>601264469675671</v>
      </c>
    </row>
    <row r="80304" spans="1:9" x14ac:dyDescent="0.25">
      <c r="A80304" s="25">
        <v>109588520906623</v>
      </c>
      <c r="I80304" s="25">
        <v>368283118758971</v>
      </c>
    </row>
    <row r="80305" spans="1:9" x14ac:dyDescent="0.25">
      <c r="A80305" s="25">
        <v>611681902139170</v>
      </c>
      <c r="I80305" s="25">
        <v>368896661844808</v>
      </c>
    </row>
    <row r="80306" spans="1:9" x14ac:dyDescent="0.25">
      <c r="A80306" s="25">
        <v>894669119983807</v>
      </c>
      <c r="I80306" s="25">
        <v>870216161395513</v>
      </c>
    </row>
    <row r="80307" spans="1:9" x14ac:dyDescent="0.25">
      <c r="A80307" s="25">
        <v>825688930807229</v>
      </c>
      <c r="I80307" s="25">
        <v>716932915542624</v>
      </c>
    </row>
    <row r="80308" spans="1:9" x14ac:dyDescent="0.25">
      <c r="A80308" s="25">
        <v>559371799367283</v>
      </c>
      <c r="I80308" s="25">
        <v>130238051950058</v>
      </c>
    </row>
    <row r="80309" spans="1:9" x14ac:dyDescent="0.25">
      <c r="A80309" s="25">
        <v>843590288322151</v>
      </c>
      <c r="I80309" s="25">
        <v>721374872498406</v>
      </c>
    </row>
    <row r="80310" spans="1:9" x14ac:dyDescent="0.25">
      <c r="A80310" s="25">
        <v>306647055954645</v>
      </c>
      <c r="I80310" s="25">
        <v>640124977588467</v>
      </c>
    </row>
    <row r="80311" spans="1:9" x14ac:dyDescent="0.25">
      <c r="A80311" s="25">
        <v>370737718089613</v>
      </c>
      <c r="I80311" s="25">
        <v>230816029293532</v>
      </c>
    </row>
    <row r="80312" spans="1:9" x14ac:dyDescent="0.25">
      <c r="A80312" s="25">
        <v>730239792513601</v>
      </c>
      <c r="I80312" s="25">
        <v>160817501623848</v>
      </c>
    </row>
    <row r="80313" spans="1:9" x14ac:dyDescent="0.25">
      <c r="A80313" s="25">
        <v>876122629258810</v>
      </c>
      <c r="I80313" s="25">
        <v>418757249424411</v>
      </c>
    </row>
    <row r="80314" spans="1:9" x14ac:dyDescent="0.25">
      <c r="A80314" s="25">
        <v>292085192317691</v>
      </c>
      <c r="I80314" s="25">
        <v>526966936133823</v>
      </c>
    </row>
    <row r="80315" spans="1:9" x14ac:dyDescent="0.25">
      <c r="A80315" s="25">
        <v>648480286062665</v>
      </c>
      <c r="I80315" s="25">
        <v>303739068728191</v>
      </c>
    </row>
    <row r="80316" spans="1:9" x14ac:dyDescent="0.25">
      <c r="A80316" s="25">
        <v>239147423443119</v>
      </c>
      <c r="I80316" s="25">
        <v>502973610465298</v>
      </c>
    </row>
    <row r="80317" spans="1:9" x14ac:dyDescent="0.25">
      <c r="A80317" s="25">
        <v>772769177784260</v>
      </c>
      <c r="I80317" s="25">
        <v>949502273174408</v>
      </c>
    </row>
    <row r="80318" spans="1:9" x14ac:dyDescent="0.25">
      <c r="A80318" s="25">
        <v>758911067118999</v>
      </c>
      <c r="I80318" s="25">
        <v>759535986324644</v>
      </c>
    </row>
    <row r="80319" spans="1:9" x14ac:dyDescent="0.25">
      <c r="A80319" s="25">
        <v>168415856961663</v>
      </c>
      <c r="I80319" s="25">
        <v>515239071126342</v>
      </c>
    </row>
    <row r="80320" spans="1:9" x14ac:dyDescent="0.25">
      <c r="A80320" s="25">
        <v>877415215237589</v>
      </c>
      <c r="I80320" s="25">
        <v>574109363742557</v>
      </c>
    </row>
    <row r="80321" spans="1:9" x14ac:dyDescent="0.25">
      <c r="A80321" s="25">
        <v>601741309013487</v>
      </c>
      <c r="I80321" s="25">
        <v>878275237168772</v>
      </c>
    </row>
    <row r="80322" spans="1:9" x14ac:dyDescent="0.25">
      <c r="A80322" s="25">
        <v>813509638961021</v>
      </c>
      <c r="I80322" s="25">
        <v>180741727868660</v>
      </c>
    </row>
    <row r="80323" spans="1:9" x14ac:dyDescent="0.25">
      <c r="A80323" s="25">
        <v>193776696471517</v>
      </c>
      <c r="I80323" s="25">
        <v>472627296713800</v>
      </c>
    </row>
    <row r="80324" spans="1:9" x14ac:dyDescent="0.25">
      <c r="A80324" s="25">
        <v>369542506031224</v>
      </c>
      <c r="I80324" s="25">
        <v>597174886399556</v>
      </c>
    </row>
    <row r="80325" spans="1:9" x14ac:dyDescent="0.25">
      <c r="A80325" s="25">
        <v>325265758861343</v>
      </c>
      <c r="I80325" s="25">
        <v>848192978452234</v>
      </c>
    </row>
    <row r="80326" spans="1:9" x14ac:dyDescent="0.25">
      <c r="A80326" s="25">
        <v>778981825113174</v>
      </c>
      <c r="I80326" s="25">
        <v>709954518780739</v>
      </c>
    </row>
    <row r="80327" spans="1:9" x14ac:dyDescent="0.25">
      <c r="A80327" s="25">
        <v>138963314416076</v>
      </c>
      <c r="I80327" s="25">
        <v>496309899675695</v>
      </c>
    </row>
    <row r="80328" spans="1:9" x14ac:dyDescent="0.25">
      <c r="A80328" s="25">
        <v>328849640629656</v>
      </c>
      <c r="I80328" s="25">
        <v>127411014196368</v>
      </c>
    </row>
    <row r="80329" spans="1:9" x14ac:dyDescent="0.25">
      <c r="A80329" s="25">
        <v>689631532820815</v>
      </c>
      <c r="I80329" s="25">
        <v>922087101594140</v>
      </c>
    </row>
    <row r="80330" spans="1:9" x14ac:dyDescent="0.25">
      <c r="A80330" s="25">
        <v>747740094038107</v>
      </c>
      <c r="I80330" s="25">
        <v>915947378120990</v>
      </c>
    </row>
    <row r="80331" spans="1:9" x14ac:dyDescent="0.25">
      <c r="A80331" s="25">
        <v>667407978016816</v>
      </c>
      <c r="I80331" s="25">
        <v>794028905373424</v>
      </c>
    </row>
    <row r="80332" spans="1:9" x14ac:dyDescent="0.25">
      <c r="A80332" s="25">
        <v>613381521124219</v>
      </c>
      <c r="I80332" s="25">
        <v>157519288077467</v>
      </c>
    </row>
    <row r="80333" spans="1:9" x14ac:dyDescent="0.25">
      <c r="A80333" s="25">
        <v>486262451400500</v>
      </c>
      <c r="I80333" s="25">
        <v>751202636511075</v>
      </c>
    </row>
    <row r="80334" spans="1:9" x14ac:dyDescent="0.25">
      <c r="A80334" s="25">
        <v>179937395364921</v>
      </c>
      <c r="I80334" s="25">
        <v>746379939872428</v>
      </c>
    </row>
    <row r="80335" spans="1:9" x14ac:dyDescent="0.25">
      <c r="A80335" s="25">
        <v>480345480723262</v>
      </c>
      <c r="I80335" s="25">
        <v>189574982095787</v>
      </c>
    </row>
    <row r="80336" spans="1:9" x14ac:dyDescent="0.25">
      <c r="A80336" s="25">
        <v>787620193246138</v>
      </c>
      <c r="I80336" s="25">
        <v>183742439343724</v>
      </c>
    </row>
    <row r="80337" spans="1:9" x14ac:dyDescent="0.25">
      <c r="A80337" s="25">
        <v>637216483400246</v>
      </c>
      <c r="I80337" s="25">
        <v>355591849937311</v>
      </c>
    </row>
    <row r="80338" spans="1:9" x14ac:dyDescent="0.25">
      <c r="A80338" s="25">
        <v>794405946732179</v>
      </c>
      <c r="I80338" s="25">
        <v>818295568477233</v>
      </c>
    </row>
    <row r="80339" spans="1:9" x14ac:dyDescent="0.25">
      <c r="A80339" s="25">
        <v>854211034203399</v>
      </c>
      <c r="I80339" s="25">
        <v>866304762847338</v>
      </c>
    </row>
    <row r="80340" spans="1:9" x14ac:dyDescent="0.25">
      <c r="A80340" s="25">
        <v>227674337116222</v>
      </c>
      <c r="I80340" s="25">
        <v>631804566320559</v>
      </c>
    </row>
    <row r="80341" spans="1:9" x14ac:dyDescent="0.25">
      <c r="A80341" s="25">
        <v>107422574900718</v>
      </c>
      <c r="I80341" s="25">
        <v>782292676948317</v>
      </c>
    </row>
    <row r="80342" spans="1:9" x14ac:dyDescent="0.25">
      <c r="A80342" s="25">
        <v>628541170462277</v>
      </c>
      <c r="I80342" s="25">
        <v>138246274831532</v>
      </c>
    </row>
    <row r="80343" spans="1:9" x14ac:dyDescent="0.25">
      <c r="A80343" s="25">
        <v>604182032587882</v>
      </c>
      <c r="I80343" s="25">
        <v>779814086850023</v>
      </c>
    </row>
    <row r="80344" spans="1:9" x14ac:dyDescent="0.25">
      <c r="A80344" s="25">
        <v>579208922052029</v>
      </c>
      <c r="I80344" s="25">
        <v>732087025322571</v>
      </c>
    </row>
    <row r="80345" spans="1:9" x14ac:dyDescent="0.25">
      <c r="A80345" s="25">
        <v>687811384493114</v>
      </c>
      <c r="I80345" s="25">
        <v>330542640447876</v>
      </c>
    </row>
    <row r="80346" spans="1:9" x14ac:dyDescent="0.25">
      <c r="A80346" s="25">
        <v>482395182186621</v>
      </c>
      <c r="I80346" s="25">
        <v>926694714418171</v>
      </c>
    </row>
    <row r="80347" spans="1:9" x14ac:dyDescent="0.25">
      <c r="A80347" s="25">
        <v>454075938848637</v>
      </c>
      <c r="I80347" s="25">
        <v>302776232453097</v>
      </c>
    </row>
    <row r="80348" spans="1:9" x14ac:dyDescent="0.25">
      <c r="A80348" s="25">
        <v>110908250146801</v>
      </c>
      <c r="I80348" s="25">
        <v>254154069916700</v>
      </c>
    </row>
    <row r="80349" spans="1:9" x14ac:dyDescent="0.25">
      <c r="A80349" s="25">
        <v>912684601533524</v>
      </c>
      <c r="I80349" s="25">
        <v>690495328831599</v>
      </c>
    </row>
    <row r="80350" spans="1:9" x14ac:dyDescent="0.25">
      <c r="A80350" s="25">
        <v>654047922818434</v>
      </c>
      <c r="I80350" s="25">
        <v>424729291918444</v>
      </c>
    </row>
    <row r="80351" spans="1:9" x14ac:dyDescent="0.25">
      <c r="A80351" s="25">
        <v>137611392665988</v>
      </c>
      <c r="I80351" s="25">
        <v>439821867168591</v>
      </c>
    </row>
    <row r="80352" spans="1:9" x14ac:dyDescent="0.25">
      <c r="A80352" s="25">
        <v>310001880723796</v>
      </c>
      <c r="I80352" s="25">
        <v>831334455368206</v>
      </c>
    </row>
    <row r="80353" spans="1:9" x14ac:dyDescent="0.25">
      <c r="A80353" s="25">
        <v>420193503335768</v>
      </c>
      <c r="I80353" s="25">
        <v>806786676413646</v>
      </c>
    </row>
    <row r="80354" spans="1:9" x14ac:dyDescent="0.25">
      <c r="A80354" s="25">
        <v>383487664989798</v>
      </c>
      <c r="I80354" s="25">
        <v>670695916056296</v>
      </c>
    </row>
    <row r="80355" spans="1:9" x14ac:dyDescent="0.25">
      <c r="A80355" s="25">
        <v>677440390067468</v>
      </c>
      <c r="I80355" s="25">
        <v>105834382748358</v>
      </c>
    </row>
    <row r="80356" spans="1:9" x14ac:dyDescent="0.25">
      <c r="A80356" s="25">
        <v>349251767872176</v>
      </c>
      <c r="I80356" s="25">
        <v>474055913420734</v>
      </c>
    </row>
    <row r="80357" spans="1:9" x14ac:dyDescent="0.25">
      <c r="A80357" s="25">
        <v>586284130297506</v>
      </c>
      <c r="I80357" s="25">
        <v>464333394063653</v>
      </c>
    </row>
    <row r="80358" spans="1:9" x14ac:dyDescent="0.25">
      <c r="A80358" s="25">
        <v>283201387611431</v>
      </c>
      <c r="I80358" s="25">
        <v>838427242422728</v>
      </c>
    </row>
    <row r="80359" spans="1:9" x14ac:dyDescent="0.25">
      <c r="A80359" s="25">
        <v>248519095980143</v>
      </c>
      <c r="I80359" s="25">
        <v>677255138938020</v>
      </c>
    </row>
    <row r="80360" spans="1:9" x14ac:dyDescent="0.25">
      <c r="A80360" s="25">
        <v>439431773178904</v>
      </c>
      <c r="I80360" s="25">
        <v>176577284966978</v>
      </c>
    </row>
    <row r="80361" spans="1:9" x14ac:dyDescent="0.25">
      <c r="A80361" s="25">
        <v>542281906443110</v>
      </c>
      <c r="I80361" s="25">
        <v>537692835379030</v>
      </c>
    </row>
    <row r="80362" spans="1:9" x14ac:dyDescent="0.25">
      <c r="A80362" s="25">
        <v>170801446366428</v>
      </c>
      <c r="I80362" s="25">
        <v>294023274456109</v>
      </c>
    </row>
    <row r="80363" spans="1:9" x14ac:dyDescent="0.25">
      <c r="A80363" s="25">
        <v>470518767220195</v>
      </c>
      <c r="I80363" s="25">
        <v>834416260168457</v>
      </c>
    </row>
    <row r="80364" spans="1:9" x14ac:dyDescent="0.25">
      <c r="A80364" s="25">
        <v>226194164088953</v>
      </c>
      <c r="I80364" s="25">
        <v>745676345587486</v>
      </c>
    </row>
    <row r="80365" spans="1:9" x14ac:dyDescent="0.25">
      <c r="A80365" s="25">
        <v>799455422269098</v>
      </c>
      <c r="I80365" s="25">
        <v>866749225952195</v>
      </c>
    </row>
    <row r="80366" spans="1:9" x14ac:dyDescent="0.25">
      <c r="A80366" s="25">
        <v>814519716679304</v>
      </c>
      <c r="I80366" s="25">
        <v>528249977077472</v>
      </c>
    </row>
    <row r="80367" spans="1:9" x14ac:dyDescent="0.25">
      <c r="A80367" s="25">
        <v>799629118896886</v>
      </c>
      <c r="I80367" s="25">
        <v>327088551385744</v>
      </c>
    </row>
    <row r="80368" spans="1:9" x14ac:dyDescent="0.25">
      <c r="A80368" s="25">
        <v>760768853270122</v>
      </c>
      <c r="I80368" s="25">
        <v>967141060277776</v>
      </c>
    </row>
    <row r="80369" spans="1:9" x14ac:dyDescent="0.25">
      <c r="A80369" s="25">
        <v>323064876875275</v>
      </c>
      <c r="I80369" s="25">
        <v>369025444182736</v>
      </c>
    </row>
    <row r="80370" spans="1:9" x14ac:dyDescent="0.25">
      <c r="A80370" s="25">
        <v>466788856261543</v>
      </c>
      <c r="I80370" s="25">
        <v>709106131691330</v>
      </c>
    </row>
    <row r="80371" spans="1:9" x14ac:dyDescent="0.25">
      <c r="A80371" s="25">
        <v>103548091674907</v>
      </c>
      <c r="I80371" s="25">
        <v>755636243569612</v>
      </c>
    </row>
    <row r="80372" spans="1:9" x14ac:dyDescent="0.25">
      <c r="A80372" s="25">
        <v>419372807859462</v>
      </c>
      <c r="I80372" s="25">
        <v>152497630868074</v>
      </c>
    </row>
    <row r="80373" spans="1:9" x14ac:dyDescent="0.25">
      <c r="A80373" s="25">
        <v>356122854726425</v>
      </c>
      <c r="I80373" s="25">
        <v>141443359967272</v>
      </c>
    </row>
    <row r="80374" spans="1:9" x14ac:dyDescent="0.25">
      <c r="A80374" s="25">
        <v>551464044003572</v>
      </c>
      <c r="I80374" s="25">
        <v>981766751173871</v>
      </c>
    </row>
    <row r="80375" spans="1:9" x14ac:dyDescent="0.25">
      <c r="A80375" s="25">
        <v>999848917107371</v>
      </c>
      <c r="I80375" s="25">
        <v>292947747247389</v>
      </c>
    </row>
    <row r="80376" spans="1:9" x14ac:dyDescent="0.25">
      <c r="A80376" s="25">
        <v>657855626571236</v>
      </c>
      <c r="I80376" s="25">
        <v>509046730639236</v>
      </c>
    </row>
    <row r="80377" spans="1:9" x14ac:dyDescent="0.25">
      <c r="A80377" s="25">
        <v>419892853206477</v>
      </c>
      <c r="I80377" s="25">
        <v>896325116281656</v>
      </c>
    </row>
    <row r="80378" spans="1:9" x14ac:dyDescent="0.25">
      <c r="A80378" s="25">
        <v>378741765554186</v>
      </c>
      <c r="I80378" s="25">
        <v>985756330571340</v>
      </c>
    </row>
    <row r="80379" spans="1:9" x14ac:dyDescent="0.25">
      <c r="A80379" s="25">
        <v>889554068467941</v>
      </c>
      <c r="I80379" s="25">
        <v>979138639269020</v>
      </c>
    </row>
    <row r="80380" spans="1:9" x14ac:dyDescent="0.25">
      <c r="A80380" s="25">
        <v>996203504129451</v>
      </c>
      <c r="I80380" s="25">
        <v>542762748211488</v>
      </c>
    </row>
    <row r="80381" spans="1:9" x14ac:dyDescent="0.25">
      <c r="A80381" s="25">
        <v>631462416236486</v>
      </c>
      <c r="I80381" s="25">
        <v>224945169614037</v>
      </c>
    </row>
    <row r="80382" spans="1:9" x14ac:dyDescent="0.25">
      <c r="A80382" s="25">
        <v>914985739326968</v>
      </c>
      <c r="I80382" s="25">
        <v>527437274592105</v>
      </c>
    </row>
    <row r="80383" spans="1:9" x14ac:dyDescent="0.25">
      <c r="A80383" s="25">
        <v>626250009308768</v>
      </c>
      <c r="I80383" s="25">
        <v>790133556598967</v>
      </c>
    </row>
    <row r="80384" spans="1:9" x14ac:dyDescent="0.25">
      <c r="A80384" s="25">
        <v>874387314393570</v>
      </c>
      <c r="I80384" s="25">
        <v>415864342689925</v>
      </c>
    </row>
    <row r="80385" spans="1:9" x14ac:dyDescent="0.25">
      <c r="A80385" s="25">
        <v>682856466855737</v>
      </c>
      <c r="I80385" s="25">
        <v>544506639099455</v>
      </c>
    </row>
    <row r="80386" spans="1:9" x14ac:dyDescent="0.25">
      <c r="A80386" s="25">
        <v>301598935645230</v>
      </c>
      <c r="I80386" s="25">
        <v>993509740981962</v>
      </c>
    </row>
    <row r="80387" spans="1:9" x14ac:dyDescent="0.25">
      <c r="A80387" s="25">
        <v>481908034928859</v>
      </c>
      <c r="I80387" s="25">
        <v>873424521840565</v>
      </c>
    </row>
    <row r="80388" spans="1:9" x14ac:dyDescent="0.25">
      <c r="A80388" s="25">
        <v>511568509130758</v>
      </c>
      <c r="I80388" s="25">
        <v>974777722816566</v>
      </c>
    </row>
    <row r="80389" spans="1:9" x14ac:dyDescent="0.25">
      <c r="A80389" s="25">
        <v>443486831982608</v>
      </c>
      <c r="I80389" s="25">
        <v>289888298732312</v>
      </c>
    </row>
    <row r="80390" spans="1:9" x14ac:dyDescent="0.25">
      <c r="A80390" s="25">
        <v>639608310989713</v>
      </c>
      <c r="I80390" s="25">
        <v>654752013434333</v>
      </c>
    </row>
    <row r="80391" spans="1:9" x14ac:dyDescent="0.25">
      <c r="A80391" s="25">
        <v>558383609437506</v>
      </c>
      <c r="I80391" s="25">
        <v>288722069195284</v>
      </c>
    </row>
    <row r="80392" spans="1:9" x14ac:dyDescent="0.25">
      <c r="A80392" s="25">
        <v>664125895823745</v>
      </c>
      <c r="I80392" s="25">
        <v>912239373773876</v>
      </c>
    </row>
    <row r="80393" spans="1:9" x14ac:dyDescent="0.25">
      <c r="A80393" s="25">
        <v>323625152967470</v>
      </c>
      <c r="I80393" s="25">
        <v>347863033226050</v>
      </c>
    </row>
    <row r="80394" spans="1:9" x14ac:dyDescent="0.25">
      <c r="A80394" s="25">
        <v>964643153685761</v>
      </c>
      <c r="I80394" s="25">
        <v>844302327962187</v>
      </c>
    </row>
    <row r="80395" spans="1:9" x14ac:dyDescent="0.25">
      <c r="A80395" s="25">
        <v>848042599194019</v>
      </c>
      <c r="I80395" s="25">
        <v>161603829249332</v>
      </c>
    </row>
    <row r="80396" spans="1:9" x14ac:dyDescent="0.25">
      <c r="A80396" s="25">
        <v>544046862941226</v>
      </c>
      <c r="I80396" s="25">
        <v>144359711879715</v>
      </c>
    </row>
    <row r="80397" spans="1:9" x14ac:dyDescent="0.25">
      <c r="A80397" s="25">
        <v>881941422584952</v>
      </c>
      <c r="I80397" s="25">
        <v>124885429995902</v>
      </c>
    </row>
    <row r="80398" spans="1:9" x14ac:dyDescent="0.25">
      <c r="A80398" s="25">
        <v>358920815082934</v>
      </c>
      <c r="I80398" s="25">
        <v>648439710436215</v>
      </c>
    </row>
    <row r="80399" spans="1:9" x14ac:dyDescent="0.25">
      <c r="A80399" s="25">
        <v>128451627151682</v>
      </c>
      <c r="I80399" s="25">
        <v>890517127590324</v>
      </c>
    </row>
    <row r="80400" spans="1:9" x14ac:dyDescent="0.25">
      <c r="A80400" s="25">
        <v>988483220570834</v>
      </c>
      <c r="I80400" s="25">
        <v>842039827771841</v>
      </c>
    </row>
    <row r="80401" spans="1:9" x14ac:dyDescent="0.25">
      <c r="A80401" s="25">
        <v>442838980135657</v>
      </c>
      <c r="I80401" s="25">
        <v>653366541863177</v>
      </c>
    </row>
    <row r="80402" spans="1:9" x14ac:dyDescent="0.25">
      <c r="A80402" s="25">
        <v>709588568164363</v>
      </c>
      <c r="I80402" s="25">
        <v>249751331567151</v>
      </c>
    </row>
    <row r="80403" spans="1:9" x14ac:dyDescent="0.25">
      <c r="A80403" s="25">
        <v>193276262576741</v>
      </c>
      <c r="I80403" s="25">
        <v>145796433892214</v>
      </c>
    </row>
    <row r="80404" spans="1:9" x14ac:dyDescent="0.25">
      <c r="A80404" s="25">
        <v>753627222393698</v>
      </c>
      <c r="I80404" s="25">
        <v>242053469176104</v>
      </c>
    </row>
    <row r="80405" spans="1:9" x14ac:dyDescent="0.25">
      <c r="A80405" s="25">
        <v>378023628572238</v>
      </c>
      <c r="I80405" s="25">
        <v>172816017143112</v>
      </c>
    </row>
    <row r="80406" spans="1:9" x14ac:dyDescent="0.25">
      <c r="A80406" s="25">
        <v>196770737393734</v>
      </c>
      <c r="I80406" s="25">
        <v>428422252967091</v>
      </c>
    </row>
    <row r="80407" spans="1:9" x14ac:dyDescent="0.25">
      <c r="A80407" s="25">
        <v>768049358672371</v>
      </c>
      <c r="I80407" s="25">
        <v>643384225980496</v>
      </c>
    </row>
    <row r="80408" spans="1:9" x14ac:dyDescent="0.25">
      <c r="A80408" s="25">
        <v>911510219465348</v>
      </c>
      <c r="I80408" s="25">
        <v>203077892925017</v>
      </c>
    </row>
    <row r="80409" spans="1:9" x14ac:dyDescent="0.25">
      <c r="A80409" s="25">
        <v>361537323794406</v>
      </c>
      <c r="I80409" s="25">
        <v>186798530163613</v>
      </c>
    </row>
    <row r="80410" spans="1:9" x14ac:dyDescent="0.25">
      <c r="A80410" s="25">
        <v>686047905055662</v>
      </c>
      <c r="I80410" s="25">
        <v>642653254096202</v>
      </c>
    </row>
    <row r="80411" spans="1:9" x14ac:dyDescent="0.25">
      <c r="A80411" s="25">
        <v>669779869809736</v>
      </c>
      <c r="I80411" s="25">
        <v>533776953551462</v>
      </c>
    </row>
    <row r="80412" spans="1:9" x14ac:dyDescent="0.25">
      <c r="A80412" s="25">
        <v>838604913891530</v>
      </c>
      <c r="I80412" s="25">
        <v>307257086195288</v>
      </c>
    </row>
    <row r="80413" spans="1:9" x14ac:dyDescent="0.25">
      <c r="A80413" s="25">
        <v>981564691410669</v>
      </c>
      <c r="I80413" s="25">
        <v>338135443868029</v>
      </c>
    </row>
    <row r="80414" spans="1:9" x14ac:dyDescent="0.25">
      <c r="A80414" s="25">
        <v>887472923810026</v>
      </c>
      <c r="I80414" s="25">
        <v>148561014311209</v>
      </c>
    </row>
    <row r="80415" spans="1:9" x14ac:dyDescent="0.25">
      <c r="A80415" s="25">
        <v>679875725152426</v>
      </c>
      <c r="I80415" s="25">
        <v>759612060566738</v>
      </c>
    </row>
    <row r="80416" spans="1:9" x14ac:dyDescent="0.25">
      <c r="A80416" s="25">
        <v>460454174626188</v>
      </c>
      <c r="I80416" s="25">
        <v>440283699074766</v>
      </c>
    </row>
    <row r="80417" spans="1:9" x14ac:dyDescent="0.25">
      <c r="A80417" s="25">
        <v>703967183510416</v>
      </c>
      <c r="I80417" s="25">
        <v>621238890334468</v>
      </c>
    </row>
    <row r="80418" spans="1:9" x14ac:dyDescent="0.25">
      <c r="A80418" s="25">
        <v>697803374897908</v>
      </c>
      <c r="I80418" s="25">
        <v>682243762926756</v>
      </c>
    </row>
    <row r="80419" spans="1:9" x14ac:dyDescent="0.25">
      <c r="A80419" s="25">
        <v>984626898899268</v>
      </c>
      <c r="I80419" s="25">
        <v>402067604289908</v>
      </c>
    </row>
    <row r="80420" spans="1:9" x14ac:dyDescent="0.25">
      <c r="A80420" s="25">
        <v>755018616936778</v>
      </c>
      <c r="I80420" s="25">
        <v>447264781313775</v>
      </c>
    </row>
    <row r="80421" spans="1:9" x14ac:dyDescent="0.25">
      <c r="A80421" s="25">
        <v>879407726711942</v>
      </c>
      <c r="I80421" s="25">
        <v>207365786215094</v>
      </c>
    </row>
    <row r="80422" spans="1:9" x14ac:dyDescent="0.25">
      <c r="A80422" s="25">
        <v>184454129955102</v>
      </c>
      <c r="I80422" s="25">
        <v>583623901345461</v>
      </c>
    </row>
    <row r="80423" spans="1:9" x14ac:dyDescent="0.25">
      <c r="A80423" s="25">
        <v>187582119158600</v>
      </c>
      <c r="I80423" s="25">
        <v>785954710412982</v>
      </c>
    </row>
    <row r="80424" spans="1:9" x14ac:dyDescent="0.25">
      <c r="A80424" s="25">
        <v>992780138542814</v>
      </c>
      <c r="I80424" s="25">
        <v>615366946138626</v>
      </c>
    </row>
    <row r="80425" spans="1:9" x14ac:dyDescent="0.25">
      <c r="A80425" s="25">
        <v>836973728153093</v>
      </c>
      <c r="I80425" s="25">
        <v>679157595471565</v>
      </c>
    </row>
    <row r="80426" spans="1:9" x14ac:dyDescent="0.25">
      <c r="A80426" s="25">
        <v>215093549991684</v>
      </c>
      <c r="I80426" s="25">
        <v>760091611487787</v>
      </c>
    </row>
    <row r="80427" spans="1:9" x14ac:dyDescent="0.25">
      <c r="A80427" s="25">
        <v>276287060900994</v>
      </c>
      <c r="I80427" s="25">
        <v>367632939949821</v>
      </c>
    </row>
    <row r="80428" spans="1:9" x14ac:dyDescent="0.25">
      <c r="A80428" s="25">
        <v>812408626184529</v>
      </c>
      <c r="I80428" s="25">
        <v>777711317286939</v>
      </c>
    </row>
    <row r="80429" spans="1:9" x14ac:dyDescent="0.25">
      <c r="A80429" s="25">
        <v>734866072996027</v>
      </c>
      <c r="I80429" s="25">
        <v>441607574879984</v>
      </c>
    </row>
    <row r="80430" spans="1:9" x14ac:dyDescent="0.25">
      <c r="A80430" s="25">
        <v>239717341583933</v>
      </c>
      <c r="I80430" s="25">
        <v>505308762846365</v>
      </c>
    </row>
    <row r="80431" spans="1:9" x14ac:dyDescent="0.25">
      <c r="A80431" s="25">
        <v>586729245710103</v>
      </c>
      <c r="I80431" s="25">
        <v>340538664345632</v>
      </c>
    </row>
    <row r="80432" spans="1:9" x14ac:dyDescent="0.25">
      <c r="A80432" s="25">
        <v>861625979578583</v>
      </c>
      <c r="I80432" s="25">
        <v>174303114396835</v>
      </c>
    </row>
    <row r="80433" spans="1:9" x14ac:dyDescent="0.25">
      <c r="A80433" s="25">
        <v>756127437731703</v>
      </c>
      <c r="I80433" s="25">
        <v>940241722832079</v>
      </c>
    </row>
    <row r="80434" spans="1:9" x14ac:dyDescent="0.25">
      <c r="A80434" s="25">
        <v>161448233622178</v>
      </c>
      <c r="I80434" s="25">
        <v>625455078725410</v>
      </c>
    </row>
    <row r="80435" spans="1:9" x14ac:dyDescent="0.25">
      <c r="A80435" s="25">
        <v>529371180438781</v>
      </c>
      <c r="I80435" s="25">
        <v>775295136398541</v>
      </c>
    </row>
    <row r="80436" spans="1:9" x14ac:dyDescent="0.25">
      <c r="A80436" s="25">
        <v>669457549032461</v>
      </c>
      <c r="I80436" s="25">
        <v>742254017550286</v>
      </c>
    </row>
    <row r="80437" spans="1:9" x14ac:dyDescent="0.25">
      <c r="A80437" s="25">
        <v>748180297234422</v>
      </c>
      <c r="I80437" s="25">
        <v>244945192847769</v>
      </c>
    </row>
    <row r="80438" spans="1:9" x14ac:dyDescent="0.25">
      <c r="A80438" s="25">
        <v>569521553553627</v>
      </c>
      <c r="I80438" s="25">
        <v>242543262124690</v>
      </c>
    </row>
    <row r="80439" spans="1:9" x14ac:dyDescent="0.25">
      <c r="A80439" s="25">
        <v>269551448708512</v>
      </c>
      <c r="I80439" s="25">
        <v>865996569881516</v>
      </c>
    </row>
    <row r="80440" spans="1:9" x14ac:dyDescent="0.25">
      <c r="A80440" s="25">
        <v>897801685976509</v>
      </c>
      <c r="I80440" s="25">
        <v>705307954986290</v>
      </c>
    </row>
    <row r="80441" spans="1:9" x14ac:dyDescent="0.25">
      <c r="A80441" s="25">
        <v>330877761310400</v>
      </c>
      <c r="I80441" s="25">
        <v>796345308035698</v>
      </c>
    </row>
    <row r="80442" spans="1:9" x14ac:dyDescent="0.25">
      <c r="A80442" s="25">
        <v>987254285984143</v>
      </c>
      <c r="I80442" s="25">
        <v>740926280146751</v>
      </c>
    </row>
    <row r="80443" spans="1:9" x14ac:dyDescent="0.25">
      <c r="A80443" s="25">
        <v>286624993839619</v>
      </c>
      <c r="I80443" s="25">
        <v>733005198089161</v>
      </c>
    </row>
    <row r="80444" spans="1:9" x14ac:dyDescent="0.25">
      <c r="A80444" s="25">
        <v>281757210366933</v>
      </c>
      <c r="I80444" s="25">
        <v>392725836717797</v>
      </c>
    </row>
    <row r="80445" spans="1:9" x14ac:dyDescent="0.25">
      <c r="A80445" s="25">
        <v>213661283920351</v>
      </c>
      <c r="I80445" s="25">
        <v>689493558323261</v>
      </c>
    </row>
    <row r="80446" spans="1:9" x14ac:dyDescent="0.25">
      <c r="A80446" s="25">
        <v>732535213713828</v>
      </c>
      <c r="I80446" s="25">
        <v>224231269110120</v>
      </c>
    </row>
    <row r="80447" spans="1:9" x14ac:dyDescent="0.25">
      <c r="A80447" s="25">
        <v>557370887075344</v>
      </c>
      <c r="I80447" s="25">
        <v>537068260025159</v>
      </c>
    </row>
    <row r="80448" spans="1:9" x14ac:dyDescent="0.25">
      <c r="A80448" s="25">
        <v>150770674068541</v>
      </c>
      <c r="I80448" s="25">
        <v>482253984997085</v>
      </c>
    </row>
    <row r="80449" spans="1:9" x14ac:dyDescent="0.25">
      <c r="A80449" s="25">
        <v>942209646698123</v>
      </c>
      <c r="I80449" s="25">
        <v>678846187469342</v>
      </c>
    </row>
    <row r="80450" spans="1:9" x14ac:dyDescent="0.25">
      <c r="A80450" s="25">
        <v>122455069072585</v>
      </c>
      <c r="I80450" s="25">
        <v>158002241873773</v>
      </c>
    </row>
    <row r="80451" spans="1:9" x14ac:dyDescent="0.25">
      <c r="A80451" s="25">
        <v>116255497020302</v>
      </c>
      <c r="I80451" s="25">
        <v>796702046423883</v>
      </c>
    </row>
    <row r="80452" spans="1:9" x14ac:dyDescent="0.25">
      <c r="A80452" s="25">
        <v>813110613661179</v>
      </c>
      <c r="I80452" s="25">
        <v>739446516681096</v>
      </c>
    </row>
    <row r="80453" spans="1:9" x14ac:dyDescent="0.25">
      <c r="A80453" s="25">
        <v>579945158076771</v>
      </c>
      <c r="I80453" s="25">
        <v>958193031325349</v>
      </c>
    </row>
    <row r="80454" spans="1:9" x14ac:dyDescent="0.25">
      <c r="A80454" s="25">
        <v>105816462086632</v>
      </c>
      <c r="I80454" s="25">
        <v>405191258656915</v>
      </c>
    </row>
    <row r="80455" spans="1:9" x14ac:dyDescent="0.25">
      <c r="A80455" s="25">
        <v>541149017297738</v>
      </c>
      <c r="I80455" s="25">
        <v>462261894374941</v>
      </c>
    </row>
    <row r="80456" spans="1:9" x14ac:dyDescent="0.25">
      <c r="A80456" s="25">
        <v>223422883897467</v>
      </c>
      <c r="I80456" s="25">
        <v>197211038784250</v>
      </c>
    </row>
    <row r="80457" spans="1:9" x14ac:dyDescent="0.25">
      <c r="A80457" s="25">
        <v>245702262845185</v>
      </c>
      <c r="I80457" s="25">
        <v>664731065962492</v>
      </c>
    </row>
    <row r="80458" spans="1:9" x14ac:dyDescent="0.25">
      <c r="A80458" s="25">
        <v>395082088017026</v>
      </c>
      <c r="I80458" s="25">
        <v>537613700754577</v>
      </c>
    </row>
    <row r="80459" spans="1:9" x14ac:dyDescent="0.25">
      <c r="A80459" s="25">
        <v>111902157838678</v>
      </c>
      <c r="I80459" s="25">
        <v>377833690819013</v>
      </c>
    </row>
    <row r="80460" spans="1:9" x14ac:dyDescent="0.25">
      <c r="A80460" s="25">
        <v>741909054361918</v>
      </c>
      <c r="I80460" s="25">
        <v>511851885214312</v>
      </c>
    </row>
    <row r="80461" spans="1:9" x14ac:dyDescent="0.25">
      <c r="A80461" s="25">
        <v>361317352868579</v>
      </c>
      <c r="I80461" s="25">
        <v>514925445044190</v>
      </c>
    </row>
    <row r="80462" spans="1:9" x14ac:dyDescent="0.25">
      <c r="A80462" s="25">
        <v>663685102451254</v>
      </c>
      <c r="I80462" s="25">
        <v>633402068820339</v>
      </c>
    </row>
    <row r="80463" spans="1:9" x14ac:dyDescent="0.25">
      <c r="A80463" s="25">
        <v>673778450210372</v>
      </c>
      <c r="I80463" s="25">
        <v>875376648193204</v>
      </c>
    </row>
    <row r="80464" spans="1:9" x14ac:dyDescent="0.25">
      <c r="A80464" s="25">
        <v>375706822350252</v>
      </c>
      <c r="I80464" s="25">
        <v>283291884988697</v>
      </c>
    </row>
    <row r="80465" spans="1:9" x14ac:dyDescent="0.25">
      <c r="A80465" s="25">
        <v>807796465713866</v>
      </c>
      <c r="I80465" s="25">
        <v>851578662567532</v>
      </c>
    </row>
    <row r="80466" spans="1:9" x14ac:dyDescent="0.25">
      <c r="A80466" s="25">
        <v>121730255051598</v>
      </c>
      <c r="I80466" s="25">
        <v>989483319960521</v>
      </c>
    </row>
    <row r="80467" spans="1:9" x14ac:dyDescent="0.25">
      <c r="A80467" s="25">
        <v>240154912522945</v>
      </c>
      <c r="I80467" s="25">
        <v>427061867865778</v>
      </c>
    </row>
    <row r="80468" spans="1:9" x14ac:dyDescent="0.25">
      <c r="A80468" s="25">
        <v>901578826796095</v>
      </c>
      <c r="I80468" s="25">
        <v>646078667254489</v>
      </c>
    </row>
    <row r="80469" spans="1:9" x14ac:dyDescent="0.25">
      <c r="A80469" s="25">
        <v>376878005278907</v>
      </c>
      <c r="I80469" s="25">
        <v>190336346632411</v>
      </c>
    </row>
    <row r="80470" spans="1:9" x14ac:dyDescent="0.25">
      <c r="A80470" s="25">
        <v>246809147885609</v>
      </c>
      <c r="I80470" s="25">
        <v>277642586470506</v>
      </c>
    </row>
    <row r="80471" spans="1:9" x14ac:dyDescent="0.25">
      <c r="A80471" s="25">
        <v>863882300117356</v>
      </c>
      <c r="I80471" s="25">
        <v>551333421132945</v>
      </c>
    </row>
    <row r="80472" spans="1:9" x14ac:dyDescent="0.25">
      <c r="A80472" s="25">
        <v>381478725279908</v>
      </c>
      <c r="I80472" s="25">
        <v>602099106859603</v>
      </c>
    </row>
    <row r="80473" spans="1:9" x14ac:dyDescent="0.25">
      <c r="A80473" s="25">
        <v>113087319309248</v>
      </c>
      <c r="I80473" s="25">
        <v>344095478465089</v>
      </c>
    </row>
    <row r="80474" spans="1:9" x14ac:dyDescent="0.25">
      <c r="A80474" s="25">
        <v>936006757215331</v>
      </c>
      <c r="I80474" s="25">
        <v>647962801541968</v>
      </c>
    </row>
    <row r="80475" spans="1:9" x14ac:dyDescent="0.25">
      <c r="A80475" s="25">
        <v>837419520935290</v>
      </c>
      <c r="I80475" s="25">
        <v>413074936731433</v>
      </c>
    </row>
    <row r="80476" spans="1:9" x14ac:dyDescent="0.25">
      <c r="A80476" s="25">
        <v>699052292994783</v>
      </c>
      <c r="I80476" s="25">
        <v>668689018824534</v>
      </c>
    </row>
    <row r="80477" spans="1:9" x14ac:dyDescent="0.25">
      <c r="A80477" s="25">
        <v>876808723730185</v>
      </c>
      <c r="I80477" s="25">
        <v>579794884126462</v>
      </c>
    </row>
    <row r="80478" spans="1:9" x14ac:dyDescent="0.25">
      <c r="A80478" s="25">
        <v>183341872338365</v>
      </c>
      <c r="I80478" s="25">
        <v>536226091680831</v>
      </c>
    </row>
    <row r="80479" spans="1:9" x14ac:dyDescent="0.25">
      <c r="A80479" s="25">
        <v>326242415819451</v>
      </c>
      <c r="I80479" s="25">
        <v>709316025682173</v>
      </c>
    </row>
    <row r="80480" spans="1:9" x14ac:dyDescent="0.25">
      <c r="A80480" s="25">
        <v>766504811969766</v>
      </c>
      <c r="I80480" s="25">
        <v>352896752240700</v>
      </c>
    </row>
    <row r="80481" spans="1:9" x14ac:dyDescent="0.25">
      <c r="A80481" s="25">
        <v>740140572714399</v>
      </c>
      <c r="I80481" s="25">
        <v>519715145799988</v>
      </c>
    </row>
    <row r="80482" spans="1:9" x14ac:dyDescent="0.25">
      <c r="A80482" s="25">
        <v>237359109121829</v>
      </c>
      <c r="I80482" s="25">
        <v>731683405318256</v>
      </c>
    </row>
    <row r="80483" spans="1:9" x14ac:dyDescent="0.25">
      <c r="A80483" s="25">
        <v>268505613234617</v>
      </c>
      <c r="I80483" s="25">
        <v>186322145797559</v>
      </c>
    </row>
    <row r="80484" spans="1:9" x14ac:dyDescent="0.25">
      <c r="A80484" s="25">
        <v>956937030875222</v>
      </c>
      <c r="I80484" s="25">
        <v>274124671473013</v>
      </c>
    </row>
    <row r="80485" spans="1:9" x14ac:dyDescent="0.25">
      <c r="A80485" s="25">
        <v>448555171208810</v>
      </c>
      <c r="I80485" s="25">
        <v>736247161959140</v>
      </c>
    </row>
    <row r="80486" spans="1:9" x14ac:dyDescent="0.25">
      <c r="A80486" s="25">
        <v>746042083588462</v>
      </c>
      <c r="I80486" s="25">
        <v>216299494174601</v>
      </c>
    </row>
    <row r="80487" spans="1:9" x14ac:dyDescent="0.25">
      <c r="A80487" s="25">
        <v>803447348969266</v>
      </c>
      <c r="I80487" s="25">
        <v>807392120881350</v>
      </c>
    </row>
    <row r="80488" spans="1:9" x14ac:dyDescent="0.25">
      <c r="A80488" s="25">
        <v>619415925038107</v>
      </c>
      <c r="I80488" s="25">
        <v>585127551846615</v>
      </c>
    </row>
    <row r="80489" spans="1:9" x14ac:dyDescent="0.25">
      <c r="A80489" s="25">
        <v>436150399171951</v>
      </c>
      <c r="I80489" s="25">
        <v>653549946664155</v>
      </c>
    </row>
    <row r="80490" spans="1:9" x14ac:dyDescent="0.25">
      <c r="A80490" s="25">
        <v>168749059846819</v>
      </c>
      <c r="I80490" s="25">
        <v>419342086266965</v>
      </c>
    </row>
    <row r="80491" spans="1:9" x14ac:dyDescent="0.25">
      <c r="A80491" s="25">
        <v>914078418161982</v>
      </c>
      <c r="I80491" s="25">
        <v>543374583174974</v>
      </c>
    </row>
    <row r="80492" spans="1:9" x14ac:dyDescent="0.25">
      <c r="A80492" s="25">
        <v>455835429617616</v>
      </c>
      <c r="I80492" s="25">
        <v>212659396367491</v>
      </c>
    </row>
    <row r="80493" spans="1:9" x14ac:dyDescent="0.25">
      <c r="A80493" s="25">
        <v>106092243385240</v>
      </c>
      <c r="I80493" s="25">
        <v>546713309592325</v>
      </c>
    </row>
    <row r="80494" spans="1:9" x14ac:dyDescent="0.25">
      <c r="A80494" s="25">
        <v>958550364607964</v>
      </c>
      <c r="I80494" s="25">
        <v>382023877785172</v>
      </c>
    </row>
    <row r="80495" spans="1:9" x14ac:dyDescent="0.25">
      <c r="A80495" s="25">
        <v>381990843136807</v>
      </c>
      <c r="I80495" s="25">
        <v>265998358832539</v>
      </c>
    </row>
    <row r="80496" spans="1:9" x14ac:dyDescent="0.25">
      <c r="A80496" s="25">
        <v>307524863605036</v>
      </c>
      <c r="I80496" s="25">
        <v>690438966158327</v>
      </c>
    </row>
    <row r="80497" spans="1:9" x14ac:dyDescent="0.25">
      <c r="A80497" s="25">
        <v>296283224834825</v>
      </c>
      <c r="I80497" s="25">
        <v>838753075455655</v>
      </c>
    </row>
    <row r="80498" spans="1:9" x14ac:dyDescent="0.25">
      <c r="A80498" s="25">
        <v>541849548831690</v>
      </c>
      <c r="I80498" s="25">
        <v>610037294056388</v>
      </c>
    </row>
    <row r="80499" spans="1:9" x14ac:dyDescent="0.25">
      <c r="A80499" s="25">
        <v>144000600631693</v>
      </c>
      <c r="I80499" s="25">
        <v>978496599569050</v>
      </c>
    </row>
    <row r="80500" spans="1:9" x14ac:dyDescent="0.25">
      <c r="A80500" s="25">
        <v>194322824704415</v>
      </c>
      <c r="I80500" s="25">
        <v>203767880320166</v>
      </c>
    </row>
    <row r="80501" spans="1:9" x14ac:dyDescent="0.25">
      <c r="A80501" s="25">
        <v>174650407678051</v>
      </c>
      <c r="I80501" s="25">
        <v>209653671499708</v>
      </c>
    </row>
    <row r="80502" spans="1:9" x14ac:dyDescent="0.25">
      <c r="A80502" s="25">
        <v>337254617677491</v>
      </c>
      <c r="I80502" s="25">
        <v>892456140218619</v>
      </c>
    </row>
    <row r="80503" spans="1:9" x14ac:dyDescent="0.25">
      <c r="A80503" s="25">
        <v>763774128330801</v>
      </c>
      <c r="I80503" s="25">
        <v>449101842044866</v>
      </c>
    </row>
    <row r="80504" spans="1:9" x14ac:dyDescent="0.25">
      <c r="A80504" s="25">
        <v>663319053777886</v>
      </c>
      <c r="I80504" s="25">
        <v>528183895213400</v>
      </c>
    </row>
    <row r="80505" spans="1:9" x14ac:dyDescent="0.25">
      <c r="A80505" s="25">
        <v>800888678581928</v>
      </c>
      <c r="I80505" s="25">
        <v>332346081322128</v>
      </c>
    </row>
    <row r="80506" spans="1:9" x14ac:dyDescent="0.25">
      <c r="A80506" s="25">
        <v>242269885062867</v>
      </c>
      <c r="I80506" s="25">
        <v>183692087646534</v>
      </c>
    </row>
    <row r="80507" spans="1:9" x14ac:dyDescent="0.25">
      <c r="A80507" s="25">
        <v>460536800930031</v>
      </c>
      <c r="I80507" s="25">
        <v>905563154790011</v>
      </c>
    </row>
    <row r="80508" spans="1:9" x14ac:dyDescent="0.25">
      <c r="A80508" s="25">
        <v>100693541838702</v>
      </c>
      <c r="I80508" s="25">
        <v>559411403934659</v>
      </c>
    </row>
    <row r="80509" spans="1:9" x14ac:dyDescent="0.25">
      <c r="A80509" s="25">
        <v>817591683253111</v>
      </c>
      <c r="I80509" s="25">
        <v>207653712218390</v>
      </c>
    </row>
    <row r="80510" spans="1:9" x14ac:dyDescent="0.25">
      <c r="A80510" s="25">
        <v>742132438128207</v>
      </c>
      <c r="I80510" s="25">
        <v>976573859962178</v>
      </c>
    </row>
    <row r="80511" spans="1:9" x14ac:dyDescent="0.25">
      <c r="A80511" s="25">
        <v>361733045119751</v>
      </c>
      <c r="I80511" s="25">
        <v>507092876889075</v>
      </c>
    </row>
    <row r="80512" spans="1:9" x14ac:dyDescent="0.25">
      <c r="A80512" s="25">
        <v>677960858718254</v>
      </c>
      <c r="I80512" s="25">
        <v>418565601045449</v>
      </c>
    </row>
    <row r="80513" spans="1:9" x14ac:dyDescent="0.25">
      <c r="A80513" s="25">
        <v>519416277849022</v>
      </c>
      <c r="I80513" s="25">
        <v>662157030666586</v>
      </c>
    </row>
    <row r="80514" spans="1:9" x14ac:dyDescent="0.25">
      <c r="A80514" s="25">
        <v>264431519209629</v>
      </c>
      <c r="I80514" s="25">
        <v>818038364143788</v>
      </c>
    </row>
    <row r="80515" spans="1:9" x14ac:dyDescent="0.25">
      <c r="A80515" s="25">
        <v>663378869477591</v>
      </c>
      <c r="I80515" s="25">
        <v>489135108027428</v>
      </c>
    </row>
    <row r="80516" spans="1:9" x14ac:dyDescent="0.25">
      <c r="A80516" s="25">
        <v>490485881005532</v>
      </c>
      <c r="I80516" s="25">
        <v>717574331367422</v>
      </c>
    </row>
    <row r="80517" spans="1:9" x14ac:dyDescent="0.25">
      <c r="A80517" s="25">
        <v>876394024542708</v>
      </c>
      <c r="I80517" s="25">
        <v>110854226068504</v>
      </c>
    </row>
    <row r="80518" spans="1:9" x14ac:dyDescent="0.25">
      <c r="A80518" s="25">
        <v>359242460710589</v>
      </c>
      <c r="I80518" s="25">
        <v>646094052385852</v>
      </c>
    </row>
    <row r="80519" spans="1:9" x14ac:dyDescent="0.25">
      <c r="A80519" s="25">
        <v>568327000987419</v>
      </c>
      <c r="I80519" s="25">
        <v>598733313879392</v>
      </c>
    </row>
    <row r="80520" spans="1:9" x14ac:dyDescent="0.25">
      <c r="A80520" s="25">
        <v>561434926205338</v>
      </c>
      <c r="I80520" s="25">
        <v>417063975463289</v>
      </c>
    </row>
    <row r="80521" spans="1:9" x14ac:dyDescent="0.25">
      <c r="A80521" s="25">
        <v>243574120880458</v>
      </c>
      <c r="I80521" s="25">
        <v>385719651716531</v>
      </c>
    </row>
    <row r="80522" spans="1:9" x14ac:dyDescent="0.25">
      <c r="A80522" s="25">
        <v>119128290075158</v>
      </c>
      <c r="I80522" s="25">
        <v>482928607791491</v>
      </c>
    </row>
    <row r="80523" spans="1:9" x14ac:dyDescent="0.25">
      <c r="A80523" s="25">
        <v>299663567548594</v>
      </c>
      <c r="I80523" s="25">
        <v>731884260672901</v>
      </c>
    </row>
    <row r="80524" spans="1:9" x14ac:dyDescent="0.25">
      <c r="A80524" s="25">
        <v>810725794779004</v>
      </c>
      <c r="I80524" s="25">
        <v>459854400117793</v>
      </c>
    </row>
    <row r="80525" spans="1:9" x14ac:dyDescent="0.25">
      <c r="A80525" s="25">
        <v>187730409314050</v>
      </c>
      <c r="I80525" s="25">
        <v>656118259444729</v>
      </c>
    </row>
    <row r="80526" spans="1:9" x14ac:dyDescent="0.25">
      <c r="A80526" s="25">
        <v>386891363745974</v>
      </c>
      <c r="I80526" s="25">
        <v>975668172916676</v>
      </c>
    </row>
    <row r="80527" spans="1:9" x14ac:dyDescent="0.25">
      <c r="A80527" s="25">
        <v>650044168885104</v>
      </c>
      <c r="I80527" s="25">
        <v>665819408578231</v>
      </c>
    </row>
    <row r="80528" spans="1:9" x14ac:dyDescent="0.25">
      <c r="A80528" s="25">
        <v>943884904740284</v>
      </c>
      <c r="I80528" s="25">
        <v>695825116584416</v>
      </c>
    </row>
    <row r="80529" spans="1:9" x14ac:dyDescent="0.25">
      <c r="A80529" s="25">
        <v>506141107444456</v>
      </c>
      <c r="I80529" s="25">
        <v>915139528295351</v>
      </c>
    </row>
    <row r="80530" spans="1:9" x14ac:dyDescent="0.25">
      <c r="A80530" s="25">
        <v>392917481540015</v>
      </c>
      <c r="I80530" s="25">
        <v>644275530999850</v>
      </c>
    </row>
    <row r="80531" spans="1:9" x14ac:dyDescent="0.25">
      <c r="A80531" s="25">
        <v>982547892151929</v>
      </c>
      <c r="I80531" s="25">
        <v>712603052335587</v>
      </c>
    </row>
    <row r="80532" spans="1:9" x14ac:dyDescent="0.25">
      <c r="A80532" s="25">
        <v>468754172114453</v>
      </c>
      <c r="I80532" s="25">
        <v>891853203782882</v>
      </c>
    </row>
    <row r="80533" spans="1:9" x14ac:dyDescent="0.25">
      <c r="A80533" s="25">
        <v>589543978783602</v>
      </c>
      <c r="I80533" s="25">
        <v>803909020121042</v>
      </c>
    </row>
    <row r="80534" spans="1:9" x14ac:dyDescent="0.25">
      <c r="A80534" s="25">
        <v>296453507867139</v>
      </c>
      <c r="I80534" s="25">
        <v>222811719682053</v>
      </c>
    </row>
    <row r="80535" spans="1:9" x14ac:dyDescent="0.25">
      <c r="A80535" s="25">
        <v>239881025649983</v>
      </c>
      <c r="I80535" s="25">
        <v>849481537566464</v>
      </c>
    </row>
    <row r="80536" spans="1:9" x14ac:dyDescent="0.25">
      <c r="A80536" s="25">
        <v>983661537780773</v>
      </c>
      <c r="I80536" s="25">
        <v>712478652665952</v>
      </c>
    </row>
    <row r="80537" spans="1:9" x14ac:dyDescent="0.25">
      <c r="A80537" s="25">
        <v>157614361545161</v>
      </c>
      <c r="I80537" s="25">
        <v>414909647042455</v>
      </c>
    </row>
    <row r="80538" spans="1:9" x14ac:dyDescent="0.25">
      <c r="A80538" s="25">
        <v>811418926637759</v>
      </c>
      <c r="I80538" s="25">
        <v>357856899775264</v>
      </c>
    </row>
    <row r="80539" spans="1:9" x14ac:dyDescent="0.25">
      <c r="A80539" s="25">
        <v>873178490902007</v>
      </c>
      <c r="I80539" s="25">
        <v>410484756954939</v>
      </c>
    </row>
    <row r="80540" spans="1:9" x14ac:dyDescent="0.25">
      <c r="A80540" s="25">
        <v>159577088356806</v>
      </c>
      <c r="I80540" s="25">
        <v>586769573782128</v>
      </c>
    </row>
    <row r="80541" spans="1:9" x14ac:dyDescent="0.25">
      <c r="A80541" s="25">
        <v>897222812496717</v>
      </c>
      <c r="I80541" s="25">
        <v>202415213776203</v>
      </c>
    </row>
    <row r="80542" spans="1:9" x14ac:dyDescent="0.25">
      <c r="A80542" s="25">
        <v>684689779028460</v>
      </c>
      <c r="I80542" s="25">
        <v>585086791078941</v>
      </c>
    </row>
    <row r="80543" spans="1:9" x14ac:dyDescent="0.25">
      <c r="A80543" s="25">
        <v>542353941066732</v>
      </c>
      <c r="I80543" s="25">
        <v>179883899374743</v>
      </c>
    </row>
    <row r="80544" spans="1:9" x14ac:dyDescent="0.25">
      <c r="A80544" s="25">
        <v>204530820878942</v>
      </c>
      <c r="I80544" s="25">
        <v>486552821121475</v>
      </c>
    </row>
    <row r="80545" spans="1:9" x14ac:dyDescent="0.25">
      <c r="A80545" s="25">
        <v>270997039198636</v>
      </c>
      <c r="I80545" s="25">
        <v>203356848773826</v>
      </c>
    </row>
    <row r="80546" spans="1:9" x14ac:dyDescent="0.25">
      <c r="A80546" s="25">
        <v>355205191479632</v>
      </c>
      <c r="I80546" s="25">
        <v>209456722466541</v>
      </c>
    </row>
    <row r="80547" spans="1:9" x14ac:dyDescent="0.25">
      <c r="A80547" s="25">
        <v>224901344719436</v>
      </c>
      <c r="I80547" s="25">
        <v>187949128692748</v>
      </c>
    </row>
    <row r="80548" spans="1:9" x14ac:dyDescent="0.25">
      <c r="A80548" s="25">
        <v>661766467182454</v>
      </c>
      <c r="I80548" s="25">
        <v>291772255021511</v>
      </c>
    </row>
    <row r="80549" spans="1:9" x14ac:dyDescent="0.25">
      <c r="A80549" s="25">
        <v>654375672104701</v>
      </c>
      <c r="I80549" s="25">
        <v>790615302141034</v>
      </c>
    </row>
    <row r="80550" spans="1:9" x14ac:dyDescent="0.25">
      <c r="A80550" s="25">
        <v>465055876528837</v>
      </c>
      <c r="I80550" s="25">
        <v>576529465465103</v>
      </c>
    </row>
    <row r="80551" spans="1:9" x14ac:dyDescent="0.25">
      <c r="A80551" s="25">
        <v>315293260768449</v>
      </c>
      <c r="I80551" s="25">
        <v>577022681973563</v>
      </c>
    </row>
    <row r="80552" spans="1:9" x14ac:dyDescent="0.25">
      <c r="A80552" s="25">
        <v>960280789258438</v>
      </c>
      <c r="I80552" s="25">
        <v>971063764513788</v>
      </c>
    </row>
    <row r="80553" spans="1:9" x14ac:dyDescent="0.25">
      <c r="A80553" s="25">
        <v>182417293611334</v>
      </c>
      <c r="I80553" s="25">
        <v>251892993341162</v>
      </c>
    </row>
    <row r="80554" spans="1:9" x14ac:dyDescent="0.25">
      <c r="A80554" s="25">
        <v>119893240633886</v>
      </c>
      <c r="I80554" s="25">
        <v>823419997550269</v>
      </c>
    </row>
    <row r="80555" spans="1:9" x14ac:dyDescent="0.25">
      <c r="A80555" s="25">
        <v>297787302118427</v>
      </c>
      <c r="I80555" s="25">
        <v>294996123950391</v>
      </c>
    </row>
    <row r="80556" spans="1:9" x14ac:dyDescent="0.25">
      <c r="A80556" s="25">
        <v>430089076379445</v>
      </c>
      <c r="I80556" s="25">
        <v>309297196212435</v>
      </c>
    </row>
    <row r="80557" spans="1:9" x14ac:dyDescent="0.25">
      <c r="A80557" s="25">
        <v>231584018469975</v>
      </c>
      <c r="I80557" s="25">
        <v>669076798821077</v>
      </c>
    </row>
    <row r="80558" spans="1:9" x14ac:dyDescent="0.25">
      <c r="A80558" s="25">
        <v>760689251926652</v>
      </c>
      <c r="I80558" s="25">
        <v>670349112836667</v>
      </c>
    </row>
    <row r="80559" spans="1:9" x14ac:dyDescent="0.25">
      <c r="A80559" s="25">
        <v>193577861332487</v>
      </c>
      <c r="I80559" s="25">
        <v>227467514774673</v>
      </c>
    </row>
    <row r="80560" spans="1:9" x14ac:dyDescent="0.25">
      <c r="A80560" s="25">
        <v>677188656189357</v>
      </c>
      <c r="I80560" s="25">
        <v>583872231988668</v>
      </c>
    </row>
    <row r="80561" spans="1:9" x14ac:dyDescent="0.25">
      <c r="A80561" s="25">
        <v>638791702019052</v>
      </c>
      <c r="I80561" s="25">
        <v>919291036827370</v>
      </c>
    </row>
    <row r="80562" spans="1:9" x14ac:dyDescent="0.25">
      <c r="A80562" s="25">
        <v>376704834605702</v>
      </c>
      <c r="I80562" s="25">
        <v>310166219967440</v>
      </c>
    </row>
    <row r="80563" spans="1:9" x14ac:dyDescent="0.25">
      <c r="A80563" s="25">
        <v>824921138579950</v>
      </c>
      <c r="I80563" s="25">
        <v>527305907057585</v>
      </c>
    </row>
    <row r="80564" spans="1:9" x14ac:dyDescent="0.25">
      <c r="A80564" s="25">
        <v>769140613854761</v>
      </c>
      <c r="I80564" s="25">
        <v>153973346728558</v>
      </c>
    </row>
    <row r="80565" spans="1:9" x14ac:dyDescent="0.25">
      <c r="A80565" s="25">
        <v>267535669470583</v>
      </c>
      <c r="I80565" s="25">
        <v>307525382262302</v>
      </c>
    </row>
    <row r="80566" spans="1:9" x14ac:dyDescent="0.25">
      <c r="A80566" s="25">
        <v>747997080092951</v>
      </c>
      <c r="I80566" s="25">
        <v>650429781379088</v>
      </c>
    </row>
    <row r="80567" spans="1:9" x14ac:dyDescent="0.25">
      <c r="A80567" s="25">
        <v>243966577917974</v>
      </c>
      <c r="I80567" s="25">
        <v>322403473544288</v>
      </c>
    </row>
    <row r="80568" spans="1:9" x14ac:dyDescent="0.25">
      <c r="A80568" s="25">
        <v>285115170332895</v>
      </c>
      <c r="I80568" s="25">
        <v>535693718365562</v>
      </c>
    </row>
    <row r="80569" spans="1:9" x14ac:dyDescent="0.25">
      <c r="A80569" s="25">
        <v>470521141362242</v>
      </c>
      <c r="I80569" s="25">
        <v>349336803688033</v>
      </c>
    </row>
    <row r="80570" spans="1:9" x14ac:dyDescent="0.25">
      <c r="A80570" s="25">
        <v>644594258366621</v>
      </c>
      <c r="I80570" s="25">
        <v>265601452952702</v>
      </c>
    </row>
    <row r="80571" spans="1:9" x14ac:dyDescent="0.25">
      <c r="A80571" s="25">
        <v>512374243369086</v>
      </c>
      <c r="I80571" s="25">
        <v>767442470158190</v>
      </c>
    </row>
    <row r="80572" spans="1:9" x14ac:dyDescent="0.25">
      <c r="A80572" s="25">
        <v>806511642310723</v>
      </c>
      <c r="I80572" s="25">
        <v>403507188494485</v>
      </c>
    </row>
    <row r="80573" spans="1:9" x14ac:dyDescent="0.25">
      <c r="A80573" s="25">
        <v>811805311415978</v>
      </c>
      <c r="I80573" s="25">
        <v>990965406689988</v>
      </c>
    </row>
    <row r="80574" spans="1:9" x14ac:dyDescent="0.25">
      <c r="A80574" s="25">
        <v>187446187659592</v>
      </c>
      <c r="I80574" s="25">
        <v>730362258495237</v>
      </c>
    </row>
    <row r="80575" spans="1:9" x14ac:dyDescent="0.25">
      <c r="A80575" s="25">
        <v>850776953604508</v>
      </c>
      <c r="I80575" s="25">
        <v>679802660880936</v>
      </c>
    </row>
    <row r="80576" spans="1:9" x14ac:dyDescent="0.25">
      <c r="A80576" s="25">
        <v>248149521680810</v>
      </c>
      <c r="I80576" s="25">
        <v>839746103897334</v>
      </c>
    </row>
    <row r="80577" spans="1:9" x14ac:dyDescent="0.25">
      <c r="A80577" s="25">
        <v>988474163447465</v>
      </c>
      <c r="I80577" s="25">
        <v>712207990681175</v>
      </c>
    </row>
    <row r="80578" spans="1:9" x14ac:dyDescent="0.25">
      <c r="A80578" s="25">
        <v>375471609399802</v>
      </c>
      <c r="I80578" s="25">
        <v>500933115053983</v>
      </c>
    </row>
    <row r="80579" spans="1:9" x14ac:dyDescent="0.25">
      <c r="A80579" s="25">
        <v>300960084234974</v>
      </c>
      <c r="I80579" s="25">
        <v>365204825420685</v>
      </c>
    </row>
    <row r="80580" spans="1:9" x14ac:dyDescent="0.25">
      <c r="A80580" s="25">
        <v>403334085011540</v>
      </c>
      <c r="I80580" s="25">
        <v>125663553023957</v>
      </c>
    </row>
    <row r="80581" spans="1:9" x14ac:dyDescent="0.25">
      <c r="A80581" s="25">
        <v>859877290161676</v>
      </c>
      <c r="I80581" s="25">
        <v>565379862859755</v>
      </c>
    </row>
    <row r="80582" spans="1:9" x14ac:dyDescent="0.25">
      <c r="A80582" s="25">
        <v>119807124900859</v>
      </c>
      <c r="I80582" s="25">
        <v>193241264518284</v>
      </c>
    </row>
    <row r="80583" spans="1:9" x14ac:dyDescent="0.25">
      <c r="A80583" s="25">
        <v>279293842559634</v>
      </c>
      <c r="I80583" s="25">
        <v>939886548443739</v>
      </c>
    </row>
    <row r="80584" spans="1:9" x14ac:dyDescent="0.25">
      <c r="A80584" s="25">
        <v>690887279595425</v>
      </c>
      <c r="I80584" s="25">
        <v>739442558317700</v>
      </c>
    </row>
    <row r="80585" spans="1:9" x14ac:dyDescent="0.25">
      <c r="A80585" s="25">
        <v>394119494159382</v>
      </c>
      <c r="I80585" s="25">
        <v>123448590761882</v>
      </c>
    </row>
    <row r="80586" spans="1:9" x14ac:dyDescent="0.25">
      <c r="A80586" s="25">
        <v>935390764097918</v>
      </c>
      <c r="I80586" s="25">
        <v>596054713027597</v>
      </c>
    </row>
    <row r="80587" spans="1:9" x14ac:dyDescent="0.25">
      <c r="A80587" s="25">
        <v>453101713564039</v>
      </c>
      <c r="I80587" s="25">
        <v>212947895796688</v>
      </c>
    </row>
    <row r="80588" spans="1:9" x14ac:dyDescent="0.25">
      <c r="A80588" s="25">
        <v>318087051663921</v>
      </c>
      <c r="I80588" s="25">
        <v>201634758060816</v>
      </c>
    </row>
    <row r="80589" spans="1:9" x14ac:dyDescent="0.25">
      <c r="A80589" s="25">
        <v>917611274767519</v>
      </c>
      <c r="I80589" s="25">
        <v>688908197089516</v>
      </c>
    </row>
    <row r="80590" spans="1:9" x14ac:dyDescent="0.25">
      <c r="A80590" s="25">
        <v>519961866518020</v>
      </c>
      <c r="I80590" s="25">
        <v>903393516849523</v>
      </c>
    </row>
    <row r="80591" spans="1:9" x14ac:dyDescent="0.25">
      <c r="A80591" s="25">
        <v>223356642151719</v>
      </c>
      <c r="I80591" s="25">
        <v>509968186189254</v>
      </c>
    </row>
    <row r="80592" spans="1:9" x14ac:dyDescent="0.25">
      <c r="A80592" s="25">
        <v>259617326708834</v>
      </c>
      <c r="I80592" s="25">
        <v>210312628791094</v>
      </c>
    </row>
    <row r="80593" spans="1:9" x14ac:dyDescent="0.25">
      <c r="A80593" s="25">
        <v>176820084798353</v>
      </c>
      <c r="I80593" s="25">
        <v>295371405175387</v>
      </c>
    </row>
    <row r="80594" spans="1:9" x14ac:dyDescent="0.25">
      <c r="A80594" s="25">
        <v>705314833357099</v>
      </c>
      <c r="I80594" s="25">
        <v>229126670164988</v>
      </c>
    </row>
    <row r="80595" spans="1:9" x14ac:dyDescent="0.25">
      <c r="A80595" s="25">
        <v>655901705526542</v>
      </c>
      <c r="I80595" s="25">
        <v>631915163947110</v>
      </c>
    </row>
    <row r="80596" spans="1:9" x14ac:dyDescent="0.25">
      <c r="A80596" s="25">
        <v>551741739278379</v>
      </c>
      <c r="I80596" s="25">
        <v>594328134645045</v>
      </c>
    </row>
    <row r="80597" spans="1:9" x14ac:dyDescent="0.25">
      <c r="A80597" s="25">
        <v>978176746812797</v>
      </c>
      <c r="I80597" s="25">
        <v>384692355851019</v>
      </c>
    </row>
    <row r="80598" spans="1:9" x14ac:dyDescent="0.25">
      <c r="A80598" s="25">
        <v>404423735266352</v>
      </c>
      <c r="I80598" s="25">
        <v>484106662275139</v>
      </c>
    </row>
    <row r="80599" spans="1:9" x14ac:dyDescent="0.25">
      <c r="A80599" s="25">
        <v>751587291505134</v>
      </c>
      <c r="I80599" s="25">
        <v>920612091967330</v>
      </c>
    </row>
    <row r="80600" spans="1:9" x14ac:dyDescent="0.25">
      <c r="A80600" s="25">
        <v>876036634777135</v>
      </c>
      <c r="I80600" s="25">
        <v>777166599945213</v>
      </c>
    </row>
    <row r="80601" spans="1:9" x14ac:dyDescent="0.25">
      <c r="A80601" s="25">
        <v>605538922739058</v>
      </c>
      <c r="I80601" s="25">
        <v>455564164766739</v>
      </c>
    </row>
    <row r="80602" spans="1:9" x14ac:dyDescent="0.25">
      <c r="A80602" s="25">
        <v>699517465625059</v>
      </c>
      <c r="I80602" s="25">
        <v>324683830135780</v>
      </c>
    </row>
    <row r="80603" spans="1:9" x14ac:dyDescent="0.25">
      <c r="A80603" s="25">
        <v>855535773049528</v>
      </c>
      <c r="I80603" s="25">
        <v>353578827525772</v>
      </c>
    </row>
    <row r="80604" spans="1:9" x14ac:dyDescent="0.25">
      <c r="A80604" s="25">
        <v>803020783286747</v>
      </c>
      <c r="I80604" s="25">
        <v>861763580257409</v>
      </c>
    </row>
    <row r="80605" spans="1:9" x14ac:dyDescent="0.25">
      <c r="A80605" s="25">
        <v>350194970948541</v>
      </c>
      <c r="I80605" s="25">
        <v>761638718358000</v>
      </c>
    </row>
    <row r="80606" spans="1:9" x14ac:dyDescent="0.25">
      <c r="A80606" s="25">
        <v>585595584914524</v>
      </c>
      <c r="I80606" s="25">
        <v>515535319121370</v>
      </c>
    </row>
    <row r="80607" spans="1:9" x14ac:dyDescent="0.25">
      <c r="A80607" s="25">
        <v>476297373268335</v>
      </c>
      <c r="I80607" s="25">
        <v>253212918163833</v>
      </c>
    </row>
    <row r="80608" spans="1:9" x14ac:dyDescent="0.25">
      <c r="A80608" s="25">
        <v>210045885663807</v>
      </c>
      <c r="I80608" s="25">
        <v>205445163460917</v>
      </c>
    </row>
    <row r="80609" spans="1:9" x14ac:dyDescent="0.25">
      <c r="A80609" s="25">
        <v>275169446007343</v>
      </c>
      <c r="I80609" s="25">
        <v>445974596175095</v>
      </c>
    </row>
    <row r="80610" spans="1:9" x14ac:dyDescent="0.25">
      <c r="A80610" s="25">
        <v>520162704206663</v>
      </c>
      <c r="I80610" s="25">
        <v>763068022252803</v>
      </c>
    </row>
    <row r="80611" spans="1:9" x14ac:dyDescent="0.25">
      <c r="A80611" s="25">
        <v>620389182084760</v>
      </c>
      <c r="I80611" s="25">
        <v>567526378990627</v>
      </c>
    </row>
    <row r="80612" spans="1:9" x14ac:dyDescent="0.25">
      <c r="A80612" s="25">
        <v>110734912053352</v>
      </c>
      <c r="I80612" s="25">
        <v>920954167423907</v>
      </c>
    </row>
    <row r="80613" spans="1:9" x14ac:dyDescent="0.25">
      <c r="A80613" s="25">
        <v>342235092016222</v>
      </c>
      <c r="I80613" s="25">
        <v>181493595986279</v>
      </c>
    </row>
    <row r="80614" spans="1:9" x14ac:dyDescent="0.25">
      <c r="A80614" s="25">
        <v>614836532821672</v>
      </c>
      <c r="I80614" s="25">
        <v>239197756750239</v>
      </c>
    </row>
    <row r="80615" spans="1:9" x14ac:dyDescent="0.25">
      <c r="A80615" s="25">
        <v>775314269840332</v>
      </c>
      <c r="I80615" s="25">
        <v>699862890196577</v>
      </c>
    </row>
    <row r="80616" spans="1:9" x14ac:dyDescent="0.25">
      <c r="A80616" s="25">
        <v>722709456938309</v>
      </c>
      <c r="I80616" s="25">
        <v>978603285459077</v>
      </c>
    </row>
    <row r="80617" spans="1:9" x14ac:dyDescent="0.25">
      <c r="A80617" s="25">
        <v>610467023408744</v>
      </c>
      <c r="I80617" s="25">
        <v>489501031966819</v>
      </c>
    </row>
    <row r="80618" spans="1:9" x14ac:dyDescent="0.25">
      <c r="A80618" s="25">
        <v>667723887503529</v>
      </c>
      <c r="I80618" s="25">
        <v>142275898822185</v>
      </c>
    </row>
    <row r="80619" spans="1:9" x14ac:dyDescent="0.25">
      <c r="A80619" s="25">
        <v>285056382642165</v>
      </c>
      <c r="I80619" s="25">
        <v>767719175361050</v>
      </c>
    </row>
    <row r="80620" spans="1:9" x14ac:dyDescent="0.25">
      <c r="A80620" s="25">
        <v>644725218199735</v>
      </c>
      <c r="I80620" s="25">
        <v>635947349064145</v>
      </c>
    </row>
    <row r="80621" spans="1:9" x14ac:dyDescent="0.25">
      <c r="A80621" s="25">
        <v>982256352920418</v>
      </c>
      <c r="I80621" s="25">
        <v>965132461397218</v>
      </c>
    </row>
    <row r="80622" spans="1:9" x14ac:dyDescent="0.25">
      <c r="A80622" s="25">
        <v>711383366859222</v>
      </c>
      <c r="I80622" s="25">
        <v>380079382167079</v>
      </c>
    </row>
    <row r="80623" spans="1:9" x14ac:dyDescent="0.25">
      <c r="A80623" s="25">
        <v>607609954914429</v>
      </c>
      <c r="I80623" s="25">
        <v>680097871638039</v>
      </c>
    </row>
    <row r="80624" spans="1:9" x14ac:dyDescent="0.25">
      <c r="A80624" s="25">
        <v>527291463717852</v>
      </c>
      <c r="I80624" s="25">
        <v>554561600281126</v>
      </c>
    </row>
    <row r="80625" spans="1:9" x14ac:dyDescent="0.25">
      <c r="A80625" s="25">
        <v>177397310332392</v>
      </c>
      <c r="I80625" s="25">
        <v>323578567855148</v>
      </c>
    </row>
    <row r="80626" spans="1:9" x14ac:dyDescent="0.25">
      <c r="A80626" s="25">
        <v>283474565915115</v>
      </c>
      <c r="I80626" s="25">
        <v>552611156682920</v>
      </c>
    </row>
    <row r="80627" spans="1:9" x14ac:dyDescent="0.25">
      <c r="A80627" s="25">
        <v>568021150026411</v>
      </c>
      <c r="I80627" s="25">
        <v>825629502979553</v>
      </c>
    </row>
    <row r="80628" spans="1:9" x14ac:dyDescent="0.25">
      <c r="A80628" s="25">
        <v>596671277734819</v>
      </c>
      <c r="I80628" s="25">
        <v>303382582076167</v>
      </c>
    </row>
    <row r="80629" spans="1:9" x14ac:dyDescent="0.25">
      <c r="A80629" s="25">
        <v>440815326916585</v>
      </c>
      <c r="I80629" s="25">
        <v>778491189460678</v>
      </c>
    </row>
    <row r="80630" spans="1:9" x14ac:dyDescent="0.25">
      <c r="A80630" s="25">
        <v>767640380649076</v>
      </c>
      <c r="I80630" s="25">
        <v>987181000326262</v>
      </c>
    </row>
    <row r="80631" spans="1:9" x14ac:dyDescent="0.25">
      <c r="A80631" s="25">
        <v>497617415278753</v>
      </c>
      <c r="I80631" s="25">
        <v>714079817786978</v>
      </c>
    </row>
    <row r="80632" spans="1:9" x14ac:dyDescent="0.25">
      <c r="A80632" s="25">
        <v>489903177039427</v>
      </c>
      <c r="I80632" s="25">
        <v>527247004364687</v>
      </c>
    </row>
    <row r="80633" spans="1:9" x14ac:dyDescent="0.25">
      <c r="A80633" s="25">
        <v>332117711849904</v>
      </c>
      <c r="I80633" s="25">
        <v>249333070263493</v>
      </c>
    </row>
    <row r="80634" spans="1:9" x14ac:dyDescent="0.25">
      <c r="A80634" s="25">
        <v>366667756086116</v>
      </c>
      <c r="I80634" s="25">
        <v>373179689611860</v>
      </c>
    </row>
    <row r="80635" spans="1:9" x14ac:dyDescent="0.25">
      <c r="A80635" s="25">
        <v>605277725071396</v>
      </c>
      <c r="I80635" s="25">
        <v>790139793391994</v>
      </c>
    </row>
    <row r="80636" spans="1:9" x14ac:dyDescent="0.25">
      <c r="A80636" s="25">
        <v>387805811990677</v>
      </c>
      <c r="I80636" s="25">
        <v>377081312715563</v>
      </c>
    </row>
    <row r="80637" spans="1:9" x14ac:dyDescent="0.25">
      <c r="A80637" s="25">
        <v>377040736600241</v>
      </c>
      <c r="I80637" s="25">
        <v>817146021320261</v>
      </c>
    </row>
    <row r="80638" spans="1:9" x14ac:dyDescent="0.25">
      <c r="A80638" s="25">
        <v>415761669165040</v>
      </c>
      <c r="I80638" s="25">
        <v>734329136135053</v>
      </c>
    </row>
    <row r="80639" spans="1:9" x14ac:dyDescent="0.25">
      <c r="A80639" s="25">
        <v>135099051596517</v>
      </c>
      <c r="I80639" s="25">
        <v>461392352172043</v>
      </c>
    </row>
    <row r="80640" spans="1:9" x14ac:dyDescent="0.25">
      <c r="A80640" s="25">
        <v>359389848057632</v>
      </c>
      <c r="I80640" s="25">
        <v>422622727570730</v>
      </c>
    </row>
    <row r="80641" spans="1:9" x14ac:dyDescent="0.25">
      <c r="A80641" s="25">
        <v>148106134724241</v>
      </c>
      <c r="I80641" s="25">
        <v>343177576028446</v>
      </c>
    </row>
    <row r="80642" spans="1:9" x14ac:dyDescent="0.25">
      <c r="A80642" s="25">
        <v>815597754639539</v>
      </c>
      <c r="I80642" s="25">
        <v>149904899424022</v>
      </c>
    </row>
    <row r="80643" spans="1:9" x14ac:dyDescent="0.25">
      <c r="A80643" s="25">
        <v>528441732764072</v>
      </c>
      <c r="I80643" s="25">
        <v>471483870131073</v>
      </c>
    </row>
    <row r="80644" spans="1:9" x14ac:dyDescent="0.25">
      <c r="A80644" s="25">
        <v>834286172001729</v>
      </c>
      <c r="I80644" s="25">
        <v>548871448425044</v>
      </c>
    </row>
    <row r="80645" spans="1:9" x14ac:dyDescent="0.25">
      <c r="A80645" s="25">
        <v>822288466815256</v>
      </c>
      <c r="I80645" s="25">
        <v>161763442969984</v>
      </c>
    </row>
    <row r="80646" spans="1:9" x14ac:dyDescent="0.25">
      <c r="A80646" s="25">
        <v>637735053804762</v>
      </c>
      <c r="I80646" s="25">
        <v>862096580458680</v>
      </c>
    </row>
    <row r="80647" spans="1:9" x14ac:dyDescent="0.25">
      <c r="A80647" s="25">
        <v>575398760064525</v>
      </c>
      <c r="I80647" s="25">
        <v>464705586249762</v>
      </c>
    </row>
    <row r="80648" spans="1:9" x14ac:dyDescent="0.25">
      <c r="A80648" s="25">
        <v>230242140383813</v>
      </c>
      <c r="I80648" s="25">
        <v>576138361794657</v>
      </c>
    </row>
    <row r="80649" spans="1:9" x14ac:dyDescent="0.25">
      <c r="A80649" s="25">
        <v>596277866370498</v>
      </c>
      <c r="I80649" s="25">
        <v>773955932891342</v>
      </c>
    </row>
    <row r="80650" spans="1:9" x14ac:dyDescent="0.25">
      <c r="A80650" s="25">
        <v>839258819267567</v>
      </c>
      <c r="I80650" s="25">
        <v>117291338572660</v>
      </c>
    </row>
    <row r="80651" spans="1:9" x14ac:dyDescent="0.25">
      <c r="A80651" s="25">
        <v>572682253225426</v>
      </c>
      <c r="I80651" s="25">
        <v>256425103147473</v>
      </c>
    </row>
    <row r="80652" spans="1:9" x14ac:dyDescent="0.25">
      <c r="A80652" s="25">
        <v>370546309213264</v>
      </c>
      <c r="I80652" s="25">
        <v>720884531160376</v>
      </c>
    </row>
    <row r="80653" spans="1:9" x14ac:dyDescent="0.25">
      <c r="A80653" s="25">
        <v>583082261443642</v>
      </c>
      <c r="I80653" s="25">
        <v>899568092332587</v>
      </c>
    </row>
    <row r="80654" spans="1:9" x14ac:dyDescent="0.25">
      <c r="A80654" s="25">
        <v>699119484645743</v>
      </c>
      <c r="I80654" s="25">
        <v>894116060080935</v>
      </c>
    </row>
    <row r="80655" spans="1:9" x14ac:dyDescent="0.25">
      <c r="A80655" s="25">
        <v>511732619886021</v>
      </c>
      <c r="I80655" s="25">
        <v>330189058165950</v>
      </c>
    </row>
    <row r="80656" spans="1:9" x14ac:dyDescent="0.25">
      <c r="A80656" s="25">
        <v>238740688784580</v>
      </c>
      <c r="I80656" s="25">
        <v>674629368733689</v>
      </c>
    </row>
    <row r="80657" spans="1:9" x14ac:dyDescent="0.25">
      <c r="A80657" s="25">
        <v>966284015889081</v>
      </c>
      <c r="I80657" s="25">
        <v>420231460161124</v>
      </c>
    </row>
    <row r="80658" spans="1:9" x14ac:dyDescent="0.25">
      <c r="A80658" s="25">
        <v>722919836382639</v>
      </c>
      <c r="I80658" s="25">
        <v>839099184165960</v>
      </c>
    </row>
    <row r="80659" spans="1:9" x14ac:dyDescent="0.25">
      <c r="A80659" s="25">
        <v>418391205212720</v>
      </c>
      <c r="I80659" s="25">
        <v>643411053859140</v>
      </c>
    </row>
    <row r="80660" spans="1:9" x14ac:dyDescent="0.25">
      <c r="A80660" s="25">
        <v>172148738723360</v>
      </c>
      <c r="I80660" s="25">
        <v>614093398863585</v>
      </c>
    </row>
    <row r="80661" spans="1:9" x14ac:dyDescent="0.25">
      <c r="A80661" s="25">
        <v>297911788261435</v>
      </c>
      <c r="I80661" s="25">
        <v>313744313467435</v>
      </c>
    </row>
    <row r="80662" spans="1:9" x14ac:dyDescent="0.25">
      <c r="A80662" s="25">
        <v>241479041896591</v>
      </c>
      <c r="I80662" s="25">
        <v>462207807161515</v>
      </c>
    </row>
    <row r="80663" spans="1:9" x14ac:dyDescent="0.25">
      <c r="A80663" s="25">
        <v>586795947215911</v>
      </c>
      <c r="I80663" s="25">
        <v>166101075950619</v>
      </c>
    </row>
    <row r="80664" spans="1:9" x14ac:dyDescent="0.25">
      <c r="A80664" s="25">
        <v>390055663700929</v>
      </c>
      <c r="I80664" s="25">
        <v>931514957288500</v>
      </c>
    </row>
    <row r="80665" spans="1:9" x14ac:dyDescent="0.25">
      <c r="A80665" s="25">
        <v>681127016060324</v>
      </c>
      <c r="I80665" s="25">
        <v>716647143326373</v>
      </c>
    </row>
    <row r="80666" spans="1:9" x14ac:dyDescent="0.25">
      <c r="A80666" s="25">
        <v>272976486274280</v>
      </c>
      <c r="I80666" s="25">
        <v>359745345330193</v>
      </c>
    </row>
    <row r="80667" spans="1:9" x14ac:dyDescent="0.25">
      <c r="A80667" s="25">
        <v>575812122909905</v>
      </c>
      <c r="I80667" s="25">
        <v>480879189542472</v>
      </c>
    </row>
    <row r="80668" spans="1:9" x14ac:dyDescent="0.25">
      <c r="A80668" s="25">
        <v>479299956085588</v>
      </c>
      <c r="I80668" s="25">
        <v>247838555431116</v>
      </c>
    </row>
    <row r="80669" spans="1:9" x14ac:dyDescent="0.25">
      <c r="A80669" s="25">
        <v>734130695722378</v>
      </c>
      <c r="I80669" s="25">
        <v>218163141566486</v>
      </c>
    </row>
    <row r="80670" spans="1:9" x14ac:dyDescent="0.25">
      <c r="A80670" s="25">
        <v>886843866927745</v>
      </c>
      <c r="I80670" s="25">
        <v>653815931526052</v>
      </c>
    </row>
    <row r="80671" spans="1:9" x14ac:dyDescent="0.25">
      <c r="A80671" s="25">
        <v>270929508966620</v>
      </c>
      <c r="I80671" s="25">
        <v>541322871765386</v>
      </c>
    </row>
    <row r="80672" spans="1:9" x14ac:dyDescent="0.25">
      <c r="A80672" s="25">
        <v>186513412217828</v>
      </c>
      <c r="I80672" s="25">
        <v>398985038356773</v>
      </c>
    </row>
    <row r="80673" spans="1:9" x14ac:dyDescent="0.25">
      <c r="A80673" s="25">
        <v>404875541921920</v>
      </c>
      <c r="I80673" s="25">
        <v>453043239670265</v>
      </c>
    </row>
    <row r="80674" spans="1:9" x14ac:dyDescent="0.25">
      <c r="A80674" s="25">
        <v>352880177458990</v>
      </c>
      <c r="I80674" s="25">
        <v>186125976065217</v>
      </c>
    </row>
    <row r="80675" spans="1:9" x14ac:dyDescent="0.25">
      <c r="A80675" s="25">
        <v>461395410049695</v>
      </c>
      <c r="I80675" s="25">
        <v>561794099048938</v>
      </c>
    </row>
    <row r="80676" spans="1:9" x14ac:dyDescent="0.25">
      <c r="A80676" s="25">
        <v>374328398951992</v>
      </c>
      <c r="I80676" s="25">
        <v>692974560089583</v>
      </c>
    </row>
    <row r="80677" spans="1:9" x14ac:dyDescent="0.25">
      <c r="A80677" s="25">
        <v>184382612045739</v>
      </c>
      <c r="I80677" s="25">
        <v>822341666931154</v>
      </c>
    </row>
    <row r="80678" spans="1:9" x14ac:dyDescent="0.25">
      <c r="A80678" s="25">
        <v>616448797466107</v>
      </c>
      <c r="I80678" s="25">
        <v>440066216582876</v>
      </c>
    </row>
    <row r="80679" spans="1:9" x14ac:dyDescent="0.25">
      <c r="A80679" s="25">
        <v>495757961186131</v>
      </c>
      <c r="I80679" s="25">
        <v>690923561774457</v>
      </c>
    </row>
    <row r="80680" spans="1:9" x14ac:dyDescent="0.25">
      <c r="A80680" s="25">
        <v>632363617562659</v>
      </c>
      <c r="I80680" s="25">
        <v>760204224466307</v>
      </c>
    </row>
    <row r="80681" spans="1:9" x14ac:dyDescent="0.25">
      <c r="A80681" s="25">
        <v>897002789501413</v>
      </c>
      <c r="I80681" s="25">
        <v>835661357777706</v>
      </c>
    </row>
    <row r="80682" spans="1:9" x14ac:dyDescent="0.25">
      <c r="A80682" s="25">
        <v>386514383657836</v>
      </c>
      <c r="I80682" s="25">
        <v>282339502522907</v>
      </c>
    </row>
    <row r="80683" spans="1:9" x14ac:dyDescent="0.25">
      <c r="A80683" s="25">
        <v>373432564300045</v>
      </c>
      <c r="I80683" s="25">
        <v>669881665215041</v>
      </c>
    </row>
    <row r="80684" spans="1:9" x14ac:dyDescent="0.25">
      <c r="A80684" s="25">
        <v>444756773893309</v>
      </c>
      <c r="I80684" s="25">
        <v>377998126354135</v>
      </c>
    </row>
    <row r="80685" spans="1:9" x14ac:dyDescent="0.25">
      <c r="A80685" s="25">
        <v>655370326400790</v>
      </c>
      <c r="I80685" s="25">
        <v>184643437645870</v>
      </c>
    </row>
    <row r="80686" spans="1:9" x14ac:dyDescent="0.25">
      <c r="A80686" s="25">
        <v>781434942780493</v>
      </c>
      <c r="I80686" s="25">
        <v>868633050280976</v>
      </c>
    </row>
    <row r="80687" spans="1:9" x14ac:dyDescent="0.25">
      <c r="A80687" s="25">
        <v>762603850467521</v>
      </c>
      <c r="I80687" s="25">
        <v>380298556583015</v>
      </c>
    </row>
    <row r="80688" spans="1:9" x14ac:dyDescent="0.25">
      <c r="A80688" s="25">
        <v>154631580387848</v>
      </c>
      <c r="I80688" s="25">
        <v>182473434781807</v>
      </c>
    </row>
    <row r="80689" spans="1:9" x14ac:dyDescent="0.25">
      <c r="A80689" s="25">
        <v>215227131629161</v>
      </c>
      <c r="I80689" s="25">
        <v>621215032991254</v>
      </c>
    </row>
    <row r="80690" spans="1:9" x14ac:dyDescent="0.25">
      <c r="A80690" s="25">
        <v>133445750506629</v>
      </c>
      <c r="I80690" s="25">
        <v>850935323925263</v>
      </c>
    </row>
    <row r="80691" spans="1:9" x14ac:dyDescent="0.25">
      <c r="A80691" s="25">
        <v>682356533509960</v>
      </c>
      <c r="I80691" s="25">
        <v>388876980491074</v>
      </c>
    </row>
    <row r="80692" spans="1:9" x14ac:dyDescent="0.25">
      <c r="A80692" s="25">
        <v>967598616915607</v>
      </c>
      <c r="I80692" s="25">
        <v>826454812591923</v>
      </c>
    </row>
    <row r="80693" spans="1:9" x14ac:dyDescent="0.25">
      <c r="A80693" s="25">
        <v>616950706282799</v>
      </c>
      <c r="I80693" s="25">
        <v>969472778599259</v>
      </c>
    </row>
    <row r="80694" spans="1:9" x14ac:dyDescent="0.25">
      <c r="A80694" s="25">
        <v>191281177247540</v>
      </c>
      <c r="I80694" s="25">
        <v>711773637486859</v>
      </c>
    </row>
    <row r="80695" spans="1:9" x14ac:dyDescent="0.25">
      <c r="A80695" s="25">
        <v>751465850140122</v>
      </c>
      <c r="I80695" s="25">
        <v>162083642320787</v>
      </c>
    </row>
    <row r="80696" spans="1:9" x14ac:dyDescent="0.25">
      <c r="A80696" s="25">
        <v>786178670711293</v>
      </c>
      <c r="I80696" s="25">
        <v>487236551514362</v>
      </c>
    </row>
    <row r="80697" spans="1:9" x14ac:dyDescent="0.25">
      <c r="A80697" s="25">
        <v>814472479916559</v>
      </c>
      <c r="I80697" s="25">
        <v>652528155295131</v>
      </c>
    </row>
    <row r="80698" spans="1:9" x14ac:dyDescent="0.25">
      <c r="A80698" s="25">
        <v>922865788111871</v>
      </c>
      <c r="I80698" s="25">
        <v>587918280361247</v>
      </c>
    </row>
    <row r="80699" spans="1:9" x14ac:dyDescent="0.25">
      <c r="A80699" s="25">
        <v>187187714482661</v>
      </c>
      <c r="I80699" s="25">
        <v>570147839756385</v>
      </c>
    </row>
    <row r="80700" spans="1:9" x14ac:dyDescent="0.25">
      <c r="A80700" s="25">
        <v>452377825535159</v>
      </c>
      <c r="I80700" s="25">
        <v>756062962194237</v>
      </c>
    </row>
    <row r="80701" spans="1:9" x14ac:dyDescent="0.25">
      <c r="A80701" s="25">
        <v>609105750561758</v>
      </c>
      <c r="I80701" s="25">
        <v>365526170259844</v>
      </c>
    </row>
    <row r="80702" spans="1:9" x14ac:dyDescent="0.25">
      <c r="A80702" s="25">
        <v>908947132845937</v>
      </c>
      <c r="I80702" s="25">
        <v>192832769046150</v>
      </c>
    </row>
    <row r="80703" spans="1:9" x14ac:dyDescent="0.25">
      <c r="A80703" s="25">
        <v>605268552267810</v>
      </c>
      <c r="I80703" s="25">
        <v>395604965799232</v>
      </c>
    </row>
    <row r="80704" spans="1:9" x14ac:dyDescent="0.25">
      <c r="A80704" s="25">
        <v>414316522165257</v>
      </c>
      <c r="I80704" s="25">
        <v>816249368285836</v>
      </c>
    </row>
    <row r="80705" spans="1:9" x14ac:dyDescent="0.25">
      <c r="A80705" s="25">
        <v>925996240481154</v>
      </c>
      <c r="I80705" s="25">
        <v>290298219635872</v>
      </c>
    </row>
    <row r="80706" spans="1:9" x14ac:dyDescent="0.25">
      <c r="A80706" s="25">
        <v>129179636801805</v>
      </c>
      <c r="I80706" s="25">
        <v>656413365217863</v>
      </c>
    </row>
    <row r="80707" spans="1:9" x14ac:dyDescent="0.25">
      <c r="A80707" s="25">
        <v>957036944162838</v>
      </c>
      <c r="I80707" s="25">
        <v>322513724937825</v>
      </c>
    </row>
    <row r="80708" spans="1:9" x14ac:dyDescent="0.25">
      <c r="A80708" s="25">
        <v>332591709806724</v>
      </c>
      <c r="I80708" s="25">
        <v>812737483530939</v>
      </c>
    </row>
    <row r="80709" spans="1:9" x14ac:dyDescent="0.25">
      <c r="A80709" s="25">
        <v>244303706115687</v>
      </c>
      <c r="I80709" s="25">
        <v>195289452963827</v>
      </c>
    </row>
    <row r="80710" spans="1:9" x14ac:dyDescent="0.25">
      <c r="A80710" s="25">
        <v>985673362766891</v>
      </c>
      <c r="I80710" s="25">
        <v>251734877526806</v>
      </c>
    </row>
    <row r="80711" spans="1:9" x14ac:dyDescent="0.25">
      <c r="A80711" s="25">
        <v>498748358049753</v>
      </c>
      <c r="I80711" s="25">
        <v>982423876256467</v>
      </c>
    </row>
    <row r="80712" spans="1:9" x14ac:dyDescent="0.25">
      <c r="A80712" s="25">
        <v>197772127887855</v>
      </c>
      <c r="I80712" s="25">
        <v>678093904750168</v>
      </c>
    </row>
    <row r="80713" spans="1:9" x14ac:dyDescent="0.25">
      <c r="A80713" s="25">
        <v>407590176725825</v>
      </c>
      <c r="I80713" s="25">
        <v>133682666755404</v>
      </c>
    </row>
    <row r="80714" spans="1:9" x14ac:dyDescent="0.25">
      <c r="A80714" s="25">
        <v>940712692858626</v>
      </c>
      <c r="I80714" s="25">
        <v>532523851626894</v>
      </c>
    </row>
    <row r="80715" spans="1:9" x14ac:dyDescent="0.25">
      <c r="A80715" s="25">
        <v>809770559144974</v>
      </c>
      <c r="I80715" s="25">
        <v>242691843030499</v>
      </c>
    </row>
    <row r="80716" spans="1:9" x14ac:dyDescent="0.25">
      <c r="A80716" s="25">
        <v>816523043932316</v>
      </c>
      <c r="I80716" s="25">
        <v>259237786627500</v>
      </c>
    </row>
    <row r="80717" spans="1:9" x14ac:dyDescent="0.25">
      <c r="A80717" s="25">
        <v>548183466076592</v>
      </c>
      <c r="I80717" s="25">
        <v>546262776659181</v>
      </c>
    </row>
    <row r="80718" spans="1:9" x14ac:dyDescent="0.25">
      <c r="A80718" s="25">
        <v>890496559559174</v>
      </c>
      <c r="I80718" s="25">
        <v>369424074412853</v>
      </c>
    </row>
    <row r="80719" spans="1:9" x14ac:dyDescent="0.25">
      <c r="A80719" s="25">
        <v>356747811705213</v>
      </c>
      <c r="I80719" s="25">
        <v>817399328598252</v>
      </c>
    </row>
    <row r="80720" spans="1:9" x14ac:dyDescent="0.25">
      <c r="A80720" s="25">
        <v>371249562020678</v>
      </c>
      <c r="I80720" s="25">
        <v>568072811443321</v>
      </c>
    </row>
    <row r="80721" spans="1:9" x14ac:dyDescent="0.25">
      <c r="A80721" s="25">
        <v>273531703483690</v>
      </c>
      <c r="I80721" s="25">
        <v>699575111597359</v>
      </c>
    </row>
    <row r="80722" spans="1:9" x14ac:dyDescent="0.25">
      <c r="A80722" s="25">
        <v>910321888455964</v>
      </c>
      <c r="I80722" s="25">
        <v>210242736435904</v>
      </c>
    </row>
    <row r="80723" spans="1:9" x14ac:dyDescent="0.25">
      <c r="A80723" s="25">
        <v>497694763211654</v>
      </c>
      <c r="I80723" s="25">
        <v>742854287035356</v>
      </c>
    </row>
    <row r="80724" spans="1:9" x14ac:dyDescent="0.25">
      <c r="A80724" s="25">
        <v>568980601272855</v>
      </c>
      <c r="I80724" s="25">
        <v>977539632912756</v>
      </c>
    </row>
    <row r="80725" spans="1:9" x14ac:dyDescent="0.25">
      <c r="A80725" s="25">
        <v>218011905668415</v>
      </c>
      <c r="I80725" s="25">
        <v>184449410432999</v>
      </c>
    </row>
    <row r="80726" spans="1:9" x14ac:dyDescent="0.25">
      <c r="A80726" s="25">
        <v>849428459292572</v>
      </c>
      <c r="I80726" s="25">
        <v>527363201721903</v>
      </c>
    </row>
    <row r="80727" spans="1:9" x14ac:dyDescent="0.25">
      <c r="A80727" s="25">
        <v>405584844841073</v>
      </c>
      <c r="I80727" s="25">
        <v>745248195776051</v>
      </c>
    </row>
    <row r="80728" spans="1:9" x14ac:dyDescent="0.25">
      <c r="A80728" s="25">
        <v>600572306629645</v>
      </c>
      <c r="I80728" s="25">
        <v>899085645083920</v>
      </c>
    </row>
    <row r="80729" spans="1:9" x14ac:dyDescent="0.25">
      <c r="A80729" s="25">
        <v>192113011833151</v>
      </c>
      <c r="I80729" s="25">
        <v>902114897335869</v>
      </c>
    </row>
    <row r="80730" spans="1:9" x14ac:dyDescent="0.25">
      <c r="A80730" s="25">
        <v>680159249828821</v>
      </c>
      <c r="I80730" s="25">
        <v>383366555056998</v>
      </c>
    </row>
    <row r="80731" spans="1:9" x14ac:dyDescent="0.25">
      <c r="A80731" s="25">
        <v>438260459248579</v>
      </c>
      <c r="I80731" s="25">
        <v>508667944096970</v>
      </c>
    </row>
    <row r="80732" spans="1:9" x14ac:dyDescent="0.25">
      <c r="A80732" s="25">
        <v>351925675360916</v>
      </c>
      <c r="I80732" s="25">
        <v>134476673664109</v>
      </c>
    </row>
    <row r="80733" spans="1:9" x14ac:dyDescent="0.25">
      <c r="A80733" s="25">
        <v>870165483140396</v>
      </c>
      <c r="I80733" s="25">
        <v>772868372082461</v>
      </c>
    </row>
    <row r="80734" spans="1:9" x14ac:dyDescent="0.25">
      <c r="A80734" s="25">
        <v>469852123197755</v>
      </c>
      <c r="I80734" s="25">
        <v>254463846697588</v>
      </c>
    </row>
    <row r="80735" spans="1:9" x14ac:dyDescent="0.25">
      <c r="A80735" s="25">
        <v>196710565632900</v>
      </c>
      <c r="I80735" s="25">
        <v>803161554511210</v>
      </c>
    </row>
    <row r="80736" spans="1:9" x14ac:dyDescent="0.25">
      <c r="A80736" s="25">
        <v>194307002918401</v>
      </c>
      <c r="I80736" s="25">
        <v>701803542583589</v>
      </c>
    </row>
    <row r="80737" spans="1:9" x14ac:dyDescent="0.25">
      <c r="A80737" s="25">
        <v>996755356515850</v>
      </c>
      <c r="I80737" s="25">
        <v>964168849836786</v>
      </c>
    </row>
    <row r="80738" spans="1:9" x14ac:dyDescent="0.25">
      <c r="A80738" s="25">
        <v>629995111057302</v>
      </c>
      <c r="I80738" s="25">
        <v>490155913133856</v>
      </c>
    </row>
    <row r="80739" spans="1:9" x14ac:dyDescent="0.25">
      <c r="A80739" s="25">
        <v>344645520100864</v>
      </c>
      <c r="I80739" s="25">
        <v>795918814457581</v>
      </c>
    </row>
    <row r="80740" spans="1:9" x14ac:dyDescent="0.25">
      <c r="A80740" s="25">
        <v>989793113643362</v>
      </c>
      <c r="I80740" s="25">
        <v>889055935473660</v>
      </c>
    </row>
    <row r="80741" spans="1:9" x14ac:dyDescent="0.25">
      <c r="A80741" s="25">
        <v>297936187247329</v>
      </c>
      <c r="I80741" s="25">
        <v>334523839653452</v>
      </c>
    </row>
    <row r="80742" spans="1:9" x14ac:dyDescent="0.25">
      <c r="A80742" s="25">
        <v>560391504389214</v>
      </c>
      <c r="I80742" s="25">
        <v>340102098882669</v>
      </c>
    </row>
    <row r="80743" spans="1:9" x14ac:dyDescent="0.25">
      <c r="A80743" s="25">
        <v>535788861025064</v>
      </c>
      <c r="I80743" s="25">
        <v>350311129225201</v>
      </c>
    </row>
    <row r="80744" spans="1:9" x14ac:dyDescent="0.25">
      <c r="A80744" s="25">
        <v>152380907258866</v>
      </c>
      <c r="I80744" s="25">
        <v>622232895946363</v>
      </c>
    </row>
    <row r="80745" spans="1:9" x14ac:dyDescent="0.25">
      <c r="A80745" s="25">
        <v>777251907686020</v>
      </c>
      <c r="I80745" s="25">
        <v>876299717995463</v>
      </c>
    </row>
    <row r="80746" spans="1:9" x14ac:dyDescent="0.25">
      <c r="A80746" s="25">
        <v>828213757018900</v>
      </c>
      <c r="I80746" s="25">
        <v>245233684331093</v>
      </c>
    </row>
    <row r="80747" spans="1:9" x14ac:dyDescent="0.25">
      <c r="A80747" s="25">
        <v>430547130783253</v>
      </c>
      <c r="I80747" s="25">
        <v>233725719363943</v>
      </c>
    </row>
    <row r="80748" spans="1:9" x14ac:dyDescent="0.25">
      <c r="A80748" s="25">
        <v>692353433723803</v>
      </c>
      <c r="I80748" s="25">
        <v>599496313296715</v>
      </c>
    </row>
    <row r="80749" spans="1:9" x14ac:dyDescent="0.25">
      <c r="A80749" s="25">
        <v>679535492042991</v>
      </c>
      <c r="I80749" s="25">
        <v>545652989227987</v>
      </c>
    </row>
    <row r="80750" spans="1:9" x14ac:dyDescent="0.25">
      <c r="A80750" s="25">
        <v>223935362095324</v>
      </c>
      <c r="I80750" s="25">
        <v>103594264733750</v>
      </c>
    </row>
    <row r="80751" spans="1:9" x14ac:dyDescent="0.25">
      <c r="A80751" s="25">
        <v>319606471425192</v>
      </c>
      <c r="I80751" s="25">
        <v>555386861058633</v>
      </c>
    </row>
    <row r="80752" spans="1:9" x14ac:dyDescent="0.25">
      <c r="A80752" s="25">
        <v>612734094608389</v>
      </c>
      <c r="I80752" s="25">
        <v>301387873367256</v>
      </c>
    </row>
    <row r="80753" spans="1:9" x14ac:dyDescent="0.25">
      <c r="A80753" s="25">
        <v>669596387372315</v>
      </c>
      <c r="I80753" s="25">
        <v>358637710186520</v>
      </c>
    </row>
    <row r="80754" spans="1:9" x14ac:dyDescent="0.25">
      <c r="A80754" s="25">
        <v>926889461000242</v>
      </c>
      <c r="I80754" s="25">
        <v>678618075144352</v>
      </c>
    </row>
    <row r="80755" spans="1:9" x14ac:dyDescent="0.25">
      <c r="A80755" s="25">
        <v>329535532770501</v>
      </c>
      <c r="I80755" s="25">
        <v>567901558127669</v>
      </c>
    </row>
    <row r="80756" spans="1:9" x14ac:dyDescent="0.25">
      <c r="A80756" s="25">
        <v>694222641550424</v>
      </c>
      <c r="I80756" s="25">
        <v>426165641073638</v>
      </c>
    </row>
    <row r="80757" spans="1:9" x14ac:dyDescent="0.25">
      <c r="A80757" s="25">
        <v>458990094119101</v>
      </c>
      <c r="I80757" s="25">
        <v>389188664249259</v>
      </c>
    </row>
    <row r="80758" spans="1:9" x14ac:dyDescent="0.25">
      <c r="A80758" s="25">
        <v>557685306673701</v>
      </c>
      <c r="I80758" s="25">
        <v>398859081248117</v>
      </c>
    </row>
    <row r="80759" spans="1:9" x14ac:dyDescent="0.25">
      <c r="A80759" s="25">
        <v>670454900454474</v>
      </c>
      <c r="I80759" s="25">
        <v>180429476168518</v>
      </c>
    </row>
    <row r="80760" spans="1:9" x14ac:dyDescent="0.25">
      <c r="A80760" s="25">
        <v>904737889082986</v>
      </c>
      <c r="I80760" s="25">
        <v>189689645454421</v>
      </c>
    </row>
    <row r="80761" spans="1:9" x14ac:dyDescent="0.25">
      <c r="A80761" s="25">
        <v>567168961005441</v>
      </c>
      <c r="I80761" s="25">
        <v>118196903812378</v>
      </c>
    </row>
    <row r="80762" spans="1:9" x14ac:dyDescent="0.25">
      <c r="A80762" s="25">
        <v>500644918191196</v>
      </c>
      <c r="I80762" s="25">
        <v>908096719791338</v>
      </c>
    </row>
    <row r="80763" spans="1:9" x14ac:dyDescent="0.25">
      <c r="A80763" s="25">
        <v>220740152650622</v>
      </c>
      <c r="I80763" s="25">
        <v>152848256342586</v>
      </c>
    </row>
    <row r="80764" spans="1:9" x14ac:dyDescent="0.25">
      <c r="A80764" s="25">
        <v>370106634561877</v>
      </c>
      <c r="I80764" s="25">
        <v>180224505915230</v>
      </c>
    </row>
    <row r="80765" spans="1:9" x14ac:dyDescent="0.25">
      <c r="A80765" s="25">
        <v>145926219753015</v>
      </c>
      <c r="I80765" s="25">
        <v>505117470238044</v>
      </c>
    </row>
    <row r="80766" spans="1:9" x14ac:dyDescent="0.25">
      <c r="A80766" s="25">
        <v>746997872814907</v>
      </c>
      <c r="I80766" s="25">
        <v>316966526855110</v>
      </c>
    </row>
    <row r="80767" spans="1:9" x14ac:dyDescent="0.25">
      <c r="A80767" s="25">
        <v>687102069025503</v>
      </c>
      <c r="I80767" s="25">
        <v>769704185954739</v>
      </c>
    </row>
    <row r="80768" spans="1:9" x14ac:dyDescent="0.25">
      <c r="A80768" s="25">
        <v>754990326034430</v>
      </c>
      <c r="I80768" s="25">
        <v>126782855387863</v>
      </c>
    </row>
    <row r="80769" spans="1:9" x14ac:dyDescent="0.25">
      <c r="A80769" s="25">
        <v>383702420131783</v>
      </c>
      <c r="I80769" s="25">
        <v>763821150151502</v>
      </c>
    </row>
    <row r="80770" spans="1:9" x14ac:dyDescent="0.25">
      <c r="A80770" s="25">
        <v>873166540247381</v>
      </c>
      <c r="I80770" s="25">
        <v>234144512654314</v>
      </c>
    </row>
    <row r="80771" spans="1:9" x14ac:dyDescent="0.25">
      <c r="A80771" s="25">
        <v>697246597479962</v>
      </c>
      <c r="I80771" s="25">
        <v>479727415555709</v>
      </c>
    </row>
    <row r="80772" spans="1:9" x14ac:dyDescent="0.25">
      <c r="A80772" s="25">
        <v>747503065599260</v>
      </c>
      <c r="I80772" s="25">
        <v>396298787030509</v>
      </c>
    </row>
    <row r="80773" spans="1:9" x14ac:dyDescent="0.25">
      <c r="A80773" s="25">
        <v>964383308151186</v>
      </c>
      <c r="I80773" s="25">
        <v>475241064348218</v>
      </c>
    </row>
    <row r="80774" spans="1:9" x14ac:dyDescent="0.25">
      <c r="A80774" s="25">
        <v>359810631597881</v>
      </c>
      <c r="I80774" s="25">
        <v>337183508965937</v>
      </c>
    </row>
    <row r="80775" spans="1:9" x14ac:dyDescent="0.25">
      <c r="A80775" s="25">
        <v>618589166716223</v>
      </c>
      <c r="I80775" s="25">
        <v>417315857729677</v>
      </c>
    </row>
    <row r="80776" spans="1:9" x14ac:dyDescent="0.25">
      <c r="A80776" s="25">
        <v>817215732384312</v>
      </c>
      <c r="I80776" s="25">
        <v>608614027258924</v>
      </c>
    </row>
    <row r="80777" spans="1:9" x14ac:dyDescent="0.25">
      <c r="A80777" s="25">
        <v>858349088880400</v>
      </c>
      <c r="I80777" s="25">
        <v>345918287329305</v>
      </c>
    </row>
    <row r="80778" spans="1:9" x14ac:dyDescent="0.25">
      <c r="A80778" s="25">
        <v>205360249977938</v>
      </c>
      <c r="I80778" s="25">
        <v>329523405527742</v>
      </c>
    </row>
    <row r="80779" spans="1:9" x14ac:dyDescent="0.25">
      <c r="A80779" s="25">
        <v>991621503676768</v>
      </c>
      <c r="I80779" s="25">
        <v>751508949646256</v>
      </c>
    </row>
    <row r="80780" spans="1:9" x14ac:dyDescent="0.25">
      <c r="A80780" s="25">
        <v>209845981747559</v>
      </c>
      <c r="I80780" s="25">
        <v>113119173643032</v>
      </c>
    </row>
    <row r="80781" spans="1:9" x14ac:dyDescent="0.25">
      <c r="A80781" s="25">
        <v>674262563285883</v>
      </c>
      <c r="I80781" s="25">
        <v>544371772831145</v>
      </c>
    </row>
    <row r="80782" spans="1:9" x14ac:dyDescent="0.25">
      <c r="A80782" s="25">
        <v>742910888476454</v>
      </c>
      <c r="I80782" s="25">
        <v>810634573718917</v>
      </c>
    </row>
    <row r="80783" spans="1:9" x14ac:dyDescent="0.25">
      <c r="A80783" s="25">
        <v>279714250005266</v>
      </c>
      <c r="I80783" s="25">
        <v>989995721189149</v>
      </c>
    </row>
    <row r="80784" spans="1:9" x14ac:dyDescent="0.25">
      <c r="A80784" s="25">
        <v>699958751271373</v>
      </c>
      <c r="I80784" s="25">
        <v>698302030819361</v>
      </c>
    </row>
    <row r="80785" spans="1:9" x14ac:dyDescent="0.25">
      <c r="A80785" s="25">
        <v>363823583619606</v>
      </c>
      <c r="I80785" s="25">
        <v>466992903064436</v>
      </c>
    </row>
    <row r="80786" spans="1:9" x14ac:dyDescent="0.25">
      <c r="A80786" s="25">
        <v>581866429724685</v>
      </c>
      <c r="I80786" s="25">
        <v>426324959344918</v>
      </c>
    </row>
    <row r="80787" spans="1:9" x14ac:dyDescent="0.25">
      <c r="A80787" s="25">
        <v>566598593007818</v>
      </c>
      <c r="I80787" s="25">
        <v>430534990940298</v>
      </c>
    </row>
    <row r="80788" spans="1:9" x14ac:dyDescent="0.25">
      <c r="A80788" s="25">
        <v>390026888171404</v>
      </c>
      <c r="I80788" s="25">
        <v>972243088157830</v>
      </c>
    </row>
    <row r="80789" spans="1:9" x14ac:dyDescent="0.25">
      <c r="A80789" s="25">
        <v>963034423111893</v>
      </c>
      <c r="I80789" s="25">
        <v>185307320670909</v>
      </c>
    </row>
    <row r="80790" spans="1:9" x14ac:dyDescent="0.25">
      <c r="A80790" s="25">
        <v>242195126939111</v>
      </c>
      <c r="I80790" s="25">
        <v>928629162535122</v>
      </c>
    </row>
    <row r="80791" spans="1:9" x14ac:dyDescent="0.25">
      <c r="A80791" s="25">
        <v>331067504336304</v>
      </c>
      <c r="I80791" s="25">
        <v>414719321976379</v>
      </c>
    </row>
    <row r="80792" spans="1:9" x14ac:dyDescent="0.25">
      <c r="A80792" s="25">
        <v>830972259287887</v>
      </c>
      <c r="I80792" s="25">
        <v>257282009910428</v>
      </c>
    </row>
    <row r="80793" spans="1:9" x14ac:dyDescent="0.25">
      <c r="A80793" s="25">
        <v>414875175280516</v>
      </c>
      <c r="I80793" s="25">
        <v>467193210261272</v>
      </c>
    </row>
    <row r="80794" spans="1:9" x14ac:dyDescent="0.25">
      <c r="A80794" s="25">
        <v>429787150565708</v>
      </c>
      <c r="I80794" s="25">
        <v>295931041950583</v>
      </c>
    </row>
    <row r="80795" spans="1:9" x14ac:dyDescent="0.25">
      <c r="A80795" s="25">
        <v>212788538319672</v>
      </c>
      <c r="I80795" s="25">
        <v>416767713768403</v>
      </c>
    </row>
    <row r="80796" spans="1:9" x14ac:dyDescent="0.25">
      <c r="A80796" s="25">
        <v>450700124242318</v>
      </c>
      <c r="I80796" s="25">
        <v>324918762585292</v>
      </c>
    </row>
    <row r="80797" spans="1:9" x14ac:dyDescent="0.25">
      <c r="A80797" s="25">
        <v>202550806331987</v>
      </c>
      <c r="I80797" s="25">
        <v>397482890851758</v>
      </c>
    </row>
    <row r="80798" spans="1:9" x14ac:dyDescent="0.25">
      <c r="A80798" s="25">
        <v>417752867679827</v>
      </c>
      <c r="I80798" s="25">
        <v>852335903269246</v>
      </c>
    </row>
    <row r="80799" spans="1:9" x14ac:dyDescent="0.25">
      <c r="A80799" s="25">
        <v>315153187627401</v>
      </c>
      <c r="I80799" s="25">
        <v>410947383915085</v>
      </c>
    </row>
    <row r="80800" spans="1:9" x14ac:dyDescent="0.25">
      <c r="A80800" s="25">
        <v>581997738747975</v>
      </c>
      <c r="I80800" s="25">
        <v>139116479213491</v>
      </c>
    </row>
    <row r="80801" spans="1:9" x14ac:dyDescent="0.25">
      <c r="A80801" s="25">
        <v>630514225092270</v>
      </c>
      <c r="I80801" s="25">
        <v>193134774251175</v>
      </c>
    </row>
    <row r="80802" spans="1:9" x14ac:dyDescent="0.25">
      <c r="A80802" s="25">
        <v>616121545174658</v>
      </c>
      <c r="I80802" s="25">
        <v>907115396339998</v>
      </c>
    </row>
    <row r="80803" spans="1:9" x14ac:dyDescent="0.25">
      <c r="A80803" s="25">
        <v>334689363314236</v>
      </c>
      <c r="I80803" s="25">
        <v>263956795192703</v>
      </c>
    </row>
    <row r="80804" spans="1:9" x14ac:dyDescent="0.25">
      <c r="A80804" s="25">
        <v>528546578137357</v>
      </c>
      <c r="I80804" s="25">
        <v>355206126232212</v>
      </c>
    </row>
    <row r="80805" spans="1:9" x14ac:dyDescent="0.25">
      <c r="A80805" s="25">
        <v>267441540039388</v>
      </c>
      <c r="I80805" s="25">
        <v>314163270317397</v>
      </c>
    </row>
    <row r="80806" spans="1:9" x14ac:dyDescent="0.25">
      <c r="A80806" s="25">
        <v>168039048900283</v>
      </c>
      <c r="I80806" s="25">
        <v>148296410522509</v>
      </c>
    </row>
    <row r="80807" spans="1:9" x14ac:dyDescent="0.25">
      <c r="A80807" s="25">
        <v>802206310239965</v>
      </c>
      <c r="I80807" s="25">
        <v>161025030124526</v>
      </c>
    </row>
    <row r="80808" spans="1:9" x14ac:dyDescent="0.25">
      <c r="A80808" s="25">
        <v>247616316541304</v>
      </c>
      <c r="I80808" s="25">
        <v>108376515194854</v>
      </c>
    </row>
    <row r="80809" spans="1:9" x14ac:dyDescent="0.25">
      <c r="A80809" s="25">
        <v>102081987939185</v>
      </c>
      <c r="I80809" s="25">
        <v>634354146940351</v>
      </c>
    </row>
    <row r="80810" spans="1:9" x14ac:dyDescent="0.25">
      <c r="A80810" s="25">
        <v>821164169493842</v>
      </c>
      <c r="I80810" s="25">
        <v>516682632773144</v>
      </c>
    </row>
    <row r="80811" spans="1:9" x14ac:dyDescent="0.25">
      <c r="A80811" s="25">
        <v>746554708243590</v>
      </c>
      <c r="I80811" s="25">
        <v>949541582517216</v>
      </c>
    </row>
    <row r="80812" spans="1:9" x14ac:dyDescent="0.25">
      <c r="A80812" s="25">
        <v>799076514985987</v>
      </c>
      <c r="I80812" s="25">
        <v>447665234821143</v>
      </c>
    </row>
    <row r="80813" spans="1:9" x14ac:dyDescent="0.25">
      <c r="A80813" s="25">
        <v>983690832069678</v>
      </c>
      <c r="I80813" s="25">
        <v>557997815711852</v>
      </c>
    </row>
    <row r="80814" spans="1:9" x14ac:dyDescent="0.25">
      <c r="A80814" s="25">
        <v>814659647316517</v>
      </c>
      <c r="I80814" s="25">
        <v>486956001249528</v>
      </c>
    </row>
    <row r="80815" spans="1:9" x14ac:dyDescent="0.25">
      <c r="A80815" s="25">
        <v>282793796459349</v>
      </c>
      <c r="I80815" s="25">
        <v>718631585845821</v>
      </c>
    </row>
    <row r="80816" spans="1:9" x14ac:dyDescent="0.25">
      <c r="A80816" s="25">
        <v>441565597732333</v>
      </c>
      <c r="I80816" s="25">
        <v>779039909892830</v>
      </c>
    </row>
    <row r="80817" spans="1:9" x14ac:dyDescent="0.25">
      <c r="A80817" s="25">
        <v>396364162212929</v>
      </c>
      <c r="I80817" s="25">
        <v>949664731114200</v>
      </c>
    </row>
    <row r="80818" spans="1:9" x14ac:dyDescent="0.25">
      <c r="A80818" s="25">
        <v>285375936919641</v>
      </c>
      <c r="I80818" s="25">
        <v>928866468589032</v>
      </c>
    </row>
    <row r="80819" spans="1:9" x14ac:dyDescent="0.25">
      <c r="A80819" s="25">
        <v>640904909880242</v>
      </c>
      <c r="I80819" s="25">
        <v>228719382950884</v>
      </c>
    </row>
    <row r="80820" spans="1:9" x14ac:dyDescent="0.25">
      <c r="A80820" s="25">
        <v>225354128706168</v>
      </c>
      <c r="I80820" s="25">
        <v>190752421094688</v>
      </c>
    </row>
    <row r="80821" spans="1:9" x14ac:dyDescent="0.25">
      <c r="A80821" s="25">
        <v>115562346303966</v>
      </c>
      <c r="I80821" s="25">
        <v>530317579624540</v>
      </c>
    </row>
    <row r="80822" spans="1:9" x14ac:dyDescent="0.25">
      <c r="A80822" s="25">
        <v>466412577617911</v>
      </c>
      <c r="I80822" s="25">
        <v>447319298715845</v>
      </c>
    </row>
    <row r="80823" spans="1:9" x14ac:dyDescent="0.25">
      <c r="A80823" s="25">
        <v>646082254094945</v>
      </c>
      <c r="I80823" s="25">
        <v>912212913350383</v>
      </c>
    </row>
    <row r="80824" spans="1:9" x14ac:dyDescent="0.25">
      <c r="A80824" s="25">
        <v>910375298691534</v>
      </c>
      <c r="I80824" s="25">
        <v>505435519049227</v>
      </c>
    </row>
    <row r="80825" spans="1:9" x14ac:dyDescent="0.25">
      <c r="A80825" s="25">
        <v>490321590237020</v>
      </c>
      <c r="I80825" s="25">
        <v>820212177089144</v>
      </c>
    </row>
    <row r="80826" spans="1:9" x14ac:dyDescent="0.25">
      <c r="A80826" s="25">
        <v>578402683119385</v>
      </c>
      <c r="I80826" s="25">
        <v>295534752549777</v>
      </c>
    </row>
    <row r="80827" spans="1:9" x14ac:dyDescent="0.25">
      <c r="A80827" s="25">
        <v>218708444395046</v>
      </c>
      <c r="I80827" s="25">
        <v>149318738268309</v>
      </c>
    </row>
    <row r="80828" spans="1:9" x14ac:dyDescent="0.25">
      <c r="A80828" s="25">
        <v>382732951106924</v>
      </c>
      <c r="I80828" s="25">
        <v>925135464696151</v>
      </c>
    </row>
    <row r="80829" spans="1:9" x14ac:dyDescent="0.25">
      <c r="A80829" s="25">
        <v>913388867570729</v>
      </c>
      <c r="I80829" s="25">
        <v>198626363693451</v>
      </c>
    </row>
    <row r="80830" spans="1:9" x14ac:dyDescent="0.25">
      <c r="A80830" s="25">
        <v>829803316760470</v>
      </c>
      <c r="I80830" s="25">
        <v>800485666693310</v>
      </c>
    </row>
    <row r="80831" spans="1:9" x14ac:dyDescent="0.25">
      <c r="A80831" s="25">
        <v>667403015051814</v>
      </c>
      <c r="I80831" s="25">
        <v>180784806798794</v>
      </c>
    </row>
    <row r="80832" spans="1:9" x14ac:dyDescent="0.25">
      <c r="A80832" s="25">
        <v>200274800093243</v>
      </c>
      <c r="I80832" s="25">
        <v>842124462653122</v>
      </c>
    </row>
    <row r="80833" spans="1:9" x14ac:dyDescent="0.25">
      <c r="A80833" s="25">
        <v>438944174203920</v>
      </c>
      <c r="I80833" s="25">
        <v>299227341141745</v>
      </c>
    </row>
    <row r="80834" spans="1:9" x14ac:dyDescent="0.25">
      <c r="A80834" s="25">
        <v>579620719370391</v>
      </c>
      <c r="I80834" s="25">
        <v>618761373237119</v>
      </c>
    </row>
    <row r="80835" spans="1:9" x14ac:dyDescent="0.25">
      <c r="A80835" s="25">
        <v>337599403417650</v>
      </c>
      <c r="I80835" s="25">
        <v>962356573115129</v>
      </c>
    </row>
    <row r="80836" spans="1:9" x14ac:dyDescent="0.25">
      <c r="A80836" s="25">
        <v>697173121079978</v>
      </c>
      <c r="I80836" s="25">
        <v>227745538162777</v>
      </c>
    </row>
    <row r="80837" spans="1:9" x14ac:dyDescent="0.25">
      <c r="A80837" s="25">
        <v>458690876806118</v>
      </c>
      <c r="I80837" s="25">
        <v>866484015684304</v>
      </c>
    </row>
    <row r="80838" spans="1:9" x14ac:dyDescent="0.25">
      <c r="A80838" s="25">
        <v>346315877742231</v>
      </c>
      <c r="I80838" s="25">
        <v>655532368698445</v>
      </c>
    </row>
    <row r="80839" spans="1:9" x14ac:dyDescent="0.25">
      <c r="A80839" s="25">
        <v>585727902324468</v>
      </c>
      <c r="I80839" s="25">
        <v>654106019049185</v>
      </c>
    </row>
    <row r="80840" spans="1:9" x14ac:dyDescent="0.25">
      <c r="A80840" s="25">
        <v>906727923128946</v>
      </c>
      <c r="I80840" s="25">
        <v>398142855298270</v>
      </c>
    </row>
    <row r="80841" spans="1:9" x14ac:dyDescent="0.25">
      <c r="A80841" s="25">
        <v>769349696196311</v>
      </c>
      <c r="I80841" s="25">
        <v>577502837257830</v>
      </c>
    </row>
    <row r="80842" spans="1:9" x14ac:dyDescent="0.25">
      <c r="A80842" s="25">
        <v>938841774681852</v>
      </c>
      <c r="I80842" s="25">
        <v>924926473981809</v>
      </c>
    </row>
    <row r="80843" spans="1:9" x14ac:dyDescent="0.25">
      <c r="A80843" s="25">
        <v>745391707214346</v>
      </c>
      <c r="I80843" s="25">
        <v>710113795884854</v>
      </c>
    </row>
    <row r="80844" spans="1:9" x14ac:dyDescent="0.25">
      <c r="A80844" s="25">
        <v>735404831403144</v>
      </c>
      <c r="I80844" s="25">
        <v>986482428196498</v>
      </c>
    </row>
    <row r="80845" spans="1:9" x14ac:dyDescent="0.25">
      <c r="A80845" s="25">
        <v>220357909766209</v>
      </c>
      <c r="I80845" s="25">
        <v>884187806390076</v>
      </c>
    </row>
    <row r="80846" spans="1:9" x14ac:dyDescent="0.25">
      <c r="A80846" s="25">
        <v>529663821318182</v>
      </c>
      <c r="I80846" s="25">
        <v>724954497343250</v>
      </c>
    </row>
    <row r="80847" spans="1:9" x14ac:dyDescent="0.25">
      <c r="A80847" s="25">
        <v>955487581458215</v>
      </c>
      <c r="I80847" s="25">
        <v>355136575555489</v>
      </c>
    </row>
    <row r="80848" spans="1:9" x14ac:dyDescent="0.25">
      <c r="A80848" s="25">
        <v>227762888301202</v>
      </c>
      <c r="I80848" s="25">
        <v>191452750268555</v>
      </c>
    </row>
    <row r="80849" spans="1:9" x14ac:dyDescent="0.25">
      <c r="A80849" s="25">
        <v>540350120616748</v>
      </c>
      <c r="I80849" s="25">
        <v>434076857116301</v>
      </c>
    </row>
    <row r="80850" spans="1:9" x14ac:dyDescent="0.25">
      <c r="A80850" s="25">
        <v>268151040826489</v>
      </c>
      <c r="I80850" s="25">
        <v>362011319922180</v>
      </c>
    </row>
    <row r="80851" spans="1:9" x14ac:dyDescent="0.25">
      <c r="A80851" s="25">
        <v>671748812519148</v>
      </c>
      <c r="I80851" s="25">
        <v>484677541245251</v>
      </c>
    </row>
    <row r="80852" spans="1:9" x14ac:dyDescent="0.25">
      <c r="A80852" s="25">
        <v>860244267919859</v>
      </c>
      <c r="I80852" s="25">
        <v>988458796564529</v>
      </c>
    </row>
    <row r="80853" spans="1:9" x14ac:dyDescent="0.25">
      <c r="A80853" s="25">
        <v>461120553583393</v>
      </c>
      <c r="I80853" s="25">
        <v>780979968025736</v>
      </c>
    </row>
    <row r="80854" spans="1:9" x14ac:dyDescent="0.25">
      <c r="A80854" s="25">
        <v>875551654218408</v>
      </c>
      <c r="I80854" s="25">
        <v>985483576070441</v>
      </c>
    </row>
    <row r="80855" spans="1:9" x14ac:dyDescent="0.25">
      <c r="A80855" s="25">
        <v>359120948860050</v>
      </c>
      <c r="I80855" s="25">
        <v>218733808738124</v>
      </c>
    </row>
    <row r="80856" spans="1:9" x14ac:dyDescent="0.25">
      <c r="A80856" s="25">
        <v>396641593600109</v>
      </c>
      <c r="I80856" s="25">
        <v>486783985414035</v>
      </c>
    </row>
    <row r="80857" spans="1:9" x14ac:dyDescent="0.25">
      <c r="A80857" s="25">
        <v>543090427802374</v>
      </c>
      <c r="I80857" s="25">
        <v>605066625171172</v>
      </c>
    </row>
    <row r="80858" spans="1:9" x14ac:dyDescent="0.25">
      <c r="A80858" s="25">
        <v>268103618394251</v>
      </c>
      <c r="I80858" s="25">
        <v>458321980853796</v>
      </c>
    </row>
    <row r="80859" spans="1:9" x14ac:dyDescent="0.25">
      <c r="A80859" s="25">
        <v>565080444885763</v>
      </c>
      <c r="I80859" s="25">
        <v>256937527510627</v>
      </c>
    </row>
    <row r="80860" spans="1:9" x14ac:dyDescent="0.25">
      <c r="A80860" s="25">
        <v>140404638145582</v>
      </c>
      <c r="I80860" s="25">
        <v>792519906710064</v>
      </c>
    </row>
    <row r="80861" spans="1:9" x14ac:dyDescent="0.25">
      <c r="A80861" s="25">
        <v>602123162204733</v>
      </c>
      <c r="I80861" s="25">
        <v>843492360459665</v>
      </c>
    </row>
    <row r="80862" spans="1:9" x14ac:dyDescent="0.25">
      <c r="A80862" s="25">
        <v>565022957863081</v>
      </c>
      <c r="I80862" s="25">
        <v>605741205535424</v>
      </c>
    </row>
    <row r="80863" spans="1:9" x14ac:dyDescent="0.25">
      <c r="A80863" s="25">
        <v>580930306344453</v>
      </c>
      <c r="I80863" s="25">
        <v>629311350871506</v>
      </c>
    </row>
    <row r="80864" spans="1:9" x14ac:dyDescent="0.25">
      <c r="A80864" s="25">
        <v>845740285331880</v>
      </c>
      <c r="I80864" s="25">
        <v>466292786040106</v>
      </c>
    </row>
    <row r="80865" spans="1:9" x14ac:dyDescent="0.25">
      <c r="A80865" s="25">
        <v>422643436145975</v>
      </c>
      <c r="I80865" s="25">
        <v>831121150160924</v>
      </c>
    </row>
    <row r="80866" spans="1:9" x14ac:dyDescent="0.25">
      <c r="A80866" s="25">
        <v>354544772413244</v>
      </c>
      <c r="I80866" s="25">
        <v>857895952191256</v>
      </c>
    </row>
    <row r="80867" spans="1:9" x14ac:dyDescent="0.25">
      <c r="A80867" s="25">
        <v>230744750087751</v>
      </c>
      <c r="I80867" s="25">
        <v>535444354149791</v>
      </c>
    </row>
    <row r="80868" spans="1:9" x14ac:dyDescent="0.25">
      <c r="A80868" s="25">
        <v>838456350987821</v>
      </c>
      <c r="I80868" s="25">
        <v>253873941433418</v>
      </c>
    </row>
    <row r="80869" spans="1:9" x14ac:dyDescent="0.25">
      <c r="A80869" s="25">
        <v>218738997980343</v>
      </c>
      <c r="I80869" s="25">
        <v>516606129143133</v>
      </c>
    </row>
    <row r="80870" spans="1:9" x14ac:dyDescent="0.25">
      <c r="A80870" s="25">
        <v>811991416800926</v>
      </c>
      <c r="I80870" s="25">
        <v>944523094471614</v>
      </c>
    </row>
    <row r="80871" spans="1:9" x14ac:dyDescent="0.25">
      <c r="A80871" s="25">
        <v>521060866851410</v>
      </c>
      <c r="I80871" s="25">
        <v>569836274914809</v>
      </c>
    </row>
    <row r="80872" spans="1:9" x14ac:dyDescent="0.25">
      <c r="A80872" s="25">
        <v>386900874256046</v>
      </c>
      <c r="I80872" s="25">
        <v>566566023144245</v>
      </c>
    </row>
    <row r="80873" spans="1:9" x14ac:dyDescent="0.25">
      <c r="A80873" s="25">
        <v>597116485691839</v>
      </c>
      <c r="I80873" s="25">
        <v>353123556643823</v>
      </c>
    </row>
    <row r="80874" spans="1:9" x14ac:dyDescent="0.25">
      <c r="A80874" s="25">
        <v>688927003408023</v>
      </c>
      <c r="I80874" s="25">
        <v>207613914537879</v>
      </c>
    </row>
    <row r="80875" spans="1:9" x14ac:dyDescent="0.25">
      <c r="A80875" s="25">
        <v>801705169779791</v>
      </c>
      <c r="I80875" s="25">
        <v>164262119347706</v>
      </c>
    </row>
    <row r="80876" spans="1:9" x14ac:dyDescent="0.25">
      <c r="A80876" s="25">
        <v>795230141039348</v>
      </c>
      <c r="I80876" s="25">
        <v>682408101089078</v>
      </c>
    </row>
    <row r="80877" spans="1:9" x14ac:dyDescent="0.25">
      <c r="A80877" s="25">
        <v>847473769997060</v>
      </c>
      <c r="I80877" s="25">
        <v>717424720212467</v>
      </c>
    </row>
    <row r="80878" spans="1:9" x14ac:dyDescent="0.25">
      <c r="A80878" s="25">
        <v>848357645777503</v>
      </c>
      <c r="I80878" s="25">
        <v>500366441466448</v>
      </c>
    </row>
    <row r="80879" spans="1:9" x14ac:dyDescent="0.25">
      <c r="A80879" s="25">
        <v>322527112112197</v>
      </c>
      <c r="I80879" s="25">
        <v>926793916625304</v>
      </c>
    </row>
    <row r="80880" spans="1:9" x14ac:dyDescent="0.25">
      <c r="A80880" s="25">
        <v>184487981127040</v>
      </c>
      <c r="I80880" s="25">
        <v>410842533627548</v>
      </c>
    </row>
    <row r="80881" spans="1:9" x14ac:dyDescent="0.25">
      <c r="A80881" s="25">
        <v>206399963307808</v>
      </c>
      <c r="I80881" s="25">
        <v>616175447378118</v>
      </c>
    </row>
    <row r="80882" spans="1:9" x14ac:dyDescent="0.25">
      <c r="A80882" s="25">
        <v>156940390390326</v>
      </c>
      <c r="I80882" s="25">
        <v>119598129699978</v>
      </c>
    </row>
    <row r="80883" spans="1:9" x14ac:dyDescent="0.25">
      <c r="A80883" s="25">
        <v>632458065591819</v>
      </c>
      <c r="I80883" s="25">
        <v>536903894965652</v>
      </c>
    </row>
    <row r="80884" spans="1:9" x14ac:dyDescent="0.25">
      <c r="A80884" s="25">
        <v>292049052871371</v>
      </c>
      <c r="I80884" s="25">
        <v>226448408036567</v>
      </c>
    </row>
    <row r="80885" spans="1:9" x14ac:dyDescent="0.25">
      <c r="A80885" s="25">
        <v>277938361725831</v>
      </c>
      <c r="I80885" s="25">
        <v>616255263334964</v>
      </c>
    </row>
    <row r="80886" spans="1:9" x14ac:dyDescent="0.25">
      <c r="A80886" s="25">
        <v>343627950575278</v>
      </c>
      <c r="I80886" s="25">
        <v>941344371244075</v>
      </c>
    </row>
    <row r="80887" spans="1:9" x14ac:dyDescent="0.25">
      <c r="A80887" s="25">
        <v>853998722431104</v>
      </c>
      <c r="I80887" s="25">
        <v>364947277193692</v>
      </c>
    </row>
    <row r="80888" spans="1:9" x14ac:dyDescent="0.25">
      <c r="A80888" s="25">
        <v>759973817054699</v>
      </c>
      <c r="I80888" s="25">
        <v>834599869863101</v>
      </c>
    </row>
    <row r="80889" spans="1:9" x14ac:dyDescent="0.25">
      <c r="A80889" s="25">
        <v>108928968725569</v>
      </c>
      <c r="I80889" s="25">
        <v>799074615989765</v>
      </c>
    </row>
    <row r="80890" spans="1:9" x14ac:dyDescent="0.25">
      <c r="A80890" s="25">
        <v>311001636179058</v>
      </c>
      <c r="I80890" s="25">
        <v>827157612184395</v>
      </c>
    </row>
    <row r="80891" spans="1:9" x14ac:dyDescent="0.25">
      <c r="A80891" s="25">
        <v>577523446758857</v>
      </c>
      <c r="I80891" s="25">
        <v>661694151245459</v>
      </c>
    </row>
    <row r="80892" spans="1:9" x14ac:dyDescent="0.25">
      <c r="A80892" s="25">
        <v>716060995482990</v>
      </c>
      <c r="I80892" s="25">
        <v>648903485282023</v>
      </c>
    </row>
    <row r="80893" spans="1:9" x14ac:dyDescent="0.25">
      <c r="A80893" s="25">
        <v>460333469698658</v>
      </c>
      <c r="I80893" s="25">
        <v>988372976075096</v>
      </c>
    </row>
    <row r="80894" spans="1:9" x14ac:dyDescent="0.25">
      <c r="A80894" s="25">
        <v>921839613278485</v>
      </c>
      <c r="I80894" s="25">
        <v>290964694567663</v>
      </c>
    </row>
    <row r="80895" spans="1:9" x14ac:dyDescent="0.25">
      <c r="A80895" s="25">
        <v>863603548375933</v>
      </c>
      <c r="I80895" s="25">
        <v>894632055972323</v>
      </c>
    </row>
    <row r="80896" spans="1:9" x14ac:dyDescent="0.25">
      <c r="A80896" s="25">
        <v>900263063297478</v>
      </c>
      <c r="I80896" s="25">
        <v>610973702079860</v>
      </c>
    </row>
    <row r="80897" spans="1:9" x14ac:dyDescent="0.25">
      <c r="A80897" s="25">
        <v>843162553805142</v>
      </c>
      <c r="I80897" s="25">
        <v>374739748978695</v>
      </c>
    </row>
    <row r="80898" spans="1:9" x14ac:dyDescent="0.25">
      <c r="A80898" s="25">
        <v>836817689509290</v>
      </c>
      <c r="I80898" s="25">
        <v>952964535864814</v>
      </c>
    </row>
    <row r="80899" spans="1:9" x14ac:dyDescent="0.25">
      <c r="A80899" s="25">
        <v>982909002024552</v>
      </c>
      <c r="I80899" s="25">
        <v>247933667392144</v>
      </c>
    </row>
    <row r="80900" spans="1:9" x14ac:dyDescent="0.25">
      <c r="A80900" s="25">
        <v>475627030564726</v>
      </c>
      <c r="I80900" s="25">
        <v>873217170853112</v>
      </c>
    </row>
    <row r="80901" spans="1:9" x14ac:dyDescent="0.25">
      <c r="A80901" s="25">
        <v>310881444365645</v>
      </c>
      <c r="I80901" s="25">
        <v>495621058992030</v>
      </c>
    </row>
    <row r="80902" spans="1:9" x14ac:dyDescent="0.25">
      <c r="A80902" s="25">
        <v>562209263947549</v>
      </c>
      <c r="I80902" s="25">
        <v>332301319115071</v>
      </c>
    </row>
    <row r="80903" spans="1:9" x14ac:dyDescent="0.25">
      <c r="A80903" s="25">
        <v>766004214080347</v>
      </c>
      <c r="I80903" s="25">
        <v>764298132256819</v>
      </c>
    </row>
    <row r="80904" spans="1:9" x14ac:dyDescent="0.25">
      <c r="A80904" s="25">
        <v>990018168803358</v>
      </c>
      <c r="I80904" s="25">
        <v>221273238253201</v>
      </c>
    </row>
    <row r="80905" spans="1:9" x14ac:dyDescent="0.25">
      <c r="A80905" s="25">
        <v>984801169757615</v>
      </c>
      <c r="I80905" s="25">
        <v>976983199926016</v>
      </c>
    </row>
    <row r="80906" spans="1:9" x14ac:dyDescent="0.25">
      <c r="A80906" s="25">
        <v>354611141420161</v>
      </c>
      <c r="I80906" s="25">
        <v>934658501649439</v>
      </c>
    </row>
    <row r="80907" spans="1:9" x14ac:dyDescent="0.25">
      <c r="A80907" s="25">
        <v>512433078014053</v>
      </c>
      <c r="I80907" s="25">
        <v>349229245976747</v>
      </c>
    </row>
    <row r="80908" spans="1:9" x14ac:dyDescent="0.25">
      <c r="A80908" s="25">
        <v>544808724721911</v>
      </c>
      <c r="I80908" s="25">
        <v>374595651184936</v>
      </c>
    </row>
    <row r="80909" spans="1:9" x14ac:dyDescent="0.25">
      <c r="A80909" s="25">
        <v>817820552218779</v>
      </c>
      <c r="I80909" s="25">
        <v>916536023526747</v>
      </c>
    </row>
    <row r="80910" spans="1:9" x14ac:dyDescent="0.25">
      <c r="A80910" s="25">
        <v>246108720949346</v>
      </c>
      <c r="I80910" s="25">
        <v>536649481722619</v>
      </c>
    </row>
    <row r="80911" spans="1:9" x14ac:dyDescent="0.25">
      <c r="A80911" s="25">
        <v>893726575364845</v>
      </c>
      <c r="I80911" s="25">
        <v>795868602661330</v>
      </c>
    </row>
    <row r="80912" spans="1:9" x14ac:dyDescent="0.25">
      <c r="A80912" s="25">
        <v>420780776595527</v>
      </c>
      <c r="I80912" s="25">
        <v>180331365574337</v>
      </c>
    </row>
    <row r="80913" spans="1:9" x14ac:dyDescent="0.25">
      <c r="A80913" s="25">
        <v>988663768023840</v>
      </c>
      <c r="I80913" s="25">
        <v>954315918231704</v>
      </c>
    </row>
    <row r="80914" spans="1:9" x14ac:dyDescent="0.25">
      <c r="A80914" s="25">
        <v>847610034316703</v>
      </c>
      <c r="I80914" s="25">
        <v>508292576210421</v>
      </c>
    </row>
    <row r="80915" spans="1:9" x14ac:dyDescent="0.25">
      <c r="A80915" s="25">
        <v>299761837901549</v>
      </c>
      <c r="I80915" s="25">
        <v>266868837213959</v>
      </c>
    </row>
    <row r="80916" spans="1:9" x14ac:dyDescent="0.25">
      <c r="A80916" s="25">
        <v>890182217282914</v>
      </c>
      <c r="I80916" s="25">
        <v>141318951750878</v>
      </c>
    </row>
    <row r="80917" spans="1:9" x14ac:dyDescent="0.25">
      <c r="A80917" s="25">
        <v>318148251784503</v>
      </c>
      <c r="I80917" s="25">
        <v>877443250652435</v>
      </c>
    </row>
    <row r="80918" spans="1:9" x14ac:dyDescent="0.25">
      <c r="A80918" s="25">
        <v>956374784317214</v>
      </c>
      <c r="I80918" s="25">
        <v>200798025753998</v>
      </c>
    </row>
    <row r="80919" spans="1:9" x14ac:dyDescent="0.25">
      <c r="A80919" s="25">
        <v>102373696528510</v>
      </c>
      <c r="I80919" s="25">
        <v>317864817966499</v>
      </c>
    </row>
    <row r="80920" spans="1:9" x14ac:dyDescent="0.25">
      <c r="A80920" s="25">
        <v>821900499072360</v>
      </c>
      <c r="I80920" s="25">
        <v>434631293910801</v>
      </c>
    </row>
    <row r="80921" spans="1:9" x14ac:dyDescent="0.25">
      <c r="A80921" s="25">
        <v>167646505426753</v>
      </c>
      <c r="I80921" s="25">
        <v>230359403232367</v>
      </c>
    </row>
    <row r="80922" spans="1:9" x14ac:dyDescent="0.25">
      <c r="A80922" s="25">
        <v>848839050730348</v>
      </c>
      <c r="I80922" s="25">
        <v>653815062043452</v>
      </c>
    </row>
    <row r="80923" spans="1:9" x14ac:dyDescent="0.25">
      <c r="A80923" s="25">
        <v>485129538905328</v>
      </c>
      <c r="I80923" s="25">
        <v>648447654080796</v>
      </c>
    </row>
    <row r="80924" spans="1:9" x14ac:dyDescent="0.25">
      <c r="A80924" s="25">
        <v>329338842693747</v>
      </c>
      <c r="I80924" s="25">
        <v>465225298785350</v>
      </c>
    </row>
    <row r="80925" spans="1:9" x14ac:dyDescent="0.25">
      <c r="A80925" s="25">
        <v>434827670468628</v>
      </c>
      <c r="I80925" s="25">
        <v>866986358622182</v>
      </c>
    </row>
    <row r="80926" spans="1:9" x14ac:dyDescent="0.25">
      <c r="A80926" s="25">
        <v>167824486602451</v>
      </c>
      <c r="I80926" s="25">
        <v>462854844677715</v>
      </c>
    </row>
    <row r="80927" spans="1:9" x14ac:dyDescent="0.25">
      <c r="A80927" s="25">
        <v>674431684629546</v>
      </c>
      <c r="I80927" s="25">
        <v>376554915271567</v>
      </c>
    </row>
    <row r="80928" spans="1:9" x14ac:dyDescent="0.25">
      <c r="A80928" s="25">
        <v>965715586969976</v>
      </c>
      <c r="I80928" s="25">
        <v>149826661232993</v>
      </c>
    </row>
    <row r="80929" spans="1:9" x14ac:dyDescent="0.25">
      <c r="A80929" s="25">
        <v>832424918165367</v>
      </c>
      <c r="I80929" s="25">
        <v>739255959218173</v>
      </c>
    </row>
    <row r="80930" spans="1:9" x14ac:dyDescent="0.25">
      <c r="A80930" s="25">
        <v>643449039277647</v>
      </c>
      <c r="I80930" s="25">
        <v>269705815548615</v>
      </c>
    </row>
    <row r="80931" spans="1:9" x14ac:dyDescent="0.25">
      <c r="A80931" s="25">
        <v>619656058341930</v>
      </c>
      <c r="I80931" s="25">
        <v>937065305899050</v>
      </c>
    </row>
    <row r="80932" spans="1:9" x14ac:dyDescent="0.25">
      <c r="A80932" s="25">
        <v>954532808213174</v>
      </c>
      <c r="I80932" s="25">
        <v>883612838067394</v>
      </c>
    </row>
    <row r="80933" spans="1:9" x14ac:dyDescent="0.25">
      <c r="A80933" s="25">
        <v>227575033977431</v>
      </c>
      <c r="I80933" s="25">
        <v>970747456544989</v>
      </c>
    </row>
    <row r="80934" spans="1:9" x14ac:dyDescent="0.25">
      <c r="A80934" s="25">
        <v>906829858316559</v>
      </c>
      <c r="I80934" s="25">
        <v>192475907311473</v>
      </c>
    </row>
    <row r="80935" spans="1:9" x14ac:dyDescent="0.25">
      <c r="A80935" s="25">
        <v>382092108535554</v>
      </c>
      <c r="I80935" s="25">
        <v>244439242986375</v>
      </c>
    </row>
    <row r="80936" spans="1:9" x14ac:dyDescent="0.25">
      <c r="A80936" s="25">
        <v>806739457225732</v>
      </c>
      <c r="I80936" s="25">
        <v>990037713515630</v>
      </c>
    </row>
    <row r="80937" spans="1:9" x14ac:dyDescent="0.25">
      <c r="A80937" s="25">
        <v>334847083484072</v>
      </c>
      <c r="I80937" s="25">
        <v>257306852269872</v>
      </c>
    </row>
    <row r="80938" spans="1:9" x14ac:dyDescent="0.25">
      <c r="A80938" s="25">
        <v>800105829139011</v>
      </c>
      <c r="I80938" s="25">
        <v>656428366259954</v>
      </c>
    </row>
    <row r="80939" spans="1:9" x14ac:dyDescent="0.25">
      <c r="A80939" s="25">
        <v>993645585607971</v>
      </c>
      <c r="I80939" s="25">
        <v>593534343880534</v>
      </c>
    </row>
    <row r="80940" spans="1:9" x14ac:dyDescent="0.25">
      <c r="A80940" s="25">
        <v>302718137766335</v>
      </c>
      <c r="I80940" s="25">
        <v>581693149936414</v>
      </c>
    </row>
    <row r="80941" spans="1:9" x14ac:dyDescent="0.25">
      <c r="A80941" s="25">
        <v>798878056265389</v>
      </c>
      <c r="I80941" s="25">
        <v>576127297962911</v>
      </c>
    </row>
    <row r="80942" spans="1:9" x14ac:dyDescent="0.25">
      <c r="A80942" s="25">
        <v>946534760067121</v>
      </c>
      <c r="I80942" s="25">
        <v>122797028164992</v>
      </c>
    </row>
    <row r="80943" spans="1:9" x14ac:dyDescent="0.25">
      <c r="A80943" s="25">
        <v>286811299496822</v>
      </c>
      <c r="I80943" s="25">
        <v>464277262775677</v>
      </c>
    </row>
    <row r="80944" spans="1:9" x14ac:dyDescent="0.25">
      <c r="A80944" s="25">
        <v>300193068111700</v>
      </c>
      <c r="I80944" s="25">
        <v>727959483373657</v>
      </c>
    </row>
    <row r="80945" spans="1:9" x14ac:dyDescent="0.25">
      <c r="A80945" s="25">
        <v>948636213908756</v>
      </c>
      <c r="I80945" s="25">
        <v>856208891312045</v>
      </c>
    </row>
    <row r="80946" spans="1:9" x14ac:dyDescent="0.25">
      <c r="A80946" s="25">
        <v>542546339081769</v>
      </c>
      <c r="I80946" s="25">
        <v>120787117672017</v>
      </c>
    </row>
    <row r="80947" spans="1:9" x14ac:dyDescent="0.25">
      <c r="A80947" s="25">
        <v>666231777663713</v>
      </c>
      <c r="I80947" s="25">
        <v>792519258291970</v>
      </c>
    </row>
    <row r="80948" spans="1:9" x14ac:dyDescent="0.25">
      <c r="A80948" s="25">
        <v>183181238777774</v>
      </c>
      <c r="I80948" s="25">
        <v>320732601562538</v>
      </c>
    </row>
    <row r="80949" spans="1:9" x14ac:dyDescent="0.25">
      <c r="A80949" s="25">
        <v>359730973545794</v>
      </c>
      <c r="I80949" s="25">
        <v>517529910042502</v>
      </c>
    </row>
    <row r="80950" spans="1:9" x14ac:dyDescent="0.25">
      <c r="A80950" s="25">
        <v>838144752678738</v>
      </c>
      <c r="I80950" s="25">
        <v>573383755448979</v>
      </c>
    </row>
    <row r="80951" spans="1:9" x14ac:dyDescent="0.25">
      <c r="A80951" s="25">
        <v>996297401563532</v>
      </c>
      <c r="I80951" s="25">
        <v>261447812155895</v>
      </c>
    </row>
    <row r="80952" spans="1:9" x14ac:dyDescent="0.25">
      <c r="A80952" s="25">
        <v>435424509434011</v>
      </c>
      <c r="I80952" s="25">
        <v>323188130419920</v>
      </c>
    </row>
    <row r="80953" spans="1:9" x14ac:dyDescent="0.25">
      <c r="A80953" s="25">
        <v>152629299330193</v>
      </c>
      <c r="I80953" s="25">
        <v>699992821021311</v>
      </c>
    </row>
    <row r="80954" spans="1:9" x14ac:dyDescent="0.25">
      <c r="A80954" s="25">
        <v>705292384343319</v>
      </c>
      <c r="I80954" s="25">
        <v>581338456269805</v>
      </c>
    </row>
    <row r="80955" spans="1:9" x14ac:dyDescent="0.25">
      <c r="A80955" s="25">
        <v>276168759625673</v>
      </c>
      <c r="I80955" s="25">
        <v>473876323171224</v>
      </c>
    </row>
    <row r="80956" spans="1:9" x14ac:dyDescent="0.25">
      <c r="A80956" s="25">
        <v>716439845096133</v>
      </c>
      <c r="I80956" s="25">
        <v>444272330998026</v>
      </c>
    </row>
    <row r="80957" spans="1:9" x14ac:dyDescent="0.25">
      <c r="A80957" s="25">
        <v>809324822249389</v>
      </c>
      <c r="I80957" s="25">
        <v>743451689761911</v>
      </c>
    </row>
    <row r="80958" spans="1:9" x14ac:dyDescent="0.25">
      <c r="A80958" s="25">
        <v>969592591463243</v>
      </c>
      <c r="I80958" s="25">
        <v>456886918959546</v>
      </c>
    </row>
    <row r="80959" spans="1:9" x14ac:dyDescent="0.25">
      <c r="A80959" s="25">
        <v>736845247473225</v>
      </c>
      <c r="I80959" s="25">
        <v>570123917858281</v>
      </c>
    </row>
    <row r="80960" spans="1:9" x14ac:dyDescent="0.25">
      <c r="A80960" s="25">
        <v>717049058722111</v>
      </c>
      <c r="I80960" s="25">
        <v>447974436727334</v>
      </c>
    </row>
    <row r="80961" spans="1:9" x14ac:dyDescent="0.25">
      <c r="A80961" s="25">
        <v>660706543482555</v>
      </c>
      <c r="I80961" s="25">
        <v>531332666070288</v>
      </c>
    </row>
    <row r="80962" spans="1:9" x14ac:dyDescent="0.25">
      <c r="A80962" s="25">
        <v>645904707539815</v>
      </c>
      <c r="I80962" s="25">
        <v>950483934785499</v>
      </c>
    </row>
    <row r="80963" spans="1:9" x14ac:dyDescent="0.25">
      <c r="A80963" s="25">
        <v>151283976198809</v>
      </c>
      <c r="I80963" s="25">
        <v>812769170458025</v>
      </c>
    </row>
    <row r="80964" spans="1:9" x14ac:dyDescent="0.25">
      <c r="A80964" s="25">
        <v>349018414856220</v>
      </c>
      <c r="I80964" s="25">
        <v>692656626396372</v>
      </c>
    </row>
    <row r="80965" spans="1:9" x14ac:dyDescent="0.25">
      <c r="A80965" s="25">
        <v>647715045264515</v>
      </c>
      <c r="I80965" s="25">
        <v>898457899359955</v>
      </c>
    </row>
    <row r="80966" spans="1:9" x14ac:dyDescent="0.25">
      <c r="A80966" s="25">
        <v>806388147028062</v>
      </c>
      <c r="I80966" s="25">
        <v>777323072047075</v>
      </c>
    </row>
    <row r="80967" spans="1:9" x14ac:dyDescent="0.25">
      <c r="A80967" s="25">
        <v>867717507187098</v>
      </c>
      <c r="I80967" s="25">
        <v>485433363141686</v>
      </c>
    </row>
    <row r="80968" spans="1:9" x14ac:dyDescent="0.25">
      <c r="A80968" s="25">
        <v>974814831449994</v>
      </c>
      <c r="I80968" s="25">
        <v>269122263158962</v>
      </c>
    </row>
    <row r="80969" spans="1:9" x14ac:dyDescent="0.25">
      <c r="A80969" s="25">
        <v>318593423715809</v>
      </c>
      <c r="I80969" s="25">
        <v>692926944256716</v>
      </c>
    </row>
    <row r="80970" spans="1:9" x14ac:dyDescent="0.25">
      <c r="A80970" s="25">
        <v>682459521410250</v>
      </c>
      <c r="I80970" s="25">
        <v>189461169223906</v>
      </c>
    </row>
    <row r="80971" spans="1:9" x14ac:dyDescent="0.25">
      <c r="A80971" s="25">
        <v>255190138707638</v>
      </c>
      <c r="I80971" s="25">
        <v>510733907122096</v>
      </c>
    </row>
    <row r="80972" spans="1:9" x14ac:dyDescent="0.25">
      <c r="A80972" s="25">
        <v>191424517566828</v>
      </c>
      <c r="I80972" s="25">
        <v>927268002637827</v>
      </c>
    </row>
    <row r="80973" spans="1:9" x14ac:dyDescent="0.25">
      <c r="A80973" s="25">
        <v>356500849786742</v>
      </c>
      <c r="I80973" s="25">
        <v>173675482944846</v>
      </c>
    </row>
    <row r="80974" spans="1:9" x14ac:dyDescent="0.25">
      <c r="A80974" s="25">
        <v>194402677082351</v>
      </c>
      <c r="I80974" s="25">
        <v>721973934119941</v>
      </c>
    </row>
    <row r="80975" spans="1:9" x14ac:dyDescent="0.25">
      <c r="A80975" s="25">
        <v>811833771228459</v>
      </c>
      <c r="I80975" s="25">
        <v>357355226452215</v>
      </c>
    </row>
    <row r="80976" spans="1:9" x14ac:dyDescent="0.25">
      <c r="A80976" s="25">
        <v>383887777403786</v>
      </c>
      <c r="I80976" s="25">
        <v>189347833230488</v>
      </c>
    </row>
    <row r="80977" spans="1:9" x14ac:dyDescent="0.25">
      <c r="A80977" s="25">
        <v>526461981969317</v>
      </c>
      <c r="I80977" s="25">
        <v>935138235787492</v>
      </c>
    </row>
    <row r="80978" spans="1:9" x14ac:dyDescent="0.25">
      <c r="A80978" s="25">
        <v>224585472195442</v>
      </c>
      <c r="I80978" s="25">
        <v>792795660440956</v>
      </c>
    </row>
    <row r="80979" spans="1:9" x14ac:dyDescent="0.25">
      <c r="A80979" s="25">
        <v>907163580734687</v>
      </c>
      <c r="I80979" s="25">
        <v>892326098445746</v>
      </c>
    </row>
    <row r="80980" spans="1:9" x14ac:dyDescent="0.25">
      <c r="A80980" s="25">
        <v>784146482748011</v>
      </c>
      <c r="I80980" s="25">
        <v>947191441426357</v>
      </c>
    </row>
    <row r="80981" spans="1:9" x14ac:dyDescent="0.25">
      <c r="A80981" s="25">
        <v>920902870472892</v>
      </c>
      <c r="I80981" s="25">
        <v>684507052835392</v>
      </c>
    </row>
    <row r="80982" spans="1:9" x14ac:dyDescent="0.25">
      <c r="A80982" s="25">
        <v>839453158608460</v>
      </c>
      <c r="I80982" s="25">
        <v>211773629383589</v>
      </c>
    </row>
    <row r="80983" spans="1:9" x14ac:dyDescent="0.25">
      <c r="A80983" s="25">
        <v>161583132883458</v>
      </c>
      <c r="I80983" s="25">
        <v>558724932838036</v>
      </c>
    </row>
    <row r="80984" spans="1:9" x14ac:dyDescent="0.25">
      <c r="A80984" s="25">
        <v>889252234785351</v>
      </c>
      <c r="I80984" s="25">
        <v>627103304929957</v>
      </c>
    </row>
    <row r="80985" spans="1:9" x14ac:dyDescent="0.25">
      <c r="A80985" s="25">
        <v>273776859746889</v>
      </c>
      <c r="I80985" s="25">
        <v>765666054286171</v>
      </c>
    </row>
    <row r="80986" spans="1:9" x14ac:dyDescent="0.25">
      <c r="A80986" s="25">
        <v>547429441693861</v>
      </c>
      <c r="I80986" s="25">
        <v>866749737726869</v>
      </c>
    </row>
    <row r="80987" spans="1:9" x14ac:dyDescent="0.25">
      <c r="A80987" s="25">
        <v>991744137764001</v>
      </c>
      <c r="I80987" s="25">
        <v>154178109226896</v>
      </c>
    </row>
    <row r="80988" spans="1:9" x14ac:dyDescent="0.25">
      <c r="A80988" s="25">
        <v>721748609543994</v>
      </c>
      <c r="I80988" s="25">
        <v>377488126121880</v>
      </c>
    </row>
    <row r="80989" spans="1:9" x14ac:dyDescent="0.25">
      <c r="A80989" s="25">
        <v>337368114145867</v>
      </c>
      <c r="I80989" s="25">
        <v>752127881260292</v>
      </c>
    </row>
    <row r="80990" spans="1:9" x14ac:dyDescent="0.25">
      <c r="A80990" s="25">
        <v>975458003913941</v>
      </c>
      <c r="I80990" s="25">
        <v>361785794064201</v>
      </c>
    </row>
    <row r="80991" spans="1:9" x14ac:dyDescent="0.25">
      <c r="A80991" s="25">
        <v>670486196592982</v>
      </c>
      <c r="I80991" s="25">
        <v>761311735485492</v>
      </c>
    </row>
    <row r="80992" spans="1:9" x14ac:dyDescent="0.25">
      <c r="A80992" s="25">
        <v>473650900558905</v>
      </c>
      <c r="I80992" s="25">
        <v>729274761394145</v>
      </c>
    </row>
    <row r="80993" spans="1:9" x14ac:dyDescent="0.25">
      <c r="A80993" s="25">
        <v>552198354193340</v>
      </c>
      <c r="I80993" s="25">
        <v>897479140764160</v>
      </c>
    </row>
    <row r="80994" spans="1:9" x14ac:dyDescent="0.25">
      <c r="A80994" s="25">
        <v>350993162602403</v>
      </c>
      <c r="I80994" s="25">
        <v>203933413556424</v>
      </c>
    </row>
    <row r="80995" spans="1:9" x14ac:dyDescent="0.25">
      <c r="A80995" s="25">
        <v>518652622340438</v>
      </c>
      <c r="I80995" s="25">
        <v>401269969267971</v>
      </c>
    </row>
    <row r="80996" spans="1:9" x14ac:dyDescent="0.25">
      <c r="A80996" s="25">
        <v>557839329310697</v>
      </c>
      <c r="I80996" s="25">
        <v>124706234713260</v>
      </c>
    </row>
    <row r="80997" spans="1:9" x14ac:dyDescent="0.25">
      <c r="A80997" s="25">
        <v>429885536973152</v>
      </c>
      <c r="I80997" s="25">
        <v>944401845517855</v>
      </c>
    </row>
    <row r="80998" spans="1:9" x14ac:dyDescent="0.25">
      <c r="A80998" s="25">
        <v>825353742415380</v>
      </c>
      <c r="I80998" s="25">
        <v>126231826656530</v>
      </c>
    </row>
    <row r="80999" spans="1:9" x14ac:dyDescent="0.25">
      <c r="A80999" s="25">
        <v>197763091000157</v>
      </c>
      <c r="I80999" s="25">
        <v>631275421994232</v>
      </c>
    </row>
    <row r="81000" spans="1:9" x14ac:dyDescent="0.25">
      <c r="A81000" s="25">
        <v>519573885787669</v>
      </c>
      <c r="I81000" s="25">
        <v>138448258711963</v>
      </c>
    </row>
    <row r="81001" spans="1:9" x14ac:dyDescent="0.25">
      <c r="A81001" s="25">
        <v>869510791600178</v>
      </c>
      <c r="I81001" s="25">
        <v>650729832189574</v>
      </c>
    </row>
    <row r="81002" spans="1:9" x14ac:dyDescent="0.25">
      <c r="A81002" s="25">
        <v>944709915637099</v>
      </c>
      <c r="I81002" s="25">
        <v>832248552085644</v>
      </c>
    </row>
    <row r="81003" spans="1:9" x14ac:dyDescent="0.25">
      <c r="A81003" s="25">
        <v>318416829678349</v>
      </c>
      <c r="I81003" s="25">
        <v>675832304841627</v>
      </c>
    </row>
    <row r="81004" spans="1:9" x14ac:dyDescent="0.25">
      <c r="A81004" s="25">
        <v>808589983632354</v>
      </c>
      <c r="I81004" s="25">
        <v>398825151575714</v>
      </c>
    </row>
    <row r="81005" spans="1:9" x14ac:dyDescent="0.25">
      <c r="A81005" s="25">
        <v>671756594453937</v>
      </c>
      <c r="I81005" s="25">
        <v>623475231050110</v>
      </c>
    </row>
    <row r="81006" spans="1:9" x14ac:dyDescent="0.25">
      <c r="A81006" s="25">
        <v>332943616004893</v>
      </c>
      <c r="I81006" s="25">
        <v>314421756324220</v>
      </c>
    </row>
    <row r="81007" spans="1:9" x14ac:dyDescent="0.25">
      <c r="A81007" s="25">
        <v>758582671590512</v>
      </c>
      <c r="I81007" s="25">
        <v>863161395582924</v>
      </c>
    </row>
    <row r="81008" spans="1:9" x14ac:dyDescent="0.25">
      <c r="A81008" s="25">
        <v>115256063966560</v>
      </c>
      <c r="I81008" s="25">
        <v>696896046688547</v>
      </c>
    </row>
    <row r="81009" spans="1:9" x14ac:dyDescent="0.25">
      <c r="A81009" s="25">
        <v>975892474050728</v>
      </c>
      <c r="I81009" s="25">
        <v>616775571548277</v>
      </c>
    </row>
    <row r="81010" spans="1:9" x14ac:dyDescent="0.25">
      <c r="A81010" s="25">
        <v>170406528455202</v>
      </c>
      <c r="I81010" s="25">
        <v>347324715890234</v>
      </c>
    </row>
    <row r="81011" spans="1:9" x14ac:dyDescent="0.25">
      <c r="A81011" s="25">
        <v>814400042798255</v>
      </c>
      <c r="I81011" s="25">
        <v>536849918068736</v>
      </c>
    </row>
    <row r="81012" spans="1:9" x14ac:dyDescent="0.25">
      <c r="A81012" s="25">
        <v>188698460427536</v>
      </c>
      <c r="I81012" s="25">
        <v>851539283191237</v>
      </c>
    </row>
    <row r="81013" spans="1:9" x14ac:dyDescent="0.25">
      <c r="A81013" s="25">
        <v>417973834255889</v>
      </c>
      <c r="I81013" s="25">
        <v>207902264848756</v>
      </c>
    </row>
    <row r="81014" spans="1:9" x14ac:dyDescent="0.25">
      <c r="A81014" s="25">
        <v>201132221093995</v>
      </c>
      <c r="I81014" s="25">
        <v>986731452975472</v>
      </c>
    </row>
    <row r="81015" spans="1:9" x14ac:dyDescent="0.25">
      <c r="A81015" s="25">
        <v>407762440938101</v>
      </c>
      <c r="I81015" s="25">
        <v>744796429113937</v>
      </c>
    </row>
    <row r="81016" spans="1:9" x14ac:dyDescent="0.25">
      <c r="A81016" s="25">
        <v>332626336713297</v>
      </c>
      <c r="I81016" s="25">
        <v>624479207547481</v>
      </c>
    </row>
    <row r="81017" spans="1:9" x14ac:dyDescent="0.25">
      <c r="A81017" s="25">
        <v>408545069428222</v>
      </c>
      <c r="I81017" s="25">
        <v>960223226483978</v>
      </c>
    </row>
    <row r="81018" spans="1:9" x14ac:dyDescent="0.25">
      <c r="A81018" s="25">
        <v>769739245831445</v>
      </c>
      <c r="I81018" s="25">
        <v>690241906695510</v>
      </c>
    </row>
    <row r="81019" spans="1:9" x14ac:dyDescent="0.25">
      <c r="A81019" s="25">
        <v>129298821328704</v>
      </c>
      <c r="I81019" s="25">
        <v>297819570819566</v>
      </c>
    </row>
    <row r="81020" spans="1:9" x14ac:dyDescent="0.25">
      <c r="A81020" s="25">
        <v>235460574856941</v>
      </c>
      <c r="I81020" s="25">
        <v>646512750061692</v>
      </c>
    </row>
    <row r="81021" spans="1:9" x14ac:dyDescent="0.25">
      <c r="A81021" s="25">
        <v>650243459659604</v>
      </c>
      <c r="I81021" s="25">
        <v>899734571763356</v>
      </c>
    </row>
    <row r="81022" spans="1:9" x14ac:dyDescent="0.25">
      <c r="A81022" s="25">
        <v>564301930342261</v>
      </c>
      <c r="I81022" s="25">
        <v>504505373673570</v>
      </c>
    </row>
    <row r="81023" spans="1:9" x14ac:dyDescent="0.25">
      <c r="A81023" s="25">
        <v>904731220302894</v>
      </c>
      <c r="I81023" s="25">
        <v>572962948861112</v>
      </c>
    </row>
    <row r="81024" spans="1:9" x14ac:dyDescent="0.25">
      <c r="A81024" s="25">
        <v>380987051851064</v>
      </c>
      <c r="I81024" s="25">
        <v>637263226289228</v>
      </c>
    </row>
    <row r="81025" spans="1:9" x14ac:dyDescent="0.25">
      <c r="A81025" s="25">
        <v>538175199450571</v>
      </c>
      <c r="I81025" s="25">
        <v>769089360785781</v>
      </c>
    </row>
    <row r="81026" spans="1:9" x14ac:dyDescent="0.25">
      <c r="A81026" s="25">
        <v>830636053411067</v>
      </c>
      <c r="I81026" s="25">
        <v>253754725748105</v>
      </c>
    </row>
    <row r="81027" spans="1:9" x14ac:dyDescent="0.25">
      <c r="A81027" s="25">
        <v>680662187312429</v>
      </c>
      <c r="I81027" s="25">
        <v>849822412748709</v>
      </c>
    </row>
    <row r="81028" spans="1:9" x14ac:dyDescent="0.25">
      <c r="A81028" s="25">
        <v>373739892204119</v>
      </c>
      <c r="I81028" s="25">
        <v>828862816557885</v>
      </c>
    </row>
    <row r="81029" spans="1:9" x14ac:dyDescent="0.25">
      <c r="A81029" s="25">
        <v>120157936823587</v>
      </c>
      <c r="I81029" s="25">
        <v>829761647721971</v>
      </c>
    </row>
    <row r="81030" spans="1:9" x14ac:dyDescent="0.25">
      <c r="A81030" s="25">
        <v>262288982185865</v>
      </c>
      <c r="I81030" s="25">
        <v>259005974520405</v>
      </c>
    </row>
    <row r="81031" spans="1:9" x14ac:dyDescent="0.25">
      <c r="A81031" s="25">
        <v>465196275043908</v>
      </c>
      <c r="I81031" s="25">
        <v>107176191591536</v>
      </c>
    </row>
    <row r="81032" spans="1:9" x14ac:dyDescent="0.25">
      <c r="A81032" s="25">
        <v>405037916197911</v>
      </c>
      <c r="I81032" s="25">
        <v>526504948121434</v>
      </c>
    </row>
    <row r="81033" spans="1:9" x14ac:dyDescent="0.25">
      <c r="A81033" s="25">
        <v>158943388594698</v>
      </c>
      <c r="I81033" s="25">
        <v>741416125534436</v>
      </c>
    </row>
    <row r="81034" spans="1:9" x14ac:dyDescent="0.25">
      <c r="A81034" s="25">
        <v>257368840323845</v>
      </c>
      <c r="I81034" s="25">
        <v>322033672924653</v>
      </c>
    </row>
    <row r="81035" spans="1:9" x14ac:dyDescent="0.25">
      <c r="A81035" s="25">
        <v>516403400318764</v>
      </c>
      <c r="I81035" s="25">
        <v>604136693227457</v>
      </c>
    </row>
    <row r="81036" spans="1:9" x14ac:dyDescent="0.25">
      <c r="A81036" s="25">
        <v>521511231943065</v>
      </c>
      <c r="I81036" s="25">
        <v>427371251522459</v>
      </c>
    </row>
    <row r="81037" spans="1:9" x14ac:dyDescent="0.25">
      <c r="A81037" s="25">
        <v>147818119194548</v>
      </c>
      <c r="I81037" s="25">
        <v>656901233946194</v>
      </c>
    </row>
    <row r="81038" spans="1:9" x14ac:dyDescent="0.25">
      <c r="A81038" s="25">
        <v>121698236968439</v>
      </c>
      <c r="I81038" s="25">
        <v>376091725332243</v>
      </c>
    </row>
    <row r="81039" spans="1:9" x14ac:dyDescent="0.25">
      <c r="A81039" s="25">
        <v>503425707803976</v>
      </c>
      <c r="I81039" s="25">
        <v>615728340089146</v>
      </c>
    </row>
    <row r="81040" spans="1:9" x14ac:dyDescent="0.25">
      <c r="A81040" s="25">
        <v>763794944939935</v>
      </c>
      <c r="I81040" s="25">
        <v>506339449479395</v>
      </c>
    </row>
    <row r="81041" spans="1:9" x14ac:dyDescent="0.25">
      <c r="A81041" s="25">
        <v>549145564489439</v>
      </c>
      <c r="I81041" s="25">
        <v>203842790289466</v>
      </c>
    </row>
    <row r="81042" spans="1:9" x14ac:dyDescent="0.25">
      <c r="A81042" s="25">
        <v>386185747639979</v>
      </c>
      <c r="I81042" s="25">
        <v>475755904826548</v>
      </c>
    </row>
    <row r="81043" spans="1:9" x14ac:dyDescent="0.25">
      <c r="A81043" s="25">
        <v>409662170588886</v>
      </c>
      <c r="I81043" s="25">
        <v>570701536445969</v>
      </c>
    </row>
    <row r="81044" spans="1:9" x14ac:dyDescent="0.25">
      <c r="A81044" s="25">
        <v>304014087755722</v>
      </c>
      <c r="I81044" s="25">
        <v>852538131762701</v>
      </c>
    </row>
    <row r="81045" spans="1:9" x14ac:dyDescent="0.25">
      <c r="A81045" s="25">
        <v>577381806970693</v>
      </c>
      <c r="I81045" s="25">
        <v>759352243997216</v>
      </c>
    </row>
    <row r="81046" spans="1:9" x14ac:dyDescent="0.25">
      <c r="A81046" s="25">
        <v>820712586298147</v>
      </c>
      <c r="I81046" s="25">
        <v>369803142782462</v>
      </c>
    </row>
    <row r="81047" spans="1:9" x14ac:dyDescent="0.25">
      <c r="A81047" s="25">
        <v>878174602415784</v>
      </c>
      <c r="I81047" s="25">
        <v>157367603563462</v>
      </c>
    </row>
    <row r="81048" spans="1:9" x14ac:dyDescent="0.25">
      <c r="A81048" s="25">
        <v>784555907523376</v>
      </c>
      <c r="I81048" s="25">
        <v>889012390248699</v>
      </c>
    </row>
    <row r="81049" spans="1:9" x14ac:dyDescent="0.25">
      <c r="A81049" s="25">
        <v>282136793484760</v>
      </c>
      <c r="I81049" s="25">
        <v>637196916754252</v>
      </c>
    </row>
    <row r="81050" spans="1:9" x14ac:dyDescent="0.25">
      <c r="A81050" s="25">
        <v>940297479143979</v>
      </c>
      <c r="I81050" s="25">
        <v>700086101010758</v>
      </c>
    </row>
    <row r="81051" spans="1:9" x14ac:dyDescent="0.25">
      <c r="A81051" s="25">
        <v>247612530633057</v>
      </c>
      <c r="I81051" s="25">
        <v>158135633676841</v>
      </c>
    </row>
    <row r="81052" spans="1:9" x14ac:dyDescent="0.25">
      <c r="A81052" s="25">
        <v>308064577524991</v>
      </c>
      <c r="I81052" s="25">
        <v>389345125390405</v>
      </c>
    </row>
    <row r="81053" spans="1:9" x14ac:dyDescent="0.25">
      <c r="A81053" s="25">
        <v>400861507842110</v>
      </c>
      <c r="I81053" s="25">
        <v>393754898964195</v>
      </c>
    </row>
    <row r="81054" spans="1:9" x14ac:dyDescent="0.25">
      <c r="A81054" s="25">
        <v>621809348491253</v>
      </c>
      <c r="I81054" s="25">
        <v>767645746647247</v>
      </c>
    </row>
    <row r="81055" spans="1:9" x14ac:dyDescent="0.25">
      <c r="A81055" s="25">
        <v>127954251028531</v>
      </c>
      <c r="I81055" s="25">
        <v>779554550563820</v>
      </c>
    </row>
    <row r="81056" spans="1:9" x14ac:dyDescent="0.25">
      <c r="A81056" s="25">
        <v>879161368789421</v>
      </c>
      <c r="I81056" s="25">
        <v>127455476775694</v>
      </c>
    </row>
    <row r="81057" spans="1:9" x14ac:dyDescent="0.25">
      <c r="A81057" s="25">
        <v>954811129182286</v>
      </c>
      <c r="I81057" s="25">
        <v>941261754513800</v>
      </c>
    </row>
    <row r="81058" spans="1:9" x14ac:dyDescent="0.25">
      <c r="A81058" s="25">
        <v>363524902406107</v>
      </c>
      <c r="I81058" s="25">
        <v>188501613042055</v>
      </c>
    </row>
    <row r="81059" spans="1:9" x14ac:dyDescent="0.25">
      <c r="A81059" s="25">
        <v>776211015121910</v>
      </c>
      <c r="I81059" s="25">
        <v>574164213562614</v>
      </c>
    </row>
    <row r="81060" spans="1:9" x14ac:dyDescent="0.25">
      <c r="A81060" s="25">
        <v>334425705804897</v>
      </c>
      <c r="I81060" s="25">
        <v>845761377734444</v>
      </c>
    </row>
    <row r="81061" spans="1:9" x14ac:dyDescent="0.25">
      <c r="A81061" s="25">
        <v>276693886162464</v>
      </c>
      <c r="I81061" s="25">
        <v>961174401245957</v>
      </c>
    </row>
    <row r="81062" spans="1:9" x14ac:dyDescent="0.25">
      <c r="A81062" s="25">
        <v>151407933562284</v>
      </c>
      <c r="I81062" s="25">
        <v>856598363158345</v>
      </c>
    </row>
    <row r="81063" spans="1:9" x14ac:dyDescent="0.25">
      <c r="A81063" s="25">
        <v>765500099698935</v>
      </c>
      <c r="I81063" s="25">
        <v>657935836422841</v>
      </c>
    </row>
    <row r="81064" spans="1:9" x14ac:dyDescent="0.25">
      <c r="A81064" s="25">
        <v>325041948987271</v>
      </c>
      <c r="I81064" s="25">
        <v>339836876629787</v>
      </c>
    </row>
    <row r="81065" spans="1:9" x14ac:dyDescent="0.25">
      <c r="A81065" s="25">
        <v>332167712099104</v>
      </c>
      <c r="I81065" s="25">
        <v>168852586377307</v>
      </c>
    </row>
    <row r="81066" spans="1:9" x14ac:dyDescent="0.25">
      <c r="A81066" s="25">
        <v>155582608975491</v>
      </c>
      <c r="I81066" s="25">
        <v>273134533695229</v>
      </c>
    </row>
    <row r="81067" spans="1:9" x14ac:dyDescent="0.25">
      <c r="A81067" s="25">
        <v>874076966202251</v>
      </c>
      <c r="I81067" s="25">
        <v>426879132039943</v>
      </c>
    </row>
    <row r="81068" spans="1:9" x14ac:dyDescent="0.25">
      <c r="A81068" s="25">
        <v>852006952686783</v>
      </c>
      <c r="I81068" s="25">
        <v>646413450260308</v>
      </c>
    </row>
    <row r="81069" spans="1:9" x14ac:dyDescent="0.25">
      <c r="A81069" s="25">
        <v>589148057855806</v>
      </c>
      <c r="I81069" s="25">
        <v>565181273379211</v>
      </c>
    </row>
    <row r="81070" spans="1:9" x14ac:dyDescent="0.25">
      <c r="A81070" s="25">
        <v>865025513000519</v>
      </c>
      <c r="I81070" s="25">
        <v>994373488728839</v>
      </c>
    </row>
    <row r="81071" spans="1:9" x14ac:dyDescent="0.25">
      <c r="A81071" s="25">
        <v>735976248522094</v>
      </c>
      <c r="I81071" s="25">
        <v>627441736194914</v>
      </c>
    </row>
    <row r="81072" spans="1:9" x14ac:dyDescent="0.25">
      <c r="A81072" s="25">
        <v>811213185080806</v>
      </c>
      <c r="I81072" s="25">
        <v>513846344263528</v>
      </c>
    </row>
    <row r="81073" spans="1:9" x14ac:dyDescent="0.25">
      <c r="A81073" s="25">
        <v>971990300980951</v>
      </c>
      <c r="I81073" s="25">
        <v>433759108928994</v>
      </c>
    </row>
    <row r="81074" spans="1:9" x14ac:dyDescent="0.25">
      <c r="A81074" s="25">
        <v>598976464542268</v>
      </c>
      <c r="I81074" s="25">
        <v>459823540340079</v>
      </c>
    </row>
    <row r="81075" spans="1:9" x14ac:dyDescent="0.25">
      <c r="A81075" s="25">
        <v>378293160250894</v>
      </c>
      <c r="I81075" s="25">
        <v>265776791426227</v>
      </c>
    </row>
    <row r="81076" spans="1:9" x14ac:dyDescent="0.25">
      <c r="A81076" s="25">
        <v>148896757463754</v>
      </c>
      <c r="I81076" s="25">
        <v>539131492135790</v>
      </c>
    </row>
    <row r="81077" spans="1:9" x14ac:dyDescent="0.25">
      <c r="A81077" s="25">
        <v>727864031555907</v>
      </c>
      <c r="I81077" s="25">
        <v>713112049017569</v>
      </c>
    </row>
    <row r="81078" spans="1:9" x14ac:dyDescent="0.25">
      <c r="A81078" s="25">
        <v>231927050936697</v>
      </c>
      <c r="I81078" s="25">
        <v>753195188498986</v>
      </c>
    </row>
    <row r="81079" spans="1:9" x14ac:dyDescent="0.25">
      <c r="A81079" s="25">
        <v>855541272386491</v>
      </c>
      <c r="I81079" s="25">
        <v>299361397215888</v>
      </c>
    </row>
    <row r="81080" spans="1:9" x14ac:dyDescent="0.25">
      <c r="A81080" s="25">
        <v>618594398203458</v>
      </c>
      <c r="I81080" s="25">
        <v>588996752854972</v>
      </c>
    </row>
    <row r="81081" spans="1:9" x14ac:dyDescent="0.25">
      <c r="A81081" s="25">
        <v>369353558305740</v>
      </c>
      <c r="I81081" s="25">
        <v>913871729671194</v>
      </c>
    </row>
    <row r="81082" spans="1:9" x14ac:dyDescent="0.25">
      <c r="A81082" s="25">
        <v>564902845496937</v>
      </c>
      <c r="I81082" s="25">
        <v>294385365487955</v>
      </c>
    </row>
    <row r="81083" spans="1:9" x14ac:dyDescent="0.25">
      <c r="A81083" s="25">
        <v>913153075796765</v>
      </c>
      <c r="I81083" s="25">
        <v>362133657214235</v>
      </c>
    </row>
    <row r="81084" spans="1:9" x14ac:dyDescent="0.25">
      <c r="A81084" s="25">
        <v>423374272722040</v>
      </c>
      <c r="I81084" s="25">
        <v>457336773080557</v>
      </c>
    </row>
    <row r="81085" spans="1:9" x14ac:dyDescent="0.25">
      <c r="A81085" s="25">
        <v>340672492142307</v>
      </c>
      <c r="I81085" s="25">
        <v>708505096898598</v>
      </c>
    </row>
    <row r="81086" spans="1:9" x14ac:dyDescent="0.25">
      <c r="A81086" s="25">
        <v>663927909546512</v>
      </c>
      <c r="I81086" s="25">
        <v>340164237582800</v>
      </c>
    </row>
    <row r="81087" spans="1:9" x14ac:dyDescent="0.25">
      <c r="A81087" s="25">
        <v>583427180506146</v>
      </c>
      <c r="I81087" s="25">
        <v>697251447486747</v>
      </c>
    </row>
    <row r="81088" spans="1:9" x14ac:dyDescent="0.25">
      <c r="A81088" s="25">
        <v>915781460553885</v>
      </c>
      <c r="I81088" s="25">
        <v>674085264570606</v>
      </c>
    </row>
    <row r="81089" spans="1:9" x14ac:dyDescent="0.25">
      <c r="A81089" s="25">
        <v>682352668084833</v>
      </c>
      <c r="I81089" s="25">
        <v>884996227235999</v>
      </c>
    </row>
    <row r="81090" spans="1:9" x14ac:dyDescent="0.25">
      <c r="A81090" s="25">
        <v>351536061121658</v>
      </c>
      <c r="I81090" s="25">
        <v>286946028855234</v>
      </c>
    </row>
    <row r="81091" spans="1:9" x14ac:dyDescent="0.25">
      <c r="A81091" s="25">
        <v>566725608120272</v>
      </c>
      <c r="I81091" s="25">
        <v>281424294184056</v>
      </c>
    </row>
    <row r="81092" spans="1:9" x14ac:dyDescent="0.25">
      <c r="A81092" s="25">
        <v>923223231783839</v>
      </c>
      <c r="I81092" s="25">
        <v>694662239145967</v>
      </c>
    </row>
    <row r="81093" spans="1:9" x14ac:dyDescent="0.25">
      <c r="A81093" s="25">
        <v>180608723999886</v>
      </c>
      <c r="I81093" s="25">
        <v>202466587126450</v>
      </c>
    </row>
    <row r="81094" spans="1:9" x14ac:dyDescent="0.25">
      <c r="A81094" s="25">
        <v>915282759885694</v>
      </c>
      <c r="I81094" s="25">
        <v>412148896332019</v>
      </c>
    </row>
    <row r="81095" spans="1:9" x14ac:dyDescent="0.25">
      <c r="A81095" s="25">
        <v>330080849020688</v>
      </c>
      <c r="I81095" s="25">
        <v>630499398815083</v>
      </c>
    </row>
    <row r="81096" spans="1:9" x14ac:dyDescent="0.25">
      <c r="A81096" s="25">
        <v>874769537983744</v>
      </c>
      <c r="I81096" s="25">
        <v>462622180779651</v>
      </c>
    </row>
    <row r="81097" spans="1:9" x14ac:dyDescent="0.25">
      <c r="A81097" s="25">
        <v>264516914599281</v>
      </c>
      <c r="I81097" s="25">
        <v>843148206179230</v>
      </c>
    </row>
    <row r="81098" spans="1:9" x14ac:dyDescent="0.25">
      <c r="A81098" s="25">
        <v>532043988414218</v>
      </c>
      <c r="I81098" s="25">
        <v>979046846286166</v>
      </c>
    </row>
    <row r="81099" spans="1:9" x14ac:dyDescent="0.25">
      <c r="A81099" s="25">
        <v>717855063959152</v>
      </c>
      <c r="I81099" s="25">
        <v>918963029097902</v>
      </c>
    </row>
    <row r="81100" spans="1:9" x14ac:dyDescent="0.25">
      <c r="A81100" s="25">
        <v>951671414860318</v>
      </c>
      <c r="I81100" s="25">
        <v>754353331974160</v>
      </c>
    </row>
    <row r="81101" spans="1:9" x14ac:dyDescent="0.25">
      <c r="A81101" s="25">
        <v>586548630055873</v>
      </c>
      <c r="I81101" s="25">
        <v>530485784758523</v>
      </c>
    </row>
    <row r="81102" spans="1:9" x14ac:dyDescent="0.25">
      <c r="A81102" s="25">
        <v>313233315606206</v>
      </c>
      <c r="I81102" s="25">
        <v>980312733825953</v>
      </c>
    </row>
    <row r="81103" spans="1:9" x14ac:dyDescent="0.25">
      <c r="A81103" s="25">
        <v>302924518449860</v>
      </c>
      <c r="I81103" s="25">
        <v>435751980010006</v>
      </c>
    </row>
    <row r="81104" spans="1:9" x14ac:dyDescent="0.25">
      <c r="A81104" s="25">
        <v>124555990796372</v>
      </c>
      <c r="I81104" s="25">
        <v>404729061599753</v>
      </c>
    </row>
    <row r="81105" spans="1:9" x14ac:dyDescent="0.25">
      <c r="A81105" s="25">
        <v>647255349700904</v>
      </c>
      <c r="I81105" s="25">
        <v>479627298855696</v>
      </c>
    </row>
    <row r="81106" spans="1:9" x14ac:dyDescent="0.25">
      <c r="A81106" s="25">
        <v>586346721149445</v>
      </c>
      <c r="I81106" s="25">
        <v>604694553544352</v>
      </c>
    </row>
    <row r="81107" spans="1:9" x14ac:dyDescent="0.25">
      <c r="A81107" s="25">
        <v>157150742598347</v>
      </c>
      <c r="I81107" s="25">
        <v>620268990097518</v>
      </c>
    </row>
    <row r="81108" spans="1:9" x14ac:dyDescent="0.25">
      <c r="A81108" s="25">
        <v>323972612466311</v>
      </c>
      <c r="I81108" s="25">
        <v>669537752195796</v>
      </c>
    </row>
    <row r="81109" spans="1:9" x14ac:dyDescent="0.25">
      <c r="A81109" s="25">
        <v>108260971136921</v>
      </c>
      <c r="I81109" s="25">
        <v>653804468159335</v>
      </c>
    </row>
    <row r="81110" spans="1:9" x14ac:dyDescent="0.25">
      <c r="A81110" s="25">
        <v>407019120569604</v>
      </c>
      <c r="I81110" s="25">
        <v>222154970184529</v>
      </c>
    </row>
    <row r="81111" spans="1:9" x14ac:dyDescent="0.25">
      <c r="A81111" s="25">
        <v>157989349730062</v>
      </c>
      <c r="I81111" s="25">
        <v>192168457020799</v>
      </c>
    </row>
    <row r="81112" spans="1:9" x14ac:dyDescent="0.25">
      <c r="A81112" s="25">
        <v>437103190769364</v>
      </c>
      <c r="I81112" s="25">
        <v>718931615129128</v>
      </c>
    </row>
    <row r="81113" spans="1:9" x14ac:dyDescent="0.25">
      <c r="A81113" s="25">
        <v>555521809578249</v>
      </c>
      <c r="I81113" s="25">
        <v>735108309572500</v>
      </c>
    </row>
    <row r="81114" spans="1:9" x14ac:dyDescent="0.25">
      <c r="A81114" s="25">
        <v>424609115292321</v>
      </c>
      <c r="I81114" s="25">
        <v>179134538647541</v>
      </c>
    </row>
    <row r="81115" spans="1:9" x14ac:dyDescent="0.25">
      <c r="A81115" s="25">
        <v>254397645047341</v>
      </c>
      <c r="I81115" s="25">
        <v>479747084730937</v>
      </c>
    </row>
    <row r="81116" spans="1:9" x14ac:dyDescent="0.25">
      <c r="A81116" s="25">
        <v>659865161887692</v>
      </c>
      <c r="I81116" s="25">
        <v>723976622124831</v>
      </c>
    </row>
    <row r="81117" spans="1:9" x14ac:dyDescent="0.25">
      <c r="A81117" s="25">
        <v>947531781634623</v>
      </c>
      <c r="I81117" s="25">
        <v>961079403962693</v>
      </c>
    </row>
    <row r="81118" spans="1:9" x14ac:dyDescent="0.25">
      <c r="A81118" s="25">
        <v>733601508653157</v>
      </c>
      <c r="I81118" s="25">
        <v>867491515520969</v>
      </c>
    </row>
    <row r="81119" spans="1:9" x14ac:dyDescent="0.25">
      <c r="A81119" s="25">
        <v>135468647166623</v>
      </c>
      <c r="I81119" s="25">
        <v>825097632649667</v>
      </c>
    </row>
    <row r="81120" spans="1:9" x14ac:dyDescent="0.25">
      <c r="A81120" s="25">
        <v>954579937185470</v>
      </c>
      <c r="I81120" s="25">
        <v>300745619415117</v>
      </c>
    </row>
    <row r="81121" spans="1:9" x14ac:dyDescent="0.25">
      <c r="A81121" s="25">
        <v>444238977202580</v>
      </c>
      <c r="I81121" s="25">
        <v>736492699241319</v>
      </c>
    </row>
    <row r="81122" spans="1:9" x14ac:dyDescent="0.25">
      <c r="A81122" s="25">
        <v>867166430835889</v>
      </c>
      <c r="I81122" s="25">
        <v>935591922087637</v>
      </c>
    </row>
    <row r="81123" spans="1:9" x14ac:dyDescent="0.25">
      <c r="A81123" s="25">
        <v>688643922494949</v>
      </c>
      <c r="I81123" s="25">
        <v>794974402396312</v>
      </c>
    </row>
    <row r="81124" spans="1:9" x14ac:dyDescent="0.25">
      <c r="A81124" s="25">
        <v>525072696131619</v>
      </c>
      <c r="I81124" s="25">
        <v>149409911031021</v>
      </c>
    </row>
    <row r="81125" spans="1:9" x14ac:dyDescent="0.25">
      <c r="A81125" s="25">
        <v>622429506365451</v>
      </c>
      <c r="I81125" s="25">
        <v>343563250349501</v>
      </c>
    </row>
    <row r="81126" spans="1:9" x14ac:dyDescent="0.25">
      <c r="A81126" s="25">
        <v>951635319932746</v>
      </c>
      <c r="I81126" s="25">
        <v>334896494556192</v>
      </c>
    </row>
    <row r="81127" spans="1:9" x14ac:dyDescent="0.25">
      <c r="A81127" s="25">
        <v>788982447870428</v>
      </c>
      <c r="I81127" s="25">
        <v>612965979167536</v>
      </c>
    </row>
    <row r="81128" spans="1:9" x14ac:dyDescent="0.25">
      <c r="A81128" s="25">
        <v>414832095533570</v>
      </c>
      <c r="I81128" s="25">
        <v>203965854787767</v>
      </c>
    </row>
    <row r="81129" spans="1:9" x14ac:dyDescent="0.25">
      <c r="A81129" s="25">
        <v>348167730899873</v>
      </c>
      <c r="I81129" s="25">
        <v>866859571576470</v>
      </c>
    </row>
    <row r="81130" spans="1:9" x14ac:dyDescent="0.25">
      <c r="A81130" s="25">
        <v>923650775021246</v>
      </c>
      <c r="I81130" s="25">
        <v>391745382780352</v>
      </c>
    </row>
    <row r="81131" spans="1:9" x14ac:dyDescent="0.25">
      <c r="A81131" s="25">
        <v>997989049522344</v>
      </c>
      <c r="I81131" s="25">
        <v>785843777319318</v>
      </c>
    </row>
    <row r="81132" spans="1:9" x14ac:dyDescent="0.25">
      <c r="A81132" s="25">
        <v>845488166141169</v>
      </c>
      <c r="I81132" s="25">
        <v>157294202090806</v>
      </c>
    </row>
    <row r="81133" spans="1:9" x14ac:dyDescent="0.25">
      <c r="A81133" s="25">
        <v>733710926400387</v>
      </c>
      <c r="I81133" s="25">
        <v>401234970959544</v>
      </c>
    </row>
    <row r="81134" spans="1:9" x14ac:dyDescent="0.25">
      <c r="A81134" s="25">
        <v>418097327618550</v>
      </c>
      <c r="I81134" s="25">
        <v>746845911124743</v>
      </c>
    </row>
    <row r="81135" spans="1:9" x14ac:dyDescent="0.25">
      <c r="A81135" s="25">
        <v>938029029557594</v>
      </c>
      <c r="I81135" s="25">
        <v>996045237265960</v>
      </c>
    </row>
    <row r="81136" spans="1:9" x14ac:dyDescent="0.25">
      <c r="A81136" s="25">
        <v>737875721308851</v>
      </c>
      <c r="I81136" s="25">
        <v>651766600380989</v>
      </c>
    </row>
    <row r="81137" spans="1:9" x14ac:dyDescent="0.25">
      <c r="A81137" s="25">
        <v>214521177287000</v>
      </c>
      <c r="I81137" s="25">
        <v>682786930654262</v>
      </c>
    </row>
    <row r="81138" spans="1:9" x14ac:dyDescent="0.25">
      <c r="A81138" s="25">
        <v>136362843920734</v>
      </c>
      <c r="I81138" s="25">
        <v>767051930983712</v>
      </c>
    </row>
    <row r="81139" spans="1:9" x14ac:dyDescent="0.25">
      <c r="A81139" s="25">
        <v>981201331823183</v>
      </c>
      <c r="I81139" s="25">
        <v>625412899782517</v>
      </c>
    </row>
    <row r="81140" spans="1:9" x14ac:dyDescent="0.25">
      <c r="A81140" s="25">
        <v>565113988748806</v>
      </c>
      <c r="I81140" s="25">
        <v>993148197939959</v>
      </c>
    </row>
    <row r="81141" spans="1:9" x14ac:dyDescent="0.25">
      <c r="A81141" s="25">
        <v>213925544580191</v>
      </c>
      <c r="I81141" s="25">
        <v>644013232839080</v>
      </c>
    </row>
    <row r="81142" spans="1:9" x14ac:dyDescent="0.25">
      <c r="A81142" s="25">
        <v>284878551511723</v>
      </c>
      <c r="I81142" s="25">
        <v>532712912736931</v>
      </c>
    </row>
    <row r="81143" spans="1:9" x14ac:dyDescent="0.25">
      <c r="A81143" s="25">
        <v>367624894784099</v>
      </c>
      <c r="I81143" s="25">
        <v>230995150255452</v>
      </c>
    </row>
    <row r="81144" spans="1:9" x14ac:dyDescent="0.25">
      <c r="A81144" s="25">
        <v>269923888711649</v>
      </c>
      <c r="I81144" s="25">
        <v>873515315912719</v>
      </c>
    </row>
    <row r="81145" spans="1:9" x14ac:dyDescent="0.25">
      <c r="A81145" s="25">
        <v>176338542692965</v>
      </c>
      <c r="I81145" s="25">
        <v>761516497243319</v>
      </c>
    </row>
    <row r="81146" spans="1:9" x14ac:dyDescent="0.25">
      <c r="A81146" s="25">
        <v>150305511838979</v>
      </c>
      <c r="I81146" s="25">
        <v>828996621348423</v>
      </c>
    </row>
    <row r="81147" spans="1:9" x14ac:dyDescent="0.25">
      <c r="A81147" s="25">
        <v>673104319044859</v>
      </c>
      <c r="I81147" s="25">
        <v>935596454081024</v>
      </c>
    </row>
    <row r="81148" spans="1:9" x14ac:dyDescent="0.25">
      <c r="A81148" s="25">
        <v>615366978294703</v>
      </c>
      <c r="I81148" s="25">
        <v>769708357937102</v>
      </c>
    </row>
    <row r="81149" spans="1:9" x14ac:dyDescent="0.25">
      <c r="A81149" s="25">
        <v>484942464649619</v>
      </c>
      <c r="I81149" s="25">
        <v>912224868993305</v>
      </c>
    </row>
    <row r="81150" spans="1:9" x14ac:dyDescent="0.25">
      <c r="A81150" s="25">
        <v>276344042457302</v>
      </c>
      <c r="I81150" s="25">
        <v>125094748013943</v>
      </c>
    </row>
    <row r="81151" spans="1:9" x14ac:dyDescent="0.25">
      <c r="A81151" s="25">
        <v>274481734392828</v>
      </c>
      <c r="I81151" s="25">
        <v>952012896640022</v>
      </c>
    </row>
    <row r="81152" spans="1:9" x14ac:dyDescent="0.25">
      <c r="A81152" s="25">
        <v>138297630995119</v>
      </c>
      <c r="I81152" s="25">
        <v>884403796676240</v>
      </c>
    </row>
    <row r="81153" spans="1:9" x14ac:dyDescent="0.25">
      <c r="A81153" s="25">
        <v>669896128968807</v>
      </c>
      <c r="I81153" s="25">
        <v>235081430457295</v>
      </c>
    </row>
    <row r="81154" spans="1:9" x14ac:dyDescent="0.25">
      <c r="A81154" s="25">
        <v>769669411094317</v>
      </c>
      <c r="I81154" s="25">
        <v>145133752836347</v>
      </c>
    </row>
    <row r="81155" spans="1:9" x14ac:dyDescent="0.25">
      <c r="A81155" s="25">
        <v>568359064631767</v>
      </c>
      <c r="I81155" s="25">
        <v>801775091994301</v>
      </c>
    </row>
    <row r="81156" spans="1:9" x14ac:dyDescent="0.25">
      <c r="A81156" s="25">
        <v>148542862111227</v>
      </c>
      <c r="I81156" s="25">
        <v>857165682927490</v>
      </c>
    </row>
    <row r="81157" spans="1:9" x14ac:dyDescent="0.25">
      <c r="A81157" s="25">
        <v>571421873933040</v>
      </c>
      <c r="I81157" s="25">
        <v>367465037568989</v>
      </c>
    </row>
    <row r="81158" spans="1:9" x14ac:dyDescent="0.25">
      <c r="A81158" s="25">
        <v>497858617787759</v>
      </c>
      <c r="I81158" s="25">
        <v>969055532266048</v>
      </c>
    </row>
    <row r="81159" spans="1:9" x14ac:dyDescent="0.25">
      <c r="A81159" s="25">
        <v>691639363472870</v>
      </c>
      <c r="I81159" s="25">
        <v>962337775355343</v>
      </c>
    </row>
    <row r="81160" spans="1:9" x14ac:dyDescent="0.25">
      <c r="A81160" s="25">
        <v>426191704525931</v>
      </c>
      <c r="I81160" s="25">
        <v>436472888512996</v>
      </c>
    </row>
    <row r="81161" spans="1:9" x14ac:dyDescent="0.25">
      <c r="A81161" s="25">
        <v>438025561307271</v>
      </c>
      <c r="I81161" s="25">
        <v>637088702644076</v>
      </c>
    </row>
    <row r="81162" spans="1:9" x14ac:dyDescent="0.25">
      <c r="A81162" s="25">
        <v>366565720117673</v>
      </c>
      <c r="I81162" s="25">
        <v>991266000130172</v>
      </c>
    </row>
    <row r="81163" spans="1:9" x14ac:dyDescent="0.25">
      <c r="A81163" s="25">
        <v>202805556639110</v>
      </c>
      <c r="I81163" s="25">
        <v>740147145038034</v>
      </c>
    </row>
    <row r="81164" spans="1:9" x14ac:dyDescent="0.25">
      <c r="A81164" s="25">
        <v>492225359816948</v>
      </c>
      <c r="I81164" s="25">
        <v>760572027261382</v>
      </c>
    </row>
    <row r="81165" spans="1:9" x14ac:dyDescent="0.25">
      <c r="A81165" s="25">
        <v>615428214435764</v>
      </c>
      <c r="I81165" s="25">
        <v>230338485981991</v>
      </c>
    </row>
    <row r="81166" spans="1:9" x14ac:dyDescent="0.25">
      <c r="A81166" s="25">
        <v>370828021766360</v>
      </c>
      <c r="I81166" s="25">
        <v>157525269268254</v>
      </c>
    </row>
    <row r="81167" spans="1:9" x14ac:dyDescent="0.25">
      <c r="A81167" s="25">
        <v>526350219673441</v>
      </c>
      <c r="I81167" s="25">
        <v>883292315267430</v>
      </c>
    </row>
    <row r="81168" spans="1:9" x14ac:dyDescent="0.25">
      <c r="A81168" s="25">
        <v>123819164083081</v>
      </c>
      <c r="I81168" s="25">
        <v>152817123086251</v>
      </c>
    </row>
    <row r="81169" spans="1:9" x14ac:dyDescent="0.25">
      <c r="A81169" s="25">
        <v>693060983145543</v>
      </c>
      <c r="I81169" s="25">
        <v>839993383959405</v>
      </c>
    </row>
    <row r="81170" spans="1:9" x14ac:dyDescent="0.25">
      <c r="A81170" s="25">
        <v>358657903070645</v>
      </c>
      <c r="I81170" s="25">
        <v>512816129553697</v>
      </c>
    </row>
    <row r="81171" spans="1:9" x14ac:dyDescent="0.25">
      <c r="A81171" s="25">
        <v>120670999418398</v>
      </c>
      <c r="I81171" s="25">
        <v>377054035050293</v>
      </c>
    </row>
    <row r="81172" spans="1:9" x14ac:dyDescent="0.25">
      <c r="A81172" s="25">
        <v>469264227573960</v>
      </c>
      <c r="I81172" s="25">
        <v>101307033144646</v>
      </c>
    </row>
    <row r="81173" spans="1:9" x14ac:dyDescent="0.25">
      <c r="A81173" s="25">
        <v>755580482523745</v>
      </c>
      <c r="I81173" s="25">
        <v>262078487074071</v>
      </c>
    </row>
    <row r="81174" spans="1:9" x14ac:dyDescent="0.25">
      <c r="A81174" s="25">
        <v>320407854671369</v>
      </c>
      <c r="I81174" s="25">
        <v>468672786068125</v>
      </c>
    </row>
    <row r="81175" spans="1:9" x14ac:dyDescent="0.25">
      <c r="A81175" s="25">
        <v>101108828857442</v>
      </c>
      <c r="I81175" s="25">
        <v>665796368657401</v>
      </c>
    </row>
    <row r="81176" spans="1:9" x14ac:dyDescent="0.25">
      <c r="A81176" s="25">
        <v>343574878630739</v>
      </c>
      <c r="I81176" s="25">
        <v>653273630187184</v>
      </c>
    </row>
    <row r="81177" spans="1:9" x14ac:dyDescent="0.25">
      <c r="A81177" s="25">
        <v>580095040751122</v>
      </c>
      <c r="I81177" s="25">
        <v>971764539858333</v>
      </c>
    </row>
    <row r="81178" spans="1:9" x14ac:dyDescent="0.25">
      <c r="A81178" s="25">
        <v>346205177283843</v>
      </c>
      <c r="I81178" s="25">
        <v>779614683886248</v>
      </c>
    </row>
    <row r="81179" spans="1:9" x14ac:dyDescent="0.25">
      <c r="A81179" s="25">
        <v>570862726068390</v>
      </c>
      <c r="I81179" s="25">
        <v>792099606374617</v>
      </c>
    </row>
    <row r="81180" spans="1:9" x14ac:dyDescent="0.25">
      <c r="A81180" s="25">
        <v>825400419114437</v>
      </c>
      <c r="I81180" s="25">
        <v>196819397632065</v>
      </c>
    </row>
    <row r="81181" spans="1:9" x14ac:dyDescent="0.25">
      <c r="A81181" s="25">
        <v>977053964540224</v>
      </c>
      <c r="I81181" s="25">
        <v>981416620879331</v>
      </c>
    </row>
    <row r="81182" spans="1:9" x14ac:dyDescent="0.25">
      <c r="A81182" s="25">
        <v>520542212946897</v>
      </c>
      <c r="I81182" s="25">
        <v>277264193022027</v>
      </c>
    </row>
    <row r="81183" spans="1:9" x14ac:dyDescent="0.25">
      <c r="A81183" s="25">
        <v>279238433375992</v>
      </c>
      <c r="I81183" s="25">
        <v>470236725950992</v>
      </c>
    </row>
    <row r="81184" spans="1:9" x14ac:dyDescent="0.25">
      <c r="A81184" s="25">
        <v>620189958685316</v>
      </c>
      <c r="I81184" s="25">
        <v>913916028457811</v>
      </c>
    </row>
    <row r="81185" spans="1:9" x14ac:dyDescent="0.25">
      <c r="A81185" s="25">
        <v>148827418015522</v>
      </c>
      <c r="I81185" s="25">
        <v>385611565341115</v>
      </c>
    </row>
    <row r="81186" spans="1:9" x14ac:dyDescent="0.25">
      <c r="A81186" s="25">
        <v>477086502249871</v>
      </c>
      <c r="I81186" s="25">
        <v>768937390286411</v>
      </c>
    </row>
    <row r="81187" spans="1:9" x14ac:dyDescent="0.25">
      <c r="A81187" s="25">
        <v>791617248234531</v>
      </c>
      <c r="I81187" s="25">
        <v>125055065695919</v>
      </c>
    </row>
    <row r="81188" spans="1:9" x14ac:dyDescent="0.25">
      <c r="A81188" s="25">
        <v>519765386337121</v>
      </c>
      <c r="I81188" s="25">
        <v>978502846866534</v>
      </c>
    </row>
    <row r="81189" spans="1:9" x14ac:dyDescent="0.25">
      <c r="A81189" s="25">
        <v>903520289627643</v>
      </c>
      <c r="I81189" s="25">
        <v>407861196256187</v>
      </c>
    </row>
    <row r="81190" spans="1:9" x14ac:dyDescent="0.25">
      <c r="A81190" s="25">
        <v>635452834126173</v>
      </c>
      <c r="I81190" s="25">
        <v>901867482679070</v>
      </c>
    </row>
    <row r="81191" spans="1:9" x14ac:dyDescent="0.25">
      <c r="A81191" s="25">
        <v>927752854983660</v>
      </c>
      <c r="I81191" s="25">
        <v>707874789439889</v>
      </c>
    </row>
    <row r="81192" spans="1:9" x14ac:dyDescent="0.25">
      <c r="A81192" s="25">
        <v>148304842462582</v>
      </c>
      <c r="I81192" s="25">
        <v>681115142048930</v>
      </c>
    </row>
    <row r="81193" spans="1:9" x14ac:dyDescent="0.25">
      <c r="A81193" s="25">
        <v>484345373743994</v>
      </c>
      <c r="I81193" s="25">
        <v>261571406186672</v>
      </c>
    </row>
    <row r="81194" spans="1:9" x14ac:dyDescent="0.25">
      <c r="A81194" s="25">
        <v>860724460780293</v>
      </c>
      <c r="I81194" s="25">
        <v>516184385018688</v>
      </c>
    </row>
    <row r="81195" spans="1:9" x14ac:dyDescent="0.25">
      <c r="A81195" s="25">
        <v>744751841240717</v>
      </c>
      <c r="I81195" s="25">
        <v>595969023084815</v>
      </c>
    </row>
    <row r="81196" spans="1:9" x14ac:dyDescent="0.25">
      <c r="A81196" s="25">
        <v>179996169340340</v>
      </c>
      <c r="I81196" s="25">
        <v>305226870853341</v>
      </c>
    </row>
    <row r="81197" spans="1:9" x14ac:dyDescent="0.25">
      <c r="A81197" s="25">
        <v>312953704073488</v>
      </c>
      <c r="I81197" s="25">
        <v>101228696646376</v>
      </c>
    </row>
    <row r="81198" spans="1:9" x14ac:dyDescent="0.25">
      <c r="A81198" s="25">
        <v>172148024542544</v>
      </c>
      <c r="I81198" s="25">
        <v>851902269270004</v>
      </c>
    </row>
    <row r="81199" spans="1:9" x14ac:dyDescent="0.25">
      <c r="A81199" s="25">
        <v>887627706655641</v>
      </c>
      <c r="I81199" s="25">
        <v>736195591284034</v>
      </c>
    </row>
    <row r="81200" spans="1:9" x14ac:dyDescent="0.25">
      <c r="A81200" s="25">
        <v>682649207554214</v>
      </c>
      <c r="I81200" s="25">
        <v>835016233674945</v>
      </c>
    </row>
    <row r="81201" spans="1:9" x14ac:dyDescent="0.25">
      <c r="A81201" s="25">
        <v>697304542184433</v>
      </c>
      <c r="I81201" s="25">
        <v>179846469848278</v>
      </c>
    </row>
    <row r="81202" spans="1:9" x14ac:dyDescent="0.25">
      <c r="A81202" s="25">
        <v>747168771191244</v>
      </c>
      <c r="I81202" s="25">
        <v>193402907695704</v>
      </c>
    </row>
    <row r="81203" spans="1:9" x14ac:dyDescent="0.25">
      <c r="A81203" s="25">
        <v>802377630005405</v>
      </c>
      <c r="I81203" s="25">
        <v>787377037070348</v>
      </c>
    </row>
    <row r="81204" spans="1:9" x14ac:dyDescent="0.25">
      <c r="A81204" s="25">
        <v>278136440113283</v>
      </c>
      <c r="I81204" s="25">
        <v>747213322719319</v>
      </c>
    </row>
    <row r="81205" spans="1:9" x14ac:dyDescent="0.25">
      <c r="A81205" s="25">
        <v>233698671314743</v>
      </c>
      <c r="I81205" s="25">
        <v>184681587287647</v>
      </c>
    </row>
    <row r="81206" spans="1:9" x14ac:dyDescent="0.25">
      <c r="A81206" s="25">
        <v>801711149608374</v>
      </c>
      <c r="I81206" s="25">
        <v>962479672371483</v>
      </c>
    </row>
    <row r="81207" spans="1:9" x14ac:dyDescent="0.25">
      <c r="A81207" s="25">
        <v>769623669990079</v>
      </c>
      <c r="I81207" s="25">
        <v>315259018893458</v>
      </c>
    </row>
    <row r="81208" spans="1:9" x14ac:dyDescent="0.25">
      <c r="A81208" s="25">
        <v>214297018434772</v>
      </c>
      <c r="I81208" s="25">
        <v>856737487027561</v>
      </c>
    </row>
    <row r="81209" spans="1:9" x14ac:dyDescent="0.25">
      <c r="A81209" s="25">
        <v>422893160812914</v>
      </c>
      <c r="I81209" s="25">
        <v>648399378127206</v>
      </c>
    </row>
    <row r="81210" spans="1:9" x14ac:dyDescent="0.25">
      <c r="A81210" s="25">
        <v>601341462016163</v>
      </c>
      <c r="I81210" s="25">
        <v>872614118569845</v>
      </c>
    </row>
    <row r="81211" spans="1:9" x14ac:dyDescent="0.25">
      <c r="A81211" s="25">
        <v>478746483308895</v>
      </c>
      <c r="I81211" s="25">
        <v>747387448573454</v>
      </c>
    </row>
    <row r="81212" spans="1:9" x14ac:dyDescent="0.25">
      <c r="A81212" s="25">
        <v>349405387658405</v>
      </c>
      <c r="I81212" s="25">
        <v>449256463675883</v>
      </c>
    </row>
    <row r="81213" spans="1:9" x14ac:dyDescent="0.25">
      <c r="A81213" s="25">
        <v>975246693460246</v>
      </c>
      <c r="I81213" s="25">
        <v>779068459437719</v>
      </c>
    </row>
    <row r="81214" spans="1:9" x14ac:dyDescent="0.25">
      <c r="A81214" s="25">
        <v>823395278157740</v>
      </c>
      <c r="I81214" s="25">
        <v>248457420446702</v>
      </c>
    </row>
    <row r="81215" spans="1:9" x14ac:dyDescent="0.25">
      <c r="A81215" s="25">
        <v>417873085695374</v>
      </c>
      <c r="I81215" s="25">
        <v>907553723298065</v>
      </c>
    </row>
    <row r="81216" spans="1:9" x14ac:dyDescent="0.25">
      <c r="A81216" s="25">
        <v>178171324941536</v>
      </c>
      <c r="I81216" s="25">
        <v>887269656439213</v>
      </c>
    </row>
    <row r="81217" spans="1:9" x14ac:dyDescent="0.25">
      <c r="A81217" s="25">
        <v>252718529334369</v>
      </c>
      <c r="I81217" s="25">
        <v>147205174662409</v>
      </c>
    </row>
    <row r="81218" spans="1:9" x14ac:dyDescent="0.25">
      <c r="A81218" s="25">
        <v>515785468599654</v>
      </c>
      <c r="I81218" s="25">
        <v>387389227790675</v>
      </c>
    </row>
    <row r="81219" spans="1:9" x14ac:dyDescent="0.25">
      <c r="A81219" s="25">
        <v>577535138046010</v>
      </c>
      <c r="I81219" s="25">
        <v>965947057321808</v>
      </c>
    </row>
    <row r="81220" spans="1:9" x14ac:dyDescent="0.25">
      <c r="A81220" s="25">
        <v>861123090844185</v>
      </c>
      <c r="I81220" s="25">
        <v>201841382282813</v>
      </c>
    </row>
    <row r="81221" spans="1:9" x14ac:dyDescent="0.25">
      <c r="A81221" s="25">
        <v>284930963017963</v>
      </c>
      <c r="I81221" s="25">
        <v>499166858140710</v>
      </c>
    </row>
    <row r="81222" spans="1:9" x14ac:dyDescent="0.25">
      <c r="A81222" s="25">
        <v>458284417538781</v>
      </c>
      <c r="I81222" s="25">
        <v>874375526692714</v>
      </c>
    </row>
    <row r="81223" spans="1:9" x14ac:dyDescent="0.25">
      <c r="A81223" s="25">
        <v>471070568515867</v>
      </c>
      <c r="I81223" s="25">
        <v>581637172560362</v>
      </c>
    </row>
    <row r="81224" spans="1:9" x14ac:dyDescent="0.25">
      <c r="A81224" s="25">
        <v>705485705755488</v>
      </c>
      <c r="I81224" s="25">
        <v>759435396081704</v>
      </c>
    </row>
    <row r="81225" spans="1:9" x14ac:dyDescent="0.25">
      <c r="A81225" s="25">
        <v>876720872569576</v>
      </c>
      <c r="I81225" s="25">
        <v>352792984030658</v>
      </c>
    </row>
    <row r="81226" spans="1:9" x14ac:dyDescent="0.25">
      <c r="A81226" s="25">
        <v>760057666333217</v>
      </c>
      <c r="I81226" s="25">
        <v>878009412996498</v>
      </c>
    </row>
    <row r="81227" spans="1:9" x14ac:dyDescent="0.25">
      <c r="A81227" s="25">
        <v>715190050603891</v>
      </c>
      <c r="I81227" s="25">
        <v>436749674982201</v>
      </c>
    </row>
    <row r="81228" spans="1:9" x14ac:dyDescent="0.25">
      <c r="A81228" s="25">
        <v>216446480819929</v>
      </c>
      <c r="I81228" s="25">
        <v>162305781262057</v>
      </c>
    </row>
    <row r="81229" spans="1:9" x14ac:dyDescent="0.25">
      <c r="A81229" s="25">
        <v>567092363266534</v>
      </c>
      <c r="I81229" s="25">
        <v>350773306476338</v>
      </c>
    </row>
    <row r="81230" spans="1:9" x14ac:dyDescent="0.25">
      <c r="A81230" s="25">
        <v>286314014071784</v>
      </c>
      <c r="I81230" s="25">
        <v>642303550248252</v>
      </c>
    </row>
    <row r="81231" spans="1:9" x14ac:dyDescent="0.25">
      <c r="A81231" s="25">
        <v>758774312063329</v>
      </c>
      <c r="I81231" s="25">
        <v>748848890731399</v>
      </c>
    </row>
    <row r="81232" spans="1:9" x14ac:dyDescent="0.25">
      <c r="A81232" s="25">
        <v>578102697738995</v>
      </c>
      <c r="I81232" s="25">
        <v>176745683927561</v>
      </c>
    </row>
    <row r="81233" spans="1:9" x14ac:dyDescent="0.25">
      <c r="A81233" s="25">
        <v>651741018777321</v>
      </c>
      <c r="I81233" s="25">
        <v>845596980650242</v>
      </c>
    </row>
    <row r="81234" spans="1:9" x14ac:dyDescent="0.25">
      <c r="A81234" s="25">
        <v>465675328349657</v>
      </c>
      <c r="I81234" s="25">
        <v>833596530818529</v>
      </c>
    </row>
    <row r="81235" spans="1:9" x14ac:dyDescent="0.25">
      <c r="A81235" s="25">
        <v>772261995376169</v>
      </c>
      <c r="I81235" s="25">
        <v>208339993931966</v>
      </c>
    </row>
    <row r="81236" spans="1:9" x14ac:dyDescent="0.25">
      <c r="A81236" s="25">
        <v>502541850035209</v>
      </c>
      <c r="I81236" s="25">
        <v>655269029078125</v>
      </c>
    </row>
    <row r="81237" spans="1:9" x14ac:dyDescent="0.25">
      <c r="A81237" s="25">
        <v>636483643932838</v>
      </c>
      <c r="I81237" s="25">
        <v>886698159654506</v>
      </c>
    </row>
    <row r="81238" spans="1:9" x14ac:dyDescent="0.25">
      <c r="A81238" s="25">
        <v>656719750978662</v>
      </c>
      <c r="I81238" s="25">
        <v>953801725193338</v>
      </c>
    </row>
    <row r="81239" spans="1:9" x14ac:dyDescent="0.25">
      <c r="A81239" s="25">
        <v>707542513828381</v>
      </c>
      <c r="I81239" s="25">
        <v>350888874169141</v>
      </c>
    </row>
    <row r="81240" spans="1:9" x14ac:dyDescent="0.25">
      <c r="A81240" s="25">
        <v>666164319879651</v>
      </c>
      <c r="I81240" s="25">
        <v>326798799141584</v>
      </c>
    </row>
    <row r="81241" spans="1:9" x14ac:dyDescent="0.25">
      <c r="A81241" s="25">
        <v>555092615957720</v>
      </c>
      <c r="I81241" s="25">
        <v>510393636811840</v>
      </c>
    </row>
    <row r="81242" spans="1:9" x14ac:dyDescent="0.25">
      <c r="A81242" s="25">
        <v>808093021389165</v>
      </c>
      <c r="I81242" s="25">
        <v>191776217452607</v>
      </c>
    </row>
    <row r="81243" spans="1:9" x14ac:dyDescent="0.25">
      <c r="A81243" s="25">
        <v>262430349312242</v>
      </c>
      <c r="I81243" s="25">
        <v>879739241067208</v>
      </c>
    </row>
    <row r="81244" spans="1:9" x14ac:dyDescent="0.25">
      <c r="A81244" s="25">
        <v>488142334484380</v>
      </c>
      <c r="I81244" s="25">
        <v>817202546877402</v>
      </c>
    </row>
    <row r="81245" spans="1:9" x14ac:dyDescent="0.25">
      <c r="A81245" s="25">
        <v>447686363654269</v>
      </c>
      <c r="I81245" s="25">
        <v>988262670195126</v>
      </c>
    </row>
    <row r="81246" spans="1:9" x14ac:dyDescent="0.25">
      <c r="A81246" s="25">
        <v>767340627659959</v>
      </c>
      <c r="I81246" s="25">
        <v>969987057743184</v>
      </c>
    </row>
    <row r="81247" spans="1:9" x14ac:dyDescent="0.25">
      <c r="A81247" s="25">
        <v>121539249612426</v>
      </c>
      <c r="I81247" s="25">
        <v>788189930240805</v>
      </c>
    </row>
    <row r="81248" spans="1:9" x14ac:dyDescent="0.25">
      <c r="A81248" s="25">
        <v>872834066216039</v>
      </c>
      <c r="I81248" s="25">
        <v>811339568348007</v>
      </c>
    </row>
    <row r="81249" spans="1:9" x14ac:dyDescent="0.25">
      <c r="A81249" s="25">
        <v>463771309823849</v>
      </c>
      <c r="I81249" s="25">
        <v>573692980788471</v>
      </c>
    </row>
    <row r="81250" spans="1:9" x14ac:dyDescent="0.25">
      <c r="A81250" s="25">
        <v>352908840089628</v>
      </c>
      <c r="I81250" s="25">
        <v>139566896473989</v>
      </c>
    </row>
    <row r="81251" spans="1:9" x14ac:dyDescent="0.25">
      <c r="A81251" s="25">
        <v>889110372468375</v>
      </c>
      <c r="I81251" s="25">
        <v>473505605311644</v>
      </c>
    </row>
    <row r="81252" spans="1:9" x14ac:dyDescent="0.25">
      <c r="A81252" s="25">
        <v>997404903412315</v>
      </c>
      <c r="I81252" s="25">
        <v>130319698182001</v>
      </c>
    </row>
    <row r="81253" spans="1:9" x14ac:dyDescent="0.25">
      <c r="A81253" s="25">
        <v>348535178297675</v>
      </c>
      <c r="I81253" s="25">
        <v>754925197721675</v>
      </c>
    </row>
    <row r="81254" spans="1:9" x14ac:dyDescent="0.25">
      <c r="A81254" s="25">
        <v>446907108986493</v>
      </c>
      <c r="I81254" s="25">
        <v>713426555322821</v>
      </c>
    </row>
    <row r="81255" spans="1:9" x14ac:dyDescent="0.25">
      <c r="A81255" s="25">
        <v>616347651956979</v>
      </c>
      <c r="I81255" s="25">
        <v>527786035985912</v>
      </c>
    </row>
    <row r="81256" spans="1:9" x14ac:dyDescent="0.25">
      <c r="A81256" s="25">
        <v>458408632939597</v>
      </c>
      <c r="I81256" s="25">
        <v>951532188325978</v>
      </c>
    </row>
    <row r="81257" spans="1:9" x14ac:dyDescent="0.25">
      <c r="A81257" s="25">
        <v>688665882729483</v>
      </c>
      <c r="I81257" s="25">
        <v>236016651944202</v>
      </c>
    </row>
    <row r="81258" spans="1:9" x14ac:dyDescent="0.25">
      <c r="A81258" s="25">
        <v>543167223852764</v>
      </c>
      <c r="I81258" s="25">
        <v>790015705715428</v>
      </c>
    </row>
    <row r="81259" spans="1:9" x14ac:dyDescent="0.25">
      <c r="A81259" s="25">
        <v>784860298383178</v>
      </c>
      <c r="I81259" s="25">
        <v>598449462966539</v>
      </c>
    </row>
    <row r="81260" spans="1:9" x14ac:dyDescent="0.25">
      <c r="A81260" s="25">
        <v>996988402573420</v>
      </c>
      <c r="I81260" s="25">
        <v>474862443598845</v>
      </c>
    </row>
    <row r="81261" spans="1:9" x14ac:dyDescent="0.25">
      <c r="A81261" s="25">
        <v>505453505107111</v>
      </c>
      <c r="I81261" s="25">
        <v>513663480251436</v>
      </c>
    </row>
    <row r="81262" spans="1:9" x14ac:dyDescent="0.25">
      <c r="A81262" s="25">
        <v>143195423512166</v>
      </c>
      <c r="I81262" s="25">
        <v>125111859595637</v>
      </c>
    </row>
    <row r="81263" spans="1:9" x14ac:dyDescent="0.25">
      <c r="A81263" s="25">
        <v>494869663954697</v>
      </c>
      <c r="I81263" s="25">
        <v>783121141816061</v>
      </c>
    </row>
    <row r="81264" spans="1:9" x14ac:dyDescent="0.25">
      <c r="A81264" s="25">
        <v>378965852113077</v>
      </c>
      <c r="I81264" s="25">
        <v>490562028691908</v>
      </c>
    </row>
    <row r="81265" spans="1:9" x14ac:dyDescent="0.25">
      <c r="A81265" s="25">
        <v>508449809179611</v>
      </c>
      <c r="I81265" s="25">
        <v>629728751427223</v>
      </c>
    </row>
    <row r="81266" spans="1:9" x14ac:dyDescent="0.25">
      <c r="A81266" s="25">
        <v>434360792370353</v>
      </c>
      <c r="I81266" s="25">
        <v>685941751637756</v>
      </c>
    </row>
    <row r="81267" spans="1:9" x14ac:dyDescent="0.25">
      <c r="A81267" s="25">
        <v>840757932211692</v>
      </c>
      <c r="I81267" s="25">
        <v>461291403613600</v>
      </c>
    </row>
    <row r="81268" spans="1:9" x14ac:dyDescent="0.25">
      <c r="A81268" s="25">
        <v>687528340831047</v>
      </c>
      <c r="I81268" s="25">
        <v>203929060220000</v>
      </c>
    </row>
    <row r="81269" spans="1:9" x14ac:dyDescent="0.25">
      <c r="A81269" s="25">
        <v>417547087627215</v>
      </c>
      <c r="I81269" s="25">
        <v>419986855356663</v>
      </c>
    </row>
    <row r="81270" spans="1:9" x14ac:dyDescent="0.25">
      <c r="A81270" s="25">
        <v>944630924007920</v>
      </c>
      <c r="I81270" s="25">
        <v>382086051934943</v>
      </c>
    </row>
    <row r="81271" spans="1:9" x14ac:dyDescent="0.25">
      <c r="A81271" s="25">
        <v>292748344185680</v>
      </c>
      <c r="I81271" s="25">
        <v>838039550431467</v>
      </c>
    </row>
    <row r="81272" spans="1:9" x14ac:dyDescent="0.25">
      <c r="A81272" s="25">
        <v>869864901739660</v>
      </c>
      <c r="I81272" s="25">
        <v>469068308632304</v>
      </c>
    </row>
    <row r="81273" spans="1:9" x14ac:dyDescent="0.25">
      <c r="A81273" s="25">
        <v>853109057342005</v>
      </c>
      <c r="I81273" s="25">
        <v>497854206137914</v>
      </c>
    </row>
    <row r="81274" spans="1:9" x14ac:dyDescent="0.25">
      <c r="A81274" s="25">
        <v>237237171423304</v>
      </c>
      <c r="I81274" s="25">
        <v>322374506967042</v>
      </c>
    </row>
    <row r="81275" spans="1:9" x14ac:dyDescent="0.25">
      <c r="A81275" s="25">
        <v>854079612397320</v>
      </c>
      <c r="I81275" s="25">
        <v>538268147979940</v>
      </c>
    </row>
    <row r="81276" spans="1:9" x14ac:dyDescent="0.25">
      <c r="A81276" s="25">
        <v>824882658073308</v>
      </c>
      <c r="I81276" s="25">
        <v>801907173321470</v>
      </c>
    </row>
    <row r="81277" spans="1:9" x14ac:dyDescent="0.25">
      <c r="A81277" s="25">
        <v>791196843413312</v>
      </c>
      <c r="I81277" s="25">
        <v>750181169583960</v>
      </c>
    </row>
    <row r="81278" spans="1:9" x14ac:dyDescent="0.25">
      <c r="A81278" s="25">
        <v>559563504941450</v>
      </c>
      <c r="I81278" s="25">
        <v>206193150036408</v>
      </c>
    </row>
    <row r="81279" spans="1:9" x14ac:dyDescent="0.25">
      <c r="A81279" s="25">
        <v>420559466635063</v>
      </c>
      <c r="I81279" s="25">
        <v>906774060679352</v>
      </c>
    </row>
    <row r="81280" spans="1:9" x14ac:dyDescent="0.25">
      <c r="A81280" s="25">
        <v>456638101943260</v>
      </c>
      <c r="I81280" s="25">
        <v>678847975634965</v>
      </c>
    </row>
    <row r="81281" spans="1:9" x14ac:dyDescent="0.25">
      <c r="A81281" s="25">
        <v>434336214795519</v>
      </c>
      <c r="I81281" s="25">
        <v>830183571993473</v>
      </c>
    </row>
    <row r="81282" spans="1:9" x14ac:dyDescent="0.25">
      <c r="A81282" s="25">
        <v>497919390197230</v>
      </c>
      <c r="I81282" s="25">
        <v>896962392625545</v>
      </c>
    </row>
    <row r="81283" spans="1:9" x14ac:dyDescent="0.25">
      <c r="A81283" s="25">
        <v>572703428416272</v>
      </c>
      <c r="I81283" s="25">
        <v>574225494998347</v>
      </c>
    </row>
    <row r="81284" spans="1:9" x14ac:dyDescent="0.25">
      <c r="A81284" s="25">
        <v>660344382823255</v>
      </c>
      <c r="I81284" s="25">
        <v>355906543695511</v>
      </c>
    </row>
    <row r="81285" spans="1:9" x14ac:dyDescent="0.25">
      <c r="A81285" s="25">
        <v>941498749479129</v>
      </c>
      <c r="I81285" s="25">
        <v>181691241713693</v>
      </c>
    </row>
    <row r="81286" spans="1:9" x14ac:dyDescent="0.25">
      <c r="A81286" s="25">
        <v>298950051686848</v>
      </c>
      <c r="I81286" s="25">
        <v>876774819285148</v>
      </c>
    </row>
    <row r="81287" spans="1:9" x14ac:dyDescent="0.25">
      <c r="A81287" s="25">
        <v>416046067817833</v>
      </c>
      <c r="I81287" s="25">
        <v>254319031187655</v>
      </c>
    </row>
    <row r="81288" spans="1:9" x14ac:dyDescent="0.25">
      <c r="A81288" s="25">
        <v>773728596310068</v>
      </c>
      <c r="I81288" s="25">
        <v>715364067612298</v>
      </c>
    </row>
    <row r="81289" spans="1:9" x14ac:dyDescent="0.25">
      <c r="A81289" s="25">
        <v>279672868254943</v>
      </c>
      <c r="I81289" s="25">
        <v>423131143692485</v>
      </c>
    </row>
    <row r="81290" spans="1:9" x14ac:dyDescent="0.25">
      <c r="A81290" s="25">
        <v>226621174451582</v>
      </c>
      <c r="I81290" s="25">
        <v>433862112499878</v>
      </c>
    </row>
    <row r="81291" spans="1:9" x14ac:dyDescent="0.25">
      <c r="A81291" s="25">
        <v>877980235763205</v>
      </c>
      <c r="I81291" s="25">
        <v>555387136227855</v>
      </c>
    </row>
    <row r="81292" spans="1:9" x14ac:dyDescent="0.25">
      <c r="A81292" s="25">
        <v>125092333641848</v>
      </c>
      <c r="I81292" s="25">
        <v>398082074069398</v>
      </c>
    </row>
    <row r="81293" spans="1:9" x14ac:dyDescent="0.25">
      <c r="A81293" s="25">
        <v>479331586806368</v>
      </c>
      <c r="I81293" s="25">
        <v>468809046556989</v>
      </c>
    </row>
    <row r="81294" spans="1:9" x14ac:dyDescent="0.25">
      <c r="A81294" s="25">
        <v>940149015690882</v>
      </c>
      <c r="I81294" s="25">
        <v>948722698094068</v>
      </c>
    </row>
    <row r="81295" spans="1:9" x14ac:dyDescent="0.25">
      <c r="A81295" s="25">
        <v>150469343609372</v>
      </c>
      <c r="I81295" s="25">
        <v>159338281956450</v>
      </c>
    </row>
    <row r="81296" spans="1:9" x14ac:dyDescent="0.25">
      <c r="A81296" s="25">
        <v>508720233155773</v>
      </c>
      <c r="I81296" s="25">
        <v>113049059814737</v>
      </c>
    </row>
    <row r="81297" spans="1:9" x14ac:dyDescent="0.25">
      <c r="A81297" s="25">
        <v>143322297268388</v>
      </c>
      <c r="I81297" s="25">
        <v>552162032463059</v>
      </c>
    </row>
    <row r="81298" spans="1:9" x14ac:dyDescent="0.25">
      <c r="A81298" s="25">
        <v>554950832633707</v>
      </c>
      <c r="I81298" s="25">
        <v>762161733739696</v>
      </c>
    </row>
    <row r="81299" spans="1:9" x14ac:dyDescent="0.25">
      <c r="A81299" s="25">
        <v>361242010905125</v>
      </c>
      <c r="I81299" s="25">
        <v>542386135020275</v>
      </c>
    </row>
    <row r="81300" spans="1:9" x14ac:dyDescent="0.25">
      <c r="A81300" s="25">
        <v>406440631041625</v>
      </c>
      <c r="I81300" s="25">
        <v>985601304611726</v>
      </c>
    </row>
    <row r="81301" spans="1:9" x14ac:dyDescent="0.25">
      <c r="A81301" s="25">
        <v>101702575785895</v>
      </c>
      <c r="I81301" s="25">
        <v>175355932635636</v>
      </c>
    </row>
    <row r="81302" spans="1:9" x14ac:dyDescent="0.25">
      <c r="A81302" s="25">
        <v>142230960129218</v>
      </c>
      <c r="I81302" s="25">
        <v>825534310241826</v>
      </c>
    </row>
    <row r="81303" spans="1:9" x14ac:dyDescent="0.25">
      <c r="A81303" s="25">
        <v>998195722009871</v>
      </c>
      <c r="I81303" s="25">
        <v>251774754427832</v>
      </c>
    </row>
    <row r="81304" spans="1:9" x14ac:dyDescent="0.25">
      <c r="A81304" s="25">
        <v>392360745821564</v>
      </c>
      <c r="I81304" s="25">
        <v>192583114181051</v>
      </c>
    </row>
    <row r="81305" spans="1:9" x14ac:dyDescent="0.25">
      <c r="A81305" s="25">
        <v>341431759303440</v>
      </c>
      <c r="I81305" s="25">
        <v>305418071919288</v>
      </c>
    </row>
    <row r="81306" spans="1:9" x14ac:dyDescent="0.25">
      <c r="A81306" s="25">
        <v>153455754836822</v>
      </c>
      <c r="I81306" s="25">
        <v>792316825778398</v>
      </c>
    </row>
    <row r="81307" spans="1:9" x14ac:dyDescent="0.25">
      <c r="A81307" s="25">
        <v>391026413120941</v>
      </c>
      <c r="I81307" s="25">
        <v>128586335144866</v>
      </c>
    </row>
    <row r="81308" spans="1:9" x14ac:dyDescent="0.25">
      <c r="A81308" s="25">
        <v>522567421789294</v>
      </c>
      <c r="I81308" s="25">
        <v>986703053928564</v>
      </c>
    </row>
    <row r="81309" spans="1:9" x14ac:dyDescent="0.25">
      <c r="A81309" s="25">
        <v>913408608968063</v>
      </c>
      <c r="I81309" s="25">
        <v>361363896661038</v>
      </c>
    </row>
    <row r="81310" spans="1:9" x14ac:dyDescent="0.25">
      <c r="A81310" s="25">
        <v>840633078097957</v>
      </c>
      <c r="I81310" s="25">
        <v>336051417829804</v>
      </c>
    </row>
    <row r="81311" spans="1:9" x14ac:dyDescent="0.25">
      <c r="A81311" s="25">
        <v>753294619266809</v>
      </c>
      <c r="I81311" s="25">
        <v>275614042049585</v>
      </c>
    </row>
    <row r="81312" spans="1:9" x14ac:dyDescent="0.25">
      <c r="A81312" s="25">
        <v>209196110202105</v>
      </c>
      <c r="I81312" s="25">
        <v>832567047312966</v>
      </c>
    </row>
    <row r="81313" spans="1:9" x14ac:dyDescent="0.25">
      <c r="A81313" s="25">
        <v>824959286611680</v>
      </c>
      <c r="I81313" s="25">
        <v>678474840989361</v>
      </c>
    </row>
    <row r="81314" spans="1:9" x14ac:dyDescent="0.25">
      <c r="A81314" s="25">
        <v>312061176927717</v>
      </c>
      <c r="I81314" s="25">
        <v>485425459268918</v>
      </c>
    </row>
    <row r="81315" spans="1:9" x14ac:dyDescent="0.25">
      <c r="A81315" s="25">
        <v>471992722564525</v>
      </c>
      <c r="I81315" s="25">
        <v>223544377554304</v>
      </c>
    </row>
    <row r="81316" spans="1:9" x14ac:dyDescent="0.25">
      <c r="A81316" s="25">
        <v>868513446328144</v>
      </c>
      <c r="I81316" s="25">
        <v>695178364636838</v>
      </c>
    </row>
    <row r="81317" spans="1:9" x14ac:dyDescent="0.25">
      <c r="A81317" s="25">
        <v>415494679916213</v>
      </c>
      <c r="I81317" s="25">
        <v>174845933156680</v>
      </c>
    </row>
    <row r="81318" spans="1:9" x14ac:dyDescent="0.25">
      <c r="A81318" s="25">
        <v>766207132915385</v>
      </c>
      <c r="I81318" s="25">
        <v>943845497946675</v>
      </c>
    </row>
    <row r="81319" spans="1:9" x14ac:dyDescent="0.25">
      <c r="A81319" s="25">
        <v>412234060884012</v>
      </c>
      <c r="I81319" s="25">
        <v>359495695252174</v>
      </c>
    </row>
    <row r="81320" spans="1:9" x14ac:dyDescent="0.25">
      <c r="A81320" s="25">
        <v>671045668150143</v>
      </c>
      <c r="I81320" s="25">
        <v>947654169878807</v>
      </c>
    </row>
    <row r="81321" spans="1:9" x14ac:dyDescent="0.25">
      <c r="A81321" s="25">
        <v>442966414542945</v>
      </c>
      <c r="I81321" s="25">
        <v>808975371794822</v>
      </c>
    </row>
    <row r="81322" spans="1:9" x14ac:dyDescent="0.25">
      <c r="A81322" s="25">
        <v>403588800192174</v>
      </c>
      <c r="I81322" s="25">
        <v>383132705695716</v>
      </c>
    </row>
    <row r="81323" spans="1:9" x14ac:dyDescent="0.25">
      <c r="A81323" s="25">
        <v>266087566697254</v>
      </c>
      <c r="I81323" s="25">
        <v>422843810168036</v>
      </c>
    </row>
    <row r="81324" spans="1:9" x14ac:dyDescent="0.25">
      <c r="A81324" s="25">
        <v>170189513670107</v>
      </c>
      <c r="I81324" s="25">
        <v>433606702772217</v>
      </c>
    </row>
    <row r="81325" spans="1:9" x14ac:dyDescent="0.25">
      <c r="A81325" s="25">
        <v>388850177838062</v>
      </c>
      <c r="I81325" s="25">
        <v>777923138494569</v>
      </c>
    </row>
    <row r="81326" spans="1:9" x14ac:dyDescent="0.25">
      <c r="A81326" s="25">
        <v>453905732487067</v>
      </c>
      <c r="I81326" s="25">
        <v>855403108060506</v>
      </c>
    </row>
    <row r="81327" spans="1:9" x14ac:dyDescent="0.25">
      <c r="A81327" s="25">
        <v>118333448552466</v>
      </c>
      <c r="I81327" s="25">
        <v>133662203817117</v>
      </c>
    </row>
    <row r="81328" spans="1:9" x14ac:dyDescent="0.25">
      <c r="A81328" s="25">
        <v>817869577750574</v>
      </c>
      <c r="I81328" s="25">
        <v>910351265449028</v>
      </c>
    </row>
    <row r="81329" spans="1:9" x14ac:dyDescent="0.25">
      <c r="A81329" s="25">
        <v>901805045866998</v>
      </c>
      <c r="I81329" s="25">
        <v>272653583946759</v>
      </c>
    </row>
    <row r="81330" spans="1:9" x14ac:dyDescent="0.25">
      <c r="A81330" s="25">
        <v>698181794563447</v>
      </c>
      <c r="I81330" s="25">
        <v>130826488542174</v>
      </c>
    </row>
    <row r="81331" spans="1:9" x14ac:dyDescent="0.25">
      <c r="A81331" s="25">
        <v>183223636301088</v>
      </c>
      <c r="I81331" s="25">
        <v>831178426363616</v>
      </c>
    </row>
    <row r="81332" spans="1:9" x14ac:dyDescent="0.25">
      <c r="A81332" s="25">
        <v>753372571615921</v>
      </c>
      <c r="I81332" s="25">
        <v>845341552811479</v>
      </c>
    </row>
    <row r="81333" spans="1:9" x14ac:dyDescent="0.25">
      <c r="A81333" s="25">
        <v>484430396810324</v>
      </c>
      <c r="I81333" s="25">
        <v>192314024587983</v>
      </c>
    </row>
    <row r="81334" spans="1:9" x14ac:dyDescent="0.25">
      <c r="A81334" s="25">
        <v>771129754722007</v>
      </c>
      <c r="I81334" s="25">
        <v>326599918418180</v>
      </c>
    </row>
    <row r="81335" spans="1:9" x14ac:dyDescent="0.25">
      <c r="A81335" s="25">
        <v>951801995439821</v>
      </c>
      <c r="I81335" s="25">
        <v>835947662193477</v>
      </c>
    </row>
    <row r="81336" spans="1:9" x14ac:dyDescent="0.25">
      <c r="A81336" s="25">
        <v>192234657883204</v>
      </c>
      <c r="I81336" s="25">
        <v>799057877191278</v>
      </c>
    </row>
    <row r="81337" spans="1:9" x14ac:dyDescent="0.25">
      <c r="A81337" s="25">
        <v>842496083823707</v>
      </c>
      <c r="I81337" s="25">
        <v>196879532828644</v>
      </c>
    </row>
    <row r="81338" spans="1:9" x14ac:dyDescent="0.25">
      <c r="A81338" s="25">
        <v>508777634593300</v>
      </c>
      <c r="I81338" s="25">
        <v>587035441978323</v>
      </c>
    </row>
    <row r="81339" spans="1:9" x14ac:dyDescent="0.25">
      <c r="A81339" s="25">
        <v>569022411558137</v>
      </c>
      <c r="I81339" s="25">
        <v>809123496345918</v>
      </c>
    </row>
    <row r="81340" spans="1:9" x14ac:dyDescent="0.25">
      <c r="A81340" s="25">
        <v>949434979349436</v>
      </c>
      <c r="I81340" s="25">
        <v>910428020110899</v>
      </c>
    </row>
    <row r="81341" spans="1:9" x14ac:dyDescent="0.25">
      <c r="A81341" s="25">
        <v>431106577696472</v>
      </c>
      <c r="I81341" s="25">
        <v>662544054442590</v>
      </c>
    </row>
    <row r="81342" spans="1:9" x14ac:dyDescent="0.25">
      <c r="A81342" s="25">
        <v>172290191531698</v>
      </c>
      <c r="I81342" s="25">
        <v>379759579735216</v>
      </c>
    </row>
    <row r="81343" spans="1:9" x14ac:dyDescent="0.25">
      <c r="A81343" s="25">
        <v>536821693856901</v>
      </c>
      <c r="I81343" s="25">
        <v>217853078431844</v>
      </c>
    </row>
    <row r="81344" spans="1:9" x14ac:dyDescent="0.25">
      <c r="A81344" s="25">
        <v>600773076215801</v>
      </c>
      <c r="I81344" s="25">
        <v>856904480392100</v>
      </c>
    </row>
    <row r="81345" spans="1:9" x14ac:dyDescent="0.25">
      <c r="A81345" s="25">
        <v>828697004942357</v>
      </c>
      <c r="I81345" s="25">
        <v>412964008235123</v>
      </c>
    </row>
    <row r="81346" spans="1:9" x14ac:dyDescent="0.25">
      <c r="A81346" s="25">
        <v>214874044303417</v>
      </c>
      <c r="I81346" s="25">
        <v>691576874793405</v>
      </c>
    </row>
    <row r="81347" spans="1:9" x14ac:dyDescent="0.25">
      <c r="A81347" s="25">
        <v>241679274049914</v>
      </c>
      <c r="I81347" s="25">
        <v>921181441469038</v>
      </c>
    </row>
    <row r="81348" spans="1:9" x14ac:dyDescent="0.25">
      <c r="A81348" s="25">
        <v>965859587559469</v>
      </c>
      <c r="I81348" s="25">
        <v>322806833833358</v>
      </c>
    </row>
    <row r="81349" spans="1:9" x14ac:dyDescent="0.25">
      <c r="A81349" s="25">
        <v>408260464275352</v>
      </c>
      <c r="I81349" s="25">
        <v>172297019036602</v>
      </c>
    </row>
    <row r="81350" spans="1:9" x14ac:dyDescent="0.25">
      <c r="A81350" s="25">
        <v>214712438105546</v>
      </c>
      <c r="I81350" s="25">
        <v>473786804780717</v>
      </c>
    </row>
    <row r="81351" spans="1:9" x14ac:dyDescent="0.25">
      <c r="A81351" s="25">
        <v>822600273341110</v>
      </c>
      <c r="I81351" s="25">
        <v>467368305761752</v>
      </c>
    </row>
    <row r="81352" spans="1:9" x14ac:dyDescent="0.25">
      <c r="A81352" s="25">
        <v>836915176610573</v>
      </c>
      <c r="I81352" s="25">
        <v>599237557421887</v>
      </c>
    </row>
    <row r="81353" spans="1:9" x14ac:dyDescent="0.25">
      <c r="A81353" s="25">
        <v>697950198783588</v>
      </c>
      <c r="I81353" s="25">
        <v>795683252872581</v>
      </c>
    </row>
    <row r="81354" spans="1:9" x14ac:dyDescent="0.25">
      <c r="A81354" s="25">
        <v>783317488585279</v>
      </c>
      <c r="I81354" s="25">
        <v>954631253226756</v>
      </c>
    </row>
    <row r="81355" spans="1:9" x14ac:dyDescent="0.25">
      <c r="A81355" s="25">
        <v>591844620649238</v>
      </c>
      <c r="I81355" s="25">
        <v>457961991167815</v>
      </c>
    </row>
    <row r="81356" spans="1:9" x14ac:dyDescent="0.25">
      <c r="A81356" s="25">
        <v>746723915302391</v>
      </c>
      <c r="I81356" s="25">
        <v>572046962039682</v>
      </c>
    </row>
    <row r="81357" spans="1:9" x14ac:dyDescent="0.25">
      <c r="A81357" s="25">
        <v>469496700427429</v>
      </c>
      <c r="I81357" s="25">
        <v>661151324662686</v>
      </c>
    </row>
    <row r="81358" spans="1:9" x14ac:dyDescent="0.25">
      <c r="A81358" s="25">
        <v>636461185530817</v>
      </c>
      <c r="I81358" s="25">
        <v>264253715146914</v>
      </c>
    </row>
    <row r="81359" spans="1:9" x14ac:dyDescent="0.25">
      <c r="A81359" s="25">
        <v>687156442394109</v>
      </c>
      <c r="I81359" s="25">
        <v>297374541838810</v>
      </c>
    </row>
    <row r="81360" spans="1:9" x14ac:dyDescent="0.25">
      <c r="A81360" s="25">
        <v>302279819506123</v>
      </c>
      <c r="I81360" s="25">
        <v>646334097019063</v>
      </c>
    </row>
    <row r="81361" spans="1:9" x14ac:dyDescent="0.25">
      <c r="A81361" s="25">
        <v>197826964422007</v>
      </c>
      <c r="I81361" s="25">
        <v>801806332858641</v>
      </c>
    </row>
    <row r="81362" spans="1:9" x14ac:dyDescent="0.25">
      <c r="A81362" s="25">
        <v>254248226639445</v>
      </c>
      <c r="I81362" s="25">
        <v>691661989089756</v>
      </c>
    </row>
    <row r="81363" spans="1:9" x14ac:dyDescent="0.25">
      <c r="A81363" s="25">
        <v>436736120658090</v>
      </c>
      <c r="I81363" s="25">
        <v>936936172135772</v>
      </c>
    </row>
    <row r="81364" spans="1:9" x14ac:dyDescent="0.25">
      <c r="A81364" s="25">
        <v>199322731715581</v>
      </c>
      <c r="I81364" s="25">
        <v>438148811492843</v>
      </c>
    </row>
    <row r="81365" spans="1:9" x14ac:dyDescent="0.25">
      <c r="A81365" s="25">
        <v>944547671904399</v>
      </c>
      <c r="I81365" s="25">
        <v>500356726978868</v>
      </c>
    </row>
    <row r="81366" spans="1:9" x14ac:dyDescent="0.25">
      <c r="A81366" s="25">
        <v>405075115344229</v>
      </c>
      <c r="I81366" s="25">
        <v>853406210039164</v>
      </c>
    </row>
    <row r="81367" spans="1:9" x14ac:dyDescent="0.25">
      <c r="A81367" s="25">
        <v>787429774632348</v>
      </c>
      <c r="I81367" s="25">
        <v>337018627246735</v>
      </c>
    </row>
    <row r="81368" spans="1:9" x14ac:dyDescent="0.25">
      <c r="A81368" s="25">
        <v>276707324234913</v>
      </c>
      <c r="I81368" s="25">
        <v>129594678870737</v>
      </c>
    </row>
    <row r="81369" spans="1:9" x14ac:dyDescent="0.25">
      <c r="A81369" s="25">
        <v>406842552467227</v>
      </c>
      <c r="I81369" s="25">
        <v>605366692917102</v>
      </c>
    </row>
    <row r="81370" spans="1:9" x14ac:dyDescent="0.25">
      <c r="A81370" s="25">
        <v>887574158856268</v>
      </c>
      <c r="I81370" s="25">
        <v>476617456895223</v>
      </c>
    </row>
    <row r="81371" spans="1:9" x14ac:dyDescent="0.25">
      <c r="A81371" s="25">
        <v>805211752801557</v>
      </c>
      <c r="I81371" s="25">
        <v>355625301865022</v>
      </c>
    </row>
    <row r="81372" spans="1:9" x14ac:dyDescent="0.25">
      <c r="A81372" s="25">
        <v>287590710989947</v>
      </c>
      <c r="I81372" s="25">
        <v>790843432298138</v>
      </c>
    </row>
    <row r="81373" spans="1:9" x14ac:dyDescent="0.25">
      <c r="A81373" s="25">
        <v>450272632026723</v>
      </c>
      <c r="I81373" s="25">
        <v>128254722720144</v>
      </c>
    </row>
    <row r="81374" spans="1:9" x14ac:dyDescent="0.25">
      <c r="A81374" s="25">
        <v>857025298515317</v>
      </c>
      <c r="I81374" s="25">
        <v>213378301464688</v>
      </c>
    </row>
    <row r="81375" spans="1:9" x14ac:dyDescent="0.25">
      <c r="A81375" s="25">
        <v>812792167522732</v>
      </c>
      <c r="I81375" s="25">
        <v>947124830332066</v>
      </c>
    </row>
    <row r="81376" spans="1:9" x14ac:dyDescent="0.25">
      <c r="A81376" s="25">
        <v>472856899058728</v>
      </c>
      <c r="I81376" s="25">
        <v>212714702947278</v>
      </c>
    </row>
    <row r="81377" spans="1:9" x14ac:dyDescent="0.25">
      <c r="A81377" s="25">
        <v>919155402156297</v>
      </c>
      <c r="I81377" s="25">
        <v>535169248823709</v>
      </c>
    </row>
    <row r="81378" spans="1:9" x14ac:dyDescent="0.25">
      <c r="A81378" s="25">
        <v>198035845658073</v>
      </c>
      <c r="I81378" s="25">
        <v>486093241843442</v>
      </c>
    </row>
    <row r="81379" spans="1:9" x14ac:dyDescent="0.25">
      <c r="A81379" s="25">
        <v>196332642520691</v>
      </c>
      <c r="I81379" s="25">
        <v>196396329057636</v>
      </c>
    </row>
    <row r="81380" spans="1:9" x14ac:dyDescent="0.25">
      <c r="A81380" s="25">
        <v>276515399116350</v>
      </c>
      <c r="I81380" s="25">
        <v>161691718119563</v>
      </c>
    </row>
    <row r="81381" spans="1:9" x14ac:dyDescent="0.25">
      <c r="A81381" s="25">
        <v>529168990325362</v>
      </c>
      <c r="I81381" s="25">
        <v>802003093931058</v>
      </c>
    </row>
    <row r="81382" spans="1:9" x14ac:dyDescent="0.25">
      <c r="A81382" s="25">
        <v>460813217754880</v>
      </c>
      <c r="I81382" s="25">
        <v>467568442081405</v>
      </c>
    </row>
    <row r="81383" spans="1:9" x14ac:dyDescent="0.25">
      <c r="A81383" s="25">
        <v>536626229822616</v>
      </c>
      <c r="I81383" s="25">
        <v>239685212890067</v>
      </c>
    </row>
    <row r="81384" spans="1:9" x14ac:dyDescent="0.25">
      <c r="A81384" s="25">
        <v>581563229764401</v>
      </c>
      <c r="I81384" s="25">
        <v>778702767323891</v>
      </c>
    </row>
    <row r="81385" spans="1:9" x14ac:dyDescent="0.25">
      <c r="A81385" s="25">
        <v>455509864503007</v>
      </c>
      <c r="I81385" s="25">
        <v>185066053836816</v>
      </c>
    </row>
    <row r="81386" spans="1:9" x14ac:dyDescent="0.25">
      <c r="A81386" s="25">
        <v>608420431042367</v>
      </c>
      <c r="I81386" s="25">
        <v>343374621348134</v>
      </c>
    </row>
    <row r="81387" spans="1:9" x14ac:dyDescent="0.25">
      <c r="A81387" s="25">
        <v>155751586195715</v>
      </c>
      <c r="I81387" s="25">
        <v>304114267442215</v>
      </c>
    </row>
    <row r="81388" spans="1:9" x14ac:dyDescent="0.25">
      <c r="A81388" s="25">
        <v>567677755277092</v>
      </c>
      <c r="I81388" s="25">
        <v>643672497659131</v>
      </c>
    </row>
    <row r="81389" spans="1:9" x14ac:dyDescent="0.25">
      <c r="A81389" s="25">
        <v>915486012810400</v>
      </c>
      <c r="I81389" s="25">
        <v>843645538854078</v>
      </c>
    </row>
    <row r="81390" spans="1:9" x14ac:dyDescent="0.25">
      <c r="A81390" s="25">
        <v>191786551111593</v>
      </c>
      <c r="I81390" s="25">
        <v>614173883494697</v>
      </c>
    </row>
    <row r="81391" spans="1:9" x14ac:dyDescent="0.25">
      <c r="A81391" s="25">
        <v>466344993946310</v>
      </c>
      <c r="I81391" s="25">
        <v>501251635734820</v>
      </c>
    </row>
    <row r="81392" spans="1:9" x14ac:dyDescent="0.25">
      <c r="A81392" s="25">
        <v>105424935654389</v>
      </c>
      <c r="I81392" s="25">
        <v>344836115718160</v>
      </c>
    </row>
    <row r="81393" spans="1:9" x14ac:dyDescent="0.25">
      <c r="A81393" s="25">
        <v>874675555757405</v>
      </c>
      <c r="I81393" s="25">
        <v>258271073871848</v>
      </c>
    </row>
    <row r="81394" spans="1:9" x14ac:dyDescent="0.25">
      <c r="A81394" s="25">
        <v>501410855159654</v>
      </c>
      <c r="I81394" s="25">
        <v>722584491913653</v>
      </c>
    </row>
    <row r="81395" spans="1:9" x14ac:dyDescent="0.25">
      <c r="A81395" s="25">
        <v>856219348143348</v>
      </c>
      <c r="I81395" s="25">
        <v>967042922327265</v>
      </c>
    </row>
    <row r="81396" spans="1:9" x14ac:dyDescent="0.25">
      <c r="A81396" s="25">
        <v>771631773119097</v>
      </c>
      <c r="I81396" s="25">
        <v>917464413911121</v>
      </c>
    </row>
    <row r="81397" spans="1:9" x14ac:dyDescent="0.25">
      <c r="A81397" s="25">
        <v>882644362633188</v>
      </c>
      <c r="I81397" s="25">
        <v>856898946587919</v>
      </c>
    </row>
    <row r="81398" spans="1:9" x14ac:dyDescent="0.25">
      <c r="A81398" s="25">
        <v>556734709024226</v>
      </c>
      <c r="I81398" s="25">
        <v>554594308770682</v>
      </c>
    </row>
    <row r="81399" spans="1:9" x14ac:dyDescent="0.25">
      <c r="A81399" s="25">
        <v>741889502828387</v>
      </c>
      <c r="I81399" s="25">
        <v>972432042914247</v>
      </c>
    </row>
    <row r="81400" spans="1:9" x14ac:dyDescent="0.25">
      <c r="A81400" s="25">
        <v>204976499743938</v>
      </c>
      <c r="I81400" s="25">
        <v>964684737880696</v>
      </c>
    </row>
    <row r="81401" spans="1:9" x14ac:dyDescent="0.25">
      <c r="A81401" s="25">
        <v>309300105651685</v>
      </c>
      <c r="I81401" s="25">
        <v>929286175934861</v>
      </c>
    </row>
    <row r="81402" spans="1:9" x14ac:dyDescent="0.25">
      <c r="A81402" s="25">
        <v>335017073142025</v>
      </c>
      <c r="I81402" s="25">
        <v>632768691134016</v>
      </c>
    </row>
    <row r="81403" spans="1:9" x14ac:dyDescent="0.25">
      <c r="A81403" s="25">
        <v>578638109623696</v>
      </c>
      <c r="I81403" s="25">
        <v>457801795356838</v>
      </c>
    </row>
    <row r="81404" spans="1:9" x14ac:dyDescent="0.25">
      <c r="A81404" s="25">
        <v>381680202977770</v>
      </c>
      <c r="I81404" s="25">
        <v>361846102182410</v>
      </c>
    </row>
    <row r="81405" spans="1:9" x14ac:dyDescent="0.25">
      <c r="A81405" s="25">
        <v>732931567182861</v>
      </c>
      <c r="I81405" s="25">
        <v>489922524018753</v>
      </c>
    </row>
    <row r="81406" spans="1:9" x14ac:dyDescent="0.25">
      <c r="A81406" s="25">
        <v>992356447714568</v>
      </c>
      <c r="I81406" s="25">
        <v>156719141093720</v>
      </c>
    </row>
    <row r="81407" spans="1:9" x14ac:dyDescent="0.25">
      <c r="A81407" s="25">
        <v>808456233393306</v>
      </c>
      <c r="I81407" s="25">
        <v>120403405783091</v>
      </c>
    </row>
    <row r="81408" spans="1:9" x14ac:dyDescent="0.25">
      <c r="A81408" s="25">
        <v>212836282862200</v>
      </c>
      <c r="I81408" s="25">
        <v>622385909642722</v>
      </c>
    </row>
    <row r="81409" spans="1:9" x14ac:dyDescent="0.25">
      <c r="A81409" s="25">
        <v>197152457823376</v>
      </c>
      <c r="I81409" s="25">
        <v>176924061380825</v>
      </c>
    </row>
    <row r="81410" spans="1:9" x14ac:dyDescent="0.25">
      <c r="A81410" s="25">
        <v>997001118405571</v>
      </c>
      <c r="I81410" s="25">
        <v>527504579890989</v>
      </c>
    </row>
    <row r="81411" spans="1:9" x14ac:dyDescent="0.25">
      <c r="A81411" s="25">
        <v>500729467280553</v>
      </c>
      <c r="I81411" s="25">
        <v>774725332880972</v>
      </c>
    </row>
    <row r="81412" spans="1:9" x14ac:dyDescent="0.25">
      <c r="A81412" s="25">
        <v>841683711709529</v>
      </c>
      <c r="I81412" s="25">
        <v>103483340222448</v>
      </c>
    </row>
    <row r="81413" spans="1:9" x14ac:dyDescent="0.25">
      <c r="A81413" s="25">
        <v>656896387797942</v>
      </c>
      <c r="I81413" s="25">
        <v>438298771193967</v>
      </c>
    </row>
    <row r="81414" spans="1:9" x14ac:dyDescent="0.25">
      <c r="A81414" s="25">
        <v>463975389344981</v>
      </c>
      <c r="I81414" s="25">
        <v>391386185283728</v>
      </c>
    </row>
    <row r="81415" spans="1:9" x14ac:dyDescent="0.25">
      <c r="A81415" s="25">
        <v>855682158234158</v>
      </c>
      <c r="I81415" s="25">
        <v>388741790938174</v>
      </c>
    </row>
    <row r="81416" spans="1:9" x14ac:dyDescent="0.25">
      <c r="A81416" s="25">
        <v>410216037023208</v>
      </c>
      <c r="I81416" s="25">
        <v>999728455634448</v>
      </c>
    </row>
    <row r="81417" spans="1:9" x14ac:dyDescent="0.25">
      <c r="A81417" s="25">
        <v>819739883265057</v>
      </c>
      <c r="I81417" s="25">
        <v>726605091285838</v>
      </c>
    </row>
    <row r="81418" spans="1:9" x14ac:dyDescent="0.25">
      <c r="A81418" s="25">
        <v>494610034126671</v>
      </c>
      <c r="I81418" s="25">
        <v>588289432618763</v>
      </c>
    </row>
    <row r="81419" spans="1:9" x14ac:dyDescent="0.25">
      <c r="A81419" s="25">
        <v>564917066132947</v>
      </c>
      <c r="I81419" s="25">
        <v>119304187788161</v>
      </c>
    </row>
    <row r="81420" spans="1:9" x14ac:dyDescent="0.25">
      <c r="A81420" s="25">
        <v>837294415578789</v>
      </c>
      <c r="I81420" s="25">
        <v>740884893348644</v>
      </c>
    </row>
    <row r="81421" spans="1:9" x14ac:dyDescent="0.25">
      <c r="A81421" s="25">
        <v>325731917404226</v>
      </c>
      <c r="I81421" s="25">
        <v>749516257594180</v>
      </c>
    </row>
    <row r="81422" spans="1:9" x14ac:dyDescent="0.25">
      <c r="A81422" s="25">
        <v>560941137802962</v>
      </c>
      <c r="I81422" s="25">
        <v>484132917323270</v>
      </c>
    </row>
    <row r="81423" spans="1:9" x14ac:dyDescent="0.25">
      <c r="A81423" s="25">
        <v>558803147373434</v>
      </c>
      <c r="I81423" s="25">
        <v>344628198580302</v>
      </c>
    </row>
    <row r="81424" spans="1:9" x14ac:dyDescent="0.25">
      <c r="A81424" s="25">
        <v>358507352908500</v>
      </c>
      <c r="I81424" s="25">
        <v>530994076954715</v>
      </c>
    </row>
    <row r="81425" spans="1:9" x14ac:dyDescent="0.25">
      <c r="A81425" s="25">
        <v>264062342290082</v>
      </c>
      <c r="I81425" s="25">
        <v>882292915168949</v>
      </c>
    </row>
    <row r="81426" spans="1:9" x14ac:dyDescent="0.25">
      <c r="A81426" s="25">
        <v>163453791190329</v>
      </c>
      <c r="I81426" s="25">
        <v>798764356432601</v>
      </c>
    </row>
    <row r="81427" spans="1:9" x14ac:dyDescent="0.25">
      <c r="A81427" s="25">
        <v>984186835786468</v>
      </c>
      <c r="I81427" s="25">
        <v>798467632382176</v>
      </c>
    </row>
    <row r="81428" spans="1:9" x14ac:dyDescent="0.25">
      <c r="A81428" s="25">
        <v>873728043376342</v>
      </c>
      <c r="I81428" s="25">
        <v>270036221156449</v>
      </c>
    </row>
    <row r="81429" spans="1:9" x14ac:dyDescent="0.25">
      <c r="A81429" s="25">
        <v>641078490970019</v>
      </c>
      <c r="I81429" s="25">
        <v>655207244783405</v>
      </c>
    </row>
    <row r="81430" spans="1:9" x14ac:dyDescent="0.25">
      <c r="A81430" s="25">
        <v>235380936429245</v>
      </c>
      <c r="I81430" s="25">
        <v>770722005460562</v>
      </c>
    </row>
    <row r="81431" spans="1:9" x14ac:dyDescent="0.25">
      <c r="A81431" s="25">
        <v>278046373095451</v>
      </c>
      <c r="I81431" s="25">
        <v>780729216330099</v>
      </c>
    </row>
    <row r="81432" spans="1:9" x14ac:dyDescent="0.25">
      <c r="A81432" s="25">
        <v>186803355556545</v>
      </c>
      <c r="I81432" s="25">
        <v>570846897550223</v>
      </c>
    </row>
    <row r="81433" spans="1:9" x14ac:dyDescent="0.25">
      <c r="A81433" s="25">
        <v>221380099700962</v>
      </c>
      <c r="I81433" s="25">
        <v>242003749362642</v>
      </c>
    </row>
    <row r="81434" spans="1:9" x14ac:dyDescent="0.25">
      <c r="A81434" s="25">
        <v>377871397032063</v>
      </c>
      <c r="I81434" s="25">
        <v>507657428990039</v>
      </c>
    </row>
    <row r="81435" spans="1:9" x14ac:dyDescent="0.25">
      <c r="A81435" s="25">
        <v>242238451124527</v>
      </c>
      <c r="I81435" s="25">
        <v>979372990586029</v>
      </c>
    </row>
    <row r="81436" spans="1:9" x14ac:dyDescent="0.25">
      <c r="A81436" s="25">
        <v>785105925375626</v>
      </c>
      <c r="I81436" s="25">
        <v>811642323959651</v>
      </c>
    </row>
    <row r="81437" spans="1:9" x14ac:dyDescent="0.25">
      <c r="A81437" s="25">
        <v>591006353568725</v>
      </c>
      <c r="I81437" s="25">
        <v>218064414180433</v>
      </c>
    </row>
    <row r="81438" spans="1:9" x14ac:dyDescent="0.25">
      <c r="A81438" s="25">
        <v>867572269214004</v>
      </c>
      <c r="I81438" s="25">
        <v>619963627684268</v>
      </c>
    </row>
    <row r="81439" spans="1:9" x14ac:dyDescent="0.25">
      <c r="A81439" s="25">
        <v>598946818640468</v>
      </c>
      <c r="I81439" s="25">
        <v>419664563446863</v>
      </c>
    </row>
    <row r="81440" spans="1:9" x14ac:dyDescent="0.25">
      <c r="A81440" s="25">
        <v>392873836676608</v>
      </c>
      <c r="I81440" s="25">
        <v>560404087146852</v>
      </c>
    </row>
    <row r="81441" spans="1:9" x14ac:dyDescent="0.25">
      <c r="A81441" s="25">
        <v>466549595398975</v>
      </c>
      <c r="I81441" s="25">
        <v>508525458147668</v>
      </c>
    </row>
    <row r="81442" spans="1:9" x14ac:dyDescent="0.25">
      <c r="A81442" s="25">
        <v>895066169116598</v>
      </c>
      <c r="I81442" s="25">
        <v>744289418114259</v>
      </c>
    </row>
    <row r="81443" spans="1:9" x14ac:dyDescent="0.25">
      <c r="A81443" s="25">
        <v>118862028646104</v>
      </c>
      <c r="I81443" s="25">
        <v>176588913275112</v>
      </c>
    </row>
    <row r="81444" spans="1:9" x14ac:dyDescent="0.25">
      <c r="A81444" s="25">
        <v>744449376378023</v>
      </c>
      <c r="I81444" s="25">
        <v>130899753716976</v>
      </c>
    </row>
    <row r="81445" spans="1:9" x14ac:dyDescent="0.25">
      <c r="A81445" s="25">
        <v>418354671019592</v>
      </c>
      <c r="I81445" s="25">
        <v>377809432631376</v>
      </c>
    </row>
    <row r="81446" spans="1:9" x14ac:dyDescent="0.25">
      <c r="A81446" s="25">
        <v>431494457292549</v>
      </c>
      <c r="I81446" s="25">
        <v>463557963168555</v>
      </c>
    </row>
    <row r="81447" spans="1:9" x14ac:dyDescent="0.25">
      <c r="A81447" s="25">
        <v>524883517214522</v>
      </c>
      <c r="I81447" s="25">
        <v>456818335785348</v>
      </c>
    </row>
    <row r="81448" spans="1:9" x14ac:dyDescent="0.25">
      <c r="A81448" s="25">
        <v>190013630627307</v>
      </c>
      <c r="I81448" s="25">
        <v>751933974079779</v>
      </c>
    </row>
    <row r="81449" spans="1:9" x14ac:dyDescent="0.25">
      <c r="A81449" s="25">
        <v>963747567924374</v>
      </c>
      <c r="I81449" s="25">
        <v>172724201182976</v>
      </c>
    </row>
    <row r="81450" spans="1:9" x14ac:dyDescent="0.25">
      <c r="A81450" s="25">
        <v>933224444049528</v>
      </c>
      <c r="I81450" s="25">
        <v>482997496614365</v>
      </c>
    </row>
    <row r="81451" spans="1:9" x14ac:dyDescent="0.25">
      <c r="A81451" s="25">
        <v>109082950669080</v>
      </c>
      <c r="I81451" s="25">
        <v>597141808865892</v>
      </c>
    </row>
    <row r="81452" spans="1:9" x14ac:dyDescent="0.25">
      <c r="A81452" s="25">
        <v>644961620287355</v>
      </c>
      <c r="I81452" s="25">
        <v>937979673435895</v>
      </c>
    </row>
    <row r="81453" spans="1:9" x14ac:dyDescent="0.25">
      <c r="A81453" s="25">
        <v>862976398684385</v>
      </c>
      <c r="I81453" s="25">
        <v>248109646237345</v>
      </c>
    </row>
    <row r="81454" spans="1:9" x14ac:dyDescent="0.25">
      <c r="A81454" s="25">
        <v>401478758460583</v>
      </c>
      <c r="I81454" s="25">
        <v>195389522243211</v>
      </c>
    </row>
    <row r="81455" spans="1:9" x14ac:dyDescent="0.25">
      <c r="A81455" s="25">
        <v>560077069325960</v>
      </c>
      <c r="I81455" s="25">
        <v>532445924065567</v>
      </c>
    </row>
    <row r="81456" spans="1:9" x14ac:dyDescent="0.25">
      <c r="A81456" s="25">
        <v>668259990513717</v>
      </c>
      <c r="I81456" s="25">
        <v>733152103066850</v>
      </c>
    </row>
    <row r="81457" spans="1:9" x14ac:dyDescent="0.25">
      <c r="A81457" s="25">
        <v>700186050359931</v>
      </c>
      <c r="I81457" s="25">
        <v>608144443323020</v>
      </c>
    </row>
    <row r="81458" spans="1:9" x14ac:dyDescent="0.25">
      <c r="A81458" s="25">
        <v>907622473459976</v>
      </c>
      <c r="I81458" s="25">
        <v>579499501532991</v>
      </c>
    </row>
    <row r="81459" spans="1:9" x14ac:dyDescent="0.25">
      <c r="A81459" s="25">
        <v>658585405341457</v>
      </c>
      <c r="I81459" s="25">
        <v>559954216288306</v>
      </c>
    </row>
    <row r="81460" spans="1:9" x14ac:dyDescent="0.25">
      <c r="A81460" s="25">
        <v>551304957781172</v>
      </c>
      <c r="I81460" s="25">
        <v>887655836064772</v>
      </c>
    </row>
    <row r="81461" spans="1:9" x14ac:dyDescent="0.25">
      <c r="A81461" s="25">
        <v>971934598835015</v>
      </c>
      <c r="I81461" s="25">
        <v>476048977736443</v>
      </c>
    </row>
    <row r="81462" spans="1:9" x14ac:dyDescent="0.25">
      <c r="A81462" s="25">
        <v>920012169303414</v>
      </c>
      <c r="I81462" s="25">
        <v>132334678910455</v>
      </c>
    </row>
    <row r="81463" spans="1:9" x14ac:dyDescent="0.25">
      <c r="A81463" s="25">
        <v>910334077236277</v>
      </c>
      <c r="I81463" s="25">
        <v>984172609668418</v>
      </c>
    </row>
    <row r="81464" spans="1:9" x14ac:dyDescent="0.25">
      <c r="A81464" s="25">
        <v>673502394771674</v>
      </c>
      <c r="I81464" s="25">
        <v>883816393220748</v>
      </c>
    </row>
    <row r="81465" spans="1:9" x14ac:dyDescent="0.25">
      <c r="A81465" s="25">
        <v>979772058457796</v>
      </c>
      <c r="I81465" s="25">
        <v>323065397283679</v>
      </c>
    </row>
    <row r="81466" spans="1:9" x14ac:dyDescent="0.25">
      <c r="A81466" s="25">
        <v>805576866992130</v>
      </c>
      <c r="I81466" s="25">
        <v>879347744677590</v>
      </c>
    </row>
    <row r="81467" spans="1:9" x14ac:dyDescent="0.25">
      <c r="A81467" s="25">
        <v>678711300570976</v>
      </c>
      <c r="I81467" s="25">
        <v>734261916185786</v>
      </c>
    </row>
    <row r="81468" spans="1:9" x14ac:dyDescent="0.25">
      <c r="A81468" s="25">
        <v>540994451645089</v>
      </c>
      <c r="I81468" s="25">
        <v>148505788158687</v>
      </c>
    </row>
    <row r="81469" spans="1:9" x14ac:dyDescent="0.25">
      <c r="A81469" s="25">
        <v>467494497021837</v>
      </c>
      <c r="I81469" s="25">
        <v>401678853264514</v>
      </c>
    </row>
    <row r="81470" spans="1:9" x14ac:dyDescent="0.25">
      <c r="A81470" s="25">
        <v>370476566066760</v>
      </c>
      <c r="I81470" s="25">
        <v>191787946098129</v>
      </c>
    </row>
    <row r="81471" spans="1:9" x14ac:dyDescent="0.25">
      <c r="A81471" s="25">
        <v>984267740355953</v>
      </c>
      <c r="I81471" s="25">
        <v>119738942048511</v>
      </c>
    </row>
    <row r="81472" spans="1:9" x14ac:dyDescent="0.25">
      <c r="A81472" s="25">
        <v>624886988615574</v>
      </c>
      <c r="I81472" s="25">
        <v>797058795131413</v>
      </c>
    </row>
    <row r="81473" spans="1:9" x14ac:dyDescent="0.25">
      <c r="A81473" s="25">
        <v>871118675722771</v>
      </c>
      <c r="I81473" s="25">
        <v>325779731741992</v>
      </c>
    </row>
    <row r="81474" spans="1:9" x14ac:dyDescent="0.25">
      <c r="A81474" s="25">
        <v>678430908668864</v>
      </c>
      <c r="I81474" s="25">
        <v>600786501593818</v>
      </c>
    </row>
    <row r="81475" spans="1:9" x14ac:dyDescent="0.25">
      <c r="A81475" s="25">
        <v>501659492053924</v>
      </c>
      <c r="I81475" s="25">
        <v>860788993750411</v>
      </c>
    </row>
    <row r="81476" spans="1:9" x14ac:dyDescent="0.25">
      <c r="A81476" s="25">
        <v>106258968665172</v>
      </c>
      <c r="I81476" s="25">
        <v>884174767815386</v>
      </c>
    </row>
    <row r="81477" spans="1:9" x14ac:dyDescent="0.25">
      <c r="A81477" s="25">
        <v>812888276480539</v>
      </c>
      <c r="I81477" s="25">
        <v>211804326418159</v>
      </c>
    </row>
    <row r="81478" spans="1:9" x14ac:dyDescent="0.25">
      <c r="A81478" s="25">
        <v>576567637863530</v>
      </c>
      <c r="I81478" s="25">
        <v>493399679872051</v>
      </c>
    </row>
    <row r="81479" spans="1:9" x14ac:dyDescent="0.25">
      <c r="A81479" s="25">
        <v>560990389634895</v>
      </c>
      <c r="I81479" s="25">
        <v>423794339729742</v>
      </c>
    </row>
    <row r="81480" spans="1:9" x14ac:dyDescent="0.25">
      <c r="A81480" s="25">
        <v>168558065864194</v>
      </c>
      <c r="I81480" s="25">
        <v>603761377317503</v>
      </c>
    </row>
    <row r="81481" spans="1:9" x14ac:dyDescent="0.25">
      <c r="A81481" s="25">
        <v>815925223891875</v>
      </c>
      <c r="I81481" s="25">
        <v>710629150326843</v>
      </c>
    </row>
    <row r="81482" spans="1:9" x14ac:dyDescent="0.25">
      <c r="A81482" s="25">
        <v>979124136813859</v>
      </c>
      <c r="I81482" s="25">
        <v>262399742972517</v>
      </c>
    </row>
    <row r="81483" spans="1:9" x14ac:dyDescent="0.25">
      <c r="A81483" s="25">
        <v>130391586219993</v>
      </c>
      <c r="I81483" s="25">
        <v>117961253277461</v>
      </c>
    </row>
    <row r="81484" spans="1:9" x14ac:dyDescent="0.25">
      <c r="A81484" s="25">
        <v>829551776319181</v>
      </c>
      <c r="I81484" s="25">
        <v>607099290777574</v>
      </c>
    </row>
    <row r="81485" spans="1:9" x14ac:dyDescent="0.25">
      <c r="A81485" s="25">
        <v>179152474432249</v>
      </c>
      <c r="I81485" s="25">
        <v>969698445276694</v>
      </c>
    </row>
    <row r="81486" spans="1:9" x14ac:dyDescent="0.25">
      <c r="A81486" s="25">
        <v>708720017725517</v>
      </c>
      <c r="I81486" s="25">
        <v>972733103982034</v>
      </c>
    </row>
    <row r="81487" spans="1:9" x14ac:dyDescent="0.25">
      <c r="A81487" s="25">
        <v>369702665011549</v>
      </c>
      <c r="I81487" s="25">
        <v>736039579428308</v>
      </c>
    </row>
    <row r="81488" spans="1:9" x14ac:dyDescent="0.25">
      <c r="A81488" s="25">
        <v>754304942645340</v>
      </c>
      <c r="I81488" s="25">
        <v>557904777226678</v>
      </c>
    </row>
    <row r="81489" spans="1:9" x14ac:dyDescent="0.25">
      <c r="A81489" s="25">
        <v>237976460054510</v>
      </c>
      <c r="I81489" s="25">
        <v>719899778386047</v>
      </c>
    </row>
    <row r="81490" spans="1:9" x14ac:dyDescent="0.25">
      <c r="A81490" s="25">
        <v>649253521531899</v>
      </c>
      <c r="I81490" s="25">
        <v>696362586245385</v>
      </c>
    </row>
    <row r="81491" spans="1:9" x14ac:dyDescent="0.25">
      <c r="A81491" s="25">
        <v>261716013715052</v>
      </c>
      <c r="I81491" s="25">
        <v>800484951418734</v>
      </c>
    </row>
    <row r="81492" spans="1:9" x14ac:dyDescent="0.25">
      <c r="A81492" s="25">
        <v>479764175326482</v>
      </c>
      <c r="I81492" s="25">
        <v>816293988135487</v>
      </c>
    </row>
    <row r="81493" spans="1:9" x14ac:dyDescent="0.25">
      <c r="A81493" s="25">
        <v>524367257684625</v>
      </c>
      <c r="I81493" s="25">
        <v>993661308358254</v>
      </c>
    </row>
    <row r="81494" spans="1:9" x14ac:dyDescent="0.25">
      <c r="A81494" s="25">
        <v>264452534767141</v>
      </c>
      <c r="I81494" s="25">
        <v>914572342783351</v>
      </c>
    </row>
    <row r="81495" spans="1:9" x14ac:dyDescent="0.25">
      <c r="A81495" s="25">
        <v>811605855825162</v>
      </c>
      <c r="I81495" s="25">
        <v>564218040161106</v>
      </c>
    </row>
    <row r="81496" spans="1:9" x14ac:dyDescent="0.25">
      <c r="A81496" s="25">
        <v>347049768993211</v>
      </c>
      <c r="I81496" s="25">
        <v>486456829659548</v>
      </c>
    </row>
    <row r="81497" spans="1:9" x14ac:dyDescent="0.25">
      <c r="A81497" s="25">
        <v>474067769524040</v>
      </c>
      <c r="I81497" s="25">
        <v>511462764637766</v>
      </c>
    </row>
    <row r="81498" spans="1:9" x14ac:dyDescent="0.25">
      <c r="A81498" s="25">
        <v>158211038116073</v>
      </c>
      <c r="I81498" s="25">
        <v>510156193210339</v>
      </c>
    </row>
    <row r="81499" spans="1:9" x14ac:dyDescent="0.25">
      <c r="A81499" s="25">
        <v>407561938785762</v>
      </c>
      <c r="I81499" s="25">
        <v>426286684358578</v>
      </c>
    </row>
    <row r="81500" spans="1:9" x14ac:dyDescent="0.25">
      <c r="A81500" s="25">
        <v>821331646573248</v>
      </c>
      <c r="I81500" s="25">
        <v>425932219583896</v>
      </c>
    </row>
    <row r="81501" spans="1:9" x14ac:dyDescent="0.25">
      <c r="A81501" s="25">
        <v>279134739908789</v>
      </c>
      <c r="I81501" s="25">
        <v>904019561066516</v>
      </c>
    </row>
    <row r="81502" spans="1:9" x14ac:dyDescent="0.25">
      <c r="A81502" s="25">
        <v>728560925972624</v>
      </c>
      <c r="I81502" s="25">
        <v>307354396267414</v>
      </c>
    </row>
    <row r="81503" spans="1:9" x14ac:dyDescent="0.25">
      <c r="A81503" s="25">
        <v>623274221580795</v>
      </c>
      <c r="I81503" s="25">
        <v>329441540744637</v>
      </c>
    </row>
    <row r="81504" spans="1:9" x14ac:dyDescent="0.25">
      <c r="A81504" s="25">
        <v>478381225942027</v>
      </c>
      <c r="I81504" s="25">
        <v>644664584492113</v>
      </c>
    </row>
    <row r="81505" spans="1:9" x14ac:dyDescent="0.25">
      <c r="A81505" s="25">
        <v>171755943597659</v>
      </c>
      <c r="I81505" s="25">
        <v>799258585275922</v>
      </c>
    </row>
    <row r="81506" spans="1:9" x14ac:dyDescent="0.25">
      <c r="A81506" s="25">
        <v>120779750828731</v>
      </c>
      <c r="I81506" s="25">
        <v>575387560517713</v>
      </c>
    </row>
    <row r="81507" spans="1:9" x14ac:dyDescent="0.25">
      <c r="A81507" s="25">
        <v>915539034235268</v>
      </c>
      <c r="I81507" s="25">
        <v>132587286312747</v>
      </c>
    </row>
    <row r="81508" spans="1:9" x14ac:dyDescent="0.25">
      <c r="A81508" s="25">
        <v>737850549272875</v>
      </c>
      <c r="I81508" s="25">
        <v>547822091153654</v>
      </c>
    </row>
    <row r="81509" spans="1:9" x14ac:dyDescent="0.25">
      <c r="A81509" s="25">
        <v>581125971177672</v>
      </c>
      <c r="I81509" s="25">
        <v>555504991795705</v>
      </c>
    </row>
    <row r="81510" spans="1:9" x14ac:dyDescent="0.25">
      <c r="A81510" s="25">
        <v>561410046898840</v>
      </c>
      <c r="I81510" s="25">
        <v>212971180520335</v>
      </c>
    </row>
    <row r="81511" spans="1:9" x14ac:dyDescent="0.25">
      <c r="A81511" s="25">
        <v>285876119657544</v>
      </c>
      <c r="I81511" s="25">
        <v>434794745345701</v>
      </c>
    </row>
    <row r="81512" spans="1:9" x14ac:dyDescent="0.25">
      <c r="A81512" s="25">
        <v>464804554667371</v>
      </c>
      <c r="I81512" s="25">
        <v>259737340097454</v>
      </c>
    </row>
    <row r="81513" spans="1:9" x14ac:dyDescent="0.25">
      <c r="A81513" s="25">
        <v>869072191942439</v>
      </c>
      <c r="I81513" s="25">
        <v>363326297380912</v>
      </c>
    </row>
    <row r="81514" spans="1:9" x14ac:dyDescent="0.25">
      <c r="A81514" s="25">
        <v>417409130837582</v>
      </c>
      <c r="I81514" s="25">
        <v>263337579354089</v>
      </c>
    </row>
    <row r="81515" spans="1:9" x14ac:dyDescent="0.25">
      <c r="A81515" s="25">
        <v>791459862915257</v>
      </c>
      <c r="I81515" s="25">
        <v>191578247343384</v>
      </c>
    </row>
    <row r="81516" spans="1:9" x14ac:dyDescent="0.25">
      <c r="A81516" s="25">
        <v>623688158051963</v>
      </c>
      <c r="I81516" s="25">
        <v>701803695261749</v>
      </c>
    </row>
    <row r="81517" spans="1:9" x14ac:dyDescent="0.25">
      <c r="A81517" s="25">
        <v>146019534872889</v>
      </c>
      <c r="I81517" s="25">
        <v>115986527151097</v>
      </c>
    </row>
    <row r="81518" spans="1:9" x14ac:dyDescent="0.25">
      <c r="A81518" s="25">
        <v>836287069994078</v>
      </c>
      <c r="I81518" s="25">
        <v>408157272725889</v>
      </c>
    </row>
    <row r="81519" spans="1:9" x14ac:dyDescent="0.25">
      <c r="A81519" s="25">
        <v>614151423232102</v>
      </c>
      <c r="I81519" s="25">
        <v>589108120538837</v>
      </c>
    </row>
    <row r="81520" spans="1:9" x14ac:dyDescent="0.25">
      <c r="A81520" s="25">
        <v>250516166499879</v>
      </c>
      <c r="I81520" s="25">
        <v>860382023286097</v>
      </c>
    </row>
    <row r="81521" spans="1:9" x14ac:dyDescent="0.25">
      <c r="A81521" s="25">
        <v>161794764871682</v>
      </c>
      <c r="I81521" s="25">
        <v>920603233765272</v>
      </c>
    </row>
    <row r="81522" spans="1:9" x14ac:dyDescent="0.25">
      <c r="A81522" s="25">
        <v>115967418706296</v>
      </c>
      <c r="I81522" s="25">
        <v>718908215047810</v>
      </c>
    </row>
    <row r="81523" spans="1:9" x14ac:dyDescent="0.25">
      <c r="A81523" s="25">
        <v>575485764997573</v>
      </c>
      <c r="I81523" s="25">
        <v>105123271312039</v>
      </c>
    </row>
    <row r="81524" spans="1:9" x14ac:dyDescent="0.25">
      <c r="A81524" s="25">
        <v>927513998267037</v>
      </c>
      <c r="I81524" s="25">
        <v>881302472530041</v>
      </c>
    </row>
    <row r="81525" spans="1:9" x14ac:dyDescent="0.25">
      <c r="A81525" s="25">
        <v>186333545194528</v>
      </c>
      <c r="I81525" s="25">
        <v>345251670341839</v>
      </c>
    </row>
    <row r="81526" spans="1:9" x14ac:dyDescent="0.25">
      <c r="A81526" s="25">
        <v>499382284789453</v>
      </c>
      <c r="I81526" s="25">
        <v>824823646792833</v>
      </c>
    </row>
    <row r="81527" spans="1:9" x14ac:dyDescent="0.25">
      <c r="A81527" s="25">
        <v>203621100955944</v>
      </c>
      <c r="I81527" s="25">
        <v>442674647420168</v>
      </c>
    </row>
    <row r="81528" spans="1:9" x14ac:dyDescent="0.25">
      <c r="A81528" s="25">
        <v>296511941887492</v>
      </c>
      <c r="I81528" s="25">
        <v>826029549049892</v>
      </c>
    </row>
    <row r="81529" spans="1:9" x14ac:dyDescent="0.25">
      <c r="A81529" s="25">
        <v>123606451717228</v>
      </c>
      <c r="I81529" s="25">
        <v>414407934896413</v>
      </c>
    </row>
    <row r="81530" spans="1:9" x14ac:dyDescent="0.25">
      <c r="A81530" s="25">
        <v>565673645586500</v>
      </c>
      <c r="I81530" s="25">
        <v>207158820174804</v>
      </c>
    </row>
    <row r="81531" spans="1:9" x14ac:dyDescent="0.25">
      <c r="A81531" s="25">
        <v>186666812201545</v>
      </c>
      <c r="I81531" s="25">
        <v>976842037929452</v>
      </c>
    </row>
    <row r="81532" spans="1:9" x14ac:dyDescent="0.25">
      <c r="A81532" s="25">
        <v>332030793871838</v>
      </c>
      <c r="I81532" s="25">
        <v>989687050049727</v>
      </c>
    </row>
    <row r="81533" spans="1:9" x14ac:dyDescent="0.25">
      <c r="A81533" s="25">
        <v>288300521074625</v>
      </c>
      <c r="I81533" s="25">
        <v>196054831986677</v>
      </c>
    </row>
    <row r="81534" spans="1:9" x14ac:dyDescent="0.25">
      <c r="A81534" s="25">
        <v>764215107995965</v>
      </c>
      <c r="I81534" s="25">
        <v>974378252472667</v>
      </c>
    </row>
    <row r="81535" spans="1:9" x14ac:dyDescent="0.25">
      <c r="A81535" s="25">
        <v>275708147874848</v>
      </c>
      <c r="I81535" s="25">
        <v>665104911915507</v>
      </c>
    </row>
    <row r="81536" spans="1:9" x14ac:dyDescent="0.25">
      <c r="A81536" s="25">
        <v>393316277140529</v>
      </c>
      <c r="I81536" s="25">
        <v>205914593111460</v>
      </c>
    </row>
    <row r="81537" spans="1:9" x14ac:dyDescent="0.25">
      <c r="A81537" s="25">
        <v>694761024832382</v>
      </c>
      <c r="I81537" s="25">
        <v>423551715243558</v>
      </c>
    </row>
    <row r="81538" spans="1:9" x14ac:dyDescent="0.25">
      <c r="A81538" s="25">
        <v>966698744090542</v>
      </c>
      <c r="I81538" s="25">
        <v>477345032731298</v>
      </c>
    </row>
    <row r="81539" spans="1:9" x14ac:dyDescent="0.25">
      <c r="A81539" s="25">
        <v>696400230307384</v>
      </c>
      <c r="I81539" s="25">
        <v>484146512969255</v>
      </c>
    </row>
    <row r="81540" spans="1:9" x14ac:dyDescent="0.25">
      <c r="A81540" s="25">
        <v>993838541122526</v>
      </c>
      <c r="I81540" s="25">
        <v>669271970834469</v>
      </c>
    </row>
    <row r="81541" spans="1:9" x14ac:dyDescent="0.25">
      <c r="A81541" s="25">
        <v>903852028614193</v>
      </c>
      <c r="I81541" s="25">
        <v>782029545820995</v>
      </c>
    </row>
    <row r="81542" spans="1:9" x14ac:dyDescent="0.25">
      <c r="A81542" s="25">
        <v>825752263941383</v>
      </c>
      <c r="I81542" s="25">
        <v>431447728026613</v>
      </c>
    </row>
    <row r="81543" spans="1:9" x14ac:dyDescent="0.25">
      <c r="A81543" s="25">
        <v>302087797926082</v>
      </c>
      <c r="I81543" s="25">
        <v>426517242615741</v>
      </c>
    </row>
    <row r="81544" spans="1:9" x14ac:dyDescent="0.25">
      <c r="A81544" s="25">
        <v>574554252227231</v>
      </c>
      <c r="I81544" s="25">
        <v>639421080137807</v>
      </c>
    </row>
    <row r="81545" spans="1:9" x14ac:dyDescent="0.25">
      <c r="A81545" s="25">
        <v>105994922314978</v>
      </c>
      <c r="I81545" s="25">
        <v>404447264538728</v>
      </c>
    </row>
    <row r="81546" spans="1:9" x14ac:dyDescent="0.25">
      <c r="A81546" s="25">
        <v>975830036311574</v>
      </c>
      <c r="I81546" s="25">
        <v>946534686683880</v>
      </c>
    </row>
    <row r="81547" spans="1:9" x14ac:dyDescent="0.25">
      <c r="A81547" s="25">
        <v>831589797272275</v>
      </c>
      <c r="I81547" s="25">
        <v>996478811870939</v>
      </c>
    </row>
    <row r="81548" spans="1:9" x14ac:dyDescent="0.25">
      <c r="A81548" s="25">
        <v>143017260098271</v>
      </c>
      <c r="I81548" s="25">
        <v>765104269849496</v>
      </c>
    </row>
    <row r="81549" spans="1:9" x14ac:dyDescent="0.25">
      <c r="A81549" s="25">
        <v>797876651214406</v>
      </c>
      <c r="I81549" s="25">
        <v>275619464135771</v>
      </c>
    </row>
    <row r="81550" spans="1:9" x14ac:dyDescent="0.25">
      <c r="A81550" s="25">
        <v>348396136319005</v>
      </c>
      <c r="I81550" s="25">
        <v>819659431178820</v>
      </c>
    </row>
    <row r="81551" spans="1:9" x14ac:dyDescent="0.25">
      <c r="A81551" s="25">
        <v>996489097637832</v>
      </c>
      <c r="I81551" s="25">
        <v>312425465969536</v>
      </c>
    </row>
    <row r="81552" spans="1:9" x14ac:dyDescent="0.25">
      <c r="A81552" s="25">
        <v>967548289244224</v>
      </c>
      <c r="I81552" s="25">
        <v>365964825142170</v>
      </c>
    </row>
    <row r="81553" spans="1:9" x14ac:dyDescent="0.25">
      <c r="A81553" s="25">
        <v>926596384205045</v>
      </c>
      <c r="I81553" s="25">
        <v>971111605628705</v>
      </c>
    </row>
    <row r="81554" spans="1:9" x14ac:dyDescent="0.25">
      <c r="A81554" s="25">
        <v>196028409100803</v>
      </c>
      <c r="I81554" s="25">
        <v>783044026276682</v>
      </c>
    </row>
    <row r="81555" spans="1:9" x14ac:dyDescent="0.25">
      <c r="A81555" s="25">
        <v>110519741218555</v>
      </c>
      <c r="I81555" s="25">
        <v>787941665277411</v>
      </c>
    </row>
    <row r="81556" spans="1:9" x14ac:dyDescent="0.25">
      <c r="A81556" s="25">
        <v>775241330254507</v>
      </c>
      <c r="I81556" s="25">
        <v>780638435037977</v>
      </c>
    </row>
    <row r="81557" spans="1:9" x14ac:dyDescent="0.25">
      <c r="A81557" s="25">
        <v>270852882482426</v>
      </c>
      <c r="I81557" s="25">
        <v>904163915638007</v>
      </c>
    </row>
    <row r="81558" spans="1:9" x14ac:dyDescent="0.25">
      <c r="A81558" s="25">
        <v>268085513376878</v>
      </c>
      <c r="I81558" s="25">
        <v>900844619380379</v>
      </c>
    </row>
    <row r="81559" spans="1:9" x14ac:dyDescent="0.25">
      <c r="A81559" s="25">
        <v>282940021243115</v>
      </c>
      <c r="I81559" s="25">
        <v>318991995050446</v>
      </c>
    </row>
    <row r="81560" spans="1:9" x14ac:dyDescent="0.25">
      <c r="A81560" s="25">
        <v>935426230850267</v>
      </c>
      <c r="I81560" s="25">
        <v>936025748738843</v>
      </c>
    </row>
    <row r="81561" spans="1:9" x14ac:dyDescent="0.25">
      <c r="A81561" s="25">
        <v>166818656369144</v>
      </c>
      <c r="I81561" s="25">
        <v>131478816095703</v>
      </c>
    </row>
    <row r="81562" spans="1:9" x14ac:dyDescent="0.25">
      <c r="A81562" s="25">
        <v>576979320342628</v>
      </c>
      <c r="I81562" s="25">
        <v>495205528543790</v>
      </c>
    </row>
    <row r="81563" spans="1:9" x14ac:dyDescent="0.25">
      <c r="A81563" s="25">
        <v>539043723756748</v>
      </c>
      <c r="I81563" s="25">
        <v>372565162292496</v>
      </c>
    </row>
    <row r="81564" spans="1:9" x14ac:dyDescent="0.25">
      <c r="A81564" s="25">
        <v>649760704925101</v>
      </c>
      <c r="I81564" s="25">
        <v>559621857017903</v>
      </c>
    </row>
    <row r="81565" spans="1:9" x14ac:dyDescent="0.25">
      <c r="A81565" s="25">
        <v>426442505185266</v>
      </c>
      <c r="I81565" s="25">
        <v>840799945452652</v>
      </c>
    </row>
    <row r="81566" spans="1:9" x14ac:dyDescent="0.25">
      <c r="A81566" s="25">
        <v>178663442680877</v>
      </c>
      <c r="I81566" s="25">
        <v>715654758598299</v>
      </c>
    </row>
    <row r="81567" spans="1:9" x14ac:dyDescent="0.25">
      <c r="A81567" s="25">
        <v>933881970082374</v>
      </c>
      <c r="I81567" s="25">
        <v>346578415254116</v>
      </c>
    </row>
    <row r="81568" spans="1:9" x14ac:dyDescent="0.25">
      <c r="A81568" s="25">
        <v>953773492365067</v>
      </c>
      <c r="I81568" s="25">
        <v>163881697971250</v>
      </c>
    </row>
    <row r="81569" spans="1:9" x14ac:dyDescent="0.25">
      <c r="A81569" s="25">
        <v>959755194368279</v>
      </c>
      <c r="I81569" s="25">
        <v>905524389526077</v>
      </c>
    </row>
    <row r="81570" spans="1:9" x14ac:dyDescent="0.25">
      <c r="A81570" s="25">
        <v>558490869325159</v>
      </c>
      <c r="I81570" s="25">
        <v>705075680048647</v>
      </c>
    </row>
    <row r="81571" spans="1:9" x14ac:dyDescent="0.25">
      <c r="A81571" s="25">
        <v>114209662456464</v>
      </c>
      <c r="I81571" s="25">
        <v>194935243990752</v>
      </c>
    </row>
    <row r="81572" spans="1:9" x14ac:dyDescent="0.25">
      <c r="A81572" s="25">
        <v>260376490374822</v>
      </c>
      <c r="I81572" s="25">
        <v>502147839364828</v>
      </c>
    </row>
    <row r="81573" spans="1:9" x14ac:dyDescent="0.25">
      <c r="A81573" s="25">
        <v>350856340602745</v>
      </c>
      <c r="I81573" s="25">
        <v>846627464747871</v>
      </c>
    </row>
    <row r="81574" spans="1:9" x14ac:dyDescent="0.25">
      <c r="A81574" s="25">
        <v>483824134410050</v>
      </c>
      <c r="I81574" s="25">
        <v>592847582150997</v>
      </c>
    </row>
    <row r="81575" spans="1:9" x14ac:dyDescent="0.25">
      <c r="A81575" s="25">
        <v>487131229253155</v>
      </c>
      <c r="I81575" s="25">
        <v>369736144263539</v>
      </c>
    </row>
    <row r="81576" spans="1:9" x14ac:dyDescent="0.25">
      <c r="A81576" s="25">
        <v>954192597041559</v>
      </c>
      <c r="I81576" s="25">
        <v>756934943433134</v>
      </c>
    </row>
    <row r="81577" spans="1:9" x14ac:dyDescent="0.25">
      <c r="A81577" s="25">
        <v>482706773025287</v>
      </c>
      <c r="I81577" s="25">
        <v>238186781326815</v>
      </c>
    </row>
    <row r="81578" spans="1:9" x14ac:dyDescent="0.25">
      <c r="A81578" s="25">
        <v>879652936129358</v>
      </c>
      <c r="I81578" s="25">
        <v>535373762181007</v>
      </c>
    </row>
    <row r="81579" spans="1:9" x14ac:dyDescent="0.25">
      <c r="A81579" s="25">
        <v>592351145809206</v>
      </c>
      <c r="I81579" s="25">
        <v>573421913999982</v>
      </c>
    </row>
    <row r="81580" spans="1:9" x14ac:dyDescent="0.25">
      <c r="A81580" s="25">
        <v>861710072906826</v>
      </c>
      <c r="I81580" s="25">
        <v>610957938239707</v>
      </c>
    </row>
    <row r="81581" spans="1:9" x14ac:dyDescent="0.25">
      <c r="A81581" s="25">
        <v>116541811429563</v>
      </c>
      <c r="I81581" s="25">
        <v>352772420199511</v>
      </c>
    </row>
    <row r="81582" spans="1:9" x14ac:dyDescent="0.25">
      <c r="A81582" s="25">
        <v>533646256774672</v>
      </c>
      <c r="I81582" s="25">
        <v>422382791623575</v>
      </c>
    </row>
    <row r="81583" spans="1:9" x14ac:dyDescent="0.25">
      <c r="A81583" s="25">
        <v>620308066374884</v>
      </c>
      <c r="I81583" s="25">
        <v>881663061263497</v>
      </c>
    </row>
    <row r="81584" spans="1:9" x14ac:dyDescent="0.25">
      <c r="A81584" s="25">
        <v>948055299466478</v>
      </c>
      <c r="I81584" s="25">
        <v>263128377958118</v>
      </c>
    </row>
    <row r="81585" spans="1:9" x14ac:dyDescent="0.25">
      <c r="A81585" s="25">
        <v>235550855059130</v>
      </c>
      <c r="I81585" s="25">
        <v>607312624219518</v>
      </c>
    </row>
    <row r="81586" spans="1:9" x14ac:dyDescent="0.25">
      <c r="A81586" s="25">
        <v>243948685760693</v>
      </c>
      <c r="I81586" s="25">
        <v>254349385271411</v>
      </c>
    </row>
    <row r="81587" spans="1:9" x14ac:dyDescent="0.25">
      <c r="A81587" s="25">
        <v>396210229419527</v>
      </c>
      <c r="I81587" s="25">
        <v>631189409187425</v>
      </c>
    </row>
    <row r="81588" spans="1:9" x14ac:dyDescent="0.25">
      <c r="A81588" s="25">
        <v>170570822085439</v>
      </c>
      <c r="I81588" s="25">
        <v>236417645763977</v>
      </c>
    </row>
    <row r="81589" spans="1:9" x14ac:dyDescent="0.25">
      <c r="A81589" s="25">
        <v>151207838693101</v>
      </c>
      <c r="I81589" s="25">
        <v>826927315875419</v>
      </c>
    </row>
    <row r="81590" spans="1:9" x14ac:dyDescent="0.25">
      <c r="A81590" s="25">
        <v>177905404564055</v>
      </c>
      <c r="I81590" s="25">
        <v>279963987389033</v>
      </c>
    </row>
    <row r="81591" spans="1:9" x14ac:dyDescent="0.25">
      <c r="A81591" s="25">
        <v>868270252178544</v>
      </c>
      <c r="I81591" s="25">
        <v>262945992652695</v>
      </c>
    </row>
    <row r="81592" spans="1:9" x14ac:dyDescent="0.25">
      <c r="A81592" s="25">
        <v>156067167457242</v>
      </c>
      <c r="I81592" s="25">
        <v>586357635858817</v>
      </c>
    </row>
    <row r="81593" spans="1:9" x14ac:dyDescent="0.25">
      <c r="A81593" s="25">
        <v>426864613253452</v>
      </c>
      <c r="I81593" s="25">
        <v>940948510666757</v>
      </c>
    </row>
    <row r="81594" spans="1:9" x14ac:dyDescent="0.25">
      <c r="A81594" s="25">
        <v>146997871513691</v>
      </c>
      <c r="I81594" s="25">
        <v>923961363947041</v>
      </c>
    </row>
    <row r="81595" spans="1:9" x14ac:dyDescent="0.25">
      <c r="A81595" s="25">
        <v>324692836544009</v>
      </c>
      <c r="I81595" s="25">
        <v>463374559985646</v>
      </c>
    </row>
    <row r="81596" spans="1:9" x14ac:dyDescent="0.25">
      <c r="A81596" s="25">
        <v>934280323173653</v>
      </c>
      <c r="I81596" s="25">
        <v>628417866787684</v>
      </c>
    </row>
    <row r="81597" spans="1:9" x14ac:dyDescent="0.25">
      <c r="A81597" s="25">
        <v>185214213576797</v>
      </c>
      <c r="I81597" s="25">
        <v>297708308242562</v>
      </c>
    </row>
    <row r="81598" spans="1:9" x14ac:dyDescent="0.25">
      <c r="A81598" s="25">
        <v>490978622344475</v>
      </c>
      <c r="I81598" s="25">
        <v>374565348245966</v>
      </c>
    </row>
    <row r="81599" spans="1:9" x14ac:dyDescent="0.25">
      <c r="A81599" s="25">
        <v>719489194506306</v>
      </c>
      <c r="I81599" s="25">
        <v>878483982072657</v>
      </c>
    </row>
    <row r="81600" spans="1:9" x14ac:dyDescent="0.25">
      <c r="A81600" s="25">
        <v>181351306015539</v>
      </c>
      <c r="I81600" s="25">
        <v>817179278384223</v>
      </c>
    </row>
    <row r="81601" spans="1:9" x14ac:dyDescent="0.25">
      <c r="A81601" s="25">
        <v>957544202606253</v>
      </c>
      <c r="I81601" s="25">
        <v>894669908621605</v>
      </c>
    </row>
    <row r="81602" spans="1:9" x14ac:dyDescent="0.25">
      <c r="A81602" s="25">
        <v>449832739443552</v>
      </c>
      <c r="I81602" s="25">
        <v>319534753999544</v>
      </c>
    </row>
    <row r="81603" spans="1:9" x14ac:dyDescent="0.25">
      <c r="A81603" s="25">
        <v>710464307487808</v>
      </c>
      <c r="I81603" s="25">
        <v>639158718735020</v>
      </c>
    </row>
    <row r="81604" spans="1:9" x14ac:dyDescent="0.25">
      <c r="A81604" s="25">
        <v>542192466009378</v>
      </c>
      <c r="I81604" s="25">
        <v>616739657051500</v>
      </c>
    </row>
    <row r="81605" spans="1:9" x14ac:dyDescent="0.25">
      <c r="A81605" s="25">
        <v>808280403532677</v>
      </c>
      <c r="I81605" s="25">
        <v>500675960197595</v>
      </c>
    </row>
    <row r="81606" spans="1:9" x14ac:dyDescent="0.25">
      <c r="A81606" s="25">
        <v>570036070624602</v>
      </c>
      <c r="I81606" s="25">
        <v>559417939723715</v>
      </c>
    </row>
    <row r="81607" spans="1:9" x14ac:dyDescent="0.25">
      <c r="A81607" s="25">
        <v>698821566830149</v>
      </c>
      <c r="I81607" s="25">
        <v>561195967929172</v>
      </c>
    </row>
    <row r="81608" spans="1:9" x14ac:dyDescent="0.25">
      <c r="A81608" s="25">
        <v>583024492473784</v>
      </c>
      <c r="I81608" s="25">
        <v>685833979214244</v>
      </c>
    </row>
    <row r="81609" spans="1:9" x14ac:dyDescent="0.25">
      <c r="A81609" s="25">
        <v>605621137214609</v>
      </c>
      <c r="I81609" s="25">
        <v>944234370072376</v>
      </c>
    </row>
    <row r="81610" spans="1:9" x14ac:dyDescent="0.25">
      <c r="A81610" s="25">
        <v>694881336847521</v>
      </c>
      <c r="I81610" s="25">
        <v>518825910426978</v>
      </c>
    </row>
    <row r="81611" spans="1:9" x14ac:dyDescent="0.25">
      <c r="A81611" s="25">
        <v>404039535522052</v>
      </c>
      <c r="I81611" s="25">
        <v>446208759737506</v>
      </c>
    </row>
    <row r="81612" spans="1:9" x14ac:dyDescent="0.25">
      <c r="A81612" s="25">
        <v>173921723433193</v>
      </c>
      <c r="I81612" s="25">
        <v>928553096026518</v>
      </c>
    </row>
    <row r="81613" spans="1:9" x14ac:dyDescent="0.25">
      <c r="A81613" s="25">
        <v>615650462573988</v>
      </c>
      <c r="I81613" s="25">
        <v>820497595512211</v>
      </c>
    </row>
    <row r="81614" spans="1:9" x14ac:dyDescent="0.25">
      <c r="A81614" s="25">
        <v>491582365178893</v>
      </c>
      <c r="I81614" s="25">
        <v>852065928551636</v>
      </c>
    </row>
    <row r="81615" spans="1:9" x14ac:dyDescent="0.25">
      <c r="A81615" s="25">
        <v>607776976789523</v>
      </c>
      <c r="I81615" s="25">
        <v>394285424234099</v>
      </c>
    </row>
    <row r="81616" spans="1:9" x14ac:dyDescent="0.25">
      <c r="A81616" s="25">
        <v>873586224845855</v>
      </c>
      <c r="I81616" s="25">
        <v>901614798739556</v>
      </c>
    </row>
    <row r="81617" spans="1:9" x14ac:dyDescent="0.25">
      <c r="A81617" s="25">
        <v>577146920128466</v>
      </c>
      <c r="I81617" s="25">
        <v>639346342910982</v>
      </c>
    </row>
    <row r="81618" spans="1:9" x14ac:dyDescent="0.25">
      <c r="A81618" s="25">
        <v>380181026918034</v>
      </c>
      <c r="I81618" s="25">
        <v>823273907657368</v>
      </c>
    </row>
    <row r="81619" spans="1:9" x14ac:dyDescent="0.25">
      <c r="A81619" s="25">
        <v>961686908355319</v>
      </c>
      <c r="I81619" s="25">
        <v>762437438757504</v>
      </c>
    </row>
    <row r="81620" spans="1:9" x14ac:dyDescent="0.25">
      <c r="A81620" s="25">
        <v>812060293615194</v>
      </c>
      <c r="I81620" s="25">
        <v>801731418520922</v>
      </c>
    </row>
    <row r="81621" spans="1:9" x14ac:dyDescent="0.25">
      <c r="A81621" s="25">
        <v>159078171353332</v>
      </c>
      <c r="I81621" s="25">
        <v>249542383017724</v>
      </c>
    </row>
    <row r="81622" spans="1:9" x14ac:dyDescent="0.25">
      <c r="A81622" s="25">
        <v>573873057603779</v>
      </c>
      <c r="I81622" s="25">
        <v>753414863069113</v>
      </c>
    </row>
    <row r="81623" spans="1:9" x14ac:dyDescent="0.25">
      <c r="A81623" s="25">
        <v>593528080008346</v>
      </c>
      <c r="I81623" s="25">
        <v>512908866969410</v>
      </c>
    </row>
    <row r="81624" spans="1:9" x14ac:dyDescent="0.25">
      <c r="A81624" s="25">
        <v>291537777223441</v>
      </c>
      <c r="I81624" s="25">
        <v>556841384223710</v>
      </c>
    </row>
    <row r="81625" spans="1:9" x14ac:dyDescent="0.25">
      <c r="A81625" s="25">
        <v>982103867806800</v>
      </c>
      <c r="I81625" s="25">
        <v>460106743989297</v>
      </c>
    </row>
    <row r="81626" spans="1:9" x14ac:dyDescent="0.25">
      <c r="A81626" s="25">
        <v>605980879530235</v>
      </c>
      <c r="I81626" s="25">
        <v>457015597841669</v>
      </c>
    </row>
    <row r="81627" spans="1:9" x14ac:dyDescent="0.25">
      <c r="A81627" s="25">
        <v>317646215946263</v>
      </c>
      <c r="I81627" s="25">
        <v>658919142496650</v>
      </c>
    </row>
    <row r="81628" spans="1:9" x14ac:dyDescent="0.25">
      <c r="A81628" s="25">
        <v>254563758378871</v>
      </c>
      <c r="I81628" s="25">
        <v>825894640362931</v>
      </c>
    </row>
    <row r="81629" spans="1:9" x14ac:dyDescent="0.25">
      <c r="A81629" s="25">
        <v>277332000366318</v>
      </c>
      <c r="I81629" s="25">
        <v>959133934373504</v>
      </c>
    </row>
    <row r="81630" spans="1:9" x14ac:dyDescent="0.25">
      <c r="A81630" s="25">
        <v>272196457608739</v>
      </c>
      <c r="I81630" s="25">
        <v>855033366845043</v>
      </c>
    </row>
    <row r="81631" spans="1:9" x14ac:dyDescent="0.25">
      <c r="A81631" s="25">
        <v>937172643172206</v>
      </c>
      <c r="I81631" s="25">
        <v>972945540418066</v>
      </c>
    </row>
    <row r="81632" spans="1:9" x14ac:dyDescent="0.25">
      <c r="A81632" s="25">
        <v>867107070110962</v>
      </c>
      <c r="I81632" s="25">
        <v>529753547323932</v>
      </c>
    </row>
    <row r="81633" spans="1:9" x14ac:dyDescent="0.25">
      <c r="A81633" s="25">
        <v>764218531351994</v>
      </c>
      <c r="I81633" s="25">
        <v>935061559866873</v>
      </c>
    </row>
    <row r="81634" spans="1:9" x14ac:dyDescent="0.25">
      <c r="A81634" s="25">
        <v>498486285510561</v>
      </c>
      <c r="I81634" s="25">
        <v>890095899297440</v>
      </c>
    </row>
    <row r="81635" spans="1:9" x14ac:dyDescent="0.25">
      <c r="A81635" s="25">
        <v>234537782998695</v>
      </c>
      <c r="I81635" s="25">
        <v>207148586511864</v>
      </c>
    </row>
    <row r="81636" spans="1:9" x14ac:dyDescent="0.25">
      <c r="A81636" s="25">
        <v>506177475131082</v>
      </c>
      <c r="I81636" s="25">
        <v>957996176443282</v>
      </c>
    </row>
    <row r="81637" spans="1:9" x14ac:dyDescent="0.25">
      <c r="A81637" s="25">
        <v>563902293207461</v>
      </c>
      <c r="I81637" s="25">
        <v>198655467532869</v>
      </c>
    </row>
    <row r="81638" spans="1:9" x14ac:dyDescent="0.25">
      <c r="A81638" s="25">
        <v>841207283085434</v>
      </c>
      <c r="I81638" s="25">
        <v>217347299336244</v>
      </c>
    </row>
    <row r="81639" spans="1:9" x14ac:dyDescent="0.25">
      <c r="A81639" s="25">
        <v>502412491833317</v>
      </c>
      <c r="I81639" s="25">
        <v>454735310318852</v>
      </c>
    </row>
    <row r="81640" spans="1:9" x14ac:dyDescent="0.25">
      <c r="A81640" s="25">
        <v>534361880186633</v>
      </c>
      <c r="I81640" s="25">
        <v>960542015874483</v>
      </c>
    </row>
    <row r="81641" spans="1:9" x14ac:dyDescent="0.25">
      <c r="A81641" s="25">
        <v>960582407908267</v>
      </c>
      <c r="I81641" s="25">
        <v>644533508758274</v>
      </c>
    </row>
    <row r="81642" spans="1:9" x14ac:dyDescent="0.25">
      <c r="A81642" s="25">
        <v>128984825684391</v>
      </c>
      <c r="I81642" s="25">
        <v>727942438347311</v>
      </c>
    </row>
    <row r="81643" spans="1:9" x14ac:dyDescent="0.25">
      <c r="A81643" s="25">
        <v>474862338425161</v>
      </c>
      <c r="I81643" s="25">
        <v>284039902480243</v>
      </c>
    </row>
    <row r="81644" spans="1:9" x14ac:dyDescent="0.25">
      <c r="A81644" s="25">
        <v>213667632531457</v>
      </c>
      <c r="I81644" s="25">
        <v>544687909024375</v>
      </c>
    </row>
    <row r="81645" spans="1:9" x14ac:dyDescent="0.25">
      <c r="A81645" s="25">
        <v>589949671854326</v>
      </c>
      <c r="I81645" s="25">
        <v>741916661068517</v>
      </c>
    </row>
    <row r="81646" spans="1:9" x14ac:dyDescent="0.25">
      <c r="A81646" s="25">
        <v>205756425052853</v>
      </c>
      <c r="I81646" s="25">
        <v>973098991679854</v>
      </c>
    </row>
    <row r="81647" spans="1:9" x14ac:dyDescent="0.25">
      <c r="A81647" s="25">
        <v>867963557162705</v>
      </c>
      <c r="I81647" s="25">
        <v>229495285212925</v>
      </c>
    </row>
    <row r="81648" spans="1:9" x14ac:dyDescent="0.25">
      <c r="A81648" s="25">
        <v>844869066971292</v>
      </c>
      <c r="I81648" s="25">
        <v>333256140724036</v>
      </c>
    </row>
    <row r="81649" spans="1:9" x14ac:dyDescent="0.25">
      <c r="A81649" s="25">
        <v>612733033891288</v>
      </c>
      <c r="I81649" s="25">
        <v>732081491787915</v>
      </c>
    </row>
    <row r="81650" spans="1:9" x14ac:dyDescent="0.25">
      <c r="A81650" s="25">
        <v>925409414150934</v>
      </c>
      <c r="I81650" s="25">
        <v>523647344445051</v>
      </c>
    </row>
    <row r="81651" spans="1:9" x14ac:dyDescent="0.25">
      <c r="A81651" s="25">
        <v>800548997315647</v>
      </c>
      <c r="I81651" s="25">
        <v>529842152941467</v>
      </c>
    </row>
    <row r="81652" spans="1:9" x14ac:dyDescent="0.25">
      <c r="A81652" s="25">
        <v>420016166124295</v>
      </c>
      <c r="I81652" s="25">
        <v>944964912661468</v>
      </c>
    </row>
    <row r="81653" spans="1:9" x14ac:dyDescent="0.25">
      <c r="A81653" s="25">
        <v>223008839769556</v>
      </c>
      <c r="I81653" s="25">
        <v>747163601097035</v>
      </c>
    </row>
    <row r="81654" spans="1:9" x14ac:dyDescent="0.25">
      <c r="A81654" s="25">
        <v>819252891280641</v>
      </c>
      <c r="I81654" s="25">
        <v>144411952677614</v>
      </c>
    </row>
    <row r="81655" spans="1:9" x14ac:dyDescent="0.25">
      <c r="A81655" s="25">
        <v>568246332515453</v>
      </c>
      <c r="I81655" s="25">
        <v>118334678483528</v>
      </c>
    </row>
    <row r="81656" spans="1:9" x14ac:dyDescent="0.25">
      <c r="A81656" s="25">
        <v>612456304190377</v>
      </c>
      <c r="I81656" s="25">
        <v>815132074220614</v>
      </c>
    </row>
    <row r="81657" spans="1:9" x14ac:dyDescent="0.25">
      <c r="A81657" s="25">
        <v>862983350696526</v>
      </c>
      <c r="I81657" s="25">
        <v>308616076845915</v>
      </c>
    </row>
    <row r="81658" spans="1:9" x14ac:dyDescent="0.25">
      <c r="A81658" s="25">
        <v>218242527369276</v>
      </c>
      <c r="I81658" s="25">
        <v>986308683956186</v>
      </c>
    </row>
    <row r="81659" spans="1:9" x14ac:dyDescent="0.25">
      <c r="A81659" s="25">
        <v>827424575905398</v>
      </c>
      <c r="I81659" s="25">
        <v>682559088158263</v>
      </c>
    </row>
    <row r="81660" spans="1:9" x14ac:dyDescent="0.25">
      <c r="A81660" s="25">
        <v>164503139651978</v>
      </c>
      <c r="I81660" s="25">
        <v>238682646487984</v>
      </c>
    </row>
    <row r="81661" spans="1:9" x14ac:dyDescent="0.25">
      <c r="A81661" s="25">
        <v>769377746231738</v>
      </c>
      <c r="I81661" s="25">
        <v>820699707798981</v>
      </c>
    </row>
    <row r="81662" spans="1:9" x14ac:dyDescent="0.25">
      <c r="A81662" s="25">
        <v>368650275959396</v>
      </c>
      <c r="I81662" s="25">
        <v>148751316254235</v>
      </c>
    </row>
    <row r="81663" spans="1:9" x14ac:dyDescent="0.25">
      <c r="A81663" s="25">
        <v>634519839588870</v>
      </c>
      <c r="I81663" s="25">
        <v>546674435624003</v>
      </c>
    </row>
    <row r="81664" spans="1:9" x14ac:dyDescent="0.25">
      <c r="A81664" s="25">
        <v>259670028892532</v>
      </c>
      <c r="I81664" s="25">
        <v>477552312349760</v>
      </c>
    </row>
    <row r="81665" spans="1:9" x14ac:dyDescent="0.25">
      <c r="A81665" s="25">
        <v>932544091064037</v>
      </c>
      <c r="I81665" s="25">
        <v>889857976113127</v>
      </c>
    </row>
    <row r="81666" spans="1:9" x14ac:dyDescent="0.25">
      <c r="A81666" s="25">
        <v>132746596716414</v>
      </c>
      <c r="I81666" s="25">
        <v>531745420090015</v>
      </c>
    </row>
    <row r="81667" spans="1:9" x14ac:dyDescent="0.25">
      <c r="A81667" s="25">
        <v>876741691487655</v>
      </c>
      <c r="I81667" s="25">
        <v>350493934669975</v>
      </c>
    </row>
    <row r="81668" spans="1:9" x14ac:dyDescent="0.25">
      <c r="A81668" s="25">
        <v>597195100580906</v>
      </c>
      <c r="I81668" s="25">
        <v>654839630694513</v>
      </c>
    </row>
    <row r="81669" spans="1:9" x14ac:dyDescent="0.25">
      <c r="A81669" s="25">
        <v>914072675342109</v>
      </c>
      <c r="I81669" s="25">
        <v>191049651752361</v>
      </c>
    </row>
    <row r="81670" spans="1:9" x14ac:dyDescent="0.25">
      <c r="A81670" s="25">
        <v>804064038304361</v>
      </c>
      <c r="I81670" s="25">
        <v>895627193982639</v>
      </c>
    </row>
    <row r="81671" spans="1:9" x14ac:dyDescent="0.25">
      <c r="A81671" s="25">
        <v>625421815022365</v>
      </c>
      <c r="I81671" s="25">
        <v>542599617389204</v>
      </c>
    </row>
    <row r="81672" spans="1:9" x14ac:dyDescent="0.25">
      <c r="A81672" s="25">
        <v>292800360605263</v>
      </c>
      <c r="I81672" s="25">
        <v>529663388423842</v>
      </c>
    </row>
    <row r="81673" spans="1:9" x14ac:dyDescent="0.25">
      <c r="A81673" s="25">
        <v>550224001186781</v>
      </c>
      <c r="I81673" s="25">
        <v>726039443464868</v>
      </c>
    </row>
    <row r="81674" spans="1:9" x14ac:dyDescent="0.25">
      <c r="A81674" s="25">
        <v>906726661149824</v>
      </c>
      <c r="I81674" s="25">
        <v>947526407158783</v>
      </c>
    </row>
    <row r="81675" spans="1:9" x14ac:dyDescent="0.25">
      <c r="A81675" s="25">
        <v>626724449468374</v>
      </c>
      <c r="I81675" s="25">
        <v>171574873269822</v>
      </c>
    </row>
    <row r="81676" spans="1:9" x14ac:dyDescent="0.25">
      <c r="A81676" s="25">
        <v>573795720961938</v>
      </c>
      <c r="I81676" s="25">
        <v>745554061094186</v>
      </c>
    </row>
    <row r="81677" spans="1:9" x14ac:dyDescent="0.25">
      <c r="A81677" s="25">
        <v>780128376074533</v>
      </c>
      <c r="I81677" s="25">
        <v>219752996113499</v>
      </c>
    </row>
    <row r="81678" spans="1:9" x14ac:dyDescent="0.25">
      <c r="A81678" s="25">
        <v>443995351576436</v>
      </c>
      <c r="I81678" s="25">
        <v>105606236695921</v>
      </c>
    </row>
    <row r="81679" spans="1:9" x14ac:dyDescent="0.25">
      <c r="A81679" s="25">
        <v>429599687398153</v>
      </c>
      <c r="I81679" s="25">
        <v>386785565079218</v>
      </c>
    </row>
    <row r="81680" spans="1:9" x14ac:dyDescent="0.25">
      <c r="A81680" s="25">
        <v>428632039424965</v>
      </c>
      <c r="I81680" s="25">
        <v>659736334410461</v>
      </c>
    </row>
    <row r="81681" spans="1:9" x14ac:dyDescent="0.25">
      <c r="A81681" s="25">
        <v>884052174592129</v>
      </c>
      <c r="I81681" s="25">
        <v>323118884313698</v>
      </c>
    </row>
    <row r="81682" spans="1:9" x14ac:dyDescent="0.25">
      <c r="A81682" s="25">
        <v>929604043867347</v>
      </c>
      <c r="I81682" s="25">
        <v>577733736543689</v>
      </c>
    </row>
    <row r="81683" spans="1:9" x14ac:dyDescent="0.25">
      <c r="A81683" s="25">
        <v>939559890621296</v>
      </c>
      <c r="I81683" s="25">
        <v>163704354942152</v>
      </c>
    </row>
    <row r="81684" spans="1:9" x14ac:dyDescent="0.25">
      <c r="A81684" s="25">
        <v>326914719406986</v>
      </c>
      <c r="I81684" s="25">
        <v>691894008427459</v>
      </c>
    </row>
    <row r="81685" spans="1:9" x14ac:dyDescent="0.25">
      <c r="A81685" s="25">
        <v>872957235452827</v>
      </c>
      <c r="I81685" s="25">
        <v>166833318017059</v>
      </c>
    </row>
    <row r="81686" spans="1:9" x14ac:dyDescent="0.25">
      <c r="A81686" s="25">
        <v>286492385600394</v>
      </c>
      <c r="I81686" s="25">
        <v>439732092067205</v>
      </c>
    </row>
    <row r="81687" spans="1:9" x14ac:dyDescent="0.25">
      <c r="A81687" s="25">
        <v>705790605298505</v>
      </c>
      <c r="I81687" s="25">
        <v>132835816961601</v>
      </c>
    </row>
    <row r="81688" spans="1:9" x14ac:dyDescent="0.25">
      <c r="A81688" s="25">
        <v>548917585558401</v>
      </c>
      <c r="I81688" s="25">
        <v>426569987932743</v>
      </c>
    </row>
    <row r="81689" spans="1:9" x14ac:dyDescent="0.25">
      <c r="A81689" s="25">
        <v>894740874770797</v>
      </c>
      <c r="I81689" s="25">
        <v>947213454353123</v>
      </c>
    </row>
    <row r="81690" spans="1:9" x14ac:dyDescent="0.25">
      <c r="A81690" s="25">
        <v>818562548578133</v>
      </c>
      <c r="I81690" s="25">
        <v>527968779988129</v>
      </c>
    </row>
    <row r="81691" spans="1:9" x14ac:dyDescent="0.25">
      <c r="A81691" s="25">
        <v>772314869000957</v>
      </c>
      <c r="I81691" s="25">
        <v>894723538219869</v>
      </c>
    </row>
    <row r="81692" spans="1:9" x14ac:dyDescent="0.25">
      <c r="A81692" s="25">
        <v>645019936505256</v>
      </c>
      <c r="I81692" s="25">
        <v>598888527899386</v>
      </c>
    </row>
    <row r="81693" spans="1:9" x14ac:dyDescent="0.25">
      <c r="A81693" s="25">
        <v>892766788273874</v>
      </c>
      <c r="I81693" s="25">
        <v>528835497086781</v>
      </c>
    </row>
    <row r="81694" spans="1:9" x14ac:dyDescent="0.25">
      <c r="A81694" s="25">
        <v>695468913229746</v>
      </c>
      <c r="I81694" s="25">
        <v>409794645827469</v>
      </c>
    </row>
    <row r="81695" spans="1:9" x14ac:dyDescent="0.25">
      <c r="A81695" s="25">
        <v>619253112636398</v>
      </c>
      <c r="I81695" s="25">
        <v>324879491682963</v>
      </c>
    </row>
    <row r="81696" spans="1:9" x14ac:dyDescent="0.25">
      <c r="A81696" s="25">
        <v>281090492326115</v>
      </c>
      <c r="I81696" s="25">
        <v>197014278948391</v>
      </c>
    </row>
    <row r="81697" spans="1:9" x14ac:dyDescent="0.25">
      <c r="A81697" s="25">
        <v>473730420368730</v>
      </c>
      <c r="I81697" s="25">
        <v>589602426290852</v>
      </c>
    </row>
    <row r="81698" spans="1:9" x14ac:dyDescent="0.25">
      <c r="A81698" s="25">
        <v>811117830001717</v>
      </c>
      <c r="I81698" s="25">
        <v>118956929866509</v>
      </c>
    </row>
    <row r="81699" spans="1:9" x14ac:dyDescent="0.25">
      <c r="A81699" s="25">
        <v>321342879577624</v>
      </c>
      <c r="I81699" s="25">
        <v>896796138093662</v>
      </c>
    </row>
    <row r="81700" spans="1:9" x14ac:dyDescent="0.25">
      <c r="A81700" s="25">
        <v>844168412577411</v>
      </c>
      <c r="I81700" s="25">
        <v>443913475363796</v>
      </c>
    </row>
    <row r="81701" spans="1:9" x14ac:dyDescent="0.25">
      <c r="A81701" s="25">
        <v>324489313362276</v>
      </c>
      <c r="I81701" s="25">
        <v>835204380558601</v>
      </c>
    </row>
    <row r="81702" spans="1:9" x14ac:dyDescent="0.25">
      <c r="A81702" s="25">
        <v>942821443702924</v>
      </c>
      <c r="I81702" s="25">
        <v>847295691288339</v>
      </c>
    </row>
    <row r="81703" spans="1:9" x14ac:dyDescent="0.25">
      <c r="A81703" s="25">
        <v>840777055071581</v>
      </c>
      <c r="I81703" s="25">
        <v>381014021112159</v>
      </c>
    </row>
    <row r="81704" spans="1:9" x14ac:dyDescent="0.25">
      <c r="A81704" s="25">
        <v>931083691471350</v>
      </c>
      <c r="I81704" s="25">
        <v>832118144240244</v>
      </c>
    </row>
    <row r="81705" spans="1:9" x14ac:dyDescent="0.25">
      <c r="A81705" s="25">
        <v>158135783623016</v>
      </c>
      <c r="I81705" s="25">
        <v>494269998370254</v>
      </c>
    </row>
    <row r="81706" spans="1:9" x14ac:dyDescent="0.25">
      <c r="A81706" s="25">
        <v>288331357526047</v>
      </c>
      <c r="I81706" s="25">
        <v>500315242920343</v>
      </c>
    </row>
    <row r="81707" spans="1:9" x14ac:dyDescent="0.25">
      <c r="A81707" s="25">
        <v>581701013798033</v>
      </c>
      <c r="I81707" s="25">
        <v>104602695081689</v>
      </c>
    </row>
    <row r="81708" spans="1:9" x14ac:dyDescent="0.25">
      <c r="A81708" s="25">
        <v>473610523924002</v>
      </c>
      <c r="I81708" s="25">
        <v>152302006545004</v>
      </c>
    </row>
    <row r="81709" spans="1:9" x14ac:dyDescent="0.25">
      <c r="A81709" s="25">
        <v>836852294460839</v>
      </c>
      <c r="I81709" s="25">
        <v>550136716085353</v>
      </c>
    </row>
    <row r="81710" spans="1:9" x14ac:dyDescent="0.25">
      <c r="A81710" s="25">
        <v>558318376070028</v>
      </c>
      <c r="I81710" s="25">
        <v>368666517773466</v>
      </c>
    </row>
    <row r="81711" spans="1:9" x14ac:dyDescent="0.25">
      <c r="A81711" s="25">
        <v>238461297761299</v>
      </c>
      <c r="I81711" s="25">
        <v>262399666181761</v>
      </c>
    </row>
    <row r="81712" spans="1:9" x14ac:dyDescent="0.25">
      <c r="A81712" s="25">
        <v>155769526876833</v>
      </c>
      <c r="I81712" s="25">
        <v>647235639285374</v>
      </c>
    </row>
    <row r="81713" spans="1:9" x14ac:dyDescent="0.25">
      <c r="A81713" s="25">
        <v>403947114468713</v>
      </c>
      <c r="I81713" s="25">
        <v>655484725314863</v>
      </c>
    </row>
    <row r="81714" spans="1:9" x14ac:dyDescent="0.25">
      <c r="A81714" s="25">
        <v>317852074795734</v>
      </c>
      <c r="I81714" s="25">
        <v>540275095656936</v>
      </c>
    </row>
    <row r="81715" spans="1:9" x14ac:dyDescent="0.25">
      <c r="A81715" s="25">
        <v>755503377132950</v>
      </c>
      <c r="I81715" s="25">
        <v>217394214220096</v>
      </c>
    </row>
    <row r="81716" spans="1:9" x14ac:dyDescent="0.25">
      <c r="A81716" s="25">
        <v>351685803959711</v>
      </c>
      <c r="I81716" s="25">
        <v>250252411338570</v>
      </c>
    </row>
    <row r="81717" spans="1:9" x14ac:dyDescent="0.25">
      <c r="A81717" s="25">
        <v>640074500555811</v>
      </c>
      <c r="I81717" s="25">
        <v>496473206386665</v>
      </c>
    </row>
    <row r="81718" spans="1:9" x14ac:dyDescent="0.25">
      <c r="A81718" s="25">
        <v>940168310238683</v>
      </c>
      <c r="I81718" s="25">
        <v>368311066086545</v>
      </c>
    </row>
    <row r="81719" spans="1:9" x14ac:dyDescent="0.25">
      <c r="A81719" s="25">
        <v>725378253175489</v>
      </c>
      <c r="I81719" s="25">
        <v>892686935682241</v>
      </c>
    </row>
    <row r="81720" spans="1:9" x14ac:dyDescent="0.25">
      <c r="A81720" s="25">
        <v>839280580702726</v>
      </c>
      <c r="I81720" s="25">
        <v>475944901363574</v>
      </c>
    </row>
    <row r="81721" spans="1:9" x14ac:dyDescent="0.25">
      <c r="A81721" s="25">
        <v>625987136032268</v>
      </c>
      <c r="I81721" s="25">
        <v>854406973611577</v>
      </c>
    </row>
    <row r="81722" spans="1:9" x14ac:dyDescent="0.25">
      <c r="A81722" s="25">
        <v>660925691097383</v>
      </c>
      <c r="I81722" s="25">
        <v>501653235068478</v>
      </c>
    </row>
    <row r="81723" spans="1:9" x14ac:dyDescent="0.25">
      <c r="A81723" s="25">
        <v>570826444773401</v>
      </c>
      <c r="I81723" s="25">
        <v>575842547433372</v>
      </c>
    </row>
    <row r="81724" spans="1:9" x14ac:dyDescent="0.25">
      <c r="A81724" s="25">
        <v>758599520430370</v>
      </c>
      <c r="I81724" s="25">
        <v>326939041643668</v>
      </c>
    </row>
    <row r="81725" spans="1:9" x14ac:dyDescent="0.25">
      <c r="A81725" s="25">
        <v>220671987995532</v>
      </c>
      <c r="I81725" s="25">
        <v>184875777446965</v>
      </c>
    </row>
    <row r="81726" spans="1:9" x14ac:dyDescent="0.25">
      <c r="A81726" s="25">
        <v>750621439576220</v>
      </c>
      <c r="I81726" s="25">
        <v>489026855322834</v>
      </c>
    </row>
    <row r="81727" spans="1:9" x14ac:dyDescent="0.25">
      <c r="A81727" s="25">
        <v>855564704945148</v>
      </c>
      <c r="I81727" s="25">
        <v>434295518822017</v>
      </c>
    </row>
    <row r="81728" spans="1:9" x14ac:dyDescent="0.25">
      <c r="A81728" s="25">
        <v>558071671121825</v>
      </c>
      <c r="I81728" s="25">
        <v>224202405589492</v>
      </c>
    </row>
    <row r="81729" spans="1:9" x14ac:dyDescent="0.25">
      <c r="A81729" s="25">
        <v>379690165118019</v>
      </c>
      <c r="I81729" s="25">
        <v>237064649353168</v>
      </c>
    </row>
    <row r="81730" spans="1:9" x14ac:dyDescent="0.25">
      <c r="A81730" s="25">
        <v>177323714956336</v>
      </c>
      <c r="I81730" s="25">
        <v>513011908723049</v>
      </c>
    </row>
    <row r="81731" spans="1:9" x14ac:dyDescent="0.25">
      <c r="A81731" s="25">
        <v>794303638339587</v>
      </c>
      <c r="I81731" s="25">
        <v>137255481950020</v>
      </c>
    </row>
    <row r="81732" spans="1:9" x14ac:dyDescent="0.25">
      <c r="A81732" s="25">
        <v>472372125676272</v>
      </c>
      <c r="I81732" s="25">
        <v>253105200691898</v>
      </c>
    </row>
    <row r="81733" spans="1:9" x14ac:dyDescent="0.25">
      <c r="A81733" s="25">
        <v>123414244285867</v>
      </c>
      <c r="I81733" s="25">
        <v>384212889889071</v>
      </c>
    </row>
    <row r="81734" spans="1:9" x14ac:dyDescent="0.25">
      <c r="A81734" s="25">
        <v>350168586344565</v>
      </c>
      <c r="I81734" s="25">
        <v>870627209743285</v>
      </c>
    </row>
    <row r="81735" spans="1:9" x14ac:dyDescent="0.25">
      <c r="A81735" s="25">
        <v>226237017552525</v>
      </c>
      <c r="I81735" s="25">
        <v>385916943968744</v>
      </c>
    </row>
    <row r="81736" spans="1:9" x14ac:dyDescent="0.25">
      <c r="A81736" s="25">
        <v>786579321729856</v>
      </c>
      <c r="I81736" s="25">
        <v>504061079619010</v>
      </c>
    </row>
    <row r="81737" spans="1:9" x14ac:dyDescent="0.25">
      <c r="A81737" s="25">
        <v>104233980870389</v>
      </c>
      <c r="I81737" s="25">
        <v>908022200985611</v>
      </c>
    </row>
    <row r="81738" spans="1:9" x14ac:dyDescent="0.25">
      <c r="A81738" s="25">
        <v>728918160967769</v>
      </c>
      <c r="I81738" s="25">
        <v>943177305472653</v>
      </c>
    </row>
    <row r="81739" spans="1:9" x14ac:dyDescent="0.25">
      <c r="A81739" s="25">
        <v>629259145033791</v>
      </c>
      <c r="I81739" s="25">
        <v>112852985698185</v>
      </c>
    </row>
    <row r="81740" spans="1:9" x14ac:dyDescent="0.25">
      <c r="A81740" s="25">
        <v>969730160681507</v>
      </c>
      <c r="I81740" s="25">
        <v>691122376830306</v>
      </c>
    </row>
    <row r="81741" spans="1:9" x14ac:dyDescent="0.25">
      <c r="A81741" s="25">
        <v>275046710311867</v>
      </c>
      <c r="I81741" s="25">
        <v>456269829646514</v>
      </c>
    </row>
    <row r="81742" spans="1:9" x14ac:dyDescent="0.25">
      <c r="A81742" s="25">
        <v>533872660212962</v>
      </c>
      <c r="I81742" s="25">
        <v>973081064712449</v>
      </c>
    </row>
    <row r="81743" spans="1:9" x14ac:dyDescent="0.25">
      <c r="A81743" s="25">
        <v>596387847272540</v>
      </c>
      <c r="I81743" s="25">
        <v>287232521293886</v>
      </c>
    </row>
    <row r="81744" spans="1:9" x14ac:dyDescent="0.25">
      <c r="A81744" s="25">
        <v>776528221445176</v>
      </c>
      <c r="I81744" s="25">
        <v>637148423433040</v>
      </c>
    </row>
    <row r="81745" spans="1:9" x14ac:dyDescent="0.25">
      <c r="A81745" s="25">
        <v>332401734937259</v>
      </c>
      <c r="I81745" s="25">
        <v>712793602161473</v>
      </c>
    </row>
    <row r="81746" spans="1:9" x14ac:dyDescent="0.25">
      <c r="A81746" s="25">
        <v>586217451647697</v>
      </c>
      <c r="I81746" s="25">
        <v>844345052365441</v>
      </c>
    </row>
    <row r="81747" spans="1:9" x14ac:dyDescent="0.25">
      <c r="A81747" s="25">
        <v>938283884892975</v>
      </c>
      <c r="I81747" s="25">
        <v>985328787360842</v>
      </c>
    </row>
    <row r="81748" spans="1:9" x14ac:dyDescent="0.25">
      <c r="A81748" s="25">
        <v>330739438767449</v>
      </c>
      <c r="I81748" s="25">
        <v>827237924891079</v>
      </c>
    </row>
    <row r="81749" spans="1:9" x14ac:dyDescent="0.25">
      <c r="A81749" s="25">
        <v>658020495751713</v>
      </c>
      <c r="I81749" s="25">
        <v>234674091355023</v>
      </c>
    </row>
    <row r="81750" spans="1:9" x14ac:dyDescent="0.25">
      <c r="A81750" s="25">
        <v>262768888159183</v>
      </c>
      <c r="I81750" s="25">
        <v>804702944373756</v>
      </c>
    </row>
    <row r="81751" spans="1:9" x14ac:dyDescent="0.25">
      <c r="A81751" s="25">
        <v>323904644386402</v>
      </c>
      <c r="I81751" s="25">
        <v>582231292895640</v>
      </c>
    </row>
    <row r="81752" spans="1:9" x14ac:dyDescent="0.25">
      <c r="A81752" s="25">
        <v>158895298929509</v>
      </c>
      <c r="I81752" s="25">
        <v>971111842916482</v>
      </c>
    </row>
    <row r="81753" spans="1:9" x14ac:dyDescent="0.25">
      <c r="A81753" s="25">
        <v>283869128786555</v>
      </c>
      <c r="I81753" s="25">
        <v>594132143913246</v>
      </c>
    </row>
    <row r="81754" spans="1:9" x14ac:dyDescent="0.25">
      <c r="A81754" s="25">
        <v>265341574018099</v>
      </c>
      <c r="I81754" s="25">
        <v>163084645849802</v>
      </c>
    </row>
    <row r="81755" spans="1:9" x14ac:dyDescent="0.25">
      <c r="A81755" s="25">
        <v>634493271019443</v>
      </c>
      <c r="I81755" s="25">
        <v>742448810250423</v>
      </c>
    </row>
    <row r="81756" spans="1:9" x14ac:dyDescent="0.25">
      <c r="A81756" s="25">
        <v>193605352680404</v>
      </c>
      <c r="I81756" s="25">
        <v>386379788479413</v>
      </c>
    </row>
    <row r="81757" spans="1:9" x14ac:dyDescent="0.25">
      <c r="A81757" s="25">
        <v>127440403104780</v>
      </c>
      <c r="I81757" s="25">
        <v>377129284246970</v>
      </c>
    </row>
    <row r="81758" spans="1:9" x14ac:dyDescent="0.25">
      <c r="A81758" s="25">
        <v>954347105208286</v>
      </c>
      <c r="I81758" s="25">
        <v>917528842458401</v>
      </c>
    </row>
    <row r="81759" spans="1:9" x14ac:dyDescent="0.25">
      <c r="A81759" s="25">
        <v>760927786210351</v>
      </c>
      <c r="I81759" s="25">
        <v>665379111110000</v>
      </c>
    </row>
    <row r="81760" spans="1:9" x14ac:dyDescent="0.25">
      <c r="A81760" s="25">
        <v>913714021155266</v>
      </c>
      <c r="I81760" s="25">
        <v>807772555858333</v>
      </c>
    </row>
    <row r="81761" spans="1:9" x14ac:dyDescent="0.25">
      <c r="A81761" s="25">
        <v>612619792233817</v>
      </c>
      <c r="I81761" s="25">
        <v>938761873644554</v>
      </c>
    </row>
    <row r="81762" spans="1:9" x14ac:dyDescent="0.25">
      <c r="A81762" s="25">
        <v>610075508060897</v>
      </c>
      <c r="I81762" s="25">
        <v>134244496333920</v>
      </c>
    </row>
    <row r="81763" spans="1:9" x14ac:dyDescent="0.25">
      <c r="A81763" s="25">
        <v>409440668985523</v>
      </c>
      <c r="I81763" s="25">
        <v>513138480868595</v>
      </c>
    </row>
    <row r="81764" spans="1:9" x14ac:dyDescent="0.25">
      <c r="A81764" s="25">
        <v>809847737266552</v>
      </c>
      <c r="I81764" s="25">
        <v>993543875730645</v>
      </c>
    </row>
    <row r="81765" spans="1:9" x14ac:dyDescent="0.25">
      <c r="A81765" s="25">
        <v>746458948152137</v>
      </c>
      <c r="I81765" s="25">
        <v>334669048581376</v>
      </c>
    </row>
    <row r="81766" spans="1:9" x14ac:dyDescent="0.25">
      <c r="A81766" s="25">
        <v>842285741010347</v>
      </c>
      <c r="I81766" s="25">
        <v>373709065138407</v>
      </c>
    </row>
    <row r="81767" spans="1:9" x14ac:dyDescent="0.25">
      <c r="A81767" s="25">
        <v>964309047886268</v>
      </c>
      <c r="I81767" s="25">
        <v>764809462237825</v>
      </c>
    </row>
    <row r="81768" spans="1:9" x14ac:dyDescent="0.25">
      <c r="A81768" s="25">
        <v>700512219226616</v>
      </c>
      <c r="I81768" s="25">
        <v>587971957624989</v>
      </c>
    </row>
    <row r="81769" spans="1:9" x14ac:dyDescent="0.25">
      <c r="A81769" s="25">
        <v>102289825860611</v>
      </c>
      <c r="I81769" s="25">
        <v>363457274881415</v>
      </c>
    </row>
    <row r="81770" spans="1:9" x14ac:dyDescent="0.25">
      <c r="A81770" s="25">
        <v>606074033415502</v>
      </c>
      <c r="I81770" s="25">
        <v>999385963288297</v>
      </c>
    </row>
    <row r="81771" spans="1:9" x14ac:dyDescent="0.25">
      <c r="A81771" s="25">
        <v>773721614605045</v>
      </c>
      <c r="I81771" s="25">
        <v>584123714871882</v>
      </c>
    </row>
    <row r="81772" spans="1:9" x14ac:dyDescent="0.25">
      <c r="A81772" s="25">
        <v>534141509250176</v>
      </c>
      <c r="I81772" s="25">
        <v>414153695078357</v>
      </c>
    </row>
    <row r="81773" spans="1:9" x14ac:dyDescent="0.25">
      <c r="A81773" s="25">
        <v>613196598343166</v>
      </c>
      <c r="I81773" s="25">
        <v>211764266295844</v>
      </c>
    </row>
    <row r="81774" spans="1:9" x14ac:dyDescent="0.25">
      <c r="A81774" s="25">
        <v>742107540074223</v>
      </c>
      <c r="I81774" s="25">
        <v>753491024278219</v>
      </c>
    </row>
    <row r="81775" spans="1:9" x14ac:dyDescent="0.25">
      <c r="A81775" s="25">
        <v>426319015230108</v>
      </c>
      <c r="I81775" s="25">
        <v>744432606750580</v>
      </c>
    </row>
    <row r="81776" spans="1:9" x14ac:dyDescent="0.25">
      <c r="A81776" s="25">
        <v>159990474580871</v>
      </c>
      <c r="I81776" s="25">
        <v>642514198511669</v>
      </c>
    </row>
    <row r="81777" spans="1:9" x14ac:dyDescent="0.25">
      <c r="A81777" s="25">
        <v>114399314930350</v>
      </c>
      <c r="I81777" s="25">
        <v>511981331329135</v>
      </c>
    </row>
    <row r="81778" spans="1:9" x14ac:dyDescent="0.25">
      <c r="A81778" s="25">
        <v>335585425943264</v>
      </c>
      <c r="I81778" s="25">
        <v>101505251272138</v>
      </c>
    </row>
    <row r="81779" spans="1:9" x14ac:dyDescent="0.25">
      <c r="A81779" s="25">
        <v>865732351624167</v>
      </c>
      <c r="I81779" s="25">
        <v>550455534931181</v>
      </c>
    </row>
    <row r="81780" spans="1:9" x14ac:dyDescent="0.25">
      <c r="A81780" s="25">
        <v>137495841452564</v>
      </c>
      <c r="I81780" s="25">
        <v>781215078253749</v>
      </c>
    </row>
    <row r="81781" spans="1:9" x14ac:dyDescent="0.25">
      <c r="A81781" s="25">
        <v>858757153226079</v>
      </c>
      <c r="I81781" s="25">
        <v>731631176537361</v>
      </c>
    </row>
    <row r="81782" spans="1:9" x14ac:dyDescent="0.25">
      <c r="A81782" s="25">
        <v>682241880962845</v>
      </c>
      <c r="I81782" s="25">
        <v>764493874020250</v>
      </c>
    </row>
    <row r="81783" spans="1:9" x14ac:dyDescent="0.25">
      <c r="A81783" s="25">
        <v>382749720872484</v>
      </c>
      <c r="I81783" s="25">
        <v>253918865760695</v>
      </c>
    </row>
    <row r="81784" spans="1:9" x14ac:dyDescent="0.25">
      <c r="A81784" s="25">
        <v>708721527493818</v>
      </c>
      <c r="I81784" s="25">
        <v>858575679292959</v>
      </c>
    </row>
    <row r="81785" spans="1:9" x14ac:dyDescent="0.25">
      <c r="A81785" s="25">
        <v>661766123649180</v>
      </c>
      <c r="I81785" s="25">
        <v>976116727871527</v>
      </c>
    </row>
    <row r="81786" spans="1:9" x14ac:dyDescent="0.25">
      <c r="A81786" s="25">
        <v>238131771804120</v>
      </c>
      <c r="I81786" s="25">
        <v>351436343221337</v>
      </c>
    </row>
    <row r="81787" spans="1:9" x14ac:dyDescent="0.25">
      <c r="A81787" s="25">
        <v>251224344035121</v>
      </c>
      <c r="I81787" s="25">
        <v>150141050237152</v>
      </c>
    </row>
    <row r="81788" spans="1:9" x14ac:dyDescent="0.25">
      <c r="A81788" s="25">
        <v>587747533345197</v>
      </c>
      <c r="I81788" s="25">
        <v>266799725813284</v>
      </c>
    </row>
    <row r="81789" spans="1:9" x14ac:dyDescent="0.25">
      <c r="A81789" s="25">
        <v>984017301281776</v>
      </c>
      <c r="I81789" s="25">
        <v>288589244759842</v>
      </c>
    </row>
    <row r="81790" spans="1:9" x14ac:dyDescent="0.25">
      <c r="A81790" s="25">
        <v>277176775762711</v>
      </c>
      <c r="I81790" s="25">
        <v>546306662261132</v>
      </c>
    </row>
    <row r="81791" spans="1:9" x14ac:dyDescent="0.25">
      <c r="A81791" s="25">
        <v>107316487879859</v>
      </c>
      <c r="I81791" s="25">
        <v>454084971599517</v>
      </c>
    </row>
    <row r="81792" spans="1:9" x14ac:dyDescent="0.25">
      <c r="A81792" s="25">
        <v>447795439189030</v>
      </c>
      <c r="I81792" s="25">
        <v>905782225589360</v>
      </c>
    </row>
    <row r="81793" spans="1:9" x14ac:dyDescent="0.25">
      <c r="A81793" s="25">
        <v>636088123174200</v>
      </c>
      <c r="I81793" s="25">
        <v>815252573612240</v>
      </c>
    </row>
    <row r="81794" spans="1:9" x14ac:dyDescent="0.25">
      <c r="A81794" s="25">
        <v>952257053892741</v>
      </c>
      <c r="I81794" s="25">
        <v>331006550818986</v>
      </c>
    </row>
    <row r="81795" spans="1:9" x14ac:dyDescent="0.25">
      <c r="A81795" s="25">
        <v>812451231440134</v>
      </c>
      <c r="I81795" s="25">
        <v>607274347456273</v>
      </c>
    </row>
    <row r="81796" spans="1:9" x14ac:dyDescent="0.25">
      <c r="A81796" s="25">
        <v>572353267870507</v>
      </c>
      <c r="I81796" s="25">
        <v>376295651941459</v>
      </c>
    </row>
    <row r="81797" spans="1:9" x14ac:dyDescent="0.25">
      <c r="A81797" s="25">
        <v>702668783603086</v>
      </c>
      <c r="I81797" s="25">
        <v>907734598224694</v>
      </c>
    </row>
    <row r="81798" spans="1:9" x14ac:dyDescent="0.25">
      <c r="A81798" s="25">
        <v>240042431759272</v>
      </c>
      <c r="I81798" s="25">
        <v>611223877962449</v>
      </c>
    </row>
    <row r="81799" spans="1:9" x14ac:dyDescent="0.25">
      <c r="A81799" s="25">
        <v>925438159999712</v>
      </c>
      <c r="I81799" s="25">
        <v>807598901038610</v>
      </c>
    </row>
    <row r="81800" spans="1:9" x14ac:dyDescent="0.25">
      <c r="A81800" s="25">
        <v>483355140012906</v>
      </c>
      <c r="I81800" s="25">
        <v>419613583694177</v>
      </c>
    </row>
    <row r="81801" spans="1:9" x14ac:dyDescent="0.25">
      <c r="A81801" s="25">
        <v>336926032066049</v>
      </c>
      <c r="I81801" s="25">
        <v>792972885038967</v>
      </c>
    </row>
    <row r="81802" spans="1:9" x14ac:dyDescent="0.25">
      <c r="A81802" s="25">
        <v>918033197623735</v>
      </c>
      <c r="I81802" s="25">
        <v>623407764590317</v>
      </c>
    </row>
    <row r="81803" spans="1:9" x14ac:dyDescent="0.25">
      <c r="A81803" s="25">
        <v>398836450966411</v>
      </c>
      <c r="I81803" s="25">
        <v>420078960015454</v>
      </c>
    </row>
    <row r="81804" spans="1:9" x14ac:dyDescent="0.25">
      <c r="A81804" s="25">
        <v>433455270220728</v>
      </c>
      <c r="I81804" s="25">
        <v>241166166019289</v>
      </c>
    </row>
    <row r="81805" spans="1:9" x14ac:dyDescent="0.25">
      <c r="A81805" s="25">
        <v>101658617136632</v>
      </c>
      <c r="I81805" s="25">
        <v>692493997526976</v>
      </c>
    </row>
    <row r="81806" spans="1:9" x14ac:dyDescent="0.25">
      <c r="A81806" s="25">
        <v>345386777702707</v>
      </c>
      <c r="I81806" s="25">
        <v>696353732170613</v>
      </c>
    </row>
    <row r="81807" spans="1:9" x14ac:dyDescent="0.25">
      <c r="A81807" s="25">
        <v>849412998658263</v>
      </c>
      <c r="I81807" s="25">
        <v>369622524390456</v>
      </c>
    </row>
    <row r="81808" spans="1:9" x14ac:dyDescent="0.25">
      <c r="A81808" s="25">
        <v>222078676655582</v>
      </c>
      <c r="I81808" s="25">
        <v>297729147394729</v>
      </c>
    </row>
    <row r="81809" spans="1:9" x14ac:dyDescent="0.25">
      <c r="A81809" s="25">
        <v>152056421285335</v>
      </c>
      <c r="I81809" s="25">
        <v>307544524737773</v>
      </c>
    </row>
    <row r="81810" spans="1:9" x14ac:dyDescent="0.25">
      <c r="A81810" s="25">
        <v>111172257317794</v>
      </c>
      <c r="I81810" s="25">
        <v>991788363044328</v>
      </c>
    </row>
    <row r="81811" spans="1:9" x14ac:dyDescent="0.25">
      <c r="A81811" s="25">
        <v>495981328085119</v>
      </c>
      <c r="I81811" s="25">
        <v>797968395029868</v>
      </c>
    </row>
    <row r="81812" spans="1:9" x14ac:dyDescent="0.25">
      <c r="A81812" s="25">
        <v>457203222805612</v>
      </c>
      <c r="I81812" s="25">
        <v>240912478238156</v>
      </c>
    </row>
    <row r="81813" spans="1:9" x14ac:dyDescent="0.25">
      <c r="A81813" s="25">
        <v>255944309459218</v>
      </c>
      <c r="I81813" s="25">
        <v>599317049718918</v>
      </c>
    </row>
    <row r="81814" spans="1:9" x14ac:dyDescent="0.25">
      <c r="A81814" s="25">
        <v>703608780762668</v>
      </c>
      <c r="I81814" s="25">
        <v>838436940922218</v>
      </c>
    </row>
    <row r="81815" spans="1:9" x14ac:dyDescent="0.25">
      <c r="A81815" s="25">
        <v>217429752378844</v>
      </c>
      <c r="I81815" s="25">
        <v>538296584992867</v>
      </c>
    </row>
    <row r="81816" spans="1:9" x14ac:dyDescent="0.25">
      <c r="A81816" s="25">
        <v>672785381711159</v>
      </c>
      <c r="I81816" s="25">
        <v>626977667562739</v>
      </c>
    </row>
    <row r="81817" spans="1:9" x14ac:dyDescent="0.25">
      <c r="A81817" s="25">
        <v>423144150649951</v>
      </c>
      <c r="I81817" s="25">
        <v>275121882292254</v>
      </c>
    </row>
    <row r="81818" spans="1:9" x14ac:dyDescent="0.25">
      <c r="A81818" s="25">
        <v>119676779712435</v>
      </c>
      <c r="I81818" s="25">
        <v>203101447769820</v>
      </c>
    </row>
    <row r="81819" spans="1:9" x14ac:dyDescent="0.25">
      <c r="A81819" s="25">
        <v>448288559410547</v>
      </c>
      <c r="I81819" s="25">
        <v>198871164110114</v>
      </c>
    </row>
    <row r="81820" spans="1:9" x14ac:dyDescent="0.25">
      <c r="A81820" s="25">
        <v>484610158661052</v>
      </c>
      <c r="I81820" s="25">
        <v>185652454311122</v>
      </c>
    </row>
    <row r="81821" spans="1:9" x14ac:dyDescent="0.25">
      <c r="A81821" s="25">
        <v>186740541909053</v>
      </c>
      <c r="I81821" s="25">
        <v>286601161533346</v>
      </c>
    </row>
    <row r="81822" spans="1:9" x14ac:dyDescent="0.25">
      <c r="A81822" s="25">
        <v>900489310141583</v>
      </c>
      <c r="I81822" s="25">
        <v>328645892631371</v>
      </c>
    </row>
    <row r="81823" spans="1:9" x14ac:dyDescent="0.25">
      <c r="A81823" s="25">
        <v>700718418921870</v>
      </c>
      <c r="I81823" s="25">
        <v>182412517249856</v>
      </c>
    </row>
    <row r="81824" spans="1:9" x14ac:dyDescent="0.25">
      <c r="A81824" s="25">
        <v>971010646261332</v>
      </c>
      <c r="I81824" s="25">
        <v>389617505641443</v>
      </c>
    </row>
    <row r="81825" spans="1:9" x14ac:dyDescent="0.25">
      <c r="A81825" s="25">
        <v>244525787091476</v>
      </c>
      <c r="I81825" s="25">
        <v>332711554318459</v>
      </c>
    </row>
    <row r="81826" spans="1:9" x14ac:dyDescent="0.25">
      <c r="A81826" s="25">
        <v>364802291003915</v>
      </c>
      <c r="I81826" s="25">
        <v>336466813995056</v>
      </c>
    </row>
    <row r="81827" spans="1:9" x14ac:dyDescent="0.25">
      <c r="A81827" s="25">
        <v>879129185550857</v>
      </c>
      <c r="I81827" s="25">
        <v>928595016457008</v>
      </c>
    </row>
    <row r="81828" spans="1:9" x14ac:dyDescent="0.25">
      <c r="A81828" s="25">
        <v>239539390892503</v>
      </c>
      <c r="I81828" s="25">
        <v>188444842514039</v>
      </c>
    </row>
    <row r="81829" spans="1:9" x14ac:dyDescent="0.25">
      <c r="A81829" s="25">
        <v>558874248583092</v>
      </c>
      <c r="I81829" s="25">
        <v>700594742495918</v>
      </c>
    </row>
    <row r="81830" spans="1:9" x14ac:dyDescent="0.25">
      <c r="A81830" s="25">
        <v>773520573645229</v>
      </c>
      <c r="I81830" s="25">
        <v>391526003422285</v>
      </c>
    </row>
    <row r="81831" spans="1:9" x14ac:dyDescent="0.25">
      <c r="A81831" s="25">
        <v>981809833967006</v>
      </c>
      <c r="I81831" s="25">
        <v>232856598448646</v>
      </c>
    </row>
    <row r="81832" spans="1:9" x14ac:dyDescent="0.25">
      <c r="A81832" s="25">
        <v>992298355766165</v>
      </c>
      <c r="I81832" s="25">
        <v>635015681632115</v>
      </c>
    </row>
    <row r="81833" spans="1:9" x14ac:dyDescent="0.25">
      <c r="A81833" s="25">
        <v>815467036694218</v>
      </c>
      <c r="I81833" s="25">
        <v>421848335692478</v>
      </c>
    </row>
    <row r="81834" spans="1:9" x14ac:dyDescent="0.25">
      <c r="A81834" s="25">
        <v>354589520023160</v>
      </c>
      <c r="I81834" s="25">
        <v>290313152657206</v>
      </c>
    </row>
    <row r="81835" spans="1:9" x14ac:dyDescent="0.25">
      <c r="A81835" s="25">
        <v>483392439329024</v>
      </c>
      <c r="I81835" s="25">
        <v>379262649959063</v>
      </c>
    </row>
    <row r="81836" spans="1:9" x14ac:dyDescent="0.25">
      <c r="A81836" s="25">
        <v>411320341414184</v>
      </c>
      <c r="I81836" s="25">
        <v>148513626628513</v>
      </c>
    </row>
    <row r="81837" spans="1:9" x14ac:dyDescent="0.25">
      <c r="A81837" s="25">
        <v>401056900400745</v>
      </c>
      <c r="I81837" s="25">
        <v>480032847264959</v>
      </c>
    </row>
    <row r="81838" spans="1:9" x14ac:dyDescent="0.25">
      <c r="A81838" s="25">
        <v>282574837853416</v>
      </c>
      <c r="I81838" s="25">
        <v>507446325629476</v>
      </c>
    </row>
    <row r="81839" spans="1:9" x14ac:dyDescent="0.25">
      <c r="A81839" s="25">
        <v>653273808360058</v>
      </c>
      <c r="I81839" s="25">
        <v>120062974334923</v>
      </c>
    </row>
    <row r="81840" spans="1:9" x14ac:dyDescent="0.25">
      <c r="A81840" s="25">
        <v>287189816360959</v>
      </c>
      <c r="I81840" s="25">
        <v>940586142888916</v>
      </c>
    </row>
    <row r="81841" spans="1:9" x14ac:dyDescent="0.25">
      <c r="A81841" s="25">
        <v>403587687142169</v>
      </c>
      <c r="I81841" s="25">
        <v>135466512757363</v>
      </c>
    </row>
    <row r="81842" spans="1:9" x14ac:dyDescent="0.25">
      <c r="A81842" s="25">
        <v>800331906718326</v>
      </c>
      <c r="I81842" s="25">
        <v>806018791744609</v>
      </c>
    </row>
    <row r="81843" spans="1:9" x14ac:dyDescent="0.25">
      <c r="A81843" s="25">
        <v>312925758234592</v>
      </c>
      <c r="I81843" s="25">
        <v>233066230856368</v>
      </c>
    </row>
    <row r="81844" spans="1:9" x14ac:dyDescent="0.25">
      <c r="A81844" s="25">
        <v>728694827329010</v>
      </c>
      <c r="I81844" s="25">
        <v>750862015923458</v>
      </c>
    </row>
    <row r="81845" spans="1:9" x14ac:dyDescent="0.25">
      <c r="A81845" s="25">
        <v>289214669848631</v>
      </c>
      <c r="I81845" s="25">
        <v>816663984518622</v>
      </c>
    </row>
    <row r="81846" spans="1:9" x14ac:dyDescent="0.25">
      <c r="A81846" s="25">
        <v>955620605813970</v>
      </c>
      <c r="I81846" s="25">
        <v>377048017212767</v>
      </c>
    </row>
    <row r="81847" spans="1:9" x14ac:dyDescent="0.25">
      <c r="A81847" s="25">
        <v>421695274929604</v>
      </c>
      <c r="I81847" s="25">
        <v>200183478392942</v>
      </c>
    </row>
    <row r="81848" spans="1:9" x14ac:dyDescent="0.25">
      <c r="A81848" s="25">
        <v>551793233848071</v>
      </c>
      <c r="I81848" s="25">
        <v>169604205566423</v>
      </c>
    </row>
    <row r="81849" spans="1:9" x14ac:dyDescent="0.25">
      <c r="A81849" s="25">
        <v>548291179278718</v>
      </c>
      <c r="I81849" s="25">
        <v>570542858391704</v>
      </c>
    </row>
    <row r="81850" spans="1:9" x14ac:dyDescent="0.25">
      <c r="A81850" s="25">
        <v>210387474063395</v>
      </c>
      <c r="I81850" s="25">
        <v>701506063634957</v>
      </c>
    </row>
    <row r="81851" spans="1:9" x14ac:dyDescent="0.25">
      <c r="A81851" s="25">
        <v>740974834372269</v>
      </c>
      <c r="I81851" s="25">
        <v>491209464523470</v>
      </c>
    </row>
    <row r="81852" spans="1:9" x14ac:dyDescent="0.25">
      <c r="A81852" s="25">
        <v>944540911664553</v>
      </c>
      <c r="I81852" s="25">
        <v>315747479396695</v>
      </c>
    </row>
    <row r="81853" spans="1:9" x14ac:dyDescent="0.25">
      <c r="A81853" s="25">
        <v>157623683587756</v>
      </c>
      <c r="I81853" s="25">
        <v>259063870533946</v>
      </c>
    </row>
    <row r="81854" spans="1:9" x14ac:dyDescent="0.25">
      <c r="A81854" s="25">
        <v>962648831496031</v>
      </c>
      <c r="I81854" s="25">
        <v>798228197311882</v>
      </c>
    </row>
    <row r="81855" spans="1:9" x14ac:dyDescent="0.25">
      <c r="A81855" s="25">
        <v>481749231439526</v>
      </c>
      <c r="I81855" s="25">
        <v>130086201227604</v>
      </c>
    </row>
    <row r="81856" spans="1:9" x14ac:dyDescent="0.25">
      <c r="A81856" s="25">
        <v>323469963338893</v>
      </c>
      <c r="I81856" s="25">
        <v>807902548041796</v>
      </c>
    </row>
    <row r="81857" spans="1:9" x14ac:dyDescent="0.25">
      <c r="A81857" s="25">
        <v>508844079367571</v>
      </c>
      <c r="I81857" s="25">
        <v>601422859761000</v>
      </c>
    </row>
    <row r="81858" spans="1:9" x14ac:dyDescent="0.25">
      <c r="A81858" s="25">
        <v>360422357162667</v>
      </c>
      <c r="I81858" s="25">
        <v>974701545357743</v>
      </c>
    </row>
    <row r="81859" spans="1:9" x14ac:dyDescent="0.25">
      <c r="A81859" s="25">
        <v>345813464195935</v>
      </c>
      <c r="I81859" s="25">
        <v>918882174517234</v>
      </c>
    </row>
    <row r="81860" spans="1:9" x14ac:dyDescent="0.25">
      <c r="A81860" s="25">
        <v>702540703845678</v>
      </c>
      <c r="I81860" s="25">
        <v>375262612533719</v>
      </c>
    </row>
    <row r="81861" spans="1:9" x14ac:dyDescent="0.25">
      <c r="A81861" s="25">
        <v>957610866339104</v>
      </c>
      <c r="I81861" s="25">
        <v>408078145651043</v>
      </c>
    </row>
    <row r="81862" spans="1:9" x14ac:dyDescent="0.25">
      <c r="A81862" s="25">
        <v>264495407201332</v>
      </c>
      <c r="I81862" s="25">
        <v>590294961062408</v>
      </c>
    </row>
    <row r="81863" spans="1:9" x14ac:dyDescent="0.25">
      <c r="A81863" s="25">
        <v>653000809913724</v>
      </c>
      <c r="I81863" s="25">
        <v>833361462339787</v>
      </c>
    </row>
    <row r="81864" spans="1:9" x14ac:dyDescent="0.25">
      <c r="A81864" s="25">
        <v>185662272039860</v>
      </c>
      <c r="I81864" s="25">
        <v>873233935124356</v>
      </c>
    </row>
    <row r="81865" spans="1:9" x14ac:dyDescent="0.25">
      <c r="A81865" s="25">
        <v>978668781842820</v>
      </c>
      <c r="I81865" s="25">
        <v>314858131951276</v>
      </c>
    </row>
    <row r="81866" spans="1:9" x14ac:dyDescent="0.25">
      <c r="A81866" s="25">
        <v>840340430502857</v>
      </c>
      <c r="I81866" s="25">
        <v>296464817389731</v>
      </c>
    </row>
    <row r="81867" spans="1:9" x14ac:dyDescent="0.25">
      <c r="A81867" s="25">
        <v>391590949471008</v>
      </c>
      <c r="I81867" s="25">
        <v>420009952612533</v>
      </c>
    </row>
    <row r="81868" spans="1:9" x14ac:dyDescent="0.25">
      <c r="A81868" s="25">
        <v>291186441180556</v>
      </c>
      <c r="I81868" s="25">
        <v>760206287986178</v>
      </c>
    </row>
    <row r="81869" spans="1:9" x14ac:dyDescent="0.25">
      <c r="A81869" s="25">
        <v>322367519218194</v>
      </c>
      <c r="I81869" s="25">
        <v>798066294884229</v>
      </c>
    </row>
    <row r="81870" spans="1:9" x14ac:dyDescent="0.25">
      <c r="A81870" s="25">
        <v>651832603446696</v>
      </c>
      <c r="I81870" s="25">
        <v>726209772651448</v>
      </c>
    </row>
    <row r="81871" spans="1:9" x14ac:dyDescent="0.25">
      <c r="A81871" s="25">
        <v>491863234438043</v>
      </c>
      <c r="I81871" s="25">
        <v>942124849572928</v>
      </c>
    </row>
    <row r="81872" spans="1:9" x14ac:dyDescent="0.25">
      <c r="A81872" s="25">
        <v>686093866389775</v>
      </c>
      <c r="I81872" s="25">
        <v>359828422597133</v>
      </c>
    </row>
    <row r="81873" spans="1:9" x14ac:dyDescent="0.25">
      <c r="A81873" s="25">
        <v>839038084456713</v>
      </c>
      <c r="I81873" s="25">
        <v>480558721016743</v>
      </c>
    </row>
    <row r="81874" spans="1:9" x14ac:dyDescent="0.25">
      <c r="A81874" s="25">
        <v>848975745378868</v>
      </c>
      <c r="I81874" s="25">
        <v>820773986482765</v>
      </c>
    </row>
    <row r="81875" spans="1:9" x14ac:dyDescent="0.25">
      <c r="A81875" s="25">
        <v>602170926015565</v>
      </c>
      <c r="I81875" s="25">
        <v>432889252446616</v>
      </c>
    </row>
    <row r="81876" spans="1:9" x14ac:dyDescent="0.25">
      <c r="A81876" s="25">
        <v>339105806180722</v>
      </c>
      <c r="I81876" s="25">
        <v>282453534584072</v>
      </c>
    </row>
    <row r="81877" spans="1:9" x14ac:dyDescent="0.25">
      <c r="A81877" s="25">
        <v>144798778441910</v>
      </c>
      <c r="I81877" s="25">
        <v>766029869248101</v>
      </c>
    </row>
    <row r="81878" spans="1:9" x14ac:dyDescent="0.25">
      <c r="A81878" s="25">
        <v>709878549262960</v>
      </c>
      <c r="I81878" s="25">
        <v>351954961642625</v>
      </c>
    </row>
    <row r="81879" spans="1:9" x14ac:dyDescent="0.25">
      <c r="A81879" s="25">
        <v>761251179309893</v>
      </c>
      <c r="I81879" s="25">
        <v>350641705939936</v>
      </c>
    </row>
    <row r="81880" spans="1:9" x14ac:dyDescent="0.25">
      <c r="A81880" s="25">
        <v>404017955408321</v>
      </c>
      <c r="I81880" s="25">
        <v>736962309996762</v>
      </c>
    </row>
    <row r="81881" spans="1:9" x14ac:dyDescent="0.25">
      <c r="A81881" s="25">
        <v>203719116533465</v>
      </c>
      <c r="I81881" s="25">
        <v>460296601926882</v>
      </c>
    </row>
    <row r="81882" spans="1:9" x14ac:dyDescent="0.25">
      <c r="A81882" s="25">
        <v>637987906678396</v>
      </c>
      <c r="I81882" s="25">
        <v>713206341145706</v>
      </c>
    </row>
    <row r="81883" spans="1:9" x14ac:dyDescent="0.25">
      <c r="A81883" s="25">
        <v>734374448411627</v>
      </c>
      <c r="I81883" s="25">
        <v>769963189088299</v>
      </c>
    </row>
    <row r="81884" spans="1:9" x14ac:dyDescent="0.25">
      <c r="A81884" s="25">
        <v>873050691365876</v>
      </c>
      <c r="I81884" s="25">
        <v>636428749773249</v>
      </c>
    </row>
    <row r="81885" spans="1:9" x14ac:dyDescent="0.25">
      <c r="A81885" s="25">
        <v>908604777611062</v>
      </c>
      <c r="I81885" s="25">
        <v>838652673887558</v>
      </c>
    </row>
    <row r="81886" spans="1:9" x14ac:dyDescent="0.25">
      <c r="A81886" s="25">
        <v>934070191986624</v>
      </c>
      <c r="I81886" s="25">
        <v>964758926765327</v>
      </c>
    </row>
    <row r="81887" spans="1:9" x14ac:dyDescent="0.25">
      <c r="A81887" s="25">
        <v>608619995325660</v>
      </c>
      <c r="I81887" s="25">
        <v>890195672891808</v>
      </c>
    </row>
    <row r="81888" spans="1:9" x14ac:dyDescent="0.25">
      <c r="A81888" s="25">
        <v>851384270781843</v>
      </c>
      <c r="I81888" s="25">
        <v>262139505293526</v>
      </c>
    </row>
    <row r="81889" spans="1:9" x14ac:dyDescent="0.25">
      <c r="A81889" s="25">
        <v>387430011878628</v>
      </c>
      <c r="I81889" s="25">
        <v>928088102431580</v>
      </c>
    </row>
    <row r="81890" spans="1:9" x14ac:dyDescent="0.25">
      <c r="A81890" s="25">
        <v>810263675721903</v>
      </c>
      <c r="I81890" s="25">
        <v>542523907824366</v>
      </c>
    </row>
    <row r="81891" spans="1:9" x14ac:dyDescent="0.25">
      <c r="A81891" s="25">
        <v>863694488346937</v>
      </c>
      <c r="I81891" s="25">
        <v>640112076990017</v>
      </c>
    </row>
    <row r="81892" spans="1:9" x14ac:dyDescent="0.25">
      <c r="A81892" s="25">
        <v>767379745737132</v>
      </c>
      <c r="I81892" s="25">
        <v>339264247055700</v>
      </c>
    </row>
    <row r="81893" spans="1:9" x14ac:dyDescent="0.25">
      <c r="A81893" s="25">
        <v>712649785646411</v>
      </c>
      <c r="I81893" s="25">
        <v>229149437488984</v>
      </c>
    </row>
    <row r="81894" spans="1:9" x14ac:dyDescent="0.25">
      <c r="A81894" s="25">
        <v>849843902149636</v>
      </c>
      <c r="I81894" s="25">
        <v>950319299878846</v>
      </c>
    </row>
    <row r="81895" spans="1:9" x14ac:dyDescent="0.25">
      <c r="A81895" s="25">
        <v>872331775242593</v>
      </c>
      <c r="I81895" s="25">
        <v>705702095360467</v>
      </c>
    </row>
    <row r="81896" spans="1:9" x14ac:dyDescent="0.25">
      <c r="A81896" s="25">
        <v>398097515814065</v>
      </c>
      <c r="I81896" s="25">
        <v>528933438598582</v>
      </c>
    </row>
    <row r="81897" spans="1:9" x14ac:dyDescent="0.25">
      <c r="A81897" s="25">
        <v>969366299975954</v>
      </c>
      <c r="I81897" s="25">
        <v>956614194083410</v>
      </c>
    </row>
    <row r="81898" spans="1:9" x14ac:dyDescent="0.25">
      <c r="A81898" s="25">
        <v>487669574027831</v>
      </c>
      <c r="I81898" s="25">
        <v>302964472034656</v>
      </c>
    </row>
    <row r="81899" spans="1:9" x14ac:dyDescent="0.25">
      <c r="A81899" s="25">
        <v>702597276506567</v>
      </c>
      <c r="I81899" s="25">
        <v>614499209597510</v>
      </c>
    </row>
    <row r="81900" spans="1:9" x14ac:dyDescent="0.25">
      <c r="A81900" s="25">
        <v>100711987191941</v>
      </c>
      <c r="I81900" s="25">
        <v>229195041016654</v>
      </c>
    </row>
    <row r="81901" spans="1:9" x14ac:dyDescent="0.25">
      <c r="A81901" s="25">
        <v>811332813572104</v>
      </c>
      <c r="I81901" s="25">
        <v>320219050436483</v>
      </c>
    </row>
    <row r="81902" spans="1:9" x14ac:dyDescent="0.25">
      <c r="A81902" s="25">
        <v>195465874188288</v>
      </c>
      <c r="I81902" s="25">
        <v>993214426211139</v>
      </c>
    </row>
    <row r="81903" spans="1:9" x14ac:dyDescent="0.25">
      <c r="A81903" s="25">
        <v>602655026004492</v>
      </c>
      <c r="I81903" s="25">
        <v>313753036857317</v>
      </c>
    </row>
    <row r="81904" spans="1:9" x14ac:dyDescent="0.25">
      <c r="A81904" s="25">
        <v>447589873878875</v>
      </c>
      <c r="I81904" s="25">
        <v>172037635821101</v>
      </c>
    </row>
    <row r="81905" spans="1:9" x14ac:dyDescent="0.25">
      <c r="A81905" s="25">
        <v>862671637414270</v>
      </c>
      <c r="I81905" s="25">
        <v>794417873187073</v>
      </c>
    </row>
    <row r="81906" spans="1:9" x14ac:dyDescent="0.25">
      <c r="A81906" s="25">
        <v>700117727917853</v>
      </c>
      <c r="I81906" s="25">
        <v>317446517385144</v>
      </c>
    </row>
    <row r="81907" spans="1:9" x14ac:dyDescent="0.25">
      <c r="A81907" s="25">
        <v>633447271837550</v>
      </c>
      <c r="I81907" s="25">
        <v>888756430956067</v>
      </c>
    </row>
    <row r="81908" spans="1:9" x14ac:dyDescent="0.25">
      <c r="A81908" s="25">
        <v>640938029430364</v>
      </c>
      <c r="I81908" s="25">
        <v>333908653860116</v>
      </c>
    </row>
    <row r="81909" spans="1:9" x14ac:dyDescent="0.25">
      <c r="A81909" s="25">
        <v>337383379410247</v>
      </c>
      <c r="I81909" s="25">
        <v>322111293421619</v>
      </c>
    </row>
    <row r="81910" spans="1:9" x14ac:dyDescent="0.25">
      <c r="A81910" s="25">
        <v>541733135442637</v>
      </c>
      <c r="I81910" s="25">
        <v>540265521154301</v>
      </c>
    </row>
    <row r="81911" spans="1:9" x14ac:dyDescent="0.25">
      <c r="A81911" s="25">
        <v>831423429051764</v>
      </c>
      <c r="I81911" s="25">
        <v>940035673571298</v>
      </c>
    </row>
    <row r="81912" spans="1:9" x14ac:dyDescent="0.25">
      <c r="A81912" s="25">
        <v>599057395051694</v>
      </c>
      <c r="I81912" s="25">
        <v>802975553969925</v>
      </c>
    </row>
    <row r="81913" spans="1:9" x14ac:dyDescent="0.25">
      <c r="A81913" s="25">
        <v>941842002074381</v>
      </c>
      <c r="I81913" s="25">
        <v>234575416355087</v>
      </c>
    </row>
    <row r="81914" spans="1:9" x14ac:dyDescent="0.25">
      <c r="A81914" s="25">
        <v>838334394024988</v>
      </c>
      <c r="I81914" s="25">
        <v>960391782833424</v>
      </c>
    </row>
    <row r="81915" spans="1:9" x14ac:dyDescent="0.25">
      <c r="A81915" s="25">
        <v>114132859797150</v>
      </c>
      <c r="I81915" s="25">
        <v>234623218842920</v>
      </c>
    </row>
    <row r="81916" spans="1:9" x14ac:dyDescent="0.25">
      <c r="A81916" s="25">
        <v>443774437397809</v>
      </c>
      <c r="I81916" s="25">
        <v>133669042168576</v>
      </c>
    </row>
    <row r="81917" spans="1:9" x14ac:dyDescent="0.25">
      <c r="A81917" s="25">
        <v>278449582683027</v>
      </c>
      <c r="I81917" s="25">
        <v>143174667076742</v>
      </c>
    </row>
    <row r="81918" spans="1:9" x14ac:dyDescent="0.25">
      <c r="A81918" s="25">
        <v>172650257377927</v>
      </c>
      <c r="I81918" s="25">
        <v>956075245025108</v>
      </c>
    </row>
    <row r="81919" spans="1:9" x14ac:dyDescent="0.25">
      <c r="A81919" s="25">
        <v>736791378787869</v>
      </c>
      <c r="I81919" s="25">
        <v>229024609654298</v>
      </c>
    </row>
    <row r="81920" spans="1:9" x14ac:dyDescent="0.25">
      <c r="A81920" s="25">
        <v>529617846949581</v>
      </c>
      <c r="I81920" s="25">
        <v>295867155343312</v>
      </c>
    </row>
    <row r="81921" spans="1:9" x14ac:dyDescent="0.25">
      <c r="A81921" s="25">
        <v>279503321445169</v>
      </c>
      <c r="I81921" s="25">
        <v>729381043852436</v>
      </c>
    </row>
    <row r="81922" spans="1:9" x14ac:dyDescent="0.25">
      <c r="A81922" s="25">
        <v>425065704958984</v>
      </c>
      <c r="I81922" s="25">
        <v>914067244090916</v>
      </c>
    </row>
    <row r="81923" spans="1:9" x14ac:dyDescent="0.25">
      <c r="A81923" s="25">
        <v>301589910847972</v>
      </c>
      <c r="I81923" s="25">
        <v>666018241825849</v>
      </c>
    </row>
    <row r="81924" spans="1:9" x14ac:dyDescent="0.25">
      <c r="A81924" s="25">
        <v>493242744495643</v>
      </c>
      <c r="I81924" s="25">
        <v>845677779914229</v>
      </c>
    </row>
    <row r="81925" spans="1:9" x14ac:dyDescent="0.25">
      <c r="A81925" s="25">
        <v>111409058949261</v>
      </c>
      <c r="I81925" s="25">
        <v>363992508891769</v>
      </c>
    </row>
    <row r="81926" spans="1:9" x14ac:dyDescent="0.25">
      <c r="A81926" s="25">
        <v>907926665100259</v>
      </c>
      <c r="I81926" s="25">
        <v>735805919013912</v>
      </c>
    </row>
    <row r="81927" spans="1:9" x14ac:dyDescent="0.25">
      <c r="A81927" s="25">
        <v>320904084262799</v>
      </c>
      <c r="I81927" s="25">
        <v>790019684180842</v>
      </c>
    </row>
    <row r="81928" spans="1:9" x14ac:dyDescent="0.25">
      <c r="A81928" s="25">
        <v>477199223827004</v>
      </c>
      <c r="I81928" s="25">
        <v>680239432792312</v>
      </c>
    </row>
    <row r="81929" spans="1:9" x14ac:dyDescent="0.25">
      <c r="A81929" s="25">
        <v>536725329673077</v>
      </c>
      <c r="I81929" s="25">
        <v>837433994578435</v>
      </c>
    </row>
    <row r="81930" spans="1:9" x14ac:dyDescent="0.25">
      <c r="A81930" s="25">
        <v>167473389916471</v>
      </c>
      <c r="I81930" s="25">
        <v>424896323419874</v>
      </c>
    </row>
    <row r="81931" spans="1:9" x14ac:dyDescent="0.25">
      <c r="A81931" s="25">
        <v>934238531773745</v>
      </c>
      <c r="I81931" s="25">
        <v>959309823775051</v>
      </c>
    </row>
    <row r="81932" spans="1:9" x14ac:dyDescent="0.25">
      <c r="A81932" s="25">
        <v>624635366747024</v>
      </c>
      <c r="I81932" s="25">
        <v>813179456028847</v>
      </c>
    </row>
    <row r="81933" spans="1:9" x14ac:dyDescent="0.25">
      <c r="A81933" s="25">
        <v>951825534475868</v>
      </c>
      <c r="I81933" s="25">
        <v>761769394453949</v>
      </c>
    </row>
    <row r="81934" spans="1:9" x14ac:dyDescent="0.25">
      <c r="A81934" s="25">
        <v>230357146371883</v>
      </c>
      <c r="I81934" s="25">
        <v>846168825948342</v>
      </c>
    </row>
    <row r="81935" spans="1:9" x14ac:dyDescent="0.25">
      <c r="A81935" s="25">
        <v>263908474293972</v>
      </c>
      <c r="I81935" s="25">
        <v>311527787220385</v>
      </c>
    </row>
    <row r="81936" spans="1:9" x14ac:dyDescent="0.25">
      <c r="A81936" s="25">
        <v>546543254576542</v>
      </c>
      <c r="I81936" s="25">
        <v>817705589637648</v>
      </c>
    </row>
    <row r="81937" spans="1:9" x14ac:dyDescent="0.25">
      <c r="A81937" s="25">
        <v>605273641161665</v>
      </c>
      <c r="I81937" s="25">
        <v>476457677788316</v>
      </c>
    </row>
    <row r="81938" spans="1:9" x14ac:dyDescent="0.25">
      <c r="A81938" s="25">
        <v>853199185066527</v>
      </c>
      <c r="I81938" s="25">
        <v>665042263760297</v>
      </c>
    </row>
    <row r="81939" spans="1:9" x14ac:dyDescent="0.25">
      <c r="A81939" s="25">
        <v>466028509917853</v>
      </c>
      <c r="I81939" s="25">
        <v>521396155350881</v>
      </c>
    </row>
    <row r="81940" spans="1:9" x14ac:dyDescent="0.25">
      <c r="A81940" s="25">
        <v>118428577120730</v>
      </c>
      <c r="I81940" s="25">
        <v>610702259419647</v>
      </c>
    </row>
    <row r="81941" spans="1:9" x14ac:dyDescent="0.25">
      <c r="A81941" s="25">
        <v>936852982637806</v>
      </c>
      <c r="I81941" s="25">
        <v>290011327762056</v>
      </c>
    </row>
    <row r="81942" spans="1:9" x14ac:dyDescent="0.25">
      <c r="A81942" s="25">
        <v>499166398015400</v>
      </c>
      <c r="I81942" s="25">
        <v>151577249190151</v>
      </c>
    </row>
    <row r="81943" spans="1:9" x14ac:dyDescent="0.25">
      <c r="A81943" s="25">
        <v>636309586718674</v>
      </c>
      <c r="I81943" s="25">
        <v>125308948079725</v>
      </c>
    </row>
    <row r="81944" spans="1:9" x14ac:dyDescent="0.25">
      <c r="A81944" s="25">
        <v>251191470251823</v>
      </c>
      <c r="I81944" s="25">
        <v>368064880881996</v>
      </c>
    </row>
    <row r="81945" spans="1:9" x14ac:dyDescent="0.25">
      <c r="A81945" s="25">
        <v>280034796671273</v>
      </c>
      <c r="I81945" s="25">
        <v>612364853269161</v>
      </c>
    </row>
    <row r="81946" spans="1:9" x14ac:dyDescent="0.25">
      <c r="A81946" s="25">
        <v>585205472960269</v>
      </c>
      <c r="I81946" s="25">
        <v>313546247980990</v>
      </c>
    </row>
    <row r="81947" spans="1:9" x14ac:dyDescent="0.25">
      <c r="A81947" s="25">
        <v>421464092055368</v>
      </c>
      <c r="I81947" s="25">
        <v>702305281433956</v>
      </c>
    </row>
    <row r="81948" spans="1:9" x14ac:dyDescent="0.25">
      <c r="A81948" s="25">
        <v>121090555178515</v>
      </c>
      <c r="I81948" s="25">
        <v>879139011710059</v>
      </c>
    </row>
    <row r="81949" spans="1:9" x14ac:dyDescent="0.25">
      <c r="A81949" s="25">
        <v>780502944152631</v>
      </c>
      <c r="I81949" s="25">
        <v>169132604157398</v>
      </c>
    </row>
    <row r="81950" spans="1:9" x14ac:dyDescent="0.25">
      <c r="A81950" s="25">
        <v>447545099512384</v>
      </c>
      <c r="I81950" s="25">
        <v>980605052917584</v>
      </c>
    </row>
    <row r="81951" spans="1:9" x14ac:dyDescent="0.25">
      <c r="A81951" s="25">
        <v>382876094351217</v>
      </c>
      <c r="I81951" s="25">
        <v>657606711452596</v>
      </c>
    </row>
    <row r="81952" spans="1:9" x14ac:dyDescent="0.25">
      <c r="A81952" s="25">
        <v>907702635035232</v>
      </c>
      <c r="I81952" s="25">
        <v>851418476550562</v>
      </c>
    </row>
    <row r="81953" spans="1:9" x14ac:dyDescent="0.25">
      <c r="A81953" s="25">
        <v>724774694407860</v>
      </c>
      <c r="I81953" s="25">
        <v>114741536070425</v>
      </c>
    </row>
    <row r="81954" spans="1:9" x14ac:dyDescent="0.25">
      <c r="A81954" s="25">
        <v>995369893295674</v>
      </c>
      <c r="I81954" s="25">
        <v>235084752747302</v>
      </c>
    </row>
    <row r="81955" spans="1:9" x14ac:dyDescent="0.25">
      <c r="A81955" s="25">
        <v>917064290439472</v>
      </c>
      <c r="I81955" s="25">
        <v>633194908476023</v>
      </c>
    </row>
    <row r="81956" spans="1:9" x14ac:dyDescent="0.25">
      <c r="A81956" s="25">
        <v>465677480783729</v>
      </c>
      <c r="I81956" s="25">
        <v>941418674489593</v>
      </c>
    </row>
    <row r="81957" spans="1:9" x14ac:dyDescent="0.25">
      <c r="A81957" s="25">
        <v>332697817090294</v>
      </c>
      <c r="I81957" s="25">
        <v>812556528588910</v>
      </c>
    </row>
    <row r="81958" spans="1:9" x14ac:dyDescent="0.25">
      <c r="A81958" s="25">
        <v>126362821542580</v>
      </c>
      <c r="I81958" s="25">
        <v>811733769447244</v>
      </c>
    </row>
    <row r="81959" spans="1:9" x14ac:dyDescent="0.25">
      <c r="A81959" s="25">
        <v>658599899734819</v>
      </c>
      <c r="I81959" s="25">
        <v>720471004551048</v>
      </c>
    </row>
    <row r="81960" spans="1:9" x14ac:dyDescent="0.25">
      <c r="A81960" s="25">
        <v>947523671949174</v>
      </c>
      <c r="I81960" s="25">
        <v>713332650810906</v>
      </c>
    </row>
    <row r="81961" spans="1:9" x14ac:dyDescent="0.25">
      <c r="A81961" s="25">
        <v>557843131109311</v>
      </c>
      <c r="I81961" s="25">
        <v>945406593082437</v>
      </c>
    </row>
    <row r="81962" spans="1:9" x14ac:dyDescent="0.25">
      <c r="A81962" s="25">
        <v>802692728234433</v>
      </c>
      <c r="I81962" s="25">
        <v>744229803089675</v>
      </c>
    </row>
    <row r="81963" spans="1:9" x14ac:dyDescent="0.25">
      <c r="A81963" s="25">
        <v>335734155376370</v>
      </c>
      <c r="I81963" s="25">
        <v>794521739295471</v>
      </c>
    </row>
    <row r="81964" spans="1:9" x14ac:dyDescent="0.25">
      <c r="A81964" s="25">
        <v>971835823186979</v>
      </c>
      <c r="I81964" s="25">
        <v>640501266552166</v>
      </c>
    </row>
    <row r="81965" spans="1:9" x14ac:dyDescent="0.25">
      <c r="A81965" s="25">
        <v>257278414129375</v>
      </c>
      <c r="I81965" s="25">
        <v>523287916872088</v>
      </c>
    </row>
    <row r="81966" spans="1:9" x14ac:dyDescent="0.25">
      <c r="A81966" s="25">
        <v>968873951932403</v>
      </c>
      <c r="I81966" s="25">
        <v>250551530978987</v>
      </c>
    </row>
    <row r="81967" spans="1:9" x14ac:dyDescent="0.25">
      <c r="A81967" s="25">
        <v>477017753968729</v>
      </c>
      <c r="I81967" s="25">
        <v>390994904450287</v>
      </c>
    </row>
    <row r="81968" spans="1:9" x14ac:dyDescent="0.25">
      <c r="A81968" s="25">
        <v>474664526060387</v>
      </c>
      <c r="I81968" s="25">
        <v>579368834776399</v>
      </c>
    </row>
    <row r="81969" spans="1:9" x14ac:dyDescent="0.25">
      <c r="A81969" s="25">
        <v>250227913133991</v>
      </c>
      <c r="I81969" s="25">
        <v>490514167949359</v>
      </c>
    </row>
    <row r="81970" spans="1:9" x14ac:dyDescent="0.25">
      <c r="A81970" s="25">
        <v>237710713522025</v>
      </c>
      <c r="I81970" s="25">
        <v>347162942572393</v>
      </c>
    </row>
    <row r="81971" spans="1:9" x14ac:dyDescent="0.25">
      <c r="A81971" s="25">
        <v>120738067153515</v>
      </c>
      <c r="I81971" s="25">
        <v>435463090874333</v>
      </c>
    </row>
    <row r="81972" spans="1:9" x14ac:dyDescent="0.25">
      <c r="A81972" s="25">
        <v>190711113215677</v>
      </c>
      <c r="I81972" s="25">
        <v>530653812860825</v>
      </c>
    </row>
    <row r="81973" spans="1:9" x14ac:dyDescent="0.25">
      <c r="A81973" s="25">
        <v>723160695218163</v>
      </c>
      <c r="I81973" s="25">
        <v>216698324684298</v>
      </c>
    </row>
    <row r="81974" spans="1:9" x14ac:dyDescent="0.25">
      <c r="A81974" s="25">
        <v>382357433357769</v>
      </c>
      <c r="I81974" s="25">
        <v>358532264538806</v>
      </c>
    </row>
    <row r="81975" spans="1:9" x14ac:dyDescent="0.25">
      <c r="A81975" s="25">
        <v>731447191770375</v>
      </c>
      <c r="I81975" s="25">
        <v>249734744754095</v>
      </c>
    </row>
    <row r="81976" spans="1:9" x14ac:dyDescent="0.25">
      <c r="A81976" s="25">
        <v>297780489948951</v>
      </c>
      <c r="I81976" s="25">
        <v>828406974537756</v>
      </c>
    </row>
    <row r="81977" spans="1:9" x14ac:dyDescent="0.25">
      <c r="A81977" s="25">
        <v>906286118138919</v>
      </c>
      <c r="I81977" s="25">
        <v>181719833219022</v>
      </c>
    </row>
    <row r="81978" spans="1:9" x14ac:dyDescent="0.25">
      <c r="A81978" s="25">
        <v>438174946488383</v>
      </c>
      <c r="I81978" s="25">
        <v>460706765615071</v>
      </c>
    </row>
    <row r="81979" spans="1:9" x14ac:dyDescent="0.25">
      <c r="A81979" s="25">
        <v>881251602998064</v>
      </c>
      <c r="I81979" s="25">
        <v>499921012991164</v>
      </c>
    </row>
    <row r="81980" spans="1:9" x14ac:dyDescent="0.25">
      <c r="A81980" s="25">
        <v>488108145137914</v>
      </c>
      <c r="I81980" s="25">
        <v>119533932231754</v>
      </c>
    </row>
    <row r="81981" spans="1:9" x14ac:dyDescent="0.25">
      <c r="A81981" s="25">
        <v>861787906095120</v>
      </c>
      <c r="I81981" s="25">
        <v>960028221927877</v>
      </c>
    </row>
    <row r="81982" spans="1:9" x14ac:dyDescent="0.25">
      <c r="A81982" s="25">
        <v>277971746577218</v>
      </c>
      <c r="I81982" s="25">
        <v>716263472896626</v>
      </c>
    </row>
    <row r="81983" spans="1:9" x14ac:dyDescent="0.25">
      <c r="A81983" s="25">
        <v>494885527041482</v>
      </c>
      <c r="I81983" s="25">
        <v>897343805697703</v>
      </c>
    </row>
    <row r="81984" spans="1:9" x14ac:dyDescent="0.25">
      <c r="A81984" s="25">
        <v>542992142961459</v>
      </c>
      <c r="I81984" s="25">
        <v>554113958385548</v>
      </c>
    </row>
    <row r="81985" spans="1:9" x14ac:dyDescent="0.25">
      <c r="A81985" s="25">
        <v>786514661362920</v>
      </c>
      <c r="I81985" s="25">
        <v>939818637620921</v>
      </c>
    </row>
    <row r="81986" spans="1:9" x14ac:dyDescent="0.25">
      <c r="A81986" s="25">
        <v>313731026597377</v>
      </c>
      <c r="I81986" s="25">
        <v>376358121849233</v>
      </c>
    </row>
    <row r="81987" spans="1:9" x14ac:dyDescent="0.25">
      <c r="A81987" s="25">
        <v>868701389387398</v>
      </c>
      <c r="I81987" s="25">
        <v>708625394194029</v>
      </c>
    </row>
    <row r="81988" spans="1:9" x14ac:dyDescent="0.25">
      <c r="A81988" s="25">
        <v>406688889125872</v>
      </c>
      <c r="I81988" s="25">
        <v>899034618884275</v>
      </c>
    </row>
    <row r="81989" spans="1:9" x14ac:dyDescent="0.25">
      <c r="A81989" s="25">
        <v>795252846885211</v>
      </c>
      <c r="I81989" s="25">
        <v>303928351363493</v>
      </c>
    </row>
    <row r="81990" spans="1:9" x14ac:dyDescent="0.25">
      <c r="A81990" s="25">
        <v>594530450154091</v>
      </c>
      <c r="I81990" s="25">
        <v>330924638993866</v>
      </c>
    </row>
    <row r="81991" spans="1:9" x14ac:dyDescent="0.25">
      <c r="A81991" s="25">
        <v>792807693178191</v>
      </c>
      <c r="I81991" s="25">
        <v>225896169730711</v>
      </c>
    </row>
    <row r="81992" spans="1:9" x14ac:dyDescent="0.25">
      <c r="A81992" s="25">
        <v>330988557828471</v>
      </c>
      <c r="I81992" s="25">
        <v>220944935820602</v>
      </c>
    </row>
    <row r="81993" spans="1:9" x14ac:dyDescent="0.25">
      <c r="A81993" s="25">
        <v>555283550225441</v>
      </c>
      <c r="I81993" s="25">
        <v>777707757048518</v>
      </c>
    </row>
    <row r="81994" spans="1:9" x14ac:dyDescent="0.25">
      <c r="A81994" s="25">
        <v>434977170731630</v>
      </c>
      <c r="I81994" s="25">
        <v>744882674943285</v>
      </c>
    </row>
    <row r="81995" spans="1:9" x14ac:dyDescent="0.25">
      <c r="A81995" s="25">
        <v>129477227745245</v>
      </c>
      <c r="I81995" s="25">
        <v>855666557382049</v>
      </c>
    </row>
    <row r="81996" spans="1:9" x14ac:dyDescent="0.25">
      <c r="A81996" s="25">
        <v>733455825259033</v>
      </c>
      <c r="I81996" s="25">
        <v>361842910578044</v>
      </c>
    </row>
    <row r="81997" spans="1:9" x14ac:dyDescent="0.25">
      <c r="A81997" s="25">
        <v>566318679024940</v>
      </c>
      <c r="I81997" s="25">
        <v>161201816714863</v>
      </c>
    </row>
    <row r="81998" spans="1:9" x14ac:dyDescent="0.25">
      <c r="A81998" s="25">
        <v>237336616538601</v>
      </c>
      <c r="I81998" s="25">
        <v>136227528033153</v>
      </c>
    </row>
    <row r="81999" spans="1:9" x14ac:dyDescent="0.25">
      <c r="A81999" s="25">
        <v>842346863936498</v>
      </c>
      <c r="I81999" s="25">
        <v>367171493726835</v>
      </c>
    </row>
    <row r="82000" spans="1:9" x14ac:dyDescent="0.25">
      <c r="A82000" s="25">
        <v>309902476712516</v>
      </c>
      <c r="I82000" s="25">
        <v>347106370610133</v>
      </c>
    </row>
    <row r="82001" spans="1:9" x14ac:dyDescent="0.25">
      <c r="A82001" s="25">
        <v>495271333630636</v>
      </c>
      <c r="I82001" s="25">
        <v>879733038265654</v>
      </c>
    </row>
    <row r="82002" spans="1:9" x14ac:dyDescent="0.25">
      <c r="A82002" s="25">
        <v>283970004887677</v>
      </c>
      <c r="I82002" s="25">
        <v>202477658315744</v>
      </c>
    </row>
    <row r="82003" spans="1:9" x14ac:dyDescent="0.25">
      <c r="A82003" s="25">
        <v>132441649411821</v>
      </c>
      <c r="I82003" s="25">
        <v>592167710247003</v>
      </c>
    </row>
    <row r="82004" spans="1:9" x14ac:dyDescent="0.25">
      <c r="A82004" s="25">
        <v>993423027051734</v>
      </c>
      <c r="I82004" s="25">
        <v>400803704758645</v>
      </c>
    </row>
    <row r="82005" spans="1:9" x14ac:dyDescent="0.25">
      <c r="A82005" s="25">
        <v>637463784667709</v>
      </c>
      <c r="I82005" s="25">
        <v>104232468526044</v>
      </c>
    </row>
    <row r="82006" spans="1:9" x14ac:dyDescent="0.25">
      <c r="A82006" s="25">
        <v>883233858400738</v>
      </c>
      <c r="I82006" s="25">
        <v>995705962727035</v>
      </c>
    </row>
    <row r="82007" spans="1:9" x14ac:dyDescent="0.25">
      <c r="A82007" s="25">
        <v>403567780546682</v>
      </c>
      <c r="I82007" s="25">
        <v>688593780979602</v>
      </c>
    </row>
    <row r="82008" spans="1:9" x14ac:dyDescent="0.25">
      <c r="A82008" s="25">
        <v>786563255445144</v>
      </c>
      <c r="I82008" s="25">
        <v>274253229056491</v>
      </c>
    </row>
    <row r="82009" spans="1:9" x14ac:dyDescent="0.25">
      <c r="A82009" s="25">
        <v>109456308932123</v>
      </c>
      <c r="I82009" s="25">
        <v>618783753381457</v>
      </c>
    </row>
    <row r="82010" spans="1:9" x14ac:dyDescent="0.25">
      <c r="A82010" s="25">
        <v>109661242326624</v>
      </c>
      <c r="I82010" s="25">
        <v>468372977490806</v>
      </c>
    </row>
    <row r="82011" spans="1:9" x14ac:dyDescent="0.25">
      <c r="A82011" s="25">
        <v>713529644514962</v>
      </c>
      <c r="I82011" s="25">
        <v>629726069483830</v>
      </c>
    </row>
    <row r="82012" spans="1:9" x14ac:dyDescent="0.25">
      <c r="A82012" s="25">
        <v>735319410497457</v>
      </c>
      <c r="I82012" s="25">
        <v>132471925131057</v>
      </c>
    </row>
    <row r="82013" spans="1:9" x14ac:dyDescent="0.25">
      <c r="A82013" s="25">
        <v>574286758021060</v>
      </c>
      <c r="I82013" s="25">
        <v>314108567935743</v>
      </c>
    </row>
    <row r="82014" spans="1:9" x14ac:dyDescent="0.25">
      <c r="A82014" s="25">
        <v>294773865515963</v>
      </c>
      <c r="I82014" s="25">
        <v>867118920793687</v>
      </c>
    </row>
    <row r="82015" spans="1:9" x14ac:dyDescent="0.25">
      <c r="A82015" s="25">
        <v>944243664300946</v>
      </c>
      <c r="I82015" s="25">
        <v>534246616656054</v>
      </c>
    </row>
    <row r="82016" spans="1:9" x14ac:dyDescent="0.25">
      <c r="A82016" s="25">
        <v>880456618348469</v>
      </c>
      <c r="I82016" s="25">
        <v>588348808540687</v>
      </c>
    </row>
    <row r="82017" spans="1:9" x14ac:dyDescent="0.25">
      <c r="A82017" s="25">
        <v>815912423984439</v>
      </c>
      <c r="I82017" s="25">
        <v>420384031791927</v>
      </c>
    </row>
    <row r="82018" spans="1:9" x14ac:dyDescent="0.25">
      <c r="A82018" s="25">
        <v>590912471049409</v>
      </c>
      <c r="I82018" s="25">
        <v>571292301498913</v>
      </c>
    </row>
    <row r="82019" spans="1:9" x14ac:dyDescent="0.25">
      <c r="A82019" s="25">
        <v>145476363199613</v>
      </c>
      <c r="I82019" s="25">
        <v>963682776717371</v>
      </c>
    </row>
    <row r="82020" spans="1:9" x14ac:dyDescent="0.25">
      <c r="A82020" s="25">
        <v>219691292417235</v>
      </c>
      <c r="I82020" s="25">
        <v>747811446286807</v>
      </c>
    </row>
    <row r="82021" spans="1:9" x14ac:dyDescent="0.25">
      <c r="A82021" s="25">
        <v>906855947779597</v>
      </c>
      <c r="I82021" s="25">
        <v>869025982259043</v>
      </c>
    </row>
    <row r="82022" spans="1:9" x14ac:dyDescent="0.25">
      <c r="A82022" s="25">
        <v>980882872726259</v>
      </c>
      <c r="I82022" s="25">
        <v>279571417070332</v>
      </c>
    </row>
    <row r="82023" spans="1:9" x14ac:dyDescent="0.25">
      <c r="A82023" s="25">
        <v>820519186001984</v>
      </c>
      <c r="I82023" s="25">
        <v>194612284934984</v>
      </c>
    </row>
    <row r="82024" spans="1:9" x14ac:dyDescent="0.25">
      <c r="A82024" s="25">
        <v>425305751591783</v>
      </c>
      <c r="I82024" s="25">
        <v>723439805348017</v>
      </c>
    </row>
    <row r="82025" spans="1:9" x14ac:dyDescent="0.25">
      <c r="A82025" s="25">
        <v>943919867335685</v>
      </c>
      <c r="I82025" s="25">
        <v>177806123295781</v>
      </c>
    </row>
    <row r="82026" spans="1:9" x14ac:dyDescent="0.25">
      <c r="A82026" s="25">
        <v>989993362552252</v>
      </c>
      <c r="I82026" s="25">
        <v>597399637418110</v>
      </c>
    </row>
    <row r="82027" spans="1:9" x14ac:dyDescent="0.25">
      <c r="A82027" s="25">
        <v>261184097598598</v>
      </c>
      <c r="I82027" s="25">
        <v>631051788957124</v>
      </c>
    </row>
    <row r="82028" spans="1:9" x14ac:dyDescent="0.25">
      <c r="A82028" s="25">
        <v>318804193438729</v>
      </c>
      <c r="I82028" s="25">
        <v>512674940634130</v>
      </c>
    </row>
    <row r="82029" spans="1:9" x14ac:dyDescent="0.25">
      <c r="A82029" s="25">
        <v>969547736286527</v>
      </c>
      <c r="I82029" s="25">
        <v>203365089014145</v>
      </c>
    </row>
    <row r="82030" spans="1:9" x14ac:dyDescent="0.25">
      <c r="A82030" s="25">
        <v>566329584416735</v>
      </c>
      <c r="I82030" s="25">
        <v>348914617344427</v>
      </c>
    </row>
    <row r="82031" spans="1:9" x14ac:dyDescent="0.25">
      <c r="A82031" s="25">
        <v>288034212621386</v>
      </c>
      <c r="I82031" s="25">
        <v>590222743619409</v>
      </c>
    </row>
    <row r="82032" spans="1:9" x14ac:dyDescent="0.25">
      <c r="A82032" s="25">
        <v>468394307015175</v>
      </c>
      <c r="I82032" s="25">
        <v>358426732598138</v>
      </c>
    </row>
    <row r="82033" spans="1:9" x14ac:dyDescent="0.25">
      <c r="A82033" s="25">
        <v>310012491383781</v>
      </c>
      <c r="I82033" s="25">
        <v>235819879778173</v>
      </c>
    </row>
    <row r="82034" spans="1:9" x14ac:dyDescent="0.25">
      <c r="A82034" s="25">
        <v>968755505177912</v>
      </c>
      <c r="I82034" s="25">
        <v>983899553033035</v>
      </c>
    </row>
    <row r="82035" spans="1:9" x14ac:dyDescent="0.25">
      <c r="A82035" s="25">
        <v>723701600326575</v>
      </c>
      <c r="I82035" s="25">
        <v>832012649141502</v>
      </c>
    </row>
    <row r="82036" spans="1:9" x14ac:dyDescent="0.25">
      <c r="A82036" s="25">
        <v>982568298675346</v>
      </c>
      <c r="I82036" s="25">
        <v>965669526814530</v>
      </c>
    </row>
    <row r="82037" spans="1:9" x14ac:dyDescent="0.25">
      <c r="A82037" s="25">
        <v>677158017428804</v>
      </c>
      <c r="I82037" s="25">
        <v>305005651622664</v>
      </c>
    </row>
    <row r="82038" spans="1:9" x14ac:dyDescent="0.25">
      <c r="A82038" s="25">
        <v>868084611454325</v>
      </c>
      <c r="I82038" s="25">
        <v>315859370267809</v>
      </c>
    </row>
    <row r="82039" spans="1:9" x14ac:dyDescent="0.25">
      <c r="A82039" s="25">
        <v>296589278188686</v>
      </c>
      <c r="I82039" s="25">
        <v>343226354193290</v>
      </c>
    </row>
    <row r="82040" spans="1:9" x14ac:dyDescent="0.25">
      <c r="A82040" s="25">
        <v>675914358489420</v>
      </c>
      <c r="I82040" s="25">
        <v>949881945783294</v>
      </c>
    </row>
    <row r="82041" spans="1:9" x14ac:dyDescent="0.25">
      <c r="A82041" s="25">
        <v>542745179080447</v>
      </c>
      <c r="I82041" s="25">
        <v>675322127344989</v>
      </c>
    </row>
    <row r="82042" spans="1:9" x14ac:dyDescent="0.25">
      <c r="A82042" s="25">
        <v>213157252610623</v>
      </c>
      <c r="I82042" s="25">
        <v>805947679437165</v>
      </c>
    </row>
    <row r="82043" spans="1:9" x14ac:dyDescent="0.25">
      <c r="A82043" s="25">
        <v>556896260039245</v>
      </c>
      <c r="I82043" s="25">
        <v>754041090088128</v>
      </c>
    </row>
    <row r="82044" spans="1:9" x14ac:dyDescent="0.25">
      <c r="A82044" s="25">
        <v>312042076024998</v>
      </c>
      <c r="I82044" s="25">
        <v>409047959320484</v>
      </c>
    </row>
    <row r="82045" spans="1:9" x14ac:dyDescent="0.25">
      <c r="A82045" s="25">
        <v>435421228017811</v>
      </c>
      <c r="I82045" s="25">
        <v>323211373566510</v>
      </c>
    </row>
    <row r="82046" spans="1:9" x14ac:dyDescent="0.25">
      <c r="A82046" s="25">
        <v>483025602892093</v>
      </c>
      <c r="I82046" s="25">
        <v>505861274248714</v>
      </c>
    </row>
    <row r="82047" spans="1:9" x14ac:dyDescent="0.25">
      <c r="A82047" s="25">
        <v>458072593838804</v>
      </c>
      <c r="I82047" s="25">
        <v>966305863675557</v>
      </c>
    </row>
    <row r="82048" spans="1:9" x14ac:dyDescent="0.25">
      <c r="A82048" s="25">
        <v>504257162432708</v>
      </c>
      <c r="I82048" s="25">
        <v>251709546622048</v>
      </c>
    </row>
    <row r="82049" spans="1:9" x14ac:dyDescent="0.25">
      <c r="A82049" s="25">
        <v>666384130933210</v>
      </c>
      <c r="I82049" s="25">
        <v>573564888482327</v>
      </c>
    </row>
    <row r="82050" spans="1:9" x14ac:dyDescent="0.25">
      <c r="A82050" s="25">
        <v>469077673638672</v>
      </c>
      <c r="I82050" s="25">
        <v>954379699753401</v>
      </c>
    </row>
    <row r="82051" spans="1:9" x14ac:dyDescent="0.25">
      <c r="A82051" s="25">
        <v>644255702005395</v>
      </c>
      <c r="I82051" s="25">
        <v>682288866569579</v>
      </c>
    </row>
    <row r="82052" spans="1:9" x14ac:dyDescent="0.25">
      <c r="A82052" s="25">
        <v>933335853636252</v>
      </c>
      <c r="I82052" s="25">
        <v>761631385188589</v>
      </c>
    </row>
    <row r="82053" spans="1:9" x14ac:dyDescent="0.25">
      <c r="A82053" s="25">
        <v>775204945395668</v>
      </c>
      <c r="I82053" s="25">
        <v>914745473222299</v>
      </c>
    </row>
    <row r="82054" spans="1:9" x14ac:dyDescent="0.25">
      <c r="A82054" s="25">
        <v>877516220710080</v>
      </c>
      <c r="I82054" s="25">
        <v>515408963089729</v>
      </c>
    </row>
    <row r="82055" spans="1:9" x14ac:dyDescent="0.25">
      <c r="A82055" s="25">
        <v>707417574415613</v>
      </c>
      <c r="I82055" s="25">
        <v>328516841916720</v>
      </c>
    </row>
    <row r="82056" spans="1:9" x14ac:dyDescent="0.25">
      <c r="A82056" s="25">
        <v>478916404451267</v>
      </c>
      <c r="I82056" s="25">
        <v>477581567139246</v>
      </c>
    </row>
    <row r="82057" spans="1:9" x14ac:dyDescent="0.25">
      <c r="A82057" s="25">
        <v>771877592318093</v>
      </c>
      <c r="I82057" s="25">
        <v>764107252570936</v>
      </c>
    </row>
    <row r="82058" spans="1:9" x14ac:dyDescent="0.25">
      <c r="A82058" s="25">
        <v>237487717070556</v>
      </c>
      <c r="I82058" s="25">
        <v>768721388771095</v>
      </c>
    </row>
    <row r="82059" spans="1:9" x14ac:dyDescent="0.25">
      <c r="A82059" s="25">
        <v>966691526858739</v>
      </c>
      <c r="I82059" s="25">
        <v>376244514099683</v>
      </c>
    </row>
    <row r="82060" spans="1:9" x14ac:dyDescent="0.25">
      <c r="A82060" s="25">
        <v>463252444363384</v>
      </c>
      <c r="I82060" s="25">
        <v>904207759790889</v>
      </c>
    </row>
    <row r="82061" spans="1:9" x14ac:dyDescent="0.25">
      <c r="A82061" s="25">
        <v>675847988413792</v>
      </c>
      <c r="I82061" s="25">
        <v>613542557958965</v>
      </c>
    </row>
    <row r="82062" spans="1:9" x14ac:dyDescent="0.25">
      <c r="A82062" s="25">
        <v>702063506335492</v>
      </c>
      <c r="I82062" s="25">
        <v>788114058560550</v>
      </c>
    </row>
    <row r="82063" spans="1:9" x14ac:dyDescent="0.25">
      <c r="A82063" s="25">
        <v>108665042024981</v>
      </c>
      <c r="I82063" s="25">
        <v>933034109859750</v>
      </c>
    </row>
    <row r="82064" spans="1:9" x14ac:dyDescent="0.25">
      <c r="A82064" s="25">
        <v>295677360883981</v>
      </c>
      <c r="I82064" s="25">
        <v>604018453398490</v>
      </c>
    </row>
    <row r="82065" spans="1:9" x14ac:dyDescent="0.25">
      <c r="A82065" s="25">
        <v>522230319896519</v>
      </c>
      <c r="I82065" s="25">
        <v>646169201521508</v>
      </c>
    </row>
    <row r="82066" spans="1:9" x14ac:dyDescent="0.25">
      <c r="A82066" s="25">
        <v>668168094487591</v>
      </c>
      <c r="I82066" s="25">
        <v>604625873217297</v>
      </c>
    </row>
    <row r="82067" spans="1:9" x14ac:dyDescent="0.25">
      <c r="A82067" s="25">
        <v>670409215759746</v>
      </c>
      <c r="I82067" s="25">
        <v>240694790863161</v>
      </c>
    </row>
    <row r="82068" spans="1:9" x14ac:dyDescent="0.25">
      <c r="A82068" s="25">
        <v>940707211237034</v>
      </c>
      <c r="I82068" s="25">
        <v>810426158325253</v>
      </c>
    </row>
    <row r="82069" spans="1:9" x14ac:dyDescent="0.25">
      <c r="A82069" s="25">
        <v>208091428756099</v>
      </c>
      <c r="I82069" s="25">
        <v>108755707440812</v>
      </c>
    </row>
    <row r="82070" spans="1:9" x14ac:dyDescent="0.25">
      <c r="A82070" s="25">
        <v>245870249495079</v>
      </c>
      <c r="I82070" s="25">
        <v>397814371039804</v>
      </c>
    </row>
    <row r="82071" spans="1:9" x14ac:dyDescent="0.25">
      <c r="A82071" s="25">
        <v>506326886729136</v>
      </c>
      <c r="I82071" s="25">
        <v>592137783695630</v>
      </c>
    </row>
    <row r="82072" spans="1:9" x14ac:dyDescent="0.25">
      <c r="A82072" s="25">
        <v>384722193337518</v>
      </c>
      <c r="I82072" s="25">
        <v>704762073351630</v>
      </c>
    </row>
    <row r="82073" spans="1:9" x14ac:dyDescent="0.25">
      <c r="A82073" s="25">
        <v>640762925379083</v>
      </c>
      <c r="I82073" s="25">
        <v>319008287828690</v>
      </c>
    </row>
    <row r="82074" spans="1:9" x14ac:dyDescent="0.25">
      <c r="A82074" s="25">
        <v>953370574279119</v>
      </c>
      <c r="I82074" s="25">
        <v>671003418080438</v>
      </c>
    </row>
    <row r="82075" spans="1:9" x14ac:dyDescent="0.25">
      <c r="A82075" s="25">
        <v>519922900443652</v>
      </c>
      <c r="I82075" s="25">
        <v>805847374716847</v>
      </c>
    </row>
    <row r="82076" spans="1:9" x14ac:dyDescent="0.25">
      <c r="A82076" s="25">
        <v>728404942516785</v>
      </c>
      <c r="I82076" s="25">
        <v>765301358969438</v>
      </c>
    </row>
    <row r="82077" spans="1:9" x14ac:dyDescent="0.25">
      <c r="A82077" s="25">
        <v>352766068253599</v>
      </c>
      <c r="I82077" s="25">
        <v>145515793873845</v>
      </c>
    </row>
    <row r="82078" spans="1:9" x14ac:dyDescent="0.25">
      <c r="A82078" s="25">
        <v>267840313766488</v>
      </c>
      <c r="I82078" s="25">
        <v>460516415052062</v>
      </c>
    </row>
    <row r="82079" spans="1:9" x14ac:dyDescent="0.25">
      <c r="A82079" s="25">
        <v>133069453308461</v>
      </c>
      <c r="I82079" s="25">
        <v>576345917581549</v>
      </c>
    </row>
    <row r="82080" spans="1:9" x14ac:dyDescent="0.25">
      <c r="A82080" s="25">
        <v>578104176240193</v>
      </c>
      <c r="I82080" s="25">
        <v>574779157553992</v>
      </c>
    </row>
    <row r="82081" spans="1:9" x14ac:dyDescent="0.25">
      <c r="A82081" s="25">
        <v>840959851371113</v>
      </c>
      <c r="I82081" s="25">
        <v>488921570686419</v>
      </c>
    </row>
    <row r="82082" spans="1:9" x14ac:dyDescent="0.25">
      <c r="A82082" s="25">
        <v>189843364547553</v>
      </c>
      <c r="I82082" s="25">
        <v>127053814138168</v>
      </c>
    </row>
    <row r="82083" spans="1:9" x14ac:dyDescent="0.25">
      <c r="A82083" s="25">
        <v>590174939333630</v>
      </c>
      <c r="I82083" s="25">
        <v>302977827150040</v>
      </c>
    </row>
    <row r="82084" spans="1:9" x14ac:dyDescent="0.25">
      <c r="A82084" s="25">
        <v>537175290326077</v>
      </c>
      <c r="I82084" s="25">
        <v>978011786491155</v>
      </c>
    </row>
    <row r="82085" spans="1:9" x14ac:dyDescent="0.25">
      <c r="A82085" s="25">
        <v>145042581340711</v>
      </c>
      <c r="I82085" s="25">
        <v>937972956498615</v>
      </c>
    </row>
    <row r="82086" spans="1:9" x14ac:dyDescent="0.25">
      <c r="A82086" s="25">
        <v>424567774700548</v>
      </c>
      <c r="I82086" s="25">
        <v>252861683176250</v>
      </c>
    </row>
    <row r="82087" spans="1:9" x14ac:dyDescent="0.25">
      <c r="A82087" s="25">
        <v>851352837151998</v>
      </c>
      <c r="I82087" s="25">
        <v>660761308696200</v>
      </c>
    </row>
    <row r="82088" spans="1:9" x14ac:dyDescent="0.25">
      <c r="A82088" s="25">
        <v>510812191963133</v>
      </c>
      <c r="I82088" s="25">
        <v>102465776633389</v>
      </c>
    </row>
    <row r="82089" spans="1:9" x14ac:dyDescent="0.25">
      <c r="A82089" s="25">
        <v>687924638298825</v>
      </c>
      <c r="I82089" s="25">
        <v>761318532352891</v>
      </c>
    </row>
    <row r="82090" spans="1:9" x14ac:dyDescent="0.25">
      <c r="A82090" s="25">
        <v>128925128019019</v>
      </c>
      <c r="I82090" s="25">
        <v>837211866386988</v>
      </c>
    </row>
    <row r="82091" spans="1:9" x14ac:dyDescent="0.25">
      <c r="A82091" s="25">
        <v>702404855859145</v>
      </c>
      <c r="I82091" s="25">
        <v>266055188855662</v>
      </c>
    </row>
    <row r="82092" spans="1:9" x14ac:dyDescent="0.25">
      <c r="A82092" s="25">
        <v>356184082310585</v>
      </c>
      <c r="I82092" s="25">
        <v>760646229967584</v>
      </c>
    </row>
    <row r="82093" spans="1:9" x14ac:dyDescent="0.25">
      <c r="A82093" s="25">
        <v>613317065898074</v>
      </c>
      <c r="I82093" s="25">
        <v>821044175557175</v>
      </c>
    </row>
    <row r="82094" spans="1:9" x14ac:dyDescent="0.25">
      <c r="A82094" s="25">
        <v>626189049641068</v>
      </c>
      <c r="I82094" s="25">
        <v>875972527521910</v>
      </c>
    </row>
    <row r="82095" spans="1:9" x14ac:dyDescent="0.25">
      <c r="A82095" s="25">
        <v>875643707714027</v>
      </c>
      <c r="I82095" s="25">
        <v>314095683439103</v>
      </c>
    </row>
    <row r="82096" spans="1:9" x14ac:dyDescent="0.25">
      <c r="A82096" s="25">
        <v>429376079844622</v>
      </c>
      <c r="I82096" s="25">
        <v>681368268724552</v>
      </c>
    </row>
    <row r="82097" spans="1:9" x14ac:dyDescent="0.25">
      <c r="A82097" s="25">
        <v>614496383065906</v>
      </c>
      <c r="I82097" s="25">
        <v>478883820531690</v>
      </c>
    </row>
    <row r="82098" spans="1:9" x14ac:dyDescent="0.25">
      <c r="A82098" s="25">
        <v>960986306327006</v>
      </c>
      <c r="I82098" s="25">
        <v>448077404553021</v>
      </c>
    </row>
    <row r="82099" spans="1:9" x14ac:dyDescent="0.25">
      <c r="A82099" s="25">
        <v>199080311815987</v>
      </c>
      <c r="I82099" s="25">
        <v>689514123758154</v>
      </c>
    </row>
    <row r="82100" spans="1:9" x14ac:dyDescent="0.25">
      <c r="A82100" s="25">
        <v>867476506871999</v>
      </c>
      <c r="I82100" s="25">
        <v>404121839957994</v>
      </c>
    </row>
    <row r="82101" spans="1:9" x14ac:dyDescent="0.25">
      <c r="A82101" s="25">
        <v>594368383700946</v>
      </c>
      <c r="I82101" s="25">
        <v>822442130612542</v>
      </c>
    </row>
    <row r="82102" spans="1:9" x14ac:dyDescent="0.25">
      <c r="A82102" s="25">
        <v>372504975885844</v>
      </c>
      <c r="I82102" s="25">
        <v>283018031968308</v>
      </c>
    </row>
    <row r="82103" spans="1:9" x14ac:dyDescent="0.25">
      <c r="A82103" s="25">
        <v>560251200618899</v>
      </c>
      <c r="I82103" s="25">
        <v>212533572921985</v>
      </c>
    </row>
    <row r="82104" spans="1:9" x14ac:dyDescent="0.25">
      <c r="A82104" s="25">
        <v>352318184726039</v>
      </c>
      <c r="I82104" s="25">
        <v>461031484872782</v>
      </c>
    </row>
    <row r="82105" spans="1:9" x14ac:dyDescent="0.25">
      <c r="A82105" s="25">
        <v>109493755588972</v>
      </c>
      <c r="I82105" s="25">
        <v>418395774513952</v>
      </c>
    </row>
    <row r="82106" spans="1:9" x14ac:dyDescent="0.25">
      <c r="A82106" s="25">
        <v>163441740215529</v>
      </c>
      <c r="I82106" s="25">
        <v>302152302189954</v>
      </c>
    </row>
    <row r="82107" spans="1:9" x14ac:dyDescent="0.25">
      <c r="A82107" s="25">
        <v>772143491651374</v>
      </c>
      <c r="I82107" s="25">
        <v>941681310876208</v>
      </c>
    </row>
    <row r="82108" spans="1:9" x14ac:dyDescent="0.25">
      <c r="A82108" s="25">
        <v>714631076683215</v>
      </c>
      <c r="I82108" s="25">
        <v>228025886256281</v>
      </c>
    </row>
    <row r="82109" spans="1:9" x14ac:dyDescent="0.25">
      <c r="A82109" s="25">
        <v>302786217710822</v>
      </c>
      <c r="I82109" s="25">
        <v>342246879886855</v>
      </c>
    </row>
    <row r="82110" spans="1:9" x14ac:dyDescent="0.25">
      <c r="A82110" s="25">
        <v>520297901399075</v>
      </c>
      <c r="I82110" s="25">
        <v>618255554186052</v>
      </c>
    </row>
    <row r="82111" spans="1:9" x14ac:dyDescent="0.25">
      <c r="A82111" s="25">
        <v>722601879816965</v>
      </c>
      <c r="I82111" s="25">
        <v>654177429352176</v>
      </c>
    </row>
    <row r="82112" spans="1:9" x14ac:dyDescent="0.25">
      <c r="A82112" s="25">
        <v>298412635381825</v>
      </c>
      <c r="I82112" s="25">
        <v>428177730210452</v>
      </c>
    </row>
    <row r="82113" spans="1:9" x14ac:dyDescent="0.25">
      <c r="A82113" s="25">
        <v>708698874588702</v>
      </c>
      <c r="I82113" s="25">
        <v>519592379455732</v>
      </c>
    </row>
    <row r="82114" spans="1:9" x14ac:dyDescent="0.25">
      <c r="A82114" s="25">
        <v>787683251161993</v>
      </c>
      <c r="I82114" s="25">
        <v>708794933440120</v>
      </c>
    </row>
    <row r="82115" spans="1:9" x14ac:dyDescent="0.25">
      <c r="A82115" s="25">
        <v>530121044393089</v>
      </c>
      <c r="I82115" s="25">
        <v>943055675537958</v>
      </c>
    </row>
    <row r="82116" spans="1:9" x14ac:dyDescent="0.25">
      <c r="A82116" s="25">
        <v>376062604477577</v>
      </c>
      <c r="I82116" s="25">
        <v>919631892660265</v>
      </c>
    </row>
    <row r="82117" spans="1:9" x14ac:dyDescent="0.25">
      <c r="A82117" s="25">
        <v>206062292361190</v>
      </c>
      <c r="I82117" s="25">
        <v>927509329444987</v>
      </c>
    </row>
    <row r="82118" spans="1:9" x14ac:dyDescent="0.25">
      <c r="A82118" s="25">
        <v>330255701582153</v>
      </c>
      <c r="I82118" s="25">
        <v>426178501637223</v>
      </c>
    </row>
    <row r="82119" spans="1:9" x14ac:dyDescent="0.25">
      <c r="A82119" s="25">
        <v>731104897905859</v>
      </c>
      <c r="I82119" s="25">
        <v>107636365022855</v>
      </c>
    </row>
    <row r="82120" spans="1:9" x14ac:dyDescent="0.25">
      <c r="A82120" s="25">
        <v>282493441591815</v>
      </c>
      <c r="I82120" s="25">
        <v>234365390389837</v>
      </c>
    </row>
    <row r="82121" spans="1:9" x14ac:dyDescent="0.25">
      <c r="A82121" s="25">
        <v>292625489430922</v>
      </c>
      <c r="I82121" s="25">
        <v>732563463895583</v>
      </c>
    </row>
    <row r="82122" spans="1:9" x14ac:dyDescent="0.25">
      <c r="A82122" s="25">
        <v>260769865352382</v>
      </c>
      <c r="I82122" s="25">
        <v>661843136462958</v>
      </c>
    </row>
    <row r="82123" spans="1:9" x14ac:dyDescent="0.25">
      <c r="A82123" s="25">
        <v>728871870001139</v>
      </c>
      <c r="I82123" s="25">
        <v>992937763143129</v>
      </c>
    </row>
    <row r="82124" spans="1:9" x14ac:dyDescent="0.25">
      <c r="A82124" s="25">
        <v>896160861967464</v>
      </c>
      <c r="I82124" s="25">
        <v>646878758553779</v>
      </c>
    </row>
    <row r="82125" spans="1:9" x14ac:dyDescent="0.25">
      <c r="A82125" s="25">
        <v>185597401483064</v>
      </c>
      <c r="I82125" s="25">
        <v>155322877065703</v>
      </c>
    </row>
    <row r="82126" spans="1:9" x14ac:dyDescent="0.25">
      <c r="A82126" s="25">
        <v>130171038284507</v>
      </c>
      <c r="I82126" s="25">
        <v>495796062139512</v>
      </c>
    </row>
    <row r="82127" spans="1:9" x14ac:dyDescent="0.25">
      <c r="A82127" s="25">
        <v>622658515686383</v>
      </c>
      <c r="I82127" s="25">
        <v>708262762674280</v>
      </c>
    </row>
    <row r="82128" spans="1:9" x14ac:dyDescent="0.25">
      <c r="A82128" s="25">
        <v>684971743475463</v>
      </c>
      <c r="I82128" s="25">
        <v>640927520235657</v>
      </c>
    </row>
    <row r="82129" spans="1:9" x14ac:dyDescent="0.25">
      <c r="A82129" s="25">
        <v>524974243824582</v>
      </c>
      <c r="I82129" s="25">
        <v>169121010839720</v>
      </c>
    </row>
    <row r="82130" spans="1:9" x14ac:dyDescent="0.25">
      <c r="A82130" s="25">
        <v>510134703738885</v>
      </c>
      <c r="I82130" s="25">
        <v>760806894457692</v>
      </c>
    </row>
    <row r="82131" spans="1:9" x14ac:dyDescent="0.25">
      <c r="A82131" s="25">
        <v>867360134987076</v>
      </c>
      <c r="I82131" s="25">
        <v>120549034463861</v>
      </c>
    </row>
    <row r="82132" spans="1:9" x14ac:dyDescent="0.25">
      <c r="A82132" s="25">
        <v>588590727166942</v>
      </c>
      <c r="I82132" s="25">
        <v>122637761751295</v>
      </c>
    </row>
    <row r="82133" spans="1:9" x14ac:dyDescent="0.25">
      <c r="A82133" s="25">
        <v>397643126421061</v>
      </c>
      <c r="I82133" s="25">
        <v>605246447560011</v>
      </c>
    </row>
    <row r="82134" spans="1:9" x14ac:dyDescent="0.25">
      <c r="A82134" s="25">
        <v>755849184497489</v>
      </c>
      <c r="I82134" s="25">
        <v>822714154613652</v>
      </c>
    </row>
    <row r="82135" spans="1:9" x14ac:dyDescent="0.25">
      <c r="A82135" s="25">
        <v>110889644171120</v>
      </c>
      <c r="I82135" s="25">
        <v>569353700198426</v>
      </c>
    </row>
    <row r="82136" spans="1:9" x14ac:dyDescent="0.25">
      <c r="A82136" s="25">
        <v>854950328918053</v>
      </c>
      <c r="I82136" s="25">
        <v>914486575858803</v>
      </c>
    </row>
    <row r="82137" spans="1:9" x14ac:dyDescent="0.25">
      <c r="A82137" s="25">
        <v>562583343488423</v>
      </c>
      <c r="I82137" s="25">
        <v>575426421170630</v>
      </c>
    </row>
    <row r="82138" spans="1:9" x14ac:dyDescent="0.25">
      <c r="A82138" s="25">
        <v>541712290520995</v>
      </c>
      <c r="I82138" s="25">
        <v>639637178466376</v>
      </c>
    </row>
    <row r="82139" spans="1:9" x14ac:dyDescent="0.25">
      <c r="A82139" s="25">
        <v>701628957516621</v>
      </c>
      <c r="I82139" s="25">
        <v>571158968717547</v>
      </c>
    </row>
    <row r="82140" spans="1:9" x14ac:dyDescent="0.25">
      <c r="A82140" s="25">
        <v>347336103717777</v>
      </c>
      <c r="I82140" s="25">
        <v>143723816085680</v>
      </c>
    </row>
    <row r="82141" spans="1:9" x14ac:dyDescent="0.25">
      <c r="A82141" s="25">
        <v>953172756603903</v>
      </c>
      <c r="I82141" s="25">
        <v>963726446368227</v>
      </c>
    </row>
    <row r="82142" spans="1:9" x14ac:dyDescent="0.25">
      <c r="A82142" s="25">
        <v>807535520926242</v>
      </c>
      <c r="I82142" s="25">
        <v>178208249359979</v>
      </c>
    </row>
    <row r="82143" spans="1:9" x14ac:dyDescent="0.25">
      <c r="A82143" s="25">
        <v>275856363688547</v>
      </c>
      <c r="I82143" s="25">
        <v>155437479310883</v>
      </c>
    </row>
    <row r="82144" spans="1:9" x14ac:dyDescent="0.25">
      <c r="A82144" s="25">
        <v>150769982792229</v>
      </c>
      <c r="I82144" s="25">
        <v>547908582815005</v>
      </c>
    </row>
    <row r="82145" spans="1:9" x14ac:dyDescent="0.25">
      <c r="A82145" s="25">
        <v>196364182632658</v>
      </c>
      <c r="I82145" s="25">
        <v>704949772270900</v>
      </c>
    </row>
    <row r="82146" spans="1:9" x14ac:dyDescent="0.25">
      <c r="A82146" s="25">
        <v>873732165705095</v>
      </c>
      <c r="I82146" s="25">
        <v>790892897453698</v>
      </c>
    </row>
    <row r="82147" spans="1:9" x14ac:dyDescent="0.25">
      <c r="A82147" s="25">
        <v>835085892245267</v>
      </c>
      <c r="I82147" s="25">
        <v>596072319987945</v>
      </c>
    </row>
    <row r="82148" spans="1:9" x14ac:dyDescent="0.25">
      <c r="A82148" s="25">
        <v>639358677525312</v>
      </c>
      <c r="I82148" s="25">
        <v>813214656770340</v>
      </c>
    </row>
    <row r="82149" spans="1:9" x14ac:dyDescent="0.25">
      <c r="A82149" s="25">
        <v>485728609483131</v>
      </c>
      <c r="I82149" s="25">
        <v>569464017960908</v>
      </c>
    </row>
    <row r="82150" spans="1:9" x14ac:dyDescent="0.25">
      <c r="A82150" s="25">
        <v>888434099482073</v>
      </c>
      <c r="I82150" s="25">
        <v>706046423895459</v>
      </c>
    </row>
    <row r="82151" spans="1:9" x14ac:dyDescent="0.25">
      <c r="A82151" s="25">
        <v>338533955334462</v>
      </c>
      <c r="I82151" s="25">
        <v>788892515411274</v>
      </c>
    </row>
    <row r="82152" spans="1:9" x14ac:dyDescent="0.25">
      <c r="A82152" s="25">
        <v>246219503215250</v>
      </c>
      <c r="I82152" s="25">
        <v>607528353852439</v>
      </c>
    </row>
    <row r="82153" spans="1:9" x14ac:dyDescent="0.25">
      <c r="A82153" s="25">
        <v>890143585184168</v>
      </c>
      <c r="I82153" s="25">
        <v>419711762268555</v>
      </c>
    </row>
    <row r="82154" spans="1:9" x14ac:dyDescent="0.25">
      <c r="A82154" s="25">
        <v>482813107809254</v>
      </c>
      <c r="I82154" s="25">
        <v>813003095912653</v>
      </c>
    </row>
    <row r="82155" spans="1:9" x14ac:dyDescent="0.25">
      <c r="A82155" s="25">
        <v>245935120636320</v>
      </c>
      <c r="I82155" s="25">
        <v>593403230257155</v>
      </c>
    </row>
    <row r="82156" spans="1:9" x14ac:dyDescent="0.25">
      <c r="A82156" s="25">
        <v>679752814657064</v>
      </c>
      <c r="I82156" s="25">
        <v>665953497669959</v>
      </c>
    </row>
    <row r="82157" spans="1:9" x14ac:dyDescent="0.25">
      <c r="A82157" s="25">
        <v>145250869069919</v>
      </c>
      <c r="I82157" s="25">
        <v>137331141871293</v>
      </c>
    </row>
    <row r="82158" spans="1:9" x14ac:dyDescent="0.25">
      <c r="A82158" s="25">
        <v>194686244059787</v>
      </c>
      <c r="I82158" s="25">
        <v>780303407386182</v>
      </c>
    </row>
    <row r="82159" spans="1:9" x14ac:dyDescent="0.25">
      <c r="A82159" s="25">
        <v>462411108795108</v>
      </c>
      <c r="I82159" s="25">
        <v>718638448045289</v>
      </c>
    </row>
    <row r="82160" spans="1:9" x14ac:dyDescent="0.25">
      <c r="A82160" s="25">
        <v>627780358452255</v>
      </c>
      <c r="I82160" s="25">
        <v>849759833616994</v>
      </c>
    </row>
    <row r="82161" spans="1:9" x14ac:dyDescent="0.25">
      <c r="A82161" s="25">
        <v>100133092116557</v>
      </c>
      <c r="I82161" s="25">
        <v>200138932336919</v>
      </c>
    </row>
    <row r="82162" spans="1:9" x14ac:dyDescent="0.25">
      <c r="A82162" s="25">
        <v>269011100536459</v>
      </c>
      <c r="I82162" s="25">
        <v>724711208912753</v>
      </c>
    </row>
    <row r="82163" spans="1:9" x14ac:dyDescent="0.25">
      <c r="A82163" s="25">
        <v>487245392774799</v>
      </c>
      <c r="I82163" s="25">
        <v>268688228426078</v>
      </c>
    </row>
    <row r="82164" spans="1:9" x14ac:dyDescent="0.25">
      <c r="A82164" s="25">
        <v>888549691783734</v>
      </c>
      <c r="I82164" s="25">
        <v>563618031318793</v>
      </c>
    </row>
    <row r="82165" spans="1:9" x14ac:dyDescent="0.25">
      <c r="A82165" s="25">
        <v>739698595682015</v>
      </c>
      <c r="I82165" s="25">
        <v>214974040883458</v>
      </c>
    </row>
    <row r="82166" spans="1:9" x14ac:dyDescent="0.25">
      <c r="A82166" s="25">
        <v>935575715824556</v>
      </c>
      <c r="I82166" s="25">
        <v>912738855323837</v>
      </c>
    </row>
    <row r="82167" spans="1:9" x14ac:dyDescent="0.25">
      <c r="A82167" s="25">
        <v>530281405147226</v>
      </c>
      <c r="I82167" s="25">
        <v>365553914030976</v>
      </c>
    </row>
    <row r="82168" spans="1:9" x14ac:dyDescent="0.25">
      <c r="A82168" s="25">
        <v>462932285924663</v>
      </c>
      <c r="I82168" s="25">
        <v>119261184419641</v>
      </c>
    </row>
    <row r="82169" spans="1:9" x14ac:dyDescent="0.25">
      <c r="A82169" s="25">
        <v>278590283383278</v>
      </c>
      <c r="I82169" s="25">
        <v>770875149331980</v>
      </c>
    </row>
    <row r="82170" spans="1:9" x14ac:dyDescent="0.25">
      <c r="A82170" s="25">
        <v>264628919448437</v>
      </c>
      <c r="I82170" s="25">
        <v>150015557718304</v>
      </c>
    </row>
    <row r="82171" spans="1:9" x14ac:dyDescent="0.25">
      <c r="A82171" s="25">
        <v>482741450523455</v>
      </c>
      <c r="I82171" s="25">
        <v>361639253683268</v>
      </c>
    </row>
    <row r="82172" spans="1:9" x14ac:dyDescent="0.25">
      <c r="A82172" s="25">
        <v>145894806015649</v>
      </c>
      <c r="I82172" s="25">
        <v>642734142539595</v>
      </c>
    </row>
    <row r="82173" spans="1:9" x14ac:dyDescent="0.25">
      <c r="A82173" s="25">
        <v>585349561789944</v>
      </c>
      <c r="I82173" s="25">
        <v>536148358799690</v>
      </c>
    </row>
    <row r="82174" spans="1:9" x14ac:dyDescent="0.25">
      <c r="A82174" s="25">
        <v>434910647896818</v>
      </c>
      <c r="I82174" s="25">
        <v>659606354178331</v>
      </c>
    </row>
    <row r="82175" spans="1:9" x14ac:dyDescent="0.25">
      <c r="A82175" s="25">
        <v>147915486386146</v>
      </c>
      <c r="I82175" s="25">
        <v>899803006877817</v>
      </c>
    </row>
    <row r="82176" spans="1:9" x14ac:dyDescent="0.25">
      <c r="A82176" s="25">
        <v>112156686622950</v>
      </c>
      <c r="I82176" s="25">
        <v>240654590262862</v>
      </c>
    </row>
    <row r="82177" spans="1:9" x14ac:dyDescent="0.25">
      <c r="A82177" s="25">
        <v>508330655933287</v>
      </c>
      <c r="I82177" s="25">
        <v>795853352122717</v>
      </c>
    </row>
    <row r="82178" spans="1:9" x14ac:dyDescent="0.25">
      <c r="A82178" s="25">
        <v>798566847045388</v>
      </c>
      <c r="I82178" s="25">
        <v>552883776727022</v>
      </c>
    </row>
    <row r="82179" spans="1:9" x14ac:dyDescent="0.25">
      <c r="A82179" s="25">
        <v>661736111273498</v>
      </c>
      <c r="I82179" s="25">
        <v>692168356377026</v>
      </c>
    </row>
    <row r="82180" spans="1:9" x14ac:dyDescent="0.25">
      <c r="A82180" s="25">
        <v>661028268090789</v>
      </c>
      <c r="I82180" s="25">
        <v>630771984271525</v>
      </c>
    </row>
    <row r="82181" spans="1:9" x14ac:dyDescent="0.25">
      <c r="A82181" s="25">
        <v>110296356316605</v>
      </c>
      <c r="I82181" s="25">
        <v>767855505993831</v>
      </c>
    </row>
    <row r="82182" spans="1:9" x14ac:dyDescent="0.25">
      <c r="A82182" s="25">
        <v>827868987514585</v>
      </c>
      <c r="I82182" s="25">
        <v>692865746517993</v>
      </c>
    </row>
    <row r="82183" spans="1:9" x14ac:dyDescent="0.25">
      <c r="A82183" s="25">
        <v>428301664516866</v>
      </c>
      <c r="I82183" s="25">
        <v>910416020117279</v>
      </c>
    </row>
    <row r="82184" spans="1:9" x14ac:dyDescent="0.25">
      <c r="A82184" s="25">
        <v>706846469481554</v>
      </c>
      <c r="I82184" s="25">
        <v>833027464021637</v>
      </c>
    </row>
    <row r="82185" spans="1:9" x14ac:dyDescent="0.25">
      <c r="A82185" s="25">
        <v>118266557383050</v>
      </c>
      <c r="I82185" s="25">
        <v>326635862217248</v>
      </c>
    </row>
    <row r="82186" spans="1:9" x14ac:dyDescent="0.25">
      <c r="A82186" s="25">
        <v>435946693195655</v>
      </c>
      <c r="I82186" s="25">
        <v>697886730286377</v>
      </c>
    </row>
    <row r="82187" spans="1:9" x14ac:dyDescent="0.25">
      <c r="A82187" s="25">
        <v>758319495306341</v>
      </c>
      <c r="I82187" s="25">
        <v>851949122390378</v>
      </c>
    </row>
    <row r="82188" spans="1:9" x14ac:dyDescent="0.25">
      <c r="A82188" s="25">
        <v>800106575012352</v>
      </c>
      <c r="I82188" s="25">
        <v>364042823937256</v>
      </c>
    </row>
    <row r="82189" spans="1:9" x14ac:dyDescent="0.25">
      <c r="A82189" s="25">
        <v>637986609186910</v>
      </c>
      <c r="I82189" s="25">
        <v>215356177448018</v>
      </c>
    </row>
    <row r="82190" spans="1:9" x14ac:dyDescent="0.25">
      <c r="A82190" s="25">
        <v>906029542508926</v>
      </c>
      <c r="I82190" s="25">
        <v>698362386876857</v>
      </c>
    </row>
    <row r="82191" spans="1:9" x14ac:dyDescent="0.25">
      <c r="A82191" s="25">
        <v>992778101185590</v>
      </c>
      <c r="I82191" s="25">
        <v>586654571898068</v>
      </c>
    </row>
    <row r="82192" spans="1:9" x14ac:dyDescent="0.25">
      <c r="A82192" s="25">
        <v>360783800763361</v>
      </c>
      <c r="I82192" s="25">
        <v>934616322184179</v>
      </c>
    </row>
    <row r="82193" spans="1:9" x14ac:dyDescent="0.25">
      <c r="A82193" s="25">
        <v>651578006049774</v>
      </c>
      <c r="I82193" s="25">
        <v>102208702252245</v>
      </c>
    </row>
    <row r="82194" spans="1:9" x14ac:dyDescent="0.25">
      <c r="A82194" s="25">
        <v>470229774165201</v>
      </c>
      <c r="I82194" s="25">
        <v>700694118918052</v>
      </c>
    </row>
    <row r="82195" spans="1:9" x14ac:dyDescent="0.25">
      <c r="A82195" s="25">
        <v>637422423106330</v>
      </c>
      <c r="I82195" s="25">
        <v>337122500166813</v>
      </c>
    </row>
    <row r="82196" spans="1:9" x14ac:dyDescent="0.25">
      <c r="A82196" s="25">
        <v>209479251520176</v>
      </c>
      <c r="I82196" s="25">
        <v>404954301948727</v>
      </c>
    </row>
    <row r="82197" spans="1:9" x14ac:dyDescent="0.25">
      <c r="A82197" s="25">
        <v>197848390305544</v>
      </c>
      <c r="I82197" s="25">
        <v>377701995296745</v>
      </c>
    </row>
    <row r="82198" spans="1:9" x14ac:dyDescent="0.25">
      <c r="A82198" s="25">
        <v>584742684325339</v>
      </c>
      <c r="I82198" s="25">
        <v>978069790898366</v>
      </c>
    </row>
    <row r="82199" spans="1:9" x14ac:dyDescent="0.25">
      <c r="A82199" s="25">
        <v>784940072324239</v>
      </c>
      <c r="I82199" s="25">
        <v>563335134463763</v>
      </c>
    </row>
    <row r="82200" spans="1:9" x14ac:dyDescent="0.25">
      <c r="A82200" s="25">
        <v>880757163626318</v>
      </c>
      <c r="I82200" s="25">
        <v>331871704012005</v>
      </c>
    </row>
    <row r="82201" spans="1:9" x14ac:dyDescent="0.25">
      <c r="A82201" s="25">
        <v>976756645757014</v>
      </c>
      <c r="I82201" s="25">
        <v>371948226332287</v>
      </c>
    </row>
    <row r="82202" spans="1:9" x14ac:dyDescent="0.25">
      <c r="A82202" s="25">
        <v>645720527445392</v>
      </c>
      <c r="I82202" s="25">
        <v>671069335494888</v>
      </c>
    </row>
    <row r="82203" spans="1:9" x14ac:dyDescent="0.25">
      <c r="A82203" s="25">
        <v>709642139653662</v>
      </c>
      <c r="I82203" s="25">
        <v>114804883310465</v>
      </c>
    </row>
    <row r="82204" spans="1:9" x14ac:dyDescent="0.25">
      <c r="A82204" s="25">
        <v>861096726414345</v>
      </c>
      <c r="I82204" s="25">
        <v>375856584789171</v>
      </c>
    </row>
    <row r="82205" spans="1:9" x14ac:dyDescent="0.25">
      <c r="A82205" s="25">
        <v>117355786268289</v>
      </c>
      <c r="I82205" s="25">
        <v>701784359112008</v>
      </c>
    </row>
    <row r="82206" spans="1:9" x14ac:dyDescent="0.25">
      <c r="A82206" s="25">
        <v>935248682054922</v>
      </c>
      <c r="I82206" s="25">
        <v>298154163270949</v>
      </c>
    </row>
    <row r="82207" spans="1:9" x14ac:dyDescent="0.25">
      <c r="A82207" s="25">
        <v>792655465353267</v>
      </c>
      <c r="I82207" s="25">
        <v>433098116620701</v>
      </c>
    </row>
    <row r="82208" spans="1:9" x14ac:dyDescent="0.25">
      <c r="A82208" s="25">
        <v>106628901628034</v>
      </c>
      <c r="I82208" s="25">
        <v>988391964217689</v>
      </c>
    </row>
    <row r="82209" spans="1:9" x14ac:dyDescent="0.25">
      <c r="A82209" s="25">
        <v>500508730561251</v>
      </c>
      <c r="I82209" s="25">
        <v>242536733913514</v>
      </c>
    </row>
    <row r="82210" spans="1:9" x14ac:dyDescent="0.25">
      <c r="A82210" s="25">
        <v>187459130663793</v>
      </c>
      <c r="I82210" s="25">
        <v>765886772551287</v>
      </c>
    </row>
    <row r="82211" spans="1:9" x14ac:dyDescent="0.25">
      <c r="A82211" s="25">
        <v>409173446926766</v>
      </c>
      <c r="I82211" s="25">
        <v>646012573263018</v>
      </c>
    </row>
    <row r="82212" spans="1:9" x14ac:dyDescent="0.25">
      <c r="A82212" s="25">
        <v>739128264715517</v>
      </c>
      <c r="I82212" s="25">
        <v>438379196279168</v>
      </c>
    </row>
    <row r="82213" spans="1:9" x14ac:dyDescent="0.25">
      <c r="A82213" s="25">
        <v>154257738371150</v>
      </c>
      <c r="I82213" s="25">
        <v>378261881671518</v>
      </c>
    </row>
    <row r="82214" spans="1:9" x14ac:dyDescent="0.25">
      <c r="A82214" s="25">
        <v>640955600180950</v>
      </c>
      <c r="I82214" s="25">
        <v>211077756541246</v>
      </c>
    </row>
    <row r="82215" spans="1:9" x14ac:dyDescent="0.25">
      <c r="A82215" s="25">
        <v>105619379741248</v>
      </c>
      <c r="I82215" s="25">
        <v>588462378811311</v>
      </c>
    </row>
    <row r="82216" spans="1:9" x14ac:dyDescent="0.25">
      <c r="A82216" s="25">
        <v>473571972093344</v>
      </c>
      <c r="I82216" s="25">
        <v>713381092434170</v>
      </c>
    </row>
    <row r="82217" spans="1:9" x14ac:dyDescent="0.25">
      <c r="A82217" s="25">
        <v>786619115785064</v>
      </c>
      <c r="I82217" s="25">
        <v>200896433254593</v>
      </c>
    </row>
    <row r="82218" spans="1:9" x14ac:dyDescent="0.25">
      <c r="A82218" s="25">
        <v>427659071851199</v>
      </c>
      <c r="I82218" s="25">
        <v>890298849418307</v>
      </c>
    </row>
    <row r="82219" spans="1:9" x14ac:dyDescent="0.25">
      <c r="A82219" s="25">
        <v>718671855831912</v>
      </c>
      <c r="I82219" s="25">
        <v>988187979883994</v>
      </c>
    </row>
    <row r="82220" spans="1:9" x14ac:dyDescent="0.25">
      <c r="A82220" s="25">
        <v>520091309283149</v>
      </c>
      <c r="I82220" s="25">
        <v>549673364217900</v>
      </c>
    </row>
    <row r="82221" spans="1:9" x14ac:dyDescent="0.25">
      <c r="A82221" s="25">
        <v>465487938812579</v>
      </c>
      <c r="I82221" s="25">
        <v>284211689398422</v>
      </c>
    </row>
    <row r="82222" spans="1:9" x14ac:dyDescent="0.25">
      <c r="A82222" s="25">
        <v>365373152647107</v>
      </c>
      <c r="I82222" s="25">
        <v>633751433744775</v>
      </c>
    </row>
    <row r="82223" spans="1:9" x14ac:dyDescent="0.25">
      <c r="A82223" s="25">
        <v>933047510414684</v>
      </c>
      <c r="I82223" s="25">
        <v>565969972750936</v>
      </c>
    </row>
    <row r="82224" spans="1:9" x14ac:dyDescent="0.25">
      <c r="A82224" s="25">
        <v>448215665582782</v>
      </c>
      <c r="I82224" s="25">
        <v>509941119736716</v>
      </c>
    </row>
    <row r="82225" spans="1:9" x14ac:dyDescent="0.25">
      <c r="A82225" s="25">
        <v>980824689593518</v>
      </c>
      <c r="I82225" s="25">
        <v>326682030880012</v>
      </c>
    </row>
    <row r="82226" spans="1:9" x14ac:dyDescent="0.25">
      <c r="A82226" s="25">
        <v>960716466474570</v>
      </c>
      <c r="I82226" s="25">
        <v>692289225843051</v>
      </c>
    </row>
    <row r="82227" spans="1:9" x14ac:dyDescent="0.25">
      <c r="A82227" s="25">
        <v>934083766435801</v>
      </c>
      <c r="I82227" s="25">
        <v>599106152935455</v>
      </c>
    </row>
    <row r="82228" spans="1:9" x14ac:dyDescent="0.25">
      <c r="A82228" s="25">
        <v>140306777968851</v>
      </c>
      <c r="I82228" s="25">
        <v>941377916557241</v>
      </c>
    </row>
    <row r="82229" spans="1:9" x14ac:dyDescent="0.25">
      <c r="A82229" s="25">
        <v>959199055670822</v>
      </c>
      <c r="I82229" s="25">
        <v>709902707827459</v>
      </c>
    </row>
    <row r="82230" spans="1:9" x14ac:dyDescent="0.25">
      <c r="A82230" s="25">
        <v>891967244735691</v>
      </c>
      <c r="I82230" s="25">
        <v>403145764923551</v>
      </c>
    </row>
    <row r="82231" spans="1:9" x14ac:dyDescent="0.25">
      <c r="A82231" s="25">
        <v>996129386835098</v>
      </c>
      <c r="I82231" s="25">
        <v>636316646851840</v>
      </c>
    </row>
    <row r="82232" spans="1:9" x14ac:dyDescent="0.25">
      <c r="A82232" s="25">
        <v>309726820847809</v>
      </c>
      <c r="I82232" s="25">
        <v>944946066782833</v>
      </c>
    </row>
    <row r="82233" spans="1:9" x14ac:dyDescent="0.25">
      <c r="A82233" s="25">
        <v>187618740915896</v>
      </c>
      <c r="I82233" s="25">
        <v>827538419684224</v>
      </c>
    </row>
    <row r="82234" spans="1:9" x14ac:dyDescent="0.25">
      <c r="A82234" s="25">
        <v>240390355416667</v>
      </c>
      <c r="I82234" s="25">
        <v>415318079181141</v>
      </c>
    </row>
    <row r="82235" spans="1:9" x14ac:dyDescent="0.25">
      <c r="A82235" s="25">
        <v>797621159216625</v>
      </c>
      <c r="I82235" s="25">
        <v>366355049630533</v>
      </c>
    </row>
    <row r="82236" spans="1:9" x14ac:dyDescent="0.25">
      <c r="A82236" s="25">
        <v>538740258001133</v>
      </c>
      <c r="I82236" s="25">
        <v>597606447054304</v>
      </c>
    </row>
    <row r="82237" spans="1:9" x14ac:dyDescent="0.25">
      <c r="A82237" s="25">
        <v>450615244060168</v>
      </c>
      <c r="I82237" s="25">
        <v>988945485912306</v>
      </c>
    </row>
    <row r="82238" spans="1:9" x14ac:dyDescent="0.25">
      <c r="A82238" s="25">
        <v>704324116104998</v>
      </c>
      <c r="I82238" s="25">
        <v>344982392679136</v>
      </c>
    </row>
    <row r="82239" spans="1:9" x14ac:dyDescent="0.25">
      <c r="A82239" s="25">
        <v>224608471117587</v>
      </c>
      <c r="I82239" s="25">
        <v>659263447710237</v>
      </c>
    </row>
    <row r="82240" spans="1:9" x14ac:dyDescent="0.25">
      <c r="A82240" s="25">
        <v>676632751864590</v>
      </c>
      <c r="I82240" s="25">
        <v>402741495451678</v>
      </c>
    </row>
    <row r="82241" spans="1:9" x14ac:dyDescent="0.25">
      <c r="A82241" s="25">
        <v>879615869784935</v>
      </c>
      <c r="I82241" s="25">
        <v>706928635737635</v>
      </c>
    </row>
    <row r="82242" spans="1:9" x14ac:dyDescent="0.25">
      <c r="A82242" s="25">
        <v>992145791987819</v>
      </c>
      <c r="I82242" s="25">
        <v>461585290148957</v>
      </c>
    </row>
    <row r="82243" spans="1:9" x14ac:dyDescent="0.25">
      <c r="A82243" s="25">
        <v>914746170956771</v>
      </c>
      <c r="I82243" s="25">
        <v>251844896741995</v>
      </c>
    </row>
    <row r="82244" spans="1:9" x14ac:dyDescent="0.25">
      <c r="A82244" s="25">
        <v>661811813813986</v>
      </c>
      <c r="I82244" s="25">
        <v>948439010512397</v>
      </c>
    </row>
    <row r="82245" spans="1:9" x14ac:dyDescent="0.25">
      <c r="A82245" s="25">
        <v>130728236078864</v>
      </c>
      <c r="I82245" s="25">
        <v>375497892751029</v>
      </c>
    </row>
    <row r="82246" spans="1:9" x14ac:dyDescent="0.25">
      <c r="A82246" s="25">
        <v>369874383338551</v>
      </c>
      <c r="I82246" s="25">
        <v>682946047181660</v>
      </c>
    </row>
    <row r="82247" spans="1:9" x14ac:dyDescent="0.25">
      <c r="A82247" s="25">
        <v>363549377422325</v>
      </c>
      <c r="I82247" s="25">
        <v>552432450727173</v>
      </c>
    </row>
    <row r="82248" spans="1:9" x14ac:dyDescent="0.25">
      <c r="A82248" s="25">
        <v>110700366219393</v>
      </c>
      <c r="I82248" s="25">
        <v>313735112243734</v>
      </c>
    </row>
    <row r="82249" spans="1:9" x14ac:dyDescent="0.25">
      <c r="A82249" s="25">
        <v>309995192088801</v>
      </c>
      <c r="I82249" s="25">
        <v>461825185184625</v>
      </c>
    </row>
    <row r="82250" spans="1:9" x14ac:dyDescent="0.25">
      <c r="A82250" s="25">
        <v>823394286724876</v>
      </c>
      <c r="I82250" s="25">
        <v>392293488825297</v>
      </c>
    </row>
    <row r="82251" spans="1:9" x14ac:dyDescent="0.25">
      <c r="A82251" s="25">
        <v>318692603027195</v>
      </c>
      <c r="I82251" s="25">
        <v>364475653252042</v>
      </c>
    </row>
    <row r="82252" spans="1:9" x14ac:dyDescent="0.25">
      <c r="A82252" s="25">
        <v>889917819112532</v>
      </c>
      <c r="I82252" s="25">
        <v>207046979296314</v>
      </c>
    </row>
    <row r="82253" spans="1:9" x14ac:dyDescent="0.25">
      <c r="A82253" s="25">
        <v>896195325037335</v>
      </c>
      <c r="I82253" s="25">
        <v>379675268346039</v>
      </c>
    </row>
    <row r="82254" spans="1:9" x14ac:dyDescent="0.25">
      <c r="A82254" s="25">
        <v>676635455012308</v>
      </c>
      <c r="I82254" s="25">
        <v>126393626417508</v>
      </c>
    </row>
    <row r="82255" spans="1:9" x14ac:dyDescent="0.25">
      <c r="A82255" s="25">
        <v>788471779207290</v>
      </c>
      <c r="I82255" s="25">
        <v>155334146218261</v>
      </c>
    </row>
    <row r="82256" spans="1:9" x14ac:dyDescent="0.25">
      <c r="A82256" s="25">
        <v>560111990981400</v>
      </c>
      <c r="I82256" s="25">
        <v>236411275615684</v>
      </c>
    </row>
    <row r="82257" spans="1:9" x14ac:dyDescent="0.25">
      <c r="A82257" s="25">
        <v>739695189042171</v>
      </c>
      <c r="I82257" s="25">
        <v>874886179924397</v>
      </c>
    </row>
    <row r="82258" spans="1:9" x14ac:dyDescent="0.25">
      <c r="A82258" s="25">
        <v>212296735717379</v>
      </c>
      <c r="I82258" s="25">
        <v>878716739351538</v>
      </c>
    </row>
    <row r="82259" spans="1:9" x14ac:dyDescent="0.25">
      <c r="A82259" s="25">
        <v>937492381536817</v>
      </c>
      <c r="I82259" s="25">
        <v>160585085546466</v>
      </c>
    </row>
    <row r="82260" spans="1:9" x14ac:dyDescent="0.25">
      <c r="A82260" s="25">
        <v>353885308596021</v>
      </c>
      <c r="I82260" s="25">
        <v>930789314913178</v>
      </c>
    </row>
    <row r="82261" spans="1:9" x14ac:dyDescent="0.25">
      <c r="A82261" s="25">
        <v>265245722494326</v>
      </c>
      <c r="I82261" s="25">
        <v>404552530061384</v>
      </c>
    </row>
    <row r="82262" spans="1:9" x14ac:dyDescent="0.25">
      <c r="A82262" s="25">
        <v>321017574739105</v>
      </c>
      <c r="I82262" s="25">
        <v>121575048023142</v>
      </c>
    </row>
    <row r="82263" spans="1:9" x14ac:dyDescent="0.25">
      <c r="A82263" s="25">
        <v>556599936789361</v>
      </c>
      <c r="I82263" s="25">
        <v>163112633454146</v>
      </c>
    </row>
    <row r="82264" spans="1:9" x14ac:dyDescent="0.25">
      <c r="A82264" s="25">
        <v>125835702609704</v>
      </c>
      <c r="I82264" s="25">
        <v>536419875919258</v>
      </c>
    </row>
    <row r="82265" spans="1:9" x14ac:dyDescent="0.25">
      <c r="A82265" s="25">
        <v>362394145118992</v>
      </c>
      <c r="I82265" s="25">
        <v>132814038811386</v>
      </c>
    </row>
    <row r="82266" spans="1:9" x14ac:dyDescent="0.25">
      <c r="A82266" s="25">
        <v>926571651820356</v>
      </c>
      <c r="I82266" s="25">
        <v>585014334212325</v>
      </c>
    </row>
    <row r="82267" spans="1:9" x14ac:dyDescent="0.25">
      <c r="A82267" s="25">
        <v>237346194657050</v>
      </c>
      <c r="I82267" s="25">
        <v>391415752222476</v>
      </c>
    </row>
    <row r="82268" spans="1:9" x14ac:dyDescent="0.25">
      <c r="A82268" s="25">
        <v>432585793163332</v>
      </c>
      <c r="I82268" s="25">
        <v>202777003036793</v>
      </c>
    </row>
    <row r="82269" spans="1:9" x14ac:dyDescent="0.25">
      <c r="A82269" s="25">
        <v>502855124983698</v>
      </c>
      <c r="I82269" s="25">
        <v>114592449384843</v>
      </c>
    </row>
    <row r="82270" spans="1:9" x14ac:dyDescent="0.25">
      <c r="A82270" s="25">
        <v>429998611084516</v>
      </c>
      <c r="I82270" s="25">
        <v>144209776649325</v>
      </c>
    </row>
    <row r="82271" spans="1:9" x14ac:dyDescent="0.25">
      <c r="A82271" s="25">
        <v>916772689132427</v>
      </c>
      <c r="I82271" s="25">
        <v>878244417921445</v>
      </c>
    </row>
    <row r="82272" spans="1:9" x14ac:dyDescent="0.25">
      <c r="A82272" s="25">
        <v>885687980136052</v>
      </c>
      <c r="I82272" s="25">
        <v>156798161138692</v>
      </c>
    </row>
    <row r="82273" spans="1:9" x14ac:dyDescent="0.25">
      <c r="A82273" s="25">
        <v>636953159506142</v>
      </c>
      <c r="I82273" s="25">
        <v>654461603934459</v>
      </c>
    </row>
    <row r="82274" spans="1:9" x14ac:dyDescent="0.25">
      <c r="A82274" s="25">
        <v>406456774385958</v>
      </c>
      <c r="I82274" s="25">
        <v>836398673951814</v>
      </c>
    </row>
    <row r="82275" spans="1:9" x14ac:dyDescent="0.25">
      <c r="A82275" s="25">
        <v>140666158555171</v>
      </c>
      <c r="I82275" s="25">
        <v>188105103156053</v>
      </c>
    </row>
    <row r="82276" spans="1:9" x14ac:dyDescent="0.25">
      <c r="A82276" s="25">
        <v>526535340016661</v>
      </c>
      <c r="I82276" s="25">
        <v>916765513857115</v>
      </c>
    </row>
    <row r="82277" spans="1:9" x14ac:dyDescent="0.25">
      <c r="A82277" s="25">
        <v>760633100502169</v>
      </c>
      <c r="I82277" s="25">
        <v>900246470682474</v>
      </c>
    </row>
    <row r="82278" spans="1:9" x14ac:dyDescent="0.25">
      <c r="A82278" s="25">
        <v>444925582626508</v>
      </c>
      <c r="I82278" s="25">
        <v>594362162079283</v>
      </c>
    </row>
    <row r="82279" spans="1:9" x14ac:dyDescent="0.25">
      <c r="A82279" s="25">
        <v>394530944714757</v>
      </c>
      <c r="I82279" s="25">
        <v>853366344552077</v>
      </c>
    </row>
    <row r="82280" spans="1:9" x14ac:dyDescent="0.25">
      <c r="A82280" s="25">
        <v>957839649904564</v>
      </c>
      <c r="I82280" s="25">
        <v>287883211198635</v>
      </c>
    </row>
    <row r="82281" spans="1:9" x14ac:dyDescent="0.25">
      <c r="A82281" s="25">
        <v>246872498555210</v>
      </c>
      <c r="I82281" s="25">
        <v>649208874284745</v>
      </c>
    </row>
    <row r="82282" spans="1:9" x14ac:dyDescent="0.25">
      <c r="A82282" s="25">
        <v>375505008147002</v>
      </c>
      <c r="I82282" s="25">
        <v>909159861379344</v>
      </c>
    </row>
    <row r="82283" spans="1:9" x14ac:dyDescent="0.25">
      <c r="A82283" s="25">
        <v>248123725516334</v>
      </c>
      <c r="I82283" s="25">
        <v>800562136955400</v>
      </c>
    </row>
    <row r="82284" spans="1:9" x14ac:dyDescent="0.25">
      <c r="A82284" s="25">
        <v>221219838826060</v>
      </c>
      <c r="I82284" s="25">
        <v>569029525930262</v>
      </c>
    </row>
    <row r="82285" spans="1:9" x14ac:dyDescent="0.25">
      <c r="A82285" s="25">
        <v>488670453960408</v>
      </c>
      <c r="I82285" s="25">
        <v>464128628786923</v>
      </c>
    </row>
    <row r="82286" spans="1:9" x14ac:dyDescent="0.25">
      <c r="A82286" s="25">
        <v>369632848464435</v>
      </c>
      <c r="I82286" s="25">
        <v>660705255795311</v>
      </c>
    </row>
    <row r="82287" spans="1:9" x14ac:dyDescent="0.25">
      <c r="A82287" s="25">
        <v>717251689932396</v>
      </c>
      <c r="I82287" s="25">
        <v>198449029917333</v>
      </c>
    </row>
    <row r="82288" spans="1:9" x14ac:dyDescent="0.25">
      <c r="A82288" s="25">
        <v>231577749528657</v>
      </c>
      <c r="I82288" s="25">
        <v>721874819158157</v>
      </c>
    </row>
    <row r="82289" spans="1:9" x14ac:dyDescent="0.25">
      <c r="A82289" s="25">
        <v>531641216045110</v>
      </c>
      <c r="I82289" s="25">
        <v>858456544364385</v>
      </c>
    </row>
    <row r="82290" spans="1:9" x14ac:dyDescent="0.25">
      <c r="A82290" s="25">
        <v>265310591282397</v>
      </c>
      <c r="I82290" s="25">
        <v>842035910613954</v>
      </c>
    </row>
    <row r="82291" spans="1:9" x14ac:dyDescent="0.25">
      <c r="A82291" s="25">
        <v>156916132422588</v>
      </c>
      <c r="I82291" s="25">
        <v>736738869583612</v>
      </c>
    </row>
    <row r="82292" spans="1:9" x14ac:dyDescent="0.25">
      <c r="A82292" s="25">
        <v>744872770543558</v>
      </c>
      <c r="I82292" s="25">
        <v>744113484133804</v>
      </c>
    </row>
    <row r="82293" spans="1:9" x14ac:dyDescent="0.25">
      <c r="A82293" s="25">
        <v>123159137132647</v>
      </c>
      <c r="I82293" s="25">
        <v>811663950464567</v>
      </c>
    </row>
    <row r="82294" spans="1:9" x14ac:dyDescent="0.25">
      <c r="A82294" s="25">
        <v>912823854675485</v>
      </c>
      <c r="I82294" s="25">
        <v>886481735040730</v>
      </c>
    </row>
    <row r="82295" spans="1:9" x14ac:dyDescent="0.25">
      <c r="A82295" s="25">
        <v>251299100688626</v>
      </c>
      <c r="I82295" s="25">
        <v>606525392516808</v>
      </c>
    </row>
    <row r="82296" spans="1:9" x14ac:dyDescent="0.25">
      <c r="A82296" s="25">
        <v>656184053142227</v>
      </c>
      <c r="I82296" s="25">
        <v>416065149195217</v>
      </c>
    </row>
    <row r="82297" spans="1:9" x14ac:dyDescent="0.25">
      <c r="A82297" s="25">
        <v>946578672837937</v>
      </c>
      <c r="I82297" s="25">
        <v>159823979536004</v>
      </c>
    </row>
    <row r="82298" spans="1:9" x14ac:dyDescent="0.25">
      <c r="A82298" s="25">
        <v>699845605890521</v>
      </c>
      <c r="I82298" s="25">
        <v>824663834999679</v>
      </c>
    </row>
    <row r="82299" spans="1:9" x14ac:dyDescent="0.25">
      <c r="A82299" s="25">
        <v>300881976347756</v>
      </c>
      <c r="I82299" s="25">
        <v>256085661619114</v>
      </c>
    </row>
    <row r="82300" spans="1:9" x14ac:dyDescent="0.25">
      <c r="A82300" s="25">
        <v>488658081472489</v>
      </c>
      <c r="I82300" s="25">
        <v>242357688379553</v>
      </c>
    </row>
    <row r="82301" spans="1:9" x14ac:dyDescent="0.25">
      <c r="A82301" s="25">
        <v>396403271389241</v>
      </c>
      <c r="I82301" s="25">
        <v>841233464129124</v>
      </c>
    </row>
    <row r="82302" spans="1:9" x14ac:dyDescent="0.25">
      <c r="A82302" s="25">
        <v>430575223286667</v>
      </c>
      <c r="I82302" s="25">
        <v>219756842714701</v>
      </c>
    </row>
    <row r="82303" spans="1:9" x14ac:dyDescent="0.25">
      <c r="A82303" s="25">
        <v>769268922727515</v>
      </c>
      <c r="I82303" s="25">
        <v>177996250580188</v>
      </c>
    </row>
    <row r="82304" spans="1:9" x14ac:dyDescent="0.25">
      <c r="A82304" s="25">
        <v>474137456083799</v>
      </c>
      <c r="I82304" s="25">
        <v>231844318894657</v>
      </c>
    </row>
    <row r="82305" spans="1:9" x14ac:dyDescent="0.25">
      <c r="A82305" s="25">
        <v>762327577616517</v>
      </c>
      <c r="I82305" s="25">
        <v>487539982344834</v>
      </c>
    </row>
    <row r="82306" spans="1:9" x14ac:dyDescent="0.25">
      <c r="A82306" s="25">
        <v>145198813651746</v>
      </c>
      <c r="I82306" s="25">
        <v>467589981948172</v>
      </c>
    </row>
    <row r="82307" spans="1:9" x14ac:dyDescent="0.25">
      <c r="A82307" s="25">
        <v>940323681401928</v>
      </c>
      <c r="I82307" s="25">
        <v>802448406317059</v>
      </c>
    </row>
    <row r="82308" spans="1:9" x14ac:dyDescent="0.25">
      <c r="A82308" s="25">
        <v>778247433308175</v>
      </c>
      <c r="I82308" s="25">
        <v>370507107821246</v>
      </c>
    </row>
    <row r="82309" spans="1:9" x14ac:dyDescent="0.25">
      <c r="A82309" s="25">
        <v>619924505422358</v>
      </c>
      <c r="I82309" s="25">
        <v>165238090959974</v>
      </c>
    </row>
    <row r="82310" spans="1:9" x14ac:dyDescent="0.25">
      <c r="A82310" s="25">
        <v>746697202672969</v>
      </c>
      <c r="I82310" s="25">
        <v>683858670621817</v>
      </c>
    </row>
    <row r="82311" spans="1:9" x14ac:dyDescent="0.25">
      <c r="A82311" s="25">
        <v>382108336779856</v>
      </c>
      <c r="I82311" s="25">
        <v>113164868536415</v>
      </c>
    </row>
    <row r="82312" spans="1:9" x14ac:dyDescent="0.25">
      <c r="A82312" s="25">
        <v>571592725293845</v>
      </c>
      <c r="I82312" s="25">
        <v>215273252638064</v>
      </c>
    </row>
    <row r="82313" spans="1:9" x14ac:dyDescent="0.25">
      <c r="A82313" s="25">
        <v>955553081966082</v>
      </c>
      <c r="I82313" s="25">
        <v>873709900841407</v>
      </c>
    </row>
    <row r="82314" spans="1:9" x14ac:dyDescent="0.25">
      <c r="A82314" s="25">
        <v>637081691856104</v>
      </c>
      <c r="I82314" s="25">
        <v>652951036940979</v>
      </c>
    </row>
    <row r="82315" spans="1:9" x14ac:dyDescent="0.25">
      <c r="A82315" s="25">
        <v>817721449564884</v>
      </c>
      <c r="I82315" s="25">
        <v>140499068155809</v>
      </c>
    </row>
    <row r="82316" spans="1:9" x14ac:dyDescent="0.25">
      <c r="A82316" s="25">
        <v>127156140858787</v>
      </c>
      <c r="I82316" s="25">
        <v>121386877229315</v>
      </c>
    </row>
    <row r="82317" spans="1:9" x14ac:dyDescent="0.25">
      <c r="A82317" s="25">
        <v>277737677481221</v>
      </c>
      <c r="I82317" s="25">
        <v>878839817846471</v>
      </c>
    </row>
    <row r="82318" spans="1:9" x14ac:dyDescent="0.25">
      <c r="A82318" s="25">
        <v>118601663764208</v>
      </c>
      <c r="I82318" s="25">
        <v>666036279462161</v>
      </c>
    </row>
    <row r="82319" spans="1:9" x14ac:dyDescent="0.25">
      <c r="A82319" s="25">
        <v>516624042736222</v>
      </c>
      <c r="I82319" s="25">
        <v>882363340383847</v>
      </c>
    </row>
    <row r="82320" spans="1:9" x14ac:dyDescent="0.25">
      <c r="A82320" s="25">
        <v>178874989182830</v>
      </c>
      <c r="I82320" s="25">
        <v>723189871164567</v>
      </c>
    </row>
    <row r="82321" spans="1:9" x14ac:dyDescent="0.25">
      <c r="A82321" s="25">
        <v>356927787610240</v>
      </c>
      <c r="I82321" s="25">
        <v>480916792431542</v>
      </c>
    </row>
    <row r="82322" spans="1:9" x14ac:dyDescent="0.25">
      <c r="A82322" s="25">
        <v>264742557564463</v>
      </c>
      <c r="I82322" s="25">
        <v>478884585762440</v>
      </c>
    </row>
    <row r="82323" spans="1:9" x14ac:dyDescent="0.25">
      <c r="A82323" s="25">
        <v>428246562267197</v>
      </c>
      <c r="I82323" s="25">
        <v>901555477896362</v>
      </c>
    </row>
    <row r="82324" spans="1:9" x14ac:dyDescent="0.25">
      <c r="A82324" s="25">
        <v>792706849317505</v>
      </c>
      <c r="I82324" s="25">
        <v>307272747138807</v>
      </c>
    </row>
    <row r="82325" spans="1:9" x14ac:dyDescent="0.25">
      <c r="A82325" s="25">
        <v>764250927519356</v>
      </c>
      <c r="I82325" s="25">
        <v>895448888947946</v>
      </c>
    </row>
    <row r="82326" spans="1:9" x14ac:dyDescent="0.25">
      <c r="A82326" s="25">
        <v>920705554664398</v>
      </c>
      <c r="I82326" s="25">
        <v>824666859588262</v>
      </c>
    </row>
    <row r="82327" spans="1:9" x14ac:dyDescent="0.25">
      <c r="A82327" s="25">
        <v>902360688081128</v>
      </c>
      <c r="I82327" s="25">
        <v>844867762715535</v>
      </c>
    </row>
    <row r="82328" spans="1:9" x14ac:dyDescent="0.25">
      <c r="A82328" s="25">
        <v>985323818108772</v>
      </c>
      <c r="I82328" s="25">
        <v>188578904777406</v>
      </c>
    </row>
    <row r="82329" spans="1:9" x14ac:dyDescent="0.25">
      <c r="A82329" s="25">
        <v>255082778227091</v>
      </c>
      <c r="I82329" s="25">
        <v>447828838848909</v>
      </c>
    </row>
    <row r="82330" spans="1:9" x14ac:dyDescent="0.25">
      <c r="A82330" s="25">
        <v>618878475434685</v>
      </c>
      <c r="I82330" s="25">
        <v>458866565249178</v>
      </c>
    </row>
    <row r="82331" spans="1:9" x14ac:dyDescent="0.25">
      <c r="A82331" s="25">
        <v>415885657014729</v>
      </c>
      <c r="I82331" s="25">
        <v>793953710318090</v>
      </c>
    </row>
    <row r="82332" spans="1:9" x14ac:dyDescent="0.25">
      <c r="A82332" s="25">
        <v>803434194720893</v>
      </c>
      <c r="I82332" s="25">
        <v>429577507013335</v>
      </c>
    </row>
    <row r="82333" spans="1:9" x14ac:dyDescent="0.25">
      <c r="A82333" s="25">
        <v>373277526810992</v>
      </c>
      <c r="I82333" s="25">
        <v>685217477657245</v>
      </c>
    </row>
    <row r="82334" spans="1:9" x14ac:dyDescent="0.25">
      <c r="A82334" s="25">
        <v>262366699875496</v>
      </c>
      <c r="I82334" s="25">
        <v>488681408155219</v>
      </c>
    </row>
    <row r="82335" spans="1:9" x14ac:dyDescent="0.25">
      <c r="A82335" s="25">
        <v>289313038261701</v>
      </c>
      <c r="I82335" s="25">
        <v>300407992822420</v>
      </c>
    </row>
    <row r="82336" spans="1:9" x14ac:dyDescent="0.25">
      <c r="A82336" s="25">
        <v>160273423286696</v>
      </c>
      <c r="I82336" s="25">
        <v>769978591463829</v>
      </c>
    </row>
    <row r="82337" spans="1:9" x14ac:dyDescent="0.25">
      <c r="A82337" s="25">
        <v>502821530340570</v>
      </c>
      <c r="I82337" s="25">
        <v>418391539890308</v>
      </c>
    </row>
    <row r="82338" spans="1:9" x14ac:dyDescent="0.25">
      <c r="A82338" s="25">
        <v>247262049195086</v>
      </c>
      <c r="I82338" s="25">
        <v>736394521273752</v>
      </c>
    </row>
    <row r="82339" spans="1:9" x14ac:dyDescent="0.25">
      <c r="A82339" s="25">
        <v>345238806959640</v>
      </c>
      <c r="I82339" s="25">
        <v>996152156324281</v>
      </c>
    </row>
    <row r="82340" spans="1:9" x14ac:dyDescent="0.25">
      <c r="A82340" s="25">
        <v>409793847377818</v>
      </c>
      <c r="I82340" s="25">
        <v>294445607037140</v>
      </c>
    </row>
    <row r="82341" spans="1:9" x14ac:dyDescent="0.25">
      <c r="A82341" s="25">
        <v>923893307344193</v>
      </c>
      <c r="I82341" s="25">
        <v>399109717027644</v>
      </c>
    </row>
    <row r="82342" spans="1:9" x14ac:dyDescent="0.25">
      <c r="A82342" s="25">
        <v>240261893683520</v>
      </c>
      <c r="I82342" s="25">
        <v>190634638297606</v>
      </c>
    </row>
    <row r="82343" spans="1:9" x14ac:dyDescent="0.25">
      <c r="A82343" s="25">
        <v>263717348580005</v>
      </c>
      <c r="I82343" s="25">
        <v>655387383735254</v>
      </c>
    </row>
    <row r="82344" spans="1:9" x14ac:dyDescent="0.25">
      <c r="A82344" s="25">
        <v>973934253779763</v>
      </c>
      <c r="I82344" s="25">
        <v>975964362040248</v>
      </c>
    </row>
    <row r="82345" spans="1:9" x14ac:dyDescent="0.25">
      <c r="A82345" s="25">
        <v>370485649354984</v>
      </c>
      <c r="I82345" s="25">
        <v>502158404149358</v>
      </c>
    </row>
    <row r="82346" spans="1:9" x14ac:dyDescent="0.25">
      <c r="A82346" s="25">
        <v>691653160682206</v>
      </c>
      <c r="I82346" s="25">
        <v>139035879038794</v>
      </c>
    </row>
    <row r="82347" spans="1:9" x14ac:dyDescent="0.25">
      <c r="A82347" s="25">
        <v>838398370333359</v>
      </c>
      <c r="I82347" s="25">
        <v>671209995385680</v>
      </c>
    </row>
    <row r="82348" spans="1:9" x14ac:dyDescent="0.25">
      <c r="A82348" s="25">
        <v>460692887407616</v>
      </c>
      <c r="I82348" s="25">
        <v>830629997860235</v>
      </c>
    </row>
    <row r="82349" spans="1:9" x14ac:dyDescent="0.25">
      <c r="A82349" s="25">
        <v>873165432198422</v>
      </c>
      <c r="I82349" s="25">
        <v>935909848994115</v>
      </c>
    </row>
    <row r="82350" spans="1:9" x14ac:dyDescent="0.25">
      <c r="A82350" s="25">
        <v>436152295339272</v>
      </c>
      <c r="I82350" s="25">
        <v>728492185624059</v>
      </c>
    </row>
    <row r="82351" spans="1:9" x14ac:dyDescent="0.25">
      <c r="A82351" s="25">
        <v>632800237278969</v>
      </c>
      <c r="I82351" s="25">
        <v>921398088673786</v>
      </c>
    </row>
    <row r="82352" spans="1:9" x14ac:dyDescent="0.25">
      <c r="A82352" s="25">
        <v>148944523965811</v>
      </c>
      <c r="I82352" s="25">
        <v>477886473611172</v>
      </c>
    </row>
    <row r="82353" spans="1:9" x14ac:dyDescent="0.25">
      <c r="A82353" s="25">
        <v>969030183575186</v>
      </c>
      <c r="I82353" s="25">
        <v>257853273224389</v>
      </c>
    </row>
    <row r="82354" spans="1:9" x14ac:dyDescent="0.25">
      <c r="A82354" s="25">
        <v>258344643268633</v>
      </c>
      <c r="I82354" s="25">
        <v>530888656237587</v>
      </c>
    </row>
    <row r="82355" spans="1:9" x14ac:dyDescent="0.25">
      <c r="A82355" s="25">
        <v>580110594840492</v>
      </c>
      <c r="I82355" s="25">
        <v>719388915838939</v>
      </c>
    </row>
    <row r="82356" spans="1:9" x14ac:dyDescent="0.25">
      <c r="A82356" s="25">
        <v>758994367798051</v>
      </c>
      <c r="I82356" s="25">
        <v>848224131334020</v>
      </c>
    </row>
    <row r="82357" spans="1:9" x14ac:dyDescent="0.25">
      <c r="A82357" s="25">
        <v>941849477760149</v>
      </c>
      <c r="I82357" s="25">
        <v>383035065075596</v>
      </c>
    </row>
    <row r="82358" spans="1:9" x14ac:dyDescent="0.25">
      <c r="A82358" s="25">
        <v>474354247821033</v>
      </c>
      <c r="I82358" s="25">
        <v>214714444999423</v>
      </c>
    </row>
    <row r="82359" spans="1:9" x14ac:dyDescent="0.25">
      <c r="A82359" s="25">
        <v>685635979894443</v>
      </c>
      <c r="I82359" s="25">
        <v>515068029937035</v>
      </c>
    </row>
    <row r="82360" spans="1:9" x14ac:dyDescent="0.25">
      <c r="A82360" s="25">
        <v>503011567933853</v>
      </c>
      <c r="I82360" s="25">
        <v>307977363896786</v>
      </c>
    </row>
    <row r="82361" spans="1:9" x14ac:dyDescent="0.25">
      <c r="A82361" s="25">
        <v>574883752491257</v>
      </c>
      <c r="I82361" s="25">
        <v>930538456182011</v>
      </c>
    </row>
    <row r="82362" spans="1:9" x14ac:dyDescent="0.25">
      <c r="A82362" s="25">
        <v>923620784089879</v>
      </c>
      <c r="I82362" s="25">
        <v>412352981390159</v>
      </c>
    </row>
    <row r="82363" spans="1:9" x14ac:dyDescent="0.25">
      <c r="A82363" s="25">
        <v>578099064083469</v>
      </c>
      <c r="I82363" s="25">
        <v>231035925861485</v>
      </c>
    </row>
    <row r="82364" spans="1:9" x14ac:dyDescent="0.25">
      <c r="A82364" s="25">
        <v>867020834908020</v>
      </c>
      <c r="I82364" s="25">
        <v>387218735929871</v>
      </c>
    </row>
    <row r="82365" spans="1:9" x14ac:dyDescent="0.25">
      <c r="A82365" s="25">
        <v>836256560077105</v>
      </c>
      <c r="I82365" s="25">
        <v>153021680164747</v>
      </c>
    </row>
    <row r="82366" spans="1:9" x14ac:dyDescent="0.25">
      <c r="A82366" s="25">
        <v>998082529030590</v>
      </c>
      <c r="I82366" s="25">
        <v>827815679344460</v>
      </c>
    </row>
    <row r="82367" spans="1:9" x14ac:dyDescent="0.25">
      <c r="A82367" s="25">
        <v>594104519342631</v>
      </c>
      <c r="I82367" s="25">
        <v>508133987685006</v>
      </c>
    </row>
    <row r="82368" spans="1:9" x14ac:dyDescent="0.25">
      <c r="A82368" s="25">
        <v>418285353324625</v>
      </c>
      <c r="I82368" s="25">
        <v>303399037938243</v>
      </c>
    </row>
    <row r="82369" spans="1:9" x14ac:dyDescent="0.25">
      <c r="A82369" s="25">
        <v>926891995317934</v>
      </c>
      <c r="I82369" s="25">
        <v>969486749232285</v>
      </c>
    </row>
    <row r="82370" spans="1:9" x14ac:dyDescent="0.25">
      <c r="A82370" s="25">
        <v>969760064613724</v>
      </c>
      <c r="I82370" s="25">
        <v>684042837028977</v>
      </c>
    </row>
    <row r="82371" spans="1:9" x14ac:dyDescent="0.25">
      <c r="A82371" s="25">
        <v>640901545071205</v>
      </c>
      <c r="I82371" s="25">
        <v>159648380064446</v>
      </c>
    </row>
    <row r="82372" spans="1:9" x14ac:dyDescent="0.25">
      <c r="A82372" s="25">
        <v>457075046030150</v>
      </c>
      <c r="I82372" s="25">
        <v>700191257283591</v>
      </c>
    </row>
    <row r="82373" spans="1:9" x14ac:dyDescent="0.25">
      <c r="A82373" s="25">
        <v>880178207677628</v>
      </c>
      <c r="I82373" s="25">
        <v>559937271051166</v>
      </c>
    </row>
    <row r="82374" spans="1:9" x14ac:dyDescent="0.25">
      <c r="A82374" s="25">
        <v>213754916118595</v>
      </c>
      <c r="I82374" s="25">
        <v>733942413055080</v>
      </c>
    </row>
    <row r="82375" spans="1:9" x14ac:dyDescent="0.25">
      <c r="A82375" s="25">
        <v>203935078503454</v>
      </c>
      <c r="I82375" s="25">
        <v>267142592640279</v>
      </c>
    </row>
    <row r="82376" spans="1:9" x14ac:dyDescent="0.25">
      <c r="A82376" s="25">
        <v>851700157409463</v>
      </c>
      <c r="I82376" s="25">
        <v>188744834769763</v>
      </c>
    </row>
    <row r="82377" spans="1:9" x14ac:dyDescent="0.25">
      <c r="A82377" s="25">
        <v>742838878048548</v>
      </c>
      <c r="I82377" s="25">
        <v>540109145939831</v>
      </c>
    </row>
    <row r="82378" spans="1:9" x14ac:dyDescent="0.25">
      <c r="A82378" s="25">
        <v>382370191325500</v>
      </c>
      <c r="I82378" s="25">
        <v>181122484665165</v>
      </c>
    </row>
    <row r="82379" spans="1:9" x14ac:dyDescent="0.25">
      <c r="A82379" s="25">
        <v>582047281676900</v>
      </c>
      <c r="I82379" s="25">
        <v>879134576094803</v>
      </c>
    </row>
    <row r="82380" spans="1:9" x14ac:dyDescent="0.25">
      <c r="A82380" s="25">
        <v>303034064805460</v>
      </c>
      <c r="I82380" s="25">
        <v>382723716073528</v>
      </c>
    </row>
    <row r="82381" spans="1:9" x14ac:dyDescent="0.25">
      <c r="A82381" s="25">
        <v>190156386999565</v>
      </c>
      <c r="I82381" s="25">
        <v>955427172252939</v>
      </c>
    </row>
    <row r="82382" spans="1:9" x14ac:dyDescent="0.25">
      <c r="A82382" s="25">
        <v>463439284273155</v>
      </c>
      <c r="I82382" s="25">
        <v>812278490493882</v>
      </c>
    </row>
    <row r="82383" spans="1:9" x14ac:dyDescent="0.25">
      <c r="A82383" s="25">
        <v>483606022285249</v>
      </c>
      <c r="I82383" s="25">
        <v>283985238690093</v>
      </c>
    </row>
    <row r="82384" spans="1:9" x14ac:dyDescent="0.25">
      <c r="A82384" s="25">
        <v>250580238086338</v>
      </c>
      <c r="I82384" s="25">
        <v>631979725984629</v>
      </c>
    </row>
    <row r="82385" spans="1:9" x14ac:dyDescent="0.25">
      <c r="A82385" s="25">
        <v>801804102565192</v>
      </c>
      <c r="I82385" s="25">
        <v>467939199565439</v>
      </c>
    </row>
    <row r="82386" spans="1:9" x14ac:dyDescent="0.25">
      <c r="A82386" s="25">
        <v>177373160805982</v>
      </c>
      <c r="I82386" s="25">
        <v>974005918612136</v>
      </c>
    </row>
    <row r="82387" spans="1:9" x14ac:dyDescent="0.25">
      <c r="A82387" s="25">
        <v>172934382618735</v>
      </c>
      <c r="I82387" s="25">
        <v>287916417544363</v>
      </c>
    </row>
    <row r="82388" spans="1:9" x14ac:dyDescent="0.25">
      <c r="A82388" s="25">
        <v>729026936277893</v>
      </c>
      <c r="I82388" s="25">
        <v>997602078361622</v>
      </c>
    </row>
    <row r="82389" spans="1:9" x14ac:dyDescent="0.25">
      <c r="A82389" s="25">
        <v>484521094095037</v>
      </c>
      <c r="I82389" s="25">
        <v>559604691530030</v>
      </c>
    </row>
    <row r="82390" spans="1:9" x14ac:dyDescent="0.25">
      <c r="A82390" s="25">
        <v>277697020898352</v>
      </c>
      <c r="I82390" s="25">
        <v>743693698316767</v>
      </c>
    </row>
    <row r="82391" spans="1:9" x14ac:dyDescent="0.25">
      <c r="A82391" s="25">
        <v>434104849273017</v>
      </c>
      <c r="I82391" s="25">
        <v>237382037683299</v>
      </c>
    </row>
    <row r="82392" spans="1:9" x14ac:dyDescent="0.25">
      <c r="A82392" s="25">
        <v>796429824466836</v>
      </c>
      <c r="I82392" s="25">
        <v>964959389218582</v>
      </c>
    </row>
    <row r="82393" spans="1:9" x14ac:dyDescent="0.25">
      <c r="A82393" s="25">
        <v>981386308907340</v>
      </c>
      <c r="I82393" s="25">
        <v>931355996174807</v>
      </c>
    </row>
    <row r="82394" spans="1:9" x14ac:dyDescent="0.25">
      <c r="A82394" s="25">
        <v>674454748375722</v>
      </c>
      <c r="I82394" s="25">
        <v>677208322625011</v>
      </c>
    </row>
    <row r="82395" spans="1:9" x14ac:dyDescent="0.25">
      <c r="A82395" s="25">
        <v>296629164506273</v>
      </c>
      <c r="I82395" s="25">
        <v>905107751250395</v>
      </c>
    </row>
    <row r="82396" spans="1:9" x14ac:dyDescent="0.25">
      <c r="A82396" s="25">
        <v>104351269884963</v>
      </c>
      <c r="I82396" s="25">
        <v>426441315969690</v>
      </c>
    </row>
    <row r="82397" spans="1:9" x14ac:dyDescent="0.25">
      <c r="A82397" s="25">
        <v>386610717794497</v>
      </c>
      <c r="I82397" s="25">
        <v>494897239679110</v>
      </c>
    </row>
    <row r="82398" spans="1:9" x14ac:dyDescent="0.25">
      <c r="A82398" s="25">
        <v>623485975521053</v>
      </c>
      <c r="I82398" s="25">
        <v>576095155277088</v>
      </c>
    </row>
    <row r="82399" spans="1:9" x14ac:dyDescent="0.25">
      <c r="A82399" s="25">
        <v>194043760703465</v>
      </c>
      <c r="I82399" s="25">
        <v>157606121930673</v>
      </c>
    </row>
    <row r="82400" spans="1:9" x14ac:dyDescent="0.25">
      <c r="A82400" s="25">
        <v>624860856972706</v>
      </c>
      <c r="I82400" s="25">
        <v>361452639979365</v>
      </c>
    </row>
    <row r="82401" spans="1:9" x14ac:dyDescent="0.25">
      <c r="A82401" s="25">
        <v>208543502868992</v>
      </c>
      <c r="I82401" s="25">
        <v>720744366041782</v>
      </c>
    </row>
    <row r="82402" spans="1:9" x14ac:dyDescent="0.25">
      <c r="A82402" s="25">
        <v>199844978134389</v>
      </c>
      <c r="I82402" s="25">
        <v>967104169319411</v>
      </c>
    </row>
    <row r="82403" spans="1:9" x14ac:dyDescent="0.25">
      <c r="A82403" s="25">
        <v>398940922478010</v>
      </c>
      <c r="I82403" s="25">
        <v>919871427576061</v>
      </c>
    </row>
    <row r="82404" spans="1:9" x14ac:dyDescent="0.25">
      <c r="A82404" s="25">
        <v>498828621346206</v>
      </c>
      <c r="I82404" s="25">
        <v>948459730764338</v>
      </c>
    </row>
    <row r="82405" spans="1:9" x14ac:dyDescent="0.25">
      <c r="A82405" s="25">
        <v>574321373246296</v>
      </c>
      <c r="I82405" s="25">
        <v>302834082292060</v>
      </c>
    </row>
    <row r="82406" spans="1:9" x14ac:dyDescent="0.25">
      <c r="A82406" s="25">
        <v>476391822428349</v>
      </c>
      <c r="I82406" s="25">
        <v>645566092758014</v>
      </c>
    </row>
    <row r="82407" spans="1:9" x14ac:dyDescent="0.25">
      <c r="A82407" s="25">
        <v>954471648644506</v>
      </c>
      <c r="I82407" s="25">
        <v>152438715330878</v>
      </c>
    </row>
    <row r="82408" spans="1:9" x14ac:dyDescent="0.25">
      <c r="A82408" s="25">
        <v>797494149180315</v>
      </c>
      <c r="I82408" s="25">
        <v>152346225366975</v>
      </c>
    </row>
    <row r="82409" spans="1:9" x14ac:dyDescent="0.25">
      <c r="A82409" s="25">
        <v>935390000522914</v>
      </c>
      <c r="I82409" s="25">
        <v>570997027367220</v>
      </c>
    </row>
    <row r="82410" spans="1:9" x14ac:dyDescent="0.25">
      <c r="A82410" s="25">
        <v>108367451740754</v>
      </c>
      <c r="I82410" s="25">
        <v>448972276677472</v>
      </c>
    </row>
    <row r="82411" spans="1:9" x14ac:dyDescent="0.25">
      <c r="A82411" s="25">
        <v>967735335281501</v>
      </c>
      <c r="I82411" s="25">
        <v>140891465849296</v>
      </c>
    </row>
    <row r="82412" spans="1:9" x14ac:dyDescent="0.25">
      <c r="A82412" s="25">
        <v>798420231424595</v>
      </c>
      <c r="I82412" s="25">
        <v>187715930446638</v>
      </c>
    </row>
    <row r="82413" spans="1:9" x14ac:dyDescent="0.25">
      <c r="A82413" s="25">
        <v>798752896173154</v>
      </c>
      <c r="I82413" s="25">
        <v>601023296517449</v>
      </c>
    </row>
    <row r="82414" spans="1:9" x14ac:dyDescent="0.25">
      <c r="A82414" s="25">
        <v>271416006719582</v>
      </c>
      <c r="I82414" s="25">
        <v>896022333551900</v>
      </c>
    </row>
    <row r="82415" spans="1:9" x14ac:dyDescent="0.25">
      <c r="A82415" s="25">
        <v>856544069274028</v>
      </c>
      <c r="I82415" s="25">
        <v>371112782358771</v>
      </c>
    </row>
    <row r="82416" spans="1:9" x14ac:dyDescent="0.25">
      <c r="A82416" s="25">
        <v>763258211903972</v>
      </c>
      <c r="I82416" s="25">
        <v>980231254093210</v>
      </c>
    </row>
    <row r="82417" spans="1:9" x14ac:dyDescent="0.25">
      <c r="A82417" s="25">
        <v>156427827605109</v>
      </c>
      <c r="I82417" s="25">
        <v>871997114597390</v>
      </c>
    </row>
    <row r="82418" spans="1:9" x14ac:dyDescent="0.25">
      <c r="A82418" s="25">
        <v>661717058759278</v>
      </c>
      <c r="I82418" s="25">
        <v>623751605215579</v>
      </c>
    </row>
    <row r="82419" spans="1:9" x14ac:dyDescent="0.25">
      <c r="A82419" s="25">
        <v>782254996744707</v>
      </c>
      <c r="I82419" s="25">
        <v>289644497321120</v>
      </c>
    </row>
    <row r="82420" spans="1:9" x14ac:dyDescent="0.25">
      <c r="A82420" s="25">
        <v>173675644703792</v>
      </c>
      <c r="I82420" s="25">
        <v>895549828166112</v>
      </c>
    </row>
    <row r="82421" spans="1:9" x14ac:dyDescent="0.25">
      <c r="A82421" s="25">
        <v>471728290128437</v>
      </c>
      <c r="I82421" s="25">
        <v>776865113412492</v>
      </c>
    </row>
    <row r="82422" spans="1:9" x14ac:dyDescent="0.25">
      <c r="A82422" s="25">
        <v>242297719311556</v>
      </c>
      <c r="I82422" s="25">
        <v>712306183858088</v>
      </c>
    </row>
    <row r="82423" spans="1:9" x14ac:dyDescent="0.25">
      <c r="A82423" s="25">
        <v>354776339298452</v>
      </c>
      <c r="I82423" s="25">
        <v>528966111254131</v>
      </c>
    </row>
    <row r="82424" spans="1:9" x14ac:dyDescent="0.25">
      <c r="A82424" s="25">
        <v>793837265834907</v>
      </c>
      <c r="I82424" s="25">
        <v>851325544394880</v>
      </c>
    </row>
    <row r="82425" spans="1:9" x14ac:dyDescent="0.25">
      <c r="A82425" s="25">
        <v>143729704646093</v>
      </c>
      <c r="I82425" s="25">
        <v>263941754427883</v>
      </c>
    </row>
    <row r="82426" spans="1:9" x14ac:dyDescent="0.25">
      <c r="A82426" s="25">
        <v>692676756809649</v>
      </c>
      <c r="I82426" s="25">
        <v>444412179448453</v>
      </c>
    </row>
    <row r="82427" spans="1:9" x14ac:dyDescent="0.25">
      <c r="A82427" s="25">
        <v>943809105127168</v>
      </c>
      <c r="I82427" s="25">
        <v>777457234639559</v>
      </c>
    </row>
    <row r="82428" spans="1:9" x14ac:dyDescent="0.25">
      <c r="A82428" s="25">
        <v>130062206996492</v>
      </c>
      <c r="I82428" s="25">
        <v>230134008766330</v>
      </c>
    </row>
    <row r="82429" spans="1:9" x14ac:dyDescent="0.25">
      <c r="A82429" s="25">
        <v>652799647271791</v>
      </c>
      <c r="I82429" s="25">
        <v>250388562761675</v>
      </c>
    </row>
    <row r="82430" spans="1:9" x14ac:dyDescent="0.25">
      <c r="A82430" s="25">
        <v>403034614418940</v>
      </c>
      <c r="I82430" s="25">
        <v>547766260965643</v>
      </c>
    </row>
    <row r="82431" spans="1:9" x14ac:dyDescent="0.25">
      <c r="A82431" s="25">
        <v>470264168416851</v>
      </c>
      <c r="I82431" s="25">
        <v>182276273472088</v>
      </c>
    </row>
    <row r="82432" spans="1:9" x14ac:dyDescent="0.25">
      <c r="A82432" s="25">
        <v>573575361862496</v>
      </c>
      <c r="I82432" s="25">
        <v>634881827037066</v>
      </c>
    </row>
    <row r="82433" spans="1:9" x14ac:dyDescent="0.25">
      <c r="A82433" s="25">
        <v>761918410445972</v>
      </c>
      <c r="I82433" s="25">
        <v>551841472853072</v>
      </c>
    </row>
    <row r="82434" spans="1:9" x14ac:dyDescent="0.25">
      <c r="A82434" s="25">
        <v>838747793226338</v>
      </c>
      <c r="I82434" s="25">
        <v>388112770595695</v>
      </c>
    </row>
    <row r="82435" spans="1:9" x14ac:dyDescent="0.25">
      <c r="A82435" s="25">
        <v>852700454895028</v>
      </c>
      <c r="I82435" s="25">
        <v>488333043858404</v>
      </c>
    </row>
    <row r="82436" spans="1:9" x14ac:dyDescent="0.25">
      <c r="A82436" s="25">
        <v>470813309413328</v>
      </c>
      <c r="I82436" s="25">
        <v>526155635449987</v>
      </c>
    </row>
    <row r="82437" spans="1:9" x14ac:dyDescent="0.25">
      <c r="A82437" s="25">
        <v>267285720964532</v>
      </c>
      <c r="I82437" s="25">
        <v>992127765125403</v>
      </c>
    </row>
    <row r="82438" spans="1:9" x14ac:dyDescent="0.25">
      <c r="A82438" s="25">
        <v>136694188066646</v>
      </c>
      <c r="I82438" s="25">
        <v>121945692148493</v>
      </c>
    </row>
    <row r="82439" spans="1:9" x14ac:dyDescent="0.25">
      <c r="A82439" s="25">
        <v>377372069192581</v>
      </c>
      <c r="I82439" s="25">
        <v>887355329115568</v>
      </c>
    </row>
    <row r="82440" spans="1:9" x14ac:dyDescent="0.25">
      <c r="A82440" s="25">
        <v>183376515505503</v>
      </c>
      <c r="I82440" s="25">
        <v>187918116923008</v>
      </c>
    </row>
    <row r="82441" spans="1:9" x14ac:dyDescent="0.25">
      <c r="A82441" s="25">
        <v>124880769914629</v>
      </c>
      <c r="I82441" s="25">
        <v>973374911050518</v>
      </c>
    </row>
    <row r="82442" spans="1:9" x14ac:dyDescent="0.25">
      <c r="A82442" s="25">
        <v>856782906074824</v>
      </c>
      <c r="I82442" s="25">
        <v>558464912571199</v>
      </c>
    </row>
    <row r="82443" spans="1:9" x14ac:dyDescent="0.25">
      <c r="A82443" s="25">
        <v>473252631960191</v>
      </c>
      <c r="I82443" s="25">
        <v>168525835173917</v>
      </c>
    </row>
    <row r="82444" spans="1:9" x14ac:dyDescent="0.25">
      <c r="A82444" s="25">
        <v>545840295434875</v>
      </c>
      <c r="I82444" s="25">
        <v>780792555686093</v>
      </c>
    </row>
    <row r="82445" spans="1:9" x14ac:dyDescent="0.25">
      <c r="A82445" s="25">
        <v>755008282517851</v>
      </c>
      <c r="I82445" s="25">
        <v>350173046647972</v>
      </c>
    </row>
    <row r="82446" spans="1:9" x14ac:dyDescent="0.25">
      <c r="A82446" s="25">
        <v>989219225808865</v>
      </c>
      <c r="I82446" s="25">
        <v>130467585489434</v>
      </c>
    </row>
    <row r="82447" spans="1:9" x14ac:dyDescent="0.25">
      <c r="A82447" s="25">
        <v>229368138294703</v>
      </c>
      <c r="I82447" s="25">
        <v>930612613885160</v>
      </c>
    </row>
    <row r="82448" spans="1:9" x14ac:dyDescent="0.25">
      <c r="A82448" s="25">
        <v>841158716366249</v>
      </c>
      <c r="I82448" s="25">
        <v>774535338187351</v>
      </c>
    </row>
    <row r="82449" spans="1:9" x14ac:dyDescent="0.25">
      <c r="A82449" s="25">
        <v>689588815611471</v>
      </c>
      <c r="I82449" s="25">
        <v>202006414138491</v>
      </c>
    </row>
    <row r="82450" spans="1:9" x14ac:dyDescent="0.25">
      <c r="A82450" s="25">
        <v>384173579533208</v>
      </c>
      <c r="I82450" s="25">
        <v>422805376272928</v>
      </c>
    </row>
    <row r="82451" spans="1:9" x14ac:dyDescent="0.25">
      <c r="A82451" s="25">
        <v>534984145757817</v>
      </c>
      <c r="I82451" s="25">
        <v>594303299375263</v>
      </c>
    </row>
    <row r="82452" spans="1:9" x14ac:dyDescent="0.25">
      <c r="A82452" s="25">
        <v>966815534077929</v>
      </c>
      <c r="I82452" s="25">
        <v>161933667420002</v>
      </c>
    </row>
    <row r="82453" spans="1:9" x14ac:dyDescent="0.25">
      <c r="A82453" s="25">
        <v>817421275320339</v>
      </c>
      <c r="I82453" s="25">
        <v>509901752345740</v>
      </c>
    </row>
    <row r="82454" spans="1:9" x14ac:dyDescent="0.25">
      <c r="A82454" s="25">
        <v>710250541231411</v>
      </c>
      <c r="I82454" s="25">
        <v>428194017798862</v>
      </c>
    </row>
    <row r="82455" spans="1:9" x14ac:dyDescent="0.25">
      <c r="A82455" s="25">
        <v>107108035820819</v>
      </c>
      <c r="I82455" s="25">
        <v>996784947497029</v>
      </c>
    </row>
    <row r="82456" spans="1:9" x14ac:dyDescent="0.25">
      <c r="A82456" s="25">
        <v>500747597157970</v>
      </c>
      <c r="I82456" s="25">
        <v>853899643913641</v>
      </c>
    </row>
    <row r="82457" spans="1:9" x14ac:dyDescent="0.25">
      <c r="A82457" s="25">
        <v>906294986276058</v>
      </c>
      <c r="I82457" s="25">
        <v>663964414450452</v>
      </c>
    </row>
    <row r="82458" spans="1:9" x14ac:dyDescent="0.25">
      <c r="A82458" s="25">
        <v>784978399798571</v>
      </c>
      <c r="I82458" s="25">
        <v>761566149772469</v>
      </c>
    </row>
    <row r="82459" spans="1:9" x14ac:dyDescent="0.25">
      <c r="A82459" s="25">
        <v>205130334608257</v>
      </c>
      <c r="I82459" s="25">
        <v>463012379956638</v>
      </c>
    </row>
    <row r="82460" spans="1:9" x14ac:dyDescent="0.25">
      <c r="A82460" s="25">
        <v>658430687743299</v>
      </c>
      <c r="I82460" s="25">
        <v>899222979466383</v>
      </c>
    </row>
    <row r="82461" spans="1:9" x14ac:dyDescent="0.25">
      <c r="A82461" s="25">
        <v>794616619784316</v>
      </c>
      <c r="I82461" s="25">
        <v>769036859481615</v>
      </c>
    </row>
    <row r="82462" spans="1:9" x14ac:dyDescent="0.25">
      <c r="A82462" s="25">
        <v>838333565037553</v>
      </c>
      <c r="I82462" s="25">
        <v>142261723997876</v>
      </c>
    </row>
    <row r="82463" spans="1:9" x14ac:dyDescent="0.25">
      <c r="A82463" s="25">
        <v>302040385196946</v>
      </c>
      <c r="I82463" s="25">
        <v>770824301827483</v>
      </c>
    </row>
    <row r="82464" spans="1:9" x14ac:dyDescent="0.25">
      <c r="A82464" s="25">
        <v>238158761240930</v>
      </c>
      <c r="I82464" s="25">
        <v>852382142213765</v>
      </c>
    </row>
    <row r="82465" spans="1:9" x14ac:dyDescent="0.25">
      <c r="A82465" s="25">
        <v>457342101795280</v>
      </c>
      <c r="I82465" s="25">
        <v>548137093462314</v>
      </c>
    </row>
    <row r="82466" spans="1:9" x14ac:dyDescent="0.25">
      <c r="A82466" s="25">
        <v>441762559862132</v>
      </c>
      <c r="I82466" s="25">
        <v>583803894538319</v>
      </c>
    </row>
    <row r="82467" spans="1:9" x14ac:dyDescent="0.25">
      <c r="A82467" s="25">
        <v>827799943354927</v>
      </c>
      <c r="I82467" s="25">
        <v>641812103457446</v>
      </c>
    </row>
    <row r="82468" spans="1:9" x14ac:dyDescent="0.25">
      <c r="A82468" s="25">
        <v>784479773857251</v>
      </c>
      <c r="I82468" s="25">
        <v>607712629948459</v>
      </c>
    </row>
    <row r="82469" spans="1:9" x14ac:dyDescent="0.25">
      <c r="A82469" s="25">
        <v>656940353944323</v>
      </c>
      <c r="I82469" s="25">
        <v>265312039281885</v>
      </c>
    </row>
    <row r="82470" spans="1:9" x14ac:dyDescent="0.25">
      <c r="A82470" s="25">
        <v>627751151537765</v>
      </c>
      <c r="I82470" s="25">
        <v>743156302923024</v>
      </c>
    </row>
    <row r="82471" spans="1:9" x14ac:dyDescent="0.25">
      <c r="A82471" s="25">
        <v>793689152419187</v>
      </c>
      <c r="I82471" s="25">
        <v>733659409648056</v>
      </c>
    </row>
    <row r="82472" spans="1:9" x14ac:dyDescent="0.25">
      <c r="A82472" s="25">
        <v>984064545878382</v>
      </c>
      <c r="I82472" s="25">
        <v>945303334919777</v>
      </c>
    </row>
    <row r="82473" spans="1:9" x14ac:dyDescent="0.25">
      <c r="A82473" s="25">
        <v>637811254511581</v>
      </c>
      <c r="I82473" s="25">
        <v>976426412881470</v>
      </c>
    </row>
    <row r="82474" spans="1:9" x14ac:dyDescent="0.25">
      <c r="A82474" s="25">
        <v>721921489981193</v>
      </c>
      <c r="I82474" s="25">
        <v>871832577736154</v>
      </c>
    </row>
    <row r="82475" spans="1:9" x14ac:dyDescent="0.25">
      <c r="A82475" s="25">
        <v>480813161258532</v>
      </c>
      <c r="I82475" s="25">
        <v>142156005141550</v>
      </c>
    </row>
    <row r="82476" spans="1:9" x14ac:dyDescent="0.25">
      <c r="A82476" s="25">
        <v>761939655393575</v>
      </c>
      <c r="I82476" s="25">
        <v>773621492215505</v>
      </c>
    </row>
    <row r="82477" spans="1:9" x14ac:dyDescent="0.25">
      <c r="A82477" s="25">
        <v>365905911304157</v>
      </c>
      <c r="I82477" s="25">
        <v>580232855228049</v>
      </c>
    </row>
    <row r="82478" spans="1:9" x14ac:dyDescent="0.25">
      <c r="A82478" s="25">
        <v>816276332350767</v>
      </c>
      <c r="I82478" s="25">
        <v>799657512261507</v>
      </c>
    </row>
    <row r="82479" spans="1:9" x14ac:dyDescent="0.25">
      <c r="A82479" s="25">
        <v>658100357054847</v>
      </c>
      <c r="I82479" s="25">
        <v>809399525872081</v>
      </c>
    </row>
    <row r="82480" spans="1:9" x14ac:dyDescent="0.25">
      <c r="A82480" s="25">
        <v>580569489861287</v>
      </c>
      <c r="I82480" s="25">
        <v>329693220836903</v>
      </c>
    </row>
    <row r="82481" spans="1:9" x14ac:dyDescent="0.25">
      <c r="A82481" s="25">
        <v>758247326889126</v>
      </c>
      <c r="I82481" s="25">
        <v>649455832561356</v>
      </c>
    </row>
    <row r="82482" spans="1:9" x14ac:dyDescent="0.25">
      <c r="A82482" s="25">
        <v>715362576028396</v>
      </c>
      <c r="I82482" s="25">
        <v>259384624044282</v>
      </c>
    </row>
    <row r="82483" spans="1:9" x14ac:dyDescent="0.25">
      <c r="A82483" s="25">
        <v>336922222877565</v>
      </c>
      <c r="I82483" s="25">
        <v>372896832099263</v>
      </c>
    </row>
    <row r="82484" spans="1:9" x14ac:dyDescent="0.25">
      <c r="A82484" s="25">
        <v>426605801655201</v>
      </c>
      <c r="I82484" s="25">
        <v>452192371959629</v>
      </c>
    </row>
    <row r="82485" spans="1:9" x14ac:dyDescent="0.25">
      <c r="A82485" s="25">
        <v>861655342142825</v>
      </c>
      <c r="I82485" s="25">
        <v>768381371547663</v>
      </c>
    </row>
    <row r="82486" spans="1:9" x14ac:dyDescent="0.25">
      <c r="A82486" s="25">
        <v>486409413156908</v>
      </c>
      <c r="I82486" s="25">
        <v>948518642868981</v>
      </c>
    </row>
    <row r="82487" spans="1:9" x14ac:dyDescent="0.25">
      <c r="A82487" s="25">
        <v>365046997065287</v>
      </c>
      <c r="I82487" s="25">
        <v>930268642989520</v>
      </c>
    </row>
    <row r="82488" spans="1:9" x14ac:dyDescent="0.25">
      <c r="A82488" s="25">
        <v>170354416774321</v>
      </c>
      <c r="I82488" s="25">
        <v>791235298038031</v>
      </c>
    </row>
    <row r="82489" spans="1:9" x14ac:dyDescent="0.25">
      <c r="A82489" s="25">
        <v>750048297795653</v>
      </c>
      <c r="I82489" s="25">
        <v>832578691373803</v>
      </c>
    </row>
    <row r="82490" spans="1:9" x14ac:dyDescent="0.25">
      <c r="A82490" s="25">
        <v>673607852861682</v>
      </c>
      <c r="I82490" s="25">
        <v>976613204855743</v>
      </c>
    </row>
    <row r="82491" spans="1:9" x14ac:dyDescent="0.25">
      <c r="A82491" s="25">
        <v>839667635727142</v>
      </c>
      <c r="I82491" s="25">
        <v>949599787373137</v>
      </c>
    </row>
    <row r="82492" spans="1:9" x14ac:dyDescent="0.25">
      <c r="A82492" s="25">
        <v>784815749367278</v>
      </c>
      <c r="I82492" s="25">
        <v>477485755389619</v>
      </c>
    </row>
    <row r="82493" spans="1:9" x14ac:dyDescent="0.25">
      <c r="A82493" s="25">
        <v>318494036613504</v>
      </c>
      <c r="I82493" s="25">
        <v>449247589567822</v>
      </c>
    </row>
    <row r="82494" spans="1:9" x14ac:dyDescent="0.25">
      <c r="A82494" s="25">
        <v>801786077176714</v>
      </c>
      <c r="I82494" s="25">
        <v>176137563789332</v>
      </c>
    </row>
    <row r="82495" spans="1:9" x14ac:dyDescent="0.25">
      <c r="A82495" s="25">
        <v>584657093388126</v>
      </c>
      <c r="I82495" s="25">
        <v>900521717324779</v>
      </c>
    </row>
    <row r="82496" spans="1:9" x14ac:dyDescent="0.25">
      <c r="A82496" s="25">
        <v>646450991878757</v>
      </c>
      <c r="I82496" s="25">
        <v>295915599695584</v>
      </c>
    </row>
    <row r="82497" spans="1:9" x14ac:dyDescent="0.25">
      <c r="A82497" s="25">
        <v>500579166385292</v>
      </c>
      <c r="I82497" s="25">
        <v>965264608950548</v>
      </c>
    </row>
    <row r="82498" spans="1:9" x14ac:dyDescent="0.25">
      <c r="A82498" s="25">
        <v>146025102858285</v>
      </c>
      <c r="I82498" s="25">
        <v>234148830098044</v>
      </c>
    </row>
    <row r="82499" spans="1:9" x14ac:dyDescent="0.25">
      <c r="A82499" s="25">
        <v>561478821645582</v>
      </c>
      <c r="I82499" s="25">
        <v>226107546821013</v>
      </c>
    </row>
    <row r="82500" spans="1:9" x14ac:dyDescent="0.25">
      <c r="A82500" s="25">
        <v>464378772159077</v>
      </c>
      <c r="I82500" s="25">
        <v>969165054317850</v>
      </c>
    </row>
    <row r="82501" spans="1:9" x14ac:dyDescent="0.25">
      <c r="A82501" s="25">
        <v>218297990853099</v>
      </c>
      <c r="I82501" s="25">
        <v>608229114661264</v>
      </c>
    </row>
    <row r="82502" spans="1:9" x14ac:dyDescent="0.25">
      <c r="A82502" s="25">
        <v>167922996635814</v>
      </c>
      <c r="I82502" s="25">
        <v>670044909340001</v>
      </c>
    </row>
    <row r="82503" spans="1:9" x14ac:dyDescent="0.25">
      <c r="A82503" s="25">
        <v>599949436331910</v>
      </c>
      <c r="I82503" s="25">
        <v>795617273313668</v>
      </c>
    </row>
    <row r="82504" spans="1:9" x14ac:dyDescent="0.25">
      <c r="A82504" s="25">
        <v>554678195126828</v>
      </c>
      <c r="I82504" s="25">
        <v>544104638121162</v>
      </c>
    </row>
    <row r="82505" spans="1:9" x14ac:dyDescent="0.25">
      <c r="A82505" s="25">
        <v>454766208963923</v>
      </c>
      <c r="I82505" s="25">
        <v>439704084920460</v>
      </c>
    </row>
    <row r="82506" spans="1:9" x14ac:dyDescent="0.25">
      <c r="A82506" s="25">
        <v>195083114914552</v>
      </c>
      <c r="I82506" s="25">
        <v>749967433331302</v>
      </c>
    </row>
    <row r="82507" spans="1:9" x14ac:dyDescent="0.25">
      <c r="A82507" s="25">
        <v>437618684545777</v>
      </c>
      <c r="I82507" s="25">
        <v>625414570352966</v>
      </c>
    </row>
    <row r="82508" spans="1:9" x14ac:dyDescent="0.25">
      <c r="A82508" s="25">
        <v>707458646778231</v>
      </c>
      <c r="I82508" s="25">
        <v>800225779280485</v>
      </c>
    </row>
    <row r="82509" spans="1:9" x14ac:dyDescent="0.25">
      <c r="A82509" s="25">
        <v>916340022464180</v>
      </c>
      <c r="I82509" s="25">
        <v>230547263934385</v>
      </c>
    </row>
    <row r="82510" spans="1:9" x14ac:dyDescent="0.25">
      <c r="A82510" s="25">
        <v>816103005831552</v>
      </c>
      <c r="I82510" s="25">
        <v>633443738470659</v>
      </c>
    </row>
    <row r="82511" spans="1:9" x14ac:dyDescent="0.25">
      <c r="A82511" s="25">
        <v>355450696193585</v>
      </c>
      <c r="I82511" s="25">
        <v>379247585988610</v>
      </c>
    </row>
    <row r="82512" spans="1:9" x14ac:dyDescent="0.25">
      <c r="A82512" s="25">
        <v>637108132140792</v>
      </c>
      <c r="I82512" s="25">
        <v>530185816267985</v>
      </c>
    </row>
    <row r="82513" spans="1:9" x14ac:dyDescent="0.25">
      <c r="A82513" s="25">
        <v>714333563018479</v>
      </c>
      <c r="I82513" s="25">
        <v>557115664336627</v>
      </c>
    </row>
    <row r="82514" spans="1:9" x14ac:dyDescent="0.25">
      <c r="A82514" s="25">
        <v>980651679720953</v>
      </c>
      <c r="I82514" s="25">
        <v>602882667155601</v>
      </c>
    </row>
    <row r="82515" spans="1:9" x14ac:dyDescent="0.25">
      <c r="A82515" s="25">
        <v>620732421391939</v>
      </c>
      <c r="I82515" s="25">
        <v>112045353484430</v>
      </c>
    </row>
    <row r="82516" spans="1:9" x14ac:dyDescent="0.25">
      <c r="A82516" s="25">
        <v>689107024730065</v>
      </c>
      <c r="I82516" s="25">
        <v>973165706582236</v>
      </c>
    </row>
    <row r="82517" spans="1:9" x14ac:dyDescent="0.25">
      <c r="A82517" s="25">
        <v>638711764080623</v>
      </c>
      <c r="I82517" s="25">
        <v>628669458752553</v>
      </c>
    </row>
    <row r="82518" spans="1:9" x14ac:dyDescent="0.25">
      <c r="A82518" s="25">
        <v>802118275519619</v>
      </c>
      <c r="I82518" s="25">
        <v>309327774355028</v>
      </c>
    </row>
    <row r="82519" spans="1:9" x14ac:dyDescent="0.25">
      <c r="A82519" s="25">
        <v>243859390317511</v>
      </c>
      <c r="I82519" s="25">
        <v>807476564018369</v>
      </c>
    </row>
    <row r="82520" spans="1:9" x14ac:dyDescent="0.25">
      <c r="A82520" s="25">
        <v>647773189351270</v>
      </c>
      <c r="I82520" s="25">
        <v>697424769518676</v>
      </c>
    </row>
    <row r="82521" spans="1:9" x14ac:dyDescent="0.25">
      <c r="A82521" s="25">
        <v>246746802558667</v>
      </c>
      <c r="I82521" s="25">
        <v>954257983213714</v>
      </c>
    </row>
    <row r="82522" spans="1:9" x14ac:dyDescent="0.25">
      <c r="A82522" s="25">
        <v>778432006351031</v>
      </c>
      <c r="I82522" s="25">
        <v>862309245212997</v>
      </c>
    </row>
    <row r="82523" spans="1:9" x14ac:dyDescent="0.25">
      <c r="A82523" s="25">
        <v>804085162659526</v>
      </c>
      <c r="I82523" s="25">
        <v>280302905673777</v>
      </c>
    </row>
    <row r="82524" spans="1:9" x14ac:dyDescent="0.25">
      <c r="A82524" s="25">
        <v>304914853577803</v>
      </c>
      <c r="I82524" s="25">
        <v>496151046930603</v>
      </c>
    </row>
    <row r="82525" spans="1:9" x14ac:dyDescent="0.25">
      <c r="A82525" s="25">
        <v>863174317045935</v>
      </c>
      <c r="I82525" s="25">
        <v>704217108773279</v>
      </c>
    </row>
    <row r="82526" spans="1:9" x14ac:dyDescent="0.25">
      <c r="A82526" s="25">
        <v>431589878289111</v>
      </c>
      <c r="I82526" s="25">
        <v>285764338842668</v>
      </c>
    </row>
    <row r="82527" spans="1:9" x14ac:dyDescent="0.25">
      <c r="A82527" s="25">
        <v>829074526029231</v>
      </c>
      <c r="I82527" s="25">
        <v>957979986655990</v>
      </c>
    </row>
    <row r="82528" spans="1:9" x14ac:dyDescent="0.25">
      <c r="A82528" s="25">
        <v>470386666057927</v>
      </c>
      <c r="I82528" s="25">
        <v>494959851969864</v>
      </c>
    </row>
    <row r="82529" spans="1:9" x14ac:dyDescent="0.25">
      <c r="A82529" s="25">
        <v>489158511052118</v>
      </c>
      <c r="I82529" s="25">
        <v>572477125193181</v>
      </c>
    </row>
    <row r="82530" spans="1:9" x14ac:dyDescent="0.25">
      <c r="A82530" s="25">
        <v>377886093484834</v>
      </c>
      <c r="I82530" s="25">
        <v>691606521750314</v>
      </c>
    </row>
    <row r="82531" spans="1:9" x14ac:dyDescent="0.25">
      <c r="A82531" s="25">
        <v>599901435143366</v>
      </c>
      <c r="I82531" s="25">
        <v>563108790361643</v>
      </c>
    </row>
    <row r="82532" spans="1:9" x14ac:dyDescent="0.25">
      <c r="A82532" s="25">
        <v>884154666620511</v>
      </c>
      <c r="I82532" s="25">
        <v>384317915438594</v>
      </c>
    </row>
    <row r="82533" spans="1:9" x14ac:dyDescent="0.25">
      <c r="A82533" s="25">
        <v>398134465321716</v>
      </c>
      <c r="I82533" s="25">
        <v>174206731772311</v>
      </c>
    </row>
    <row r="82534" spans="1:9" x14ac:dyDescent="0.25">
      <c r="A82534" s="25">
        <v>733135999123317</v>
      </c>
      <c r="I82534" s="25">
        <v>683558241338994</v>
      </c>
    </row>
    <row r="82535" spans="1:9" x14ac:dyDescent="0.25">
      <c r="A82535" s="25">
        <v>853793912182835</v>
      </c>
      <c r="I82535" s="25">
        <v>511995434329710</v>
      </c>
    </row>
    <row r="82536" spans="1:9" x14ac:dyDescent="0.25">
      <c r="A82536" s="25">
        <v>610417062822605</v>
      </c>
      <c r="I82536" s="25">
        <v>349156184417214</v>
      </c>
    </row>
    <row r="82537" spans="1:9" x14ac:dyDescent="0.25">
      <c r="A82537" s="25">
        <v>134661158421323</v>
      </c>
      <c r="I82537" s="25">
        <v>262963411442177</v>
      </c>
    </row>
    <row r="82538" spans="1:9" x14ac:dyDescent="0.25">
      <c r="A82538" s="25">
        <v>195390072303478</v>
      </c>
      <c r="I82538" s="25">
        <v>824569868325571</v>
      </c>
    </row>
    <row r="82539" spans="1:9" x14ac:dyDescent="0.25">
      <c r="A82539" s="25">
        <v>162262672710661</v>
      </c>
      <c r="I82539" s="25">
        <v>331509794565904</v>
      </c>
    </row>
    <row r="82540" spans="1:9" x14ac:dyDescent="0.25">
      <c r="A82540" s="25">
        <v>919077506926296</v>
      </c>
      <c r="I82540" s="25">
        <v>120922995621851</v>
      </c>
    </row>
    <row r="82541" spans="1:9" x14ac:dyDescent="0.25">
      <c r="A82541" s="25">
        <v>181193868298230</v>
      </c>
      <c r="I82541" s="25">
        <v>614451689293735</v>
      </c>
    </row>
    <row r="82542" spans="1:9" x14ac:dyDescent="0.25">
      <c r="A82542" s="25">
        <v>233023398106367</v>
      </c>
      <c r="I82542" s="25">
        <v>713079594916162</v>
      </c>
    </row>
    <row r="82543" spans="1:9" x14ac:dyDescent="0.25">
      <c r="A82543" s="25">
        <v>400065117851438</v>
      </c>
      <c r="I82543" s="25">
        <v>241665261390617</v>
      </c>
    </row>
    <row r="82544" spans="1:9" x14ac:dyDescent="0.25">
      <c r="A82544" s="25">
        <v>139611073122497</v>
      </c>
      <c r="I82544" s="25">
        <v>739992811787203</v>
      </c>
    </row>
    <row r="82545" spans="1:9" x14ac:dyDescent="0.25">
      <c r="A82545" s="25">
        <v>871661469829565</v>
      </c>
      <c r="I82545" s="25">
        <v>452162914385508</v>
      </c>
    </row>
    <row r="82546" spans="1:9" x14ac:dyDescent="0.25">
      <c r="A82546" s="25">
        <v>199504541144028</v>
      </c>
      <c r="I82546" s="25">
        <v>364024772865684</v>
      </c>
    </row>
    <row r="82547" spans="1:9" x14ac:dyDescent="0.25">
      <c r="A82547" s="25">
        <v>724011106405044</v>
      </c>
      <c r="I82547" s="25">
        <v>394167910361080</v>
      </c>
    </row>
    <row r="82548" spans="1:9" x14ac:dyDescent="0.25">
      <c r="A82548" s="25">
        <v>457467221315248</v>
      </c>
      <c r="I82548" s="25">
        <v>301575846311739</v>
      </c>
    </row>
    <row r="82549" spans="1:9" x14ac:dyDescent="0.25">
      <c r="A82549" s="25">
        <v>827241454683061</v>
      </c>
      <c r="I82549" s="25">
        <v>864485999576134</v>
      </c>
    </row>
    <row r="82550" spans="1:9" x14ac:dyDescent="0.25">
      <c r="A82550" s="25">
        <v>528706851269023</v>
      </c>
      <c r="I82550" s="25">
        <v>260226006352876</v>
      </c>
    </row>
    <row r="82551" spans="1:9" x14ac:dyDescent="0.25">
      <c r="A82551" s="25">
        <v>536255481657392</v>
      </c>
      <c r="I82551" s="25">
        <v>181964136078133</v>
      </c>
    </row>
    <row r="82552" spans="1:9" x14ac:dyDescent="0.25">
      <c r="A82552" s="25">
        <v>443689505548774</v>
      </c>
      <c r="I82552" s="25">
        <v>200656955080955</v>
      </c>
    </row>
    <row r="82553" spans="1:9" x14ac:dyDescent="0.25">
      <c r="A82553" s="25">
        <v>643943012540891</v>
      </c>
      <c r="I82553" s="25">
        <v>339787094224227</v>
      </c>
    </row>
    <row r="82554" spans="1:9" x14ac:dyDescent="0.25">
      <c r="A82554" s="25">
        <v>276192630074013</v>
      </c>
      <c r="I82554" s="25">
        <v>682572184423187</v>
      </c>
    </row>
    <row r="82555" spans="1:9" x14ac:dyDescent="0.25">
      <c r="A82555" s="25">
        <v>481940662372737</v>
      </c>
      <c r="I82555" s="25">
        <v>122947658118666</v>
      </c>
    </row>
    <row r="82556" spans="1:9" x14ac:dyDescent="0.25">
      <c r="A82556" s="25">
        <v>996622758949177</v>
      </c>
      <c r="I82556" s="25">
        <v>101203151565184</v>
      </c>
    </row>
    <row r="82557" spans="1:9" x14ac:dyDescent="0.25">
      <c r="A82557" s="25">
        <v>409989078426431</v>
      </c>
      <c r="I82557" s="25">
        <v>926626488764656</v>
      </c>
    </row>
    <row r="82558" spans="1:9" x14ac:dyDescent="0.25">
      <c r="A82558" s="25">
        <v>605802429897084</v>
      </c>
      <c r="I82558" s="25">
        <v>153162755075462</v>
      </c>
    </row>
    <row r="82559" spans="1:9" x14ac:dyDescent="0.25">
      <c r="A82559" s="25">
        <v>282657918113073</v>
      </c>
      <c r="I82559" s="25">
        <v>791186539746650</v>
      </c>
    </row>
    <row r="82560" spans="1:9" x14ac:dyDescent="0.25">
      <c r="A82560" s="25">
        <v>765857215363276</v>
      </c>
      <c r="I82560" s="25">
        <v>484364789571178</v>
      </c>
    </row>
    <row r="82561" spans="1:9" x14ac:dyDescent="0.25">
      <c r="A82561" s="25">
        <v>783953794571181</v>
      </c>
      <c r="I82561" s="25">
        <v>201629108454513</v>
      </c>
    </row>
    <row r="82562" spans="1:9" x14ac:dyDescent="0.25">
      <c r="A82562" s="25">
        <v>878992047907572</v>
      </c>
      <c r="I82562" s="25">
        <v>189621094491150</v>
      </c>
    </row>
    <row r="82563" spans="1:9" x14ac:dyDescent="0.25">
      <c r="A82563" s="25">
        <v>442235541787165</v>
      </c>
      <c r="I82563" s="25">
        <v>887598647647579</v>
      </c>
    </row>
    <row r="82564" spans="1:9" x14ac:dyDescent="0.25">
      <c r="A82564" s="25">
        <v>298647488538520</v>
      </c>
      <c r="I82564" s="25">
        <v>770619394523339</v>
      </c>
    </row>
    <row r="82565" spans="1:9" x14ac:dyDescent="0.25">
      <c r="A82565" s="25">
        <v>979650281115185</v>
      </c>
      <c r="I82565" s="25">
        <v>219909509253525</v>
      </c>
    </row>
    <row r="82566" spans="1:9" x14ac:dyDescent="0.25">
      <c r="A82566" s="25">
        <v>373131017040607</v>
      </c>
      <c r="I82566" s="25">
        <v>714532110227885</v>
      </c>
    </row>
    <row r="82567" spans="1:9" x14ac:dyDescent="0.25">
      <c r="A82567" s="25">
        <v>954797224070417</v>
      </c>
      <c r="I82567" s="25">
        <v>761747972644869</v>
      </c>
    </row>
    <row r="82568" spans="1:9" x14ac:dyDescent="0.25">
      <c r="A82568" s="25">
        <v>775983858012467</v>
      </c>
      <c r="I82568" s="25">
        <v>764939161940614</v>
      </c>
    </row>
    <row r="82569" spans="1:9" x14ac:dyDescent="0.25">
      <c r="A82569" s="25">
        <v>191217435116032</v>
      </c>
      <c r="I82569" s="25">
        <v>699514424786052</v>
      </c>
    </row>
    <row r="82570" spans="1:9" x14ac:dyDescent="0.25">
      <c r="A82570" s="25">
        <v>846817916114493</v>
      </c>
      <c r="I82570" s="25">
        <v>231769676526027</v>
      </c>
    </row>
    <row r="82571" spans="1:9" x14ac:dyDescent="0.25">
      <c r="A82571" s="25">
        <v>476172290994283</v>
      </c>
      <c r="I82571" s="25">
        <v>230486304719401</v>
      </c>
    </row>
    <row r="82572" spans="1:9" x14ac:dyDescent="0.25">
      <c r="A82572" s="25">
        <v>984927712879310</v>
      </c>
      <c r="I82572" s="25">
        <v>109196413522164</v>
      </c>
    </row>
    <row r="82573" spans="1:9" x14ac:dyDescent="0.25">
      <c r="A82573" s="25">
        <v>365532529085082</v>
      </c>
      <c r="I82573" s="25">
        <v>762436092516603</v>
      </c>
    </row>
    <row r="82574" spans="1:9" x14ac:dyDescent="0.25">
      <c r="A82574" s="25">
        <v>462647196287632</v>
      </c>
      <c r="I82574" s="25">
        <v>638345809410731</v>
      </c>
    </row>
    <row r="82575" spans="1:9" x14ac:dyDescent="0.25">
      <c r="A82575" s="25">
        <v>958293217045177</v>
      </c>
      <c r="I82575" s="25">
        <v>937335291197415</v>
      </c>
    </row>
    <row r="82576" spans="1:9" x14ac:dyDescent="0.25">
      <c r="A82576" s="25">
        <v>598642744304335</v>
      </c>
      <c r="I82576" s="25">
        <v>955761957186144</v>
      </c>
    </row>
    <row r="82577" spans="1:9" x14ac:dyDescent="0.25">
      <c r="A82577" s="25">
        <v>574969607131848</v>
      </c>
      <c r="I82577" s="25">
        <v>451565790824647</v>
      </c>
    </row>
    <row r="82578" spans="1:9" x14ac:dyDescent="0.25">
      <c r="A82578" s="25">
        <v>889567104913700</v>
      </c>
      <c r="I82578" s="25">
        <v>565336439864127</v>
      </c>
    </row>
    <row r="82579" spans="1:9" x14ac:dyDescent="0.25">
      <c r="A82579" s="25">
        <v>713598905095712</v>
      </c>
      <c r="I82579" s="25">
        <v>157081411082497</v>
      </c>
    </row>
    <row r="82580" spans="1:9" x14ac:dyDescent="0.25">
      <c r="A82580" s="25">
        <v>935273633061687</v>
      </c>
      <c r="I82580" s="25">
        <v>922054401015922</v>
      </c>
    </row>
    <row r="82581" spans="1:9" x14ac:dyDescent="0.25">
      <c r="A82581" s="25">
        <v>897791788600083</v>
      </c>
      <c r="I82581" s="25">
        <v>477016006760735</v>
      </c>
    </row>
    <row r="82582" spans="1:9" x14ac:dyDescent="0.25">
      <c r="A82582" s="25">
        <v>240074477801998</v>
      </c>
      <c r="I82582" s="25">
        <v>141937128417386</v>
      </c>
    </row>
    <row r="82583" spans="1:9" x14ac:dyDescent="0.25">
      <c r="A82583" s="25">
        <v>662606425779863</v>
      </c>
      <c r="I82583" s="25">
        <v>564879127344792</v>
      </c>
    </row>
    <row r="82584" spans="1:9" x14ac:dyDescent="0.25">
      <c r="A82584" s="25">
        <v>125453521455115</v>
      </c>
      <c r="I82584" s="25">
        <v>271773937658013</v>
      </c>
    </row>
    <row r="82585" spans="1:9" x14ac:dyDescent="0.25">
      <c r="A82585" s="25">
        <v>518179026272700</v>
      </c>
      <c r="I82585" s="25">
        <v>915805898056584</v>
      </c>
    </row>
    <row r="82586" spans="1:9" x14ac:dyDescent="0.25">
      <c r="A82586" s="25">
        <v>926223414011142</v>
      </c>
      <c r="I82586" s="25">
        <v>809416009614892</v>
      </c>
    </row>
    <row r="82587" spans="1:9" x14ac:dyDescent="0.25">
      <c r="A82587" s="25">
        <v>679804504703751</v>
      </c>
      <c r="I82587" s="25">
        <v>612331726430225</v>
      </c>
    </row>
    <row r="82588" spans="1:9" x14ac:dyDescent="0.25">
      <c r="A82588" s="25">
        <v>311650405375626</v>
      </c>
      <c r="I82588" s="25">
        <v>863898196884770</v>
      </c>
    </row>
    <row r="82589" spans="1:9" x14ac:dyDescent="0.25">
      <c r="A82589" s="25">
        <v>981198938108842</v>
      </c>
      <c r="I82589" s="25">
        <v>167289986359152</v>
      </c>
    </row>
    <row r="82590" spans="1:9" x14ac:dyDescent="0.25">
      <c r="A82590" s="25">
        <v>805449556467229</v>
      </c>
      <c r="I82590" s="25">
        <v>485498363072347</v>
      </c>
    </row>
    <row r="82591" spans="1:9" x14ac:dyDescent="0.25">
      <c r="A82591" s="25">
        <v>893806887864479</v>
      </c>
      <c r="I82591" s="25">
        <v>658261981699364</v>
      </c>
    </row>
    <row r="82592" spans="1:9" x14ac:dyDescent="0.25">
      <c r="A82592" s="25">
        <v>544887398758512</v>
      </c>
      <c r="I82592" s="25">
        <v>827319764831720</v>
      </c>
    </row>
    <row r="82593" spans="1:9" x14ac:dyDescent="0.25">
      <c r="A82593" s="25">
        <v>611141641846879</v>
      </c>
      <c r="I82593" s="25">
        <v>301745977411168</v>
      </c>
    </row>
    <row r="82594" spans="1:9" x14ac:dyDescent="0.25">
      <c r="A82594" s="25">
        <v>133888066372981</v>
      </c>
      <c r="I82594" s="25">
        <v>107026985717230</v>
      </c>
    </row>
    <row r="82595" spans="1:9" x14ac:dyDescent="0.25">
      <c r="A82595" s="25">
        <v>798770386373840</v>
      </c>
      <c r="I82595" s="25">
        <v>967725412232975</v>
      </c>
    </row>
    <row r="82596" spans="1:9" x14ac:dyDescent="0.25">
      <c r="A82596" s="25">
        <v>958333452388570</v>
      </c>
      <c r="I82596" s="25">
        <v>815212177296913</v>
      </c>
    </row>
    <row r="82597" spans="1:9" x14ac:dyDescent="0.25">
      <c r="A82597" s="25">
        <v>142396036483364</v>
      </c>
      <c r="I82597" s="25">
        <v>779602456542371</v>
      </c>
    </row>
    <row r="82598" spans="1:9" x14ac:dyDescent="0.25">
      <c r="A82598" s="25">
        <v>262689387734456</v>
      </c>
      <c r="I82598" s="25">
        <v>617683661458334</v>
      </c>
    </row>
    <row r="82599" spans="1:9" x14ac:dyDescent="0.25">
      <c r="A82599" s="25">
        <v>173131255533676</v>
      </c>
      <c r="I82599" s="25">
        <v>745827425668320</v>
      </c>
    </row>
    <row r="82600" spans="1:9" x14ac:dyDescent="0.25">
      <c r="A82600" s="25">
        <v>192118980882925</v>
      </c>
      <c r="I82600" s="25">
        <v>375879989769757</v>
      </c>
    </row>
    <row r="82601" spans="1:9" x14ac:dyDescent="0.25">
      <c r="A82601" s="25">
        <v>569910758108793</v>
      </c>
      <c r="I82601" s="25">
        <v>447467786440535</v>
      </c>
    </row>
    <row r="82602" spans="1:9" x14ac:dyDescent="0.25">
      <c r="A82602" s="25">
        <v>258294838319946</v>
      </c>
      <c r="I82602" s="25">
        <v>524698921425983</v>
      </c>
    </row>
    <row r="82603" spans="1:9" x14ac:dyDescent="0.25">
      <c r="A82603" s="25">
        <v>304873045519028</v>
      </c>
      <c r="I82603" s="25">
        <v>720555803741504</v>
      </c>
    </row>
    <row r="82604" spans="1:9" x14ac:dyDescent="0.25">
      <c r="A82604" s="25">
        <v>931465150299956</v>
      </c>
      <c r="I82604" s="25">
        <v>736199709038536</v>
      </c>
    </row>
    <row r="82605" spans="1:9" x14ac:dyDescent="0.25">
      <c r="A82605" s="25">
        <v>607546465176366</v>
      </c>
      <c r="I82605" s="25">
        <v>807708881522325</v>
      </c>
    </row>
    <row r="82606" spans="1:9" x14ac:dyDescent="0.25">
      <c r="A82606" s="25">
        <v>649098080288900</v>
      </c>
      <c r="I82606" s="25">
        <v>170835062978913</v>
      </c>
    </row>
    <row r="82607" spans="1:9" x14ac:dyDescent="0.25">
      <c r="A82607" s="25">
        <v>428705822009111</v>
      </c>
      <c r="I82607" s="25">
        <v>985796009222061</v>
      </c>
    </row>
    <row r="82608" spans="1:9" x14ac:dyDescent="0.25">
      <c r="A82608" s="25">
        <v>401072121563384</v>
      </c>
      <c r="I82608" s="25">
        <v>216592955384061</v>
      </c>
    </row>
    <row r="82609" spans="1:9" x14ac:dyDescent="0.25">
      <c r="A82609" s="25">
        <v>480388296799927</v>
      </c>
      <c r="I82609" s="25">
        <v>829436569794166</v>
      </c>
    </row>
    <row r="82610" spans="1:9" x14ac:dyDescent="0.25">
      <c r="A82610" s="25">
        <v>343329250257788</v>
      </c>
      <c r="I82610" s="25">
        <v>348917342323245</v>
      </c>
    </row>
    <row r="82611" spans="1:9" x14ac:dyDescent="0.25">
      <c r="A82611" s="25">
        <v>428140837475559</v>
      </c>
      <c r="I82611" s="25">
        <v>895956673715461</v>
      </c>
    </row>
    <row r="82612" spans="1:9" x14ac:dyDescent="0.25">
      <c r="A82612" s="25">
        <v>693070874836131</v>
      </c>
      <c r="I82612" s="25">
        <v>245642724666363</v>
      </c>
    </row>
    <row r="82613" spans="1:9" x14ac:dyDescent="0.25">
      <c r="A82613" s="25">
        <v>652643232719511</v>
      </c>
      <c r="I82613" s="25">
        <v>491337985615512</v>
      </c>
    </row>
    <row r="82614" spans="1:9" x14ac:dyDescent="0.25">
      <c r="A82614" s="25">
        <v>805016355573387</v>
      </c>
      <c r="I82614" s="25">
        <v>345799218176667</v>
      </c>
    </row>
    <row r="82615" spans="1:9" x14ac:dyDescent="0.25">
      <c r="A82615" s="25">
        <v>981030392904443</v>
      </c>
      <c r="I82615" s="25">
        <v>923099360036702</v>
      </c>
    </row>
    <row r="82616" spans="1:9" x14ac:dyDescent="0.25">
      <c r="A82616" s="25">
        <v>545596451855074</v>
      </c>
      <c r="I82616" s="25">
        <v>740658525110145</v>
      </c>
    </row>
    <row r="82617" spans="1:9" x14ac:dyDescent="0.25">
      <c r="A82617" s="25">
        <v>200922769447215</v>
      </c>
      <c r="I82617" s="25">
        <v>834913011095627</v>
      </c>
    </row>
    <row r="82618" spans="1:9" x14ac:dyDescent="0.25">
      <c r="A82618" s="25">
        <v>469542959998331</v>
      </c>
      <c r="I82618" s="25">
        <v>171279692118323</v>
      </c>
    </row>
    <row r="82619" spans="1:9" x14ac:dyDescent="0.25">
      <c r="A82619" s="25">
        <v>698521479950815</v>
      </c>
      <c r="I82619" s="25">
        <v>318349180051953</v>
      </c>
    </row>
    <row r="82620" spans="1:9" x14ac:dyDescent="0.25">
      <c r="A82620" s="25">
        <v>523998535697722</v>
      </c>
      <c r="I82620" s="25">
        <v>454567866998184</v>
      </c>
    </row>
    <row r="82621" spans="1:9" x14ac:dyDescent="0.25">
      <c r="A82621" s="25">
        <v>255412333834934</v>
      </c>
      <c r="I82621" s="25">
        <v>242516180581957</v>
      </c>
    </row>
    <row r="82622" spans="1:9" x14ac:dyDescent="0.25">
      <c r="A82622" s="25">
        <v>113050521564114</v>
      </c>
      <c r="I82622" s="25">
        <v>520823499756674</v>
      </c>
    </row>
    <row r="82623" spans="1:9" x14ac:dyDescent="0.25">
      <c r="A82623" s="25">
        <v>149760718961174</v>
      </c>
      <c r="I82623" s="25">
        <v>231741399271532</v>
      </c>
    </row>
    <row r="82624" spans="1:9" x14ac:dyDescent="0.25">
      <c r="A82624" s="25">
        <v>988008740604636</v>
      </c>
      <c r="I82624" s="25">
        <v>605499640474923</v>
      </c>
    </row>
    <row r="82625" spans="1:9" x14ac:dyDescent="0.25">
      <c r="A82625" s="25">
        <v>599011589253168</v>
      </c>
      <c r="I82625" s="25">
        <v>318419302671561</v>
      </c>
    </row>
    <row r="82626" spans="1:9" x14ac:dyDescent="0.25">
      <c r="A82626" s="25">
        <v>399463373710719</v>
      </c>
      <c r="I82626" s="25">
        <v>216706048781013</v>
      </c>
    </row>
    <row r="82627" spans="1:9" x14ac:dyDescent="0.25">
      <c r="A82627" s="25">
        <v>567025602571956</v>
      </c>
      <c r="I82627" s="25">
        <v>854038375158824</v>
      </c>
    </row>
    <row r="82628" spans="1:9" x14ac:dyDescent="0.25">
      <c r="A82628" s="25">
        <v>946575148947607</v>
      </c>
      <c r="I82628" s="25">
        <v>498785088487932</v>
      </c>
    </row>
    <row r="82629" spans="1:9" x14ac:dyDescent="0.25">
      <c r="A82629" s="25">
        <v>532561061962026</v>
      </c>
      <c r="I82629" s="25">
        <v>358294333658504</v>
      </c>
    </row>
    <row r="82630" spans="1:9" x14ac:dyDescent="0.25">
      <c r="A82630" s="25">
        <v>426227127352401</v>
      </c>
      <c r="I82630" s="25">
        <v>585168950977078</v>
      </c>
    </row>
    <row r="82631" spans="1:9" x14ac:dyDescent="0.25">
      <c r="A82631" s="25">
        <v>703127341833297</v>
      </c>
      <c r="I82631" s="25">
        <v>593436170911821</v>
      </c>
    </row>
    <row r="82632" spans="1:9" x14ac:dyDescent="0.25">
      <c r="A82632" s="25">
        <v>887185039510414</v>
      </c>
      <c r="I82632" s="25">
        <v>727658899499129</v>
      </c>
    </row>
    <row r="82633" spans="1:9" x14ac:dyDescent="0.25">
      <c r="A82633" s="25">
        <v>525801996200701</v>
      </c>
      <c r="I82633" s="25">
        <v>912739657686593</v>
      </c>
    </row>
    <row r="82634" spans="1:9" x14ac:dyDescent="0.25">
      <c r="A82634" s="25">
        <v>709801971781069</v>
      </c>
      <c r="I82634" s="25">
        <v>166654887878905</v>
      </c>
    </row>
    <row r="82635" spans="1:9" x14ac:dyDescent="0.25">
      <c r="A82635" s="25">
        <v>475684636405836</v>
      </c>
      <c r="I82635" s="25">
        <v>820538760446750</v>
      </c>
    </row>
    <row r="82636" spans="1:9" x14ac:dyDescent="0.25">
      <c r="A82636" s="25">
        <v>390917654796301</v>
      </c>
      <c r="I82636" s="25">
        <v>102635474771563</v>
      </c>
    </row>
    <row r="82637" spans="1:9" x14ac:dyDescent="0.25">
      <c r="A82637" s="25">
        <v>612981519866285</v>
      </c>
      <c r="I82637" s="25">
        <v>584238786526514</v>
      </c>
    </row>
    <row r="82638" spans="1:9" x14ac:dyDescent="0.25">
      <c r="A82638" s="25">
        <v>842056436044721</v>
      </c>
      <c r="I82638" s="25">
        <v>799065644124430</v>
      </c>
    </row>
    <row r="82639" spans="1:9" x14ac:dyDescent="0.25">
      <c r="A82639" s="25">
        <v>953840917904811</v>
      </c>
      <c r="I82639" s="25">
        <v>399625581551621</v>
      </c>
    </row>
    <row r="82640" spans="1:9" x14ac:dyDescent="0.25">
      <c r="A82640" s="25">
        <v>804493509909413</v>
      </c>
      <c r="I82640" s="25">
        <v>480311957955425</v>
      </c>
    </row>
    <row r="82641" spans="1:9" x14ac:dyDescent="0.25">
      <c r="A82641" s="25">
        <v>416764468547227</v>
      </c>
      <c r="I82641" s="25">
        <v>126225225940331</v>
      </c>
    </row>
    <row r="82642" spans="1:9" x14ac:dyDescent="0.25">
      <c r="A82642" s="25">
        <v>179505554191150</v>
      </c>
      <c r="I82642" s="25">
        <v>785958703517342</v>
      </c>
    </row>
    <row r="82643" spans="1:9" x14ac:dyDescent="0.25">
      <c r="A82643" s="25">
        <v>524100870050759</v>
      </c>
      <c r="I82643" s="25">
        <v>943701561651826</v>
      </c>
    </row>
    <row r="82644" spans="1:9" x14ac:dyDescent="0.25">
      <c r="A82644" s="25">
        <v>670799358658948</v>
      </c>
      <c r="I82644" s="25">
        <v>668076544372755</v>
      </c>
    </row>
    <row r="82645" spans="1:9" x14ac:dyDescent="0.25">
      <c r="A82645" s="25">
        <v>324232474753983</v>
      </c>
      <c r="I82645" s="25">
        <v>601263499834709</v>
      </c>
    </row>
    <row r="82646" spans="1:9" x14ac:dyDescent="0.25">
      <c r="A82646" s="25">
        <v>302542729804140</v>
      </c>
      <c r="I82646" s="25">
        <v>298994937196248</v>
      </c>
    </row>
    <row r="82647" spans="1:9" x14ac:dyDescent="0.25">
      <c r="A82647" s="25">
        <v>100370756630967</v>
      </c>
      <c r="I82647" s="25">
        <v>412044842150051</v>
      </c>
    </row>
    <row r="82648" spans="1:9" x14ac:dyDescent="0.25">
      <c r="A82648" s="25">
        <v>426119116637916</v>
      </c>
      <c r="I82648" s="25">
        <v>105583223577127</v>
      </c>
    </row>
    <row r="82649" spans="1:9" x14ac:dyDescent="0.25">
      <c r="A82649" s="25">
        <v>775495499055243</v>
      </c>
      <c r="I82649" s="25">
        <v>431745939153652</v>
      </c>
    </row>
    <row r="82650" spans="1:9" x14ac:dyDescent="0.25">
      <c r="A82650" s="25">
        <v>153759224046977</v>
      </c>
      <c r="I82650" s="25">
        <v>272432140975687</v>
      </c>
    </row>
    <row r="82651" spans="1:9" x14ac:dyDescent="0.25">
      <c r="A82651" s="25">
        <v>842482992244032</v>
      </c>
      <c r="I82651" s="25">
        <v>990403168327938</v>
      </c>
    </row>
    <row r="82652" spans="1:9" x14ac:dyDescent="0.25">
      <c r="A82652" s="25">
        <v>774038687840891</v>
      </c>
      <c r="I82652" s="25">
        <v>169073482438089</v>
      </c>
    </row>
    <row r="82653" spans="1:9" x14ac:dyDescent="0.25">
      <c r="A82653" s="25">
        <v>425950025116328</v>
      </c>
      <c r="I82653" s="25">
        <v>629907166275169</v>
      </c>
    </row>
    <row r="82654" spans="1:9" x14ac:dyDescent="0.25">
      <c r="A82654" s="25">
        <v>708511752572976</v>
      </c>
      <c r="I82654" s="25">
        <v>693025750549642</v>
      </c>
    </row>
    <row r="82655" spans="1:9" x14ac:dyDescent="0.25">
      <c r="A82655" s="25">
        <v>832483375947646</v>
      </c>
      <c r="I82655" s="25">
        <v>544891130285367</v>
      </c>
    </row>
    <row r="82656" spans="1:9" x14ac:dyDescent="0.25">
      <c r="A82656" s="25">
        <v>381508462177244</v>
      </c>
      <c r="I82656" s="25">
        <v>828459802114930</v>
      </c>
    </row>
    <row r="82657" spans="1:9" x14ac:dyDescent="0.25">
      <c r="A82657" s="25">
        <v>575385492732936</v>
      </c>
      <c r="I82657" s="25">
        <v>235028823641326</v>
      </c>
    </row>
    <row r="82658" spans="1:9" x14ac:dyDescent="0.25">
      <c r="A82658" s="25">
        <v>726336148832291</v>
      </c>
      <c r="I82658" s="25">
        <v>890879504455173</v>
      </c>
    </row>
    <row r="82659" spans="1:9" x14ac:dyDescent="0.25">
      <c r="A82659" s="25">
        <v>169891488271370</v>
      </c>
      <c r="I82659" s="25">
        <v>123157361421766</v>
      </c>
    </row>
    <row r="82660" spans="1:9" x14ac:dyDescent="0.25">
      <c r="A82660" s="25">
        <v>207109420019155</v>
      </c>
      <c r="I82660" s="25">
        <v>922236886743921</v>
      </c>
    </row>
    <row r="82661" spans="1:9" x14ac:dyDescent="0.25">
      <c r="A82661" s="25">
        <v>527071751012091</v>
      </c>
      <c r="I82661" s="25">
        <v>338433413756522</v>
      </c>
    </row>
    <row r="82662" spans="1:9" x14ac:dyDescent="0.25">
      <c r="A82662" s="25">
        <v>432459031166861</v>
      </c>
      <c r="I82662" s="25">
        <v>315477873681089</v>
      </c>
    </row>
    <row r="82663" spans="1:9" x14ac:dyDescent="0.25">
      <c r="A82663" s="25">
        <v>384665306288013</v>
      </c>
      <c r="I82663" s="25">
        <v>507994071299456</v>
      </c>
    </row>
    <row r="82664" spans="1:9" x14ac:dyDescent="0.25">
      <c r="A82664" s="25">
        <v>846000621249336</v>
      </c>
      <c r="I82664" s="25">
        <v>625726379566864</v>
      </c>
    </row>
    <row r="82665" spans="1:9" x14ac:dyDescent="0.25">
      <c r="A82665" s="25">
        <v>726143375438080</v>
      </c>
      <c r="I82665" s="25">
        <v>127075120360382</v>
      </c>
    </row>
    <row r="82666" spans="1:9" x14ac:dyDescent="0.25">
      <c r="A82666" s="25">
        <v>673222726064658</v>
      </c>
      <c r="I82666" s="25">
        <v>857013467092242</v>
      </c>
    </row>
    <row r="82667" spans="1:9" x14ac:dyDescent="0.25">
      <c r="A82667" s="25">
        <v>132764752381431</v>
      </c>
      <c r="I82667" s="25">
        <v>431296700268270</v>
      </c>
    </row>
    <row r="82668" spans="1:9" x14ac:dyDescent="0.25">
      <c r="A82668" s="25">
        <v>430211245098427</v>
      </c>
      <c r="I82668" s="25">
        <v>158653467139443</v>
      </c>
    </row>
    <row r="82669" spans="1:9" x14ac:dyDescent="0.25">
      <c r="A82669" s="25">
        <v>286880398557492</v>
      </c>
      <c r="I82669" s="25">
        <v>623834565875749</v>
      </c>
    </row>
    <row r="82670" spans="1:9" x14ac:dyDescent="0.25">
      <c r="A82670" s="25">
        <v>665042698747778</v>
      </c>
      <c r="I82670" s="25">
        <v>689156866231284</v>
      </c>
    </row>
    <row r="82671" spans="1:9" x14ac:dyDescent="0.25">
      <c r="A82671" s="25">
        <v>640048824750484</v>
      </c>
      <c r="I82671" s="25">
        <v>300404158934747</v>
      </c>
    </row>
    <row r="82672" spans="1:9" x14ac:dyDescent="0.25">
      <c r="A82672" s="25">
        <v>419629578860573</v>
      </c>
      <c r="I82672" s="25">
        <v>210058168794893</v>
      </c>
    </row>
    <row r="82673" spans="1:9" x14ac:dyDescent="0.25">
      <c r="A82673" s="25">
        <v>348952708430465</v>
      </c>
      <c r="I82673" s="25">
        <v>284319134955115</v>
      </c>
    </row>
    <row r="82674" spans="1:9" x14ac:dyDescent="0.25">
      <c r="A82674" s="25">
        <v>180597894480114</v>
      </c>
      <c r="I82674" s="25">
        <v>361298228218050</v>
      </c>
    </row>
    <row r="82675" spans="1:9" x14ac:dyDescent="0.25">
      <c r="A82675" s="25">
        <v>558463243667872</v>
      </c>
      <c r="I82675" s="25">
        <v>220187002272741</v>
      </c>
    </row>
    <row r="82676" spans="1:9" x14ac:dyDescent="0.25">
      <c r="A82676" s="25">
        <v>751068779234640</v>
      </c>
      <c r="I82676" s="25">
        <v>699051859764732</v>
      </c>
    </row>
    <row r="82677" spans="1:9" x14ac:dyDescent="0.25">
      <c r="A82677" s="25">
        <v>993208568650737</v>
      </c>
      <c r="I82677" s="25">
        <v>791686264097590</v>
      </c>
    </row>
    <row r="82678" spans="1:9" x14ac:dyDescent="0.25">
      <c r="A82678" s="25">
        <v>421824540898978</v>
      </c>
      <c r="I82678" s="25">
        <v>570729130685949</v>
      </c>
    </row>
    <row r="82679" spans="1:9" x14ac:dyDescent="0.25">
      <c r="A82679" s="25">
        <v>384284424602564</v>
      </c>
      <c r="I82679" s="25">
        <v>565934955882679</v>
      </c>
    </row>
    <row r="82680" spans="1:9" x14ac:dyDescent="0.25">
      <c r="A82680" s="25">
        <v>174782258759495</v>
      </c>
      <c r="I82680" s="25">
        <v>912827182788511</v>
      </c>
    </row>
    <row r="82681" spans="1:9" x14ac:dyDescent="0.25">
      <c r="A82681" s="25">
        <v>271719332516819</v>
      </c>
      <c r="I82681" s="25">
        <v>195877154969090</v>
      </c>
    </row>
    <row r="82682" spans="1:9" x14ac:dyDescent="0.25">
      <c r="A82682" s="25">
        <v>311523892401615</v>
      </c>
      <c r="I82682" s="25">
        <v>205594963194585</v>
      </c>
    </row>
    <row r="82683" spans="1:9" x14ac:dyDescent="0.25">
      <c r="A82683" s="25">
        <v>676447075703922</v>
      </c>
      <c r="I82683" s="25">
        <v>466564053129216</v>
      </c>
    </row>
    <row r="82684" spans="1:9" x14ac:dyDescent="0.25">
      <c r="A82684" s="25">
        <v>445319840054387</v>
      </c>
      <c r="I82684" s="25">
        <v>502319557646934</v>
      </c>
    </row>
    <row r="82685" spans="1:9" x14ac:dyDescent="0.25">
      <c r="A82685" s="25">
        <v>528810183813240</v>
      </c>
      <c r="I82685" s="25">
        <v>100828128256921</v>
      </c>
    </row>
    <row r="82686" spans="1:9" x14ac:dyDescent="0.25">
      <c r="A82686" s="25">
        <v>423102946205613</v>
      </c>
      <c r="I82686" s="25">
        <v>948792203061181</v>
      </c>
    </row>
    <row r="82687" spans="1:9" x14ac:dyDescent="0.25">
      <c r="A82687" s="25">
        <v>950580175701644</v>
      </c>
      <c r="I82687" s="25">
        <v>313877790148093</v>
      </c>
    </row>
    <row r="82688" spans="1:9" x14ac:dyDescent="0.25">
      <c r="A82688" s="25">
        <v>129204609734574</v>
      </c>
      <c r="I82688" s="25">
        <v>846099781544661</v>
      </c>
    </row>
    <row r="82689" spans="1:9" x14ac:dyDescent="0.25">
      <c r="A82689" s="25">
        <v>323709234637025</v>
      </c>
      <c r="I82689" s="25">
        <v>117508853270927</v>
      </c>
    </row>
    <row r="82690" spans="1:9" x14ac:dyDescent="0.25">
      <c r="A82690" s="25">
        <v>152704194723044</v>
      </c>
      <c r="I82690" s="25">
        <v>506919345726454</v>
      </c>
    </row>
    <row r="82691" spans="1:9" x14ac:dyDescent="0.25">
      <c r="A82691" s="25">
        <v>341523811334710</v>
      </c>
      <c r="I82691" s="25">
        <v>998341841790703</v>
      </c>
    </row>
    <row r="82692" spans="1:9" x14ac:dyDescent="0.25">
      <c r="A82692" s="25">
        <v>411946573252346</v>
      </c>
      <c r="I82692" s="25">
        <v>769103231730714</v>
      </c>
    </row>
    <row r="82693" spans="1:9" x14ac:dyDescent="0.25">
      <c r="A82693" s="25">
        <v>824253759746373</v>
      </c>
      <c r="I82693" s="25">
        <v>341152643393151</v>
      </c>
    </row>
    <row r="82694" spans="1:9" x14ac:dyDescent="0.25">
      <c r="A82694" s="25">
        <v>243057660858755</v>
      </c>
      <c r="I82694" s="25">
        <v>358598713399860</v>
      </c>
    </row>
    <row r="82695" spans="1:9" x14ac:dyDescent="0.25">
      <c r="A82695" s="25">
        <v>630343403323574</v>
      </c>
      <c r="I82695" s="25">
        <v>506806134923310</v>
      </c>
    </row>
    <row r="82696" spans="1:9" x14ac:dyDescent="0.25">
      <c r="A82696" s="25">
        <v>672144062949089</v>
      </c>
      <c r="I82696" s="25">
        <v>909696048364697</v>
      </c>
    </row>
    <row r="82697" spans="1:9" x14ac:dyDescent="0.25">
      <c r="A82697" s="25">
        <v>566365700201198</v>
      </c>
      <c r="I82697" s="25">
        <v>619431168631046</v>
      </c>
    </row>
    <row r="82698" spans="1:9" x14ac:dyDescent="0.25">
      <c r="A82698" s="25">
        <v>726765290931059</v>
      </c>
      <c r="I82698" s="25">
        <v>509396142310389</v>
      </c>
    </row>
    <row r="82699" spans="1:9" x14ac:dyDescent="0.25">
      <c r="A82699" s="25">
        <v>877689114737806</v>
      </c>
      <c r="I82699" s="25">
        <v>816081462253445</v>
      </c>
    </row>
    <row r="82700" spans="1:9" x14ac:dyDescent="0.25">
      <c r="A82700" s="25">
        <v>666812031453271</v>
      </c>
      <c r="I82700" s="25">
        <v>497646805361831</v>
      </c>
    </row>
    <row r="82701" spans="1:9" x14ac:dyDescent="0.25">
      <c r="A82701" s="25">
        <v>308605049904978</v>
      </c>
      <c r="I82701" s="25">
        <v>596052216810513</v>
      </c>
    </row>
    <row r="82702" spans="1:9" x14ac:dyDescent="0.25">
      <c r="A82702" s="25">
        <v>500369030525861</v>
      </c>
      <c r="I82702" s="25">
        <v>982549000630347</v>
      </c>
    </row>
    <row r="82703" spans="1:9" x14ac:dyDescent="0.25">
      <c r="A82703" s="25">
        <v>316324202435838</v>
      </c>
      <c r="I82703" s="25">
        <v>841796340776655</v>
      </c>
    </row>
    <row r="82704" spans="1:9" x14ac:dyDescent="0.25">
      <c r="A82704" s="25">
        <v>940826181695593</v>
      </c>
      <c r="I82704" s="25">
        <v>543934488142551</v>
      </c>
    </row>
    <row r="82705" spans="1:9" x14ac:dyDescent="0.25">
      <c r="A82705" s="25">
        <v>198323788452936</v>
      </c>
      <c r="I82705" s="25">
        <v>602507588063043</v>
      </c>
    </row>
    <row r="82706" spans="1:9" x14ac:dyDescent="0.25">
      <c r="A82706" s="25">
        <v>493438207504959</v>
      </c>
      <c r="I82706" s="25">
        <v>864962089530532</v>
      </c>
    </row>
    <row r="82707" spans="1:9" x14ac:dyDescent="0.25">
      <c r="A82707" s="25">
        <v>470784047758190</v>
      </c>
      <c r="I82707" s="25">
        <v>595075956770693</v>
      </c>
    </row>
    <row r="82708" spans="1:9" x14ac:dyDescent="0.25">
      <c r="A82708" s="25">
        <v>294603630796345</v>
      </c>
      <c r="I82708" s="25">
        <v>311797242491978</v>
      </c>
    </row>
    <row r="82709" spans="1:9" x14ac:dyDescent="0.25">
      <c r="A82709" s="25">
        <v>836808575863700</v>
      </c>
      <c r="I82709" s="25">
        <v>331112270626364</v>
      </c>
    </row>
    <row r="82710" spans="1:9" x14ac:dyDescent="0.25">
      <c r="A82710" s="25">
        <v>670828321160134</v>
      </c>
      <c r="I82710" s="25">
        <v>642864580373585</v>
      </c>
    </row>
    <row r="82711" spans="1:9" x14ac:dyDescent="0.25">
      <c r="A82711" s="25">
        <v>799200248688737</v>
      </c>
      <c r="I82711" s="25">
        <v>656782882173217</v>
      </c>
    </row>
    <row r="82712" spans="1:9" x14ac:dyDescent="0.25">
      <c r="A82712" s="25">
        <v>725260091380159</v>
      </c>
      <c r="I82712" s="25">
        <v>955692992426052</v>
      </c>
    </row>
    <row r="82713" spans="1:9" x14ac:dyDescent="0.25">
      <c r="A82713" s="25">
        <v>551178278987082</v>
      </c>
      <c r="I82713" s="25">
        <v>977844269588553</v>
      </c>
    </row>
    <row r="82714" spans="1:9" x14ac:dyDescent="0.25">
      <c r="A82714" s="25">
        <v>748275212635317</v>
      </c>
      <c r="I82714" s="25">
        <v>371941875051018</v>
      </c>
    </row>
    <row r="82715" spans="1:9" x14ac:dyDescent="0.25">
      <c r="A82715" s="25">
        <v>197109307562622</v>
      </c>
      <c r="I82715" s="25">
        <v>979823051259412</v>
      </c>
    </row>
    <row r="82716" spans="1:9" x14ac:dyDescent="0.25">
      <c r="A82716" s="25">
        <v>952585444290789</v>
      </c>
      <c r="I82716" s="25">
        <v>725925830859705</v>
      </c>
    </row>
    <row r="82717" spans="1:9" x14ac:dyDescent="0.25">
      <c r="A82717" s="25">
        <v>206684110188596</v>
      </c>
      <c r="I82717" s="25">
        <v>233774695856412</v>
      </c>
    </row>
    <row r="82718" spans="1:9" x14ac:dyDescent="0.25">
      <c r="A82718" s="25">
        <v>609514754694844</v>
      </c>
      <c r="I82718" s="25">
        <v>364128386691256</v>
      </c>
    </row>
    <row r="82719" spans="1:9" x14ac:dyDescent="0.25">
      <c r="A82719" s="25">
        <v>528431207860111</v>
      </c>
      <c r="I82719" s="25">
        <v>625403365858514</v>
      </c>
    </row>
    <row r="82720" spans="1:9" x14ac:dyDescent="0.25">
      <c r="A82720" s="25">
        <v>520213143360281</v>
      </c>
      <c r="I82720" s="25">
        <v>699893409082294</v>
      </c>
    </row>
    <row r="82721" spans="1:9" x14ac:dyDescent="0.25">
      <c r="A82721" s="25">
        <v>268026721975899</v>
      </c>
      <c r="I82721" s="25">
        <v>257461534317524</v>
      </c>
    </row>
    <row r="82722" spans="1:9" x14ac:dyDescent="0.25">
      <c r="A82722" s="25">
        <v>383711878480807</v>
      </c>
      <c r="I82722" s="25">
        <v>759709962955889</v>
      </c>
    </row>
    <row r="82723" spans="1:9" x14ac:dyDescent="0.25">
      <c r="A82723" s="25">
        <v>598587799371946</v>
      </c>
      <c r="I82723" s="25">
        <v>419637964828304</v>
      </c>
    </row>
    <row r="82724" spans="1:9" x14ac:dyDescent="0.25">
      <c r="A82724" s="25">
        <v>768766094057079</v>
      </c>
      <c r="I82724" s="25">
        <v>359965331165395</v>
      </c>
    </row>
    <row r="82725" spans="1:9" x14ac:dyDescent="0.25">
      <c r="A82725" s="25">
        <v>692664404808347</v>
      </c>
      <c r="I82725" s="25">
        <v>215935063173599</v>
      </c>
    </row>
    <row r="82726" spans="1:9" x14ac:dyDescent="0.25">
      <c r="A82726" s="25">
        <v>630587375007320</v>
      </c>
      <c r="I82726" s="25">
        <v>192753499391739</v>
      </c>
    </row>
    <row r="82727" spans="1:9" x14ac:dyDescent="0.25">
      <c r="A82727" s="25">
        <v>578117104139437</v>
      </c>
      <c r="I82727" s="25">
        <v>845718096231788</v>
      </c>
    </row>
    <row r="82728" spans="1:9" x14ac:dyDescent="0.25">
      <c r="A82728" s="25">
        <v>203159785727509</v>
      </c>
      <c r="I82728" s="25">
        <v>724988199693949</v>
      </c>
    </row>
    <row r="82729" spans="1:9" x14ac:dyDescent="0.25">
      <c r="A82729" s="25">
        <v>387729197108939</v>
      </c>
      <c r="I82729" s="25">
        <v>747587222189475</v>
      </c>
    </row>
    <row r="82730" spans="1:9" x14ac:dyDescent="0.25">
      <c r="A82730" s="25">
        <v>246274339359738</v>
      </c>
      <c r="I82730" s="25">
        <v>550013150993101</v>
      </c>
    </row>
    <row r="82731" spans="1:9" x14ac:dyDescent="0.25">
      <c r="A82731" s="25">
        <v>967215184407143</v>
      </c>
      <c r="I82731" s="25">
        <v>252473586430297</v>
      </c>
    </row>
    <row r="82732" spans="1:9" x14ac:dyDescent="0.25">
      <c r="A82732" s="25">
        <v>677788451191469</v>
      </c>
      <c r="I82732" s="25">
        <v>325818676418982</v>
      </c>
    </row>
    <row r="82733" spans="1:9" x14ac:dyDescent="0.25">
      <c r="A82733" s="25">
        <v>378064899869678</v>
      </c>
      <c r="I82733" s="25">
        <v>339654475552309</v>
      </c>
    </row>
    <row r="82734" spans="1:9" x14ac:dyDescent="0.25">
      <c r="A82734" s="25">
        <v>933613369812180</v>
      </c>
      <c r="I82734" s="25">
        <v>201698317154567</v>
      </c>
    </row>
    <row r="82735" spans="1:9" x14ac:dyDescent="0.25">
      <c r="A82735" s="25">
        <v>478105717782145</v>
      </c>
      <c r="I82735" s="25">
        <v>111252664132563</v>
      </c>
    </row>
    <row r="82736" spans="1:9" x14ac:dyDescent="0.25">
      <c r="A82736" s="25">
        <v>919456344885711</v>
      </c>
      <c r="I82736" s="25">
        <v>262062749542679</v>
      </c>
    </row>
    <row r="82737" spans="1:9" x14ac:dyDescent="0.25">
      <c r="A82737" s="25">
        <v>323079780883726</v>
      </c>
      <c r="I82737" s="25">
        <v>905889132452482</v>
      </c>
    </row>
    <row r="82738" spans="1:9" x14ac:dyDescent="0.25">
      <c r="A82738" s="25">
        <v>233094212427203</v>
      </c>
      <c r="I82738" s="25">
        <v>148866508544807</v>
      </c>
    </row>
    <row r="82739" spans="1:9" x14ac:dyDescent="0.25">
      <c r="A82739" s="25">
        <v>440997722512205</v>
      </c>
      <c r="I82739" s="25">
        <v>217317305238050</v>
      </c>
    </row>
    <row r="82740" spans="1:9" x14ac:dyDescent="0.25">
      <c r="A82740" s="25">
        <v>576050596219917</v>
      </c>
      <c r="I82740" s="25">
        <v>956549081066722</v>
      </c>
    </row>
    <row r="82741" spans="1:9" x14ac:dyDescent="0.25">
      <c r="A82741" s="25">
        <v>991736114776774</v>
      </c>
      <c r="I82741" s="25">
        <v>965139633121524</v>
      </c>
    </row>
    <row r="82742" spans="1:9" x14ac:dyDescent="0.25">
      <c r="A82742" s="25">
        <v>758352036584955</v>
      </c>
      <c r="I82742" s="25">
        <v>786619158213217</v>
      </c>
    </row>
    <row r="82743" spans="1:9" x14ac:dyDescent="0.25">
      <c r="A82743" s="25">
        <v>191503319932524</v>
      </c>
      <c r="I82743" s="25">
        <v>398315009679588</v>
      </c>
    </row>
    <row r="82744" spans="1:9" x14ac:dyDescent="0.25">
      <c r="A82744" s="25">
        <v>516247237858837</v>
      </c>
      <c r="I82744" s="25">
        <v>168995787360726</v>
      </c>
    </row>
    <row r="82745" spans="1:9" x14ac:dyDescent="0.25">
      <c r="A82745" s="25">
        <v>613392019626155</v>
      </c>
      <c r="I82745" s="25">
        <v>582666422964388</v>
      </c>
    </row>
    <row r="82746" spans="1:9" x14ac:dyDescent="0.25">
      <c r="A82746" s="25">
        <v>988706515143547</v>
      </c>
      <c r="I82746" s="25">
        <v>626125206946492</v>
      </c>
    </row>
    <row r="82747" spans="1:9" x14ac:dyDescent="0.25">
      <c r="A82747" s="25">
        <v>916849869525169</v>
      </c>
      <c r="I82747" s="25">
        <v>878317806737467</v>
      </c>
    </row>
    <row r="82748" spans="1:9" x14ac:dyDescent="0.25">
      <c r="A82748" s="25">
        <v>108765054734194</v>
      </c>
      <c r="I82748" s="25">
        <v>722181258421152</v>
      </c>
    </row>
    <row r="82749" spans="1:9" x14ac:dyDescent="0.25">
      <c r="A82749" s="25">
        <v>210605874087121</v>
      </c>
      <c r="I82749" s="25">
        <v>367546085526367</v>
      </c>
    </row>
    <row r="82750" spans="1:9" x14ac:dyDescent="0.25">
      <c r="A82750" s="25">
        <v>226493176228261</v>
      </c>
      <c r="I82750" s="25">
        <v>520201564921316</v>
      </c>
    </row>
    <row r="82751" spans="1:9" x14ac:dyDescent="0.25">
      <c r="A82751" s="25">
        <v>323118063888949</v>
      </c>
      <c r="I82751" s="25">
        <v>655247037136960</v>
      </c>
    </row>
    <row r="82752" spans="1:9" x14ac:dyDescent="0.25">
      <c r="A82752" s="25">
        <v>267438212807323</v>
      </c>
      <c r="I82752" s="25">
        <v>231785961242337</v>
      </c>
    </row>
    <row r="82753" spans="1:9" x14ac:dyDescent="0.25">
      <c r="A82753" s="25">
        <v>132457684562188</v>
      </c>
      <c r="I82753" s="25">
        <v>267072427813445</v>
      </c>
    </row>
    <row r="82754" spans="1:9" x14ac:dyDescent="0.25">
      <c r="A82754" s="25">
        <v>688384063500336</v>
      </c>
      <c r="I82754" s="25">
        <v>923762962899789</v>
      </c>
    </row>
    <row r="82755" spans="1:9" x14ac:dyDescent="0.25">
      <c r="A82755" s="25">
        <v>342335084433030</v>
      </c>
      <c r="I82755" s="25">
        <v>786722587098532</v>
      </c>
    </row>
    <row r="82756" spans="1:9" x14ac:dyDescent="0.25">
      <c r="A82756" s="25">
        <v>341743372769057</v>
      </c>
      <c r="I82756" s="25">
        <v>384903122249629</v>
      </c>
    </row>
    <row r="82757" spans="1:9" x14ac:dyDescent="0.25">
      <c r="A82757" s="25">
        <v>972732754234591</v>
      </c>
      <c r="I82757" s="25">
        <v>587375768295251</v>
      </c>
    </row>
    <row r="82758" spans="1:9" x14ac:dyDescent="0.25">
      <c r="A82758" s="25">
        <v>379228333763255</v>
      </c>
      <c r="I82758" s="25">
        <v>387012864880969</v>
      </c>
    </row>
    <row r="82759" spans="1:9" x14ac:dyDescent="0.25">
      <c r="A82759" s="25">
        <v>541613473365608</v>
      </c>
      <c r="I82759" s="25">
        <v>907645525077603</v>
      </c>
    </row>
    <row r="82760" spans="1:9" x14ac:dyDescent="0.25">
      <c r="A82760" s="25">
        <v>691584594389525</v>
      </c>
      <c r="I82760" s="25">
        <v>398134137436739</v>
      </c>
    </row>
    <row r="82761" spans="1:9" x14ac:dyDescent="0.25">
      <c r="A82761" s="25">
        <v>606179697121923</v>
      </c>
      <c r="I82761" s="25">
        <v>101773666073384</v>
      </c>
    </row>
    <row r="82762" spans="1:9" x14ac:dyDescent="0.25">
      <c r="A82762" s="25">
        <v>765886834322505</v>
      </c>
      <c r="I82762" s="25">
        <v>750773617536458</v>
      </c>
    </row>
    <row r="82763" spans="1:9" x14ac:dyDescent="0.25">
      <c r="A82763" s="25">
        <v>686599701781608</v>
      </c>
      <c r="I82763" s="25">
        <v>765143258999360</v>
      </c>
    </row>
    <row r="82764" spans="1:9" x14ac:dyDescent="0.25">
      <c r="A82764" s="25">
        <v>930224341518441</v>
      </c>
      <c r="I82764" s="25">
        <v>862825361737803</v>
      </c>
    </row>
    <row r="82765" spans="1:9" x14ac:dyDescent="0.25">
      <c r="A82765" s="25">
        <v>441775581574806</v>
      </c>
      <c r="I82765" s="25">
        <v>421173920980350</v>
      </c>
    </row>
    <row r="82766" spans="1:9" x14ac:dyDescent="0.25">
      <c r="A82766" s="25">
        <v>912381157767941</v>
      </c>
      <c r="I82766" s="25">
        <v>357296864227312</v>
      </c>
    </row>
    <row r="82767" spans="1:9" x14ac:dyDescent="0.25">
      <c r="A82767" s="25">
        <v>239361617946630</v>
      </c>
      <c r="I82767" s="25">
        <v>250768638971009</v>
      </c>
    </row>
    <row r="82768" spans="1:9" x14ac:dyDescent="0.25">
      <c r="A82768" s="25">
        <v>330416367495639</v>
      </c>
      <c r="I82768" s="25">
        <v>634045879565895</v>
      </c>
    </row>
    <row r="82769" spans="1:9" x14ac:dyDescent="0.25">
      <c r="A82769" s="25">
        <v>164822596665822</v>
      </c>
      <c r="I82769" s="25">
        <v>994733334234309</v>
      </c>
    </row>
    <row r="82770" spans="1:9" x14ac:dyDescent="0.25">
      <c r="A82770" s="25">
        <v>589148816860602</v>
      </c>
      <c r="I82770" s="25">
        <v>562533685433368</v>
      </c>
    </row>
    <row r="82771" spans="1:9" x14ac:dyDescent="0.25">
      <c r="A82771" s="25">
        <v>681540931409062</v>
      </c>
      <c r="I82771" s="25">
        <v>187941196569767</v>
      </c>
    </row>
    <row r="82772" spans="1:9" x14ac:dyDescent="0.25">
      <c r="A82772" s="25">
        <v>447077710843327</v>
      </c>
      <c r="I82772" s="25">
        <v>891797205763345</v>
      </c>
    </row>
    <row r="82773" spans="1:9" x14ac:dyDescent="0.25">
      <c r="A82773" s="25">
        <v>524920087823399</v>
      </c>
      <c r="I82773" s="25">
        <v>777417111196656</v>
      </c>
    </row>
    <row r="82774" spans="1:9" x14ac:dyDescent="0.25">
      <c r="A82774" s="25">
        <v>315771602942283</v>
      </c>
      <c r="I82774" s="25">
        <v>436453809340067</v>
      </c>
    </row>
    <row r="82775" spans="1:9" x14ac:dyDescent="0.25">
      <c r="A82775" s="25">
        <v>638805906569088</v>
      </c>
      <c r="I82775" s="25">
        <v>386585898521868</v>
      </c>
    </row>
    <row r="82776" spans="1:9" x14ac:dyDescent="0.25">
      <c r="A82776" s="25">
        <v>964095351827888</v>
      </c>
      <c r="I82776" s="25">
        <v>766928250649475</v>
      </c>
    </row>
    <row r="82777" spans="1:9" x14ac:dyDescent="0.25">
      <c r="A82777" s="25">
        <v>526565135634960</v>
      </c>
      <c r="I82777" s="25">
        <v>106736943539233</v>
      </c>
    </row>
    <row r="82778" spans="1:9" x14ac:dyDescent="0.25">
      <c r="A82778" s="25">
        <v>877810939563294</v>
      </c>
      <c r="I82778" s="25">
        <v>816479093972626</v>
      </c>
    </row>
    <row r="82779" spans="1:9" x14ac:dyDescent="0.25">
      <c r="A82779" s="25">
        <v>407251675781242</v>
      </c>
      <c r="I82779" s="25">
        <v>568572383049889</v>
      </c>
    </row>
    <row r="82780" spans="1:9" x14ac:dyDescent="0.25">
      <c r="A82780" s="25">
        <v>383703461538805</v>
      </c>
      <c r="I82780" s="25">
        <v>174058134871586</v>
      </c>
    </row>
    <row r="82781" spans="1:9" x14ac:dyDescent="0.25">
      <c r="A82781" s="25">
        <v>237123013771229</v>
      </c>
      <c r="I82781" s="25">
        <v>597537661639293</v>
      </c>
    </row>
    <row r="82782" spans="1:9" x14ac:dyDescent="0.25">
      <c r="A82782" s="25">
        <v>523455572113231</v>
      </c>
      <c r="I82782" s="25">
        <v>170124581187376</v>
      </c>
    </row>
    <row r="82783" spans="1:9" x14ac:dyDescent="0.25">
      <c r="A82783" s="25">
        <v>885624056072685</v>
      </c>
      <c r="I82783" s="25">
        <v>165621122242330</v>
      </c>
    </row>
    <row r="82784" spans="1:9" x14ac:dyDescent="0.25">
      <c r="A82784" s="25">
        <v>130783801193042</v>
      </c>
      <c r="I82784" s="25">
        <v>477577645619924</v>
      </c>
    </row>
    <row r="82785" spans="1:9" x14ac:dyDescent="0.25">
      <c r="A82785" s="25">
        <v>321592447655585</v>
      </c>
      <c r="I82785" s="25">
        <v>753922886098808</v>
      </c>
    </row>
    <row r="82786" spans="1:9" x14ac:dyDescent="0.25">
      <c r="A82786" s="25">
        <v>350418250420975</v>
      </c>
      <c r="I82786" s="25">
        <v>220098046698036</v>
      </c>
    </row>
    <row r="82787" spans="1:9" x14ac:dyDescent="0.25">
      <c r="A82787" s="25">
        <v>492345805672120</v>
      </c>
      <c r="I82787" s="25">
        <v>484552021343944</v>
      </c>
    </row>
    <row r="82788" spans="1:9" x14ac:dyDescent="0.25">
      <c r="A82788" s="25">
        <v>539255106461141</v>
      </c>
      <c r="I82788" s="25">
        <v>582772066693966</v>
      </c>
    </row>
    <row r="82789" spans="1:9" x14ac:dyDescent="0.25">
      <c r="A82789" s="25">
        <v>403861868908227</v>
      </c>
      <c r="I82789" s="25">
        <v>160436164126211</v>
      </c>
    </row>
    <row r="82790" spans="1:9" x14ac:dyDescent="0.25">
      <c r="A82790" s="25">
        <v>128168250208297</v>
      </c>
      <c r="I82790" s="25">
        <v>135041965968361</v>
      </c>
    </row>
    <row r="82791" spans="1:9" x14ac:dyDescent="0.25">
      <c r="A82791" s="25">
        <v>794796702872560</v>
      </c>
      <c r="I82791" s="25">
        <v>264869972227636</v>
      </c>
    </row>
    <row r="82792" spans="1:9" x14ac:dyDescent="0.25">
      <c r="A82792" s="25">
        <v>442759354266982</v>
      </c>
      <c r="I82792" s="25">
        <v>256664876515600</v>
      </c>
    </row>
    <row r="82793" spans="1:9" x14ac:dyDescent="0.25">
      <c r="A82793" s="25">
        <v>437865037084191</v>
      </c>
      <c r="I82793" s="25">
        <v>649672613661564</v>
      </c>
    </row>
    <row r="82794" spans="1:9" x14ac:dyDescent="0.25">
      <c r="A82794" s="25">
        <v>115061948316849</v>
      </c>
      <c r="I82794" s="25">
        <v>215467613713144</v>
      </c>
    </row>
    <row r="82795" spans="1:9" x14ac:dyDescent="0.25">
      <c r="A82795" s="25">
        <v>965588123487744</v>
      </c>
      <c r="I82795" s="25">
        <v>597744638558084</v>
      </c>
    </row>
    <row r="82796" spans="1:9" x14ac:dyDescent="0.25">
      <c r="A82796" s="25">
        <v>813178407255794</v>
      </c>
      <c r="I82796" s="25">
        <v>609184686510207</v>
      </c>
    </row>
    <row r="82797" spans="1:9" x14ac:dyDescent="0.25">
      <c r="A82797" s="25">
        <v>219543604894111</v>
      </c>
      <c r="I82797" s="25">
        <v>560064934816950</v>
      </c>
    </row>
    <row r="82798" spans="1:9" x14ac:dyDescent="0.25">
      <c r="A82798" s="25">
        <v>822181045877752</v>
      </c>
      <c r="I82798" s="25">
        <v>957268214079031</v>
      </c>
    </row>
    <row r="82799" spans="1:9" x14ac:dyDescent="0.25">
      <c r="A82799" s="25">
        <v>819464579525039</v>
      </c>
      <c r="I82799" s="25">
        <v>917168591420614</v>
      </c>
    </row>
    <row r="82800" spans="1:9" x14ac:dyDescent="0.25">
      <c r="A82800" s="25">
        <v>764322208354769</v>
      </c>
      <c r="I82800" s="25">
        <v>513587058795403</v>
      </c>
    </row>
    <row r="82801" spans="1:9" x14ac:dyDescent="0.25">
      <c r="A82801" s="25">
        <v>720326505554113</v>
      </c>
      <c r="I82801" s="25">
        <v>698085574187338</v>
      </c>
    </row>
    <row r="82802" spans="1:9" x14ac:dyDescent="0.25">
      <c r="A82802" s="25">
        <v>166063527248870</v>
      </c>
      <c r="I82802" s="25">
        <v>235363342673953</v>
      </c>
    </row>
    <row r="82803" spans="1:9" x14ac:dyDescent="0.25">
      <c r="A82803" s="25">
        <v>601052924715631</v>
      </c>
      <c r="I82803" s="25">
        <v>134738470779128</v>
      </c>
    </row>
    <row r="82804" spans="1:9" x14ac:dyDescent="0.25">
      <c r="A82804" s="25">
        <v>926247928319171</v>
      </c>
      <c r="I82804" s="25">
        <v>562538389798428</v>
      </c>
    </row>
    <row r="82805" spans="1:9" x14ac:dyDescent="0.25">
      <c r="A82805" s="25">
        <v>933003796393962</v>
      </c>
      <c r="I82805" s="25">
        <v>952162326123975</v>
      </c>
    </row>
    <row r="82806" spans="1:9" x14ac:dyDescent="0.25">
      <c r="A82806" s="25">
        <v>917615934151156</v>
      </c>
      <c r="I82806" s="25">
        <v>153238216725606</v>
      </c>
    </row>
    <row r="82807" spans="1:9" x14ac:dyDescent="0.25">
      <c r="A82807" s="25">
        <v>224217291489030</v>
      </c>
      <c r="I82807" s="25">
        <v>762162880195525</v>
      </c>
    </row>
    <row r="82808" spans="1:9" x14ac:dyDescent="0.25">
      <c r="A82808" s="25">
        <v>333536587993467</v>
      </c>
      <c r="I82808" s="25">
        <v>813085610864476</v>
      </c>
    </row>
    <row r="82809" spans="1:9" x14ac:dyDescent="0.25">
      <c r="A82809" s="25">
        <v>999412543154472</v>
      </c>
      <c r="I82809" s="25">
        <v>219642235544776</v>
      </c>
    </row>
    <row r="82810" spans="1:9" x14ac:dyDescent="0.25">
      <c r="A82810" s="25">
        <v>750173510273560</v>
      </c>
      <c r="I82810" s="25">
        <v>167857885857551</v>
      </c>
    </row>
    <row r="82811" spans="1:9" x14ac:dyDescent="0.25">
      <c r="A82811" s="25">
        <v>717694485289767</v>
      </c>
      <c r="I82811" s="25">
        <v>698825682736170</v>
      </c>
    </row>
    <row r="82812" spans="1:9" x14ac:dyDescent="0.25">
      <c r="A82812" s="25">
        <v>876621349101002</v>
      </c>
      <c r="I82812" s="25">
        <v>921684109178334</v>
      </c>
    </row>
    <row r="82813" spans="1:9" x14ac:dyDescent="0.25">
      <c r="A82813" s="25">
        <v>856533134788472</v>
      </c>
      <c r="I82813" s="25">
        <v>490491747223266</v>
      </c>
    </row>
    <row r="82814" spans="1:9" x14ac:dyDescent="0.25">
      <c r="A82814" s="25">
        <v>253387049587814</v>
      </c>
      <c r="I82814" s="25">
        <v>940104633437505</v>
      </c>
    </row>
    <row r="82815" spans="1:9" x14ac:dyDescent="0.25">
      <c r="A82815" s="25">
        <v>318121012700852</v>
      </c>
      <c r="I82815" s="25">
        <v>514879186166275</v>
      </c>
    </row>
    <row r="82816" spans="1:9" x14ac:dyDescent="0.25">
      <c r="A82816" s="25">
        <v>343240806811430</v>
      </c>
      <c r="I82816" s="25">
        <v>243457960652710</v>
      </c>
    </row>
    <row r="82817" spans="1:9" x14ac:dyDescent="0.25">
      <c r="A82817" s="25">
        <v>430518547919266</v>
      </c>
      <c r="I82817" s="25">
        <v>920243781978247</v>
      </c>
    </row>
    <row r="82818" spans="1:9" x14ac:dyDescent="0.25">
      <c r="A82818" s="25">
        <v>165039385593757</v>
      </c>
      <c r="I82818" s="25">
        <v>184648781067872</v>
      </c>
    </row>
    <row r="82819" spans="1:9" x14ac:dyDescent="0.25">
      <c r="A82819" s="25">
        <v>325321018812313</v>
      </c>
      <c r="I82819" s="25">
        <v>275597192813712</v>
      </c>
    </row>
    <row r="82820" spans="1:9" x14ac:dyDescent="0.25">
      <c r="A82820" s="25">
        <v>445007633187644</v>
      </c>
      <c r="I82820" s="25">
        <v>635552785946096</v>
      </c>
    </row>
    <row r="82821" spans="1:9" x14ac:dyDescent="0.25">
      <c r="A82821" s="25">
        <v>145144050927393</v>
      </c>
      <c r="I82821" s="25">
        <v>116429489062021</v>
      </c>
    </row>
    <row r="82822" spans="1:9" x14ac:dyDescent="0.25">
      <c r="A82822" s="25">
        <v>856576881892722</v>
      </c>
      <c r="I82822" s="25">
        <v>128315882556505</v>
      </c>
    </row>
    <row r="82823" spans="1:9" x14ac:dyDescent="0.25">
      <c r="A82823" s="25">
        <v>485726814581609</v>
      </c>
      <c r="I82823" s="25">
        <v>506951922836780</v>
      </c>
    </row>
    <row r="82824" spans="1:9" x14ac:dyDescent="0.25">
      <c r="A82824" s="25">
        <v>165952556397316</v>
      </c>
      <c r="I82824" s="25">
        <v>753593766469126</v>
      </c>
    </row>
    <row r="82825" spans="1:9" x14ac:dyDescent="0.25">
      <c r="A82825" s="25">
        <v>540622266870958</v>
      </c>
      <c r="I82825" s="25">
        <v>761133235718708</v>
      </c>
    </row>
    <row r="82826" spans="1:9" x14ac:dyDescent="0.25">
      <c r="A82826" s="25">
        <v>795901539366668</v>
      </c>
      <c r="I82826" s="25">
        <v>427382754531935</v>
      </c>
    </row>
    <row r="82827" spans="1:9" x14ac:dyDescent="0.25">
      <c r="A82827" s="25">
        <v>986987230260468</v>
      </c>
      <c r="I82827" s="25">
        <v>639944463996036</v>
      </c>
    </row>
    <row r="82828" spans="1:9" x14ac:dyDescent="0.25">
      <c r="A82828" s="25">
        <v>167389001361418</v>
      </c>
      <c r="I82828" s="25">
        <v>970797534727448</v>
      </c>
    </row>
    <row r="82829" spans="1:9" x14ac:dyDescent="0.25">
      <c r="A82829" s="25">
        <v>915953103968412</v>
      </c>
      <c r="I82829" s="25">
        <v>233139978443281</v>
      </c>
    </row>
    <row r="82830" spans="1:9" x14ac:dyDescent="0.25">
      <c r="A82830" s="25">
        <v>167276309467491</v>
      </c>
      <c r="I82830" s="25">
        <v>772807480447765</v>
      </c>
    </row>
    <row r="82831" spans="1:9" x14ac:dyDescent="0.25">
      <c r="A82831" s="25">
        <v>263348657907795</v>
      </c>
      <c r="I82831" s="25">
        <v>863173582356264</v>
      </c>
    </row>
    <row r="82832" spans="1:9" x14ac:dyDescent="0.25">
      <c r="A82832" s="25">
        <v>742520571880774</v>
      </c>
      <c r="I82832" s="25">
        <v>121236785712812</v>
      </c>
    </row>
    <row r="82833" spans="1:9" x14ac:dyDescent="0.25">
      <c r="A82833" s="25">
        <v>421486066453910</v>
      </c>
      <c r="I82833" s="25">
        <v>624748177973016</v>
      </c>
    </row>
    <row r="82834" spans="1:9" x14ac:dyDescent="0.25">
      <c r="A82834" s="25">
        <v>871964808569295</v>
      </c>
      <c r="I82834" s="25">
        <v>726251902877215</v>
      </c>
    </row>
    <row r="82835" spans="1:9" x14ac:dyDescent="0.25">
      <c r="A82835" s="25">
        <v>909606978365182</v>
      </c>
      <c r="I82835" s="25">
        <v>477543159484933</v>
      </c>
    </row>
    <row r="82836" spans="1:9" x14ac:dyDescent="0.25">
      <c r="A82836" s="25">
        <v>241189863947378</v>
      </c>
      <c r="I82836" s="25">
        <v>591721774363092</v>
      </c>
    </row>
    <row r="82837" spans="1:9" x14ac:dyDescent="0.25">
      <c r="A82837" s="25">
        <v>204600152418441</v>
      </c>
      <c r="I82837" s="25">
        <v>406803399421559</v>
      </c>
    </row>
    <row r="82838" spans="1:9" x14ac:dyDescent="0.25">
      <c r="A82838" s="25">
        <v>457814685266248</v>
      </c>
      <c r="I82838" s="25">
        <v>989482806622645</v>
      </c>
    </row>
    <row r="82839" spans="1:9" x14ac:dyDescent="0.25">
      <c r="A82839" s="25">
        <v>413569940893739</v>
      </c>
      <c r="I82839" s="25">
        <v>583664760282806</v>
      </c>
    </row>
    <row r="82840" spans="1:9" x14ac:dyDescent="0.25">
      <c r="A82840" s="25">
        <v>629333492561665</v>
      </c>
      <c r="I82840" s="25">
        <v>186843974359338</v>
      </c>
    </row>
    <row r="82841" spans="1:9" x14ac:dyDescent="0.25">
      <c r="A82841" s="25">
        <v>807644730358172</v>
      </c>
      <c r="I82841" s="25">
        <v>210864280453284</v>
      </c>
    </row>
    <row r="82842" spans="1:9" x14ac:dyDescent="0.25">
      <c r="A82842" s="25">
        <v>762324774190824</v>
      </c>
      <c r="I82842" s="25">
        <v>260861707639181</v>
      </c>
    </row>
    <row r="82843" spans="1:9" x14ac:dyDescent="0.25">
      <c r="A82843" s="25">
        <v>444097840049835</v>
      </c>
      <c r="I82843" s="25">
        <v>324955589442463</v>
      </c>
    </row>
    <row r="82844" spans="1:9" x14ac:dyDescent="0.25">
      <c r="A82844" s="25">
        <v>316272820730728</v>
      </c>
      <c r="I82844" s="25">
        <v>789288977067663</v>
      </c>
    </row>
    <row r="82845" spans="1:9" x14ac:dyDescent="0.25">
      <c r="A82845" s="25">
        <v>856060620924047</v>
      </c>
      <c r="I82845" s="25">
        <v>177256616079840</v>
      </c>
    </row>
    <row r="82846" spans="1:9" x14ac:dyDescent="0.25">
      <c r="A82846" s="25">
        <v>552727445956425</v>
      </c>
      <c r="I82846" s="25">
        <v>931342144881222</v>
      </c>
    </row>
    <row r="82847" spans="1:9" x14ac:dyDescent="0.25">
      <c r="A82847" s="25">
        <v>765512992331434</v>
      </c>
      <c r="I82847" s="25">
        <v>336619929516770</v>
      </c>
    </row>
    <row r="82848" spans="1:9" x14ac:dyDescent="0.25">
      <c r="A82848" s="25">
        <v>251684941181918</v>
      </c>
      <c r="I82848" s="25">
        <v>375791599811604</v>
      </c>
    </row>
    <row r="82849" spans="1:9" x14ac:dyDescent="0.25">
      <c r="A82849" s="25">
        <v>541121972616916</v>
      </c>
      <c r="I82849" s="25">
        <v>611415357048366</v>
      </c>
    </row>
    <row r="82850" spans="1:9" x14ac:dyDescent="0.25">
      <c r="A82850" s="25">
        <v>809126425787935</v>
      </c>
      <c r="I82850" s="25">
        <v>790905030166601</v>
      </c>
    </row>
    <row r="82851" spans="1:9" x14ac:dyDescent="0.25">
      <c r="A82851" s="25">
        <v>632100421864684</v>
      </c>
      <c r="I82851" s="25">
        <v>442669277370391</v>
      </c>
    </row>
    <row r="82852" spans="1:9" x14ac:dyDescent="0.25">
      <c r="A82852" s="25">
        <v>662402706564476</v>
      </c>
      <c r="I82852" s="25">
        <v>772782745410238</v>
      </c>
    </row>
    <row r="82853" spans="1:9" x14ac:dyDescent="0.25">
      <c r="A82853" s="25">
        <v>539465424022824</v>
      </c>
      <c r="I82853" s="25">
        <v>737134770513073</v>
      </c>
    </row>
    <row r="82854" spans="1:9" x14ac:dyDescent="0.25">
      <c r="A82854" s="25">
        <v>920789576505194</v>
      </c>
      <c r="I82854" s="25">
        <v>925268110125666</v>
      </c>
    </row>
    <row r="82855" spans="1:9" x14ac:dyDescent="0.25">
      <c r="A82855" s="25">
        <v>263072775721441</v>
      </c>
      <c r="I82855" s="25">
        <v>398204397554930</v>
      </c>
    </row>
    <row r="82856" spans="1:9" x14ac:dyDescent="0.25">
      <c r="A82856" s="25">
        <v>394734798830136</v>
      </c>
      <c r="I82856" s="25">
        <v>885557349636146</v>
      </c>
    </row>
    <row r="82857" spans="1:9" x14ac:dyDescent="0.25">
      <c r="A82857" s="25">
        <v>753755520788259</v>
      </c>
      <c r="I82857" s="25">
        <v>815151184284361</v>
      </c>
    </row>
    <row r="82858" spans="1:9" x14ac:dyDescent="0.25">
      <c r="A82858" s="25">
        <v>648142664815534</v>
      </c>
      <c r="I82858" s="25">
        <v>277147947249277</v>
      </c>
    </row>
    <row r="82859" spans="1:9" x14ac:dyDescent="0.25">
      <c r="A82859" s="25">
        <v>228198211019919</v>
      </c>
      <c r="I82859" s="25">
        <v>488216010496714</v>
      </c>
    </row>
    <row r="82860" spans="1:9" x14ac:dyDescent="0.25">
      <c r="A82860" s="25">
        <v>890902659168601</v>
      </c>
      <c r="I82860" s="25">
        <v>615155199233414</v>
      </c>
    </row>
    <row r="82861" spans="1:9" x14ac:dyDescent="0.25">
      <c r="A82861" s="25">
        <v>353505197601085</v>
      </c>
      <c r="I82861" s="25">
        <v>146107041581520</v>
      </c>
    </row>
    <row r="82862" spans="1:9" x14ac:dyDescent="0.25">
      <c r="A82862" s="25">
        <v>338274117388318</v>
      </c>
      <c r="I82862" s="25">
        <v>877285566746177</v>
      </c>
    </row>
    <row r="82863" spans="1:9" x14ac:dyDescent="0.25">
      <c r="A82863" s="25">
        <v>853661982062358</v>
      </c>
      <c r="I82863" s="25">
        <v>436239041898640</v>
      </c>
    </row>
    <row r="82864" spans="1:9" x14ac:dyDescent="0.25">
      <c r="A82864" s="25">
        <v>369490986119197</v>
      </c>
      <c r="I82864" s="25">
        <v>406154782427488</v>
      </c>
    </row>
    <row r="82865" spans="1:9" x14ac:dyDescent="0.25">
      <c r="A82865" s="25">
        <v>190544788419604</v>
      </c>
      <c r="I82865" s="25">
        <v>822603995744070</v>
      </c>
    </row>
    <row r="82866" spans="1:9" x14ac:dyDescent="0.25">
      <c r="A82866" s="25">
        <v>590897069561204</v>
      </c>
      <c r="I82866" s="25">
        <v>256236093561927</v>
      </c>
    </row>
    <row r="82867" spans="1:9" x14ac:dyDescent="0.25">
      <c r="A82867" s="25">
        <v>696879322779479</v>
      </c>
      <c r="I82867" s="25">
        <v>236769618931136</v>
      </c>
    </row>
    <row r="82868" spans="1:9" x14ac:dyDescent="0.25">
      <c r="A82868" s="25">
        <v>801473397257914</v>
      </c>
      <c r="I82868" s="25">
        <v>205173405359267</v>
      </c>
    </row>
    <row r="82869" spans="1:9" x14ac:dyDescent="0.25">
      <c r="A82869" s="25">
        <v>716802117809769</v>
      </c>
      <c r="I82869" s="25">
        <v>732824568729690</v>
      </c>
    </row>
    <row r="82870" spans="1:9" x14ac:dyDescent="0.25">
      <c r="A82870" s="25">
        <v>969650171841041</v>
      </c>
      <c r="I82870" s="25">
        <v>349156550352321</v>
      </c>
    </row>
    <row r="82871" spans="1:9" x14ac:dyDescent="0.25">
      <c r="A82871" s="25">
        <v>954319745221409</v>
      </c>
      <c r="I82871" s="25">
        <v>438733409173012</v>
      </c>
    </row>
    <row r="82872" spans="1:9" x14ac:dyDescent="0.25">
      <c r="A82872" s="25">
        <v>377986169112459</v>
      </c>
      <c r="I82872" s="25">
        <v>758685993879380</v>
      </c>
    </row>
    <row r="82873" spans="1:9" x14ac:dyDescent="0.25">
      <c r="A82873" s="25">
        <v>454358968309507</v>
      </c>
      <c r="I82873" s="25">
        <v>824733744032484</v>
      </c>
    </row>
    <row r="82874" spans="1:9" x14ac:dyDescent="0.25">
      <c r="A82874" s="25">
        <v>596100754007124</v>
      </c>
      <c r="I82874" s="25">
        <v>354014377545793</v>
      </c>
    </row>
    <row r="82875" spans="1:9" x14ac:dyDescent="0.25">
      <c r="A82875" s="25">
        <v>584735387434683</v>
      </c>
      <c r="I82875" s="25">
        <v>764522154718251</v>
      </c>
    </row>
    <row r="82876" spans="1:9" x14ac:dyDescent="0.25">
      <c r="A82876" s="25">
        <v>518966253055574</v>
      </c>
      <c r="I82876" s="25">
        <v>641071833861954</v>
      </c>
    </row>
    <row r="82877" spans="1:9" x14ac:dyDescent="0.25">
      <c r="A82877" s="25">
        <v>856775840421626</v>
      </c>
      <c r="I82877" s="25">
        <v>225453736827806</v>
      </c>
    </row>
    <row r="82878" spans="1:9" x14ac:dyDescent="0.25">
      <c r="A82878" s="25">
        <v>105742913253696</v>
      </c>
      <c r="I82878" s="25">
        <v>338514779099108</v>
      </c>
    </row>
    <row r="82879" spans="1:9" x14ac:dyDescent="0.25">
      <c r="A82879" s="25">
        <v>396727580523112</v>
      </c>
      <c r="I82879" s="25">
        <v>482818754149932</v>
      </c>
    </row>
    <row r="82880" spans="1:9" x14ac:dyDescent="0.25">
      <c r="A82880" s="25">
        <v>854874239453328</v>
      </c>
      <c r="I82880" s="25">
        <v>840289104359397</v>
      </c>
    </row>
    <row r="82881" spans="1:9" x14ac:dyDescent="0.25">
      <c r="A82881" s="25">
        <v>251236396974496</v>
      </c>
      <c r="I82881" s="25">
        <v>350985647442449</v>
      </c>
    </row>
    <row r="82882" spans="1:9" x14ac:dyDescent="0.25">
      <c r="A82882" s="25">
        <v>149637488751482</v>
      </c>
      <c r="I82882" s="25">
        <v>553215451759744</v>
      </c>
    </row>
    <row r="82883" spans="1:9" x14ac:dyDescent="0.25">
      <c r="A82883" s="25">
        <v>692810495993532</v>
      </c>
      <c r="I82883" s="25">
        <v>810773769511605</v>
      </c>
    </row>
    <row r="82884" spans="1:9" x14ac:dyDescent="0.25">
      <c r="A82884" s="25">
        <v>973294662092147</v>
      </c>
      <c r="I82884" s="25">
        <v>615329153165980</v>
      </c>
    </row>
    <row r="82885" spans="1:9" x14ac:dyDescent="0.25">
      <c r="A82885" s="25">
        <v>250433358800757</v>
      </c>
      <c r="I82885" s="25">
        <v>939748243132096</v>
      </c>
    </row>
    <row r="82886" spans="1:9" x14ac:dyDescent="0.25">
      <c r="A82886" s="25">
        <v>971839698614126</v>
      </c>
      <c r="I82886" s="25">
        <v>301277960160450</v>
      </c>
    </row>
    <row r="82887" spans="1:9" x14ac:dyDescent="0.25">
      <c r="A82887" s="25">
        <v>170839802018121</v>
      </c>
      <c r="I82887" s="25">
        <v>926185917458296</v>
      </c>
    </row>
    <row r="82888" spans="1:9" x14ac:dyDescent="0.25">
      <c r="A82888" s="25">
        <v>970784525473430</v>
      </c>
      <c r="I82888" s="25">
        <v>172846539439982</v>
      </c>
    </row>
    <row r="82889" spans="1:9" x14ac:dyDescent="0.25">
      <c r="A82889" s="25">
        <v>807303802075772</v>
      </c>
      <c r="I82889" s="25">
        <v>750185828863533</v>
      </c>
    </row>
    <row r="82890" spans="1:9" x14ac:dyDescent="0.25">
      <c r="A82890" s="25">
        <v>302074110500198</v>
      </c>
      <c r="I82890" s="25">
        <v>990514712363718</v>
      </c>
    </row>
    <row r="82891" spans="1:9" x14ac:dyDescent="0.25">
      <c r="A82891" s="25">
        <v>867093496465592</v>
      </c>
      <c r="I82891" s="25">
        <v>509752436424535</v>
      </c>
    </row>
    <row r="82892" spans="1:9" x14ac:dyDescent="0.25">
      <c r="A82892" s="25">
        <v>930758428933240</v>
      </c>
      <c r="I82892" s="25">
        <v>908927723482523</v>
      </c>
    </row>
    <row r="82893" spans="1:9" x14ac:dyDescent="0.25">
      <c r="A82893" s="25">
        <v>517495977651624</v>
      </c>
      <c r="I82893" s="25">
        <v>365013534870024</v>
      </c>
    </row>
    <row r="82894" spans="1:9" x14ac:dyDescent="0.25">
      <c r="A82894" s="25">
        <v>954049962304132</v>
      </c>
      <c r="I82894" s="25">
        <v>209563210891179</v>
      </c>
    </row>
    <row r="82895" spans="1:9" x14ac:dyDescent="0.25">
      <c r="A82895" s="25">
        <v>971696835969889</v>
      </c>
      <c r="I82895" s="25">
        <v>627031433830631</v>
      </c>
    </row>
    <row r="82896" spans="1:9" x14ac:dyDescent="0.25">
      <c r="A82896" s="25">
        <v>428307891235920</v>
      </c>
      <c r="I82896" s="25">
        <v>534149301686690</v>
      </c>
    </row>
    <row r="82897" spans="1:9" x14ac:dyDescent="0.25">
      <c r="A82897" s="25">
        <v>291599915527333</v>
      </c>
      <c r="I82897" s="25">
        <v>689747538436125</v>
      </c>
    </row>
    <row r="82898" spans="1:9" x14ac:dyDescent="0.25">
      <c r="A82898" s="25">
        <v>780903876844687</v>
      </c>
      <c r="I82898" s="25">
        <v>718865941240764</v>
      </c>
    </row>
    <row r="82899" spans="1:9" x14ac:dyDescent="0.25">
      <c r="A82899" s="25">
        <v>985677682795637</v>
      </c>
      <c r="I82899" s="25">
        <v>586332504660213</v>
      </c>
    </row>
    <row r="82900" spans="1:9" x14ac:dyDescent="0.25">
      <c r="A82900" s="25">
        <v>532318737193533</v>
      </c>
      <c r="I82900" s="25">
        <v>693747957669490</v>
      </c>
    </row>
    <row r="82901" spans="1:9" x14ac:dyDescent="0.25">
      <c r="A82901" s="25">
        <v>328198483084756</v>
      </c>
      <c r="I82901" s="25">
        <v>388802968457796</v>
      </c>
    </row>
    <row r="82902" spans="1:9" x14ac:dyDescent="0.25">
      <c r="A82902" s="25">
        <v>766606980585708</v>
      </c>
      <c r="I82902" s="25">
        <v>217714166456571</v>
      </c>
    </row>
    <row r="82903" spans="1:9" x14ac:dyDescent="0.25">
      <c r="A82903" s="25">
        <v>449053350813378</v>
      </c>
      <c r="I82903" s="25">
        <v>134123821832099</v>
      </c>
    </row>
    <row r="82904" spans="1:9" x14ac:dyDescent="0.25">
      <c r="A82904" s="25">
        <v>640745579892558</v>
      </c>
      <c r="I82904" s="25">
        <v>828722701352767</v>
      </c>
    </row>
    <row r="82905" spans="1:9" x14ac:dyDescent="0.25">
      <c r="A82905" s="25">
        <v>565984266162177</v>
      </c>
      <c r="I82905" s="25">
        <v>607503026215628</v>
      </c>
    </row>
    <row r="82906" spans="1:9" x14ac:dyDescent="0.25">
      <c r="A82906" s="25">
        <v>693712240531884</v>
      </c>
      <c r="I82906" s="25">
        <v>923141924923025</v>
      </c>
    </row>
    <row r="82907" spans="1:9" x14ac:dyDescent="0.25">
      <c r="A82907" s="25">
        <v>841086211637310</v>
      </c>
      <c r="I82907" s="25">
        <v>388089764082702</v>
      </c>
    </row>
    <row r="82908" spans="1:9" x14ac:dyDescent="0.25">
      <c r="A82908" s="25">
        <v>499433568561572</v>
      </c>
      <c r="I82908" s="25">
        <v>408863030352189</v>
      </c>
    </row>
    <row r="82909" spans="1:9" x14ac:dyDescent="0.25">
      <c r="A82909" s="25">
        <v>445355103925273</v>
      </c>
      <c r="I82909" s="25">
        <v>773565476023079</v>
      </c>
    </row>
    <row r="82910" spans="1:9" x14ac:dyDescent="0.25">
      <c r="A82910" s="25">
        <v>248046832874624</v>
      </c>
      <c r="I82910" s="25">
        <v>602069817181820</v>
      </c>
    </row>
    <row r="82911" spans="1:9" x14ac:dyDescent="0.25">
      <c r="A82911" s="25">
        <v>470070326564346</v>
      </c>
      <c r="I82911" s="25">
        <v>906007762675369</v>
      </c>
    </row>
    <row r="82912" spans="1:9" x14ac:dyDescent="0.25">
      <c r="A82912" s="25">
        <v>999167810752290</v>
      </c>
      <c r="I82912" s="25">
        <v>689875791992982</v>
      </c>
    </row>
    <row r="82913" spans="1:9" x14ac:dyDescent="0.25">
      <c r="A82913" s="25">
        <v>387268224237512</v>
      </c>
      <c r="I82913" s="25">
        <v>323818852291273</v>
      </c>
    </row>
    <row r="82914" spans="1:9" x14ac:dyDescent="0.25">
      <c r="A82914" s="25">
        <v>286337106021292</v>
      </c>
      <c r="I82914" s="25">
        <v>949402578474232</v>
      </c>
    </row>
    <row r="82915" spans="1:9" x14ac:dyDescent="0.25">
      <c r="A82915" s="25">
        <v>404447529467237</v>
      </c>
      <c r="I82915" s="25">
        <v>120548947634451</v>
      </c>
    </row>
    <row r="82916" spans="1:9" x14ac:dyDescent="0.25">
      <c r="A82916" s="25">
        <v>946622737130163</v>
      </c>
      <c r="I82916" s="25">
        <v>573833088812129</v>
      </c>
    </row>
    <row r="82917" spans="1:9" x14ac:dyDescent="0.25">
      <c r="A82917" s="25">
        <v>738924654310860</v>
      </c>
      <c r="I82917" s="25">
        <v>778257165850154</v>
      </c>
    </row>
    <row r="82918" spans="1:9" x14ac:dyDescent="0.25">
      <c r="A82918" s="25">
        <v>175099587181930</v>
      </c>
      <c r="I82918" s="25">
        <v>845225567893554</v>
      </c>
    </row>
    <row r="82919" spans="1:9" x14ac:dyDescent="0.25">
      <c r="A82919" s="25">
        <v>410103688695317</v>
      </c>
      <c r="I82919" s="25">
        <v>518126203732735</v>
      </c>
    </row>
    <row r="82920" spans="1:9" x14ac:dyDescent="0.25">
      <c r="A82920" s="25">
        <v>661073361797807</v>
      </c>
      <c r="I82920" s="25">
        <v>363029074579321</v>
      </c>
    </row>
    <row r="82921" spans="1:9" x14ac:dyDescent="0.25">
      <c r="A82921" s="25">
        <v>587690420438890</v>
      </c>
      <c r="I82921" s="25">
        <v>341654269539325</v>
      </c>
    </row>
    <row r="82922" spans="1:9" x14ac:dyDescent="0.25">
      <c r="A82922" s="25">
        <v>165223594880868</v>
      </c>
      <c r="I82922" s="25">
        <v>975282621814452</v>
      </c>
    </row>
    <row r="82923" spans="1:9" x14ac:dyDescent="0.25">
      <c r="A82923" s="25">
        <v>467242622873721</v>
      </c>
      <c r="I82923" s="25">
        <v>188172199651660</v>
      </c>
    </row>
    <row r="82924" spans="1:9" x14ac:dyDescent="0.25">
      <c r="A82924" s="25">
        <v>904910927971298</v>
      </c>
      <c r="I82924" s="25">
        <v>348129704950671</v>
      </c>
    </row>
    <row r="82925" spans="1:9" x14ac:dyDescent="0.25">
      <c r="A82925" s="25">
        <v>678000846209137</v>
      </c>
      <c r="I82925" s="25">
        <v>655114307078940</v>
      </c>
    </row>
    <row r="82926" spans="1:9" x14ac:dyDescent="0.25">
      <c r="A82926" s="25">
        <v>564900086318066</v>
      </c>
      <c r="I82926" s="25">
        <v>463471674996752</v>
      </c>
    </row>
    <row r="82927" spans="1:9" x14ac:dyDescent="0.25">
      <c r="A82927" s="25">
        <v>252840141805976</v>
      </c>
      <c r="I82927" s="25">
        <v>603811889665477</v>
      </c>
    </row>
    <row r="82928" spans="1:9" x14ac:dyDescent="0.25">
      <c r="A82928" s="25">
        <v>358408529124620</v>
      </c>
      <c r="I82928" s="25">
        <v>741902222653955</v>
      </c>
    </row>
    <row r="82929" spans="1:9" x14ac:dyDescent="0.25">
      <c r="A82929" s="25">
        <v>420765905902001</v>
      </c>
      <c r="I82929" s="25">
        <v>486773509762643</v>
      </c>
    </row>
    <row r="82930" spans="1:9" x14ac:dyDescent="0.25">
      <c r="A82930" s="25">
        <v>845798172765722</v>
      </c>
      <c r="I82930" s="25">
        <v>296283447311473</v>
      </c>
    </row>
    <row r="82931" spans="1:9" x14ac:dyDescent="0.25">
      <c r="A82931" s="25">
        <v>833674250627097</v>
      </c>
      <c r="I82931" s="25">
        <v>509952528924737</v>
      </c>
    </row>
    <row r="82932" spans="1:9" x14ac:dyDescent="0.25">
      <c r="A82932" s="25">
        <v>329444022960341</v>
      </c>
      <c r="I82932" s="25">
        <v>282272957410798</v>
      </c>
    </row>
    <row r="82933" spans="1:9" x14ac:dyDescent="0.25">
      <c r="A82933" s="25">
        <v>143440883324326</v>
      </c>
      <c r="I82933" s="25">
        <v>795724485051642</v>
      </c>
    </row>
    <row r="82934" spans="1:9" x14ac:dyDescent="0.25">
      <c r="A82934" s="25">
        <v>832799664414685</v>
      </c>
      <c r="I82934" s="25">
        <v>682175189375473</v>
      </c>
    </row>
    <row r="82935" spans="1:9" x14ac:dyDescent="0.25">
      <c r="A82935" s="25">
        <v>952932027325635</v>
      </c>
      <c r="I82935" s="25">
        <v>456603359744613</v>
      </c>
    </row>
    <row r="82936" spans="1:9" x14ac:dyDescent="0.25">
      <c r="A82936" s="25">
        <v>739837634343424</v>
      </c>
      <c r="I82936" s="25">
        <v>843139631665457</v>
      </c>
    </row>
    <row r="82937" spans="1:9" x14ac:dyDescent="0.25">
      <c r="A82937" s="25">
        <v>954274641815692</v>
      </c>
      <c r="I82937" s="25">
        <v>580279097924563</v>
      </c>
    </row>
    <row r="82938" spans="1:9" x14ac:dyDescent="0.25">
      <c r="A82938" s="25">
        <v>210864266890996</v>
      </c>
      <c r="I82938" s="25">
        <v>928435764637652</v>
      </c>
    </row>
    <row r="82939" spans="1:9" x14ac:dyDescent="0.25">
      <c r="A82939" s="25">
        <v>856755666551239</v>
      </c>
      <c r="I82939" s="25">
        <v>782545713948021</v>
      </c>
    </row>
    <row r="82940" spans="1:9" x14ac:dyDescent="0.25">
      <c r="A82940" s="25">
        <v>695823366478959</v>
      </c>
      <c r="I82940" s="25">
        <v>657936357227710</v>
      </c>
    </row>
    <row r="82941" spans="1:9" x14ac:dyDescent="0.25">
      <c r="A82941" s="25">
        <v>359091710351234</v>
      </c>
      <c r="I82941" s="25">
        <v>324539583678754</v>
      </c>
    </row>
    <row r="82942" spans="1:9" x14ac:dyDescent="0.25">
      <c r="A82942" s="25">
        <v>186147938226367</v>
      </c>
      <c r="I82942" s="25">
        <v>193589242636471</v>
      </c>
    </row>
    <row r="82943" spans="1:9" x14ac:dyDescent="0.25">
      <c r="A82943" s="25">
        <v>656538204026834</v>
      </c>
      <c r="I82943" s="25">
        <v>839487162350933</v>
      </c>
    </row>
    <row r="82944" spans="1:9" x14ac:dyDescent="0.25">
      <c r="A82944" s="25">
        <v>849402667974895</v>
      </c>
      <c r="I82944" s="25">
        <v>269876259020123</v>
      </c>
    </row>
    <row r="82945" spans="1:9" x14ac:dyDescent="0.25">
      <c r="A82945" s="25">
        <v>166596839086176</v>
      </c>
      <c r="I82945" s="25">
        <v>390056008241915</v>
      </c>
    </row>
    <row r="82946" spans="1:9" x14ac:dyDescent="0.25">
      <c r="A82946" s="25">
        <v>395247515625731</v>
      </c>
      <c r="I82946" s="25">
        <v>115313596118190</v>
      </c>
    </row>
    <row r="82947" spans="1:9" x14ac:dyDescent="0.25">
      <c r="A82947" s="25">
        <v>938476258705600</v>
      </c>
      <c r="I82947" s="25">
        <v>539739790381977</v>
      </c>
    </row>
    <row r="82948" spans="1:9" x14ac:dyDescent="0.25">
      <c r="A82948" s="25">
        <v>479856086698359</v>
      </c>
      <c r="I82948" s="25">
        <v>805795174769092</v>
      </c>
    </row>
    <row r="82949" spans="1:9" x14ac:dyDescent="0.25">
      <c r="A82949" s="25">
        <v>284325526009299</v>
      </c>
      <c r="I82949" s="25">
        <v>290601490742363</v>
      </c>
    </row>
    <row r="82950" spans="1:9" x14ac:dyDescent="0.25">
      <c r="A82950" s="25">
        <v>903281440532587</v>
      </c>
      <c r="I82950" s="25">
        <v>540181602760136</v>
      </c>
    </row>
    <row r="82951" spans="1:9" x14ac:dyDescent="0.25">
      <c r="A82951" s="25">
        <v>437847817086925</v>
      </c>
      <c r="I82951" s="25">
        <v>810603800821922</v>
      </c>
    </row>
    <row r="82952" spans="1:9" x14ac:dyDescent="0.25">
      <c r="A82952" s="25">
        <v>967138526435234</v>
      </c>
      <c r="I82952" s="25">
        <v>656001241376392</v>
      </c>
    </row>
    <row r="82953" spans="1:9" x14ac:dyDescent="0.25">
      <c r="A82953" s="25">
        <v>179966081751234</v>
      </c>
      <c r="I82953" s="25">
        <v>988369719557831</v>
      </c>
    </row>
    <row r="82954" spans="1:9" x14ac:dyDescent="0.25">
      <c r="A82954" s="25">
        <v>523004526770923</v>
      </c>
      <c r="I82954" s="25">
        <v>336142981842976</v>
      </c>
    </row>
    <row r="82955" spans="1:9" x14ac:dyDescent="0.25">
      <c r="A82955" s="25">
        <v>594213924837894</v>
      </c>
      <c r="I82955" s="25">
        <v>146532703613906</v>
      </c>
    </row>
    <row r="82956" spans="1:9" x14ac:dyDescent="0.25">
      <c r="A82956" s="25">
        <v>605637669366594</v>
      </c>
      <c r="I82956" s="25">
        <v>133422433899946</v>
      </c>
    </row>
    <row r="82957" spans="1:9" x14ac:dyDescent="0.25">
      <c r="A82957" s="25">
        <v>485302708079309</v>
      </c>
      <c r="I82957" s="25">
        <v>208969933611465</v>
      </c>
    </row>
    <row r="82958" spans="1:9" x14ac:dyDescent="0.25">
      <c r="A82958" s="25">
        <v>271738797744952</v>
      </c>
      <c r="I82958" s="25">
        <v>888521678418779</v>
      </c>
    </row>
    <row r="82959" spans="1:9" x14ac:dyDescent="0.25">
      <c r="A82959" s="25">
        <v>894533551613330</v>
      </c>
      <c r="I82959" s="25">
        <v>964146438412463</v>
      </c>
    </row>
    <row r="82960" spans="1:9" x14ac:dyDescent="0.25">
      <c r="A82960" s="25">
        <v>175291958981716</v>
      </c>
      <c r="I82960" s="25">
        <v>568605743530574</v>
      </c>
    </row>
    <row r="82961" spans="1:9" x14ac:dyDescent="0.25">
      <c r="A82961" s="25">
        <v>138357456686090</v>
      </c>
      <c r="I82961" s="25">
        <v>279541440130920</v>
      </c>
    </row>
    <row r="82962" spans="1:9" x14ac:dyDescent="0.25">
      <c r="A82962" s="25">
        <v>561446374463362</v>
      </c>
      <c r="I82962" s="25">
        <v>396952848135719</v>
      </c>
    </row>
    <row r="82963" spans="1:9" x14ac:dyDescent="0.25">
      <c r="A82963" s="25">
        <v>369364783644758</v>
      </c>
      <c r="I82963" s="25">
        <v>591891024551204</v>
      </c>
    </row>
    <row r="82964" spans="1:9" x14ac:dyDescent="0.25">
      <c r="A82964" s="25">
        <v>622671634047120</v>
      </c>
      <c r="I82964" s="25">
        <v>869809547691704</v>
      </c>
    </row>
    <row r="82965" spans="1:9" x14ac:dyDescent="0.25">
      <c r="A82965" s="25">
        <v>334405114807229</v>
      </c>
      <c r="I82965" s="25">
        <v>244801450194200</v>
      </c>
    </row>
    <row r="82966" spans="1:9" x14ac:dyDescent="0.25">
      <c r="A82966" s="25">
        <v>578678609142732</v>
      </c>
      <c r="I82966" s="25">
        <v>672715025931354</v>
      </c>
    </row>
    <row r="82967" spans="1:9" x14ac:dyDescent="0.25">
      <c r="A82967" s="25">
        <v>336032483307499</v>
      </c>
      <c r="I82967" s="25">
        <v>239273472428663</v>
      </c>
    </row>
    <row r="82968" spans="1:9" x14ac:dyDescent="0.25">
      <c r="A82968" s="25">
        <v>322002919164887</v>
      </c>
      <c r="I82968" s="25">
        <v>653851068681196</v>
      </c>
    </row>
    <row r="82969" spans="1:9" x14ac:dyDescent="0.25">
      <c r="A82969" s="25">
        <v>722334224960499</v>
      </c>
      <c r="I82969" s="25">
        <v>323082609721603</v>
      </c>
    </row>
    <row r="82970" spans="1:9" x14ac:dyDescent="0.25">
      <c r="A82970" s="25">
        <v>861507531519835</v>
      </c>
      <c r="I82970" s="25">
        <v>898394863479065</v>
      </c>
    </row>
    <row r="82971" spans="1:9" x14ac:dyDescent="0.25">
      <c r="A82971" s="25">
        <v>293577823630098</v>
      </c>
      <c r="I82971" s="25">
        <v>864404598574166</v>
      </c>
    </row>
    <row r="82972" spans="1:9" x14ac:dyDescent="0.25">
      <c r="A82972" s="25">
        <v>500234550790403</v>
      </c>
      <c r="I82972" s="25">
        <v>839377788549696</v>
      </c>
    </row>
    <row r="82973" spans="1:9" x14ac:dyDescent="0.25">
      <c r="A82973" s="25">
        <v>667822446203012</v>
      </c>
      <c r="I82973" s="25">
        <v>440359510229321</v>
      </c>
    </row>
    <row r="82974" spans="1:9" x14ac:dyDescent="0.25">
      <c r="A82974" s="25">
        <v>233283960646049</v>
      </c>
      <c r="I82974" s="25">
        <v>743353055520155</v>
      </c>
    </row>
    <row r="82975" spans="1:9" x14ac:dyDescent="0.25">
      <c r="A82975" s="25">
        <v>274356598227309</v>
      </c>
      <c r="I82975" s="25">
        <v>479755797321258</v>
      </c>
    </row>
    <row r="82976" spans="1:9" x14ac:dyDescent="0.25">
      <c r="A82976" s="25">
        <v>600979865992716</v>
      </c>
      <c r="I82976" s="25">
        <v>657663254372761</v>
      </c>
    </row>
    <row r="82977" spans="1:9" x14ac:dyDescent="0.25">
      <c r="A82977" s="25">
        <v>409432811193621</v>
      </c>
      <c r="I82977" s="25">
        <v>339602672565300</v>
      </c>
    </row>
    <row r="82978" spans="1:9" x14ac:dyDescent="0.25">
      <c r="A82978" s="25">
        <v>453027320578433</v>
      </c>
      <c r="I82978" s="25">
        <v>856715219450313</v>
      </c>
    </row>
    <row r="82979" spans="1:9" x14ac:dyDescent="0.25">
      <c r="A82979" s="25">
        <v>127771815893454</v>
      </c>
      <c r="I82979" s="25">
        <v>273998262575173</v>
      </c>
    </row>
    <row r="82980" spans="1:9" x14ac:dyDescent="0.25">
      <c r="A82980" s="25">
        <v>805200911272802</v>
      </c>
      <c r="I82980" s="25">
        <v>595328233723338</v>
      </c>
    </row>
    <row r="82981" spans="1:9" x14ac:dyDescent="0.25">
      <c r="A82981" s="25">
        <v>313051593447278</v>
      </c>
      <c r="I82981" s="25">
        <v>630408100220690</v>
      </c>
    </row>
    <row r="82982" spans="1:9" x14ac:dyDescent="0.25">
      <c r="A82982" s="25">
        <v>944804890387160</v>
      </c>
      <c r="I82982" s="25">
        <v>354323836324445</v>
      </c>
    </row>
    <row r="82983" spans="1:9" x14ac:dyDescent="0.25">
      <c r="A82983" s="25">
        <v>900771769061420</v>
      </c>
      <c r="I82983" s="25">
        <v>215761096693189</v>
      </c>
    </row>
    <row r="82984" spans="1:9" x14ac:dyDescent="0.25">
      <c r="A82984" s="25">
        <v>785071772084500</v>
      </c>
      <c r="I82984" s="25">
        <v>327477687597482</v>
      </c>
    </row>
    <row r="82985" spans="1:9" x14ac:dyDescent="0.25">
      <c r="A82985" s="25">
        <v>967100719921733</v>
      </c>
      <c r="I82985" s="25">
        <v>654209485870633</v>
      </c>
    </row>
    <row r="82986" spans="1:9" x14ac:dyDescent="0.25">
      <c r="A82986" s="25">
        <v>215467928040558</v>
      </c>
      <c r="I82986" s="25">
        <v>125284850062307</v>
      </c>
    </row>
    <row r="82987" spans="1:9" x14ac:dyDescent="0.25">
      <c r="A82987" s="25">
        <v>982028115780091</v>
      </c>
      <c r="I82987" s="25">
        <v>819247089685585</v>
      </c>
    </row>
    <row r="82988" spans="1:9" x14ac:dyDescent="0.25">
      <c r="A82988" s="25">
        <v>239581896183998</v>
      </c>
      <c r="I82988" s="25">
        <v>827058711983284</v>
      </c>
    </row>
    <row r="82989" spans="1:9" x14ac:dyDescent="0.25">
      <c r="A82989" s="25">
        <v>449301018173185</v>
      </c>
      <c r="I82989" s="25">
        <v>750218981292405</v>
      </c>
    </row>
    <row r="82990" spans="1:9" x14ac:dyDescent="0.25">
      <c r="A82990" s="25">
        <v>843210715956445</v>
      </c>
      <c r="I82990" s="25">
        <v>353363642299595</v>
      </c>
    </row>
    <row r="82991" spans="1:9" x14ac:dyDescent="0.25">
      <c r="A82991" s="25">
        <v>345699033281030</v>
      </c>
      <c r="I82991" s="25">
        <v>507251678675516</v>
      </c>
    </row>
    <row r="82992" spans="1:9" x14ac:dyDescent="0.25">
      <c r="A82992" s="25">
        <v>111515662599920</v>
      </c>
      <c r="I82992" s="25">
        <v>652026946946947</v>
      </c>
    </row>
    <row r="82993" spans="1:9" x14ac:dyDescent="0.25">
      <c r="A82993" s="25">
        <v>266107872392269</v>
      </c>
      <c r="I82993" s="25">
        <v>112009515576212</v>
      </c>
    </row>
    <row r="82994" spans="1:9" x14ac:dyDescent="0.25">
      <c r="A82994" s="25">
        <v>697236273164256</v>
      </c>
      <c r="I82994" s="25">
        <v>616458529331114</v>
      </c>
    </row>
    <row r="82995" spans="1:9" x14ac:dyDescent="0.25">
      <c r="A82995" s="25">
        <v>210482473331877</v>
      </c>
      <c r="I82995" s="25">
        <v>794144390366074</v>
      </c>
    </row>
    <row r="82996" spans="1:9" x14ac:dyDescent="0.25">
      <c r="A82996" s="25">
        <v>355758419581255</v>
      </c>
      <c r="I82996" s="25">
        <v>664395375365365</v>
      </c>
    </row>
    <row r="82997" spans="1:9" x14ac:dyDescent="0.25">
      <c r="A82997" s="25">
        <v>726776871477479</v>
      </c>
      <c r="I82997" s="25">
        <v>738027717275555</v>
      </c>
    </row>
    <row r="82998" spans="1:9" x14ac:dyDescent="0.25">
      <c r="A82998" s="25">
        <v>742983295025440</v>
      </c>
      <c r="I82998" s="25">
        <v>963406077951814</v>
      </c>
    </row>
    <row r="82999" spans="1:9" x14ac:dyDescent="0.25">
      <c r="A82999" s="25">
        <v>278455688031880</v>
      </c>
      <c r="I82999" s="25">
        <v>846866650728557</v>
      </c>
    </row>
    <row r="83000" spans="1:9" x14ac:dyDescent="0.25">
      <c r="A83000" s="25">
        <v>764371676279061</v>
      </c>
      <c r="I83000" s="25">
        <v>346273839550146</v>
      </c>
    </row>
    <row r="83001" spans="1:9" x14ac:dyDescent="0.25">
      <c r="A83001" s="25">
        <v>264233177545057</v>
      </c>
      <c r="I83001" s="25">
        <v>281792904726590</v>
      </c>
    </row>
    <row r="83002" spans="1:9" x14ac:dyDescent="0.25">
      <c r="A83002" s="25">
        <v>926985200357248</v>
      </c>
      <c r="I83002" s="25">
        <v>238219310359103</v>
      </c>
    </row>
    <row r="83003" spans="1:9" x14ac:dyDescent="0.25">
      <c r="A83003" s="25">
        <v>707593946958359</v>
      </c>
      <c r="I83003" s="25">
        <v>424227896436026</v>
      </c>
    </row>
    <row r="83004" spans="1:9" x14ac:dyDescent="0.25">
      <c r="A83004" s="25">
        <v>520563134836028</v>
      </c>
      <c r="I83004" s="25">
        <v>411651190987664</v>
      </c>
    </row>
    <row r="83005" spans="1:9" x14ac:dyDescent="0.25">
      <c r="A83005" s="25">
        <v>219085211341132</v>
      </c>
      <c r="I83005" s="25">
        <v>386836973850843</v>
      </c>
    </row>
    <row r="83006" spans="1:9" x14ac:dyDescent="0.25">
      <c r="A83006" s="25">
        <v>627571730008617</v>
      </c>
      <c r="I83006" s="25">
        <v>111666335172929</v>
      </c>
    </row>
    <row r="83007" spans="1:9" x14ac:dyDescent="0.25">
      <c r="A83007" s="25">
        <v>430418924821544</v>
      </c>
      <c r="I83007" s="25">
        <v>518755081736611</v>
      </c>
    </row>
    <row r="83008" spans="1:9" x14ac:dyDescent="0.25">
      <c r="A83008" s="25">
        <v>925677104376939</v>
      </c>
      <c r="I83008" s="25">
        <v>159402600841482</v>
      </c>
    </row>
    <row r="83009" spans="1:9" x14ac:dyDescent="0.25">
      <c r="A83009" s="25">
        <v>861843698505855</v>
      </c>
      <c r="I83009" s="25">
        <v>407193961999020</v>
      </c>
    </row>
    <row r="83010" spans="1:9" x14ac:dyDescent="0.25">
      <c r="A83010" s="25">
        <v>676904411546120</v>
      </c>
      <c r="I83010" s="25">
        <v>246021541898963</v>
      </c>
    </row>
    <row r="83011" spans="1:9" x14ac:dyDescent="0.25">
      <c r="A83011" s="25">
        <v>389201023451124</v>
      </c>
      <c r="I83011" s="25">
        <v>330558381675951</v>
      </c>
    </row>
    <row r="83012" spans="1:9" x14ac:dyDescent="0.25">
      <c r="A83012" s="25">
        <v>434730552522982</v>
      </c>
      <c r="I83012" s="25">
        <v>697992246490435</v>
      </c>
    </row>
    <row r="83013" spans="1:9" x14ac:dyDescent="0.25">
      <c r="A83013" s="25">
        <v>391605212287464</v>
      </c>
      <c r="I83013" s="25">
        <v>397094811560396</v>
      </c>
    </row>
    <row r="83014" spans="1:9" x14ac:dyDescent="0.25">
      <c r="A83014" s="25">
        <v>239978220307034</v>
      </c>
      <c r="I83014" s="25">
        <v>267089076662062</v>
      </c>
    </row>
    <row r="83015" spans="1:9" x14ac:dyDescent="0.25">
      <c r="A83015" s="25">
        <v>599495995619472</v>
      </c>
      <c r="I83015" s="25">
        <v>258178806042112</v>
      </c>
    </row>
    <row r="83016" spans="1:9" x14ac:dyDescent="0.25">
      <c r="A83016" s="25">
        <v>489161403811783</v>
      </c>
      <c r="I83016" s="25">
        <v>316215784965927</v>
      </c>
    </row>
    <row r="83017" spans="1:9" x14ac:dyDescent="0.25">
      <c r="A83017" s="25">
        <v>520817224951173</v>
      </c>
      <c r="I83017" s="25">
        <v>898402992662375</v>
      </c>
    </row>
    <row r="83018" spans="1:9" x14ac:dyDescent="0.25">
      <c r="A83018" s="25">
        <v>945084823252954</v>
      </c>
      <c r="I83018" s="25">
        <v>103725530216577</v>
      </c>
    </row>
    <row r="83019" spans="1:9" x14ac:dyDescent="0.25">
      <c r="A83019" s="25">
        <v>237290884622425</v>
      </c>
      <c r="I83019" s="25">
        <v>484909925242143</v>
      </c>
    </row>
    <row r="83020" spans="1:9" x14ac:dyDescent="0.25">
      <c r="A83020" s="25">
        <v>724899484264962</v>
      </c>
      <c r="I83020" s="25">
        <v>378366412249663</v>
      </c>
    </row>
    <row r="83021" spans="1:9" x14ac:dyDescent="0.25">
      <c r="A83021" s="25">
        <v>214328150537706</v>
      </c>
      <c r="I83021" s="25">
        <v>235795941396436</v>
      </c>
    </row>
    <row r="83022" spans="1:9" x14ac:dyDescent="0.25">
      <c r="A83022" s="25">
        <v>572606148755436</v>
      </c>
      <c r="I83022" s="25">
        <v>968929608736772</v>
      </c>
    </row>
    <row r="83023" spans="1:9" x14ac:dyDescent="0.25">
      <c r="A83023" s="25">
        <v>752742644700400</v>
      </c>
      <c r="I83023" s="25">
        <v>751998900561979</v>
      </c>
    </row>
    <row r="83024" spans="1:9" x14ac:dyDescent="0.25">
      <c r="A83024" s="25">
        <v>296321668001203</v>
      </c>
      <c r="I83024" s="25">
        <v>110638846843710</v>
      </c>
    </row>
    <row r="83025" spans="1:9" x14ac:dyDescent="0.25">
      <c r="A83025" s="25">
        <v>910751823060359</v>
      </c>
      <c r="I83025" s="25">
        <v>870333928655278</v>
      </c>
    </row>
    <row r="83026" spans="1:9" x14ac:dyDescent="0.25">
      <c r="A83026" s="25">
        <v>564447156977867</v>
      </c>
      <c r="I83026" s="25">
        <v>314287482427149</v>
      </c>
    </row>
    <row r="83027" spans="1:9" x14ac:dyDescent="0.25">
      <c r="A83027" s="25">
        <v>247936228339164</v>
      </c>
      <c r="I83027" s="25">
        <v>976608152871739</v>
      </c>
    </row>
    <row r="83028" spans="1:9" x14ac:dyDescent="0.25">
      <c r="A83028" s="25">
        <v>572694489552410</v>
      </c>
      <c r="I83028" s="25">
        <v>866554707655333</v>
      </c>
    </row>
    <row r="83029" spans="1:9" x14ac:dyDescent="0.25">
      <c r="A83029" s="25">
        <v>197044204136754</v>
      </c>
      <c r="I83029" s="25">
        <v>795749202495880</v>
      </c>
    </row>
    <row r="83030" spans="1:9" x14ac:dyDescent="0.25">
      <c r="A83030" s="25">
        <v>804451293337079</v>
      </c>
      <c r="I83030" s="25">
        <v>441675628110531</v>
      </c>
    </row>
    <row r="83031" spans="1:9" x14ac:dyDescent="0.25">
      <c r="A83031" s="25">
        <v>926360029701476</v>
      </c>
      <c r="I83031" s="25">
        <v>573663119218854</v>
      </c>
    </row>
    <row r="83032" spans="1:9" x14ac:dyDescent="0.25">
      <c r="A83032" s="25">
        <v>536779788159601</v>
      </c>
      <c r="I83032" s="25">
        <v>873494944845884</v>
      </c>
    </row>
    <row r="83033" spans="1:9" x14ac:dyDescent="0.25">
      <c r="A83033" s="25">
        <v>465731401957345</v>
      </c>
      <c r="I83033" s="25">
        <v>619475427959111</v>
      </c>
    </row>
    <row r="83034" spans="1:9" x14ac:dyDescent="0.25">
      <c r="A83034" s="25">
        <v>374513917280881</v>
      </c>
      <c r="I83034" s="25">
        <v>383449325847780</v>
      </c>
    </row>
    <row r="83035" spans="1:9" x14ac:dyDescent="0.25">
      <c r="A83035" s="25">
        <v>378427252302182</v>
      </c>
      <c r="I83035" s="25">
        <v>241599010626846</v>
      </c>
    </row>
    <row r="83036" spans="1:9" x14ac:dyDescent="0.25">
      <c r="A83036" s="25">
        <v>609429652610464</v>
      </c>
      <c r="I83036" s="25">
        <v>489822286922271</v>
      </c>
    </row>
    <row r="83037" spans="1:9" x14ac:dyDescent="0.25">
      <c r="A83037" s="25">
        <v>371580768500769</v>
      </c>
      <c r="I83037" s="25">
        <v>763741060357129</v>
      </c>
    </row>
    <row r="83038" spans="1:9" x14ac:dyDescent="0.25">
      <c r="A83038" s="25">
        <v>757949591553333</v>
      </c>
      <c r="I83038" s="25">
        <v>745876563811556</v>
      </c>
    </row>
    <row r="83039" spans="1:9" x14ac:dyDescent="0.25">
      <c r="A83039" s="25">
        <v>900132051301184</v>
      </c>
      <c r="I83039" s="25">
        <v>947327473326225</v>
      </c>
    </row>
    <row r="83040" spans="1:9" x14ac:dyDescent="0.25">
      <c r="A83040" s="25">
        <v>836467023944982</v>
      </c>
      <c r="I83040" s="25">
        <v>276334713080687</v>
      </c>
    </row>
    <row r="83041" spans="1:9" x14ac:dyDescent="0.25">
      <c r="A83041" s="25">
        <v>145083739942419</v>
      </c>
      <c r="I83041" s="25">
        <v>960809826211741</v>
      </c>
    </row>
    <row r="83042" spans="1:9" x14ac:dyDescent="0.25">
      <c r="A83042" s="25">
        <v>205591489529565</v>
      </c>
      <c r="I83042" s="25">
        <v>315305858942948</v>
      </c>
    </row>
    <row r="83043" spans="1:9" x14ac:dyDescent="0.25">
      <c r="A83043" s="25">
        <v>308535585015547</v>
      </c>
      <c r="I83043" s="25">
        <v>309356819078661</v>
      </c>
    </row>
    <row r="83044" spans="1:9" x14ac:dyDescent="0.25">
      <c r="A83044" s="25">
        <v>614935722424269</v>
      </c>
      <c r="I83044" s="25">
        <v>263055053278468</v>
      </c>
    </row>
    <row r="83045" spans="1:9" x14ac:dyDescent="0.25">
      <c r="A83045" s="25">
        <v>624592120789075</v>
      </c>
      <c r="I83045" s="25">
        <v>389531999520235</v>
      </c>
    </row>
    <row r="83046" spans="1:9" x14ac:dyDescent="0.25">
      <c r="A83046" s="25">
        <v>412038985009362</v>
      </c>
      <c r="I83046" s="25">
        <v>142319382113877</v>
      </c>
    </row>
    <row r="83047" spans="1:9" x14ac:dyDescent="0.25">
      <c r="A83047" s="25">
        <v>997276923253221</v>
      </c>
      <c r="I83047" s="25">
        <v>560262728551344</v>
      </c>
    </row>
    <row r="83048" spans="1:9" x14ac:dyDescent="0.25">
      <c r="A83048" s="25">
        <v>393896992083944</v>
      </c>
      <c r="I83048" s="25">
        <v>803353918541654</v>
      </c>
    </row>
    <row r="83049" spans="1:9" x14ac:dyDescent="0.25">
      <c r="A83049" s="25">
        <v>142365544902194</v>
      </c>
      <c r="I83049" s="25">
        <v>475263887041871</v>
      </c>
    </row>
    <row r="83050" spans="1:9" x14ac:dyDescent="0.25">
      <c r="A83050" s="25">
        <v>163708088765811</v>
      </c>
      <c r="I83050" s="25">
        <v>902959066458978</v>
      </c>
    </row>
    <row r="83051" spans="1:9" x14ac:dyDescent="0.25">
      <c r="A83051" s="25">
        <v>359495194492780</v>
      </c>
      <c r="I83051" s="25">
        <v>151998906522643</v>
      </c>
    </row>
    <row r="83052" spans="1:9" x14ac:dyDescent="0.25">
      <c r="A83052" s="25">
        <v>906064642062700</v>
      </c>
      <c r="I83052" s="25">
        <v>276064746327633</v>
      </c>
    </row>
    <row r="83053" spans="1:9" x14ac:dyDescent="0.25">
      <c r="A83053" s="25">
        <v>669647663485936</v>
      </c>
      <c r="I83053" s="25">
        <v>848835404888977</v>
      </c>
    </row>
    <row r="83054" spans="1:9" x14ac:dyDescent="0.25">
      <c r="A83054" s="25">
        <v>376207546836766</v>
      </c>
      <c r="I83054" s="25">
        <v>704763535176095</v>
      </c>
    </row>
    <row r="83055" spans="1:9" x14ac:dyDescent="0.25">
      <c r="A83055" s="25">
        <v>495615663736637</v>
      </c>
      <c r="I83055" s="25">
        <v>199523165676703</v>
      </c>
    </row>
    <row r="83056" spans="1:9" x14ac:dyDescent="0.25">
      <c r="A83056" s="25">
        <v>329973793121417</v>
      </c>
      <c r="I83056" s="25">
        <v>809821242564003</v>
      </c>
    </row>
    <row r="83057" spans="1:9" x14ac:dyDescent="0.25">
      <c r="A83057" s="25">
        <v>329009715884982</v>
      </c>
      <c r="I83057" s="25">
        <v>772941534689395</v>
      </c>
    </row>
    <row r="83058" spans="1:9" x14ac:dyDescent="0.25">
      <c r="A83058" s="25">
        <v>504199920545545</v>
      </c>
      <c r="I83058" s="25">
        <v>225272368620765</v>
      </c>
    </row>
    <row r="83059" spans="1:9" x14ac:dyDescent="0.25">
      <c r="A83059" s="25">
        <v>895655942492874</v>
      </c>
      <c r="I83059" s="25">
        <v>775543340187519</v>
      </c>
    </row>
    <row r="83060" spans="1:9" x14ac:dyDescent="0.25">
      <c r="A83060" s="25">
        <v>645322153478506</v>
      </c>
      <c r="I83060" s="25">
        <v>297849339046420</v>
      </c>
    </row>
    <row r="83061" spans="1:9" x14ac:dyDescent="0.25">
      <c r="A83061" s="25">
        <v>882009369558082</v>
      </c>
      <c r="I83061" s="25">
        <v>158574931246955</v>
      </c>
    </row>
    <row r="83062" spans="1:9" x14ac:dyDescent="0.25">
      <c r="A83062" s="25">
        <v>530136290084197</v>
      </c>
      <c r="I83062" s="25">
        <v>363811809550749</v>
      </c>
    </row>
    <row r="83063" spans="1:9" x14ac:dyDescent="0.25">
      <c r="A83063" s="25">
        <v>552536699310321</v>
      </c>
      <c r="I83063" s="25">
        <v>730554015480266</v>
      </c>
    </row>
    <row r="83064" spans="1:9" x14ac:dyDescent="0.25">
      <c r="A83064" s="25">
        <v>913282008427557</v>
      </c>
      <c r="I83064" s="25">
        <v>128344967524138</v>
      </c>
    </row>
    <row r="83065" spans="1:9" x14ac:dyDescent="0.25">
      <c r="A83065" s="25">
        <v>145441553690594</v>
      </c>
      <c r="I83065" s="25">
        <v>659869746151738</v>
      </c>
    </row>
    <row r="83066" spans="1:9" x14ac:dyDescent="0.25">
      <c r="A83066" s="25">
        <v>350526427248587</v>
      </c>
      <c r="I83066" s="25">
        <v>947688770880280</v>
      </c>
    </row>
    <row r="83067" spans="1:9" x14ac:dyDescent="0.25">
      <c r="A83067" s="25">
        <v>567146322625762</v>
      </c>
      <c r="I83067" s="25">
        <v>809881595580587</v>
      </c>
    </row>
    <row r="83068" spans="1:9" x14ac:dyDescent="0.25">
      <c r="A83068" s="25">
        <v>616142344366062</v>
      </c>
      <c r="I83068" s="25">
        <v>469772138586105</v>
      </c>
    </row>
    <row r="83069" spans="1:9" x14ac:dyDescent="0.25">
      <c r="A83069" s="25">
        <v>258190080730442</v>
      </c>
      <c r="I83069" s="25">
        <v>234754707194054</v>
      </c>
    </row>
    <row r="83070" spans="1:9" x14ac:dyDescent="0.25">
      <c r="A83070" s="25">
        <v>298730655506907</v>
      </c>
      <c r="I83070" s="25">
        <v>570582818158482</v>
      </c>
    </row>
    <row r="83071" spans="1:9" x14ac:dyDescent="0.25">
      <c r="A83071" s="25">
        <v>724722542622644</v>
      </c>
      <c r="I83071" s="25">
        <v>293608376330181</v>
      </c>
    </row>
    <row r="83072" spans="1:9" x14ac:dyDescent="0.25">
      <c r="A83072" s="25">
        <v>118412094302743</v>
      </c>
      <c r="I83072" s="25">
        <v>119197391888869</v>
      </c>
    </row>
    <row r="83073" spans="1:9" x14ac:dyDescent="0.25">
      <c r="A83073" s="25">
        <v>386976626377278</v>
      </c>
      <c r="I83073" s="25">
        <v>675648699231072</v>
      </c>
    </row>
    <row r="83074" spans="1:9" x14ac:dyDescent="0.25">
      <c r="A83074" s="25">
        <v>419469056436898</v>
      </c>
      <c r="I83074" s="25">
        <v>984683923290975</v>
      </c>
    </row>
    <row r="83075" spans="1:9" x14ac:dyDescent="0.25">
      <c r="A83075" s="25">
        <v>864962998844527</v>
      </c>
      <c r="I83075" s="25">
        <v>318098558818824</v>
      </c>
    </row>
    <row r="83076" spans="1:9" x14ac:dyDescent="0.25">
      <c r="A83076" s="25">
        <v>822694120172260</v>
      </c>
      <c r="I83076" s="25">
        <v>549347512813203</v>
      </c>
    </row>
    <row r="83077" spans="1:9" x14ac:dyDescent="0.25">
      <c r="A83077" s="25">
        <v>930375202100927</v>
      </c>
      <c r="I83077" s="25">
        <v>536096214745739</v>
      </c>
    </row>
    <row r="83078" spans="1:9" x14ac:dyDescent="0.25">
      <c r="A83078" s="25">
        <v>432538371265111</v>
      </c>
      <c r="I83078" s="25">
        <v>474796530057107</v>
      </c>
    </row>
    <row r="83079" spans="1:9" x14ac:dyDescent="0.25">
      <c r="A83079" s="25">
        <v>916477858277369</v>
      </c>
      <c r="I83079" s="25">
        <v>548051828388257</v>
      </c>
    </row>
    <row r="83080" spans="1:9" x14ac:dyDescent="0.25">
      <c r="A83080" s="25">
        <v>565888239911202</v>
      </c>
      <c r="I83080" s="25">
        <v>605799756091785</v>
      </c>
    </row>
    <row r="83081" spans="1:9" x14ac:dyDescent="0.25">
      <c r="A83081" s="25">
        <v>626666571961911</v>
      </c>
      <c r="I83081" s="25">
        <v>760974596624160</v>
      </c>
    </row>
    <row r="83082" spans="1:9" x14ac:dyDescent="0.25">
      <c r="A83082" s="25">
        <v>307615388393113</v>
      </c>
      <c r="I83082" s="25">
        <v>515929585247200</v>
      </c>
    </row>
    <row r="83083" spans="1:9" x14ac:dyDescent="0.25">
      <c r="A83083" s="25">
        <v>454154904785616</v>
      </c>
      <c r="I83083" s="25">
        <v>972474417563181</v>
      </c>
    </row>
    <row r="83084" spans="1:9" x14ac:dyDescent="0.25">
      <c r="A83084" s="25">
        <v>699729077465248</v>
      </c>
      <c r="I83084" s="25">
        <v>310498104782824</v>
      </c>
    </row>
    <row r="83085" spans="1:9" x14ac:dyDescent="0.25">
      <c r="A83085" s="25">
        <v>439298847953597</v>
      </c>
      <c r="I83085" s="25">
        <v>992507568966003</v>
      </c>
    </row>
    <row r="83086" spans="1:9" x14ac:dyDescent="0.25">
      <c r="A83086" s="25">
        <v>355271966852615</v>
      </c>
      <c r="I83086" s="25">
        <v>815572202954262</v>
      </c>
    </row>
    <row r="83087" spans="1:9" x14ac:dyDescent="0.25">
      <c r="A83087" s="25">
        <v>236291861087550</v>
      </c>
      <c r="I83087" s="25">
        <v>671444471911996</v>
      </c>
    </row>
    <row r="83088" spans="1:9" x14ac:dyDescent="0.25">
      <c r="A83088" s="25">
        <v>421756506068825</v>
      </c>
      <c r="I83088" s="25">
        <v>536428498422563</v>
      </c>
    </row>
    <row r="83089" spans="1:9" x14ac:dyDescent="0.25">
      <c r="A83089" s="25">
        <v>134767339027736</v>
      </c>
      <c r="I83089" s="25">
        <v>146346390698322</v>
      </c>
    </row>
    <row r="83090" spans="1:9" x14ac:dyDescent="0.25">
      <c r="A83090" s="25">
        <v>218067119781020</v>
      </c>
      <c r="I83090" s="25">
        <v>773854027062011</v>
      </c>
    </row>
    <row r="83091" spans="1:9" x14ac:dyDescent="0.25">
      <c r="A83091" s="25">
        <v>418288361277160</v>
      </c>
      <c r="I83091" s="25">
        <v>150284457356444</v>
      </c>
    </row>
    <row r="83092" spans="1:9" x14ac:dyDescent="0.25">
      <c r="A83092" s="25">
        <v>696144673129087</v>
      </c>
      <c r="I83092" s="25">
        <v>204282283298961</v>
      </c>
    </row>
    <row r="83093" spans="1:9" x14ac:dyDescent="0.25">
      <c r="A83093" s="25">
        <v>614764780322279</v>
      </c>
      <c r="I83093" s="25">
        <v>294722393537982</v>
      </c>
    </row>
    <row r="83094" spans="1:9" x14ac:dyDescent="0.25">
      <c r="A83094" s="25">
        <v>223100518210797</v>
      </c>
      <c r="I83094" s="25">
        <v>949618122771349</v>
      </c>
    </row>
    <row r="83095" spans="1:9" x14ac:dyDescent="0.25">
      <c r="A83095" s="25">
        <v>675482007876329</v>
      </c>
      <c r="I83095" s="25">
        <v>235334306425239</v>
      </c>
    </row>
    <row r="83096" spans="1:9" x14ac:dyDescent="0.25">
      <c r="A83096" s="25">
        <v>968368567145057</v>
      </c>
      <c r="I83096" s="25">
        <v>688689678130017</v>
      </c>
    </row>
    <row r="83097" spans="1:9" x14ac:dyDescent="0.25">
      <c r="A83097" s="25">
        <v>841676914808812</v>
      </c>
      <c r="I83097" s="25">
        <v>256618207925532</v>
      </c>
    </row>
    <row r="83098" spans="1:9" x14ac:dyDescent="0.25">
      <c r="A83098" s="25">
        <v>226053506399703</v>
      </c>
      <c r="I83098" s="25">
        <v>238063542293676</v>
      </c>
    </row>
    <row r="83099" spans="1:9" x14ac:dyDescent="0.25">
      <c r="A83099" s="25">
        <v>703862548767346</v>
      </c>
      <c r="I83099" s="25">
        <v>623012661231365</v>
      </c>
    </row>
    <row r="83100" spans="1:9" x14ac:dyDescent="0.25">
      <c r="A83100" s="25">
        <v>799047663002556</v>
      </c>
      <c r="I83100" s="25">
        <v>797462757191318</v>
      </c>
    </row>
    <row r="83101" spans="1:9" x14ac:dyDescent="0.25">
      <c r="A83101" s="25">
        <v>734208980225105</v>
      </c>
      <c r="I83101" s="25">
        <v>670389102952498</v>
      </c>
    </row>
    <row r="83102" spans="1:9" x14ac:dyDescent="0.25">
      <c r="A83102" s="25">
        <v>686264598303687</v>
      </c>
      <c r="I83102" s="25">
        <v>646226594019189</v>
      </c>
    </row>
    <row r="83103" spans="1:9" x14ac:dyDescent="0.25">
      <c r="A83103" s="25">
        <v>259832453371157</v>
      </c>
      <c r="I83103" s="25">
        <v>780163857550883</v>
      </c>
    </row>
    <row r="83104" spans="1:9" x14ac:dyDescent="0.25">
      <c r="A83104" s="25">
        <v>130836737883840</v>
      </c>
      <c r="I83104" s="25">
        <v>663987718879936</v>
      </c>
    </row>
    <row r="83105" spans="1:9" x14ac:dyDescent="0.25">
      <c r="A83105" s="25">
        <v>651586717356525</v>
      </c>
      <c r="I83105" s="25">
        <v>258786636750949</v>
      </c>
    </row>
    <row r="83106" spans="1:9" x14ac:dyDescent="0.25">
      <c r="A83106" s="25">
        <v>709449613865575</v>
      </c>
      <c r="I83106" s="25">
        <v>393789954022442</v>
      </c>
    </row>
    <row r="83107" spans="1:9" x14ac:dyDescent="0.25">
      <c r="A83107" s="25">
        <v>835373461658126</v>
      </c>
      <c r="I83107" s="25">
        <v>988091769422090</v>
      </c>
    </row>
    <row r="83108" spans="1:9" x14ac:dyDescent="0.25">
      <c r="A83108" s="25">
        <v>924707621939528</v>
      </c>
      <c r="I83108" s="25">
        <v>199594535895625</v>
      </c>
    </row>
    <row r="83109" spans="1:9" x14ac:dyDescent="0.25">
      <c r="A83109" s="25">
        <v>163073313147257</v>
      </c>
      <c r="I83109" s="25">
        <v>155712965176966</v>
      </c>
    </row>
    <row r="83110" spans="1:9" x14ac:dyDescent="0.25">
      <c r="A83110" s="25">
        <v>560197804783598</v>
      </c>
      <c r="I83110" s="25">
        <v>712205034333135</v>
      </c>
    </row>
    <row r="83111" spans="1:9" x14ac:dyDescent="0.25">
      <c r="A83111" s="25">
        <v>282209889351056</v>
      </c>
      <c r="I83111" s="25">
        <v>924167289640214</v>
      </c>
    </row>
    <row r="83112" spans="1:9" x14ac:dyDescent="0.25">
      <c r="A83112" s="25">
        <v>433125677517288</v>
      </c>
      <c r="I83112" s="25">
        <v>964324900443940</v>
      </c>
    </row>
    <row r="83113" spans="1:9" x14ac:dyDescent="0.25">
      <c r="A83113" s="25">
        <v>856989795165394</v>
      </c>
      <c r="I83113" s="25">
        <v>195407932954399</v>
      </c>
    </row>
    <row r="83114" spans="1:9" x14ac:dyDescent="0.25">
      <c r="A83114" s="25">
        <v>553788886958852</v>
      </c>
      <c r="I83114" s="25">
        <v>936425632134358</v>
      </c>
    </row>
    <row r="83115" spans="1:9" x14ac:dyDescent="0.25">
      <c r="A83115" s="25">
        <v>451357858918630</v>
      </c>
      <c r="I83115" s="25">
        <v>831936132878576</v>
      </c>
    </row>
    <row r="83116" spans="1:9" x14ac:dyDescent="0.25">
      <c r="A83116" s="25">
        <v>793596748093043</v>
      </c>
      <c r="I83116" s="25">
        <v>622735597863432</v>
      </c>
    </row>
    <row r="83117" spans="1:9" x14ac:dyDescent="0.25">
      <c r="A83117" s="25">
        <v>735386823931642</v>
      </c>
      <c r="I83117" s="25">
        <v>494041506248775</v>
      </c>
    </row>
    <row r="83118" spans="1:9" x14ac:dyDescent="0.25">
      <c r="A83118" s="25">
        <v>436283580365015</v>
      </c>
      <c r="I83118" s="25">
        <v>363054203810429</v>
      </c>
    </row>
    <row r="83119" spans="1:9" x14ac:dyDescent="0.25">
      <c r="A83119" s="25">
        <v>192834681949372</v>
      </c>
      <c r="I83119" s="25">
        <v>487382405734850</v>
      </c>
    </row>
    <row r="83120" spans="1:9" x14ac:dyDescent="0.25">
      <c r="A83120" s="25">
        <v>697048808015579</v>
      </c>
      <c r="I83120" s="25">
        <v>239393280228832</v>
      </c>
    </row>
    <row r="83121" spans="1:9" x14ac:dyDescent="0.25">
      <c r="A83121" s="25">
        <v>937826406734642</v>
      </c>
      <c r="I83121" s="25">
        <v>819447547332329</v>
      </c>
    </row>
    <row r="83122" spans="1:9" x14ac:dyDescent="0.25">
      <c r="A83122" s="25">
        <v>360390942704700</v>
      </c>
      <c r="I83122" s="25">
        <v>610138367555417</v>
      </c>
    </row>
    <row r="83123" spans="1:9" x14ac:dyDescent="0.25">
      <c r="A83123" s="25">
        <v>670392541533425</v>
      </c>
      <c r="I83123" s="25">
        <v>143111872221882</v>
      </c>
    </row>
    <row r="83124" spans="1:9" x14ac:dyDescent="0.25">
      <c r="A83124" s="25">
        <v>793071486528524</v>
      </c>
      <c r="I83124" s="25">
        <v>556994575489646</v>
      </c>
    </row>
    <row r="83125" spans="1:9" x14ac:dyDescent="0.25">
      <c r="A83125" s="25">
        <v>620418175564581</v>
      </c>
      <c r="I83125" s="25">
        <v>905194925977207</v>
      </c>
    </row>
    <row r="83126" spans="1:9" x14ac:dyDescent="0.25">
      <c r="A83126" s="25">
        <v>385926382568220</v>
      </c>
      <c r="I83126" s="25">
        <v>381417741214236</v>
      </c>
    </row>
    <row r="83127" spans="1:9" x14ac:dyDescent="0.25">
      <c r="A83127" s="25">
        <v>505471872049200</v>
      </c>
      <c r="I83127" s="25">
        <v>744049265981037</v>
      </c>
    </row>
    <row r="83128" spans="1:9" x14ac:dyDescent="0.25">
      <c r="A83128" s="25">
        <v>311585658722909</v>
      </c>
      <c r="I83128" s="25">
        <v>875069671911279</v>
      </c>
    </row>
    <row r="83129" spans="1:9" x14ac:dyDescent="0.25">
      <c r="A83129" s="25">
        <v>502237055992034</v>
      </c>
      <c r="I83129" s="25">
        <v>917206893215812</v>
      </c>
    </row>
    <row r="83130" spans="1:9" x14ac:dyDescent="0.25">
      <c r="A83130" s="25">
        <v>541368140850829</v>
      </c>
      <c r="I83130" s="25">
        <v>426329583065105</v>
      </c>
    </row>
    <row r="83131" spans="1:9" x14ac:dyDescent="0.25">
      <c r="A83131" s="25">
        <v>585379679355955</v>
      </c>
      <c r="I83131" s="25">
        <v>476165199386115</v>
      </c>
    </row>
    <row r="83132" spans="1:9" x14ac:dyDescent="0.25">
      <c r="A83132" s="25">
        <v>540263716201857</v>
      </c>
      <c r="I83132" s="25">
        <v>516724050374521</v>
      </c>
    </row>
    <row r="83133" spans="1:9" x14ac:dyDescent="0.25">
      <c r="A83133" s="25">
        <v>509165760263770</v>
      </c>
      <c r="I83133" s="25">
        <v>579895060247075</v>
      </c>
    </row>
    <row r="83134" spans="1:9" x14ac:dyDescent="0.25">
      <c r="A83134" s="25">
        <v>882215448164488</v>
      </c>
      <c r="I83134" s="25">
        <v>904408698767243</v>
      </c>
    </row>
    <row r="83135" spans="1:9" x14ac:dyDescent="0.25">
      <c r="A83135" s="25">
        <v>374463959730695</v>
      </c>
      <c r="I83135" s="25">
        <v>668145959545664</v>
      </c>
    </row>
    <row r="83136" spans="1:9" x14ac:dyDescent="0.25">
      <c r="A83136" s="25">
        <v>989081460088090</v>
      </c>
      <c r="I83136" s="25">
        <v>862337989155789</v>
      </c>
    </row>
    <row r="83137" spans="1:9" x14ac:dyDescent="0.25">
      <c r="A83137" s="25">
        <v>732265656113963</v>
      </c>
      <c r="I83137" s="25">
        <v>547842221831460</v>
      </c>
    </row>
    <row r="83138" spans="1:9" x14ac:dyDescent="0.25">
      <c r="A83138" s="25">
        <v>368917859180864</v>
      </c>
      <c r="I83138" s="25">
        <v>566059370953260</v>
      </c>
    </row>
    <row r="83139" spans="1:9" x14ac:dyDescent="0.25">
      <c r="A83139" s="25">
        <v>750426201663140</v>
      </c>
      <c r="I83139" s="25">
        <v>784288789117710</v>
      </c>
    </row>
    <row r="83140" spans="1:9" x14ac:dyDescent="0.25">
      <c r="A83140" s="25">
        <v>693494229355994</v>
      </c>
      <c r="I83140" s="25">
        <v>803797305648112</v>
      </c>
    </row>
    <row r="83141" spans="1:9" x14ac:dyDescent="0.25">
      <c r="A83141" s="25">
        <v>714082838314633</v>
      </c>
      <c r="I83141" s="25">
        <v>582757113231427</v>
      </c>
    </row>
    <row r="83142" spans="1:9" x14ac:dyDescent="0.25">
      <c r="A83142" s="25">
        <v>743676513867089</v>
      </c>
      <c r="I83142" s="25">
        <v>670756517061678</v>
      </c>
    </row>
    <row r="83143" spans="1:9" x14ac:dyDescent="0.25">
      <c r="A83143" s="25">
        <v>950409691634692</v>
      </c>
      <c r="I83143" s="25">
        <v>868573263578814</v>
      </c>
    </row>
    <row r="83144" spans="1:9" x14ac:dyDescent="0.25">
      <c r="A83144" s="25">
        <v>152327818712204</v>
      </c>
      <c r="I83144" s="25">
        <v>920358422334158</v>
      </c>
    </row>
    <row r="83145" spans="1:9" x14ac:dyDescent="0.25">
      <c r="A83145" s="25">
        <v>720403316103715</v>
      </c>
      <c r="I83145" s="25">
        <v>478898536722927</v>
      </c>
    </row>
    <row r="83146" spans="1:9" x14ac:dyDescent="0.25">
      <c r="A83146" s="25">
        <v>570073161228236</v>
      </c>
      <c r="I83146" s="25">
        <v>929702140316203</v>
      </c>
    </row>
    <row r="83147" spans="1:9" x14ac:dyDescent="0.25">
      <c r="A83147" s="25">
        <v>750158167139242</v>
      </c>
      <c r="I83147" s="25">
        <v>914801821136748</v>
      </c>
    </row>
    <row r="83148" spans="1:9" x14ac:dyDescent="0.25">
      <c r="A83148" s="25">
        <v>386016433124843</v>
      </c>
      <c r="I83148" s="25">
        <v>587716387155998</v>
      </c>
    </row>
    <row r="83149" spans="1:9" x14ac:dyDescent="0.25">
      <c r="A83149" s="25">
        <v>350850641630333</v>
      </c>
      <c r="I83149" s="25">
        <v>870783724418917</v>
      </c>
    </row>
    <row r="83150" spans="1:9" x14ac:dyDescent="0.25">
      <c r="A83150" s="25">
        <v>507189344574811</v>
      </c>
      <c r="I83150" s="25">
        <v>196238454195591</v>
      </c>
    </row>
    <row r="83151" spans="1:9" x14ac:dyDescent="0.25">
      <c r="A83151" s="25">
        <v>587358165508352</v>
      </c>
      <c r="I83151" s="25">
        <v>154631355719743</v>
      </c>
    </row>
    <row r="83152" spans="1:9" x14ac:dyDescent="0.25">
      <c r="A83152" s="25">
        <v>300690997262405</v>
      </c>
      <c r="I83152" s="25">
        <v>228208277148641</v>
      </c>
    </row>
    <row r="83153" spans="1:9" x14ac:dyDescent="0.25">
      <c r="A83153" s="25">
        <v>229655561744003</v>
      </c>
      <c r="I83153" s="25">
        <v>159749363829416</v>
      </c>
    </row>
    <row r="83154" spans="1:9" x14ac:dyDescent="0.25">
      <c r="A83154" s="25">
        <v>160806673202373</v>
      </c>
      <c r="I83154" s="25">
        <v>666128728842845</v>
      </c>
    </row>
    <row r="83155" spans="1:9" x14ac:dyDescent="0.25">
      <c r="A83155" s="25">
        <v>749287663858637</v>
      </c>
      <c r="I83155" s="25">
        <v>886884628939798</v>
      </c>
    </row>
    <row r="83156" spans="1:9" x14ac:dyDescent="0.25">
      <c r="A83156" s="25">
        <v>245155097591497</v>
      </c>
      <c r="I83156" s="25">
        <v>174653286370462</v>
      </c>
    </row>
    <row r="83157" spans="1:9" x14ac:dyDescent="0.25">
      <c r="A83157" s="25">
        <v>851982653318762</v>
      </c>
      <c r="I83157" s="25">
        <v>846931707840345</v>
      </c>
    </row>
    <row r="83158" spans="1:9" x14ac:dyDescent="0.25">
      <c r="A83158" s="25">
        <v>586035222496036</v>
      </c>
      <c r="I83158" s="25">
        <v>934879153329694</v>
      </c>
    </row>
    <row r="83159" spans="1:9" x14ac:dyDescent="0.25">
      <c r="A83159" s="25">
        <v>893912250393763</v>
      </c>
      <c r="I83159" s="25">
        <v>184232967718672</v>
      </c>
    </row>
    <row r="83160" spans="1:9" x14ac:dyDescent="0.25">
      <c r="A83160" s="25">
        <v>278886789125822</v>
      </c>
      <c r="I83160" s="25">
        <v>558474673626827</v>
      </c>
    </row>
    <row r="83161" spans="1:9" x14ac:dyDescent="0.25">
      <c r="A83161" s="25">
        <v>748416272510806</v>
      </c>
      <c r="I83161" s="25">
        <v>591046125764448</v>
      </c>
    </row>
    <row r="83162" spans="1:9" x14ac:dyDescent="0.25">
      <c r="A83162" s="25">
        <v>180156714898943</v>
      </c>
      <c r="I83162" s="25">
        <v>129114371228013</v>
      </c>
    </row>
    <row r="83163" spans="1:9" x14ac:dyDescent="0.25">
      <c r="A83163" s="25">
        <v>892831453197525</v>
      </c>
      <c r="I83163" s="25">
        <v>641859107211750</v>
      </c>
    </row>
    <row r="83164" spans="1:9" x14ac:dyDescent="0.25">
      <c r="A83164" s="25">
        <v>906192805506741</v>
      </c>
      <c r="I83164" s="25">
        <v>239772633990456</v>
      </c>
    </row>
    <row r="83165" spans="1:9" x14ac:dyDescent="0.25">
      <c r="A83165" s="25">
        <v>777690268806157</v>
      </c>
      <c r="I83165" s="25">
        <v>604564831485677</v>
      </c>
    </row>
    <row r="83166" spans="1:9" x14ac:dyDescent="0.25">
      <c r="A83166" s="25">
        <v>658721270376995</v>
      </c>
      <c r="I83166" s="25">
        <v>258222044077223</v>
      </c>
    </row>
    <row r="83167" spans="1:9" x14ac:dyDescent="0.25">
      <c r="A83167" s="25">
        <v>631795270731328</v>
      </c>
      <c r="I83167" s="25">
        <v>456067049139488</v>
      </c>
    </row>
    <row r="83168" spans="1:9" x14ac:dyDescent="0.25">
      <c r="A83168" s="25">
        <v>644853575858736</v>
      </c>
      <c r="I83168" s="25">
        <v>473714490352343</v>
      </c>
    </row>
    <row r="83169" spans="1:9" x14ac:dyDescent="0.25">
      <c r="A83169" s="25">
        <v>704672798517598</v>
      </c>
      <c r="I83169" s="25">
        <v>684767477348366</v>
      </c>
    </row>
    <row r="83170" spans="1:9" x14ac:dyDescent="0.25">
      <c r="A83170" s="25">
        <v>808113552714290</v>
      </c>
      <c r="I83170" s="25">
        <v>916827491570003</v>
      </c>
    </row>
    <row r="83171" spans="1:9" x14ac:dyDescent="0.25">
      <c r="A83171" s="25">
        <v>778260499106286</v>
      </c>
      <c r="I83171" s="25">
        <v>816919992669102</v>
      </c>
    </row>
    <row r="83172" spans="1:9" x14ac:dyDescent="0.25">
      <c r="A83172" s="25">
        <v>639499058210306</v>
      </c>
      <c r="I83172" s="25">
        <v>576801440324588</v>
      </c>
    </row>
    <row r="83173" spans="1:9" x14ac:dyDescent="0.25">
      <c r="A83173" s="25">
        <v>811354572884294</v>
      </c>
      <c r="I83173" s="25">
        <v>775835734921832</v>
      </c>
    </row>
    <row r="83174" spans="1:9" x14ac:dyDescent="0.25">
      <c r="A83174" s="25">
        <v>100711954737303</v>
      </c>
      <c r="I83174" s="25">
        <v>867865098010280</v>
      </c>
    </row>
    <row r="83175" spans="1:9" x14ac:dyDescent="0.25">
      <c r="A83175" s="25">
        <v>818034527526712</v>
      </c>
      <c r="I83175" s="25">
        <v>613562235161518</v>
      </c>
    </row>
    <row r="83176" spans="1:9" x14ac:dyDescent="0.25">
      <c r="A83176" s="25">
        <v>434311763491251</v>
      </c>
      <c r="I83176" s="25">
        <v>971472087646120</v>
      </c>
    </row>
    <row r="83177" spans="1:9" x14ac:dyDescent="0.25">
      <c r="A83177" s="25">
        <v>485463412706155</v>
      </c>
      <c r="I83177" s="25">
        <v>517989960572681</v>
      </c>
    </row>
    <row r="83178" spans="1:9" x14ac:dyDescent="0.25">
      <c r="A83178" s="25">
        <v>850941073349229</v>
      </c>
      <c r="I83178" s="25">
        <v>597166815248424</v>
      </c>
    </row>
    <row r="83179" spans="1:9" x14ac:dyDescent="0.25">
      <c r="A83179" s="25">
        <v>485010320231704</v>
      </c>
      <c r="I83179" s="25">
        <v>226404356436624</v>
      </c>
    </row>
    <row r="83180" spans="1:9" x14ac:dyDescent="0.25">
      <c r="A83180" s="25">
        <v>245107858614803</v>
      </c>
      <c r="I83180" s="25">
        <v>638741919345372</v>
      </c>
    </row>
    <row r="83181" spans="1:9" x14ac:dyDescent="0.25">
      <c r="A83181" s="25">
        <v>707188543064216</v>
      </c>
      <c r="I83181" s="25">
        <v>167712091198896</v>
      </c>
    </row>
    <row r="83182" spans="1:9" x14ac:dyDescent="0.25">
      <c r="A83182" s="25">
        <v>862716852384519</v>
      </c>
      <c r="I83182" s="25">
        <v>175499827778968</v>
      </c>
    </row>
    <row r="83183" spans="1:9" x14ac:dyDescent="0.25">
      <c r="A83183" s="25">
        <v>814237502073064</v>
      </c>
      <c r="I83183" s="25">
        <v>303875814097332</v>
      </c>
    </row>
    <row r="83184" spans="1:9" x14ac:dyDescent="0.25">
      <c r="A83184" s="25">
        <v>336673381280110</v>
      </c>
      <c r="I83184" s="25">
        <v>673666052160447</v>
      </c>
    </row>
    <row r="83185" spans="1:9" x14ac:dyDescent="0.25">
      <c r="A83185" s="25">
        <v>566077289672918</v>
      </c>
      <c r="I83185" s="25">
        <v>824966842369932</v>
      </c>
    </row>
    <row r="83186" spans="1:9" x14ac:dyDescent="0.25">
      <c r="A83186" s="25">
        <v>467108865906030</v>
      </c>
      <c r="I83186" s="25">
        <v>655737201225045</v>
      </c>
    </row>
    <row r="83187" spans="1:9" x14ac:dyDescent="0.25">
      <c r="A83187" s="25">
        <v>615859817405022</v>
      </c>
      <c r="I83187" s="25">
        <v>674287732922300</v>
      </c>
    </row>
    <row r="83188" spans="1:9" x14ac:dyDescent="0.25">
      <c r="A83188" s="25">
        <v>233518197540832</v>
      </c>
      <c r="I83188" s="25">
        <v>833893378272702</v>
      </c>
    </row>
    <row r="83189" spans="1:9" x14ac:dyDescent="0.25">
      <c r="A83189" s="25">
        <v>647725338288214</v>
      </c>
      <c r="I83189" s="25">
        <v>320423576545679</v>
      </c>
    </row>
    <row r="83190" spans="1:9" x14ac:dyDescent="0.25">
      <c r="A83190" s="25">
        <v>831237344447202</v>
      </c>
      <c r="I83190" s="25">
        <v>513435438550959</v>
      </c>
    </row>
    <row r="83191" spans="1:9" x14ac:dyDescent="0.25">
      <c r="A83191" s="25">
        <v>542807605819711</v>
      </c>
      <c r="I83191" s="25">
        <v>473994979226611</v>
      </c>
    </row>
    <row r="83192" spans="1:9" x14ac:dyDescent="0.25">
      <c r="A83192" s="25">
        <v>962804798959473</v>
      </c>
      <c r="I83192" s="25">
        <v>951646964359278</v>
      </c>
    </row>
    <row r="83193" spans="1:9" x14ac:dyDescent="0.25">
      <c r="A83193" s="25">
        <v>569341292891317</v>
      </c>
      <c r="I83193" s="25">
        <v>494104366923759</v>
      </c>
    </row>
    <row r="83194" spans="1:9" x14ac:dyDescent="0.25">
      <c r="A83194" s="25">
        <v>600769947328658</v>
      </c>
      <c r="I83194" s="25">
        <v>383426489925119</v>
      </c>
    </row>
    <row r="83195" spans="1:9" x14ac:dyDescent="0.25">
      <c r="A83195" s="25">
        <v>955320433416282</v>
      </c>
      <c r="I83195" s="25">
        <v>462088923082125</v>
      </c>
    </row>
    <row r="83196" spans="1:9" x14ac:dyDescent="0.25">
      <c r="A83196" s="25">
        <v>424654394220436</v>
      </c>
      <c r="I83196" s="25">
        <v>668115698018468</v>
      </c>
    </row>
    <row r="83197" spans="1:9" x14ac:dyDescent="0.25">
      <c r="A83197" s="25">
        <v>117448388613501</v>
      </c>
      <c r="I83197" s="25">
        <v>790359527223515</v>
      </c>
    </row>
    <row r="83198" spans="1:9" x14ac:dyDescent="0.25">
      <c r="A83198" s="25">
        <v>775145282900272</v>
      </c>
      <c r="I83198" s="25">
        <v>715341706462715</v>
      </c>
    </row>
    <row r="83199" spans="1:9" x14ac:dyDescent="0.25">
      <c r="A83199" s="25">
        <v>318055884187628</v>
      </c>
      <c r="I83199" s="25">
        <v>280524514072564</v>
      </c>
    </row>
    <row r="83200" spans="1:9" x14ac:dyDescent="0.25">
      <c r="A83200" s="25">
        <v>664760195106088</v>
      </c>
      <c r="I83200" s="25">
        <v>573333211457324</v>
      </c>
    </row>
    <row r="83201" spans="1:9" x14ac:dyDescent="0.25">
      <c r="A83201" s="25">
        <v>563446759613829</v>
      </c>
      <c r="I83201" s="25">
        <v>104997101281022</v>
      </c>
    </row>
    <row r="83202" spans="1:9" x14ac:dyDescent="0.25">
      <c r="A83202" s="25">
        <v>119639713876417</v>
      </c>
      <c r="I83202" s="25">
        <v>848877221819844</v>
      </c>
    </row>
    <row r="83203" spans="1:9" x14ac:dyDescent="0.25">
      <c r="A83203" s="25">
        <v>235253034914576</v>
      </c>
      <c r="I83203" s="25">
        <v>970078337127359</v>
      </c>
    </row>
    <row r="83204" spans="1:9" x14ac:dyDescent="0.25">
      <c r="A83204" s="25">
        <v>207243788388352</v>
      </c>
      <c r="I83204" s="25">
        <v>313249518378583</v>
      </c>
    </row>
    <row r="83205" spans="1:9" x14ac:dyDescent="0.25">
      <c r="A83205" s="25">
        <v>428568790143445</v>
      </c>
      <c r="I83205" s="25">
        <v>345326806592592</v>
      </c>
    </row>
    <row r="83206" spans="1:9" x14ac:dyDescent="0.25">
      <c r="A83206" s="25">
        <v>303875052631052</v>
      </c>
      <c r="I83206" s="25">
        <v>463074651021203</v>
      </c>
    </row>
    <row r="83207" spans="1:9" x14ac:dyDescent="0.25">
      <c r="A83207" s="25">
        <v>788952635445181</v>
      </c>
      <c r="I83207" s="25">
        <v>335984494346768</v>
      </c>
    </row>
    <row r="83208" spans="1:9" x14ac:dyDescent="0.25">
      <c r="A83208" s="25">
        <v>107164397132343</v>
      </c>
      <c r="I83208" s="25">
        <v>968441038995207</v>
      </c>
    </row>
    <row r="83209" spans="1:9" x14ac:dyDescent="0.25">
      <c r="A83209" s="25">
        <v>908288208347258</v>
      </c>
      <c r="I83209" s="25">
        <v>924251745010935</v>
      </c>
    </row>
    <row r="83210" spans="1:9" x14ac:dyDescent="0.25">
      <c r="A83210" s="25">
        <v>652654368425429</v>
      </c>
      <c r="I83210" s="25">
        <v>112514668997601</v>
      </c>
    </row>
    <row r="83211" spans="1:9" x14ac:dyDescent="0.25">
      <c r="A83211" s="25">
        <v>989188543271248</v>
      </c>
      <c r="I83211" s="25">
        <v>170668023433585</v>
      </c>
    </row>
    <row r="83212" spans="1:9" x14ac:dyDescent="0.25">
      <c r="A83212" s="25">
        <v>598301316833403</v>
      </c>
      <c r="I83212" s="25">
        <v>811841555611393</v>
      </c>
    </row>
    <row r="83213" spans="1:9" x14ac:dyDescent="0.25">
      <c r="A83213" s="25">
        <v>632808546073564</v>
      </c>
      <c r="I83213" s="25">
        <v>406738784545684</v>
      </c>
    </row>
    <row r="83214" spans="1:9" x14ac:dyDescent="0.25">
      <c r="A83214" s="25">
        <v>829573143037838</v>
      </c>
      <c r="I83214" s="25">
        <v>704809504939234</v>
      </c>
    </row>
    <row r="83215" spans="1:9" x14ac:dyDescent="0.25">
      <c r="A83215" s="25">
        <v>564754679881594</v>
      </c>
      <c r="I83215" s="25">
        <v>520449849553476</v>
      </c>
    </row>
    <row r="83216" spans="1:9" x14ac:dyDescent="0.25">
      <c r="A83216" s="25">
        <v>960417521262749</v>
      </c>
      <c r="I83216" s="25">
        <v>958182002727286</v>
      </c>
    </row>
    <row r="83217" spans="1:9" x14ac:dyDescent="0.25">
      <c r="A83217" s="25">
        <v>648549301368212</v>
      </c>
      <c r="I83217" s="25">
        <v>340697524885258</v>
      </c>
    </row>
    <row r="83218" spans="1:9" x14ac:dyDescent="0.25">
      <c r="A83218" s="25">
        <v>475560902564531</v>
      </c>
      <c r="I83218" s="25">
        <v>745741305972160</v>
      </c>
    </row>
    <row r="83219" spans="1:9" x14ac:dyDescent="0.25">
      <c r="A83219" s="25">
        <v>642509306142274</v>
      </c>
      <c r="I83219" s="25">
        <v>395418530693175</v>
      </c>
    </row>
    <row r="83220" spans="1:9" x14ac:dyDescent="0.25">
      <c r="A83220" s="25">
        <v>675585153605172</v>
      </c>
      <c r="I83220" s="25">
        <v>545396402969171</v>
      </c>
    </row>
    <row r="83221" spans="1:9" x14ac:dyDescent="0.25">
      <c r="A83221" s="25">
        <v>519235899977179</v>
      </c>
      <c r="I83221" s="25">
        <v>478895310428928</v>
      </c>
    </row>
    <row r="83222" spans="1:9" x14ac:dyDescent="0.25">
      <c r="A83222" s="25">
        <v>954594922549359</v>
      </c>
      <c r="I83222" s="25">
        <v>673687905331687</v>
      </c>
    </row>
    <row r="83223" spans="1:9" x14ac:dyDescent="0.25">
      <c r="A83223" s="25">
        <v>943941140115202</v>
      </c>
      <c r="I83223" s="25">
        <v>122517916080168</v>
      </c>
    </row>
    <row r="83224" spans="1:9" x14ac:dyDescent="0.25">
      <c r="A83224" s="25">
        <v>535624467864699</v>
      </c>
      <c r="I83224" s="25">
        <v>965551063426542</v>
      </c>
    </row>
    <row r="83225" spans="1:9" x14ac:dyDescent="0.25">
      <c r="A83225" s="25">
        <v>253807486657311</v>
      </c>
      <c r="I83225" s="25">
        <v>124477700031769</v>
      </c>
    </row>
    <row r="83226" spans="1:9" x14ac:dyDescent="0.25">
      <c r="A83226" s="25">
        <v>907532785228862</v>
      </c>
      <c r="I83226" s="25">
        <v>291034042478473</v>
      </c>
    </row>
    <row r="83227" spans="1:9" x14ac:dyDescent="0.25">
      <c r="A83227" s="25">
        <v>198912748991463</v>
      </c>
      <c r="I83227" s="25">
        <v>601856083587687</v>
      </c>
    </row>
    <row r="83228" spans="1:9" x14ac:dyDescent="0.25">
      <c r="A83228" s="25">
        <v>453187033208762</v>
      </c>
      <c r="I83228" s="25">
        <v>911255886136597</v>
      </c>
    </row>
    <row r="83229" spans="1:9" x14ac:dyDescent="0.25">
      <c r="A83229" s="25">
        <v>432942001627701</v>
      </c>
      <c r="I83229" s="25">
        <v>320467309339834</v>
      </c>
    </row>
    <row r="83230" spans="1:9" x14ac:dyDescent="0.25">
      <c r="A83230" s="25">
        <v>598300279195420</v>
      </c>
      <c r="I83230" s="25">
        <v>837652460260689</v>
      </c>
    </row>
    <row r="83231" spans="1:9" x14ac:dyDescent="0.25">
      <c r="A83231" s="25">
        <v>508403013703822</v>
      </c>
      <c r="I83231" s="25">
        <v>186348750842155</v>
      </c>
    </row>
    <row r="83232" spans="1:9" x14ac:dyDescent="0.25">
      <c r="A83232" s="25">
        <v>822407033717908</v>
      </c>
      <c r="I83232" s="25">
        <v>215626778288652</v>
      </c>
    </row>
    <row r="83233" spans="1:9" x14ac:dyDescent="0.25">
      <c r="A83233" s="25">
        <v>463278368222372</v>
      </c>
      <c r="I83233" s="25">
        <v>750142114180186</v>
      </c>
    </row>
    <row r="83234" spans="1:9" x14ac:dyDescent="0.25">
      <c r="A83234" s="25">
        <v>928720030725004</v>
      </c>
      <c r="I83234" s="25">
        <v>872371528127702</v>
      </c>
    </row>
    <row r="83235" spans="1:9" x14ac:dyDescent="0.25">
      <c r="A83235" s="25">
        <v>299607121149514</v>
      </c>
      <c r="I83235" s="25">
        <v>705081409261587</v>
      </c>
    </row>
    <row r="83236" spans="1:9" x14ac:dyDescent="0.25">
      <c r="A83236" s="25">
        <v>690818858568241</v>
      </c>
      <c r="I83236" s="25">
        <v>522421885691844</v>
      </c>
    </row>
    <row r="83237" spans="1:9" x14ac:dyDescent="0.25">
      <c r="A83237" s="25">
        <v>531968348442789</v>
      </c>
      <c r="I83237" s="25">
        <v>720666677054113</v>
      </c>
    </row>
    <row r="83238" spans="1:9" x14ac:dyDescent="0.25">
      <c r="A83238" s="25">
        <v>581904705252452</v>
      </c>
      <c r="I83238" s="25">
        <v>867997075560152</v>
      </c>
    </row>
    <row r="83239" spans="1:9" x14ac:dyDescent="0.25">
      <c r="A83239" s="25">
        <v>494275975596930</v>
      </c>
      <c r="I83239" s="25">
        <v>524898848637346</v>
      </c>
    </row>
    <row r="83240" spans="1:9" x14ac:dyDescent="0.25">
      <c r="A83240" s="25">
        <v>407357994278071</v>
      </c>
      <c r="I83240" s="25">
        <v>684129349074405</v>
      </c>
    </row>
    <row r="83241" spans="1:9" x14ac:dyDescent="0.25">
      <c r="A83241" s="25">
        <v>996939664566997</v>
      </c>
      <c r="I83241" s="25">
        <v>300788803348265</v>
      </c>
    </row>
    <row r="83242" spans="1:9" x14ac:dyDescent="0.25">
      <c r="A83242" s="25">
        <v>665743177105959</v>
      </c>
      <c r="I83242" s="25">
        <v>936466318586963</v>
      </c>
    </row>
    <row r="83243" spans="1:9" x14ac:dyDescent="0.25">
      <c r="A83243" s="25">
        <v>435386157458458</v>
      </c>
      <c r="I83243" s="25">
        <v>318945677539269</v>
      </c>
    </row>
    <row r="83244" spans="1:9" x14ac:dyDescent="0.25">
      <c r="A83244" s="25">
        <v>898909764382293</v>
      </c>
      <c r="I83244" s="25">
        <v>470282625935884</v>
      </c>
    </row>
    <row r="83245" spans="1:9" x14ac:dyDescent="0.25">
      <c r="A83245" s="25">
        <v>278146784973474</v>
      </c>
      <c r="I83245" s="25">
        <v>927181626941256</v>
      </c>
    </row>
    <row r="83246" spans="1:9" x14ac:dyDescent="0.25">
      <c r="A83246" s="25">
        <v>112702797935550</v>
      </c>
      <c r="I83246" s="25">
        <v>157017790311985</v>
      </c>
    </row>
    <row r="83247" spans="1:9" x14ac:dyDescent="0.25">
      <c r="A83247" s="25">
        <v>472728453660800</v>
      </c>
      <c r="I83247" s="25">
        <v>419166319633206</v>
      </c>
    </row>
    <row r="83248" spans="1:9" x14ac:dyDescent="0.25">
      <c r="A83248" s="25">
        <v>534524512228973</v>
      </c>
      <c r="I83248" s="25">
        <v>251874899284457</v>
      </c>
    </row>
    <row r="83249" spans="1:9" x14ac:dyDescent="0.25">
      <c r="A83249" s="25">
        <v>746591828043672</v>
      </c>
      <c r="I83249" s="25">
        <v>180434564682375</v>
      </c>
    </row>
    <row r="83250" spans="1:9" x14ac:dyDescent="0.25">
      <c r="A83250" s="25">
        <v>349047434734207</v>
      </c>
      <c r="I83250" s="25">
        <v>596118270482605</v>
      </c>
    </row>
    <row r="83251" spans="1:9" x14ac:dyDescent="0.25">
      <c r="A83251" s="25">
        <v>948670216536252</v>
      </c>
      <c r="I83251" s="25">
        <v>879317481212215</v>
      </c>
    </row>
    <row r="83252" spans="1:9" x14ac:dyDescent="0.25">
      <c r="A83252" s="25">
        <v>224565244899383</v>
      </c>
      <c r="I83252" s="25">
        <v>761344153626225</v>
      </c>
    </row>
    <row r="83253" spans="1:9" x14ac:dyDescent="0.25">
      <c r="A83253" s="25">
        <v>480215057683895</v>
      </c>
      <c r="I83253" s="25">
        <v>806352065379480</v>
      </c>
    </row>
    <row r="83254" spans="1:9" x14ac:dyDescent="0.25">
      <c r="A83254" s="25">
        <v>152434061767315</v>
      </c>
      <c r="I83254" s="25">
        <v>404232189185735</v>
      </c>
    </row>
    <row r="83255" spans="1:9" x14ac:dyDescent="0.25">
      <c r="A83255" s="25">
        <v>156919610611937</v>
      </c>
      <c r="I83255" s="25">
        <v>565363750049596</v>
      </c>
    </row>
    <row r="83256" spans="1:9" x14ac:dyDescent="0.25">
      <c r="A83256" s="25">
        <v>288638354907113</v>
      </c>
      <c r="I83256" s="25">
        <v>785485826489723</v>
      </c>
    </row>
    <row r="83257" spans="1:9" x14ac:dyDescent="0.25">
      <c r="A83257" s="25">
        <v>727519386759787</v>
      </c>
      <c r="I83257" s="25">
        <v>495324181970461</v>
      </c>
    </row>
    <row r="83258" spans="1:9" x14ac:dyDescent="0.25">
      <c r="A83258" s="25">
        <v>965162256188993</v>
      </c>
      <c r="I83258" s="25">
        <v>477721567321922</v>
      </c>
    </row>
    <row r="83259" spans="1:9" x14ac:dyDescent="0.25">
      <c r="A83259" s="25">
        <v>750779485594414</v>
      </c>
      <c r="I83259" s="25">
        <v>920855325189100</v>
      </c>
    </row>
    <row r="83260" spans="1:9" x14ac:dyDescent="0.25">
      <c r="A83260" s="25">
        <v>303466312847806</v>
      </c>
      <c r="I83260" s="25">
        <v>492809543845602</v>
      </c>
    </row>
    <row r="83261" spans="1:9" x14ac:dyDescent="0.25">
      <c r="A83261" s="25">
        <v>869357460311987</v>
      </c>
      <c r="I83261" s="25">
        <v>191882108182855</v>
      </c>
    </row>
    <row r="83262" spans="1:9" x14ac:dyDescent="0.25">
      <c r="A83262" s="25">
        <v>208100034579173</v>
      </c>
      <c r="I83262" s="25">
        <v>412297633228210</v>
      </c>
    </row>
    <row r="83263" spans="1:9" x14ac:dyDescent="0.25">
      <c r="A83263" s="25">
        <v>596536188374955</v>
      </c>
      <c r="I83263" s="25">
        <v>280897092662950</v>
      </c>
    </row>
    <row r="83264" spans="1:9" x14ac:dyDescent="0.25">
      <c r="A83264" s="25">
        <v>771740893385160</v>
      </c>
      <c r="I83264" s="25">
        <v>235188513915471</v>
      </c>
    </row>
    <row r="83265" spans="1:9" x14ac:dyDescent="0.25">
      <c r="A83265" s="25">
        <v>781344720201301</v>
      </c>
      <c r="I83265" s="25">
        <v>466399528332528</v>
      </c>
    </row>
    <row r="83266" spans="1:9" x14ac:dyDescent="0.25">
      <c r="A83266" s="25">
        <v>141200394227429</v>
      </c>
      <c r="I83266" s="25">
        <v>392572410396035</v>
      </c>
    </row>
    <row r="83267" spans="1:9" x14ac:dyDescent="0.25">
      <c r="A83267" s="25">
        <v>515839813481832</v>
      </c>
      <c r="I83267" s="25">
        <v>666091039547634</v>
      </c>
    </row>
    <row r="83268" spans="1:9" x14ac:dyDescent="0.25">
      <c r="A83268" s="25">
        <v>366878155605072</v>
      </c>
      <c r="I83268" s="25">
        <v>991587530787080</v>
      </c>
    </row>
    <row r="83269" spans="1:9" x14ac:dyDescent="0.25">
      <c r="A83269" s="25">
        <v>662848701156993</v>
      </c>
      <c r="I83269" s="25">
        <v>114503316827904</v>
      </c>
    </row>
    <row r="83270" spans="1:9" x14ac:dyDescent="0.25">
      <c r="A83270" s="25">
        <v>995494029687942</v>
      </c>
      <c r="I83270" s="25">
        <v>779605523929657</v>
      </c>
    </row>
    <row r="83271" spans="1:9" x14ac:dyDescent="0.25">
      <c r="A83271" s="25">
        <v>848523714258339</v>
      </c>
      <c r="I83271" s="25">
        <v>252636012492209</v>
      </c>
    </row>
    <row r="83272" spans="1:9" x14ac:dyDescent="0.25">
      <c r="A83272" s="25">
        <v>524585263616157</v>
      </c>
      <c r="I83272" s="25">
        <v>382035495148168</v>
      </c>
    </row>
    <row r="83273" spans="1:9" x14ac:dyDescent="0.25">
      <c r="A83273" s="25">
        <v>613763636703146</v>
      </c>
      <c r="I83273" s="25">
        <v>750182343641731</v>
      </c>
    </row>
    <row r="83274" spans="1:9" x14ac:dyDescent="0.25">
      <c r="A83274" s="25">
        <v>534969105874663</v>
      </c>
      <c r="I83274" s="25">
        <v>548314239318210</v>
      </c>
    </row>
    <row r="83275" spans="1:9" x14ac:dyDescent="0.25">
      <c r="A83275" s="25">
        <v>263200972819513</v>
      </c>
      <c r="I83275" s="25">
        <v>873055442770404</v>
      </c>
    </row>
    <row r="83276" spans="1:9" x14ac:dyDescent="0.25">
      <c r="A83276" s="25">
        <v>698042375389826</v>
      </c>
      <c r="I83276" s="25">
        <v>132932670829308</v>
      </c>
    </row>
    <row r="83277" spans="1:9" x14ac:dyDescent="0.25">
      <c r="A83277" s="25">
        <v>612604762403420</v>
      </c>
      <c r="I83277" s="25">
        <v>174813606012658</v>
      </c>
    </row>
    <row r="83278" spans="1:9" x14ac:dyDescent="0.25">
      <c r="A83278" s="25">
        <v>292150969804182</v>
      </c>
      <c r="I83278" s="25">
        <v>343328292682530</v>
      </c>
    </row>
    <row r="83279" spans="1:9" x14ac:dyDescent="0.25">
      <c r="A83279" s="25">
        <v>436852064968417</v>
      </c>
      <c r="I83279" s="25">
        <v>375519293814930</v>
      </c>
    </row>
    <row r="83280" spans="1:9" x14ac:dyDescent="0.25">
      <c r="A83280" s="25">
        <v>246207478842322</v>
      </c>
      <c r="I83280" s="25">
        <v>758474373192275</v>
      </c>
    </row>
    <row r="83281" spans="1:9" x14ac:dyDescent="0.25">
      <c r="A83281" s="25">
        <v>786745370686260</v>
      </c>
      <c r="I83281" s="25">
        <v>838984997511842</v>
      </c>
    </row>
    <row r="83282" spans="1:9" x14ac:dyDescent="0.25">
      <c r="A83282" s="25">
        <v>874536457579541</v>
      </c>
      <c r="I83282" s="25">
        <v>899615299842179</v>
      </c>
    </row>
    <row r="83283" spans="1:9" x14ac:dyDescent="0.25">
      <c r="A83283" s="25">
        <v>338598472702075</v>
      </c>
      <c r="I83283" s="25">
        <v>342991558482458</v>
      </c>
    </row>
    <row r="83284" spans="1:9" x14ac:dyDescent="0.25">
      <c r="A83284" s="25">
        <v>263242972546696</v>
      </c>
      <c r="I83284" s="25">
        <v>578599596152142</v>
      </c>
    </row>
    <row r="83285" spans="1:9" x14ac:dyDescent="0.25">
      <c r="A83285" s="25">
        <v>768349239246080</v>
      </c>
      <c r="I83285" s="25">
        <v>638438037623357</v>
      </c>
    </row>
    <row r="83286" spans="1:9" x14ac:dyDescent="0.25">
      <c r="A83286" s="25">
        <v>894788655957871</v>
      </c>
      <c r="I83286" s="25">
        <v>513693778276490</v>
      </c>
    </row>
    <row r="83287" spans="1:9" x14ac:dyDescent="0.25">
      <c r="A83287" s="25">
        <v>772530973654522</v>
      </c>
      <c r="I83287" s="25">
        <v>532019953269052</v>
      </c>
    </row>
    <row r="83288" spans="1:9" x14ac:dyDescent="0.25">
      <c r="A83288" s="25">
        <v>138894122777256</v>
      </c>
      <c r="I83288" s="25">
        <v>959473043495012</v>
      </c>
    </row>
    <row r="83289" spans="1:9" x14ac:dyDescent="0.25">
      <c r="A83289" s="25">
        <v>206639011063973</v>
      </c>
      <c r="I83289" s="25">
        <v>540821499378101</v>
      </c>
    </row>
    <row r="83290" spans="1:9" x14ac:dyDescent="0.25">
      <c r="A83290" s="25">
        <v>645821757447381</v>
      </c>
      <c r="I83290" s="25">
        <v>249941409016261</v>
      </c>
    </row>
    <row r="83291" spans="1:9" x14ac:dyDescent="0.25">
      <c r="A83291" s="25">
        <v>136054680648156</v>
      </c>
      <c r="I83291" s="25">
        <v>477371649516841</v>
      </c>
    </row>
    <row r="83292" spans="1:9" x14ac:dyDescent="0.25">
      <c r="A83292" s="25">
        <v>915421969004854</v>
      </c>
      <c r="I83292" s="25">
        <v>274521013415186</v>
      </c>
    </row>
    <row r="83293" spans="1:9" x14ac:dyDescent="0.25">
      <c r="A83293" s="25">
        <v>827929579819339</v>
      </c>
      <c r="I83293" s="25">
        <v>730637820767273</v>
      </c>
    </row>
    <row r="83294" spans="1:9" x14ac:dyDescent="0.25">
      <c r="A83294" s="25">
        <v>957791487292647</v>
      </c>
      <c r="I83294" s="25">
        <v>704325571419897</v>
      </c>
    </row>
    <row r="83295" spans="1:9" x14ac:dyDescent="0.25">
      <c r="A83295" s="25">
        <v>809981524457841</v>
      </c>
      <c r="I83295" s="25">
        <v>669213323513590</v>
      </c>
    </row>
    <row r="83296" spans="1:9" x14ac:dyDescent="0.25">
      <c r="A83296" s="25">
        <v>206847281193562</v>
      </c>
      <c r="I83296" s="25">
        <v>637709435398392</v>
      </c>
    </row>
    <row r="83297" spans="1:9" x14ac:dyDescent="0.25">
      <c r="A83297" s="25">
        <v>866251596125271</v>
      </c>
      <c r="I83297" s="25">
        <v>182344286457433</v>
      </c>
    </row>
    <row r="83298" spans="1:9" x14ac:dyDescent="0.25">
      <c r="A83298" s="25">
        <v>325297867241779</v>
      </c>
      <c r="I83298" s="25">
        <v>217151529544902</v>
      </c>
    </row>
    <row r="83299" spans="1:9" x14ac:dyDescent="0.25">
      <c r="A83299" s="25">
        <v>452019179722900</v>
      </c>
      <c r="I83299" s="25">
        <v>232874704138882</v>
      </c>
    </row>
    <row r="83300" spans="1:9" x14ac:dyDescent="0.25">
      <c r="A83300" s="25">
        <v>504892626852417</v>
      </c>
      <c r="I83300" s="25">
        <v>184856425183306</v>
      </c>
    </row>
    <row r="83301" spans="1:9" x14ac:dyDescent="0.25">
      <c r="A83301" s="25">
        <v>931138652050537</v>
      </c>
      <c r="I83301" s="25">
        <v>753914765387590</v>
      </c>
    </row>
    <row r="83302" spans="1:9" x14ac:dyDescent="0.25">
      <c r="A83302" s="25">
        <v>716973304947518</v>
      </c>
      <c r="I83302" s="25">
        <v>486519758465792</v>
      </c>
    </row>
    <row r="83303" spans="1:9" x14ac:dyDescent="0.25">
      <c r="A83303" s="25">
        <v>397485557399424</v>
      </c>
      <c r="I83303" s="25">
        <v>581537811767467</v>
      </c>
    </row>
    <row r="83304" spans="1:9" x14ac:dyDescent="0.25">
      <c r="A83304" s="25">
        <v>418849895923685</v>
      </c>
      <c r="I83304" s="25">
        <v>201536505256936</v>
      </c>
    </row>
    <row r="83305" spans="1:9" x14ac:dyDescent="0.25">
      <c r="A83305" s="25">
        <v>268853074697572</v>
      </c>
      <c r="I83305" s="25">
        <v>606692522976718</v>
      </c>
    </row>
    <row r="83306" spans="1:9" x14ac:dyDescent="0.25">
      <c r="A83306" s="25">
        <v>258960740370787</v>
      </c>
      <c r="I83306" s="25">
        <v>294852594254628</v>
      </c>
    </row>
    <row r="83307" spans="1:9" x14ac:dyDescent="0.25">
      <c r="A83307" s="25">
        <v>305448000898790</v>
      </c>
      <c r="I83307" s="25">
        <v>757598143633714</v>
      </c>
    </row>
    <row r="83308" spans="1:9" x14ac:dyDescent="0.25">
      <c r="A83308" s="25">
        <v>943944755653057</v>
      </c>
      <c r="I83308" s="25">
        <v>763571705350396</v>
      </c>
    </row>
    <row r="83309" spans="1:9" x14ac:dyDescent="0.25">
      <c r="A83309" s="25">
        <v>212069973321244</v>
      </c>
      <c r="I83309" s="25">
        <v>728634211670811</v>
      </c>
    </row>
    <row r="83310" spans="1:9" x14ac:dyDescent="0.25">
      <c r="A83310" s="25">
        <v>925253060220327</v>
      </c>
      <c r="I83310" s="25">
        <v>658936849660016</v>
      </c>
    </row>
    <row r="83311" spans="1:9" x14ac:dyDescent="0.25">
      <c r="A83311" s="25">
        <v>459295206890974</v>
      </c>
      <c r="I83311" s="25">
        <v>817832516067223</v>
      </c>
    </row>
    <row r="83312" spans="1:9" x14ac:dyDescent="0.25">
      <c r="A83312" s="25">
        <v>280093628075472</v>
      </c>
      <c r="I83312" s="25">
        <v>307118166564002</v>
      </c>
    </row>
    <row r="83313" spans="1:9" x14ac:dyDescent="0.25">
      <c r="A83313" s="25">
        <v>133526687719548</v>
      </c>
      <c r="I83313" s="25">
        <v>454552980010295</v>
      </c>
    </row>
    <row r="83314" spans="1:9" x14ac:dyDescent="0.25">
      <c r="A83314" s="25">
        <v>752798160814049</v>
      </c>
      <c r="I83314" s="25">
        <v>245894301852546</v>
      </c>
    </row>
    <row r="83315" spans="1:9" x14ac:dyDescent="0.25">
      <c r="A83315" s="25">
        <v>476506894492625</v>
      </c>
      <c r="I83315" s="25">
        <v>500061731154530</v>
      </c>
    </row>
    <row r="83316" spans="1:9" x14ac:dyDescent="0.25">
      <c r="A83316" s="25">
        <v>227433029494431</v>
      </c>
      <c r="I83316" s="25">
        <v>453309438932014</v>
      </c>
    </row>
    <row r="83317" spans="1:9" x14ac:dyDescent="0.25">
      <c r="A83317" s="25">
        <v>781957602087742</v>
      </c>
      <c r="I83317" s="25">
        <v>395016750750445</v>
      </c>
    </row>
    <row r="83318" spans="1:9" x14ac:dyDescent="0.25">
      <c r="A83318" s="25">
        <v>644536619604414</v>
      </c>
      <c r="I83318" s="25">
        <v>616929061324093</v>
      </c>
    </row>
    <row r="83319" spans="1:9" x14ac:dyDescent="0.25">
      <c r="A83319" s="25">
        <v>571114285585703</v>
      </c>
      <c r="I83319" s="25">
        <v>107115076654455</v>
      </c>
    </row>
    <row r="83320" spans="1:9" x14ac:dyDescent="0.25">
      <c r="A83320" s="25">
        <v>893075651853989</v>
      </c>
      <c r="I83320" s="25">
        <v>968858803991630</v>
      </c>
    </row>
    <row r="83321" spans="1:9" x14ac:dyDescent="0.25">
      <c r="A83321" s="25">
        <v>960163676960900</v>
      </c>
      <c r="I83321" s="25">
        <v>268231509860879</v>
      </c>
    </row>
    <row r="83322" spans="1:9" x14ac:dyDescent="0.25">
      <c r="A83322" s="25">
        <v>899173830359045</v>
      </c>
      <c r="I83322" s="25">
        <v>835211733584251</v>
      </c>
    </row>
    <row r="83323" spans="1:9" x14ac:dyDescent="0.25">
      <c r="A83323" s="25">
        <v>183155305737438</v>
      </c>
      <c r="I83323" s="25">
        <v>465348126122534</v>
      </c>
    </row>
    <row r="83324" spans="1:9" x14ac:dyDescent="0.25">
      <c r="A83324" s="25">
        <v>425063306131518</v>
      </c>
      <c r="I83324" s="25">
        <v>396209210045015</v>
      </c>
    </row>
    <row r="83325" spans="1:9" x14ac:dyDescent="0.25">
      <c r="A83325" s="25">
        <v>792196057606174</v>
      </c>
      <c r="I83325" s="25">
        <v>496599275063502</v>
      </c>
    </row>
    <row r="83326" spans="1:9" x14ac:dyDescent="0.25">
      <c r="A83326" s="25">
        <v>890573080220832</v>
      </c>
      <c r="I83326" s="25">
        <v>894882830781282</v>
      </c>
    </row>
    <row r="83327" spans="1:9" x14ac:dyDescent="0.25">
      <c r="A83327" s="25">
        <v>899064979053693</v>
      </c>
      <c r="I83327" s="25">
        <v>301507499076307</v>
      </c>
    </row>
    <row r="83328" spans="1:9" x14ac:dyDescent="0.25">
      <c r="A83328" s="25">
        <v>824780619591177</v>
      </c>
      <c r="I83328" s="25">
        <v>151222395862032</v>
      </c>
    </row>
    <row r="83329" spans="1:9" x14ac:dyDescent="0.25">
      <c r="A83329" s="25">
        <v>510340731827159</v>
      </c>
      <c r="I83329" s="25">
        <v>584917394073344</v>
      </c>
    </row>
    <row r="83330" spans="1:9" x14ac:dyDescent="0.25">
      <c r="A83330" s="25">
        <v>360389049305426</v>
      </c>
      <c r="I83330" s="25">
        <v>774695249056237</v>
      </c>
    </row>
    <row r="83331" spans="1:9" x14ac:dyDescent="0.25">
      <c r="A83331" s="25">
        <v>801806224150056</v>
      </c>
      <c r="I83331" s="25">
        <v>284824170882210</v>
      </c>
    </row>
    <row r="83332" spans="1:9" x14ac:dyDescent="0.25">
      <c r="A83332" s="25">
        <v>512750728339406</v>
      </c>
      <c r="I83332" s="25">
        <v>986294478586083</v>
      </c>
    </row>
    <row r="83333" spans="1:9" x14ac:dyDescent="0.25">
      <c r="A83333" s="25">
        <v>629105756157387</v>
      </c>
      <c r="I83333" s="25">
        <v>400765052046751</v>
      </c>
    </row>
    <row r="83334" spans="1:9" x14ac:dyDescent="0.25">
      <c r="A83334" s="25">
        <v>159593776445175</v>
      </c>
      <c r="I83334" s="25">
        <v>798412410672876</v>
      </c>
    </row>
    <row r="83335" spans="1:9" x14ac:dyDescent="0.25">
      <c r="A83335" s="25">
        <v>453181116063821</v>
      </c>
      <c r="I83335" s="25">
        <v>280138869910513</v>
      </c>
    </row>
    <row r="83336" spans="1:9" x14ac:dyDescent="0.25">
      <c r="A83336" s="25">
        <v>332705808511000</v>
      </c>
      <c r="I83336" s="25">
        <v>180358068460216</v>
      </c>
    </row>
    <row r="83337" spans="1:9" x14ac:dyDescent="0.25">
      <c r="A83337" s="25">
        <v>160438732750196</v>
      </c>
      <c r="I83337" s="25">
        <v>716327277163503</v>
      </c>
    </row>
    <row r="83338" spans="1:9" x14ac:dyDescent="0.25">
      <c r="A83338" s="25">
        <v>652143347758170</v>
      </c>
      <c r="I83338" s="25">
        <v>995829536335545</v>
      </c>
    </row>
    <row r="83339" spans="1:9" x14ac:dyDescent="0.25">
      <c r="A83339" s="25">
        <v>525657865562972</v>
      </c>
      <c r="I83339" s="25">
        <v>461327938192249</v>
      </c>
    </row>
    <row r="83340" spans="1:9" x14ac:dyDescent="0.25">
      <c r="A83340" s="25">
        <v>663368042257279</v>
      </c>
      <c r="I83340" s="25">
        <v>359747100137587</v>
      </c>
    </row>
    <row r="83341" spans="1:9" x14ac:dyDescent="0.25">
      <c r="A83341" s="25">
        <v>206094488245974</v>
      </c>
      <c r="I83341" s="25">
        <v>179574284558892</v>
      </c>
    </row>
    <row r="83342" spans="1:9" x14ac:dyDescent="0.25">
      <c r="A83342" s="25">
        <v>533442765737405</v>
      </c>
      <c r="I83342" s="25">
        <v>938939758139447</v>
      </c>
    </row>
    <row r="83343" spans="1:9" x14ac:dyDescent="0.25">
      <c r="A83343" s="25">
        <v>710182695753747</v>
      </c>
      <c r="I83343" s="25">
        <v>339413031815039</v>
      </c>
    </row>
    <row r="83344" spans="1:9" x14ac:dyDescent="0.25">
      <c r="A83344" s="25">
        <v>527612962881130</v>
      </c>
      <c r="I83344" s="25">
        <v>855165698569161</v>
      </c>
    </row>
    <row r="83345" spans="1:9" x14ac:dyDescent="0.25">
      <c r="A83345" s="25">
        <v>418089679345380</v>
      </c>
      <c r="I83345" s="25">
        <v>350349493652813</v>
      </c>
    </row>
    <row r="83346" spans="1:9" x14ac:dyDescent="0.25">
      <c r="A83346" s="25">
        <v>764614264358102</v>
      </c>
      <c r="I83346" s="25">
        <v>892309326832757</v>
      </c>
    </row>
    <row r="83347" spans="1:9" x14ac:dyDescent="0.25">
      <c r="A83347" s="25">
        <v>423088603868211</v>
      </c>
      <c r="I83347" s="25">
        <v>916443725144872</v>
      </c>
    </row>
    <row r="83348" spans="1:9" x14ac:dyDescent="0.25">
      <c r="A83348" s="25">
        <v>963315644961795</v>
      </c>
      <c r="I83348" s="25">
        <v>262743571534872</v>
      </c>
    </row>
    <row r="83349" spans="1:9" x14ac:dyDescent="0.25">
      <c r="A83349" s="25">
        <v>466655871636313</v>
      </c>
      <c r="I83349" s="25">
        <v>475271487111564</v>
      </c>
    </row>
    <row r="83350" spans="1:9" x14ac:dyDescent="0.25">
      <c r="A83350" s="25">
        <v>795903613333864</v>
      </c>
      <c r="I83350" s="25">
        <v>344576421023489</v>
      </c>
    </row>
    <row r="83351" spans="1:9" x14ac:dyDescent="0.25">
      <c r="A83351" s="25">
        <v>225294779196810</v>
      </c>
      <c r="I83351" s="25">
        <v>695276538456372</v>
      </c>
    </row>
    <row r="83352" spans="1:9" x14ac:dyDescent="0.25">
      <c r="A83352" s="25">
        <v>210444591900127</v>
      </c>
      <c r="I83352" s="25">
        <v>657267703193562</v>
      </c>
    </row>
    <row r="83353" spans="1:9" x14ac:dyDescent="0.25">
      <c r="A83353" s="25">
        <v>663224124980130</v>
      </c>
      <c r="I83353" s="25">
        <v>983075062373067</v>
      </c>
    </row>
    <row r="83354" spans="1:9" x14ac:dyDescent="0.25">
      <c r="A83354" s="25">
        <v>635899752562521</v>
      </c>
      <c r="I83354" s="25">
        <v>325362865578328</v>
      </c>
    </row>
    <row r="83355" spans="1:9" x14ac:dyDescent="0.25">
      <c r="A83355" s="25">
        <v>362096403488529</v>
      </c>
      <c r="I83355" s="25">
        <v>991113073795632</v>
      </c>
    </row>
    <row r="83356" spans="1:9" x14ac:dyDescent="0.25">
      <c r="A83356" s="25">
        <v>524283143620187</v>
      </c>
      <c r="I83356" s="25">
        <v>823736566870808</v>
      </c>
    </row>
    <row r="83357" spans="1:9" x14ac:dyDescent="0.25">
      <c r="A83357" s="25">
        <v>394702793395062</v>
      </c>
      <c r="I83357" s="25">
        <v>363338342316034</v>
      </c>
    </row>
    <row r="83358" spans="1:9" x14ac:dyDescent="0.25">
      <c r="A83358" s="25">
        <v>553135080236622</v>
      </c>
      <c r="I83358" s="25">
        <v>593874940284077</v>
      </c>
    </row>
    <row r="83359" spans="1:9" x14ac:dyDescent="0.25">
      <c r="A83359" s="25">
        <v>346828862000767</v>
      </c>
      <c r="I83359" s="25">
        <v>248706958339762</v>
      </c>
    </row>
    <row r="83360" spans="1:9" x14ac:dyDescent="0.25">
      <c r="A83360" s="25">
        <v>331130188987369</v>
      </c>
      <c r="I83360" s="25">
        <v>372191423266515</v>
      </c>
    </row>
    <row r="83361" spans="1:9" x14ac:dyDescent="0.25">
      <c r="A83361" s="25">
        <v>733168887908014</v>
      </c>
      <c r="I83361" s="25">
        <v>591003762219758</v>
      </c>
    </row>
    <row r="83362" spans="1:9" x14ac:dyDescent="0.25">
      <c r="A83362" s="25">
        <v>659424672912695</v>
      </c>
      <c r="I83362" s="25">
        <v>327365368096543</v>
      </c>
    </row>
    <row r="83363" spans="1:9" x14ac:dyDescent="0.25">
      <c r="A83363" s="25">
        <v>731589070198944</v>
      </c>
      <c r="I83363" s="25">
        <v>107655330011689</v>
      </c>
    </row>
    <row r="83364" spans="1:9" x14ac:dyDescent="0.25">
      <c r="A83364" s="25">
        <v>274549499224751</v>
      </c>
      <c r="I83364" s="25">
        <v>574093363315978</v>
      </c>
    </row>
    <row r="83365" spans="1:9" x14ac:dyDescent="0.25">
      <c r="A83365" s="25">
        <v>713153405099247</v>
      </c>
      <c r="I83365" s="25">
        <v>907114324951479</v>
      </c>
    </row>
    <row r="83366" spans="1:9" x14ac:dyDescent="0.25">
      <c r="A83366" s="25">
        <v>633616832831023</v>
      </c>
      <c r="I83366" s="25">
        <v>521084393069970</v>
      </c>
    </row>
    <row r="83367" spans="1:9" x14ac:dyDescent="0.25">
      <c r="A83367" s="25">
        <v>862368398627718</v>
      </c>
      <c r="I83367" s="25">
        <v>488316994593200</v>
      </c>
    </row>
    <row r="83368" spans="1:9" x14ac:dyDescent="0.25">
      <c r="A83368" s="25">
        <v>154000911216874</v>
      </c>
      <c r="I83368" s="25">
        <v>848352331710985</v>
      </c>
    </row>
    <row r="83369" spans="1:9" x14ac:dyDescent="0.25">
      <c r="A83369" s="25">
        <v>800867434589367</v>
      </c>
      <c r="I83369" s="25">
        <v>157921538048637</v>
      </c>
    </row>
    <row r="83370" spans="1:9" x14ac:dyDescent="0.25">
      <c r="A83370" s="25">
        <v>488361310668996</v>
      </c>
      <c r="I83370" s="25">
        <v>469542017084216</v>
      </c>
    </row>
    <row r="83371" spans="1:9" x14ac:dyDescent="0.25">
      <c r="A83371" s="25">
        <v>505088702533327</v>
      </c>
      <c r="I83371" s="25">
        <v>933756233573592</v>
      </c>
    </row>
    <row r="83372" spans="1:9" x14ac:dyDescent="0.25">
      <c r="A83372" s="25">
        <v>331476184288363</v>
      </c>
      <c r="I83372" s="25">
        <v>200694804642343</v>
      </c>
    </row>
    <row r="83373" spans="1:9" x14ac:dyDescent="0.25">
      <c r="A83373" s="25">
        <v>129272323014741</v>
      </c>
      <c r="I83373" s="25">
        <v>916422316478673</v>
      </c>
    </row>
    <row r="83374" spans="1:9" x14ac:dyDescent="0.25">
      <c r="A83374" s="25">
        <v>520818803475308</v>
      </c>
      <c r="I83374" s="25">
        <v>295744525446559</v>
      </c>
    </row>
    <row r="83375" spans="1:9" x14ac:dyDescent="0.25">
      <c r="A83375" s="25">
        <v>147496910069153</v>
      </c>
      <c r="I83375" s="25">
        <v>419116508625169</v>
      </c>
    </row>
    <row r="83376" spans="1:9" x14ac:dyDescent="0.25">
      <c r="A83376" s="25">
        <v>390784003665519</v>
      </c>
      <c r="I83376" s="25">
        <v>149849453788705</v>
      </c>
    </row>
    <row r="83377" spans="1:9" x14ac:dyDescent="0.25">
      <c r="A83377" s="25">
        <v>860952549626557</v>
      </c>
      <c r="I83377" s="25">
        <v>118411349910426</v>
      </c>
    </row>
    <row r="83378" spans="1:9" x14ac:dyDescent="0.25">
      <c r="A83378" s="25">
        <v>185167027941290</v>
      </c>
      <c r="I83378" s="25">
        <v>931982207559216</v>
      </c>
    </row>
    <row r="83379" spans="1:9" x14ac:dyDescent="0.25">
      <c r="A83379" s="25">
        <v>707681978271482</v>
      </c>
      <c r="I83379" s="25">
        <v>241159640584129</v>
      </c>
    </row>
    <row r="83380" spans="1:9" x14ac:dyDescent="0.25">
      <c r="A83380" s="25">
        <v>267072949598478</v>
      </c>
      <c r="I83380" s="25">
        <v>846658163472724</v>
      </c>
    </row>
    <row r="83381" spans="1:9" x14ac:dyDescent="0.25">
      <c r="A83381" s="25">
        <v>831315632198351</v>
      </c>
      <c r="I83381" s="25">
        <v>234266741945648</v>
      </c>
    </row>
    <row r="83382" spans="1:9" x14ac:dyDescent="0.25">
      <c r="A83382" s="25">
        <v>546666814192684</v>
      </c>
      <c r="I83382" s="25">
        <v>313953974657177</v>
      </c>
    </row>
    <row r="83383" spans="1:9" x14ac:dyDescent="0.25">
      <c r="A83383" s="25">
        <v>402081152407993</v>
      </c>
      <c r="I83383" s="25">
        <v>955895121963681</v>
      </c>
    </row>
    <row r="83384" spans="1:9" x14ac:dyDescent="0.25">
      <c r="A83384" s="25">
        <v>620013009244245</v>
      </c>
      <c r="I83384" s="25">
        <v>506216047972988</v>
      </c>
    </row>
    <row r="83385" spans="1:9" x14ac:dyDescent="0.25">
      <c r="A83385" s="25">
        <v>826349627288227</v>
      </c>
      <c r="I83385" s="25">
        <v>531722687660820</v>
      </c>
    </row>
    <row r="83386" spans="1:9" x14ac:dyDescent="0.25">
      <c r="A83386" s="25">
        <v>684086919675499</v>
      </c>
      <c r="I83386" s="25">
        <v>208965849633632</v>
      </c>
    </row>
    <row r="83387" spans="1:9" x14ac:dyDescent="0.25">
      <c r="A83387" s="25">
        <v>166966858228493</v>
      </c>
      <c r="I83387" s="25">
        <v>893372102736544</v>
      </c>
    </row>
    <row r="83388" spans="1:9" x14ac:dyDescent="0.25">
      <c r="A83388" s="25">
        <v>133246666583201</v>
      </c>
      <c r="I83388" s="25">
        <v>558993615855097</v>
      </c>
    </row>
    <row r="83389" spans="1:9" x14ac:dyDescent="0.25">
      <c r="A83389" s="25">
        <v>722799403304312</v>
      </c>
      <c r="I83389" s="25">
        <v>378122450863722</v>
      </c>
    </row>
    <row r="83390" spans="1:9" x14ac:dyDescent="0.25">
      <c r="A83390" s="25">
        <v>790174626047641</v>
      </c>
      <c r="I83390" s="25">
        <v>876421077333770</v>
      </c>
    </row>
    <row r="83391" spans="1:9" x14ac:dyDescent="0.25">
      <c r="A83391" s="25">
        <v>441509811735945</v>
      </c>
      <c r="I83391" s="25">
        <v>930491070962433</v>
      </c>
    </row>
    <row r="83392" spans="1:9" x14ac:dyDescent="0.25">
      <c r="A83392" s="25">
        <v>449900155987125</v>
      </c>
      <c r="I83392" s="25">
        <v>983981322193252</v>
      </c>
    </row>
    <row r="83393" spans="1:9" x14ac:dyDescent="0.25">
      <c r="A83393" s="25">
        <v>384250793574706</v>
      </c>
      <c r="I83393" s="25">
        <v>753874826568309</v>
      </c>
    </row>
    <row r="83394" spans="1:9" x14ac:dyDescent="0.25">
      <c r="A83394" s="25">
        <v>539262992377314</v>
      </c>
      <c r="I83394" s="25">
        <v>530325375510349</v>
      </c>
    </row>
    <row r="83395" spans="1:9" x14ac:dyDescent="0.25">
      <c r="A83395" s="25">
        <v>769197773590315</v>
      </c>
      <c r="I83395" s="25">
        <v>185725851275692</v>
      </c>
    </row>
    <row r="83396" spans="1:9" x14ac:dyDescent="0.25">
      <c r="A83396" s="25">
        <v>329521109009662</v>
      </c>
      <c r="I83396" s="25">
        <v>374706506841490</v>
      </c>
    </row>
    <row r="83397" spans="1:9" x14ac:dyDescent="0.25">
      <c r="A83397" s="25">
        <v>281977422256891</v>
      </c>
      <c r="I83397" s="25">
        <v>685974582435645</v>
      </c>
    </row>
    <row r="83398" spans="1:9" x14ac:dyDescent="0.25">
      <c r="A83398" s="25">
        <v>567148719964883</v>
      </c>
      <c r="I83398" s="25">
        <v>858798167396611</v>
      </c>
    </row>
    <row r="83399" spans="1:9" x14ac:dyDescent="0.25">
      <c r="A83399" s="25">
        <v>855347113573106</v>
      </c>
      <c r="I83399" s="25">
        <v>550766320558545</v>
      </c>
    </row>
    <row r="83400" spans="1:9" x14ac:dyDescent="0.25">
      <c r="A83400" s="25">
        <v>233544401653512</v>
      </c>
      <c r="I83400" s="25">
        <v>427813568556160</v>
      </c>
    </row>
    <row r="83401" spans="1:9" x14ac:dyDescent="0.25">
      <c r="A83401" s="25">
        <v>508157981390336</v>
      </c>
      <c r="I83401" s="25">
        <v>993101624055509</v>
      </c>
    </row>
    <row r="83402" spans="1:9" x14ac:dyDescent="0.25">
      <c r="A83402" s="25">
        <v>762751174993274</v>
      </c>
      <c r="I83402" s="25">
        <v>650169225056316</v>
      </c>
    </row>
    <row r="83403" spans="1:9" x14ac:dyDescent="0.25">
      <c r="A83403" s="25">
        <v>482561209937993</v>
      </c>
      <c r="I83403" s="25">
        <v>463565537217017</v>
      </c>
    </row>
    <row r="83404" spans="1:9" x14ac:dyDescent="0.25">
      <c r="A83404" s="25">
        <v>280079260271836</v>
      </c>
      <c r="I83404" s="25">
        <v>207754903768483</v>
      </c>
    </row>
    <row r="83405" spans="1:9" x14ac:dyDescent="0.25">
      <c r="A83405" s="25">
        <v>957119723354062</v>
      </c>
      <c r="I83405" s="25">
        <v>684616227335968</v>
      </c>
    </row>
    <row r="83406" spans="1:9" x14ac:dyDescent="0.25">
      <c r="A83406" s="25">
        <v>269079966031810</v>
      </c>
      <c r="I83406" s="25">
        <v>351772944210687</v>
      </c>
    </row>
    <row r="83407" spans="1:9" x14ac:dyDescent="0.25">
      <c r="A83407" s="25">
        <v>846111433089190</v>
      </c>
      <c r="I83407" s="25">
        <v>294612103867616</v>
      </c>
    </row>
    <row r="83408" spans="1:9" x14ac:dyDescent="0.25">
      <c r="A83408" s="25">
        <v>198381805451489</v>
      </c>
      <c r="I83408" s="25">
        <v>963166627823985</v>
      </c>
    </row>
    <row r="83409" spans="1:9" x14ac:dyDescent="0.25">
      <c r="A83409" s="25">
        <v>728818114163166</v>
      </c>
      <c r="I83409" s="25">
        <v>273194725299606</v>
      </c>
    </row>
    <row r="83410" spans="1:9" x14ac:dyDescent="0.25">
      <c r="A83410" s="25">
        <v>182577730460963</v>
      </c>
      <c r="I83410" s="25">
        <v>895318508899293</v>
      </c>
    </row>
    <row r="83411" spans="1:9" x14ac:dyDescent="0.25">
      <c r="A83411" s="25">
        <v>569115229519097</v>
      </c>
      <c r="I83411" s="25">
        <v>609368098571709</v>
      </c>
    </row>
    <row r="83412" spans="1:9" x14ac:dyDescent="0.25">
      <c r="A83412" s="25">
        <v>153878484619454</v>
      </c>
      <c r="I83412" s="25">
        <v>303016917392525</v>
      </c>
    </row>
    <row r="83413" spans="1:9" x14ac:dyDescent="0.25">
      <c r="A83413" s="25">
        <v>330309979910522</v>
      </c>
      <c r="I83413" s="25">
        <v>377362397996771</v>
      </c>
    </row>
    <row r="83414" spans="1:9" x14ac:dyDescent="0.25">
      <c r="A83414" s="25">
        <v>692017177089531</v>
      </c>
      <c r="I83414" s="25">
        <v>603548490373460</v>
      </c>
    </row>
    <row r="83415" spans="1:9" x14ac:dyDescent="0.25">
      <c r="A83415" s="25">
        <v>887500634608948</v>
      </c>
      <c r="I83415" s="25">
        <v>874697280055521</v>
      </c>
    </row>
    <row r="83416" spans="1:9" x14ac:dyDescent="0.25">
      <c r="A83416" s="25">
        <v>942838335074577</v>
      </c>
      <c r="I83416" s="25">
        <v>598667990755290</v>
      </c>
    </row>
    <row r="83417" spans="1:9" x14ac:dyDescent="0.25">
      <c r="A83417" s="25">
        <v>944884677577811</v>
      </c>
      <c r="I83417" s="25">
        <v>185541769418587</v>
      </c>
    </row>
    <row r="83418" spans="1:9" x14ac:dyDescent="0.25">
      <c r="A83418" s="25">
        <v>361520047295896</v>
      </c>
      <c r="I83418" s="25">
        <v>106292535321468</v>
      </c>
    </row>
    <row r="83419" spans="1:9" x14ac:dyDescent="0.25">
      <c r="A83419" s="25">
        <v>335825446967160</v>
      </c>
      <c r="I83419" s="25">
        <v>324966788631264</v>
      </c>
    </row>
    <row r="83420" spans="1:9" x14ac:dyDescent="0.25">
      <c r="A83420" s="25">
        <v>693206615069269</v>
      </c>
      <c r="I83420" s="25">
        <v>380469513048693</v>
      </c>
    </row>
    <row r="83421" spans="1:9" x14ac:dyDescent="0.25">
      <c r="A83421" s="25">
        <v>252580509218996</v>
      </c>
      <c r="I83421" s="25">
        <v>321246457992371</v>
      </c>
    </row>
    <row r="83422" spans="1:9" x14ac:dyDescent="0.25">
      <c r="A83422" s="25">
        <v>630999768429081</v>
      </c>
      <c r="I83422" s="25">
        <v>630642010497564</v>
      </c>
    </row>
    <row r="83423" spans="1:9" x14ac:dyDescent="0.25">
      <c r="A83423" s="25">
        <v>415126919848502</v>
      </c>
      <c r="I83423" s="25">
        <v>371831791911603</v>
      </c>
    </row>
    <row r="83424" spans="1:9" x14ac:dyDescent="0.25">
      <c r="A83424" s="25">
        <v>580921168673731</v>
      </c>
      <c r="I83424" s="25">
        <v>301772078585828</v>
      </c>
    </row>
    <row r="83425" spans="1:9" x14ac:dyDescent="0.25">
      <c r="A83425" s="25">
        <v>644200954830450</v>
      </c>
      <c r="I83425" s="25">
        <v>370671701754289</v>
      </c>
    </row>
    <row r="83426" spans="1:9" x14ac:dyDescent="0.25">
      <c r="A83426" s="25">
        <v>188658689672252</v>
      </c>
      <c r="I83426" s="25">
        <v>271911222099723</v>
      </c>
    </row>
    <row r="83427" spans="1:9" x14ac:dyDescent="0.25">
      <c r="A83427" s="25">
        <v>745557904716175</v>
      </c>
      <c r="I83427" s="25">
        <v>134298810193689</v>
      </c>
    </row>
    <row r="83428" spans="1:9" x14ac:dyDescent="0.25">
      <c r="A83428" s="25">
        <v>317512170342767</v>
      </c>
      <c r="I83428" s="25">
        <v>563389080294721</v>
      </c>
    </row>
    <row r="83429" spans="1:9" x14ac:dyDescent="0.25">
      <c r="A83429" s="25">
        <v>865295998195349</v>
      </c>
      <c r="I83429" s="25">
        <v>461743834298474</v>
      </c>
    </row>
    <row r="83430" spans="1:9" x14ac:dyDescent="0.25">
      <c r="A83430" s="25">
        <v>264905506587441</v>
      </c>
      <c r="I83430" s="25">
        <v>350191159051436</v>
      </c>
    </row>
    <row r="83431" spans="1:9" x14ac:dyDescent="0.25">
      <c r="A83431" s="25">
        <v>612337541263672</v>
      </c>
      <c r="I83431" s="25">
        <v>645855435459808</v>
      </c>
    </row>
    <row r="83432" spans="1:9" x14ac:dyDescent="0.25">
      <c r="A83432" s="25">
        <v>436958106222035</v>
      </c>
      <c r="I83432" s="25">
        <v>419015369660250</v>
      </c>
    </row>
    <row r="83433" spans="1:9" x14ac:dyDescent="0.25">
      <c r="A83433" s="25">
        <v>630483649607326</v>
      </c>
      <c r="I83433" s="25">
        <v>590345080427536</v>
      </c>
    </row>
    <row r="83434" spans="1:9" x14ac:dyDescent="0.25">
      <c r="A83434" s="25">
        <v>994872856579773</v>
      </c>
      <c r="I83434" s="25">
        <v>528314018728153</v>
      </c>
    </row>
    <row r="83435" spans="1:9" x14ac:dyDescent="0.25">
      <c r="A83435" s="25">
        <v>666440405945698</v>
      </c>
      <c r="I83435" s="25">
        <v>317021594435516</v>
      </c>
    </row>
    <row r="83436" spans="1:9" x14ac:dyDescent="0.25">
      <c r="A83436" s="25">
        <v>929997176790412</v>
      </c>
      <c r="I83436" s="25">
        <v>579767706497326</v>
      </c>
    </row>
    <row r="83437" spans="1:9" x14ac:dyDescent="0.25">
      <c r="A83437" s="25">
        <v>946957401779382</v>
      </c>
      <c r="I83437" s="25">
        <v>110736289910226</v>
      </c>
    </row>
    <row r="83438" spans="1:9" x14ac:dyDescent="0.25">
      <c r="A83438" s="25">
        <v>696783652209785</v>
      </c>
      <c r="I83438" s="25">
        <v>131064355684690</v>
      </c>
    </row>
    <row r="83439" spans="1:9" x14ac:dyDescent="0.25">
      <c r="A83439" s="25">
        <v>261748578189501</v>
      </c>
      <c r="I83439" s="25">
        <v>225309221631864</v>
      </c>
    </row>
    <row r="83440" spans="1:9" x14ac:dyDescent="0.25">
      <c r="A83440" s="25">
        <v>581053840226907</v>
      </c>
      <c r="I83440" s="25">
        <v>423888737522712</v>
      </c>
    </row>
    <row r="83441" spans="1:9" x14ac:dyDescent="0.25">
      <c r="A83441" s="25">
        <v>749219639714071</v>
      </c>
      <c r="I83441" s="25">
        <v>617244166888735</v>
      </c>
    </row>
    <row r="83442" spans="1:9" x14ac:dyDescent="0.25">
      <c r="A83442" s="25">
        <v>898594753894028</v>
      </c>
      <c r="I83442" s="25">
        <v>316497297647283</v>
      </c>
    </row>
    <row r="83443" spans="1:9" x14ac:dyDescent="0.25">
      <c r="A83443" s="25">
        <v>771564728300560</v>
      </c>
      <c r="I83443" s="25">
        <v>843603056915859</v>
      </c>
    </row>
    <row r="83444" spans="1:9" x14ac:dyDescent="0.25">
      <c r="A83444" s="25">
        <v>509902774635429</v>
      </c>
      <c r="I83444" s="25">
        <v>194504508542841</v>
      </c>
    </row>
    <row r="83445" spans="1:9" x14ac:dyDescent="0.25">
      <c r="A83445" s="25">
        <v>699741495284564</v>
      </c>
      <c r="I83445" s="25">
        <v>347848796664661</v>
      </c>
    </row>
    <row r="83446" spans="1:9" x14ac:dyDescent="0.25">
      <c r="A83446" s="25">
        <v>571515657132369</v>
      </c>
      <c r="I83446" s="25">
        <v>337393735978207</v>
      </c>
    </row>
    <row r="83447" spans="1:9" x14ac:dyDescent="0.25">
      <c r="A83447" s="25">
        <v>724844743615189</v>
      </c>
      <c r="I83447" s="25">
        <v>797929284495527</v>
      </c>
    </row>
    <row r="83448" spans="1:9" x14ac:dyDescent="0.25">
      <c r="A83448" s="25">
        <v>683427153623010</v>
      </c>
      <c r="I83448" s="25">
        <v>584225636226555</v>
      </c>
    </row>
    <row r="83449" spans="1:9" x14ac:dyDescent="0.25">
      <c r="A83449" s="25">
        <v>869852357030982</v>
      </c>
      <c r="I83449" s="25">
        <v>480278882565400</v>
      </c>
    </row>
    <row r="83450" spans="1:9" x14ac:dyDescent="0.25">
      <c r="A83450" s="25">
        <v>401818909645861</v>
      </c>
      <c r="I83450" s="25">
        <v>391232565353102</v>
      </c>
    </row>
    <row r="83451" spans="1:9" x14ac:dyDescent="0.25">
      <c r="A83451" s="25">
        <v>520981812873293</v>
      </c>
      <c r="I83451" s="25">
        <v>605791938739444</v>
      </c>
    </row>
    <row r="83452" spans="1:9" x14ac:dyDescent="0.25">
      <c r="A83452" s="25">
        <v>390602192841652</v>
      </c>
      <c r="I83452" s="25">
        <v>296458053634241</v>
      </c>
    </row>
    <row r="83453" spans="1:9" x14ac:dyDescent="0.25">
      <c r="A83453" s="25">
        <v>749592826181220</v>
      </c>
      <c r="I83453" s="25">
        <v>473075147520847</v>
      </c>
    </row>
    <row r="83454" spans="1:9" x14ac:dyDescent="0.25">
      <c r="A83454" s="25">
        <v>580629346409140</v>
      </c>
      <c r="I83454" s="25">
        <v>226596252612291</v>
      </c>
    </row>
    <row r="83455" spans="1:9" x14ac:dyDescent="0.25">
      <c r="A83455" s="25">
        <v>791766849869779</v>
      </c>
      <c r="I83455" s="25">
        <v>760803762219833</v>
      </c>
    </row>
    <row r="83456" spans="1:9" x14ac:dyDescent="0.25">
      <c r="A83456" s="25">
        <v>792372747646542</v>
      </c>
      <c r="I83456" s="25">
        <v>128445119939928</v>
      </c>
    </row>
    <row r="83457" spans="1:9" x14ac:dyDescent="0.25">
      <c r="A83457" s="25">
        <v>307142934527663</v>
      </c>
      <c r="I83457" s="25">
        <v>501504707437114</v>
      </c>
    </row>
    <row r="83458" spans="1:9" x14ac:dyDescent="0.25">
      <c r="A83458" s="25">
        <v>787824999341621</v>
      </c>
      <c r="I83458" s="25">
        <v>865269816133667</v>
      </c>
    </row>
    <row r="83459" spans="1:9" x14ac:dyDescent="0.25">
      <c r="A83459" s="25">
        <v>687931102840054</v>
      </c>
      <c r="I83459" s="25">
        <v>272937817194047</v>
      </c>
    </row>
    <row r="83460" spans="1:9" x14ac:dyDescent="0.25">
      <c r="A83460" s="25">
        <v>700081416713819</v>
      </c>
      <c r="I83460" s="25">
        <v>199423366831776</v>
      </c>
    </row>
    <row r="83461" spans="1:9" x14ac:dyDescent="0.25">
      <c r="A83461" s="25">
        <v>309288171492523</v>
      </c>
      <c r="I83461" s="25">
        <v>694032060019387</v>
      </c>
    </row>
    <row r="83462" spans="1:9" x14ac:dyDescent="0.25">
      <c r="A83462" s="25">
        <v>372735421867195</v>
      </c>
      <c r="I83462" s="25">
        <v>738131943645527</v>
      </c>
    </row>
    <row r="83463" spans="1:9" x14ac:dyDescent="0.25">
      <c r="A83463" s="25">
        <v>900307027137650</v>
      </c>
      <c r="I83463" s="25">
        <v>712241882473677</v>
      </c>
    </row>
    <row r="83464" spans="1:9" x14ac:dyDescent="0.25">
      <c r="A83464" s="25">
        <v>431553662387651</v>
      </c>
      <c r="I83464" s="25">
        <v>625345845692213</v>
      </c>
    </row>
    <row r="83465" spans="1:9" x14ac:dyDescent="0.25">
      <c r="A83465" s="25">
        <v>900694847304133</v>
      </c>
      <c r="I83465" s="25">
        <v>999674834051792</v>
      </c>
    </row>
    <row r="83466" spans="1:9" x14ac:dyDescent="0.25">
      <c r="A83466" s="25">
        <v>569786779714595</v>
      </c>
      <c r="I83466" s="25">
        <v>385771523217344</v>
      </c>
    </row>
    <row r="83467" spans="1:9" x14ac:dyDescent="0.25">
      <c r="A83467" s="25">
        <v>370476944153011</v>
      </c>
      <c r="I83467" s="25">
        <v>438544169785562</v>
      </c>
    </row>
    <row r="83468" spans="1:9" x14ac:dyDescent="0.25">
      <c r="A83468" s="25">
        <v>690965628445652</v>
      </c>
      <c r="I83468" s="25">
        <v>546611219252342</v>
      </c>
    </row>
    <row r="83469" spans="1:9" x14ac:dyDescent="0.25">
      <c r="A83469" s="25">
        <v>971709770300903</v>
      </c>
      <c r="I83469" s="25">
        <v>823698711561032</v>
      </c>
    </row>
    <row r="83470" spans="1:9" x14ac:dyDescent="0.25">
      <c r="A83470" s="25">
        <v>538641500078294</v>
      </c>
      <c r="I83470" s="25">
        <v>929092638298890</v>
      </c>
    </row>
    <row r="83471" spans="1:9" x14ac:dyDescent="0.25">
      <c r="A83471" s="25">
        <v>582607636216871</v>
      </c>
      <c r="I83471" s="25">
        <v>529589103975369</v>
      </c>
    </row>
    <row r="83472" spans="1:9" x14ac:dyDescent="0.25">
      <c r="A83472" s="25">
        <v>137962308116791</v>
      </c>
      <c r="I83472" s="25">
        <v>229089401633795</v>
      </c>
    </row>
    <row r="83473" spans="1:9" x14ac:dyDescent="0.25">
      <c r="A83473" s="25">
        <v>978964599727808</v>
      </c>
      <c r="I83473" s="25">
        <v>785498480647899</v>
      </c>
    </row>
    <row r="83474" spans="1:9" x14ac:dyDescent="0.25">
      <c r="A83474" s="25">
        <v>402006186908982</v>
      </c>
      <c r="I83474" s="25">
        <v>907443323494210</v>
      </c>
    </row>
    <row r="83475" spans="1:9" x14ac:dyDescent="0.25">
      <c r="A83475" s="25">
        <v>425372547818566</v>
      </c>
      <c r="I83475" s="25">
        <v>706556484827230</v>
      </c>
    </row>
    <row r="83476" spans="1:9" x14ac:dyDescent="0.25">
      <c r="A83476" s="25">
        <v>304698931328034</v>
      </c>
      <c r="I83476" s="25">
        <v>729919184184524</v>
      </c>
    </row>
    <row r="83477" spans="1:9" x14ac:dyDescent="0.25">
      <c r="A83477" s="25">
        <v>828107411728588</v>
      </c>
      <c r="I83477" s="25">
        <v>980802693318315</v>
      </c>
    </row>
    <row r="83478" spans="1:9" x14ac:dyDescent="0.25">
      <c r="A83478" s="25">
        <v>215169504318204</v>
      </c>
      <c r="I83478" s="25">
        <v>310733606444490</v>
      </c>
    </row>
    <row r="83479" spans="1:9" x14ac:dyDescent="0.25">
      <c r="A83479" s="25">
        <v>580658888411349</v>
      </c>
      <c r="I83479" s="25">
        <v>270505077188316</v>
      </c>
    </row>
    <row r="83480" spans="1:9" x14ac:dyDescent="0.25">
      <c r="A83480" s="25">
        <v>307979713740235</v>
      </c>
      <c r="I83480" s="25">
        <v>862839636515393</v>
      </c>
    </row>
    <row r="83481" spans="1:9" x14ac:dyDescent="0.25">
      <c r="A83481" s="25">
        <v>803363978507834</v>
      </c>
      <c r="I83481" s="25">
        <v>786413111476371</v>
      </c>
    </row>
    <row r="83482" spans="1:9" x14ac:dyDescent="0.25">
      <c r="A83482" s="25">
        <v>759767193895072</v>
      </c>
      <c r="I83482" s="25">
        <v>167644641098879</v>
      </c>
    </row>
    <row r="83483" spans="1:9" x14ac:dyDescent="0.25">
      <c r="A83483" s="25">
        <v>305671288432321</v>
      </c>
      <c r="I83483" s="25">
        <v>167834776224841</v>
      </c>
    </row>
    <row r="83484" spans="1:9" x14ac:dyDescent="0.25">
      <c r="A83484" s="25">
        <v>323296966881470</v>
      </c>
      <c r="I83484" s="25">
        <v>483253880122101</v>
      </c>
    </row>
    <row r="83485" spans="1:9" x14ac:dyDescent="0.25">
      <c r="A83485" s="25">
        <v>419822864556736</v>
      </c>
      <c r="I83485" s="25">
        <v>859539698385489</v>
      </c>
    </row>
    <row r="83486" spans="1:9" x14ac:dyDescent="0.25">
      <c r="A83486" s="25">
        <v>823269307566349</v>
      </c>
      <c r="I83486" s="25">
        <v>594331907031247</v>
      </c>
    </row>
    <row r="83487" spans="1:9" x14ac:dyDescent="0.25">
      <c r="A83487" s="25">
        <v>269688229842348</v>
      </c>
      <c r="I83487" s="25">
        <v>742436070055997</v>
      </c>
    </row>
    <row r="83488" spans="1:9" x14ac:dyDescent="0.25">
      <c r="A83488" s="25">
        <v>403370490884246</v>
      </c>
      <c r="I83488" s="25">
        <v>839282810259541</v>
      </c>
    </row>
    <row r="83489" spans="1:9" x14ac:dyDescent="0.25">
      <c r="A83489" s="25">
        <v>534713271029135</v>
      </c>
      <c r="I83489" s="25">
        <v>226717070240800</v>
      </c>
    </row>
    <row r="83490" spans="1:9" x14ac:dyDescent="0.25">
      <c r="A83490" s="25">
        <v>793525824304903</v>
      </c>
      <c r="I83490" s="25">
        <v>243169620825785</v>
      </c>
    </row>
    <row r="83491" spans="1:9" x14ac:dyDescent="0.25">
      <c r="A83491" s="25">
        <v>797163263389588</v>
      </c>
      <c r="I83491" s="25">
        <v>442671898568583</v>
      </c>
    </row>
    <row r="83492" spans="1:9" x14ac:dyDescent="0.25">
      <c r="A83492" s="25">
        <v>787461528489315</v>
      </c>
      <c r="I83492" s="25">
        <v>220876313054561</v>
      </c>
    </row>
    <row r="83493" spans="1:9" x14ac:dyDescent="0.25">
      <c r="A83493" s="25">
        <v>306212999656150</v>
      </c>
      <c r="I83493" s="25">
        <v>807637174478324</v>
      </c>
    </row>
    <row r="83494" spans="1:9" x14ac:dyDescent="0.25">
      <c r="A83494" s="25">
        <v>856454257303111</v>
      </c>
      <c r="I83494" s="25">
        <v>415719788684442</v>
      </c>
    </row>
    <row r="83495" spans="1:9" x14ac:dyDescent="0.25">
      <c r="A83495" s="25">
        <v>477003220982657</v>
      </c>
      <c r="I83495" s="25">
        <v>118426929687892</v>
      </c>
    </row>
    <row r="83496" spans="1:9" x14ac:dyDescent="0.25">
      <c r="A83496" s="25">
        <v>603274860211080</v>
      </c>
      <c r="I83496" s="25">
        <v>614058601132254</v>
      </c>
    </row>
    <row r="83497" spans="1:9" x14ac:dyDescent="0.25">
      <c r="A83497" s="25">
        <v>593145020441812</v>
      </c>
      <c r="I83497" s="25">
        <v>171473921566749</v>
      </c>
    </row>
    <row r="83498" spans="1:9" x14ac:dyDescent="0.25">
      <c r="A83498" s="25">
        <v>800998567485812</v>
      </c>
      <c r="I83498" s="25">
        <v>461096709024242</v>
      </c>
    </row>
    <row r="83499" spans="1:9" x14ac:dyDescent="0.25">
      <c r="A83499" s="25">
        <v>480106369727752</v>
      </c>
      <c r="I83499" s="25">
        <v>466842819296144</v>
      </c>
    </row>
    <row r="83500" spans="1:9" x14ac:dyDescent="0.25">
      <c r="A83500" s="25">
        <v>352768389599575</v>
      </c>
      <c r="I83500" s="25">
        <v>787942892216940</v>
      </c>
    </row>
    <row r="83501" spans="1:9" x14ac:dyDescent="0.25">
      <c r="A83501" s="25">
        <v>224412001938285</v>
      </c>
      <c r="I83501" s="25">
        <v>483908680046038</v>
      </c>
    </row>
    <row r="83502" spans="1:9" x14ac:dyDescent="0.25">
      <c r="A83502" s="25">
        <v>597599183075638</v>
      </c>
      <c r="I83502" s="25">
        <v>332285743969330</v>
      </c>
    </row>
    <row r="83503" spans="1:9" x14ac:dyDescent="0.25">
      <c r="A83503" s="25">
        <v>665231285609817</v>
      </c>
      <c r="I83503" s="25">
        <v>280786874047363</v>
      </c>
    </row>
    <row r="83504" spans="1:9" x14ac:dyDescent="0.25">
      <c r="A83504" s="25">
        <v>552885373500201</v>
      </c>
      <c r="I83504" s="25">
        <v>251455974361392</v>
      </c>
    </row>
    <row r="83505" spans="1:9" x14ac:dyDescent="0.25">
      <c r="A83505" s="25">
        <v>263372307827800</v>
      </c>
      <c r="I83505" s="25">
        <v>628141930848645</v>
      </c>
    </row>
    <row r="83506" spans="1:9" x14ac:dyDescent="0.25">
      <c r="A83506" s="25">
        <v>258606787639744</v>
      </c>
      <c r="I83506" s="25">
        <v>312777149390866</v>
      </c>
    </row>
    <row r="83507" spans="1:9" x14ac:dyDescent="0.25">
      <c r="A83507" s="25">
        <v>691194150706175</v>
      </c>
      <c r="I83507" s="25">
        <v>599896594065117</v>
      </c>
    </row>
    <row r="83508" spans="1:9" x14ac:dyDescent="0.25">
      <c r="A83508" s="25">
        <v>149580724078138</v>
      </c>
      <c r="I83508" s="25">
        <v>256382743142974</v>
      </c>
    </row>
    <row r="83509" spans="1:9" x14ac:dyDescent="0.25">
      <c r="A83509" s="25">
        <v>209925524010485</v>
      </c>
      <c r="I83509" s="25">
        <v>273377828184129</v>
      </c>
    </row>
    <row r="83510" spans="1:9" x14ac:dyDescent="0.25">
      <c r="A83510" s="25">
        <v>667863532828262</v>
      </c>
      <c r="I83510" s="25">
        <v>257504225733138</v>
      </c>
    </row>
    <row r="83511" spans="1:9" x14ac:dyDescent="0.25">
      <c r="A83511" s="25">
        <v>465990836754550</v>
      </c>
      <c r="I83511" s="25">
        <v>811213108724884</v>
      </c>
    </row>
    <row r="83512" spans="1:9" x14ac:dyDescent="0.25">
      <c r="A83512" s="25">
        <v>256917657628854</v>
      </c>
      <c r="I83512" s="25">
        <v>139441964310661</v>
      </c>
    </row>
    <row r="83513" spans="1:9" x14ac:dyDescent="0.25">
      <c r="A83513" s="25">
        <v>409346726547754</v>
      </c>
      <c r="I83513" s="25">
        <v>897978918955359</v>
      </c>
    </row>
    <row r="83514" spans="1:9" x14ac:dyDescent="0.25">
      <c r="A83514" s="25">
        <v>333747992983339</v>
      </c>
      <c r="I83514" s="25">
        <v>176239585213445</v>
      </c>
    </row>
    <row r="83515" spans="1:9" x14ac:dyDescent="0.25">
      <c r="A83515" s="25">
        <v>970230715006119</v>
      </c>
      <c r="I83515" s="25">
        <v>811982073393778</v>
      </c>
    </row>
    <row r="83516" spans="1:9" x14ac:dyDescent="0.25">
      <c r="A83516" s="25">
        <v>714304332819261</v>
      </c>
      <c r="I83516" s="25">
        <v>807864646757409</v>
      </c>
    </row>
    <row r="83517" spans="1:9" x14ac:dyDescent="0.25">
      <c r="A83517" s="25">
        <v>473157243885324</v>
      </c>
      <c r="I83517" s="25">
        <v>659466336288363</v>
      </c>
    </row>
    <row r="83518" spans="1:9" x14ac:dyDescent="0.25">
      <c r="A83518" s="25">
        <v>216950276819189</v>
      </c>
      <c r="I83518" s="25">
        <v>200292264533237</v>
      </c>
    </row>
    <row r="83519" spans="1:9" x14ac:dyDescent="0.25">
      <c r="A83519" s="25">
        <v>175874143877909</v>
      </c>
      <c r="I83519" s="25">
        <v>780383097026665</v>
      </c>
    </row>
    <row r="83520" spans="1:9" x14ac:dyDescent="0.25">
      <c r="A83520" s="25">
        <v>646369931830725</v>
      </c>
      <c r="I83520" s="25">
        <v>798777831365257</v>
      </c>
    </row>
    <row r="83521" spans="1:9" x14ac:dyDescent="0.25">
      <c r="A83521" s="25">
        <v>131516802285809</v>
      </c>
      <c r="I83521" s="25">
        <v>519696045220444</v>
      </c>
    </row>
    <row r="83522" spans="1:9" x14ac:dyDescent="0.25">
      <c r="A83522" s="25">
        <v>108196061381382</v>
      </c>
      <c r="I83522" s="25">
        <v>870555096726690</v>
      </c>
    </row>
    <row r="83523" spans="1:9" x14ac:dyDescent="0.25">
      <c r="A83523" s="25">
        <v>496027097866603</v>
      </c>
      <c r="I83523" s="25">
        <v>668806921870391</v>
      </c>
    </row>
    <row r="83524" spans="1:9" x14ac:dyDescent="0.25">
      <c r="A83524" s="25">
        <v>657314714058355</v>
      </c>
      <c r="I83524" s="25">
        <v>760334952926976</v>
      </c>
    </row>
    <row r="83525" spans="1:9" x14ac:dyDescent="0.25">
      <c r="A83525" s="25">
        <v>838568291563677</v>
      </c>
      <c r="I83525" s="25">
        <v>166313838817012</v>
      </c>
    </row>
    <row r="83526" spans="1:9" x14ac:dyDescent="0.25">
      <c r="A83526" s="25">
        <v>660325521399157</v>
      </c>
      <c r="I83526" s="25">
        <v>448794669258433</v>
      </c>
    </row>
    <row r="83527" spans="1:9" x14ac:dyDescent="0.25">
      <c r="A83527" s="25">
        <v>712086123069949</v>
      </c>
      <c r="I83527" s="25">
        <v>531602378457181</v>
      </c>
    </row>
    <row r="83528" spans="1:9" x14ac:dyDescent="0.25">
      <c r="A83528" s="25">
        <v>772082640547419</v>
      </c>
      <c r="I83528" s="25">
        <v>349545215766024</v>
      </c>
    </row>
    <row r="83529" spans="1:9" x14ac:dyDescent="0.25">
      <c r="A83529" s="25">
        <v>307013835267836</v>
      </c>
      <c r="I83529" s="25">
        <v>920498328943625</v>
      </c>
    </row>
    <row r="83530" spans="1:9" x14ac:dyDescent="0.25">
      <c r="A83530" s="25">
        <v>444216267352648</v>
      </c>
      <c r="I83530" s="25">
        <v>965708941052591</v>
      </c>
    </row>
    <row r="83531" spans="1:9" x14ac:dyDescent="0.25">
      <c r="A83531" s="25">
        <v>297918282724522</v>
      </c>
      <c r="I83531" s="25">
        <v>331208405519260</v>
      </c>
    </row>
    <row r="83532" spans="1:9" x14ac:dyDescent="0.25">
      <c r="A83532" s="25">
        <v>536760165052799</v>
      </c>
      <c r="I83532" s="25">
        <v>485686535023430</v>
      </c>
    </row>
    <row r="83533" spans="1:9" x14ac:dyDescent="0.25">
      <c r="A83533" s="25">
        <v>847977752295412</v>
      </c>
      <c r="I83533" s="25">
        <v>927912138258600</v>
      </c>
    </row>
    <row r="83534" spans="1:9" x14ac:dyDescent="0.25">
      <c r="A83534" s="25">
        <v>322011751482999</v>
      </c>
      <c r="I83534" s="25">
        <v>251355093672983</v>
      </c>
    </row>
    <row r="83535" spans="1:9" x14ac:dyDescent="0.25">
      <c r="A83535" s="25">
        <v>740960814507426</v>
      </c>
      <c r="I83535" s="25">
        <v>355157748846622</v>
      </c>
    </row>
    <row r="83536" spans="1:9" x14ac:dyDescent="0.25">
      <c r="A83536" s="25">
        <v>999177523049286</v>
      </c>
      <c r="I83536" s="25">
        <v>528416070643472</v>
      </c>
    </row>
    <row r="83537" spans="1:9" x14ac:dyDescent="0.25">
      <c r="A83537" s="25">
        <v>910092765071133</v>
      </c>
      <c r="I83537" s="25">
        <v>509024292945545</v>
      </c>
    </row>
    <row r="83538" spans="1:9" x14ac:dyDescent="0.25">
      <c r="A83538" s="25">
        <v>109614178236054</v>
      </c>
      <c r="I83538" s="25">
        <v>546586769293667</v>
      </c>
    </row>
    <row r="83539" spans="1:9" x14ac:dyDescent="0.25">
      <c r="A83539" s="25">
        <v>305080780540436</v>
      </c>
      <c r="I83539" s="25">
        <v>591744565569903</v>
      </c>
    </row>
    <row r="83540" spans="1:9" x14ac:dyDescent="0.25">
      <c r="A83540" s="25">
        <v>619766406990352</v>
      </c>
      <c r="I83540" s="25">
        <v>686646933698297</v>
      </c>
    </row>
    <row r="83541" spans="1:9" x14ac:dyDescent="0.25">
      <c r="A83541" s="25">
        <v>865813530446610</v>
      </c>
      <c r="I83541" s="25">
        <v>190475099245882</v>
      </c>
    </row>
    <row r="83542" spans="1:9" x14ac:dyDescent="0.25">
      <c r="A83542" s="25">
        <v>468055215020458</v>
      </c>
      <c r="I83542" s="25">
        <v>663245076015136</v>
      </c>
    </row>
    <row r="83543" spans="1:9" x14ac:dyDescent="0.25">
      <c r="A83543" s="25">
        <v>384693675032836</v>
      </c>
      <c r="I83543" s="25">
        <v>273264984537119</v>
      </c>
    </row>
    <row r="83544" spans="1:9" x14ac:dyDescent="0.25">
      <c r="A83544" s="25">
        <v>315904254173971</v>
      </c>
      <c r="I83544" s="25">
        <v>623875732652414</v>
      </c>
    </row>
    <row r="83545" spans="1:9" x14ac:dyDescent="0.25">
      <c r="A83545" s="25">
        <v>899322003287658</v>
      </c>
      <c r="I83545" s="25">
        <v>491683032899416</v>
      </c>
    </row>
    <row r="83546" spans="1:9" x14ac:dyDescent="0.25">
      <c r="A83546" s="25">
        <v>402154429397987</v>
      </c>
      <c r="I83546" s="25">
        <v>200496927818603</v>
      </c>
    </row>
    <row r="83547" spans="1:9" x14ac:dyDescent="0.25">
      <c r="A83547" s="25">
        <v>582384192204580</v>
      </c>
      <c r="I83547" s="25">
        <v>436842434284314</v>
      </c>
    </row>
    <row r="83548" spans="1:9" x14ac:dyDescent="0.25">
      <c r="A83548" s="25">
        <v>880632253442778</v>
      </c>
      <c r="I83548" s="25">
        <v>737453637098781</v>
      </c>
    </row>
    <row r="83549" spans="1:9" x14ac:dyDescent="0.25">
      <c r="A83549" s="25">
        <v>736120060001247</v>
      </c>
      <c r="I83549" s="25">
        <v>273311498164441</v>
      </c>
    </row>
    <row r="83550" spans="1:9" x14ac:dyDescent="0.25">
      <c r="A83550" s="25">
        <v>978543812250479</v>
      </c>
      <c r="I83550" s="25">
        <v>926637564386004</v>
      </c>
    </row>
    <row r="83551" spans="1:9" x14ac:dyDescent="0.25">
      <c r="A83551" s="25">
        <v>570396310193260</v>
      </c>
      <c r="I83551" s="25">
        <v>194124740597297</v>
      </c>
    </row>
    <row r="83552" spans="1:9" x14ac:dyDescent="0.25">
      <c r="A83552" s="25">
        <v>569051411443496</v>
      </c>
      <c r="I83552" s="25">
        <v>123072588135987</v>
      </c>
    </row>
    <row r="83553" spans="1:9" x14ac:dyDescent="0.25">
      <c r="A83553" s="25">
        <v>621033374154546</v>
      </c>
      <c r="I83553" s="25">
        <v>124265440574168</v>
      </c>
    </row>
    <row r="83554" spans="1:9" x14ac:dyDescent="0.25">
      <c r="A83554" s="25">
        <v>220480321789205</v>
      </c>
      <c r="I83554" s="25">
        <v>599066257356734</v>
      </c>
    </row>
    <row r="83555" spans="1:9" x14ac:dyDescent="0.25">
      <c r="A83555" s="25">
        <v>275335194754471</v>
      </c>
      <c r="I83555" s="25">
        <v>925592963698155</v>
      </c>
    </row>
    <row r="83556" spans="1:9" x14ac:dyDescent="0.25">
      <c r="A83556" s="25">
        <v>203499334593564</v>
      </c>
      <c r="I83556" s="25">
        <v>935336493668693</v>
      </c>
    </row>
    <row r="83557" spans="1:9" x14ac:dyDescent="0.25">
      <c r="A83557" s="25">
        <v>974632035470985</v>
      </c>
      <c r="I83557" s="25">
        <v>383558209730710</v>
      </c>
    </row>
    <row r="83558" spans="1:9" x14ac:dyDescent="0.25">
      <c r="A83558" s="25">
        <v>266544600814817</v>
      </c>
      <c r="I83558" s="25">
        <v>318909972089162</v>
      </c>
    </row>
    <row r="83559" spans="1:9" x14ac:dyDescent="0.25">
      <c r="A83559" s="25">
        <v>643864253075507</v>
      </c>
      <c r="I83559" s="25">
        <v>215304116448995</v>
      </c>
    </row>
    <row r="83560" spans="1:9" x14ac:dyDescent="0.25">
      <c r="A83560" s="25">
        <v>915327596944876</v>
      </c>
      <c r="I83560" s="25">
        <v>724026964166616</v>
      </c>
    </row>
    <row r="83561" spans="1:9" x14ac:dyDescent="0.25">
      <c r="A83561" s="25">
        <v>442629459629543</v>
      </c>
      <c r="I83561" s="25">
        <v>544634116217363</v>
      </c>
    </row>
    <row r="83562" spans="1:9" x14ac:dyDescent="0.25">
      <c r="A83562" s="25">
        <v>993101456056764</v>
      </c>
      <c r="I83562" s="25">
        <v>648351674143140</v>
      </c>
    </row>
    <row r="83563" spans="1:9" x14ac:dyDescent="0.25">
      <c r="A83563" s="25">
        <v>573332036617313</v>
      </c>
      <c r="I83563" s="25">
        <v>225978840885070</v>
      </c>
    </row>
    <row r="83564" spans="1:9" x14ac:dyDescent="0.25">
      <c r="A83564" s="25">
        <v>338178951510058</v>
      </c>
      <c r="I83564" s="25">
        <v>970467222764827</v>
      </c>
    </row>
    <row r="83565" spans="1:9" x14ac:dyDescent="0.25">
      <c r="A83565" s="25">
        <v>997693822519239</v>
      </c>
      <c r="I83565" s="25">
        <v>698822431719005</v>
      </c>
    </row>
    <row r="83566" spans="1:9" x14ac:dyDescent="0.25">
      <c r="A83566" s="25">
        <v>849624593532028</v>
      </c>
      <c r="I83566" s="25">
        <v>342923905575471</v>
      </c>
    </row>
    <row r="83567" spans="1:9" x14ac:dyDescent="0.25">
      <c r="A83567" s="25">
        <v>734372949968263</v>
      </c>
      <c r="I83567" s="25">
        <v>983602959471300</v>
      </c>
    </row>
    <row r="83568" spans="1:9" x14ac:dyDescent="0.25">
      <c r="A83568" s="25">
        <v>671192471478291</v>
      </c>
      <c r="I83568" s="25">
        <v>487847304120579</v>
      </c>
    </row>
    <row r="83569" spans="1:9" x14ac:dyDescent="0.25">
      <c r="A83569" s="25">
        <v>641938176119039</v>
      </c>
      <c r="I83569" s="25">
        <v>608526068438644</v>
      </c>
    </row>
    <row r="83570" spans="1:9" x14ac:dyDescent="0.25">
      <c r="A83570" s="25">
        <v>151903242719237</v>
      </c>
      <c r="I83570" s="25">
        <v>389784959437009</v>
      </c>
    </row>
    <row r="83571" spans="1:9" x14ac:dyDescent="0.25">
      <c r="A83571" s="25">
        <v>385231261051750</v>
      </c>
      <c r="I83571" s="25">
        <v>554866005062701</v>
      </c>
    </row>
    <row r="83572" spans="1:9" x14ac:dyDescent="0.25">
      <c r="A83572" s="25">
        <v>630186475389072</v>
      </c>
      <c r="I83572" s="25">
        <v>437871319522302</v>
      </c>
    </row>
    <row r="83573" spans="1:9" x14ac:dyDescent="0.25">
      <c r="A83573" s="25">
        <v>337722374215312</v>
      </c>
      <c r="I83573" s="25">
        <v>925075043348194</v>
      </c>
    </row>
    <row r="83574" spans="1:9" x14ac:dyDescent="0.25">
      <c r="A83574" s="25">
        <v>882817571056516</v>
      </c>
      <c r="I83574" s="25">
        <v>151303883281502</v>
      </c>
    </row>
    <row r="83575" spans="1:9" x14ac:dyDescent="0.25">
      <c r="A83575" s="25">
        <v>489359855463147</v>
      </c>
      <c r="I83575" s="25">
        <v>834127158192066</v>
      </c>
    </row>
    <row r="83576" spans="1:9" x14ac:dyDescent="0.25">
      <c r="A83576" s="25">
        <v>477351332436298</v>
      </c>
      <c r="I83576" s="25">
        <v>707249538182238</v>
      </c>
    </row>
    <row r="83577" spans="1:9" x14ac:dyDescent="0.25">
      <c r="A83577" s="25">
        <v>868655418401550</v>
      </c>
      <c r="I83577" s="25">
        <v>452346614226195</v>
      </c>
    </row>
    <row r="83578" spans="1:9" x14ac:dyDescent="0.25">
      <c r="A83578" s="25">
        <v>667613145287217</v>
      </c>
      <c r="I83578" s="25">
        <v>719563402382676</v>
      </c>
    </row>
    <row r="83579" spans="1:9" x14ac:dyDescent="0.25">
      <c r="A83579" s="25">
        <v>255720879633964</v>
      </c>
      <c r="I83579" s="25">
        <v>611635959837699</v>
      </c>
    </row>
    <row r="83580" spans="1:9" x14ac:dyDescent="0.25">
      <c r="A83580" s="25">
        <v>645060536584105</v>
      </c>
      <c r="I83580" s="25">
        <v>655884263067690</v>
      </c>
    </row>
    <row r="83581" spans="1:9" x14ac:dyDescent="0.25">
      <c r="A83581" s="25">
        <v>304232730800809</v>
      </c>
      <c r="I83581" s="25">
        <v>635902574199793</v>
      </c>
    </row>
    <row r="83582" spans="1:9" x14ac:dyDescent="0.25">
      <c r="A83582" s="25">
        <v>927676513629435</v>
      </c>
      <c r="I83582" s="25">
        <v>653448211484653</v>
      </c>
    </row>
    <row r="83583" spans="1:9" x14ac:dyDescent="0.25">
      <c r="A83583" s="25">
        <v>485235017501860</v>
      </c>
      <c r="I83583" s="25">
        <v>579363882784124</v>
      </c>
    </row>
    <row r="83584" spans="1:9" x14ac:dyDescent="0.25">
      <c r="A83584" s="25">
        <v>395855129966877</v>
      </c>
      <c r="I83584" s="25">
        <v>906604801521234</v>
      </c>
    </row>
    <row r="83585" spans="1:9" x14ac:dyDescent="0.25">
      <c r="A83585" s="25">
        <v>309432220938132</v>
      </c>
      <c r="I83585" s="25">
        <v>606578138113002</v>
      </c>
    </row>
    <row r="83586" spans="1:9" x14ac:dyDescent="0.25">
      <c r="A83586" s="25">
        <v>685587989754547</v>
      </c>
      <c r="I83586" s="25">
        <v>751941504316798</v>
      </c>
    </row>
    <row r="83587" spans="1:9" x14ac:dyDescent="0.25">
      <c r="A83587" s="25">
        <v>437439691760431</v>
      </c>
      <c r="I83587" s="25">
        <v>657026056594402</v>
      </c>
    </row>
    <row r="83588" spans="1:9" x14ac:dyDescent="0.25">
      <c r="A83588" s="25">
        <v>410548909736705</v>
      </c>
      <c r="I83588" s="25">
        <v>920911657440389</v>
      </c>
    </row>
    <row r="83589" spans="1:9" x14ac:dyDescent="0.25">
      <c r="A83589" s="25">
        <v>789972765053941</v>
      </c>
      <c r="I83589" s="25">
        <v>595931760648542</v>
      </c>
    </row>
    <row r="83590" spans="1:9" x14ac:dyDescent="0.25">
      <c r="A83590" s="25">
        <v>866000200985475</v>
      </c>
      <c r="I83590" s="25">
        <v>493833868864818</v>
      </c>
    </row>
    <row r="83591" spans="1:9" x14ac:dyDescent="0.25">
      <c r="A83591" s="25">
        <v>292535650225889</v>
      </c>
      <c r="I83591" s="25">
        <v>607244780014812</v>
      </c>
    </row>
    <row r="83592" spans="1:9" x14ac:dyDescent="0.25">
      <c r="A83592" s="25">
        <v>952752615825628</v>
      </c>
      <c r="I83592" s="25">
        <v>370695575617208</v>
      </c>
    </row>
    <row r="83593" spans="1:9" x14ac:dyDescent="0.25">
      <c r="A83593" s="25">
        <v>563632987813790</v>
      </c>
      <c r="I83593" s="25">
        <v>788048816069046</v>
      </c>
    </row>
    <row r="83594" spans="1:9" x14ac:dyDescent="0.25">
      <c r="A83594" s="25">
        <v>238208473552819</v>
      </c>
      <c r="I83594" s="25">
        <v>848293894052831</v>
      </c>
    </row>
    <row r="83595" spans="1:9" x14ac:dyDescent="0.25">
      <c r="A83595" s="25">
        <v>139153501216908</v>
      </c>
      <c r="I83595" s="25">
        <v>274338836494423</v>
      </c>
    </row>
    <row r="83596" spans="1:9" x14ac:dyDescent="0.25">
      <c r="A83596" s="25">
        <v>961662238603826</v>
      </c>
      <c r="I83596" s="25">
        <v>252767703050321</v>
      </c>
    </row>
    <row r="83597" spans="1:9" x14ac:dyDescent="0.25">
      <c r="A83597" s="25">
        <v>340947559442305</v>
      </c>
      <c r="I83597" s="25">
        <v>299172272866335</v>
      </c>
    </row>
    <row r="83598" spans="1:9" x14ac:dyDescent="0.25">
      <c r="A83598" s="25">
        <v>932233957688368</v>
      </c>
      <c r="I83598" s="25">
        <v>995444663923357</v>
      </c>
    </row>
    <row r="83599" spans="1:9" x14ac:dyDescent="0.25">
      <c r="A83599" s="25">
        <v>814213171438977</v>
      </c>
      <c r="I83599" s="25">
        <v>458434700419106</v>
      </c>
    </row>
    <row r="83600" spans="1:9" x14ac:dyDescent="0.25">
      <c r="A83600" s="25">
        <v>725363234467891</v>
      </c>
      <c r="I83600" s="25">
        <v>223581202948540</v>
      </c>
    </row>
    <row r="83601" spans="1:9" x14ac:dyDescent="0.25">
      <c r="A83601" s="25">
        <v>495171048691097</v>
      </c>
      <c r="I83601" s="25">
        <v>525481390010761</v>
      </c>
    </row>
    <row r="83602" spans="1:9" x14ac:dyDescent="0.25">
      <c r="A83602" s="25">
        <v>902893901290722</v>
      </c>
      <c r="I83602" s="25">
        <v>199354535153210</v>
      </c>
    </row>
    <row r="83603" spans="1:9" x14ac:dyDescent="0.25">
      <c r="A83603" s="25">
        <v>987033589542431</v>
      </c>
      <c r="I83603" s="25">
        <v>435573987223041</v>
      </c>
    </row>
    <row r="83604" spans="1:9" x14ac:dyDescent="0.25">
      <c r="A83604" s="25">
        <v>974852528770710</v>
      </c>
      <c r="I83604" s="25">
        <v>181338702334681</v>
      </c>
    </row>
    <row r="83605" spans="1:9" x14ac:dyDescent="0.25">
      <c r="A83605" s="25">
        <v>804469840608130</v>
      </c>
      <c r="I83605" s="25">
        <v>464742249712275</v>
      </c>
    </row>
    <row r="83606" spans="1:9" x14ac:dyDescent="0.25">
      <c r="A83606" s="25">
        <v>476197339390040</v>
      </c>
      <c r="I83606" s="25">
        <v>678742060547230</v>
      </c>
    </row>
    <row r="83607" spans="1:9" x14ac:dyDescent="0.25">
      <c r="A83607" s="25">
        <v>237496644573631</v>
      </c>
      <c r="I83607" s="25">
        <v>508583110288659</v>
      </c>
    </row>
    <row r="83608" spans="1:9" x14ac:dyDescent="0.25">
      <c r="A83608" s="25">
        <v>903197090401926</v>
      </c>
      <c r="I83608" s="25">
        <v>906182637394936</v>
      </c>
    </row>
    <row r="83609" spans="1:9" x14ac:dyDescent="0.25">
      <c r="A83609" s="25">
        <v>227440229374468</v>
      </c>
      <c r="I83609" s="25">
        <v>790455283075240</v>
      </c>
    </row>
    <row r="83610" spans="1:9" x14ac:dyDescent="0.25">
      <c r="A83610" s="25">
        <v>193638666725349</v>
      </c>
      <c r="I83610" s="25">
        <v>793299494883685</v>
      </c>
    </row>
    <row r="83611" spans="1:9" x14ac:dyDescent="0.25">
      <c r="A83611" s="25">
        <v>287473463734155</v>
      </c>
      <c r="I83611" s="25">
        <v>850058847283872</v>
      </c>
    </row>
    <row r="83612" spans="1:9" x14ac:dyDescent="0.25">
      <c r="A83612" s="25">
        <v>488083540848586</v>
      </c>
      <c r="I83612" s="25">
        <v>208077140137612</v>
      </c>
    </row>
    <row r="83613" spans="1:9" x14ac:dyDescent="0.25">
      <c r="A83613" s="25">
        <v>221289225984773</v>
      </c>
      <c r="I83613" s="25">
        <v>689767197313758</v>
      </c>
    </row>
    <row r="83614" spans="1:9" x14ac:dyDescent="0.25">
      <c r="A83614" s="25">
        <v>511714356887456</v>
      </c>
      <c r="I83614" s="25">
        <v>931554828762812</v>
      </c>
    </row>
    <row r="83615" spans="1:9" x14ac:dyDescent="0.25">
      <c r="A83615" s="25">
        <v>458962270748089</v>
      </c>
      <c r="I83615" s="25">
        <v>572578319994612</v>
      </c>
    </row>
    <row r="83616" spans="1:9" x14ac:dyDescent="0.25">
      <c r="A83616" s="25">
        <v>947097441366021</v>
      </c>
      <c r="I83616" s="25">
        <v>441819810116688</v>
      </c>
    </row>
    <row r="83617" spans="1:9" x14ac:dyDescent="0.25">
      <c r="A83617" s="25">
        <v>367509638537871</v>
      </c>
      <c r="I83617" s="25">
        <v>832675523656834</v>
      </c>
    </row>
    <row r="83618" spans="1:9" x14ac:dyDescent="0.25">
      <c r="A83618" s="25">
        <v>477867436915325</v>
      </c>
      <c r="I83618" s="25">
        <v>566348038388571</v>
      </c>
    </row>
    <row r="83619" spans="1:9" x14ac:dyDescent="0.25">
      <c r="A83619" s="25">
        <v>577530348450612</v>
      </c>
      <c r="I83619" s="25">
        <v>474761099756669</v>
      </c>
    </row>
    <row r="83620" spans="1:9" x14ac:dyDescent="0.25">
      <c r="A83620" s="25">
        <v>219724773102738</v>
      </c>
      <c r="I83620" s="25">
        <v>161505550135239</v>
      </c>
    </row>
    <row r="83621" spans="1:9" x14ac:dyDescent="0.25">
      <c r="A83621" s="25">
        <v>278895482613751</v>
      </c>
      <c r="I83621" s="25">
        <v>497829505677624</v>
      </c>
    </row>
    <row r="83622" spans="1:9" x14ac:dyDescent="0.25">
      <c r="A83622" s="25">
        <v>276970280958330</v>
      </c>
      <c r="I83622" s="25">
        <v>810401040071421</v>
      </c>
    </row>
    <row r="83623" spans="1:9" x14ac:dyDescent="0.25">
      <c r="A83623" s="25">
        <v>705315070876261</v>
      </c>
      <c r="I83623" s="25">
        <v>655502301460320</v>
      </c>
    </row>
    <row r="83624" spans="1:9" x14ac:dyDescent="0.25">
      <c r="A83624" s="25">
        <v>123141133272092</v>
      </c>
      <c r="I83624" s="25">
        <v>864075152191572</v>
      </c>
    </row>
    <row r="83625" spans="1:9" x14ac:dyDescent="0.25">
      <c r="A83625" s="25">
        <v>865399867681700</v>
      </c>
      <c r="I83625" s="25">
        <v>133141814252101</v>
      </c>
    </row>
    <row r="83626" spans="1:9" x14ac:dyDescent="0.25">
      <c r="A83626" s="25">
        <v>971252442452776</v>
      </c>
      <c r="I83626" s="25">
        <v>935284478010040</v>
      </c>
    </row>
    <row r="83627" spans="1:9" x14ac:dyDescent="0.25">
      <c r="A83627" s="25">
        <v>460937420194756</v>
      </c>
      <c r="I83627" s="25">
        <v>836472346166671</v>
      </c>
    </row>
    <row r="83628" spans="1:9" x14ac:dyDescent="0.25">
      <c r="A83628" s="25">
        <v>855521510082385</v>
      </c>
      <c r="I83628" s="25">
        <v>907828161189504</v>
      </c>
    </row>
    <row r="83629" spans="1:9" x14ac:dyDescent="0.25">
      <c r="A83629" s="25">
        <v>322903637449033</v>
      </c>
      <c r="I83629" s="25">
        <v>560426015157467</v>
      </c>
    </row>
    <row r="83630" spans="1:9" x14ac:dyDescent="0.25">
      <c r="A83630" s="25">
        <v>789730992462621</v>
      </c>
      <c r="I83630" s="25">
        <v>615143301143065</v>
      </c>
    </row>
    <row r="83631" spans="1:9" x14ac:dyDescent="0.25">
      <c r="A83631" s="25">
        <v>777467242450109</v>
      </c>
      <c r="I83631" s="25">
        <v>727791612994884</v>
      </c>
    </row>
    <row r="83632" spans="1:9" x14ac:dyDescent="0.25">
      <c r="A83632" s="25">
        <v>160727781420677</v>
      </c>
      <c r="I83632" s="25">
        <v>793986003745228</v>
      </c>
    </row>
    <row r="83633" spans="1:9" x14ac:dyDescent="0.25">
      <c r="A83633" s="25">
        <v>919490365489475</v>
      </c>
      <c r="I83633" s="25">
        <v>868963827432255</v>
      </c>
    </row>
    <row r="83634" spans="1:9" x14ac:dyDescent="0.25">
      <c r="A83634" s="25">
        <v>849133771725259</v>
      </c>
      <c r="I83634" s="25">
        <v>743691224881331</v>
      </c>
    </row>
    <row r="83635" spans="1:9" x14ac:dyDescent="0.25">
      <c r="A83635" s="25">
        <v>579858294886905</v>
      </c>
      <c r="I83635" s="25">
        <v>122132784946055</v>
      </c>
    </row>
    <row r="83636" spans="1:9" x14ac:dyDescent="0.25">
      <c r="A83636" s="25">
        <v>177916078736024</v>
      </c>
      <c r="I83636" s="25">
        <v>672047759928762</v>
      </c>
    </row>
    <row r="83637" spans="1:9" x14ac:dyDescent="0.25">
      <c r="A83637" s="25">
        <v>197434338343238</v>
      </c>
      <c r="I83637" s="25">
        <v>268279017674154</v>
      </c>
    </row>
    <row r="83638" spans="1:9" x14ac:dyDescent="0.25">
      <c r="A83638" s="25">
        <v>613306576622555</v>
      </c>
      <c r="I83638" s="25">
        <v>267373117060019</v>
      </c>
    </row>
    <row r="83639" spans="1:9" x14ac:dyDescent="0.25">
      <c r="A83639" s="25">
        <v>647529811024632</v>
      </c>
      <c r="I83639" s="25">
        <v>621274394024946</v>
      </c>
    </row>
    <row r="83640" spans="1:9" x14ac:dyDescent="0.25">
      <c r="A83640" s="25">
        <v>506225346139790</v>
      </c>
      <c r="I83640" s="25">
        <v>696646227699082</v>
      </c>
    </row>
    <row r="83641" spans="1:9" x14ac:dyDescent="0.25">
      <c r="A83641" s="25">
        <v>975950791193675</v>
      </c>
      <c r="I83641" s="25">
        <v>242514387999443</v>
      </c>
    </row>
    <row r="83642" spans="1:9" x14ac:dyDescent="0.25">
      <c r="A83642" s="25">
        <v>695748409815268</v>
      </c>
      <c r="I83642" s="25">
        <v>948022176414885</v>
      </c>
    </row>
    <row r="83643" spans="1:9" x14ac:dyDescent="0.25">
      <c r="A83643" s="25">
        <v>118799586075065</v>
      </c>
      <c r="I83643" s="25">
        <v>737549134642705</v>
      </c>
    </row>
    <row r="83644" spans="1:9" x14ac:dyDescent="0.25">
      <c r="A83644" s="25">
        <v>576931249556986</v>
      </c>
      <c r="I83644" s="25">
        <v>960965219648757</v>
      </c>
    </row>
    <row r="83645" spans="1:9" x14ac:dyDescent="0.25">
      <c r="A83645" s="25">
        <v>587374470008138</v>
      </c>
      <c r="I83645" s="25">
        <v>983179324743089</v>
      </c>
    </row>
    <row r="83646" spans="1:9" x14ac:dyDescent="0.25">
      <c r="A83646" s="25">
        <v>717342495636807</v>
      </c>
      <c r="I83646" s="25">
        <v>148656292959519</v>
      </c>
    </row>
    <row r="83647" spans="1:9" x14ac:dyDescent="0.25">
      <c r="A83647" s="25">
        <v>237800546063927</v>
      </c>
      <c r="I83647" s="25">
        <v>927878536685298</v>
      </c>
    </row>
    <row r="83648" spans="1:9" x14ac:dyDescent="0.25">
      <c r="A83648" s="25">
        <v>590259922907314</v>
      </c>
      <c r="I83648" s="25">
        <v>105172670039106</v>
      </c>
    </row>
    <row r="83649" spans="1:9" x14ac:dyDescent="0.25">
      <c r="A83649" s="25">
        <v>848072489242230</v>
      </c>
      <c r="I83649" s="25">
        <v>480706267155032</v>
      </c>
    </row>
    <row r="83650" spans="1:9" x14ac:dyDescent="0.25">
      <c r="A83650" s="25">
        <v>517040470385562</v>
      </c>
      <c r="I83650" s="25">
        <v>511957312866617</v>
      </c>
    </row>
    <row r="83651" spans="1:9" x14ac:dyDescent="0.25">
      <c r="A83651" s="25">
        <v>789409162574309</v>
      </c>
      <c r="I83651" s="25">
        <v>344314559293586</v>
      </c>
    </row>
    <row r="83652" spans="1:9" x14ac:dyDescent="0.25">
      <c r="A83652" s="25">
        <v>205178021086624</v>
      </c>
      <c r="I83652" s="25">
        <v>231997250235897</v>
      </c>
    </row>
    <row r="83653" spans="1:9" x14ac:dyDescent="0.25">
      <c r="A83653" s="25">
        <v>383417103229277</v>
      </c>
      <c r="I83653" s="25">
        <v>131016158532191</v>
      </c>
    </row>
    <row r="83654" spans="1:9" x14ac:dyDescent="0.25">
      <c r="A83654" s="25">
        <v>386908156036258</v>
      </c>
      <c r="I83654" s="25">
        <v>463887347128320</v>
      </c>
    </row>
    <row r="83655" spans="1:9" x14ac:dyDescent="0.25">
      <c r="A83655" s="25">
        <v>643800724899233</v>
      </c>
      <c r="I83655" s="25">
        <v>949778572860977</v>
      </c>
    </row>
    <row r="83656" spans="1:9" x14ac:dyDescent="0.25">
      <c r="A83656" s="25">
        <v>923674527677020</v>
      </c>
      <c r="I83656" s="25">
        <v>937066962222163</v>
      </c>
    </row>
    <row r="83657" spans="1:9" x14ac:dyDescent="0.25">
      <c r="A83657" s="25">
        <v>683975845154247</v>
      </c>
      <c r="I83657" s="25">
        <v>270452821726665</v>
      </c>
    </row>
    <row r="83658" spans="1:9" x14ac:dyDescent="0.25">
      <c r="A83658" s="25">
        <v>386382398903028</v>
      </c>
      <c r="I83658" s="25">
        <v>139926284598454</v>
      </c>
    </row>
    <row r="83659" spans="1:9" x14ac:dyDescent="0.25">
      <c r="A83659" s="25">
        <v>978429169283780</v>
      </c>
      <c r="I83659" s="25">
        <v>602346767872335</v>
      </c>
    </row>
    <row r="83660" spans="1:9" x14ac:dyDescent="0.25">
      <c r="A83660" s="25">
        <v>316295370641437</v>
      </c>
      <c r="I83660" s="25">
        <v>844299800361246</v>
      </c>
    </row>
    <row r="83661" spans="1:9" x14ac:dyDescent="0.25">
      <c r="A83661" s="25">
        <v>682687609819739</v>
      </c>
      <c r="I83661" s="25">
        <v>245746731233198</v>
      </c>
    </row>
    <row r="83662" spans="1:9" x14ac:dyDescent="0.25">
      <c r="A83662" s="25">
        <v>534481044752476</v>
      </c>
      <c r="I83662" s="25">
        <v>194243198442617</v>
      </c>
    </row>
    <row r="83663" spans="1:9" x14ac:dyDescent="0.25">
      <c r="A83663" s="25">
        <v>186704149673521</v>
      </c>
      <c r="I83663" s="25">
        <v>607568888786950</v>
      </c>
    </row>
    <row r="83664" spans="1:9" x14ac:dyDescent="0.25">
      <c r="A83664" s="25">
        <v>657409498907597</v>
      </c>
      <c r="I83664" s="25">
        <v>882785668173907</v>
      </c>
    </row>
    <row r="83665" spans="1:9" x14ac:dyDescent="0.25">
      <c r="A83665" s="25">
        <v>302951597262634</v>
      </c>
      <c r="I83665" s="25">
        <v>216376183743445</v>
      </c>
    </row>
    <row r="83666" spans="1:9" x14ac:dyDescent="0.25">
      <c r="A83666" s="25">
        <v>822026113725939</v>
      </c>
      <c r="I83666" s="25">
        <v>415652634771144</v>
      </c>
    </row>
    <row r="83667" spans="1:9" x14ac:dyDescent="0.25">
      <c r="A83667" s="25">
        <v>786950459124535</v>
      </c>
      <c r="I83667" s="25">
        <v>407879773975954</v>
      </c>
    </row>
    <row r="83668" spans="1:9" x14ac:dyDescent="0.25">
      <c r="A83668" s="25">
        <v>362118631820771</v>
      </c>
      <c r="I83668" s="25">
        <v>386375434045685</v>
      </c>
    </row>
    <row r="83669" spans="1:9" x14ac:dyDescent="0.25">
      <c r="A83669" s="25">
        <v>955940987419225</v>
      </c>
      <c r="I83669" s="25">
        <v>868719424968660</v>
      </c>
    </row>
    <row r="83670" spans="1:9" x14ac:dyDescent="0.25">
      <c r="A83670" s="25">
        <v>833940610253591</v>
      </c>
      <c r="I83670" s="25">
        <v>549375248712546</v>
      </c>
    </row>
    <row r="83671" spans="1:9" x14ac:dyDescent="0.25">
      <c r="A83671" s="25">
        <v>915306795583234</v>
      </c>
      <c r="I83671" s="25">
        <v>834204857855535</v>
      </c>
    </row>
    <row r="83672" spans="1:9" x14ac:dyDescent="0.25">
      <c r="A83672" s="25">
        <v>563850716707299</v>
      </c>
      <c r="I83672" s="25">
        <v>754222478868027</v>
      </c>
    </row>
    <row r="83673" spans="1:9" x14ac:dyDescent="0.25">
      <c r="A83673" s="25">
        <v>130966351505099</v>
      </c>
      <c r="I83673" s="25">
        <v>678072774999258</v>
      </c>
    </row>
    <row r="83674" spans="1:9" x14ac:dyDescent="0.25">
      <c r="A83674" s="25">
        <v>891752000265027</v>
      </c>
      <c r="I83674" s="25">
        <v>646452008915683</v>
      </c>
    </row>
    <row r="83675" spans="1:9" x14ac:dyDescent="0.25">
      <c r="A83675" s="25">
        <v>461218328455922</v>
      </c>
      <c r="I83675" s="25">
        <v>291247618574159</v>
      </c>
    </row>
    <row r="83676" spans="1:9" x14ac:dyDescent="0.25">
      <c r="A83676" s="25">
        <v>687068037890805</v>
      </c>
      <c r="I83676" s="25">
        <v>216636585985223</v>
      </c>
    </row>
    <row r="83677" spans="1:9" x14ac:dyDescent="0.25">
      <c r="A83677" s="25">
        <v>665057132347618</v>
      </c>
      <c r="I83677" s="25">
        <v>203467538942478</v>
      </c>
    </row>
    <row r="83678" spans="1:9" x14ac:dyDescent="0.25">
      <c r="A83678" s="25">
        <v>160747517103388</v>
      </c>
      <c r="I83678" s="25">
        <v>485189214866841</v>
      </c>
    </row>
    <row r="83679" spans="1:9" x14ac:dyDescent="0.25">
      <c r="A83679" s="25">
        <v>327961398572366</v>
      </c>
      <c r="I83679" s="25">
        <v>662012220158112</v>
      </c>
    </row>
    <row r="83680" spans="1:9" x14ac:dyDescent="0.25">
      <c r="A83680" s="25">
        <v>557342268463601</v>
      </c>
      <c r="I83680" s="25">
        <v>436128391559424</v>
      </c>
    </row>
    <row r="83681" spans="1:9" x14ac:dyDescent="0.25">
      <c r="A83681" s="25">
        <v>904026899857603</v>
      </c>
      <c r="I83681" s="25">
        <v>708363035699967</v>
      </c>
    </row>
    <row r="83682" spans="1:9" x14ac:dyDescent="0.25">
      <c r="A83682" s="25">
        <v>415721407156429</v>
      </c>
      <c r="I83682" s="25">
        <v>135238274471952</v>
      </c>
    </row>
    <row r="83683" spans="1:9" x14ac:dyDescent="0.25">
      <c r="A83683" s="25">
        <v>140393503513821</v>
      </c>
      <c r="I83683" s="25">
        <v>125762015298998</v>
      </c>
    </row>
    <row r="83684" spans="1:9" x14ac:dyDescent="0.25">
      <c r="A83684" s="25">
        <v>194373207766536</v>
      </c>
      <c r="I83684" s="25">
        <v>454733479922775</v>
      </c>
    </row>
    <row r="83685" spans="1:9" x14ac:dyDescent="0.25">
      <c r="A83685" s="25">
        <v>863002175351393</v>
      </c>
      <c r="I83685" s="25">
        <v>161505527588638</v>
      </c>
    </row>
    <row r="83686" spans="1:9" x14ac:dyDescent="0.25">
      <c r="A83686" s="25">
        <v>293130939604123</v>
      </c>
      <c r="I83686" s="25">
        <v>512024627043285</v>
      </c>
    </row>
    <row r="83687" spans="1:9" x14ac:dyDescent="0.25">
      <c r="A83687" s="25">
        <v>979857496265829</v>
      </c>
      <c r="I83687" s="25">
        <v>870867044940483</v>
      </c>
    </row>
    <row r="83688" spans="1:9" x14ac:dyDescent="0.25">
      <c r="A83688" s="25">
        <v>168958368646899</v>
      </c>
      <c r="I83688" s="25">
        <v>340454944487378</v>
      </c>
    </row>
    <row r="83689" spans="1:9" x14ac:dyDescent="0.25">
      <c r="A83689" s="25">
        <v>674939063999059</v>
      </c>
      <c r="I83689" s="25">
        <v>716052631717461</v>
      </c>
    </row>
    <row r="83690" spans="1:9" x14ac:dyDescent="0.25">
      <c r="A83690" s="25">
        <v>552727955730471</v>
      </c>
      <c r="I83690" s="25">
        <v>299423495583039</v>
      </c>
    </row>
    <row r="83691" spans="1:9" x14ac:dyDescent="0.25">
      <c r="A83691" s="25">
        <v>175256110462301</v>
      </c>
      <c r="I83691" s="25">
        <v>374402906335489</v>
      </c>
    </row>
    <row r="83692" spans="1:9" x14ac:dyDescent="0.25">
      <c r="A83692" s="25">
        <v>319358296978236</v>
      </c>
      <c r="I83692" s="25">
        <v>144124631571568</v>
      </c>
    </row>
    <row r="83693" spans="1:9" x14ac:dyDescent="0.25">
      <c r="A83693" s="25">
        <v>111757521755568</v>
      </c>
      <c r="I83693" s="25">
        <v>832657631632094</v>
      </c>
    </row>
    <row r="83694" spans="1:9" x14ac:dyDescent="0.25">
      <c r="A83694" s="25">
        <v>704305390563232</v>
      </c>
      <c r="I83694" s="25">
        <v>588666005266035</v>
      </c>
    </row>
    <row r="83695" spans="1:9" x14ac:dyDescent="0.25">
      <c r="A83695" s="25">
        <v>324986982607901</v>
      </c>
      <c r="I83695" s="25">
        <v>661313053995741</v>
      </c>
    </row>
    <row r="83696" spans="1:9" x14ac:dyDescent="0.25">
      <c r="A83696" s="25">
        <v>531965767285826</v>
      </c>
      <c r="I83696" s="25">
        <v>236832334587970</v>
      </c>
    </row>
    <row r="83697" spans="1:9" x14ac:dyDescent="0.25">
      <c r="A83697" s="25">
        <v>981607565277805</v>
      </c>
      <c r="I83697" s="25">
        <v>607439365297141</v>
      </c>
    </row>
    <row r="83698" spans="1:9" x14ac:dyDescent="0.25">
      <c r="A83698" s="25">
        <v>435947901383379</v>
      </c>
      <c r="I83698" s="25">
        <v>756856228677829</v>
      </c>
    </row>
    <row r="83699" spans="1:9" x14ac:dyDescent="0.25">
      <c r="A83699" s="25">
        <v>968703631689415</v>
      </c>
      <c r="I83699" s="25">
        <v>517737414567131</v>
      </c>
    </row>
    <row r="83700" spans="1:9" x14ac:dyDescent="0.25">
      <c r="A83700" s="25">
        <v>770297624202582</v>
      </c>
      <c r="I83700" s="25">
        <v>544581239946739</v>
      </c>
    </row>
    <row r="83701" spans="1:9" x14ac:dyDescent="0.25">
      <c r="A83701" s="25">
        <v>227051190881248</v>
      </c>
      <c r="I83701" s="25">
        <v>808637376781702</v>
      </c>
    </row>
    <row r="83702" spans="1:9" x14ac:dyDescent="0.25">
      <c r="A83702" s="25">
        <v>844285900125866</v>
      </c>
      <c r="I83702" s="25">
        <v>643987099252808</v>
      </c>
    </row>
    <row r="83703" spans="1:9" x14ac:dyDescent="0.25">
      <c r="A83703" s="25">
        <v>294912986238797</v>
      </c>
      <c r="I83703" s="25">
        <v>828823343832279</v>
      </c>
    </row>
    <row r="83704" spans="1:9" x14ac:dyDescent="0.25">
      <c r="A83704" s="25">
        <v>801580367511990</v>
      </c>
      <c r="I83704" s="25">
        <v>449732521372340</v>
      </c>
    </row>
    <row r="83705" spans="1:9" x14ac:dyDescent="0.25">
      <c r="A83705" s="25">
        <v>274628117109657</v>
      </c>
      <c r="I83705" s="25">
        <v>755338162215877</v>
      </c>
    </row>
    <row r="83706" spans="1:9" x14ac:dyDescent="0.25">
      <c r="A83706" s="25">
        <v>595042536115415</v>
      </c>
      <c r="I83706" s="25">
        <v>721727984067229</v>
      </c>
    </row>
    <row r="83707" spans="1:9" x14ac:dyDescent="0.25">
      <c r="A83707" s="25">
        <v>252011848341760</v>
      </c>
      <c r="I83707" s="25">
        <v>281243662293102</v>
      </c>
    </row>
    <row r="83708" spans="1:9" x14ac:dyDescent="0.25">
      <c r="A83708" s="25">
        <v>687151885184592</v>
      </c>
      <c r="I83708" s="25">
        <v>569229911458365</v>
      </c>
    </row>
    <row r="83709" spans="1:9" x14ac:dyDescent="0.25">
      <c r="A83709" s="25">
        <v>292538737091681</v>
      </c>
      <c r="I83709" s="25">
        <v>708988189580464</v>
      </c>
    </row>
    <row r="83710" spans="1:9" x14ac:dyDescent="0.25">
      <c r="A83710" s="25">
        <v>643425946500687</v>
      </c>
      <c r="I83710" s="25">
        <v>736306562875604</v>
      </c>
    </row>
    <row r="83711" spans="1:9" x14ac:dyDescent="0.25">
      <c r="A83711" s="25">
        <v>969288574861137</v>
      </c>
      <c r="I83711" s="25">
        <v>764278001751875</v>
      </c>
    </row>
    <row r="83712" spans="1:9" x14ac:dyDescent="0.25">
      <c r="A83712" s="25">
        <v>716099862594584</v>
      </c>
      <c r="I83712" s="25">
        <v>407789632638642</v>
      </c>
    </row>
    <row r="83713" spans="1:9" x14ac:dyDescent="0.25">
      <c r="A83713" s="25">
        <v>682600420541935</v>
      </c>
      <c r="I83713" s="25">
        <v>825265993195859</v>
      </c>
    </row>
    <row r="83714" spans="1:9" x14ac:dyDescent="0.25">
      <c r="A83714" s="25">
        <v>917499462301263</v>
      </c>
      <c r="I83714" s="25">
        <v>437589546974150</v>
      </c>
    </row>
    <row r="83715" spans="1:9" x14ac:dyDescent="0.25">
      <c r="A83715" s="25">
        <v>797109007030558</v>
      </c>
      <c r="I83715" s="25">
        <v>361251878896836</v>
      </c>
    </row>
    <row r="83716" spans="1:9" x14ac:dyDescent="0.25">
      <c r="A83716" s="25">
        <v>886050491464384</v>
      </c>
      <c r="I83716" s="25">
        <v>292918669152591</v>
      </c>
    </row>
    <row r="83717" spans="1:9" x14ac:dyDescent="0.25">
      <c r="A83717" s="25">
        <v>174552706402167</v>
      </c>
      <c r="I83717" s="25">
        <v>463515884481765</v>
      </c>
    </row>
    <row r="83718" spans="1:9" x14ac:dyDescent="0.25">
      <c r="A83718" s="25">
        <v>844088527291805</v>
      </c>
      <c r="I83718" s="25">
        <v>917497264924503</v>
      </c>
    </row>
    <row r="83719" spans="1:9" x14ac:dyDescent="0.25">
      <c r="A83719" s="25">
        <v>555027655136544</v>
      </c>
      <c r="I83719" s="25">
        <v>328998659681460</v>
      </c>
    </row>
    <row r="83720" spans="1:9" x14ac:dyDescent="0.25">
      <c r="A83720" s="25">
        <v>787218386939693</v>
      </c>
      <c r="I83720" s="25">
        <v>773723484544316</v>
      </c>
    </row>
    <row r="83721" spans="1:9" x14ac:dyDescent="0.25">
      <c r="A83721" s="25">
        <v>169484547077783</v>
      </c>
      <c r="I83721" s="25">
        <v>893032045081717</v>
      </c>
    </row>
    <row r="83722" spans="1:9" x14ac:dyDescent="0.25">
      <c r="A83722" s="25">
        <v>439840525358805</v>
      </c>
      <c r="I83722" s="25">
        <v>606461006826617</v>
      </c>
    </row>
    <row r="83723" spans="1:9" x14ac:dyDescent="0.25">
      <c r="A83723" s="25">
        <v>339776156533395</v>
      </c>
      <c r="I83723" s="25">
        <v>555255253180024</v>
      </c>
    </row>
    <row r="83724" spans="1:9" x14ac:dyDescent="0.25">
      <c r="A83724" s="25">
        <v>370320161578466</v>
      </c>
      <c r="I83724" s="25">
        <v>825851058649749</v>
      </c>
    </row>
    <row r="83725" spans="1:9" x14ac:dyDescent="0.25">
      <c r="A83725" s="25">
        <v>327171697860562</v>
      </c>
      <c r="I83725" s="25">
        <v>809176383839079</v>
      </c>
    </row>
    <row r="83726" spans="1:9" x14ac:dyDescent="0.25">
      <c r="A83726" s="25">
        <v>445445965952341</v>
      </c>
      <c r="I83726" s="25">
        <v>398147465212524</v>
      </c>
    </row>
    <row r="83727" spans="1:9" x14ac:dyDescent="0.25">
      <c r="A83727" s="25">
        <v>493012838245817</v>
      </c>
      <c r="I83727" s="25">
        <v>234059146034614</v>
      </c>
    </row>
    <row r="83728" spans="1:9" x14ac:dyDescent="0.25">
      <c r="A83728" s="25">
        <v>989605282135484</v>
      </c>
      <c r="I83728" s="25">
        <v>618224049336128</v>
      </c>
    </row>
    <row r="83729" spans="1:9" x14ac:dyDescent="0.25">
      <c r="A83729" s="25">
        <v>982297221711062</v>
      </c>
      <c r="I83729" s="25">
        <v>142822706935780</v>
      </c>
    </row>
    <row r="83730" spans="1:9" x14ac:dyDescent="0.25">
      <c r="A83730" s="25">
        <v>663161849189721</v>
      </c>
      <c r="I83730" s="25">
        <v>374098124370344</v>
      </c>
    </row>
    <row r="83731" spans="1:9" x14ac:dyDescent="0.25">
      <c r="A83731" s="25">
        <v>729369155554161</v>
      </c>
      <c r="I83731" s="25">
        <v>635836507723769</v>
      </c>
    </row>
    <row r="83732" spans="1:9" x14ac:dyDescent="0.25">
      <c r="A83732" s="25">
        <v>277487882851057</v>
      </c>
      <c r="I83732" s="25">
        <v>905719781090081</v>
      </c>
    </row>
    <row r="83733" spans="1:9" x14ac:dyDescent="0.25">
      <c r="A83733" s="25">
        <v>928414058165949</v>
      </c>
      <c r="I83733" s="25">
        <v>947898291688400</v>
      </c>
    </row>
    <row r="83734" spans="1:9" x14ac:dyDescent="0.25">
      <c r="A83734" s="25">
        <v>272098695209855</v>
      </c>
      <c r="I83734" s="25">
        <v>849471109683021</v>
      </c>
    </row>
    <row r="83735" spans="1:9" x14ac:dyDescent="0.25">
      <c r="A83735" s="25">
        <v>539404922528327</v>
      </c>
      <c r="I83735" s="25">
        <v>667002122149562</v>
      </c>
    </row>
    <row r="83736" spans="1:9" x14ac:dyDescent="0.25">
      <c r="A83736" s="25">
        <v>118619497798973</v>
      </c>
      <c r="I83736" s="25">
        <v>341157121539553</v>
      </c>
    </row>
    <row r="83737" spans="1:9" x14ac:dyDescent="0.25">
      <c r="A83737" s="25">
        <v>881254564904555</v>
      </c>
      <c r="I83737" s="25">
        <v>529504353473980</v>
      </c>
    </row>
    <row r="83738" spans="1:9" x14ac:dyDescent="0.25">
      <c r="A83738" s="25">
        <v>694461110286871</v>
      </c>
      <c r="I83738" s="25">
        <v>660017619628136</v>
      </c>
    </row>
    <row r="83739" spans="1:9" x14ac:dyDescent="0.25">
      <c r="A83739" s="25">
        <v>293079197143502</v>
      </c>
      <c r="I83739" s="25">
        <v>333946915176151</v>
      </c>
    </row>
    <row r="83740" spans="1:9" x14ac:dyDescent="0.25">
      <c r="A83740" s="25">
        <v>244942891075621</v>
      </c>
      <c r="I83740" s="25">
        <v>684518828579456</v>
      </c>
    </row>
    <row r="83741" spans="1:9" x14ac:dyDescent="0.25">
      <c r="A83741" s="25">
        <v>139724327730353</v>
      </c>
      <c r="I83741" s="25">
        <v>694492588883728</v>
      </c>
    </row>
    <row r="83742" spans="1:9" x14ac:dyDescent="0.25">
      <c r="A83742" s="25">
        <v>615260290111425</v>
      </c>
      <c r="I83742" s="25">
        <v>972785168816132</v>
      </c>
    </row>
    <row r="83743" spans="1:9" x14ac:dyDescent="0.25">
      <c r="A83743" s="25">
        <v>272823700368396</v>
      </c>
      <c r="I83743" s="25">
        <v>381747719391553</v>
      </c>
    </row>
    <row r="83744" spans="1:9" x14ac:dyDescent="0.25">
      <c r="A83744" s="25">
        <v>936457422539821</v>
      </c>
      <c r="I83744" s="25">
        <v>933697892864052</v>
      </c>
    </row>
    <row r="83745" spans="1:9" x14ac:dyDescent="0.25">
      <c r="A83745" s="25">
        <v>376287450825650</v>
      </c>
      <c r="I83745" s="25">
        <v>317104102158226</v>
      </c>
    </row>
    <row r="83746" spans="1:9" x14ac:dyDescent="0.25">
      <c r="A83746" s="25">
        <v>195575256828706</v>
      </c>
      <c r="I83746" s="25">
        <v>751237520226775</v>
      </c>
    </row>
    <row r="83747" spans="1:9" x14ac:dyDescent="0.25">
      <c r="A83747" s="25">
        <v>888266736595001</v>
      </c>
      <c r="I83747" s="25">
        <v>892571980229485</v>
      </c>
    </row>
    <row r="83748" spans="1:9" x14ac:dyDescent="0.25">
      <c r="A83748" s="25">
        <v>204576604702749</v>
      </c>
      <c r="I83748" s="25">
        <v>224306874251079</v>
      </c>
    </row>
    <row r="83749" spans="1:9" x14ac:dyDescent="0.25">
      <c r="A83749" s="25">
        <v>746518473085771</v>
      </c>
      <c r="I83749" s="25">
        <v>642222511874753</v>
      </c>
    </row>
    <row r="83750" spans="1:9" x14ac:dyDescent="0.25">
      <c r="A83750" s="25">
        <v>782536709282997</v>
      </c>
      <c r="I83750" s="25">
        <v>354584963767378</v>
      </c>
    </row>
    <row r="83751" spans="1:9" x14ac:dyDescent="0.25">
      <c r="A83751" s="25">
        <v>123999248927256</v>
      </c>
      <c r="I83751" s="25">
        <v>242529908536167</v>
      </c>
    </row>
    <row r="83752" spans="1:9" x14ac:dyDescent="0.25">
      <c r="A83752" s="25">
        <v>425577306732989</v>
      </c>
      <c r="I83752" s="25">
        <v>826505120629166</v>
      </c>
    </row>
    <row r="83753" spans="1:9" x14ac:dyDescent="0.25">
      <c r="A83753" s="25">
        <v>568065613521573</v>
      </c>
      <c r="I83753" s="25">
        <v>798183300625850</v>
      </c>
    </row>
    <row r="83754" spans="1:9" x14ac:dyDescent="0.25">
      <c r="A83754" s="25">
        <v>779949958847100</v>
      </c>
      <c r="I83754" s="25">
        <v>610804446886838</v>
      </c>
    </row>
    <row r="83755" spans="1:9" x14ac:dyDescent="0.25">
      <c r="A83755" s="25">
        <v>863563622537730</v>
      </c>
      <c r="I83755" s="25">
        <v>333216960035697</v>
      </c>
    </row>
    <row r="83756" spans="1:9" x14ac:dyDescent="0.25">
      <c r="A83756" s="25">
        <v>598690998886200</v>
      </c>
      <c r="I83756" s="25">
        <v>320354930965183</v>
      </c>
    </row>
    <row r="83757" spans="1:9" x14ac:dyDescent="0.25">
      <c r="A83757" s="25">
        <v>324637447748114</v>
      </c>
      <c r="I83757" s="25">
        <v>453175330238979</v>
      </c>
    </row>
    <row r="83758" spans="1:9" x14ac:dyDescent="0.25">
      <c r="A83758" s="25">
        <v>805549467948736</v>
      </c>
      <c r="I83758" s="25">
        <v>410759617511313</v>
      </c>
    </row>
    <row r="83759" spans="1:9" x14ac:dyDescent="0.25">
      <c r="A83759" s="25">
        <v>856566988062591</v>
      </c>
      <c r="I83759" s="25">
        <v>435378418338708</v>
      </c>
    </row>
    <row r="83760" spans="1:9" x14ac:dyDescent="0.25">
      <c r="A83760" s="25">
        <v>633716997406735</v>
      </c>
      <c r="I83760" s="25">
        <v>502588880016040</v>
      </c>
    </row>
    <row r="83761" spans="1:9" x14ac:dyDescent="0.25">
      <c r="A83761" s="25">
        <v>302871441402146</v>
      </c>
      <c r="I83761" s="25">
        <v>900255203319869</v>
      </c>
    </row>
    <row r="83762" spans="1:9" x14ac:dyDescent="0.25">
      <c r="A83762" s="25">
        <v>251029926826491</v>
      </c>
      <c r="I83762" s="25">
        <v>226891314322012</v>
      </c>
    </row>
    <row r="83763" spans="1:9" x14ac:dyDescent="0.25">
      <c r="A83763" s="25">
        <v>878828569072510</v>
      </c>
      <c r="I83763" s="25">
        <v>622456031597942</v>
      </c>
    </row>
    <row r="83764" spans="1:9" x14ac:dyDescent="0.25">
      <c r="A83764" s="25">
        <v>877685727478000</v>
      </c>
      <c r="I83764" s="25">
        <v>931296685555904</v>
      </c>
    </row>
    <row r="83765" spans="1:9" x14ac:dyDescent="0.25">
      <c r="A83765" s="25">
        <v>740075068750613</v>
      </c>
      <c r="I83765" s="25">
        <v>612825795277281</v>
      </c>
    </row>
    <row r="83766" spans="1:9" x14ac:dyDescent="0.25">
      <c r="A83766" s="25">
        <v>470432130972886</v>
      </c>
      <c r="I83766" s="25">
        <v>819229325459397</v>
      </c>
    </row>
    <row r="83767" spans="1:9" x14ac:dyDescent="0.25">
      <c r="A83767" s="25">
        <v>644530777440244</v>
      </c>
      <c r="I83767" s="25">
        <v>705862415327442</v>
      </c>
    </row>
    <row r="83768" spans="1:9" x14ac:dyDescent="0.25">
      <c r="A83768" s="25">
        <v>642553688748221</v>
      </c>
      <c r="I83768" s="25">
        <v>809048968747086</v>
      </c>
    </row>
    <row r="83769" spans="1:9" x14ac:dyDescent="0.25">
      <c r="A83769" s="25">
        <v>438701381655194</v>
      </c>
      <c r="I83769" s="25">
        <v>752906841282418</v>
      </c>
    </row>
    <row r="83770" spans="1:9" x14ac:dyDescent="0.25">
      <c r="A83770" s="25">
        <v>456106193464340</v>
      </c>
      <c r="I83770" s="25">
        <v>494764672975044</v>
      </c>
    </row>
    <row r="83771" spans="1:9" x14ac:dyDescent="0.25">
      <c r="A83771" s="25">
        <v>533087233292933</v>
      </c>
      <c r="I83771" s="25">
        <v>434411563869623</v>
      </c>
    </row>
    <row r="83772" spans="1:9" x14ac:dyDescent="0.25">
      <c r="A83772" s="25">
        <v>543507269951602</v>
      </c>
      <c r="I83772" s="25">
        <v>824764241927020</v>
      </c>
    </row>
    <row r="83773" spans="1:9" x14ac:dyDescent="0.25">
      <c r="A83773" s="25">
        <v>925900507951824</v>
      </c>
      <c r="I83773" s="25">
        <v>781351186036596</v>
      </c>
    </row>
    <row r="83774" spans="1:9" x14ac:dyDescent="0.25">
      <c r="A83774" s="25">
        <v>564021602293777</v>
      </c>
      <c r="I83774" s="25">
        <v>777039781434994</v>
      </c>
    </row>
    <row r="83775" spans="1:9" x14ac:dyDescent="0.25">
      <c r="A83775" s="25">
        <v>679455857015163</v>
      </c>
      <c r="I83775" s="25">
        <v>703366973112443</v>
      </c>
    </row>
    <row r="83776" spans="1:9" x14ac:dyDescent="0.25">
      <c r="A83776" s="25">
        <v>510099650162101</v>
      </c>
      <c r="I83776" s="25">
        <v>507754695079939</v>
      </c>
    </row>
    <row r="83777" spans="1:9" x14ac:dyDescent="0.25">
      <c r="A83777" s="25">
        <v>576744574064161</v>
      </c>
      <c r="I83777" s="25">
        <v>926272915247138</v>
      </c>
    </row>
    <row r="83778" spans="1:9" x14ac:dyDescent="0.25">
      <c r="A83778" s="25">
        <v>951384829881823</v>
      </c>
      <c r="I83778" s="25">
        <v>947556874228916</v>
      </c>
    </row>
    <row r="83779" spans="1:9" x14ac:dyDescent="0.25">
      <c r="A83779" s="25">
        <v>396187359725720</v>
      </c>
      <c r="I83779" s="25">
        <v>798944907711288</v>
      </c>
    </row>
    <row r="83780" spans="1:9" x14ac:dyDescent="0.25">
      <c r="A83780" s="25">
        <v>387016728347212</v>
      </c>
      <c r="I83780" s="25">
        <v>625773488448085</v>
      </c>
    </row>
    <row r="83781" spans="1:9" x14ac:dyDescent="0.25">
      <c r="A83781" s="25">
        <v>555972301999431</v>
      </c>
      <c r="I83781" s="25">
        <v>200536717569233</v>
      </c>
    </row>
    <row r="83782" spans="1:9" x14ac:dyDescent="0.25">
      <c r="A83782" s="25">
        <v>877055311278449</v>
      </c>
      <c r="I83782" s="25">
        <v>390898318426042</v>
      </c>
    </row>
    <row r="83783" spans="1:9" x14ac:dyDescent="0.25">
      <c r="A83783" s="25">
        <v>591856291351408</v>
      </c>
      <c r="I83783" s="25">
        <v>402097210217102</v>
      </c>
    </row>
    <row r="83784" spans="1:9" x14ac:dyDescent="0.25">
      <c r="A83784" s="25">
        <v>823851551147031</v>
      </c>
      <c r="I83784" s="25">
        <v>949118233983172</v>
      </c>
    </row>
    <row r="83785" spans="1:9" x14ac:dyDescent="0.25">
      <c r="A83785" s="25">
        <v>815977962528261</v>
      </c>
      <c r="I83785" s="25">
        <v>548196877440164</v>
      </c>
    </row>
    <row r="83786" spans="1:9" x14ac:dyDescent="0.25">
      <c r="A83786" s="25">
        <v>909960275794335</v>
      </c>
      <c r="I83786" s="25">
        <v>278823407442796</v>
      </c>
    </row>
    <row r="83787" spans="1:9" x14ac:dyDescent="0.25">
      <c r="A83787" s="25">
        <v>646807196599161</v>
      </c>
      <c r="I83787" s="25">
        <v>826652473058482</v>
      </c>
    </row>
    <row r="83788" spans="1:9" x14ac:dyDescent="0.25">
      <c r="A83788" s="25">
        <v>980680364651281</v>
      </c>
      <c r="I83788" s="25">
        <v>879072397894684</v>
      </c>
    </row>
    <row r="83789" spans="1:9" x14ac:dyDescent="0.25">
      <c r="A83789" s="25">
        <v>868263386581716</v>
      </c>
      <c r="I83789" s="25">
        <v>827599612848747</v>
      </c>
    </row>
    <row r="83790" spans="1:9" x14ac:dyDescent="0.25">
      <c r="A83790" s="25">
        <v>403608875634270</v>
      </c>
      <c r="I83790" s="25">
        <v>734759407149400</v>
      </c>
    </row>
    <row r="83791" spans="1:9" x14ac:dyDescent="0.25">
      <c r="A83791" s="25">
        <v>850858985677072</v>
      </c>
      <c r="I83791" s="25">
        <v>698675152372250</v>
      </c>
    </row>
    <row r="83792" spans="1:9" x14ac:dyDescent="0.25">
      <c r="A83792" s="25">
        <v>202566134757356</v>
      </c>
      <c r="I83792" s="25">
        <v>164361384428163</v>
      </c>
    </row>
    <row r="83793" spans="1:9" x14ac:dyDescent="0.25">
      <c r="A83793" s="25">
        <v>990297820414589</v>
      </c>
      <c r="I83793" s="25">
        <v>550794431131549</v>
      </c>
    </row>
    <row r="83794" spans="1:9" x14ac:dyDescent="0.25">
      <c r="A83794" s="25">
        <v>675019615615786</v>
      </c>
      <c r="I83794" s="25">
        <v>994196378913899</v>
      </c>
    </row>
    <row r="83795" spans="1:9" x14ac:dyDescent="0.25">
      <c r="A83795" s="25">
        <v>857853893756472</v>
      </c>
      <c r="I83795" s="25">
        <v>409301668181125</v>
      </c>
    </row>
    <row r="83796" spans="1:9" x14ac:dyDescent="0.25">
      <c r="A83796" s="25">
        <v>434794465189291</v>
      </c>
      <c r="I83796" s="25">
        <v>164155974211908</v>
      </c>
    </row>
    <row r="83797" spans="1:9" x14ac:dyDescent="0.25">
      <c r="A83797" s="25">
        <v>660404353114484</v>
      </c>
      <c r="I83797" s="25">
        <v>401272794291601</v>
      </c>
    </row>
    <row r="83798" spans="1:9" x14ac:dyDescent="0.25">
      <c r="A83798" s="25">
        <v>677966382696461</v>
      </c>
      <c r="I83798" s="25">
        <v>306124201851100</v>
      </c>
    </row>
    <row r="83799" spans="1:9" x14ac:dyDescent="0.25">
      <c r="A83799" s="25">
        <v>335068629133691</v>
      </c>
      <c r="I83799" s="25">
        <v>901563658861950</v>
      </c>
    </row>
    <row r="83800" spans="1:9" x14ac:dyDescent="0.25">
      <c r="A83800" s="25">
        <v>754125894411896</v>
      </c>
      <c r="I83800" s="25">
        <v>408356748065331</v>
      </c>
    </row>
    <row r="83801" spans="1:9" x14ac:dyDescent="0.25">
      <c r="A83801" s="25">
        <v>264599846386602</v>
      </c>
      <c r="I83801" s="25">
        <v>175197571332669</v>
      </c>
    </row>
    <row r="83802" spans="1:9" x14ac:dyDescent="0.25">
      <c r="A83802" s="25">
        <v>461124278851494</v>
      </c>
      <c r="I83802" s="25">
        <v>604154212438163</v>
      </c>
    </row>
    <row r="83803" spans="1:9" x14ac:dyDescent="0.25">
      <c r="A83803" s="25">
        <v>395660964043035</v>
      </c>
      <c r="I83803" s="25">
        <v>501568278515194</v>
      </c>
    </row>
    <row r="83804" spans="1:9" x14ac:dyDescent="0.25">
      <c r="A83804" s="25">
        <v>103416917879548</v>
      </c>
      <c r="I83804" s="25">
        <v>247527318372593</v>
      </c>
    </row>
    <row r="83805" spans="1:9" x14ac:dyDescent="0.25">
      <c r="A83805" s="25">
        <v>361203456178935</v>
      </c>
      <c r="I83805" s="25">
        <v>602729585065831</v>
      </c>
    </row>
    <row r="83806" spans="1:9" x14ac:dyDescent="0.25">
      <c r="A83806" s="25">
        <v>790548675408213</v>
      </c>
      <c r="I83806" s="25">
        <v>830165621816777</v>
      </c>
    </row>
    <row r="83807" spans="1:9" x14ac:dyDescent="0.25">
      <c r="A83807" s="25">
        <v>635110886957887</v>
      </c>
      <c r="I83807" s="25">
        <v>848822693985632</v>
      </c>
    </row>
    <row r="83808" spans="1:9" x14ac:dyDescent="0.25">
      <c r="A83808" s="25">
        <v>739802968862839</v>
      </c>
      <c r="I83808" s="25">
        <v>497682162522918</v>
      </c>
    </row>
    <row r="83809" spans="1:9" x14ac:dyDescent="0.25">
      <c r="A83809" s="25">
        <v>479248217369168</v>
      </c>
      <c r="I83809" s="25">
        <v>196238270168572</v>
      </c>
    </row>
    <row r="83810" spans="1:9" x14ac:dyDescent="0.25">
      <c r="A83810" s="25">
        <v>169391486381068</v>
      </c>
      <c r="I83810" s="25">
        <v>163552916881949</v>
      </c>
    </row>
    <row r="83811" spans="1:9" x14ac:dyDescent="0.25">
      <c r="A83811" s="25">
        <v>891754696100635</v>
      </c>
      <c r="I83811" s="25">
        <v>360115042688312</v>
      </c>
    </row>
    <row r="83812" spans="1:9" x14ac:dyDescent="0.25">
      <c r="A83812" s="25">
        <v>502634259513904</v>
      </c>
      <c r="I83812" s="25">
        <v>538664704928451</v>
      </c>
    </row>
    <row r="83813" spans="1:9" x14ac:dyDescent="0.25">
      <c r="A83813" s="25">
        <v>245791486710425</v>
      </c>
      <c r="I83813" s="25">
        <v>849701176556318</v>
      </c>
    </row>
    <row r="83814" spans="1:9" x14ac:dyDescent="0.25">
      <c r="A83814" s="25">
        <v>406088210576533</v>
      </c>
      <c r="I83814" s="25">
        <v>884231279768845</v>
      </c>
    </row>
    <row r="83815" spans="1:9" x14ac:dyDescent="0.25">
      <c r="A83815" s="25">
        <v>117470289354587</v>
      </c>
      <c r="I83815" s="25">
        <v>802643131910538</v>
      </c>
    </row>
    <row r="83816" spans="1:9" x14ac:dyDescent="0.25">
      <c r="A83816" s="25">
        <v>255246693846517</v>
      </c>
      <c r="I83816" s="25">
        <v>639417978751405</v>
      </c>
    </row>
    <row r="83817" spans="1:9" x14ac:dyDescent="0.25">
      <c r="A83817" s="25">
        <v>252042219431684</v>
      </c>
      <c r="I83817" s="25">
        <v>704144051711741</v>
      </c>
    </row>
    <row r="83818" spans="1:9" x14ac:dyDescent="0.25">
      <c r="A83818" s="25">
        <v>194916046004162</v>
      </c>
      <c r="I83818" s="25">
        <v>804949173658898</v>
      </c>
    </row>
    <row r="83819" spans="1:9" x14ac:dyDescent="0.25">
      <c r="A83819" s="25">
        <v>685554450618460</v>
      </c>
      <c r="I83819" s="25">
        <v>424281780641503</v>
      </c>
    </row>
    <row r="83820" spans="1:9" x14ac:dyDescent="0.25">
      <c r="A83820" s="25">
        <v>112623514859563</v>
      </c>
      <c r="I83820" s="25">
        <v>672561238019078</v>
      </c>
    </row>
    <row r="83821" spans="1:9" x14ac:dyDescent="0.25">
      <c r="A83821" s="25">
        <v>535747328364657</v>
      </c>
      <c r="I83821" s="25">
        <v>394452545882327</v>
      </c>
    </row>
    <row r="83822" spans="1:9" x14ac:dyDescent="0.25">
      <c r="A83822" s="25">
        <v>486481137210689</v>
      </c>
      <c r="I83822" s="25">
        <v>168722169585466</v>
      </c>
    </row>
    <row r="83823" spans="1:9" x14ac:dyDescent="0.25">
      <c r="A83823" s="25">
        <v>763016647837396</v>
      </c>
      <c r="I83823" s="25">
        <v>812998831664983</v>
      </c>
    </row>
    <row r="83824" spans="1:9" x14ac:dyDescent="0.25">
      <c r="A83824" s="25">
        <v>262844659204395</v>
      </c>
      <c r="I83824" s="25">
        <v>680189019091910</v>
      </c>
    </row>
    <row r="83825" spans="1:9" x14ac:dyDescent="0.25">
      <c r="A83825" s="25">
        <v>732263177236018</v>
      </c>
      <c r="I83825" s="25">
        <v>554917111141737</v>
      </c>
    </row>
    <row r="83826" spans="1:9" x14ac:dyDescent="0.25">
      <c r="A83826" s="25">
        <v>486148059985947</v>
      </c>
      <c r="I83826" s="25">
        <v>897711724783785</v>
      </c>
    </row>
    <row r="83827" spans="1:9" x14ac:dyDescent="0.25">
      <c r="A83827" s="25">
        <v>767914460141461</v>
      </c>
      <c r="I83827" s="25">
        <v>176137412419736</v>
      </c>
    </row>
    <row r="83828" spans="1:9" x14ac:dyDescent="0.25">
      <c r="A83828" s="25">
        <v>513133915548534</v>
      </c>
      <c r="I83828" s="25">
        <v>581744344325580</v>
      </c>
    </row>
    <row r="83829" spans="1:9" x14ac:dyDescent="0.25">
      <c r="A83829" s="25">
        <v>263597728173112</v>
      </c>
      <c r="I83829" s="25">
        <v>234099867968013</v>
      </c>
    </row>
    <row r="83830" spans="1:9" x14ac:dyDescent="0.25">
      <c r="A83830" s="25">
        <v>413742004080344</v>
      </c>
      <c r="I83830" s="25">
        <v>389565792698887</v>
      </c>
    </row>
    <row r="83831" spans="1:9" x14ac:dyDescent="0.25">
      <c r="A83831" s="25">
        <v>105710952088989</v>
      </c>
      <c r="I83831" s="25">
        <v>661326693744080</v>
      </c>
    </row>
    <row r="83832" spans="1:9" x14ac:dyDescent="0.25">
      <c r="A83832" s="25">
        <v>886671082948779</v>
      </c>
      <c r="I83832" s="25">
        <v>738667245772809</v>
      </c>
    </row>
    <row r="83833" spans="1:9" x14ac:dyDescent="0.25">
      <c r="A83833" s="25">
        <v>871094660870426</v>
      </c>
      <c r="I83833" s="25">
        <v>614696802747237</v>
      </c>
    </row>
    <row r="83834" spans="1:9" x14ac:dyDescent="0.25">
      <c r="A83834" s="25">
        <v>289087978724376</v>
      </c>
      <c r="I83834" s="25">
        <v>341342376592992</v>
      </c>
    </row>
    <row r="83835" spans="1:9" x14ac:dyDescent="0.25">
      <c r="A83835" s="25">
        <v>342590266816473</v>
      </c>
      <c r="I83835" s="25">
        <v>959773697187500</v>
      </c>
    </row>
    <row r="83836" spans="1:9" x14ac:dyDescent="0.25">
      <c r="A83836" s="25">
        <v>628731160353367</v>
      </c>
      <c r="I83836" s="25">
        <v>613582879712200</v>
      </c>
    </row>
    <row r="83837" spans="1:9" x14ac:dyDescent="0.25">
      <c r="A83837" s="25">
        <v>316906538190331</v>
      </c>
      <c r="I83837" s="25">
        <v>579984793135941</v>
      </c>
    </row>
    <row r="83838" spans="1:9" x14ac:dyDescent="0.25">
      <c r="A83838" s="25">
        <v>204996829231611</v>
      </c>
      <c r="I83838" s="25">
        <v>488223186779357</v>
      </c>
    </row>
    <row r="83839" spans="1:9" x14ac:dyDescent="0.25">
      <c r="A83839" s="25">
        <v>401609419168273</v>
      </c>
      <c r="I83839" s="25">
        <v>884893007594522</v>
      </c>
    </row>
    <row r="83840" spans="1:9" x14ac:dyDescent="0.25">
      <c r="A83840" s="25">
        <v>875439538899329</v>
      </c>
      <c r="I83840" s="25">
        <v>171216838995636</v>
      </c>
    </row>
    <row r="83841" spans="1:9" x14ac:dyDescent="0.25">
      <c r="A83841" s="25">
        <v>500196600989334</v>
      </c>
      <c r="I83841" s="25">
        <v>634926748160734</v>
      </c>
    </row>
    <row r="83842" spans="1:9" x14ac:dyDescent="0.25">
      <c r="A83842" s="25">
        <v>467826814891007</v>
      </c>
      <c r="I83842" s="25">
        <v>282874336896294</v>
      </c>
    </row>
    <row r="83843" spans="1:9" x14ac:dyDescent="0.25">
      <c r="A83843" s="25">
        <v>822103510048747</v>
      </c>
      <c r="I83843" s="25">
        <v>207408186624024</v>
      </c>
    </row>
    <row r="83844" spans="1:9" x14ac:dyDescent="0.25">
      <c r="A83844" s="25">
        <v>558761032619609</v>
      </c>
      <c r="I83844" s="25">
        <v>880379691955731</v>
      </c>
    </row>
    <row r="83845" spans="1:9" x14ac:dyDescent="0.25">
      <c r="A83845" s="25">
        <v>914916205370993</v>
      </c>
      <c r="I83845" s="25">
        <v>963018281543020</v>
      </c>
    </row>
    <row r="83846" spans="1:9" x14ac:dyDescent="0.25">
      <c r="A83846" s="25">
        <v>549536128244976</v>
      </c>
      <c r="I83846" s="25">
        <v>616658460179148</v>
      </c>
    </row>
    <row r="83847" spans="1:9" x14ac:dyDescent="0.25">
      <c r="A83847" s="25">
        <v>403271547048988</v>
      </c>
      <c r="I83847" s="25">
        <v>860024423123545</v>
      </c>
    </row>
    <row r="83848" spans="1:9" x14ac:dyDescent="0.25">
      <c r="A83848" s="25">
        <v>350034493048298</v>
      </c>
      <c r="I83848" s="25">
        <v>554585215147813</v>
      </c>
    </row>
    <row r="83849" spans="1:9" x14ac:dyDescent="0.25">
      <c r="A83849" s="25">
        <v>251613292450663</v>
      </c>
      <c r="I83849" s="25">
        <v>849672333263620</v>
      </c>
    </row>
    <row r="83850" spans="1:9" x14ac:dyDescent="0.25">
      <c r="A83850" s="25">
        <v>858118225812769</v>
      </c>
      <c r="I83850" s="25">
        <v>470579897143607</v>
      </c>
    </row>
    <row r="83851" spans="1:9" x14ac:dyDescent="0.25">
      <c r="A83851" s="25">
        <v>275169730610866</v>
      </c>
      <c r="I83851" s="25">
        <v>871514591991960</v>
      </c>
    </row>
    <row r="83852" spans="1:9" x14ac:dyDescent="0.25">
      <c r="A83852" s="25">
        <v>404378986564979</v>
      </c>
      <c r="I83852" s="25">
        <v>130557057870449</v>
      </c>
    </row>
    <row r="83853" spans="1:9" x14ac:dyDescent="0.25">
      <c r="A83853" s="25">
        <v>934248161423611</v>
      </c>
      <c r="I83853" s="25">
        <v>584361756916847</v>
      </c>
    </row>
    <row r="83854" spans="1:9" x14ac:dyDescent="0.25">
      <c r="A83854" s="25">
        <v>820453309627857</v>
      </c>
      <c r="I83854" s="25">
        <v>128001321652278</v>
      </c>
    </row>
    <row r="83855" spans="1:9" x14ac:dyDescent="0.25">
      <c r="A83855" s="25">
        <v>235920828206296</v>
      </c>
      <c r="I83855" s="25">
        <v>523731943269299</v>
      </c>
    </row>
    <row r="83856" spans="1:9" x14ac:dyDescent="0.25">
      <c r="A83856" s="25">
        <v>566995362119844</v>
      </c>
      <c r="I83856" s="25">
        <v>868351075067100</v>
      </c>
    </row>
    <row r="83857" spans="1:9" x14ac:dyDescent="0.25">
      <c r="A83857" s="25">
        <v>178889080409980</v>
      </c>
      <c r="I83857" s="25">
        <v>896572128819376</v>
      </c>
    </row>
    <row r="83858" spans="1:9" x14ac:dyDescent="0.25">
      <c r="A83858" s="25">
        <v>960586422054325</v>
      </c>
      <c r="I83858" s="25">
        <v>717599202496774</v>
      </c>
    </row>
    <row r="83859" spans="1:9" x14ac:dyDescent="0.25">
      <c r="A83859" s="25">
        <v>126435052417298</v>
      </c>
      <c r="I83859" s="25">
        <v>305298724949789</v>
      </c>
    </row>
    <row r="83860" spans="1:9" x14ac:dyDescent="0.25">
      <c r="A83860" s="25">
        <v>975818150370268</v>
      </c>
      <c r="I83860" s="25">
        <v>579687751540915</v>
      </c>
    </row>
    <row r="83861" spans="1:9" x14ac:dyDescent="0.25">
      <c r="A83861" s="25">
        <v>912193103061887</v>
      </c>
      <c r="I83861" s="25">
        <v>959253863793332</v>
      </c>
    </row>
    <row r="83862" spans="1:9" x14ac:dyDescent="0.25">
      <c r="A83862" s="25">
        <v>324506634219525</v>
      </c>
      <c r="I83862" s="25">
        <v>357621013376426</v>
      </c>
    </row>
    <row r="83863" spans="1:9" x14ac:dyDescent="0.25">
      <c r="A83863" s="25">
        <v>473511154952148</v>
      </c>
      <c r="I83863" s="25">
        <v>824464279669972</v>
      </c>
    </row>
    <row r="83864" spans="1:9" x14ac:dyDescent="0.25">
      <c r="A83864" s="25">
        <v>617036837762311</v>
      </c>
      <c r="I83864" s="25">
        <v>492228180719523</v>
      </c>
    </row>
    <row r="83865" spans="1:9" x14ac:dyDescent="0.25">
      <c r="A83865" s="25">
        <v>660220963243011</v>
      </c>
      <c r="I83865" s="25">
        <v>342818721390112</v>
      </c>
    </row>
    <row r="83866" spans="1:9" x14ac:dyDescent="0.25">
      <c r="A83866" s="25">
        <v>508252120036599</v>
      </c>
      <c r="I83866" s="25">
        <v>259417953648273</v>
      </c>
    </row>
    <row r="83867" spans="1:9" x14ac:dyDescent="0.25">
      <c r="A83867" s="25">
        <v>598061694513400</v>
      </c>
      <c r="I83867" s="25">
        <v>787561972540625</v>
      </c>
    </row>
    <row r="83868" spans="1:9" x14ac:dyDescent="0.25">
      <c r="A83868" s="25">
        <v>327094928667752</v>
      </c>
      <c r="I83868" s="25">
        <v>747423206238303</v>
      </c>
    </row>
    <row r="83869" spans="1:9" x14ac:dyDescent="0.25">
      <c r="A83869" s="25">
        <v>608079323294431</v>
      </c>
      <c r="I83869" s="25">
        <v>712613243371743</v>
      </c>
    </row>
    <row r="83870" spans="1:9" x14ac:dyDescent="0.25">
      <c r="A83870" s="25">
        <v>504369156079275</v>
      </c>
      <c r="I83870" s="25">
        <v>134675647028790</v>
      </c>
    </row>
    <row r="83871" spans="1:9" x14ac:dyDescent="0.25">
      <c r="A83871" s="25">
        <v>805180624226577</v>
      </c>
      <c r="I83871" s="25">
        <v>628682173287790</v>
      </c>
    </row>
    <row r="83872" spans="1:9" x14ac:dyDescent="0.25">
      <c r="A83872" s="25">
        <v>282207762502370</v>
      </c>
      <c r="I83872" s="25">
        <v>133626432871298</v>
      </c>
    </row>
    <row r="83873" spans="1:9" x14ac:dyDescent="0.25">
      <c r="A83873" s="25">
        <v>464546913857445</v>
      </c>
      <c r="I83873" s="25">
        <v>605393178298913</v>
      </c>
    </row>
    <row r="83874" spans="1:9" x14ac:dyDescent="0.25">
      <c r="A83874" s="25">
        <v>956756256341001</v>
      </c>
      <c r="I83874" s="25">
        <v>319971711094049</v>
      </c>
    </row>
    <row r="83875" spans="1:9" x14ac:dyDescent="0.25">
      <c r="A83875" s="25">
        <v>590117656117932</v>
      </c>
      <c r="I83875" s="25">
        <v>637518322496440</v>
      </c>
    </row>
    <row r="83876" spans="1:9" x14ac:dyDescent="0.25">
      <c r="A83876" s="25">
        <v>435073185407463</v>
      </c>
      <c r="I83876" s="25">
        <v>866619554066293</v>
      </c>
    </row>
    <row r="83877" spans="1:9" x14ac:dyDescent="0.25">
      <c r="A83877" s="25">
        <v>447663908398088</v>
      </c>
      <c r="I83877" s="25">
        <v>158457149912220</v>
      </c>
    </row>
    <row r="83878" spans="1:9" x14ac:dyDescent="0.25">
      <c r="A83878" s="25">
        <v>873893293204547</v>
      </c>
      <c r="I83878" s="25">
        <v>548912187035751</v>
      </c>
    </row>
    <row r="83879" spans="1:9" x14ac:dyDescent="0.25">
      <c r="A83879" s="25">
        <v>360179394918547</v>
      </c>
      <c r="I83879" s="25">
        <v>728011398454348</v>
      </c>
    </row>
    <row r="83880" spans="1:9" x14ac:dyDescent="0.25">
      <c r="A83880" s="25">
        <v>994157069893102</v>
      </c>
      <c r="I83880" s="25">
        <v>625736787970296</v>
      </c>
    </row>
    <row r="83881" spans="1:9" x14ac:dyDescent="0.25">
      <c r="A83881" s="25">
        <v>564823904594621</v>
      </c>
      <c r="I83881" s="25">
        <v>499063156232301</v>
      </c>
    </row>
    <row r="83882" spans="1:9" x14ac:dyDescent="0.25">
      <c r="A83882" s="25">
        <v>330586894337926</v>
      </c>
      <c r="I83882" s="25">
        <v>517837290017299</v>
      </c>
    </row>
    <row r="83883" spans="1:9" x14ac:dyDescent="0.25">
      <c r="A83883" s="25">
        <v>923609561050742</v>
      </c>
      <c r="I83883" s="25">
        <v>261155138898141</v>
      </c>
    </row>
    <row r="83884" spans="1:9" x14ac:dyDescent="0.25">
      <c r="A83884" s="25">
        <v>328102346186253</v>
      </c>
      <c r="I83884" s="25">
        <v>288354983797486</v>
      </c>
    </row>
    <row r="83885" spans="1:9" x14ac:dyDescent="0.25">
      <c r="A83885" s="25">
        <v>288790869315672</v>
      </c>
      <c r="I83885" s="25">
        <v>976569883594736</v>
      </c>
    </row>
    <row r="83886" spans="1:9" x14ac:dyDescent="0.25">
      <c r="A83886" s="25">
        <v>219654655335464</v>
      </c>
      <c r="I83886" s="25">
        <v>378079141469273</v>
      </c>
    </row>
    <row r="83887" spans="1:9" x14ac:dyDescent="0.25">
      <c r="A83887" s="25">
        <v>737690734109891</v>
      </c>
      <c r="I83887" s="25">
        <v>832986802057899</v>
      </c>
    </row>
    <row r="83888" spans="1:9" x14ac:dyDescent="0.25">
      <c r="A83888" s="25">
        <v>662123574030573</v>
      </c>
      <c r="I83888" s="25">
        <v>959822621343422</v>
      </c>
    </row>
    <row r="83889" spans="1:9" x14ac:dyDescent="0.25">
      <c r="A83889" s="25">
        <v>456833556481604</v>
      </c>
      <c r="I83889" s="25">
        <v>471619282581888</v>
      </c>
    </row>
    <row r="83890" spans="1:9" x14ac:dyDescent="0.25">
      <c r="A83890" s="25">
        <v>922451989984759</v>
      </c>
      <c r="I83890" s="25">
        <v>113352317662535</v>
      </c>
    </row>
    <row r="83891" spans="1:9" x14ac:dyDescent="0.25">
      <c r="A83891" s="25">
        <v>101191177044286</v>
      </c>
      <c r="I83891" s="25">
        <v>524718642483216</v>
      </c>
    </row>
    <row r="83892" spans="1:9" x14ac:dyDescent="0.25">
      <c r="A83892" s="25">
        <v>535809471067481</v>
      </c>
      <c r="I83892" s="25">
        <v>836109419973015</v>
      </c>
    </row>
    <row r="83893" spans="1:9" x14ac:dyDescent="0.25">
      <c r="A83893" s="25">
        <v>696081076855358</v>
      </c>
      <c r="I83893" s="25">
        <v>390581361950447</v>
      </c>
    </row>
    <row r="83894" spans="1:9" x14ac:dyDescent="0.25">
      <c r="A83894" s="25">
        <v>546737815949275</v>
      </c>
      <c r="I83894" s="25">
        <v>887248090836572</v>
      </c>
    </row>
    <row r="83895" spans="1:9" x14ac:dyDescent="0.25">
      <c r="A83895" s="25">
        <v>902813635413463</v>
      </c>
      <c r="I83895" s="25">
        <v>127435057588564</v>
      </c>
    </row>
    <row r="83896" spans="1:9" x14ac:dyDescent="0.25">
      <c r="A83896" s="25">
        <v>223884533469808</v>
      </c>
      <c r="I83896" s="25">
        <v>573751641795351</v>
      </c>
    </row>
    <row r="83897" spans="1:9" x14ac:dyDescent="0.25">
      <c r="A83897" s="25">
        <v>173633428402765</v>
      </c>
      <c r="I83897" s="25">
        <v>237984207887351</v>
      </c>
    </row>
    <row r="83898" spans="1:9" x14ac:dyDescent="0.25">
      <c r="A83898" s="25">
        <v>682980898333511</v>
      </c>
      <c r="I83898" s="25">
        <v>601777864131959</v>
      </c>
    </row>
    <row r="83899" spans="1:9" x14ac:dyDescent="0.25">
      <c r="A83899" s="25">
        <v>443225303694943</v>
      </c>
      <c r="I83899" s="25">
        <v>556045604619312</v>
      </c>
    </row>
    <row r="83900" spans="1:9" x14ac:dyDescent="0.25">
      <c r="A83900" s="25">
        <v>256048179747786</v>
      </c>
      <c r="I83900" s="25">
        <v>587622961081215</v>
      </c>
    </row>
    <row r="83901" spans="1:9" x14ac:dyDescent="0.25">
      <c r="A83901" s="25">
        <v>519678127081057</v>
      </c>
      <c r="I83901" s="25">
        <v>786393465831445</v>
      </c>
    </row>
    <row r="83902" spans="1:9" x14ac:dyDescent="0.25">
      <c r="A83902" s="25">
        <v>507084521221738</v>
      </c>
      <c r="I83902" s="25">
        <v>163883250038977</v>
      </c>
    </row>
    <row r="83903" spans="1:9" x14ac:dyDescent="0.25">
      <c r="A83903" s="25">
        <v>926378754831457</v>
      </c>
      <c r="I83903" s="25">
        <v>104898685756690</v>
      </c>
    </row>
    <row r="83904" spans="1:9" x14ac:dyDescent="0.25">
      <c r="A83904" s="25">
        <v>589195067311036</v>
      </c>
      <c r="I83904" s="25">
        <v>352881609815409</v>
      </c>
    </row>
    <row r="83905" spans="1:9" x14ac:dyDescent="0.25">
      <c r="A83905" s="25">
        <v>826213605191865</v>
      </c>
      <c r="I83905" s="25">
        <v>677597417392676</v>
      </c>
    </row>
    <row r="83906" spans="1:9" x14ac:dyDescent="0.25">
      <c r="A83906" s="25">
        <v>482782501075233</v>
      </c>
      <c r="I83906" s="25">
        <v>575461958993853</v>
      </c>
    </row>
    <row r="83907" spans="1:9" x14ac:dyDescent="0.25">
      <c r="A83907" s="25">
        <v>758186214140604</v>
      </c>
      <c r="I83907" s="25">
        <v>730311829537526</v>
      </c>
    </row>
    <row r="83908" spans="1:9" x14ac:dyDescent="0.25">
      <c r="A83908" s="25">
        <v>106551207938710</v>
      </c>
      <c r="I83908" s="25">
        <v>452193194739583</v>
      </c>
    </row>
    <row r="83909" spans="1:9" x14ac:dyDescent="0.25">
      <c r="A83909" s="25">
        <v>254909079619678</v>
      </c>
      <c r="I83909" s="25">
        <v>712564832180875</v>
      </c>
    </row>
    <row r="83910" spans="1:9" x14ac:dyDescent="0.25">
      <c r="A83910" s="25">
        <v>977017618267848</v>
      </c>
      <c r="I83910" s="25">
        <v>624394300752565</v>
      </c>
    </row>
    <row r="83911" spans="1:9" x14ac:dyDescent="0.25">
      <c r="A83911" s="25">
        <v>150665763575747</v>
      </c>
      <c r="I83911" s="25">
        <v>313631807367396</v>
      </c>
    </row>
    <row r="83912" spans="1:9" x14ac:dyDescent="0.25">
      <c r="A83912" s="25">
        <v>790656037877635</v>
      </c>
      <c r="I83912" s="25">
        <v>398862286178467</v>
      </c>
    </row>
    <row r="83913" spans="1:9" x14ac:dyDescent="0.25">
      <c r="A83913" s="25">
        <v>370376097149428</v>
      </c>
      <c r="I83913" s="25">
        <v>692602717034457</v>
      </c>
    </row>
    <row r="83914" spans="1:9" x14ac:dyDescent="0.25">
      <c r="A83914" s="25">
        <v>393428660475359</v>
      </c>
      <c r="I83914" s="25">
        <v>701158347494552</v>
      </c>
    </row>
    <row r="83915" spans="1:9" x14ac:dyDescent="0.25">
      <c r="A83915" s="25">
        <v>614989824302929</v>
      </c>
      <c r="I83915" s="25">
        <v>940931512349169</v>
      </c>
    </row>
    <row r="83916" spans="1:9" x14ac:dyDescent="0.25">
      <c r="A83916" s="25">
        <v>585475289045518</v>
      </c>
      <c r="I83916" s="25">
        <v>441824888452933</v>
      </c>
    </row>
    <row r="83917" spans="1:9" x14ac:dyDescent="0.25">
      <c r="A83917" s="25">
        <v>637721082470559</v>
      </c>
      <c r="I83917" s="25">
        <v>771964499934955</v>
      </c>
    </row>
    <row r="83918" spans="1:9" x14ac:dyDescent="0.25">
      <c r="A83918" s="25">
        <v>537452525204104</v>
      </c>
      <c r="I83918" s="25">
        <v>869129245634108</v>
      </c>
    </row>
    <row r="83919" spans="1:9" x14ac:dyDescent="0.25">
      <c r="A83919" s="25">
        <v>136547566222735</v>
      </c>
      <c r="I83919" s="25">
        <v>607815424887676</v>
      </c>
    </row>
    <row r="83920" spans="1:9" x14ac:dyDescent="0.25">
      <c r="A83920" s="25">
        <v>325794635451613</v>
      </c>
      <c r="I83920" s="25">
        <v>151905632632770</v>
      </c>
    </row>
    <row r="83921" spans="1:9" x14ac:dyDescent="0.25">
      <c r="A83921" s="25">
        <v>482724115160507</v>
      </c>
      <c r="I83921" s="25">
        <v>662492539519243</v>
      </c>
    </row>
    <row r="83922" spans="1:9" x14ac:dyDescent="0.25">
      <c r="A83922" s="25">
        <v>911939300048153</v>
      </c>
      <c r="I83922" s="25">
        <v>184736619667263</v>
      </c>
    </row>
    <row r="83923" spans="1:9" x14ac:dyDescent="0.25">
      <c r="A83923" s="25">
        <v>737751670207769</v>
      </c>
      <c r="I83923" s="25">
        <v>160934005497289</v>
      </c>
    </row>
    <row r="83924" spans="1:9" x14ac:dyDescent="0.25">
      <c r="A83924" s="25">
        <v>661933299988659</v>
      </c>
      <c r="I83924" s="25">
        <v>327968015815244</v>
      </c>
    </row>
    <row r="83925" spans="1:9" x14ac:dyDescent="0.25">
      <c r="A83925" s="25">
        <v>509210282459521</v>
      </c>
      <c r="I83925" s="25">
        <v>641497483079377</v>
      </c>
    </row>
    <row r="83926" spans="1:9" x14ac:dyDescent="0.25">
      <c r="A83926" s="25">
        <v>834869392497351</v>
      </c>
      <c r="I83926" s="25">
        <v>943008371687647</v>
      </c>
    </row>
    <row r="83927" spans="1:9" x14ac:dyDescent="0.25">
      <c r="A83927" s="25">
        <v>106841259263430</v>
      </c>
      <c r="I83927" s="25">
        <v>455452058554468</v>
      </c>
    </row>
    <row r="83928" spans="1:9" x14ac:dyDescent="0.25">
      <c r="A83928" s="25">
        <v>916156300630054</v>
      </c>
      <c r="I83928" s="25">
        <v>147678439173885</v>
      </c>
    </row>
    <row r="83929" spans="1:9" x14ac:dyDescent="0.25">
      <c r="A83929" s="25">
        <v>558779605775170</v>
      </c>
      <c r="I83929" s="25">
        <v>208829020832431</v>
      </c>
    </row>
    <row r="83930" spans="1:9" x14ac:dyDescent="0.25">
      <c r="A83930" s="25">
        <v>236671974999963</v>
      </c>
      <c r="I83930" s="25">
        <v>608565215954704</v>
      </c>
    </row>
    <row r="83931" spans="1:9" x14ac:dyDescent="0.25">
      <c r="A83931" s="25">
        <v>371273415742782</v>
      </c>
      <c r="I83931" s="25">
        <v>899447670142412</v>
      </c>
    </row>
    <row r="83932" spans="1:9" x14ac:dyDescent="0.25">
      <c r="A83932" s="25">
        <v>585511298018034</v>
      </c>
      <c r="I83932" s="25">
        <v>593821205422069</v>
      </c>
    </row>
    <row r="83933" spans="1:9" x14ac:dyDescent="0.25">
      <c r="A83933" s="25">
        <v>908783492812469</v>
      </c>
      <c r="I83933" s="25">
        <v>250952377679650</v>
      </c>
    </row>
    <row r="83934" spans="1:9" x14ac:dyDescent="0.25">
      <c r="A83934" s="25">
        <v>414805540467174</v>
      </c>
      <c r="I83934" s="25">
        <v>573355927398826</v>
      </c>
    </row>
    <row r="83935" spans="1:9" x14ac:dyDescent="0.25">
      <c r="A83935" s="25">
        <v>708271103752846</v>
      </c>
      <c r="I83935" s="25">
        <v>611099818131877</v>
      </c>
    </row>
    <row r="83936" spans="1:9" x14ac:dyDescent="0.25">
      <c r="A83936" s="25">
        <v>426749275134036</v>
      </c>
      <c r="I83936" s="25">
        <v>661451222154473</v>
      </c>
    </row>
    <row r="83937" spans="1:9" x14ac:dyDescent="0.25">
      <c r="A83937" s="25">
        <v>435330398829302</v>
      </c>
      <c r="I83937" s="25">
        <v>774625202435449</v>
      </c>
    </row>
    <row r="83938" spans="1:9" x14ac:dyDescent="0.25">
      <c r="A83938" s="25">
        <v>327705158250699</v>
      </c>
      <c r="I83938" s="25">
        <v>449051673390388</v>
      </c>
    </row>
    <row r="83939" spans="1:9" x14ac:dyDescent="0.25">
      <c r="A83939" s="25">
        <v>878056315491452</v>
      </c>
      <c r="I83939" s="25">
        <v>394321794620186</v>
      </c>
    </row>
    <row r="83940" spans="1:9" x14ac:dyDescent="0.25">
      <c r="A83940" s="25">
        <v>522542942818220</v>
      </c>
      <c r="I83940" s="25">
        <v>227279649951137</v>
      </c>
    </row>
    <row r="83941" spans="1:9" x14ac:dyDescent="0.25">
      <c r="A83941" s="25">
        <v>918996631102119</v>
      </c>
      <c r="I83941" s="25">
        <v>194369808912074</v>
      </c>
    </row>
    <row r="83942" spans="1:9" x14ac:dyDescent="0.25">
      <c r="A83942" s="25">
        <v>690054873631450</v>
      </c>
      <c r="I83942" s="25">
        <v>616693324960562</v>
      </c>
    </row>
    <row r="83943" spans="1:9" x14ac:dyDescent="0.25">
      <c r="A83943" s="25">
        <v>843794519969858</v>
      </c>
      <c r="I83943" s="25">
        <v>101392551710730</v>
      </c>
    </row>
    <row r="83944" spans="1:9" x14ac:dyDescent="0.25">
      <c r="A83944" s="25">
        <v>403101688557632</v>
      </c>
      <c r="I83944" s="25">
        <v>608434367535603</v>
      </c>
    </row>
    <row r="83945" spans="1:9" x14ac:dyDescent="0.25">
      <c r="A83945" s="25">
        <v>777788634569260</v>
      </c>
      <c r="I83945" s="25">
        <v>550506733687622</v>
      </c>
    </row>
    <row r="83946" spans="1:9" x14ac:dyDescent="0.25">
      <c r="A83946" s="25">
        <v>769577346289616</v>
      </c>
      <c r="I83946" s="25">
        <v>198359656649281</v>
      </c>
    </row>
    <row r="83947" spans="1:9" x14ac:dyDescent="0.25">
      <c r="A83947" s="25">
        <v>323985264891160</v>
      </c>
      <c r="I83947" s="25">
        <v>948799603346458</v>
      </c>
    </row>
    <row r="83948" spans="1:9" x14ac:dyDescent="0.25">
      <c r="A83948" s="25">
        <v>722261543645666</v>
      </c>
      <c r="I83948" s="25">
        <v>196966492248287</v>
      </c>
    </row>
    <row r="83949" spans="1:9" x14ac:dyDescent="0.25">
      <c r="A83949" s="25">
        <v>338043067442621</v>
      </c>
      <c r="I83949" s="25">
        <v>484557581481703</v>
      </c>
    </row>
    <row r="83950" spans="1:9" x14ac:dyDescent="0.25">
      <c r="A83950" s="25">
        <v>227017749211154</v>
      </c>
      <c r="I83950" s="25">
        <v>943918336356279</v>
      </c>
    </row>
    <row r="83951" spans="1:9" x14ac:dyDescent="0.25">
      <c r="A83951" s="25">
        <v>399950899523915</v>
      </c>
      <c r="I83951" s="25">
        <v>324976663817819</v>
      </c>
    </row>
    <row r="83952" spans="1:9" x14ac:dyDescent="0.25">
      <c r="A83952" s="25">
        <v>110933850922222</v>
      </c>
      <c r="I83952" s="25">
        <v>196942915894575</v>
      </c>
    </row>
    <row r="83953" spans="1:9" x14ac:dyDescent="0.25">
      <c r="A83953" s="25">
        <v>384196432482302</v>
      </c>
      <c r="I83953" s="25">
        <v>111056297545173</v>
      </c>
    </row>
    <row r="83954" spans="1:9" x14ac:dyDescent="0.25">
      <c r="A83954" s="25">
        <v>441464667935862</v>
      </c>
      <c r="I83954" s="25">
        <v>157008477836186</v>
      </c>
    </row>
    <row r="83955" spans="1:9" x14ac:dyDescent="0.25">
      <c r="A83955" s="25">
        <v>992161691547460</v>
      </c>
      <c r="I83955" s="25">
        <v>115102756944237</v>
      </c>
    </row>
    <row r="83956" spans="1:9" x14ac:dyDescent="0.25">
      <c r="A83956" s="25">
        <v>270444997955027</v>
      </c>
      <c r="I83956" s="25">
        <v>232258422798480</v>
      </c>
    </row>
    <row r="83957" spans="1:9" x14ac:dyDescent="0.25">
      <c r="A83957" s="25">
        <v>929181513413191</v>
      </c>
      <c r="I83957" s="25">
        <v>973817806335578</v>
      </c>
    </row>
    <row r="83958" spans="1:9" x14ac:dyDescent="0.25">
      <c r="A83958" s="25">
        <v>540754566860416</v>
      </c>
      <c r="I83958" s="25">
        <v>858807494726681</v>
      </c>
    </row>
    <row r="83959" spans="1:9" x14ac:dyDescent="0.25">
      <c r="A83959" s="25">
        <v>438281917823527</v>
      </c>
      <c r="I83959" s="25">
        <v>872761636651110</v>
      </c>
    </row>
    <row r="83960" spans="1:9" x14ac:dyDescent="0.25">
      <c r="A83960" s="25">
        <v>326268482011322</v>
      </c>
      <c r="I83960" s="25">
        <v>276321821110762</v>
      </c>
    </row>
    <row r="83961" spans="1:9" x14ac:dyDescent="0.25">
      <c r="A83961" s="25">
        <v>747685345266645</v>
      </c>
      <c r="I83961" s="25">
        <v>360541388087240</v>
      </c>
    </row>
    <row r="83962" spans="1:9" x14ac:dyDescent="0.25">
      <c r="A83962" s="25">
        <v>488108909099839</v>
      </c>
      <c r="I83962" s="25">
        <v>145461343468370</v>
      </c>
    </row>
    <row r="83963" spans="1:9" x14ac:dyDescent="0.25">
      <c r="A83963" s="25">
        <v>799144199396681</v>
      </c>
      <c r="I83963" s="25">
        <v>217109084580106</v>
      </c>
    </row>
    <row r="83964" spans="1:9" x14ac:dyDescent="0.25">
      <c r="A83964" s="25">
        <v>637695118300844</v>
      </c>
      <c r="I83964" s="25">
        <v>451093577437624</v>
      </c>
    </row>
    <row r="83965" spans="1:9" x14ac:dyDescent="0.25">
      <c r="A83965" s="25">
        <v>756091643943387</v>
      </c>
      <c r="I83965" s="25">
        <v>463719603795922</v>
      </c>
    </row>
    <row r="83966" spans="1:9" x14ac:dyDescent="0.25">
      <c r="A83966" s="25">
        <v>990563875383777</v>
      </c>
      <c r="I83966" s="25">
        <v>367337953463023</v>
      </c>
    </row>
    <row r="83967" spans="1:9" x14ac:dyDescent="0.25">
      <c r="A83967" s="25">
        <v>516903860247977</v>
      </c>
      <c r="I83967" s="25">
        <v>531687967131752</v>
      </c>
    </row>
    <row r="83968" spans="1:9" x14ac:dyDescent="0.25">
      <c r="A83968" s="25">
        <v>402676579466812</v>
      </c>
      <c r="I83968" s="25">
        <v>622007814679312</v>
      </c>
    </row>
    <row r="83969" spans="1:9" x14ac:dyDescent="0.25">
      <c r="A83969" s="25">
        <v>677535409125150</v>
      </c>
      <c r="I83969" s="25">
        <v>496528285668267</v>
      </c>
    </row>
    <row r="83970" spans="1:9" x14ac:dyDescent="0.25">
      <c r="A83970" s="25">
        <v>368683704589083</v>
      </c>
      <c r="I83970" s="25">
        <v>495942263368123</v>
      </c>
    </row>
    <row r="83971" spans="1:9" x14ac:dyDescent="0.25">
      <c r="A83971" s="25">
        <v>919515344914218</v>
      </c>
      <c r="I83971" s="25">
        <v>910628170988891</v>
      </c>
    </row>
    <row r="83972" spans="1:9" x14ac:dyDescent="0.25">
      <c r="A83972" s="25">
        <v>471267559295217</v>
      </c>
      <c r="I83972" s="25">
        <v>577822471889183</v>
      </c>
    </row>
    <row r="83973" spans="1:9" x14ac:dyDescent="0.25">
      <c r="A83973" s="25">
        <v>854637035866654</v>
      </c>
      <c r="I83973" s="25">
        <v>213839426059280</v>
      </c>
    </row>
    <row r="83974" spans="1:9" x14ac:dyDescent="0.25">
      <c r="A83974" s="25">
        <v>466697920306611</v>
      </c>
      <c r="I83974" s="25">
        <v>687705542431891</v>
      </c>
    </row>
    <row r="83975" spans="1:9" x14ac:dyDescent="0.25">
      <c r="A83975" s="25">
        <v>382541024368801</v>
      </c>
      <c r="I83975" s="25">
        <v>554056739064789</v>
      </c>
    </row>
    <row r="83976" spans="1:9" x14ac:dyDescent="0.25">
      <c r="A83976" s="25">
        <v>978512187200300</v>
      </c>
      <c r="I83976" s="25">
        <v>476789538774712</v>
      </c>
    </row>
    <row r="83977" spans="1:9" x14ac:dyDescent="0.25">
      <c r="A83977" s="25">
        <v>961907160921973</v>
      </c>
      <c r="I83977" s="25">
        <v>123581232310584</v>
      </c>
    </row>
    <row r="83978" spans="1:9" x14ac:dyDescent="0.25">
      <c r="A83978" s="25">
        <v>391745047631581</v>
      </c>
      <c r="I83978" s="25">
        <v>543634247818543</v>
      </c>
    </row>
    <row r="83979" spans="1:9" x14ac:dyDescent="0.25">
      <c r="A83979" s="25">
        <v>451547131959845</v>
      </c>
      <c r="I83979" s="25">
        <v>903516361129126</v>
      </c>
    </row>
    <row r="83980" spans="1:9" x14ac:dyDescent="0.25">
      <c r="A83980" s="25">
        <v>136412437991561</v>
      </c>
      <c r="I83980" s="25">
        <v>765703605767524</v>
      </c>
    </row>
    <row r="83981" spans="1:9" x14ac:dyDescent="0.25">
      <c r="A83981" s="25">
        <v>890634980565060</v>
      </c>
      <c r="I83981" s="25">
        <v>755585573238924</v>
      </c>
    </row>
    <row r="83982" spans="1:9" x14ac:dyDescent="0.25">
      <c r="A83982" s="25">
        <v>521603670453083</v>
      </c>
      <c r="I83982" s="25">
        <v>260399038158832</v>
      </c>
    </row>
    <row r="83983" spans="1:9" x14ac:dyDescent="0.25">
      <c r="A83983" s="25">
        <v>920107766785461</v>
      </c>
      <c r="I83983" s="25">
        <v>341395118143240</v>
      </c>
    </row>
    <row r="83984" spans="1:9" x14ac:dyDescent="0.25">
      <c r="A83984" s="25">
        <v>441270214492086</v>
      </c>
      <c r="I83984" s="25">
        <v>994374192668150</v>
      </c>
    </row>
    <row r="83985" spans="1:9" x14ac:dyDescent="0.25">
      <c r="A83985" s="25">
        <v>795950681951261</v>
      </c>
      <c r="I83985" s="25">
        <v>693772229241329</v>
      </c>
    </row>
    <row r="83986" spans="1:9" x14ac:dyDescent="0.25">
      <c r="A83986" s="25">
        <v>535666633196908</v>
      </c>
      <c r="I83986" s="25">
        <v>788951504853209</v>
      </c>
    </row>
    <row r="83987" spans="1:9" x14ac:dyDescent="0.25">
      <c r="A83987" s="25">
        <v>618295333266192</v>
      </c>
      <c r="I83987" s="25">
        <v>274893410229846</v>
      </c>
    </row>
    <row r="83988" spans="1:9" x14ac:dyDescent="0.25">
      <c r="A83988" s="25">
        <v>729212200609156</v>
      </c>
      <c r="I83988" s="25">
        <v>390966766296599</v>
      </c>
    </row>
    <row r="83989" spans="1:9" x14ac:dyDescent="0.25">
      <c r="A83989" s="25">
        <v>452811836224019</v>
      </c>
      <c r="I83989" s="25">
        <v>804848018216234</v>
      </c>
    </row>
    <row r="83990" spans="1:9" x14ac:dyDescent="0.25">
      <c r="A83990" s="25">
        <v>248104742425210</v>
      </c>
      <c r="I83990" s="25">
        <v>865226066362460</v>
      </c>
    </row>
    <row r="83991" spans="1:9" x14ac:dyDescent="0.25">
      <c r="A83991" s="25">
        <v>975411172390316</v>
      </c>
      <c r="I83991" s="25">
        <v>688297747711573</v>
      </c>
    </row>
    <row r="83992" spans="1:9" x14ac:dyDescent="0.25">
      <c r="A83992" s="25">
        <v>474284752708906</v>
      </c>
      <c r="I83992" s="25">
        <v>644919285262256</v>
      </c>
    </row>
    <row r="83993" spans="1:9" x14ac:dyDescent="0.25">
      <c r="A83993" s="25">
        <v>286560454678914</v>
      </c>
      <c r="I83993" s="25">
        <v>135206800556364</v>
      </c>
    </row>
    <row r="83994" spans="1:9" x14ac:dyDescent="0.25">
      <c r="A83994" s="25">
        <v>419082224655037</v>
      </c>
      <c r="I83994" s="25">
        <v>126345968954562</v>
      </c>
    </row>
    <row r="83995" spans="1:9" x14ac:dyDescent="0.25">
      <c r="A83995" s="25">
        <v>950557315796815</v>
      </c>
      <c r="I83995" s="25">
        <v>245985687867632</v>
      </c>
    </row>
    <row r="83996" spans="1:9" x14ac:dyDescent="0.25">
      <c r="A83996" s="25">
        <v>772191102732629</v>
      </c>
      <c r="I83996" s="25">
        <v>667146956082114</v>
      </c>
    </row>
    <row r="83997" spans="1:9" x14ac:dyDescent="0.25">
      <c r="A83997" s="25">
        <v>976122240567371</v>
      </c>
      <c r="I83997" s="25">
        <v>340065250482102</v>
      </c>
    </row>
    <row r="83998" spans="1:9" x14ac:dyDescent="0.25">
      <c r="A83998" s="25">
        <v>432932952013360</v>
      </c>
      <c r="I83998" s="25">
        <v>704387380937901</v>
      </c>
    </row>
    <row r="83999" spans="1:9" x14ac:dyDescent="0.25">
      <c r="A83999" s="25">
        <v>744891654718136</v>
      </c>
      <c r="I83999" s="25">
        <v>461651008159898</v>
      </c>
    </row>
    <row r="84000" spans="1:9" x14ac:dyDescent="0.25">
      <c r="A84000" s="25">
        <v>905062067611430</v>
      </c>
      <c r="I84000" s="25">
        <v>126455786776559</v>
      </c>
    </row>
    <row r="84001" spans="1:9" x14ac:dyDescent="0.25">
      <c r="A84001" s="25">
        <v>588309151056943</v>
      </c>
      <c r="I84001" s="25">
        <v>884516859337088</v>
      </c>
    </row>
    <row r="84002" spans="1:9" x14ac:dyDescent="0.25">
      <c r="A84002" s="25">
        <v>252980078707717</v>
      </c>
      <c r="I84002" s="25">
        <v>363456712777061</v>
      </c>
    </row>
    <row r="84003" spans="1:9" x14ac:dyDescent="0.25">
      <c r="A84003" s="25">
        <v>433186953307976</v>
      </c>
      <c r="I84003" s="25">
        <v>834121370772313</v>
      </c>
    </row>
    <row r="84004" spans="1:9" x14ac:dyDescent="0.25">
      <c r="A84004" s="25">
        <v>682139734677729</v>
      </c>
      <c r="I84004" s="25">
        <v>589524577486352</v>
      </c>
    </row>
    <row r="84005" spans="1:9" x14ac:dyDescent="0.25">
      <c r="A84005" s="25">
        <v>754929866171877</v>
      </c>
      <c r="I84005" s="25">
        <v>634754468353669</v>
      </c>
    </row>
    <row r="84006" spans="1:9" x14ac:dyDescent="0.25">
      <c r="A84006" s="25">
        <v>892532393515402</v>
      </c>
      <c r="I84006" s="25">
        <v>710622590484301</v>
      </c>
    </row>
    <row r="84007" spans="1:9" x14ac:dyDescent="0.25">
      <c r="A84007" s="25">
        <v>622068371382897</v>
      </c>
      <c r="I84007" s="25">
        <v>522867626850208</v>
      </c>
    </row>
    <row r="84008" spans="1:9" x14ac:dyDescent="0.25">
      <c r="A84008" s="25">
        <v>851410619342466</v>
      </c>
      <c r="I84008" s="25">
        <v>223358766972314</v>
      </c>
    </row>
    <row r="84009" spans="1:9" x14ac:dyDescent="0.25">
      <c r="A84009" s="25">
        <v>598676715286028</v>
      </c>
      <c r="I84009" s="25">
        <v>660323868262770</v>
      </c>
    </row>
    <row r="84010" spans="1:9" x14ac:dyDescent="0.25">
      <c r="A84010" s="25">
        <v>305737759365044</v>
      </c>
      <c r="I84010" s="25">
        <v>965506079224083</v>
      </c>
    </row>
    <row r="84011" spans="1:9" x14ac:dyDescent="0.25">
      <c r="A84011" s="25">
        <v>135445170338300</v>
      </c>
      <c r="I84011" s="25">
        <v>891528986262088</v>
      </c>
    </row>
    <row r="84012" spans="1:9" x14ac:dyDescent="0.25">
      <c r="A84012" s="25">
        <v>440333085536558</v>
      </c>
      <c r="I84012" s="25">
        <v>223188993185045</v>
      </c>
    </row>
    <row r="84013" spans="1:9" x14ac:dyDescent="0.25">
      <c r="A84013" s="25">
        <v>851482420369433</v>
      </c>
      <c r="I84013" s="25">
        <v>814376966135795</v>
      </c>
    </row>
    <row r="84014" spans="1:9" x14ac:dyDescent="0.25">
      <c r="A84014" s="25">
        <v>192673955357297</v>
      </c>
      <c r="I84014" s="25">
        <v>971548918143950</v>
      </c>
    </row>
    <row r="84015" spans="1:9" x14ac:dyDescent="0.25">
      <c r="A84015" s="25">
        <v>280641848493246</v>
      </c>
      <c r="I84015" s="25">
        <v>788251078850276</v>
      </c>
    </row>
    <row r="84016" spans="1:9" x14ac:dyDescent="0.25">
      <c r="A84016" s="25">
        <v>409239671514972</v>
      </c>
      <c r="I84016" s="25">
        <v>638259484610800</v>
      </c>
    </row>
    <row r="84017" spans="1:9" x14ac:dyDescent="0.25">
      <c r="A84017" s="25">
        <v>173481368941109</v>
      </c>
      <c r="I84017" s="25">
        <v>480834128918807</v>
      </c>
    </row>
    <row r="84018" spans="1:9" x14ac:dyDescent="0.25">
      <c r="A84018" s="25">
        <v>860266828855170</v>
      </c>
      <c r="I84018" s="25">
        <v>639895828867829</v>
      </c>
    </row>
    <row r="84019" spans="1:9" x14ac:dyDescent="0.25">
      <c r="A84019" s="25">
        <v>346335625359527</v>
      </c>
      <c r="I84019" s="25">
        <v>375336903613958</v>
      </c>
    </row>
    <row r="84020" spans="1:9" x14ac:dyDescent="0.25">
      <c r="A84020" s="25">
        <v>533062538796524</v>
      </c>
      <c r="I84020" s="25">
        <v>545003834560743</v>
      </c>
    </row>
    <row r="84021" spans="1:9" x14ac:dyDescent="0.25">
      <c r="A84021" s="25">
        <v>827546341448830</v>
      </c>
      <c r="I84021" s="25">
        <v>789556057796527</v>
      </c>
    </row>
    <row r="84022" spans="1:9" x14ac:dyDescent="0.25">
      <c r="A84022" s="25">
        <v>841471294963964</v>
      </c>
      <c r="I84022" s="25">
        <v>128875837080964</v>
      </c>
    </row>
    <row r="84023" spans="1:9" x14ac:dyDescent="0.25">
      <c r="A84023" s="25">
        <v>162500817035083</v>
      </c>
      <c r="I84023" s="25">
        <v>656576203176072</v>
      </c>
    </row>
    <row r="84024" spans="1:9" x14ac:dyDescent="0.25">
      <c r="A84024" s="25">
        <v>763758022091509</v>
      </c>
      <c r="I84024" s="25">
        <v>120826559466097</v>
      </c>
    </row>
    <row r="84025" spans="1:9" x14ac:dyDescent="0.25">
      <c r="A84025" s="25">
        <v>704401423665024</v>
      </c>
      <c r="I84025" s="25">
        <v>816701940290871</v>
      </c>
    </row>
    <row r="84026" spans="1:9" x14ac:dyDescent="0.25">
      <c r="A84026" s="25">
        <v>353432487018877</v>
      </c>
      <c r="I84026" s="25">
        <v>952508545959155</v>
      </c>
    </row>
    <row r="84027" spans="1:9" x14ac:dyDescent="0.25">
      <c r="A84027" s="25">
        <v>590575461937820</v>
      </c>
      <c r="I84027" s="25">
        <v>975693394438357</v>
      </c>
    </row>
    <row r="84028" spans="1:9" x14ac:dyDescent="0.25">
      <c r="A84028" s="25">
        <v>901314856257131</v>
      </c>
      <c r="I84028" s="25">
        <v>299134100066437</v>
      </c>
    </row>
    <row r="84029" spans="1:9" x14ac:dyDescent="0.25">
      <c r="A84029" s="25">
        <v>961526226555920</v>
      </c>
      <c r="I84029" s="25">
        <v>498225661252038</v>
      </c>
    </row>
    <row r="84030" spans="1:9" x14ac:dyDescent="0.25">
      <c r="A84030" s="25">
        <v>412444194643284</v>
      </c>
      <c r="I84030" s="25">
        <v>831891132979331</v>
      </c>
    </row>
    <row r="84031" spans="1:9" x14ac:dyDescent="0.25">
      <c r="A84031" s="25">
        <v>747322764987959</v>
      </c>
      <c r="I84031" s="25">
        <v>294204243340183</v>
      </c>
    </row>
    <row r="84032" spans="1:9" x14ac:dyDescent="0.25">
      <c r="A84032" s="25">
        <v>133758634130928</v>
      </c>
      <c r="I84032" s="25">
        <v>462937944856727</v>
      </c>
    </row>
    <row r="84033" spans="1:9" x14ac:dyDescent="0.25">
      <c r="A84033" s="25">
        <v>459639063945123</v>
      </c>
      <c r="I84033" s="25">
        <v>519429445138343</v>
      </c>
    </row>
    <row r="84034" spans="1:9" x14ac:dyDescent="0.25">
      <c r="A84034" s="25">
        <v>599078567369390</v>
      </c>
      <c r="I84034" s="25">
        <v>898575085639371</v>
      </c>
    </row>
    <row r="84035" spans="1:9" x14ac:dyDescent="0.25">
      <c r="A84035" s="25">
        <v>152879644828551</v>
      </c>
      <c r="I84035" s="25">
        <v>837133636488595</v>
      </c>
    </row>
    <row r="84036" spans="1:9" x14ac:dyDescent="0.25">
      <c r="A84036" s="25">
        <v>121246470837223</v>
      </c>
      <c r="I84036" s="25">
        <v>495155306649445</v>
      </c>
    </row>
    <row r="84037" spans="1:9" x14ac:dyDescent="0.25">
      <c r="A84037" s="25">
        <v>421770912340070</v>
      </c>
      <c r="I84037" s="25">
        <v>389916595372860</v>
      </c>
    </row>
    <row r="84038" spans="1:9" x14ac:dyDescent="0.25">
      <c r="A84038" s="25">
        <v>181072424075395</v>
      </c>
      <c r="I84038" s="25">
        <v>327633072293309</v>
      </c>
    </row>
    <row r="84039" spans="1:9" x14ac:dyDescent="0.25">
      <c r="A84039" s="25">
        <v>675533882418746</v>
      </c>
      <c r="I84039" s="25">
        <v>658426433238158</v>
      </c>
    </row>
    <row r="84040" spans="1:9" x14ac:dyDescent="0.25">
      <c r="A84040" s="25">
        <v>895183792947250</v>
      </c>
      <c r="I84040" s="25">
        <v>374117737361105</v>
      </c>
    </row>
    <row r="84041" spans="1:9" x14ac:dyDescent="0.25">
      <c r="A84041" s="25">
        <v>151880518402849</v>
      </c>
      <c r="I84041" s="25">
        <v>894085268063101</v>
      </c>
    </row>
    <row r="84042" spans="1:9" x14ac:dyDescent="0.25">
      <c r="A84042" s="25">
        <v>433644423874866</v>
      </c>
      <c r="I84042" s="25">
        <v>371997792637970</v>
      </c>
    </row>
    <row r="84043" spans="1:9" x14ac:dyDescent="0.25">
      <c r="A84043" s="25">
        <v>688241805103653</v>
      </c>
      <c r="I84043" s="25">
        <v>553084906825125</v>
      </c>
    </row>
    <row r="84044" spans="1:9" x14ac:dyDescent="0.25">
      <c r="A84044" s="25">
        <v>786899514622747</v>
      </c>
      <c r="I84044" s="25">
        <v>790863227872256</v>
      </c>
    </row>
    <row r="84045" spans="1:9" x14ac:dyDescent="0.25">
      <c r="A84045" s="25">
        <v>482782995743275</v>
      </c>
      <c r="I84045" s="25">
        <v>124714893743045</v>
      </c>
    </row>
    <row r="84046" spans="1:9" x14ac:dyDescent="0.25">
      <c r="A84046" s="25">
        <v>571065745804843</v>
      </c>
      <c r="I84046" s="25">
        <v>917683104598573</v>
      </c>
    </row>
    <row r="84047" spans="1:9" x14ac:dyDescent="0.25">
      <c r="A84047" s="25">
        <v>892127484131241</v>
      </c>
      <c r="I84047" s="25">
        <v>215895946876840</v>
      </c>
    </row>
    <row r="84048" spans="1:9" x14ac:dyDescent="0.25">
      <c r="A84048" s="25">
        <v>753873716807698</v>
      </c>
      <c r="I84048" s="25">
        <v>374234234074145</v>
      </c>
    </row>
    <row r="84049" spans="1:9" x14ac:dyDescent="0.25">
      <c r="A84049" s="25">
        <v>926731079615489</v>
      </c>
      <c r="I84049" s="25">
        <v>280113809566664</v>
      </c>
    </row>
    <row r="84050" spans="1:9" x14ac:dyDescent="0.25">
      <c r="A84050" s="25">
        <v>705904375518054</v>
      </c>
      <c r="I84050" s="25">
        <v>537667902242077</v>
      </c>
    </row>
    <row r="84051" spans="1:9" x14ac:dyDescent="0.25">
      <c r="A84051" s="25">
        <v>400394374475307</v>
      </c>
      <c r="I84051" s="25">
        <v>827193934638689</v>
      </c>
    </row>
    <row r="84052" spans="1:9" x14ac:dyDescent="0.25">
      <c r="A84052" s="25">
        <v>496203095611238</v>
      </c>
      <c r="I84052" s="25">
        <v>690004563462182</v>
      </c>
    </row>
    <row r="84053" spans="1:9" x14ac:dyDescent="0.25">
      <c r="A84053" s="25">
        <v>333692485824925</v>
      </c>
      <c r="I84053" s="25">
        <v>591007672473051</v>
      </c>
    </row>
    <row r="84054" spans="1:9" x14ac:dyDescent="0.25">
      <c r="A84054" s="25">
        <v>434454732054931</v>
      </c>
      <c r="I84054" s="25">
        <v>907195262953662</v>
      </c>
    </row>
    <row r="84055" spans="1:9" x14ac:dyDescent="0.25">
      <c r="A84055" s="25">
        <v>176408361507609</v>
      </c>
      <c r="I84055" s="25">
        <v>460022583076394</v>
      </c>
    </row>
    <row r="84056" spans="1:9" x14ac:dyDescent="0.25">
      <c r="A84056" s="25">
        <v>519594857463752</v>
      </c>
      <c r="I84056" s="25">
        <v>922867979616883</v>
      </c>
    </row>
    <row r="84057" spans="1:9" x14ac:dyDescent="0.25">
      <c r="A84057" s="25">
        <v>814222443271719</v>
      </c>
      <c r="I84057" s="25">
        <v>189733108791298</v>
      </c>
    </row>
    <row r="84058" spans="1:9" x14ac:dyDescent="0.25">
      <c r="A84058" s="25">
        <v>714953960891868</v>
      </c>
      <c r="I84058" s="25">
        <v>139324504840144</v>
      </c>
    </row>
    <row r="84059" spans="1:9" x14ac:dyDescent="0.25">
      <c r="A84059" s="25">
        <v>845839093037081</v>
      </c>
      <c r="I84059" s="25">
        <v>303676518527712</v>
      </c>
    </row>
    <row r="84060" spans="1:9" x14ac:dyDescent="0.25">
      <c r="A84060" s="25">
        <v>935899704492012</v>
      </c>
      <c r="I84060" s="25">
        <v>662455444069790</v>
      </c>
    </row>
    <row r="84061" spans="1:9" x14ac:dyDescent="0.25">
      <c r="A84061" s="25">
        <v>101008979115370</v>
      </c>
      <c r="I84061" s="25">
        <v>960121173382005</v>
      </c>
    </row>
    <row r="84062" spans="1:9" x14ac:dyDescent="0.25">
      <c r="A84062" s="25">
        <v>394095504970987</v>
      </c>
      <c r="I84062" s="25">
        <v>461296389890830</v>
      </c>
    </row>
    <row r="84063" spans="1:9" x14ac:dyDescent="0.25">
      <c r="A84063" s="25">
        <v>224168025427455</v>
      </c>
      <c r="I84063" s="25">
        <v>290804000887439</v>
      </c>
    </row>
    <row r="84064" spans="1:9" x14ac:dyDescent="0.25">
      <c r="A84064" s="25">
        <v>826639481001533</v>
      </c>
      <c r="I84064" s="25">
        <v>758085158849960</v>
      </c>
    </row>
    <row r="84065" spans="1:9" x14ac:dyDescent="0.25">
      <c r="A84065" s="25">
        <v>629406359740213</v>
      </c>
      <c r="I84065" s="25">
        <v>993213375974061</v>
      </c>
    </row>
    <row r="84066" spans="1:9" x14ac:dyDescent="0.25">
      <c r="A84066" s="25">
        <v>805658936118592</v>
      </c>
      <c r="I84066" s="25">
        <v>947376362332531</v>
      </c>
    </row>
    <row r="84067" spans="1:9" x14ac:dyDescent="0.25">
      <c r="A84067" s="25">
        <v>584158773521498</v>
      </c>
      <c r="I84067" s="25">
        <v>476272214630208</v>
      </c>
    </row>
    <row r="84068" spans="1:9" x14ac:dyDescent="0.25">
      <c r="A84068" s="25">
        <v>391205347788805</v>
      </c>
      <c r="I84068" s="25">
        <v>146525619235339</v>
      </c>
    </row>
    <row r="84069" spans="1:9" x14ac:dyDescent="0.25">
      <c r="A84069" s="25">
        <v>343829087330246</v>
      </c>
      <c r="I84069" s="25">
        <v>679446721328046</v>
      </c>
    </row>
    <row r="84070" spans="1:9" x14ac:dyDescent="0.25">
      <c r="A84070" s="25">
        <v>835751494761068</v>
      </c>
      <c r="I84070" s="25">
        <v>560911236813821</v>
      </c>
    </row>
    <row r="84071" spans="1:9" x14ac:dyDescent="0.25">
      <c r="A84071" s="25">
        <v>159720291733869</v>
      </c>
      <c r="I84071" s="25">
        <v>285805022110014</v>
      </c>
    </row>
    <row r="84072" spans="1:9" x14ac:dyDescent="0.25">
      <c r="A84072" s="25">
        <v>710498737366695</v>
      </c>
      <c r="I84072" s="25">
        <v>508052511691183</v>
      </c>
    </row>
    <row r="84073" spans="1:9" x14ac:dyDescent="0.25">
      <c r="A84073" s="25">
        <v>812041276786747</v>
      </c>
      <c r="I84073" s="25">
        <v>544473554019948</v>
      </c>
    </row>
    <row r="84074" spans="1:9" x14ac:dyDescent="0.25">
      <c r="A84074" s="25">
        <v>218703459537892</v>
      </c>
      <c r="I84074" s="25">
        <v>287275029512998</v>
      </c>
    </row>
    <row r="84075" spans="1:9" x14ac:dyDescent="0.25">
      <c r="A84075" s="25">
        <v>537075289389820</v>
      </c>
      <c r="I84075" s="25">
        <v>230858581374201</v>
      </c>
    </row>
    <row r="84076" spans="1:9" x14ac:dyDescent="0.25">
      <c r="A84076" s="25">
        <v>838922389935888</v>
      </c>
      <c r="I84076" s="25">
        <v>510853381186548</v>
      </c>
    </row>
    <row r="84077" spans="1:9" x14ac:dyDescent="0.25">
      <c r="A84077" s="25">
        <v>409529314053449</v>
      </c>
      <c r="I84077" s="25">
        <v>581671728859946</v>
      </c>
    </row>
    <row r="84078" spans="1:9" x14ac:dyDescent="0.25">
      <c r="A84078" s="25">
        <v>513250739304243</v>
      </c>
      <c r="I84078" s="25">
        <v>771945032662206</v>
      </c>
    </row>
    <row r="84079" spans="1:9" x14ac:dyDescent="0.25">
      <c r="A84079" s="25">
        <v>879684868381588</v>
      </c>
      <c r="I84079" s="25">
        <v>224318961699517</v>
      </c>
    </row>
    <row r="84080" spans="1:9" x14ac:dyDescent="0.25">
      <c r="A84080" s="25">
        <v>519473867127897</v>
      </c>
      <c r="I84080" s="25">
        <v>237388922342976</v>
      </c>
    </row>
    <row r="84081" spans="1:9" x14ac:dyDescent="0.25">
      <c r="A84081" s="25">
        <v>555967538630044</v>
      </c>
      <c r="I84081" s="25">
        <v>790536116235127</v>
      </c>
    </row>
    <row r="84082" spans="1:9" x14ac:dyDescent="0.25">
      <c r="A84082" s="25">
        <v>760270517660089</v>
      </c>
      <c r="I84082" s="25">
        <v>127009432947688</v>
      </c>
    </row>
    <row r="84083" spans="1:9" x14ac:dyDescent="0.25">
      <c r="A84083" s="25">
        <v>337252469378335</v>
      </c>
      <c r="I84083" s="25">
        <v>889199914214506</v>
      </c>
    </row>
    <row r="84084" spans="1:9" x14ac:dyDescent="0.25">
      <c r="A84084" s="25">
        <v>456276678875262</v>
      </c>
      <c r="I84084" s="25">
        <v>218734233168816</v>
      </c>
    </row>
    <row r="84085" spans="1:9" x14ac:dyDescent="0.25">
      <c r="A84085" s="25">
        <v>106219912906698</v>
      </c>
      <c r="I84085" s="25">
        <v>783618407065156</v>
      </c>
    </row>
    <row r="84086" spans="1:9" x14ac:dyDescent="0.25">
      <c r="A84086" s="25">
        <v>678123219775830</v>
      </c>
      <c r="I84086" s="25">
        <v>361805373775235</v>
      </c>
    </row>
    <row r="84087" spans="1:9" x14ac:dyDescent="0.25">
      <c r="A84087" s="25">
        <v>136303191984295</v>
      </c>
      <c r="I84087" s="25">
        <v>343797224065964</v>
      </c>
    </row>
    <row r="84088" spans="1:9" x14ac:dyDescent="0.25">
      <c r="A84088" s="25">
        <v>744038826196172</v>
      </c>
      <c r="I84088" s="25">
        <v>584553805912781</v>
      </c>
    </row>
    <row r="84089" spans="1:9" x14ac:dyDescent="0.25">
      <c r="A84089" s="25">
        <v>632410307657737</v>
      </c>
      <c r="I84089" s="25">
        <v>865231647120473</v>
      </c>
    </row>
    <row r="84090" spans="1:9" x14ac:dyDescent="0.25">
      <c r="A84090" s="25">
        <v>824061158677701</v>
      </c>
      <c r="I84090" s="25">
        <v>131077650765325</v>
      </c>
    </row>
    <row r="84091" spans="1:9" x14ac:dyDescent="0.25">
      <c r="A84091" s="25">
        <v>423228520042648</v>
      </c>
      <c r="I84091" s="25">
        <v>591517069258097</v>
      </c>
    </row>
    <row r="84092" spans="1:9" x14ac:dyDescent="0.25">
      <c r="A84092" s="25">
        <v>636086070884699</v>
      </c>
      <c r="I84092" s="25">
        <v>646554336072232</v>
      </c>
    </row>
    <row r="84093" spans="1:9" x14ac:dyDescent="0.25">
      <c r="A84093" s="25">
        <v>514407546002157</v>
      </c>
      <c r="I84093" s="25">
        <v>567624359344859</v>
      </c>
    </row>
    <row r="84094" spans="1:9" x14ac:dyDescent="0.25">
      <c r="A84094" s="25">
        <v>501181621331809</v>
      </c>
      <c r="I84094" s="25">
        <v>283743028016167</v>
      </c>
    </row>
    <row r="84095" spans="1:9" x14ac:dyDescent="0.25">
      <c r="A84095" s="25">
        <v>361100118807969</v>
      </c>
      <c r="I84095" s="25">
        <v>735146268126400</v>
      </c>
    </row>
    <row r="84096" spans="1:9" x14ac:dyDescent="0.25">
      <c r="A84096" s="25">
        <v>236801587318005</v>
      </c>
      <c r="I84096" s="25">
        <v>914804619880311</v>
      </c>
    </row>
    <row r="84097" spans="1:9" x14ac:dyDescent="0.25">
      <c r="A84097" s="25">
        <v>637108128379179</v>
      </c>
      <c r="I84097" s="25">
        <v>762799124369180</v>
      </c>
    </row>
    <row r="84098" spans="1:9" x14ac:dyDescent="0.25">
      <c r="A84098" s="25">
        <v>936226210218425</v>
      </c>
      <c r="I84098" s="25">
        <v>525837720790596</v>
      </c>
    </row>
    <row r="84099" spans="1:9" x14ac:dyDescent="0.25">
      <c r="A84099" s="25">
        <v>638228018151248</v>
      </c>
      <c r="I84099" s="25">
        <v>353687154764081</v>
      </c>
    </row>
    <row r="84100" spans="1:9" x14ac:dyDescent="0.25">
      <c r="A84100" s="25">
        <v>428282363347717</v>
      </c>
      <c r="I84100" s="25">
        <v>329807346996893</v>
      </c>
    </row>
    <row r="84101" spans="1:9" x14ac:dyDescent="0.25">
      <c r="A84101" s="25">
        <v>176940840557181</v>
      </c>
      <c r="I84101" s="25">
        <v>129143907551811</v>
      </c>
    </row>
    <row r="84102" spans="1:9" x14ac:dyDescent="0.25">
      <c r="A84102" s="25">
        <v>564948311321974</v>
      </c>
      <c r="I84102" s="25">
        <v>998051355959456</v>
      </c>
    </row>
    <row r="84103" spans="1:9" x14ac:dyDescent="0.25">
      <c r="A84103" s="25">
        <v>841230867526472</v>
      </c>
      <c r="I84103" s="25">
        <v>443233042247460</v>
      </c>
    </row>
    <row r="84104" spans="1:9" x14ac:dyDescent="0.25">
      <c r="A84104" s="25">
        <v>833044387788866</v>
      </c>
      <c r="I84104" s="25">
        <v>290457132628850</v>
      </c>
    </row>
    <row r="84105" spans="1:9" x14ac:dyDescent="0.25">
      <c r="A84105" s="25">
        <v>126564985832417</v>
      </c>
      <c r="I84105" s="25">
        <v>695596724859052</v>
      </c>
    </row>
    <row r="84106" spans="1:9" x14ac:dyDescent="0.25">
      <c r="A84106" s="25">
        <v>558891410797872</v>
      </c>
      <c r="I84106" s="25">
        <v>351126654464984</v>
      </c>
    </row>
    <row r="84107" spans="1:9" x14ac:dyDescent="0.25">
      <c r="A84107" s="25">
        <v>548014710587339</v>
      </c>
      <c r="I84107" s="25">
        <v>476084541065252</v>
      </c>
    </row>
    <row r="84108" spans="1:9" x14ac:dyDescent="0.25">
      <c r="A84108" s="25">
        <v>347697693284887</v>
      </c>
      <c r="I84108" s="25">
        <v>956498482163070</v>
      </c>
    </row>
    <row r="84109" spans="1:9" x14ac:dyDescent="0.25">
      <c r="A84109" s="25">
        <v>215995913569138</v>
      </c>
      <c r="I84109" s="25">
        <v>406807100246290</v>
      </c>
    </row>
    <row r="84110" spans="1:9" x14ac:dyDescent="0.25">
      <c r="A84110" s="25">
        <v>599493734763924</v>
      </c>
      <c r="I84110" s="25">
        <v>688361809233322</v>
      </c>
    </row>
    <row r="84111" spans="1:9" x14ac:dyDescent="0.25">
      <c r="A84111" s="25">
        <v>838047947309292</v>
      </c>
      <c r="I84111" s="25">
        <v>814629676745650</v>
      </c>
    </row>
    <row r="84112" spans="1:9" x14ac:dyDescent="0.25">
      <c r="A84112" s="25">
        <v>319861627358294</v>
      </c>
      <c r="I84112" s="25">
        <v>822227786764186</v>
      </c>
    </row>
    <row r="84113" spans="1:9" x14ac:dyDescent="0.25">
      <c r="A84113" s="25">
        <v>262432101569959</v>
      </c>
      <c r="I84113" s="25">
        <v>966253618957495</v>
      </c>
    </row>
    <row r="84114" spans="1:9" x14ac:dyDescent="0.25">
      <c r="A84114" s="25">
        <v>458509028360936</v>
      </c>
      <c r="I84114" s="25">
        <v>417946555023349</v>
      </c>
    </row>
    <row r="84115" spans="1:9" x14ac:dyDescent="0.25">
      <c r="A84115" s="25">
        <v>382187015239248</v>
      </c>
      <c r="I84115" s="25">
        <v>916885065986300</v>
      </c>
    </row>
    <row r="84116" spans="1:9" x14ac:dyDescent="0.25">
      <c r="A84116" s="25">
        <v>323534211477048</v>
      </c>
      <c r="I84116" s="25">
        <v>972063013315259</v>
      </c>
    </row>
    <row r="84117" spans="1:9" x14ac:dyDescent="0.25">
      <c r="A84117" s="25">
        <v>934365993686132</v>
      </c>
      <c r="I84117" s="25">
        <v>134451323769094</v>
      </c>
    </row>
    <row r="84118" spans="1:9" x14ac:dyDescent="0.25">
      <c r="A84118" s="25">
        <v>128005164283956</v>
      </c>
      <c r="I84118" s="25">
        <v>349316953148925</v>
      </c>
    </row>
    <row r="84119" spans="1:9" x14ac:dyDescent="0.25">
      <c r="A84119" s="25">
        <v>656400972107627</v>
      </c>
      <c r="I84119" s="25">
        <v>521085807971218</v>
      </c>
    </row>
    <row r="84120" spans="1:9" x14ac:dyDescent="0.25">
      <c r="A84120" s="25">
        <v>341898825070025</v>
      </c>
      <c r="I84120" s="25">
        <v>840375144741515</v>
      </c>
    </row>
    <row r="84121" spans="1:9" x14ac:dyDescent="0.25">
      <c r="A84121" s="25">
        <v>683001398107675</v>
      </c>
      <c r="I84121" s="25">
        <v>888267047914493</v>
      </c>
    </row>
    <row r="84122" spans="1:9" x14ac:dyDescent="0.25">
      <c r="A84122" s="25">
        <v>738761441815754</v>
      </c>
      <c r="I84122" s="25">
        <v>308829205884743</v>
      </c>
    </row>
    <row r="84123" spans="1:9" x14ac:dyDescent="0.25">
      <c r="A84123" s="25">
        <v>243760069236925</v>
      </c>
      <c r="I84123" s="25">
        <v>533654291599693</v>
      </c>
    </row>
    <row r="84124" spans="1:9" x14ac:dyDescent="0.25">
      <c r="A84124" s="25">
        <v>958963185229839</v>
      </c>
      <c r="I84124" s="25">
        <v>565843186661093</v>
      </c>
    </row>
    <row r="84125" spans="1:9" x14ac:dyDescent="0.25">
      <c r="A84125" s="25">
        <v>314814493366891</v>
      </c>
      <c r="I84125" s="25">
        <v>824424433734604</v>
      </c>
    </row>
    <row r="84126" spans="1:9" x14ac:dyDescent="0.25">
      <c r="A84126" s="25">
        <v>420085793808127</v>
      </c>
      <c r="I84126" s="25">
        <v>905958874337017</v>
      </c>
    </row>
    <row r="84127" spans="1:9" x14ac:dyDescent="0.25">
      <c r="A84127" s="25">
        <v>651926844858326</v>
      </c>
      <c r="I84127" s="25">
        <v>130297485243209</v>
      </c>
    </row>
    <row r="84128" spans="1:9" x14ac:dyDescent="0.25">
      <c r="A84128" s="25">
        <v>811035946203717</v>
      </c>
      <c r="I84128" s="25">
        <v>915202557283316</v>
      </c>
    </row>
    <row r="84129" spans="1:9" x14ac:dyDescent="0.25">
      <c r="A84129" s="25">
        <v>207851713318787</v>
      </c>
      <c r="I84129" s="25">
        <v>413593273425036</v>
      </c>
    </row>
    <row r="84130" spans="1:9" x14ac:dyDescent="0.25">
      <c r="A84130" s="25">
        <v>663951095924958</v>
      </c>
      <c r="I84130" s="25">
        <v>936286573217640</v>
      </c>
    </row>
    <row r="84131" spans="1:9" x14ac:dyDescent="0.25">
      <c r="A84131" s="25">
        <v>472656159102347</v>
      </c>
      <c r="I84131" s="25">
        <v>580032556580002</v>
      </c>
    </row>
    <row r="84132" spans="1:9" x14ac:dyDescent="0.25">
      <c r="A84132" s="25">
        <v>862940979411884</v>
      </c>
      <c r="I84132" s="25">
        <v>466461375523774</v>
      </c>
    </row>
    <row r="84133" spans="1:9" x14ac:dyDescent="0.25">
      <c r="A84133" s="25">
        <v>836811913558836</v>
      </c>
      <c r="I84133" s="25">
        <v>354108530628329</v>
      </c>
    </row>
    <row r="84134" spans="1:9" x14ac:dyDescent="0.25">
      <c r="A84134" s="25">
        <v>514938070423073</v>
      </c>
      <c r="I84134" s="25">
        <v>218676753857866</v>
      </c>
    </row>
    <row r="84135" spans="1:9" x14ac:dyDescent="0.25">
      <c r="A84135" s="25">
        <v>909171450376330</v>
      </c>
      <c r="I84135" s="25">
        <v>169248185580773</v>
      </c>
    </row>
    <row r="84136" spans="1:9" x14ac:dyDescent="0.25">
      <c r="A84136" s="25">
        <v>746985594701634</v>
      </c>
      <c r="I84136" s="25">
        <v>277676721590260</v>
      </c>
    </row>
    <row r="84137" spans="1:9" x14ac:dyDescent="0.25">
      <c r="A84137" s="25">
        <v>710365870300950</v>
      </c>
      <c r="I84137" s="25">
        <v>346741587874071</v>
      </c>
    </row>
    <row r="84138" spans="1:9" x14ac:dyDescent="0.25">
      <c r="A84138" s="25">
        <v>535909098630754</v>
      </c>
      <c r="I84138" s="25">
        <v>101824294916313</v>
      </c>
    </row>
    <row r="84139" spans="1:9" x14ac:dyDescent="0.25">
      <c r="A84139" s="25">
        <v>591289085299041</v>
      </c>
      <c r="I84139" s="25">
        <v>991748266850541</v>
      </c>
    </row>
    <row r="84140" spans="1:9" x14ac:dyDescent="0.25">
      <c r="A84140" s="25">
        <v>926406211833819</v>
      </c>
      <c r="I84140" s="25">
        <v>791696851298448</v>
      </c>
    </row>
    <row r="84141" spans="1:9" x14ac:dyDescent="0.25">
      <c r="A84141" s="25">
        <v>593635037766602</v>
      </c>
      <c r="I84141" s="25">
        <v>602965089521554</v>
      </c>
    </row>
    <row r="84142" spans="1:9" x14ac:dyDescent="0.25">
      <c r="A84142" s="25">
        <v>689901609876930</v>
      </c>
      <c r="I84142" s="25">
        <v>433918122113042</v>
      </c>
    </row>
    <row r="84143" spans="1:9" x14ac:dyDescent="0.25">
      <c r="A84143" s="25">
        <v>343808443689704</v>
      </c>
      <c r="I84143" s="25">
        <v>395384601921483</v>
      </c>
    </row>
    <row r="84144" spans="1:9" x14ac:dyDescent="0.25">
      <c r="A84144" s="25">
        <v>214168536470423</v>
      </c>
      <c r="I84144" s="25">
        <v>232598601315016</v>
      </c>
    </row>
    <row r="84145" spans="1:9" x14ac:dyDescent="0.25">
      <c r="A84145" s="25">
        <v>191875699536894</v>
      </c>
      <c r="I84145" s="25">
        <v>205741896995347</v>
      </c>
    </row>
    <row r="84146" spans="1:9" x14ac:dyDescent="0.25">
      <c r="A84146" s="25">
        <v>956850703390911</v>
      </c>
      <c r="I84146" s="25">
        <v>767994139196360</v>
      </c>
    </row>
    <row r="84147" spans="1:9" x14ac:dyDescent="0.25">
      <c r="A84147" s="25">
        <v>708531659791712</v>
      </c>
      <c r="I84147" s="25">
        <v>464362201545625</v>
      </c>
    </row>
    <row r="84148" spans="1:9" x14ac:dyDescent="0.25">
      <c r="A84148" s="25">
        <v>933242369286279</v>
      </c>
      <c r="I84148" s="25">
        <v>200948966470236</v>
      </c>
    </row>
    <row r="84149" spans="1:9" x14ac:dyDescent="0.25">
      <c r="A84149" s="25">
        <v>124593823080670</v>
      </c>
      <c r="I84149" s="25">
        <v>200647063962996</v>
      </c>
    </row>
    <row r="84150" spans="1:9" x14ac:dyDescent="0.25">
      <c r="A84150" s="25">
        <v>750658839721134</v>
      </c>
      <c r="I84150" s="25">
        <v>620716785975730</v>
      </c>
    </row>
    <row r="84151" spans="1:9" x14ac:dyDescent="0.25">
      <c r="A84151" s="25">
        <v>996601630812472</v>
      </c>
      <c r="I84151" s="25">
        <v>305195110145712</v>
      </c>
    </row>
    <row r="84152" spans="1:9" x14ac:dyDescent="0.25">
      <c r="A84152" s="25">
        <v>520351717403790</v>
      </c>
      <c r="I84152" s="25">
        <v>630845266559780</v>
      </c>
    </row>
    <row r="84153" spans="1:9" x14ac:dyDescent="0.25">
      <c r="A84153" s="25">
        <v>854450463022977</v>
      </c>
      <c r="I84153" s="25">
        <v>374683864497123</v>
      </c>
    </row>
    <row r="84154" spans="1:9" x14ac:dyDescent="0.25">
      <c r="A84154" s="25">
        <v>217098823869734</v>
      </c>
      <c r="I84154" s="25">
        <v>812994736385652</v>
      </c>
    </row>
    <row r="84155" spans="1:9" x14ac:dyDescent="0.25">
      <c r="A84155" s="25">
        <v>231821492863492</v>
      </c>
      <c r="I84155" s="25">
        <v>194531025787209</v>
      </c>
    </row>
    <row r="84156" spans="1:9" x14ac:dyDescent="0.25">
      <c r="A84156" s="25">
        <v>104065305166865</v>
      </c>
      <c r="I84156" s="25">
        <v>707713817628392</v>
      </c>
    </row>
    <row r="84157" spans="1:9" x14ac:dyDescent="0.25">
      <c r="A84157" s="25">
        <v>376297674802401</v>
      </c>
      <c r="I84157" s="25">
        <v>843925000031220</v>
      </c>
    </row>
    <row r="84158" spans="1:9" x14ac:dyDescent="0.25">
      <c r="A84158" s="25">
        <v>587580616086057</v>
      </c>
      <c r="I84158" s="25">
        <v>732334827999067</v>
      </c>
    </row>
    <row r="84159" spans="1:9" x14ac:dyDescent="0.25">
      <c r="A84159" s="25">
        <v>269299531043639</v>
      </c>
      <c r="I84159" s="25">
        <v>584583983096064</v>
      </c>
    </row>
    <row r="84160" spans="1:9" x14ac:dyDescent="0.25">
      <c r="A84160" s="25">
        <v>680774208560164</v>
      </c>
      <c r="I84160" s="25">
        <v>541871895014878</v>
      </c>
    </row>
    <row r="84161" spans="1:9" x14ac:dyDescent="0.25">
      <c r="A84161" s="25">
        <v>109424977542316</v>
      </c>
      <c r="I84161" s="25">
        <v>307322711437926</v>
      </c>
    </row>
    <row r="84162" spans="1:9" x14ac:dyDescent="0.25">
      <c r="A84162" s="25">
        <v>551950248818460</v>
      </c>
      <c r="I84162" s="25">
        <v>206535856639711</v>
      </c>
    </row>
    <row r="84163" spans="1:9" x14ac:dyDescent="0.25">
      <c r="A84163" s="25">
        <v>287309532065329</v>
      </c>
      <c r="I84163" s="25">
        <v>438671109518478</v>
      </c>
    </row>
    <row r="84164" spans="1:9" x14ac:dyDescent="0.25">
      <c r="A84164" s="25">
        <v>519595396385729</v>
      </c>
      <c r="I84164" s="25">
        <v>231245152723775</v>
      </c>
    </row>
    <row r="84165" spans="1:9" x14ac:dyDescent="0.25">
      <c r="A84165" s="25">
        <v>360344398300815</v>
      </c>
      <c r="I84165" s="25">
        <v>599227124676016</v>
      </c>
    </row>
    <row r="84166" spans="1:9" x14ac:dyDescent="0.25">
      <c r="A84166" s="25">
        <v>320428440883271</v>
      </c>
      <c r="I84166" s="25">
        <v>838546830418153</v>
      </c>
    </row>
    <row r="84167" spans="1:9" x14ac:dyDescent="0.25">
      <c r="A84167" s="25">
        <v>266322717986601</v>
      </c>
      <c r="I84167" s="25">
        <v>517816879983999</v>
      </c>
    </row>
    <row r="84168" spans="1:9" x14ac:dyDescent="0.25">
      <c r="A84168" s="25">
        <v>885158726860994</v>
      </c>
      <c r="I84168" s="25">
        <v>357175940668605</v>
      </c>
    </row>
    <row r="84169" spans="1:9" x14ac:dyDescent="0.25">
      <c r="A84169" s="25">
        <v>631791797244980</v>
      </c>
      <c r="I84169" s="25">
        <v>254371653885085</v>
      </c>
    </row>
    <row r="84170" spans="1:9" x14ac:dyDescent="0.25">
      <c r="A84170" s="25">
        <v>971834023652384</v>
      </c>
      <c r="I84170" s="25">
        <v>310496057145753</v>
      </c>
    </row>
    <row r="84171" spans="1:9" x14ac:dyDescent="0.25">
      <c r="A84171" s="25">
        <v>144191683035571</v>
      </c>
      <c r="I84171" s="25">
        <v>558887683036007</v>
      </c>
    </row>
    <row r="84172" spans="1:9" x14ac:dyDescent="0.25">
      <c r="A84172" s="25">
        <v>357341126370632</v>
      </c>
      <c r="I84172" s="25">
        <v>377698383581078</v>
      </c>
    </row>
    <row r="84173" spans="1:9" x14ac:dyDescent="0.25">
      <c r="A84173" s="25">
        <v>423323705828468</v>
      </c>
      <c r="I84173" s="25">
        <v>499858657949845</v>
      </c>
    </row>
    <row r="84174" spans="1:9" x14ac:dyDescent="0.25">
      <c r="A84174" s="25">
        <v>570500619403158</v>
      </c>
      <c r="I84174" s="25">
        <v>822675048251760</v>
      </c>
    </row>
    <row r="84175" spans="1:9" x14ac:dyDescent="0.25">
      <c r="A84175" s="25">
        <v>147139489603686</v>
      </c>
      <c r="I84175" s="25">
        <v>844388899068471</v>
      </c>
    </row>
    <row r="84176" spans="1:9" x14ac:dyDescent="0.25">
      <c r="A84176" s="25">
        <v>227370115359899</v>
      </c>
      <c r="I84176" s="25">
        <v>885008411860862</v>
      </c>
    </row>
    <row r="84177" spans="1:9" x14ac:dyDescent="0.25">
      <c r="A84177" s="25">
        <v>586495958170986</v>
      </c>
      <c r="I84177" s="25">
        <v>819728867361755</v>
      </c>
    </row>
    <row r="84178" spans="1:9" x14ac:dyDescent="0.25">
      <c r="A84178" s="25">
        <v>839255694656988</v>
      </c>
      <c r="I84178" s="25">
        <v>488192757017779</v>
      </c>
    </row>
    <row r="84179" spans="1:9" x14ac:dyDescent="0.25">
      <c r="A84179" s="25">
        <v>183430777965812</v>
      </c>
      <c r="I84179" s="25">
        <v>645677932810896</v>
      </c>
    </row>
    <row r="84180" spans="1:9" x14ac:dyDescent="0.25">
      <c r="A84180" s="25">
        <v>736591162997878</v>
      </c>
      <c r="I84180" s="25">
        <v>223822188066288</v>
      </c>
    </row>
    <row r="84181" spans="1:9" x14ac:dyDescent="0.25">
      <c r="A84181" s="25">
        <v>175798831323652</v>
      </c>
      <c r="I84181" s="25">
        <v>480146628027207</v>
      </c>
    </row>
    <row r="84182" spans="1:9" x14ac:dyDescent="0.25">
      <c r="A84182" s="25">
        <v>314136734788306</v>
      </c>
      <c r="I84182" s="25">
        <v>471761694761142</v>
      </c>
    </row>
    <row r="84183" spans="1:9" x14ac:dyDescent="0.25">
      <c r="A84183" s="25">
        <v>240646311712284</v>
      </c>
      <c r="I84183" s="25">
        <v>656657973524961</v>
      </c>
    </row>
    <row r="84184" spans="1:9" x14ac:dyDescent="0.25">
      <c r="A84184" s="25">
        <v>114840217447829</v>
      </c>
      <c r="I84184" s="25">
        <v>928357096944968</v>
      </c>
    </row>
    <row r="84185" spans="1:9" x14ac:dyDescent="0.25">
      <c r="A84185" s="25">
        <v>893246846319352</v>
      </c>
      <c r="I84185" s="25">
        <v>920398054577827</v>
      </c>
    </row>
    <row r="84186" spans="1:9" x14ac:dyDescent="0.25">
      <c r="A84186" s="25">
        <v>571243217373642</v>
      </c>
      <c r="I84186" s="25">
        <v>676396606286585</v>
      </c>
    </row>
    <row r="84187" spans="1:9" x14ac:dyDescent="0.25">
      <c r="A84187" s="25">
        <v>237807683217922</v>
      </c>
      <c r="I84187" s="25">
        <v>856167464552255</v>
      </c>
    </row>
    <row r="84188" spans="1:9" x14ac:dyDescent="0.25">
      <c r="A84188" s="25">
        <v>278057721076338</v>
      </c>
      <c r="I84188" s="25">
        <v>844869316053863</v>
      </c>
    </row>
    <row r="84189" spans="1:9" x14ac:dyDescent="0.25">
      <c r="A84189" s="25">
        <v>276141408433825</v>
      </c>
      <c r="I84189" s="25">
        <v>997755635262842</v>
      </c>
    </row>
    <row r="84190" spans="1:9" x14ac:dyDescent="0.25">
      <c r="A84190" s="25">
        <v>726231397232417</v>
      </c>
      <c r="I84190" s="25">
        <v>718367067522884</v>
      </c>
    </row>
    <row r="84191" spans="1:9" x14ac:dyDescent="0.25">
      <c r="A84191" s="25">
        <v>152364334424799</v>
      </c>
      <c r="I84191" s="25">
        <v>568798406476194</v>
      </c>
    </row>
    <row r="84192" spans="1:9" x14ac:dyDescent="0.25">
      <c r="A84192" s="25">
        <v>745789516365387</v>
      </c>
      <c r="I84192" s="25">
        <v>108593272881413</v>
      </c>
    </row>
    <row r="84193" spans="1:9" x14ac:dyDescent="0.25">
      <c r="A84193" s="25">
        <v>579073055458311</v>
      </c>
      <c r="I84193" s="25">
        <v>421339249285959</v>
      </c>
    </row>
    <row r="84194" spans="1:9" x14ac:dyDescent="0.25">
      <c r="A84194" s="25">
        <v>119019814810448</v>
      </c>
      <c r="I84194" s="25">
        <v>788381084678521</v>
      </c>
    </row>
    <row r="84195" spans="1:9" x14ac:dyDescent="0.25">
      <c r="A84195" s="25">
        <v>854990920778327</v>
      </c>
      <c r="I84195" s="25">
        <v>685957778198212</v>
      </c>
    </row>
    <row r="84196" spans="1:9" x14ac:dyDescent="0.25">
      <c r="A84196" s="25">
        <v>766501147614542</v>
      </c>
      <c r="I84196" s="25">
        <v>502448805758294</v>
      </c>
    </row>
    <row r="84197" spans="1:9" x14ac:dyDescent="0.25">
      <c r="A84197" s="25">
        <v>356786614139720</v>
      </c>
      <c r="I84197" s="25">
        <v>205077261351267</v>
      </c>
    </row>
    <row r="84198" spans="1:9" x14ac:dyDescent="0.25">
      <c r="A84198" s="25">
        <v>917902522041424</v>
      </c>
      <c r="I84198" s="25">
        <v>478178662825074</v>
      </c>
    </row>
    <row r="84199" spans="1:9" x14ac:dyDescent="0.25">
      <c r="A84199" s="25">
        <v>444485493712360</v>
      </c>
      <c r="I84199" s="25">
        <v>128626508847112</v>
      </c>
    </row>
    <row r="84200" spans="1:9" x14ac:dyDescent="0.25">
      <c r="A84200" s="25">
        <v>234336959729453</v>
      </c>
      <c r="I84200" s="25">
        <v>786736431386524</v>
      </c>
    </row>
    <row r="84201" spans="1:9" x14ac:dyDescent="0.25">
      <c r="A84201" s="25">
        <v>267759105877158</v>
      </c>
      <c r="I84201" s="25">
        <v>577468846980105</v>
      </c>
    </row>
    <row r="84202" spans="1:9" x14ac:dyDescent="0.25">
      <c r="A84202" s="25">
        <v>632577868286322</v>
      </c>
      <c r="I84202" s="25">
        <v>612205012029209</v>
      </c>
    </row>
    <row r="84203" spans="1:9" x14ac:dyDescent="0.25">
      <c r="A84203" s="25">
        <v>153357413429356</v>
      </c>
      <c r="I84203" s="25">
        <v>999548941272476</v>
      </c>
    </row>
    <row r="84204" spans="1:9" x14ac:dyDescent="0.25">
      <c r="A84204" s="25">
        <v>486943087903786</v>
      </c>
      <c r="I84204" s="25">
        <v>658809469199644</v>
      </c>
    </row>
    <row r="84205" spans="1:9" x14ac:dyDescent="0.25">
      <c r="A84205" s="25">
        <v>290987381020190</v>
      </c>
      <c r="I84205" s="25">
        <v>365808670649921</v>
      </c>
    </row>
    <row r="84206" spans="1:9" x14ac:dyDescent="0.25">
      <c r="A84206" s="25">
        <v>569012004926340</v>
      </c>
      <c r="I84206" s="25">
        <v>820764033951260</v>
      </c>
    </row>
    <row r="84207" spans="1:9" x14ac:dyDescent="0.25">
      <c r="A84207" s="25">
        <v>178461288526702</v>
      </c>
      <c r="I84207" s="25">
        <v>624317690584775</v>
      </c>
    </row>
    <row r="84208" spans="1:9" x14ac:dyDescent="0.25">
      <c r="A84208" s="25">
        <v>682908230451544</v>
      </c>
      <c r="I84208" s="25">
        <v>193903168470685</v>
      </c>
    </row>
    <row r="84209" spans="1:9" x14ac:dyDescent="0.25">
      <c r="A84209" s="25">
        <v>823907920195314</v>
      </c>
      <c r="I84209" s="25">
        <v>329944247253704</v>
      </c>
    </row>
    <row r="84210" spans="1:9" x14ac:dyDescent="0.25">
      <c r="A84210" s="25">
        <v>860349922893294</v>
      </c>
      <c r="I84210" s="25">
        <v>478877121068592</v>
      </c>
    </row>
    <row r="84211" spans="1:9" x14ac:dyDescent="0.25">
      <c r="A84211" s="25">
        <v>551878975243081</v>
      </c>
      <c r="I84211" s="25">
        <v>306912395799600</v>
      </c>
    </row>
    <row r="84212" spans="1:9" x14ac:dyDescent="0.25">
      <c r="A84212" s="25">
        <v>268547703129685</v>
      </c>
      <c r="I84212" s="25">
        <v>754483129978142</v>
      </c>
    </row>
    <row r="84213" spans="1:9" x14ac:dyDescent="0.25">
      <c r="A84213" s="25">
        <v>529130910045252</v>
      </c>
      <c r="I84213" s="25">
        <v>552986719953076</v>
      </c>
    </row>
    <row r="84214" spans="1:9" x14ac:dyDescent="0.25">
      <c r="A84214" s="25">
        <v>204475004995821</v>
      </c>
      <c r="I84214" s="25">
        <v>478299608715585</v>
      </c>
    </row>
    <row r="84215" spans="1:9" x14ac:dyDescent="0.25">
      <c r="A84215" s="25">
        <v>688910952027009</v>
      </c>
      <c r="I84215" s="25">
        <v>293353547229738</v>
      </c>
    </row>
    <row r="84216" spans="1:9" x14ac:dyDescent="0.25">
      <c r="A84216" s="25">
        <v>420118819684098</v>
      </c>
      <c r="I84216" s="25">
        <v>671647130684014</v>
      </c>
    </row>
    <row r="84217" spans="1:9" x14ac:dyDescent="0.25">
      <c r="A84217" s="25">
        <v>440846900131079</v>
      </c>
      <c r="I84217" s="25">
        <v>629557141783127</v>
      </c>
    </row>
    <row r="84218" spans="1:9" x14ac:dyDescent="0.25">
      <c r="A84218" s="25">
        <v>771842969710995</v>
      </c>
      <c r="I84218" s="25">
        <v>324588734217990</v>
      </c>
    </row>
    <row r="84219" spans="1:9" x14ac:dyDescent="0.25">
      <c r="A84219" s="25">
        <v>667091164564442</v>
      </c>
      <c r="I84219" s="25">
        <v>706694701183211</v>
      </c>
    </row>
    <row r="84220" spans="1:9" x14ac:dyDescent="0.25">
      <c r="A84220" s="25">
        <v>676705433795622</v>
      </c>
      <c r="I84220" s="25">
        <v>512485509317143</v>
      </c>
    </row>
    <row r="84221" spans="1:9" x14ac:dyDescent="0.25">
      <c r="A84221" s="25">
        <v>634204739061000</v>
      </c>
      <c r="I84221" s="25">
        <v>389926151130675</v>
      </c>
    </row>
    <row r="84222" spans="1:9" x14ac:dyDescent="0.25">
      <c r="A84222" s="25">
        <v>801833264602120</v>
      </c>
      <c r="I84222" s="25">
        <v>131558528280195</v>
      </c>
    </row>
    <row r="84223" spans="1:9" x14ac:dyDescent="0.25">
      <c r="A84223" s="25">
        <v>518143795219813</v>
      </c>
      <c r="I84223" s="25">
        <v>895959470048982</v>
      </c>
    </row>
    <row r="84224" spans="1:9" x14ac:dyDescent="0.25">
      <c r="A84224" s="25">
        <v>204550618374655</v>
      </c>
      <c r="I84224" s="25">
        <v>296722550031396</v>
      </c>
    </row>
    <row r="84225" spans="1:9" x14ac:dyDescent="0.25">
      <c r="A84225" s="25">
        <v>591573328540067</v>
      </c>
      <c r="I84225" s="25">
        <v>747368624980676</v>
      </c>
    </row>
    <row r="84226" spans="1:9" x14ac:dyDescent="0.25">
      <c r="A84226" s="25">
        <v>399288488548826</v>
      </c>
      <c r="I84226" s="25">
        <v>997929885485251</v>
      </c>
    </row>
    <row r="84227" spans="1:9" x14ac:dyDescent="0.25">
      <c r="A84227" s="25">
        <v>575064819043156</v>
      </c>
      <c r="I84227" s="25">
        <v>414659219143950</v>
      </c>
    </row>
    <row r="84228" spans="1:9" x14ac:dyDescent="0.25">
      <c r="A84228" s="25">
        <v>101371573062827</v>
      </c>
      <c r="I84228" s="25">
        <v>687254674437382</v>
      </c>
    </row>
    <row r="84229" spans="1:9" x14ac:dyDescent="0.25">
      <c r="A84229" s="25">
        <v>978534792723157</v>
      </c>
      <c r="I84229" s="25">
        <v>886976643466631</v>
      </c>
    </row>
    <row r="84230" spans="1:9" x14ac:dyDescent="0.25">
      <c r="A84230" s="25">
        <v>405593046466248</v>
      </c>
      <c r="I84230" s="25">
        <v>102121213785592</v>
      </c>
    </row>
    <row r="84231" spans="1:9" x14ac:dyDescent="0.25">
      <c r="A84231" s="25">
        <v>964988516964751</v>
      </c>
      <c r="I84231" s="25">
        <v>381114651684110</v>
      </c>
    </row>
    <row r="84232" spans="1:9" x14ac:dyDescent="0.25">
      <c r="A84232" s="25">
        <v>350975041103963</v>
      </c>
      <c r="I84232" s="25">
        <v>872446013094732</v>
      </c>
    </row>
    <row r="84233" spans="1:9" x14ac:dyDescent="0.25">
      <c r="A84233" s="25">
        <v>635650935389901</v>
      </c>
      <c r="I84233" s="25">
        <v>209651549240240</v>
      </c>
    </row>
    <row r="84234" spans="1:9" x14ac:dyDescent="0.25">
      <c r="A84234" s="25">
        <v>751498596850787</v>
      </c>
      <c r="I84234" s="25">
        <v>457371934611584</v>
      </c>
    </row>
    <row r="84235" spans="1:9" x14ac:dyDescent="0.25">
      <c r="A84235" s="25">
        <v>743096900563410</v>
      </c>
      <c r="I84235" s="25">
        <v>656298196366539</v>
      </c>
    </row>
    <row r="84236" spans="1:9" x14ac:dyDescent="0.25">
      <c r="A84236" s="25">
        <v>787750209417275</v>
      </c>
      <c r="I84236" s="25">
        <v>607019635567658</v>
      </c>
    </row>
    <row r="84237" spans="1:9" x14ac:dyDescent="0.25">
      <c r="A84237" s="25">
        <v>167187843880792</v>
      </c>
      <c r="I84237" s="25">
        <v>889383382019685</v>
      </c>
    </row>
    <row r="84238" spans="1:9" x14ac:dyDescent="0.25">
      <c r="A84238" s="25">
        <v>281386523013411</v>
      </c>
      <c r="I84238" s="25">
        <v>887538662582367</v>
      </c>
    </row>
    <row r="84239" spans="1:9" x14ac:dyDescent="0.25">
      <c r="A84239" s="25">
        <v>588924538425361</v>
      </c>
      <c r="I84239" s="25">
        <v>132282797214269</v>
      </c>
    </row>
    <row r="84240" spans="1:9" x14ac:dyDescent="0.25">
      <c r="A84240" s="25">
        <v>577363120369241</v>
      </c>
      <c r="I84240" s="25">
        <v>687166160478298</v>
      </c>
    </row>
    <row r="84241" spans="1:9" x14ac:dyDescent="0.25">
      <c r="A84241" s="25">
        <v>532421086771745</v>
      </c>
      <c r="I84241" s="25">
        <v>954857607075971</v>
      </c>
    </row>
    <row r="84242" spans="1:9" x14ac:dyDescent="0.25">
      <c r="A84242" s="25">
        <v>942144996135851</v>
      </c>
      <c r="I84242" s="25">
        <v>420947201215754</v>
      </c>
    </row>
    <row r="84243" spans="1:9" x14ac:dyDescent="0.25">
      <c r="A84243" s="25">
        <v>128285691614597</v>
      </c>
      <c r="I84243" s="25">
        <v>474362108283800</v>
      </c>
    </row>
    <row r="84244" spans="1:9" x14ac:dyDescent="0.25">
      <c r="A84244" s="25">
        <v>790828881794013</v>
      </c>
      <c r="I84244" s="25">
        <v>322546057564614</v>
      </c>
    </row>
    <row r="84245" spans="1:9" x14ac:dyDescent="0.25">
      <c r="A84245" s="25">
        <v>791013575029081</v>
      </c>
      <c r="I84245" s="25">
        <v>686205047324607</v>
      </c>
    </row>
    <row r="84246" spans="1:9" x14ac:dyDescent="0.25">
      <c r="A84246" s="25">
        <v>809502059809948</v>
      </c>
      <c r="I84246" s="25">
        <v>346719447175939</v>
      </c>
    </row>
    <row r="84247" spans="1:9" x14ac:dyDescent="0.25">
      <c r="A84247" s="25">
        <v>594356868553021</v>
      </c>
      <c r="I84247" s="25">
        <v>133369945092460</v>
      </c>
    </row>
    <row r="84248" spans="1:9" x14ac:dyDescent="0.25">
      <c r="A84248" s="25">
        <v>701270045792346</v>
      </c>
      <c r="I84248" s="25">
        <v>961246347688497</v>
      </c>
    </row>
    <row r="84249" spans="1:9" x14ac:dyDescent="0.25">
      <c r="A84249" s="25">
        <v>827458981376157</v>
      </c>
      <c r="I84249" s="25">
        <v>145184814098226</v>
      </c>
    </row>
    <row r="84250" spans="1:9" x14ac:dyDescent="0.25">
      <c r="A84250" s="25">
        <v>212631157862925</v>
      </c>
      <c r="I84250" s="25">
        <v>999588214461756</v>
      </c>
    </row>
    <row r="84251" spans="1:9" x14ac:dyDescent="0.25">
      <c r="A84251" s="25">
        <v>144843564678406</v>
      </c>
      <c r="I84251" s="25">
        <v>660524657998651</v>
      </c>
    </row>
    <row r="84252" spans="1:9" x14ac:dyDescent="0.25">
      <c r="A84252" s="25">
        <v>481219960276436</v>
      </c>
      <c r="I84252" s="25">
        <v>130786385528421</v>
      </c>
    </row>
    <row r="84253" spans="1:9" x14ac:dyDescent="0.25">
      <c r="A84253" s="25">
        <v>960181009862147</v>
      </c>
      <c r="I84253" s="25">
        <v>501833281216458</v>
      </c>
    </row>
    <row r="84254" spans="1:9" x14ac:dyDescent="0.25">
      <c r="A84254" s="25">
        <v>866193390135424</v>
      </c>
      <c r="I84254" s="25">
        <v>296146266775087</v>
      </c>
    </row>
    <row r="84255" spans="1:9" x14ac:dyDescent="0.25">
      <c r="A84255" s="25">
        <v>916443678911049</v>
      </c>
      <c r="I84255" s="25">
        <v>974139794150745</v>
      </c>
    </row>
    <row r="84256" spans="1:9" x14ac:dyDescent="0.25">
      <c r="A84256" s="25">
        <v>879116098488195</v>
      </c>
      <c r="I84256" s="25">
        <v>679334216059457</v>
      </c>
    </row>
    <row r="84257" spans="1:9" x14ac:dyDescent="0.25">
      <c r="A84257" s="25">
        <v>605749651951321</v>
      </c>
      <c r="I84257" s="25">
        <v>694222629821436</v>
      </c>
    </row>
    <row r="84258" spans="1:9" x14ac:dyDescent="0.25">
      <c r="A84258" s="25">
        <v>468225722186705</v>
      </c>
      <c r="I84258" s="25">
        <v>644291289331096</v>
      </c>
    </row>
    <row r="84259" spans="1:9" x14ac:dyDescent="0.25">
      <c r="A84259" s="25">
        <v>806526394236172</v>
      </c>
      <c r="I84259" s="25">
        <v>175202242968018</v>
      </c>
    </row>
    <row r="84260" spans="1:9" x14ac:dyDescent="0.25">
      <c r="A84260" s="25">
        <v>361270524337503</v>
      </c>
      <c r="I84260" s="25">
        <v>861229797478039</v>
      </c>
    </row>
    <row r="84261" spans="1:9" x14ac:dyDescent="0.25">
      <c r="A84261" s="25">
        <v>217248917132283</v>
      </c>
      <c r="I84261" s="25">
        <v>553674565073050</v>
      </c>
    </row>
    <row r="84262" spans="1:9" x14ac:dyDescent="0.25">
      <c r="A84262" s="25">
        <v>351035948541752</v>
      </c>
      <c r="I84262" s="25">
        <v>271659525852647</v>
      </c>
    </row>
    <row r="84263" spans="1:9" x14ac:dyDescent="0.25">
      <c r="A84263" s="25">
        <v>960971171908785</v>
      </c>
      <c r="I84263" s="25">
        <v>674842306010965</v>
      </c>
    </row>
    <row r="84264" spans="1:9" x14ac:dyDescent="0.25">
      <c r="A84264" s="25">
        <v>232432108547074</v>
      </c>
      <c r="I84264" s="25">
        <v>829663882289614</v>
      </c>
    </row>
    <row r="84265" spans="1:9" x14ac:dyDescent="0.25">
      <c r="A84265" s="25">
        <v>742323044561125</v>
      </c>
      <c r="I84265" s="25">
        <v>298362329456443</v>
      </c>
    </row>
    <row r="84266" spans="1:9" x14ac:dyDescent="0.25">
      <c r="A84266" s="25">
        <v>600917082723935</v>
      </c>
      <c r="I84266" s="25">
        <v>908799432326399</v>
      </c>
    </row>
    <row r="84267" spans="1:9" x14ac:dyDescent="0.25">
      <c r="A84267" s="25">
        <v>790043168654987</v>
      </c>
      <c r="I84267" s="25">
        <v>535018173816992</v>
      </c>
    </row>
    <row r="84268" spans="1:9" x14ac:dyDescent="0.25">
      <c r="A84268" s="25">
        <v>805032412706303</v>
      </c>
      <c r="I84268" s="25">
        <v>471074223714340</v>
      </c>
    </row>
    <row r="84269" spans="1:9" x14ac:dyDescent="0.25">
      <c r="A84269" s="25">
        <v>900105371557387</v>
      </c>
      <c r="I84269" s="25">
        <v>368575608871145</v>
      </c>
    </row>
    <row r="84270" spans="1:9" x14ac:dyDescent="0.25">
      <c r="A84270" s="25">
        <v>710588058979268</v>
      </c>
      <c r="I84270" s="25">
        <v>979104660263490</v>
      </c>
    </row>
    <row r="84271" spans="1:9" x14ac:dyDescent="0.25">
      <c r="A84271" s="25">
        <v>261052483875737</v>
      </c>
      <c r="I84271" s="25">
        <v>115219545860004</v>
      </c>
    </row>
    <row r="84272" spans="1:9" x14ac:dyDescent="0.25">
      <c r="A84272" s="25">
        <v>990079259206093</v>
      </c>
      <c r="I84272" s="25">
        <v>584356763474741</v>
      </c>
    </row>
    <row r="84273" spans="1:9" x14ac:dyDescent="0.25">
      <c r="A84273" s="25">
        <v>813670460970615</v>
      </c>
      <c r="I84273" s="25">
        <v>388952953659991</v>
      </c>
    </row>
    <row r="84274" spans="1:9" x14ac:dyDescent="0.25">
      <c r="A84274" s="25">
        <v>590690225707592</v>
      </c>
      <c r="I84274" s="25">
        <v>503811802832470</v>
      </c>
    </row>
    <row r="84275" spans="1:9" x14ac:dyDescent="0.25">
      <c r="A84275" s="25">
        <v>332212341558575</v>
      </c>
      <c r="I84275" s="25">
        <v>305844581861045</v>
      </c>
    </row>
    <row r="84276" spans="1:9" x14ac:dyDescent="0.25">
      <c r="A84276" s="25">
        <v>368951172333247</v>
      </c>
      <c r="I84276" s="25">
        <v>741996411547188</v>
      </c>
    </row>
    <row r="84277" spans="1:9" x14ac:dyDescent="0.25">
      <c r="A84277" s="25">
        <v>421398419252289</v>
      </c>
      <c r="I84277" s="25">
        <v>446984116281646</v>
      </c>
    </row>
    <row r="84278" spans="1:9" x14ac:dyDescent="0.25">
      <c r="A84278" s="25">
        <v>520134468211202</v>
      </c>
      <c r="I84278" s="25">
        <v>708341313025029</v>
      </c>
    </row>
    <row r="84279" spans="1:9" x14ac:dyDescent="0.25">
      <c r="A84279" s="25">
        <v>550839641273440</v>
      </c>
      <c r="I84279" s="25">
        <v>326373260323288</v>
      </c>
    </row>
    <row r="84280" spans="1:9" x14ac:dyDescent="0.25">
      <c r="A84280" s="25">
        <v>568717873155955</v>
      </c>
      <c r="I84280" s="25">
        <v>768811421290475</v>
      </c>
    </row>
    <row r="84281" spans="1:9" x14ac:dyDescent="0.25">
      <c r="A84281" s="25">
        <v>101113039419649</v>
      </c>
      <c r="I84281" s="25">
        <v>315885590880223</v>
      </c>
    </row>
    <row r="84282" spans="1:9" x14ac:dyDescent="0.25">
      <c r="A84282" s="25">
        <v>634786270605664</v>
      </c>
      <c r="I84282" s="25">
        <v>208531890640524</v>
      </c>
    </row>
    <row r="84283" spans="1:9" x14ac:dyDescent="0.25">
      <c r="A84283" s="25">
        <v>446529899847909</v>
      </c>
      <c r="I84283" s="25">
        <v>759168180968212</v>
      </c>
    </row>
    <row r="84284" spans="1:9" x14ac:dyDescent="0.25">
      <c r="A84284" s="25">
        <v>436820989694410</v>
      </c>
      <c r="I84284" s="25">
        <v>603106545839432</v>
      </c>
    </row>
    <row r="84285" spans="1:9" x14ac:dyDescent="0.25">
      <c r="A84285" s="25">
        <v>654082236609403</v>
      </c>
      <c r="I84285" s="25">
        <v>179573793479299</v>
      </c>
    </row>
    <row r="84286" spans="1:9" x14ac:dyDescent="0.25">
      <c r="A84286" s="25">
        <v>921500102221140</v>
      </c>
      <c r="I84286" s="25">
        <v>922276383899437</v>
      </c>
    </row>
    <row r="84287" spans="1:9" x14ac:dyDescent="0.25">
      <c r="A84287" s="25">
        <v>165582235619881</v>
      </c>
      <c r="I84287" s="25">
        <v>340027165294105</v>
      </c>
    </row>
    <row r="84288" spans="1:9" x14ac:dyDescent="0.25">
      <c r="A84288" s="25">
        <v>595824842438578</v>
      </c>
      <c r="I84288" s="25">
        <v>298485957327779</v>
      </c>
    </row>
    <row r="84289" spans="1:9" x14ac:dyDescent="0.25">
      <c r="A84289" s="25">
        <v>678422253814914</v>
      </c>
      <c r="I84289" s="25">
        <v>514357876552056</v>
      </c>
    </row>
    <row r="84290" spans="1:9" x14ac:dyDescent="0.25">
      <c r="A84290" s="25">
        <v>944775305481691</v>
      </c>
      <c r="I84290" s="25">
        <v>422922773991568</v>
      </c>
    </row>
    <row r="84291" spans="1:9" x14ac:dyDescent="0.25">
      <c r="A84291" s="25">
        <v>125808577941166</v>
      </c>
      <c r="I84291" s="25">
        <v>136904724383634</v>
      </c>
    </row>
    <row r="84292" spans="1:9" x14ac:dyDescent="0.25">
      <c r="A84292" s="25">
        <v>118287332586168</v>
      </c>
      <c r="I84292" s="25">
        <v>486112958111299</v>
      </c>
    </row>
    <row r="84293" spans="1:9" x14ac:dyDescent="0.25">
      <c r="A84293" s="25">
        <v>612968019625141</v>
      </c>
      <c r="I84293" s="25">
        <v>179638154187225</v>
      </c>
    </row>
    <row r="84294" spans="1:9" x14ac:dyDescent="0.25">
      <c r="A84294" s="25">
        <v>450029687165516</v>
      </c>
      <c r="I84294" s="25">
        <v>528569011693674</v>
      </c>
    </row>
    <row r="84295" spans="1:9" x14ac:dyDescent="0.25">
      <c r="A84295" s="25">
        <v>904202621126310</v>
      </c>
      <c r="I84295" s="25">
        <v>508595877810868</v>
      </c>
    </row>
    <row r="84296" spans="1:9" x14ac:dyDescent="0.25">
      <c r="A84296" s="25">
        <v>271764328526297</v>
      </c>
      <c r="I84296" s="25">
        <v>596337520165819</v>
      </c>
    </row>
    <row r="84297" spans="1:9" x14ac:dyDescent="0.25">
      <c r="A84297" s="25">
        <v>627659434922734</v>
      </c>
      <c r="I84297" s="25">
        <v>613986936440030</v>
      </c>
    </row>
    <row r="84298" spans="1:9" x14ac:dyDescent="0.25">
      <c r="A84298" s="25">
        <v>648442208055095</v>
      </c>
      <c r="I84298" s="25">
        <v>576217172073026</v>
      </c>
    </row>
    <row r="84299" spans="1:9" x14ac:dyDescent="0.25">
      <c r="A84299" s="25">
        <v>260446872761132</v>
      </c>
      <c r="I84299" s="25">
        <v>174936135984371</v>
      </c>
    </row>
    <row r="84300" spans="1:9" x14ac:dyDescent="0.25">
      <c r="A84300" s="25">
        <v>599870265659761</v>
      </c>
      <c r="I84300" s="25">
        <v>350388423540591</v>
      </c>
    </row>
    <row r="84301" spans="1:9" x14ac:dyDescent="0.25">
      <c r="A84301" s="25">
        <v>793594072810855</v>
      </c>
      <c r="I84301" s="25">
        <v>324881781942566</v>
      </c>
    </row>
    <row r="84302" spans="1:9" x14ac:dyDescent="0.25">
      <c r="A84302" s="25">
        <v>190667051872072</v>
      </c>
      <c r="I84302" s="25">
        <v>306936015058631</v>
      </c>
    </row>
    <row r="84303" spans="1:9" x14ac:dyDescent="0.25">
      <c r="A84303" s="25">
        <v>841698705780877</v>
      </c>
      <c r="I84303" s="25">
        <v>900393697742955</v>
      </c>
    </row>
    <row r="84304" spans="1:9" x14ac:dyDescent="0.25">
      <c r="A84304" s="25">
        <v>872255468391018</v>
      </c>
      <c r="I84304" s="25">
        <v>677644883383876</v>
      </c>
    </row>
    <row r="84305" spans="1:9" x14ac:dyDescent="0.25">
      <c r="A84305" s="25">
        <v>523933158665142</v>
      </c>
      <c r="I84305" s="25">
        <v>472473901775406</v>
      </c>
    </row>
    <row r="84306" spans="1:9" x14ac:dyDescent="0.25">
      <c r="A84306" s="25">
        <v>518180090432362</v>
      </c>
      <c r="I84306" s="25">
        <v>920085757250027</v>
      </c>
    </row>
    <row r="84307" spans="1:9" x14ac:dyDescent="0.25">
      <c r="A84307" s="25">
        <v>984613851071869</v>
      </c>
      <c r="I84307" s="25">
        <v>906478382025904</v>
      </c>
    </row>
    <row r="84308" spans="1:9" x14ac:dyDescent="0.25">
      <c r="A84308" s="25">
        <v>464972737552588</v>
      </c>
      <c r="I84308" s="25">
        <v>688061240612344</v>
      </c>
    </row>
    <row r="84309" spans="1:9" x14ac:dyDescent="0.25">
      <c r="A84309" s="25">
        <v>617446212432321</v>
      </c>
      <c r="I84309" s="25">
        <v>582538114427518</v>
      </c>
    </row>
    <row r="84310" spans="1:9" x14ac:dyDescent="0.25">
      <c r="A84310" s="25">
        <v>105746032369029</v>
      </c>
      <c r="I84310" s="25">
        <v>788286950814355</v>
      </c>
    </row>
    <row r="84311" spans="1:9" x14ac:dyDescent="0.25">
      <c r="A84311" s="25">
        <v>318471890661797</v>
      </c>
      <c r="I84311" s="25">
        <v>980671078495476</v>
      </c>
    </row>
    <row r="84312" spans="1:9" x14ac:dyDescent="0.25">
      <c r="A84312" s="25">
        <v>214006303212170</v>
      </c>
      <c r="I84312" s="25">
        <v>206567722871100</v>
      </c>
    </row>
    <row r="84313" spans="1:9" x14ac:dyDescent="0.25">
      <c r="A84313" s="25">
        <v>450435613165249</v>
      </c>
      <c r="I84313" s="25">
        <v>423031616495587</v>
      </c>
    </row>
    <row r="84314" spans="1:9" x14ac:dyDescent="0.25">
      <c r="A84314" s="25">
        <v>954645007756311</v>
      </c>
      <c r="I84314" s="25">
        <v>185483178039285</v>
      </c>
    </row>
    <row r="84315" spans="1:9" x14ac:dyDescent="0.25">
      <c r="A84315" s="25">
        <v>632517528418300</v>
      </c>
      <c r="I84315" s="25">
        <v>564449016971602</v>
      </c>
    </row>
    <row r="84316" spans="1:9" x14ac:dyDescent="0.25">
      <c r="A84316" s="25">
        <v>631436322230599</v>
      </c>
      <c r="I84316" s="25">
        <v>147284033428884</v>
      </c>
    </row>
    <row r="84317" spans="1:9" x14ac:dyDescent="0.25">
      <c r="A84317" s="25">
        <v>986201001028602</v>
      </c>
      <c r="I84317" s="25">
        <v>160503014323485</v>
      </c>
    </row>
    <row r="84318" spans="1:9" x14ac:dyDescent="0.25">
      <c r="A84318" s="25">
        <v>715312788060967</v>
      </c>
      <c r="I84318" s="25">
        <v>523407108773950</v>
      </c>
    </row>
    <row r="84319" spans="1:9" x14ac:dyDescent="0.25">
      <c r="A84319" s="25">
        <v>274871471707639</v>
      </c>
      <c r="I84319" s="25">
        <v>490738910058445</v>
      </c>
    </row>
    <row r="84320" spans="1:9" x14ac:dyDescent="0.25">
      <c r="A84320" s="25">
        <v>206521866532948</v>
      </c>
      <c r="I84320" s="25">
        <v>845381143992224</v>
      </c>
    </row>
    <row r="84321" spans="1:9" x14ac:dyDescent="0.25">
      <c r="A84321" s="25">
        <v>164469623647849</v>
      </c>
      <c r="I84321" s="25">
        <v>702852047849033</v>
      </c>
    </row>
    <row r="84322" spans="1:9" x14ac:dyDescent="0.25">
      <c r="A84322" s="25">
        <v>506272215287003</v>
      </c>
      <c r="I84322" s="25">
        <v>653025594633315</v>
      </c>
    </row>
    <row r="84323" spans="1:9" x14ac:dyDescent="0.25">
      <c r="A84323" s="25">
        <v>408986912547879</v>
      </c>
      <c r="I84323" s="25">
        <v>310355506282602</v>
      </c>
    </row>
    <row r="84324" spans="1:9" x14ac:dyDescent="0.25">
      <c r="A84324" s="25">
        <v>142113196914421</v>
      </c>
      <c r="I84324" s="25">
        <v>902024949728845</v>
      </c>
    </row>
    <row r="84325" spans="1:9" x14ac:dyDescent="0.25">
      <c r="A84325" s="25">
        <v>470712206186266</v>
      </c>
      <c r="I84325" s="25">
        <v>728858680926898</v>
      </c>
    </row>
    <row r="84326" spans="1:9" x14ac:dyDescent="0.25">
      <c r="A84326" s="25">
        <v>309169901190974</v>
      </c>
      <c r="I84326" s="25">
        <v>223312492831765</v>
      </c>
    </row>
    <row r="84327" spans="1:9" x14ac:dyDescent="0.25">
      <c r="A84327" s="25">
        <v>194118172162701</v>
      </c>
      <c r="I84327" s="25">
        <v>638866579616616</v>
      </c>
    </row>
    <row r="84328" spans="1:9" x14ac:dyDescent="0.25">
      <c r="A84328" s="25">
        <v>900229920111894</v>
      </c>
      <c r="I84328" s="25">
        <v>573907355989068</v>
      </c>
    </row>
    <row r="84329" spans="1:9" x14ac:dyDescent="0.25">
      <c r="A84329" s="25">
        <v>522910581879059</v>
      </c>
      <c r="I84329" s="25">
        <v>482022346962458</v>
      </c>
    </row>
    <row r="84330" spans="1:9" x14ac:dyDescent="0.25">
      <c r="A84330" s="25">
        <v>406465387886832</v>
      </c>
      <c r="I84330" s="25">
        <v>595977386155306</v>
      </c>
    </row>
    <row r="84331" spans="1:9" x14ac:dyDescent="0.25">
      <c r="A84331" s="25">
        <v>676777647318982</v>
      </c>
      <c r="I84331" s="25">
        <v>783367523285264</v>
      </c>
    </row>
    <row r="84332" spans="1:9" x14ac:dyDescent="0.25">
      <c r="A84332" s="25">
        <v>914144901004152</v>
      </c>
      <c r="I84332" s="25">
        <v>559624522272033</v>
      </c>
    </row>
    <row r="84333" spans="1:9" x14ac:dyDescent="0.25">
      <c r="A84333" s="25">
        <v>929885894695092</v>
      </c>
      <c r="I84333" s="25">
        <v>868257871913617</v>
      </c>
    </row>
    <row r="84334" spans="1:9" x14ac:dyDescent="0.25">
      <c r="A84334" s="25">
        <v>542960377382640</v>
      </c>
      <c r="I84334" s="25">
        <v>871648519122213</v>
      </c>
    </row>
    <row r="84335" spans="1:9" x14ac:dyDescent="0.25">
      <c r="A84335" s="25">
        <v>508432240134013</v>
      </c>
      <c r="I84335" s="25">
        <v>823042018827715</v>
      </c>
    </row>
    <row r="84336" spans="1:9" x14ac:dyDescent="0.25">
      <c r="A84336" s="25">
        <v>641029362213363</v>
      </c>
      <c r="I84336" s="25">
        <v>339053882175441</v>
      </c>
    </row>
    <row r="84337" spans="1:9" x14ac:dyDescent="0.25">
      <c r="A84337" s="25">
        <v>252604626049941</v>
      </c>
      <c r="I84337" s="25">
        <v>634976448416955</v>
      </c>
    </row>
    <row r="84338" spans="1:9" x14ac:dyDescent="0.25">
      <c r="A84338" s="25">
        <v>677076718748648</v>
      </c>
      <c r="I84338" s="25">
        <v>907518128358147</v>
      </c>
    </row>
    <row r="84339" spans="1:9" x14ac:dyDescent="0.25">
      <c r="A84339" s="25">
        <v>633069982193710</v>
      </c>
      <c r="I84339" s="25">
        <v>358025318195310</v>
      </c>
    </row>
    <row r="84340" spans="1:9" x14ac:dyDescent="0.25">
      <c r="A84340" s="25">
        <v>146664450037240</v>
      </c>
      <c r="I84340" s="25">
        <v>532952475947551</v>
      </c>
    </row>
    <row r="84341" spans="1:9" x14ac:dyDescent="0.25">
      <c r="A84341" s="25">
        <v>533738826226143</v>
      </c>
      <c r="I84341" s="25">
        <v>503289962329451</v>
      </c>
    </row>
    <row r="84342" spans="1:9" x14ac:dyDescent="0.25">
      <c r="A84342" s="25">
        <v>477476459110256</v>
      </c>
      <c r="I84342" s="25">
        <v>613339146935143</v>
      </c>
    </row>
    <row r="84343" spans="1:9" x14ac:dyDescent="0.25">
      <c r="A84343" s="25">
        <v>666125993341147</v>
      </c>
      <c r="I84343" s="25">
        <v>937231883667955</v>
      </c>
    </row>
    <row r="84344" spans="1:9" x14ac:dyDescent="0.25">
      <c r="A84344" s="25">
        <v>427057293602261</v>
      </c>
      <c r="I84344" s="25">
        <v>299171272768706</v>
      </c>
    </row>
    <row r="84345" spans="1:9" x14ac:dyDescent="0.25">
      <c r="A84345" s="25">
        <v>725412164127057</v>
      </c>
      <c r="I84345" s="25">
        <v>956752093135265</v>
      </c>
    </row>
    <row r="84346" spans="1:9" x14ac:dyDescent="0.25">
      <c r="A84346" s="25">
        <v>433052320144288</v>
      </c>
      <c r="I84346" s="25">
        <v>666875250581613</v>
      </c>
    </row>
    <row r="84347" spans="1:9" x14ac:dyDescent="0.25">
      <c r="A84347" s="25">
        <v>790201176953862</v>
      </c>
      <c r="I84347" s="25">
        <v>968849293890826</v>
      </c>
    </row>
    <row r="84348" spans="1:9" x14ac:dyDescent="0.25">
      <c r="A84348" s="25">
        <v>629731091987552</v>
      </c>
      <c r="I84348" s="25">
        <v>421515398217086</v>
      </c>
    </row>
    <row r="84349" spans="1:9" x14ac:dyDescent="0.25">
      <c r="A84349" s="25">
        <v>835136961655621</v>
      </c>
      <c r="I84349" s="25">
        <v>342918728948696</v>
      </c>
    </row>
    <row r="84350" spans="1:9" x14ac:dyDescent="0.25">
      <c r="A84350" s="25">
        <v>605603743422977</v>
      </c>
      <c r="I84350" s="25">
        <v>624334387033342</v>
      </c>
    </row>
    <row r="84351" spans="1:9" x14ac:dyDescent="0.25">
      <c r="A84351" s="25">
        <v>757678370300235</v>
      </c>
      <c r="I84351" s="25">
        <v>762571598162284</v>
      </c>
    </row>
    <row r="84352" spans="1:9" x14ac:dyDescent="0.25">
      <c r="A84352" s="25">
        <v>451157169723462</v>
      </c>
      <c r="I84352" s="25">
        <v>689617360058089</v>
      </c>
    </row>
    <row r="84353" spans="1:9" x14ac:dyDescent="0.25">
      <c r="A84353" s="25">
        <v>137144560518511</v>
      </c>
      <c r="I84353" s="25">
        <v>148496180012905</v>
      </c>
    </row>
    <row r="84354" spans="1:9" x14ac:dyDescent="0.25">
      <c r="A84354" s="25">
        <v>703580571795224</v>
      </c>
      <c r="I84354" s="25">
        <v>122218078714173</v>
      </c>
    </row>
    <row r="84355" spans="1:9" x14ac:dyDescent="0.25">
      <c r="A84355" s="25">
        <v>374492819185133</v>
      </c>
      <c r="I84355" s="25">
        <v>903721063844806</v>
      </c>
    </row>
    <row r="84356" spans="1:9" x14ac:dyDescent="0.25">
      <c r="A84356" s="25">
        <v>197297095304404</v>
      </c>
      <c r="I84356" s="25">
        <v>651091358048808</v>
      </c>
    </row>
    <row r="84357" spans="1:9" x14ac:dyDescent="0.25">
      <c r="A84357" s="25">
        <v>829280124655392</v>
      </c>
      <c r="I84357" s="25">
        <v>456354322372763</v>
      </c>
    </row>
    <row r="84358" spans="1:9" x14ac:dyDescent="0.25">
      <c r="A84358" s="25">
        <v>727464954792059</v>
      </c>
      <c r="I84358" s="25">
        <v>689576527341582</v>
      </c>
    </row>
    <row r="84359" spans="1:9" x14ac:dyDescent="0.25">
      <c r="A84359" s="25">
        <v>421781532684367</v>
      </c>
      <c r="I84359" s="25">
        <v>550005091638497</v>
      </c>
    </row>
    <row r="84360" spans="1:9" x14ac:dyDescent="0.25">
      <c r="A84360" s="25">
        <v>917437199889401</v>
      </c>
      <c r="I84360" s="25">
        <v>824942974657583</v>
      </c>
    </row>
    <row r="84361" spans="1:9" x14ac:dyDescent="0.25">
      <c r="A84361" s="25">
        <v>935062380695289</v>
      </c>
      <c r="I84361" s="25">
        <v>627781563857055</v>
      </c>
    </row>
    <row r="84362" spans="1:9" x14ac:dyDescent="0.25">
      <c r="A84362" s="25">
        <v>659699413036847</v>
      </c>
      <c r="I84362" s="25">
        <v>106045303597264</v>
      </c>
    </row>
    <row r="84363" spans="1:9" x14ac:dyDescent="0.25">
      <c r="A84363" s="25">
        <v>723580645750549</v>
      </c>
      <c r="I84363" s="25">
        <v>627605108297715</v>
      </c>
    </row>
    <row r="84364" spans="1:9" x14ac:dyDescent="0.25">
      <c r="A84364" s="25">
        <v>492272222240821</v>
      </c>
      <c r="I84364" s="25">
        <v>838577695092717</v>
      </c>
    </row>
    <row r="84365" spans="1:9" x14ac:dyDescent="0.25">
      <c r="A84365" s="25">
        <v>538470120220553</v>
      </c>
      <c r="I84365" s="25">
        <v>820764142257806</v>
      </c>
    </row>
    <row r="84366" spans="1:9" x14ac:dyDescent="0.25">
      <c r="A84366" s="25">
        <v>646853750736439</v>
      </c>
      <c r="I84366" s="25">
        <v>319102095929526</v>
      </c>
    </row>
    <row r="84367" spans="1:9" x14ac:dyDescent="0.25">
      <c r="A84367" s="25">
        <v>970381187148232</v>
      </c>
      <c r="I84367" s="25">
        <v>823761411150306</v>
      </c>
    </row>
    <row r="84368" spans="1:9" x14ac:dyDescent="0.25">
      <c r="A84368" s="25">
        <v>911163501939498</v>
      </c>
      <c r="I84368" s="25">
        <v>874809225213739</v>
      </c>
    </row>
    <row r="84369" spans="1:9" x14ac:dyDescent="0.25">
      <c r="A84369" s="25">
        <v>591931417906647</v>
      </c>
      <c r="I84369" s="25">
        <v>801524529287594</v>
      </c>
    </row>
    <row r="84370" spans="1:9" x14ac:dyDescent="0.25">
      <c r="A84370" s="25">
        <v>974218206564788</v>
      </c>
      <c r="I84370" s="25">
        <v>139215781581791</v>
      </c>
    </row>
    <row r="84371" spans="1:9" x14ac:dyDescent="0.25">
      <c r="A84371" s="25">
        <v>993296794566125</v>
      </c>
      <c r="I84371" s="25">
        <v>825437089966606</v>
      </c>
    </row>
    <row r="84372" spans="1:9" x14ac:dyDescent="0.25">
      <c r="A84372" s="25">
        <v>375114960825902</v>
      </c>
      <c r="I84372" s="25">
        <v>864227105897425</v>
      </c>
    </row>
    <row r="84373" spans="1:9" x14ac:dyDescent="0.25">
      <c r="A84373" s="25">
        <v>832729750093861</v>
      </c>
      <c r="I84373" s="25">
        <v>959648241675817</v>
      </c>
    </row>
    <row r="84374" spans="1:9" x14ac:dyDescent="0.25">
      <c r="A84374" s="25">
        <v>104509953769848</v>
      </c>
      <c r="I84374" s="25">
        <v>245017126822216</v>
      </c>
    </row>
    <row r="84375" spans="1:9" x14ac:dyDescent="0.25">
      <c r="A84375" s="25">
        <v>179630495841480</v>
      </c>
      <c r="I84375" s="25">
        <v>837456531496714</v>
      </c>
    </row>
    <row r="84376" spans="1:9" x14ac:dyDescent="0.25">
      <c r="A84376" s="25">
        <v>499736074223093</v>
      </c>
      <c r="I84376" s="25">
        <v>824069022428982</v>
      </c>
    </row>
    <row r="84377" spans="1:9" x14ac:dyDescent="0.25">
      <c r="A84377" s="25">
        <v>649439092031896</v>
      </c>
      <c r="I84377" s="25">
        <v>817503712131932</v>
      </c>
    </row>
    <row r="84378" spans="1:9" x14ac:dyDescent="0.25">
      <c r="A84378" s="25">
        <v>901631446268845</v>
      </c>
      <c r="I84378" s="25">
        <v>378015840559209</v>
      </c>
    </row>
    <row r="84379" spans="1:9" x14ac:dyDescent="0.25">
      <c r="A84379" s="25">
        <v>668365003848619</v>
      </c>
      <c r="I84379" s="25">
        <v>703696608934601</v>
      </c>
    </row>
    <row r="84380" spans="1:9" x14ac:dyDescent="0.25">
      <c r="A84380" s="25">
        <v>632587625907962</v>
      </c>
      <c r="I84380" s="25">
        <v>373218345547908</v>
      </c>
    </row>
    <row r="84381" spans="1:9" x14ac:dyDescent="0.25">
      <c r="A84381" s="25">
        <v>633070448147143</v>
      </c>
      <c r="I84381" s="25">
        <v>462857331591646</v>
      </c>
    </row>
    <row r="84382" spans="1:9" x14ac:dyDescent="0.25">
      <c r="A84382" s="25">
        <v>915022258025263</v>
      </c>
      <c r="I84382" s="25">
        <v>837512447759952</v>
      </c>
    </row>
    <row r="84383" spans="1:9" x14ac:dyDescent="0.25">
      <c r="A84383" s="25">
        <v>782049694067291</v>
      </c>
      <c r="I84383" s="25">
        <v>416283732589714</v>
      </c>
    </row>
    <row r="84384" spans="1:9" x14ac:dyDescent="0.25">
      <c r="A84384" s="25">
        <v>560933491738692</v>
      </c>
      <c r="I84384" s="25">
        <v>385003449617906</v>
      </c>
    </row>
    <row r="84385" spans="1:9" x14ac:dyDescent="0.25">
      <c r="A84385" s="25">
        <v>815556392467739</v>
      </c>
      <c r="I84385" s="25">
        <v>545721343380743</v>
      </c>
    </row>
    <row r="84386" spans="1:9" x14ac:dyDescent="0.25">
      <c r="A84386" s="25">
        <v>834277655410245</v>
      </c>
      <c r="I84386" s="25">
        <v>254745339150647</v>
      </c>
    </row>
    <row r="84387" spans="1:9" x14ac:dyDescent="0.25">
      <c r="A84387" s="25">
        <v>461152590722407</v>
      </c>
      <c r="I84387" s="25">
        <v>414462288964614</v>
      </c>
    </row>
    <row r="84388" spans="1:9" x14ac:dyDescent="0.25">
      <c r="A84388" s="25">
        <v>403995128228478</v>
      </c>
      <c r="I84388" s="25">
        <v>409208868273356</v>
      </c>
    </row>
    <row r="84389" spans="1:9" x14ac:dyDescent="0.25">
      <c r="A84389" s="25">
        <v>233711474446238</v>
      </c>
      <c r="I84389" s="25">
        <v>905218323232972</v>
      </c>
    </row>
    <row r="84390" spans="1:9" x14ac:dyDescent="0.25">
      <c r="A84390" s="25">
        <v>418957539883738</v>
      </c>
      <c r="I84390" s="25">
        <v>990327569925485</v>
      </c>
    </row>
    <row r="84391" spans="1:9" x14ac:dyDescent="0.25">
      <c r="A84391" s="25">
        <v>328587485254378</v>
      </c>
      <c r="I84391" s="25">
        <v>699653176547858</v>
      </c>
    </row>
    <row r="84392" spans="1:9" x14ac:dyDescent="0.25">
      <c r="A84392" s="25">
        <v>781509722764535</v>
      </c>
      <c r="I84392" s="25">
        <v>101445049836469</v>
      </c>
    </row>
    <row r="84393" spans="1:9" x14ac:dyDescent="0.25">
      <c r="A84393" s="25">
        <v>102543279052862</v>
      </c>
      <c r="I84393" s="25">
        <v>176214730622843</v>
      </c>
    </row>
    <row r="84394" spans="1:9" x14ac:dyDescent="0.25">
      <c r="A84394" s="25">
        <v>241538274788831</v>
      </c>
      <c r="I84394" s="25">
        <v>202629612699762</v>
      </c>
    </row>
    <row r="84395" spans="1:9" x14ac:dyDescent="0.25">
      <c r="A84395" s="25">
        <v>646058386170137</v>
      </c>
      <c r="I84395" s="25">
        <v>455363062568187</v>
      </c>
    </row>
    <row r="84396" spans="1:9" x14ac:dyDescent="0.25">
      <c r="A84396" s="25">
        <v>238389300785609</v>
      </c>
      <c r="I84396" s="25">
        <v>312241409264655</v>
      </c>
    </row>
    <row r="84397" spans="1:9" x14ac:dyDescent="0.25">
      <c r="A84397" s="25">
        <v>895498479189902</v>
      </c>
      <c r="I84397" s="25">
        <v>372039732377931</v>
      </c>
    </row>
    <row r="84398" spans="1:9" x14ac:dyDescent="0.25">
      <c r="A84398" s="25">
        <v>697125031023025</v>
      </c>
      <c r="I84398" s="25">
        <v>302054480465633</v>
      </c>
    </row>
    <row r="84399" spans="1:9" x14ac:dyDescent="0.25">
      <c r="A84399" s="25">
        <v>801849791184435</v>
      </c>
      <c r="I84399" s="25">
        <v>257621925459654</v>
      </c>
    </row>
    <row r="84400" spans="1:9" x14ac:dyDescent="0.25">
      <c r="A84400" s="25">
        <v>462095370033628</v>
      </c>
      <c r="I84400" s="25">
        <v>193399220256201</v>
      </c>
    </row>
    <row r="84401" spans="1:9" x14ac:dyDescent="0.25">
      <c r="A84401" s="25">
        <v>269962004440598</v>
      </c>
      <c r="I84401" s="25">
        <v>488177353551084</v>
      </c>
    </row>
    <row r="84402" spans="1:9" x14ac:dyDescent="0.25">
      <c r="A84402" s="25">
        <v>937125513089549</v>
      </c>
      <c r="I84402" s="25">
        <v>800044377564050</v>
      </c>
    </row>
    <row r="84403" spans="1:9" x14ac:dyDescent="0.25">
      <c r="A84403" s="25">
        <v>944533899964464</v>
      </c>
      <c r="I84403" s="25">
        <v>135669833674395</v>
      </c>
    </row>
    <row r="84404" spans="1:9" x14ac:dyDescent="0.25">
      <c r="A84404" s="25">
        <v>391968090091387</v>
      </c>
      <c r="I84404" s="25">
        <v>920567216262760</v>
      </c>
    </row>
    <row r="84405" spans="1:9" x14ac:dyDescent="0.25">
      <c r="A84405" s="25">
        <v>646436894055380</v>
      </c>
      <c r="I84405" s="25">
        <v>706018807164084</v>
      </c>
    </row>
    <row r="84406" spans="1:9" x14ac:dyDescent="0.25">
      <c r="A84406" s="25">
        <v>907531525130273</v>
      </c>
      <c r="I84406" s="25">
        <v>871964996024375</v>
      </c>
    </row>
    <row r="84407" spans="1:9" x14ac:dyDescent="0.25">
      <c r="A84407" s="25">
        <v>433205652137062</v>
      </c>
      <c r="I84407" s="25">
        <v>595275058351855</v>
      </c>
    </row>
    <row r="84408" spans="1:9" x14ac:dyDescent="0.25">
      <c r="A84408" s="25">
        <v>286248043736921</v>
      </c>
      <c r="I84408" s="25">
        <v>931139846288711</v>
      </c>
    </row>
    <row r="84409" spans="1:9" x14ac:dyDescent="0.25">
      <c r="A84409" s="25">
        <v>529264167415978</v>
      </c>
      <c r="I84409" s="25">
        <v>848522474560975</v>
      </c>
    </row>
    <row r="84410" spans="1:9" x14ac:dyDescent="0.25">
      <c r="A84410" s="25">
        <v>142100701742568</v>
      </c>
      <c r="I84410" s="25">
        <v>393261001851609</v>
      </c>
    </row>
    <row r="84411" spans="1:9" x14ac:dyDescent="0.25">
      <c r="A84411" s="25">
        <v>587412506549399</v>
      </c>
      <c r="I84411" s="25">
        <v>123915179580453</v>
      </c>
    </row>
    <row r="84412" spans="1:9" x14ac:dyDescent="0.25">
      <c r="A84412" s="25">
        <v>948575969053489</v>
      </c>
      <c r="I84412" s="25">
        <v>366833526750352</v>
      </c>
    </row>
    <row r="84413" spans="1:9" x14ac:dyDescent="0.25">
      <c r="A84413" s="25">
        <v>627882362130904</v>
      </c>
      <c r="I84413" s="25">
        <v>185296798914998</v>
      </c>
    </row>
    <row r="84414" spans="1:9" x14ac:dyDescent="0.25">
      <c r="A84414" s="25">
        <v>306330944446762</v>
      </c>
      <c r="I84414" s="25">
        <v>144833175012406</v>
      </c>
    </row>
    <row r="84415" spans="1:9" x14ac:dyDescent="0.25">
      <c r="A84415" s="25">
        <v>655597110284500</v>
      </c>
      <c r="I84415" s="25">
        <v>422579293149204</v>
      </c>
    </row>
    <row r="84416" spans="1:9" x14ac:dyDescent="0.25">
      <c r="A84416" s="25">
        <v>617732717232850</v>
      </c>
      <c r="I84416" s="25">
        <v>659527099753486</v>
      </c>
    </row>
    <row r="84417" spans="1:9" x14ac:dyDescent="0.25">
      <c r="A84417" s="25">
        <v>727795070442355</v>
      </c>
      <c r="I84417" s="25">
        <v>659058382788861</v>
      </c>
    </row>
    <row r="84418" spans="1:9" x14ac:dyDescent="0.25">
      <c r="A84418" s="25">
        <v>214040157254581</v>
      </c>
      <c r="I84418" s="25">
        <v>636298315967784</v>
      </c>
    </row>
    <row r="84419" spans="1:9" x14ac:dyDescent="0.25">
      <c r="A84419" s="25">
        <v>737555871887009</v>
      </c>
      <c r="I84419" s="25">
        <v>867431858187672</v>
      </c>
    </row>
    <row r="84420" spans="1:9" x14ac:dyDescent="0.25">
      <c r="A84420" s="25">
        <v>297722993053449</v>
      </c>
      <c r="I84420" s="25">
        <v>976035256795973</v>
      </c>
    </row>
    <row r="84421" spans="1:9" x14ac:dyDescent="0.25">
      <c r="A84421" s="25">
        <v>543073754266220</v>
      </c>
      <c r="I84421" s="25">
        <v>867693592215230</v>
      </c>
    </row>
    <row r="84422" spans="1:9" x14ac:dyDescent="0.25">
      <c r="A84422" s="25">
        <v>633855196261215</v>
      </c>
      <c r="I84422" s="25">
        <v>378527998453839</v>
      </c>
    </row>
    <row r="84423" spans="1:9" x14ac:dyDescent="0.25">
      <c r="A84423" s="25">
        <v>278843492784058</v>
      </c>
      <c r="I84423" s="25">
        <v>861159968399405</v>
      </c>
    </row>
    <row r="84424" spans="1:9" x14ac:dyDescent="0.25">
      <c r="A84424" s="25">
        <v>503069632242151</v>
      </c>
      <c r="I84424" s="25">
        <v>199134847043368</v>
      </c>
    </row>
    <row r="84425" spans="1:9" x14ac:dyDescent="0.25">
      <c r="A84425" s="25">
        <v>415252278254063</v>
      </c>
      <c r="I84425" s="25">
        <v>974057628093369</v>
      </c>
    </row>
    <row r="84426" spans="1:9" x14ac:dyDescent="0.25">
      <c r="A84426" s="25">
        <v>177511907846880</v>
      </c>
      <c r="I84426" s="25">
        <v>218671195496036</v>
      </c>
    </row>
    <row r="84427" spans="1:9" x14ac:dyDescent="0.25">
      <c r="A84427" s="25">
        <v>359416739083312</v>
      </c>
      <c r="I84427" s="25">
        <v>626509499083055</v>
      </c>
    </row>
    <row r="84428" spans="1:9" x14ac:dyDescent="0.25">
      <c r="A84428" s="25">
        <v>246202058536202</v>
      </c>
      <c r="I84428" s="25">
        <v>509089233116878</v>
      </c>
    </row>
    <row r="84429" spans="1:9" x14ac:dyDescent="0.25">
      <c r="A84429" s="25">
        <v>306342480393486</v>
      </c>
      <c r="I84429" s="25">
        <v>353076433455926</v>
      </c>
    </row>
    <row r="84430" spans="1:9" x14ac:dyDescent="0.25">
      <c r="A84430" s="25">
        <v>232108852891135</v>
      </c>
      <c r="I84430" s="25">
        <v>187564696114586</v>
      </c>
    </row>
    <row r="84431" spans="1:9" x14ac:dyDescent="0.25">
      <c r="A84431" s="25">
        <v>220044101875670</v>
      </c>
      <c r="I84431" s="25">
        <v>281249275929796</v>
      </c>
    </row>
    <row r="84432" spans="1:9" x14ac:dyDescent="0.25">
      <c r="A84432" s="25">
        <v>309435298898390</v>
      </c>
      <c r="I84432" s="25">
        <v>560973096871850</v>
      </c>
    </row>
    <row r="84433" spans="1:9" x14ac:dyDescent="0.25">
      <c r="A84433" s="25">
        <v>446930617550144</v>
      </c>
      <c r="I84433" s="25">
        <v>669555991069770</v>
      </c>
    </row>
    <row r="84434" spans="1:9" x14ac:dyDescent="0.25">
      <c r="A84434" s="25">
        <v>437680682557638</v>
      </c>
      <c r="I84434" s="25">
        <v>594624394671527</v>
      </c>
    </row>
    <row r="84435" spans="1:9" x14ac:dyDescent="0.25">
      <c r="A84435" s="25">
        <v>229946113455696</v>
      </c>
      <c r="I84435" s="25">
        <v>695335382724557</v>
      </c>
    </row>
    <row r="84436" spans="1:9" x14ac:dyDescent="0.25">
      <c r="A84436" s="25">
        <v>247630654706685</v>
      </c>
      <c r="I84436" s="25">
        <v>668969389548781</v>
      </c>
    </row>
    <row r="84437" spans="1:9" x14ac:dyDescent="0.25">
      <c r="A84437" s="25">
        <v>596765322911970</v>
      </c>
      <c r="I84437" s="25">
        <v>708159639390244</v>
      </c>
    </row>
    <row r="84438" spans="1:9" x14ac:dyDescent="0.25">
      <c r="A84438" s="25">
        <v>817096424135329</v>
      </c>
      <c r="I84438" s="25">
        <v>413022977538039</v>
      </c>
    </row>
    <row r="84439" spans="1:9" x14ac:dyDescent="0.25">
      <c r="A84439" s="25">
        <v>909227560437034</v>
      </c>
      <c r="I84439" s="25">
        <v>761295438949730</v>
      </c>
    </row>
    <row r="84440" spans="1:9" x14ac:dyDescent="0.25">
      <c r="A84440" s="25">
        <v>806224671335612</v>
      </c>
      <c r="I84440" s="25">
        <v>702933176615269</v>
      </c>
    </row>
    <row r="84441" spans="1:9" x14ac:dyDescent="0.25">
      <c r="A84441" s="25">
        <v>275119168622843</v>
      </c>
      <c r="I84441" s="25">
        <v>595385303484191</v>
      </c>
    </row>
    <row r="84442" spans="1:9" x14ac:dyDescent="0.25">
      <c r="A84442" s="25">
        <v>671980184409972</v>
      </c>
      <c r="I84442" s="25">
        <v>450101918510959</v>
      </c>
    </row>
    <row r="84443" spans="1:9" x14ac:dyDescent="0.25">
      <c r="A84443" s="25">
        <v>492770587168612</v>
      </c>
      <c r="I84443" s="25">
        <v>236254033182453</v>
      </c>
    </row>
    <row r="84444" spans="1:9" x14ac:dyDescent="0.25">
      <c r="A84444" s="25">
        <v>530875562330712</v>
      </c>
      <c r="I84444" s="25">
        <v>212797454429384</v>
      </c>
    </row>
    <row r="84445" spans="1:9" x14ac:dyDescent="0.25">
      <c r="A84445" s="25">
        <v>422134943230033</v>
      </c>
      <c r="I84445" s="25">
        <v>598041745992269</v>
      </c>
    </row>
    <row r="84446" spans="1:9" x14ac:dyDescent="0.25">
      <c r="A84446" s="25">
        <v>183089973340772</v>
      </c>
      <c r="I84446" s="25">
        <v>526395383016153</v>
      </c>
    </row>
    <row r="84447" spans="1:9" x14ac:dyDescent="0.25">
      <c r="A84447" s="25">
        <v>363837547974182</v>
      </c>
      <c r="I84447" s="25">
        <v>982528723816306</v>
      </c>
    </row>
    <row r="84448" spans="1:9" x14ac:dyDescent="0.25">
      <c r="A84448" s="25">
        <v>991351016380184</v>
      </c>
      <c r="I84448" s="25">
        <v>562833192298682</v>
      </c>
    </row>
    <row r="84449" spans="1:9" x14ac:dyDescent="0.25">
      <c r="A84449" s="25">
        <v>704676107490940</v>
      </c>
      <c r="I84449" s="25">
        <v>450689854513106</v>
      </c>
    </row>
    <row r="84450" spans="1:9" x14ac:dyDescent="0.25">
      <c r="A84450" s="25">
        <v>909486488889175</v>
      </c>
      <c r="I84450" s="25">
        <v>426765836991831</v>
      </c>
    </row>
    <row r="84451" spans="1:9" x14ac:dyDescent="0.25">
      <c r="A84451" s="25">
        <v>185445462190395</v>
      </c>
      <c r="I84451" s="25">
        <v>941685729451743</v>
      </c>
    </row>
    <row r="84452" spans="1:9" x14ac:dyDescent="0.25">
      <c r="A84452" s="25">
        <v>815658570523803</v>
      </c>
      <c r="I84452" s="25">
        <v>237705955954930</v>
      </c>
    </row>
    <row r="84453" spans="1:9" x14ac:dyDescent="0.25">
      <c r="A84453" s="25">
        <v>136600237786574</v>
      </c>
      <c r="I84453" s="25">
        <v>547346040714589</v>
      </c>
    </row>
    <row r="84454" spans="1:9" x14ac:dyDescent="0.25">
      <c r="A84454" s="25">
        <v>245238861334789</v>
      </c>
      <c r="I84454" s="25">
        <v>372053830884656</v>
      </c>
    </row>
    <row r="84455" spans="1:9" x14ac:dyDescent="0.25">
      <c r="A84455" s="25">
        <v>412210829010914</v>
      </c>
      <c r="I84455" s="25">
        <v>448204436981915</v>
      </c>
    </row>
    <row r="84456" spans="1:9" x14ac:dyDescent="0.25">
      <c r="A84456" s="25">
        <v>830371563136556</v>
      </c>
      <c r="I84456" s="25">
        <v>287973949921259</v>
      </c>
    </row>
    <row r="84457" spans="1:9" x14ac:dyDescent="0.25">
      <c r="A84457" s="25">
        <v>869120541661254</v>
      </c>
      <c r="I84457" s="25">
        <v>568545102088772</v>
      </c>
    </row>
    <row r="84458" spans="1:9" x14ac:dyDescent="0.25">
      <c r="A84458" s="25">
        <v>203268260108874</v>
      </c>
      <c r="I84458" s="25">
        <v>999273569085108</v>
      </c>
    </row>
    <row r="84459" spans="1:9" x14ac:dyDescent="0.25">
      <c r="A84459" s="25">
        <v>988893075345777</v>
      </c>
      <c r="I84459" s="25">
        <v>994397624568450</v>
      </c>
    </row>
    <row r="84460" spans="1:9" x14ac:dyDescent="0.25">
      <c r="A84460" s="25">
        <v>404507528788335</v>
      </c>
      <c r="I84460" s="25">
        <v>262734686060246</v>
      </c>
    </row>
    <row r="84461" spans="1:9" x14ac:dyDescent="0.25">
      <c r="A84461" s="25">
        <v>671685139085701</v>
      </c>
      <c r="I84461" s="25">
        <v>543013500782442</v>
      </c>
    </row>
    <row r="84462" spans="1:9" x14ac:dyDescent="0.25">
      <c r="A84462" s="25">
        <v>792812257608795</v>
      </c>
      <c r="I84462" s="25">
        <v>114921525947245</v>
      </c>
    </row>
    <row r="84463" spans="1:9" x14ac:dyDescent="0.25">
      <c r="A84463" s="25">
        <v>508556284362075</v>
      </c>
      <c r="I84463" s="25">
        <v>555491253751510</v>
      </c>
    </row>
    <row r="84464" spans="1:9" x14ac:dyDescent="0.25">
      <c r="A84464" s="25">
        <v>454985515483091</v>
      </c>
      <c r="I84464" s="25">
        <v>234099862556968</v>
      </c>
    </row>
    <row r="84465" spans="1:9" x14ac:dyDescent="0.25">
      <c r="A84465" s="25">
        <v>206418631968235</v>
      </c>
      <c r="I84465" s="25">
        <v>934324416765206</v>
      </c>
    </row>
    <row r="84466" spans="1:9" x14ac:dyDescent="0.25">
      <c r="A84466" s="25">
        <v>236040010727132</v>
      </c>
      <c r="I84466" s="25">
        <v>287415152482412</v>
      </c>
    </row>
    <row r="84467" spans="1:9" x14ac:dyDescent="0.25">
      <c r="A84467" s="25">
        <v>517310043347857</v>
      </c>
      <c r="I84467" s="25">
        <v>987708651059188</v>
      </c>
    </row>
    <row r="84468" spans="1:9" x14ac:dyDescent="0.25">
      <c r="A84468" s="25">
        <v>481477220327123</v>
      </c>
      <c r="I84468" s="25">
        <v>655943265631749</v>
      </c>
    </row>
    <row r="84469" spans="1:9" x14ac:dyDescent="0.25">
      <c r="A84469" s="25">
        <v>711353322164741</v>
      </c>
      <c r="I84469" s="25">
        <v>565174798930334</v>
      </c>
    </row>
    <row r="84470" spans="1:9" x14ac:dyDescent="0.25">
      <c r="A84470" s="25">
        <v>295845315918728</v>
      </c>
      <c r="I84470" s="25">
        <v>344848123113230</v>
      </c>
    </row>
    <row r="84471" spans="1:9" x14ac:dyDescent="0.25">
      <c r="A84471" s="25">
        <v>239090466413109</v>
      </c>
      <c r="I84471" s="25">
        <v>283853889569873</v>
      </c>
    </row>
    <row r="84472" spans="1:9" x14ac:dyDescent="0.25">
      <c r="A84472" s="25">
        <v>938987933085320</v>
      </c>
      <c r="I84472" s="25">
        <v>286509675088270</v>
      </c>
    </row>
    <row r="84473" spans="1:9" x14ac:dyDescent="0.25">
      <c r="A84473" s="25">
        <v>890235585036959</v>
      </c>
      <c r="I84473" s="25">
        <v>275771946589717</v>
      </c>
    </row>
    <row r="84474" spans="1:9" x14ac:dyDescent="0.25">
      <c r="A84474" s="25">
        <v>600978175036309</v>
      </c>
      <c r="I84474" s="25">
        <v>965286021579684</v>
      </c>
    </row>
    <row r="84475" spans="1:9" x14ac:dyDescent="0.25">
      <c r="A84475" s="25">
        <v>219898667686233</v>
      </c>
      <c r="I84475" s="25">
        <v>742313346595613</v>
      </c>
    </row>
    <row r="84476" spans="1:9" x14ac:dyDescent="0.25">
      <c r="A84476" s="25">
        <v>837655397426754</v>
      </c>
      <c r="I84476" s="25">
        <v>290199314073583</v>
      </c>
    </row>
    <row r="84477" spans="1:9" x14ac:dyDescent="0.25">
      <c r="A84477" s="25">
        <v>932851722034735</v>
      </c>
      <c r="I84477" s="25">
        <v>305017247033280</v>
      </c>
    </row>
    <row r="84478" spans="1:9" x14ac:dyDescent="0.25">
      <c r="A84478" s="25">
        <v>419306199743391</v>
      </c>
      <c r="I84478" s="25">
        <v>913887628482670</v>
      </c>
    </row>
    <row r="84479" spans="1:9" x14ac:dyDescent="0.25">
      <c r="A84479" s="25">
        <v>208814879811795</v>
      </c>
      <c r="I84479" s="25">
        <v>744352796255775</v>
      </c>
    </row>
    <row r="84480" spans="1:9" x14ac:dyDescent="0.25">
      <c r="A84480" s="25">
        <v>518008544828421</v>
      </c>
      <c r="I84480" s="25">
        <v>660291143880720</v>
      </c>
    </row>
    <row r="84481" spans="1:9" x14ac:dyDescent="0.25">
      <c r="A84481" s="25">
        <v>710028696339898</v>
      </c>
      <c r="I84481" s="25">
        <v>988638781735388</v>
      </c>
    </row>
    <row r="84482" spans="1:9" x14ac:dyDescent="0.25">
      <c r="A84482" s="25">
        <v>630816990771971</v>
      </c>
      <c r="I84482" s="25">
        <v>294676186087091</v>
      </c>
    </row>
    <row r="84483" spans="1:9" x14ac:dyDescent="0.25">
      <c r="A84483" s="25">
        <v>981230445823387</v>
      </c>
      <c r="I84483" s="25">
        <v>766297267357143</v>
      </c>
    </row>
    <row r="84484" spans="1:9" x14ac:dyDescent="0.25">
      <c r="A84484" s="25">
        <v>782438404226987</v>
      </c>
      <c r="I84484" s="25">
        <v>431602114935921</v>
      </c>
    </row>
    <row r="84485" spans="1:9" x14ac:dyDescent="0.25">
      <c r="A84485" s="25">
        <v>504590301024793</v>
      </c>
      <c r="I84485" s="25">
        <v>386035196742345</v>
      </c>
    </row>
    <row r="84486" spans="1:9" x14ac:dyDescent="0.25">
      <c r="A84486" s="25">
        <v>410484649772680</v>
      </c>
      <c r="I84486" s="25">
        <v>369385261777627</v>
      </c>
    </row>
    <row r="84487" spans="1:9" x14ac:dyDescent="0.25">
      <c r="A84487" s="25">
        <v>379677591524545</v>
      </c>
      <c r="I84487" s="25">
        <v>641744631320589</v>
      </c>
    </row>
    <row r="84488" spans="1:9" x14ac:dyDescent="0.25">
      <c r="A84488" s="25">
        <v>507436234095887</v>
      </c>
      <c r="I84488" s="25">
        <v>841541619512428</v>
      </c>
    </row>
    <row r="84489" spans="1:9" x14ac:dyDescent="0.25">
      <c r="A84489" s="25">
        <v>641836194372639</v>
      </c>
      <c r="I84489" s="25">
        <v>876105747783741</v>
      </c>
    </row>
    <row r="84490" spans="1:9" x14ac:dyDescent="0.25">
      <c r="A84490" s="25">
        <v>901681782564469</v>
      </c>
      <c r="I84490" s="25">
        <v>157835221998874</v>
      </c>
    </row>
    <row r="84491" spans="1:9" x14ac:dyDescent="0.25">
      <c r="A84491" s="25">
        <v>692852698141678</v>
      </c>
      <c r="I84491" s="25">
        <v>726076421238089</v>
      </c>
    </row>
    <row r="84492" spans="1:9" x14ac:dyDescent="0.25">
      <c r="A84492" s="25">
        <v>105741373669417</v>
      </c>
      <c r="I84492" s="25">
        <v>883783558455932</v>
      </c>
    </row>
    <row r="84493" spans="1:9" x14ac:dyDescent="0.25">
      <c r="A84493" s="25">
        <v>688303577870455</v>
      </c>
      <c r="I84493" s="25">
        <v>391835692271441</v>
      </c>
    </row>
    <row r="84494" spans="1:9" x14ac:dyDescent="0.25">
      <c r="A84494" s="25">
        <v>455213113948933</v>
      </c>
      <c r="I84494" s="25">
        <v>260554008734011</v>
      </c>
    </row>
    <row r="84495" spans="1:9" x14ac:dyDescent="0.25">
      <c r="A84495" s="25">
        <v>300878154242713</v>
      </c>
      <c r="I84495" s="25">
        <v>999104906247249</v>
      </c>
    </row>
    <row r="84496" spans="1:9" x14ac:dyDescent="0.25">
      <c r="A84496" s="25">
        <v>671308577091408</v>
      </c>
      <c r="I84496" s="25">
        <v>349613544475076</v>
      </c>
    </row>
    <row r="84497" spans="1:9" x14ac:dyDescent="0.25">
      <c r="A84497" s="25">
        <v>866070888453372</v>
      </c>
      <c r="I84497" s="25">
        <v>797924921755295</v>
      </c>
    </row>
    <row r="84498" spans="1:9" x14ac:dyDescent="0.25">
      <c r="A84498" s="25">
        <v>583296914156608</v>
      </c>
      <c r="I84498" s="25">
        <v>893585657385567</v>
      </c>
    </row>
    <row r="84499" spans="1:9" x14ac:dyDescent="0.25">
      <c r="A84499" s="25">
        <v>843867377238795</v>
      </c>
      <c r="I84499" s="25">
        <v>966648081597535</v>
      </c>
    </row>
    <row r="84500" spans="1:9" x14ac:dyDescent="0.25">
      <c r="A84500" s="25">
        <v>916527989948367</v>
      </c>
      <c r="I84500" s="25">
        <v>458163647545148</v>
      </c>
    </row>
    <row r="84501" spans="1:9" x14ac:dyDescent="0.25">
      <c r="A84501" s="25">
        <v>556546452169715</v>
      </c>
      <c r="I84501" s="25">
        <v>870251391067679</v>
      </c>
    </row>
    <row r="84502" spans="1:9" x14ac:dyDescent="0.25">
      <c r="A84502" s="25">
        <v>224045125630058</v>
      </c>
      <c r="I84502" s="25">
        <v>288979373614748</v>
      </c>
    </row>
    <row r="84503" spans="1:9" x14ac:dyDescent="0.25">
      <c r="A84503" s="25">
        <v>455747873292417</v>
      </c>
      <c r="I84503" s="25">
        <v>400684501994662</v>
      </c>
    </row>
    <row r="84504" spans="1:9" x14ac:dyDescent="0.25">
      <c r="A84504" s="25">
        <v>582018051478586</v>
      </c>
      <c r="I84504" s="25">
        <v>907102217233035</v>
      </c>
    </row>
    <row r="84505" spans="1:9" x14ac:dyDescent="0.25">
      <c r="A84505" s="25">
        <v>536788555688659</v>
      </c>
      <c r="I84505" s="25">
        <v>955154691196718</v>
      </c>
    </row>
    <row r="84506" spans="1:9" x14ac:dyDescent="0.25">
      <c r="A84506" s="25">
        <v>664255397229611</v>
      </c>
      <c r="I84506" s="25">
        <v>929821763395538</v>
      </c>
    </row>
    <row r="84507" spans="1:9" x14ac:dyDescent="0.25">
      <c r="A84507" s="25">
        <v>664822473824997</v>
      </c>
      <c r="I84507" s="25">
        <v>908428247352259</v>
      </c>
    </row>
    <row r="84508" spans="1:9" x14ac:dyDescent="0.25">
      <c r="A84508" s="25">
        <v>229705572258012</v>
      </c>
      <c r="I84508" s="25">
        <v>551515656359102</v>
      </c>
    </row>
    <row r="84509" spans="1:9" x14ac:dyDescent="0.25">
      <c r="A84509" s="25">
        <v>577983674119620</v>
      </c>
      <c r="I84509" s="25">
        <v>302899996362138</v>
      </c>
    </row>
    <row r="84510" spans="1:9" x14ac:dyDescent="0.25">
      <c r="A84510" s="25">
        <v>461618337131873</v>
      </c>
      <c r="I84510" s="25">
        <v>644702127115495</v>
      </c>
    </row>
    <row r="84511" spans="1:9" x14ac:dyDescent="0.25">
      <c r="A84511" s="25">
        <v>642215313056302</v>
      </c>
      <c r="I84511" s="25">
        <v>417795559196597</v>
      </c>
    </row>
    <row r="84512" spans="1:9" x14ac:dyDescent="0.25">
      <c r="A84512" s="25">
        <v>370161282853794</v>
      </c>
      <c r="I84512" s="25">
        <v>281734802077940</v>
      </c>
    </row>
    <row r="84513" spans="1:9" x14ac:dyDescent="0.25">
      <c r="A84513" s="25">
        <v>267250401727732</v>
      </c>
      <c r="I84513" s="25">
        <v>750605402991413</v>
      </c>
    </row>
    <row r="84514" spans="1:9" x14ac:dyDescent="0.25">
      <c r="A84514" s="25">
        <v>788127319371084</v>
      </c>
      <c r="I84514" s="25">
        <v>880847765351720</v>
      </c>
    </row>
    <row r="84515" spans="1:9" x14ac:dyDescent="0.25">
      <c r="A84515" s="25">
        <v>842864595380158</v>
      </c>
      <c r="I84515" s="25">
        <v>710888680232855</v>
      </c>
    </row>
    <row r="84516" spans="1:9" x14ac:dyDescent="0.25">
      <c r="A84516" s="25">
        <v>168200269211473</v>
      </c>
      <c r="I84516" s="25">
        <v>571454569921714</v>
      </c>
    </row>
    <row r="84517" spans="1:9" x14ac:dyDescent="0.25">
      <c r="A84517" s="25">
        <v>208782190259791</v>
      </c>
      <c r="I84517" s="25">
        <v>992212876461997</v>
      </c>
    </row>
    <row r="84518" spans="1:9" x14ac:dyDescent="0.25">
      <c r="A84518" s="25">
        <v>763490737451731</v>
      </c>
      <c r="I84518" s="25">
        <v>390097216146906</v>
      </c>
    </row>
    <row r="84519" spans="1:9" x14ac:dyDescent="0.25">
      <c r="A84519" s="25">
        <v>757880392427827</v>
      </c>
      <c r="I84519" s="25">
        <v>667222862157662</v>
      </c>
    </row>
    <row r="84520" spans="1:9" x14ac:dyDescent="0.25">
      <c r="A84520" s="25">
        <v>211316290913165</v>
      </c>
      <c r="I84520" s="25">
        <v>531523782716384</v>
      </c>
    </row>
    <row r="84521" spans="1:9" x14ac:dyDescent="0.25">
      <c r="A84521" s="25">
        <v>317516888043292</v>
      </c>
      <c r="I84521" s="25">
        <v>603684281945700</v>
      </c>
    </row>
    <row r="84522" spans="1:9" x14ac:dyDescent="0.25">
      <c r="A84522" s="25">
        <v>674740919162574</v>
      </c>
      <c r="I84522" s="25">
        <v>493556669251925</v>
      </c>
    </row>
    <row r="84523" spans="1:9" x14ac:dyDescent="0.25">
      <c r="A84523" s="25">
        <v>987404996224091</v>
      </c>
      <c r="I84523" s="25">
        <v>248342524062765</v>
      </c>
    </row>
    <row r="84524" spans="1:9" x14ac:dyDescent="0.25">
      <c r="A84524" s="25">
        <v>385114352517363</v>
      </c>
      <c r="I84524" s="25">
        <v>301492310389758</v>
      </c>
    </row>
    <row r="84525" spans="1:9" x14ac:dyDescent="0.25">
      <c r="A84525" s="25">
        <v>735107722514151</v>
      </c>
      <c r="I84525" s="25">
        <v>382038743561791</v>
      </c>
    </row>
    <row r="84526" spans="1:9" x14ac:dyDescent="0.25">
      <c r="A84526" s="25">
        <v>154163207747686</v>
      </c>
      <c r="I84526" s="25">
        <v>328948005698146</v>
      </c>
    </row>
    <row r="84527" spans="1:9" x14ac:dyDescent="0.25">
      <c r="A84527" s="25">
        <v>789746062436227</v>
      </c>
      <c r="I84527" s="25">
        <v>792995927277274</v>
      </c>
    </row>
    <row r="84528" spans="1:9" x14ac:dyDescent="0.25">
      <c r="A84528" s="25">
        <v>730974477720283</v>
      </c>
      <c r="I84528" s="25">
        <v>707867294860217</v>
      </c>
    </row>
    <row r="84529" spans="1:9" x14ac:dyDescent="0.25">
      <c r="A84529" s="25">
        <v>720117955442750</v>
      </c>
      <c r="I84529" s="25">
        <v>999312438529319</v>
      </c>
    </row>
    <row r="84530" spans="1:9" x14ac:dyDescent="0.25">
      <c r="A84530" s="25">
        <v>469997977427311</v>
      </c>
      <c r="I84530" s="25">
        <v>963431346090360</v>
      </c>
    </row>
    <row r="84531" spans="1:9" x14ac:dyDescent="0.25">
      <c r="A84531" s="25">
        <v>724649657816043</v>
      </c>
      <c r="I84531" s="25">
        <v>944231015361154</v>
      </c>
    </row>
    <row r="84532" spans="1:9" x14ac:dyDescent="0.25">
      <c r="A84532" s="25">
        <v>646527771553031</v>
      </c>
      <c r="I84532" s="25">
        <v>591228629081724</v>
      </c>
    </row>
    <row r="84533" spans="1:9" x14ac:dyDescent="0.25">
      <c r="A84533" s="25">
        <v>845468598878638</v>
      </c>
      <c r="I84533" s="25">
        <v>533245905831130</v>
      </c>
    </row>
    <row r="84534" spans="1:9" x14ac:dyDescent="0.25">
      <c r="A84534" s="25">
        <v>415986596220337</v>
      </c>
      <c r="I84534" s="25">
        <v>456527476781493</v>
      </c>
    </row>
    <row r="84535" spans="1:9" x14ac:dyDescent="0.25">
      <c r="A84535" s="25">
        <v>523550284976444</v>
      </c>
      <c r="I84535" s="25">
        <v>841104169991695</v>
      </c>
    </row>
    <row r="84536" spans="1:9" x14ac:dyDescent="0.25">
      <c r="A84536" s="25">
        <v>534649383648861</v>
      </c>
      <c r="I84536" s="25">
        <v>333952082799775</v>
      </c>
    </row>
    <row r="84537" spans="1:9" x14ac:dyDescent="0.25">
      <c r="A84537" s="25">
        <v>222475242460270</v>
      </c>
      <c r="I84537" s="25">
        <v>429325984862845</v>
      </c>
    </row>
    <row r="84538" spans="1:9" x14ac:dyDescent="0.25">
      <c r="A84538" s="25">
        <v>529675118330718</v>
      </c>
      <c r="I84538" s="25">
        <v>767304481618146</v>
      </c>
    </row>
    <row r="84539" spans="1:9" x14ac:dyDescent="0.25">
      <c r="A84539" s="25">
        <v>382206283490407</v>
      </c>
      <c r="I84539" s="25">
        <v>753433787639841</v>
      </c>
    </row>
    <row r="84540" spans="1:9" x14ac:dyDescent="0.25">
      <c r="A84540" s="25">
        <v>480369856583765</v>
      </c>
      <c r="I84540" s="25">
        <v>142742130163557</v>
      </c>
    </row>
    <row r="84541" spans="1:9" x14ac:dyDescent="0.25">
      <c r="A84541" s="25">
        <v>744005028410539</v>
      </c>
      <c r="I84541" s="25">
        <v>435516868112229</v>
      </c>
    </row>
    <row r="84542" spans="1:9" x14ac:dyDescent="0.25">
      <c r="A84542" s="25">
        <v>576387250428020</v>
      </c>
      <c r="I84542" s="25">
        <v>505255185640159</v>
      </c>
    </row>
    <row r="84543" spans="1:9" x14ac:dyDescent="0.25">
      <c r="A84543" s="25">
        <v>865758781126488</v>
      </c>
      <c r="I84543" s="25">
        <v>149369452010225</v>
      </c>
    </row>
    <row r="84544" spans="1:9" x14ac:dyDescent="0.25">
      <c r="A84544" s="25">
        <v>570683892393923</v>
      </c>
      <c r="I84544" s="25">
        <v>595865534655909</v>
      </c>
    </row>
    <row r="84545" spans="1:9" x14ac:dyDescent="0.25">
      <c r="A84545" s="25">
        <v>319627739827689</v>
      </c>
      <c r="I84545" s="25">
        <v>944942292258296</v>
      </c>
    </row>
    <row r="84546" spans="1:9" x14ac:dyDescent="0.25">
      <c r="A84546" s="25">
        <v>828858231397054</v>
      </c>
      <c r="I84546" s="25">
        <v>259459352423126</v>
      </c>
    </row>
    <row r="84547" spans="1:9" x14ac:dyDescent="0.25">
      <c r="A84547" s="25">
        <v>868669434964059</v>
      </c>
      <c r="I84547" s="25">
        <v>997755734552718</v>
      </c>
    </row>
    <row r="84548" spans="1:9" x14ac:dyDescent="0.25">
      <c r="A84548" s="25">
        <v>239663193782488</v>
      </c>
      <c r="I84548" s="25">
        <v>364758037211812</v>
      </c>
    </row>
    <row r="84549" spans="1:9" x14ac:dyDescent="0.25">
      <c r="A84549" s="25">
        <v>443693134844736</v>
      </c>
      <c r="I84549" s="25">
        <v>432029892964679</v>
      </c>
    </row>
    <row r="84550" spans="1:9" x14ac:dyDescent="0.25">
      <c r="A84550" s="25">
        <v>266718488837557</v>
      </c>
      <c r="I84550" s="25">
        <v>599445108927939</v>
      </c>
    </row>
    <row r="84551" spans="1:9" x14ac:dyDescent="0.25">
      <c r="A84551" s="25">
        <v>579354925166100</v>
      </c>
      <c r="I84551" s="25">
        <v>348026038146701</v>
      </c>
    </row>
    <row r="84552" spans="1:9" x14ac:dyDescent="0.25">
      <c r="A84552" s="25">
        <v>813317821854629</v>
      </c>
      <c r="I84552" s="25">
        <v>551572881774731</v>
      </c>
    </row>
    <row r="84553" spans="1:9" x14ac:dyDescent="0.25">
      <c r="A84553" s="25">
        <v>842636456725126</v>
      </c>
      <c r="I84553" s="25">
        <v>182893919366512</v>
      </c>
    </row>
    <row r="84554" spans="1:9" x14ac:dyDescent="0.25">
      <c r="A84554" s="25">
        <v>268724300675917</v>
      </c>
      <c r="I84554" s="25">
        <v>969931149144646</v>
      </c>
    </row>
    <row r="84555" spans="1:9" x14ac:dyDescent="0.25">
      <c r="A84555" s="25">
        <v>184839880452401</v>
      </c>
      <c r="I84555" s="25">
        <v>440217818749371</v>
      </c>
    </row>
    <row r="84556" spans="1:9" x14ac:dyDescent="0.25">
      <c r="A84556" s="25">
        <v>894653746798714</v>
      </c>
      <c r="I84556" s="25">
        <v>809634801330210</v>
      </c>
    </row>
    <row r="84557" spans="1:9" x14ac:dyDescent="0.25">
      <c r="A84557" s="25">
        <v>614909334511020</v>
      </c>
      <c r="I84557" s="25">
        <v>631234505413662</v>
      </c>
    </row>
    <row r="84558" spans="1:9" x14ac:dyDescent="0.25">
      <c r="A84558" s="25">
        <v>916186759006289</v>
      </c>
      <c r="I84558" s="25">
        <v>201763027922726</v>
      </c>
    </row>
    <row r="84559" spans="1:9" x14ac:dyDescent="0.25">
      <c r="A84559" s="25">
        <v>813006863314779</v>
      </c>
      <c r="I84559" s="25">
        <v>572331437690356</v>
      </c>
    </row>
    <row r="84560" spans="1:9" x14ac:dyDescent="0.25">
      <c r="A84560" s="25">
        <v>330150347501577</v>
      </c>
      <c r="I84560" s="25">
        <v>266764165378483</v>
      </c>
    </row>
    <row r="84561" spans="1:9" x14ac:dyDescent="0.25">
      <c r="A84561" s="25">
        <v>725118552995671</v>
      </c>
      <c r="I84561" s="25">
        <v>191533962991749</v>
      </c>
    </row>
    <row r="84562" spans="1:9" x14ac:dyDescent="0.25">
      <c r="A84562" s="25">
        <v>682721815649607</v>
      </c>
      <c r="I84562" s="25">
        <v>172854481149505</v>
      </c>
    </row>
    <row r="84563" spans="1:9" x14ac:dyDescent="0.25">
      <c r="A84563" s="25">
        <v>721770709048012</v>
      </c>
      <c r="I84563" s="25">
        <v>558255886529275</v>
      </c>
    </row>
    <row r="84564" spans="1:9" x14ac:dyDescent="0.25">
      <c r="A84564" s="25">
        <v>789885315390001</v>
      </c>
      <c r="I84564" s="25">
        <v>601793564989148</v>
      </c>
    </row>
    <row r="84565" spans="1:9" x14ac:dyDescent="0.25">
      <c r="A84565" s="25">
        <v>791026993171982</v>
      </c>
      <c r="I84565" s="25">
        <v>597303111832151</v>
      </c>
    </row>
    <row r="84566" spans="1:9" x14ac:dyDescent="0.25">
      <c r="A84566" s="25">
        <v>639981154205445</v>
      </c>
      <c r="I84566" s="25">
        <v>817225415952096</v>
      </c>
    </row>
    <row r="84567" spans="1:9" x14ac:dyDescent="0.25">
      <c r="A84567" s="25">
        <v>718663855591749</v>
      </c>
      <c r="I84567" s="25">
        <v>805081468579272</v>
      </c>
    </row>
    <row r="84568" spans="1:9" x14ac:dyDescent="0.25">
      <c r="A84568" s="25">
        <v>290983185052694</v>
      </c>
      <c r="I84568" s="25">
        <v>729764124829248</v>
      </c>
    </row>
    <row r="84569" spans="1:9" x14ac:dyDescent="0.25">
      <c r="A84569" s="25">
        <v>996866864986517</v>
      </c>
      <c r="I84569" s="25">
        <v>531333160257449</v>
      </c>
    </row>
    <row r="84570" spans="1:9" x14ac:dyDescent="0.25">
      <c r="A84570" s="25">
        <v>667029700682426</v>
      </c>
      <c r="I84570" s="25">
        <v>655773462672908</v>
      </c>
    </row>
    <row r="84571" spans="1:9" x14ac:dyDescent="0.25">
      <c r="A84571" s="25">
        <v>219941994502971</v>
      </c>
      <c r="I84571" s="25">
        <v>352877850281647</v>
      </c>
    </row>
    <row r="84572" spans="1:9" x14ac:dyDescent="0.25">
      <c r="A84572" s="25">
        <v>355663946150811</v>
      </c>
      <c r="I84572" s="25">
        <v>132208713399479</v>
      </c>
    </row>
    <row r="84573" spans="1:9" x14ac:dyDescent="0.25">
      <c r="A84573" s="25">
        <v>683599157343363</v>
      </c>
      <c r="I84573" s="25">
        <v>610947894183447</v>
      </c>
    </row>
    <row r="84574" spans="1:9" x14ac:dyDescent="0.25">
      <c r="A84574" s="25">
        <v>105212595125818</v>
      </c>
      <c r="I84574" s="25">
        <v>805972767794191</v>
      </c>
    </row>
    <row r="84575" spans="1:9" x14ac:dyDescent="0.25">
      <c r="A84575" s="25">
        <v>234433261580909</v>
      </c>
      <c r="I84575" s="25">
        <v>622753540012056</v>
      </c>
    </row>
    <row r="84576" spans="1:9" x14ac:dyDescent="0.25">
      <c r="A84576" s="25">
        <v>449385846528336</v>
      </c>
      <c r="I84576" s="25">
        <v>118439595033212</v>
      </c>
    </row>
    <row r="84577" spans="1:9" x14ac:dyDescent="0.25">
      <c r="A84577" s="25">
        <v>337528402632868</v>
      </c>
      <c r="I84577" s="25">
        <v>878819582325639</v>
      </c>
    </row>
    <row r="84578" spans="1:9" x14ac:dyDescent="0.25">
      <c r="A84578" s="25">
        <v>899743647041894</v>
      </c>
      <c r="I84578" s="25">
        <v>927967775524892</v>
      </c>
    </row>
    <row r="84579" spans="1:9" x14ac:dyDescent="0.25">
      <c r="A84579" s="25">
        <v>827336069659589</v>
      </c>
      <c r="I84579" s="25">
        <v>591503175989937</v>
      </c>
    </row>
    <row r="84580" spans="1:9" x14ac:dyDescent="0.25">
      <c r="A84580" s="25">
        <v>269557818490474</v>
      </c>
      <c r="I84580" s="25">
        <v>414371696937646</v>
      </c>
    </row>
    <row r="84581" spans="1:9" x14ac:dyDescent="0.25">
      <c r="A84581" s="25">
        <v>734086538872411</v>
      </c>
      <c r="I84581" s="25">
        <v>300201028839410</v>
      </c>
    </row>
    <row r="84582" spans="1:9" x14ac:dyDescent="0.25">
      <c r="A84582" s="25">
        <v>486659875298536</v>
      </c>
      <c r="I84582" s="25">
        <v>233115467228364</v>
      </c>
    </row>
    <row r="84583" spans="1:9" x14ac:dyDescent="0.25">
      <c r="A84583" s="25">
        <v>329979291336401</v>
      </c>
      <c r="I84583" s="25">
        <v>342267283128602</v>
      </c>
    </row>
    <row r="84584" spans="1:9" x14ac:dyDescent="0.25">
      <c r="A84584" s="25">
        <v>397212939101661</v>
      </c>
      <c r="I84584" s="25">
        <v>940714336452298</v>
      </c>
    </row>
    <row r="84585" spans="1:9" x14ac:dyDescent="0.25">
      <c r="A84585" s="25">
        <v>220856135364707</v>
      </c>
      <c r="I84585" s="25">
        <v>464123644774934</v>
      </c>
    </row>
    <row r="84586" spans="1:9" x14ac:dyDescent="0.25">
      <c r="A84586" s="25">
        <v>868418052864287</v>
      </c>
      <c r="I84586" s="25">
        <v>550492383943910</v>
      </c>
    </row>
    <row r="84587" spans="1:9" x14ac:dyDescent="0.25">
      <c r="A84587" s="25">
        <v>294123571166893</v>
      </c>
      <c r="I84587" s="25">
        <v>509787035082021</v>
      </c>
    </row>
    <row r="84588" spans="1:9" x14ac:dyDescent="0.25">
      <c r="A84588" s="25">
        <v>991567222615075</v>
      </c>
      <c r="I84588" s="25">
        <v>777519016456563</v>
      </c>
    </row>
    <row r="84589" spans="1:9" x14ac:dyDescent="0.25">
      <c r="A84589" s="25">
        <v>215491391762496</v>
      </c>
      <c r="I84589" s="25">
        <v>989716258430794</v>
      </c>
    </row>
    <row r="84590" spans="1:9" x14ac:dyDescent="0.25">
      <c r="A84590" s="25">
        <v>531802978438739</v>
      </c>
      <c r="I84590" s="25">
        <v>578497238887850</v>
      </c>
    </row>
    <row r="84591" spans="1:9" x14ac:dyDescent="0.25">
      <c r="A84591" s="25">
        <v>526713538132687</v>
      </c>
      <c r="I84591" s="25">
        <v>276648226441247</v>
      </c>
    </row>
    <row r="84592" spans="1:9" x14ac:dyDescent="0.25">
      <c r="A84592" s="25">
        <v>921999314248974</v>
      </c>
      <c r="I84592" s="25">
        <v>595615202644699</v>
      </c>
    </row>
    <row r="84593" spans="1:9" x14ac:dyDescent="0.25">
      <c r="A84593" s="25">
        <v>833540676105647</v>
      </c>
      <c r="I84593" s="25">
        <v>878524659121747</v>
      </c>
    </row>
    <row r="84594" spans="1:9" x14ac:dyDescent="0.25">
      <c r="A84594" s="25">
        <v>725661422556117</v>
      </c>
      <c r="I84594" s="25">
        <v>440518901434098</v>
      </c>
    </row>
    <row r="84595" spans="1:9" x14ac:dyDescent="0.25">
      <c r="A84595" s="25">
        <v>941870567254574</v>
      </c>
      <c r="I84595" s="25">
        <v>948362655423189</v>
      </c>
    </row>
    <row r="84596" spans="1:9" x14ac:dyDescent="0.25">
      <c r="A84596" s="25">
        <v>756710072899280</v>
      </c>
      <c r="I84596" s="25">
        <v>831062879787963</v>
      </c>
    </row>
    <row r="84597" spans="1:9" x14ac:dyDescent="0.25">
      <c r="A84597" s="25">
        <v>199669007121185</v>
      </c>
      <c r="I84597" s="25">
        <v>898258429295596</v>
      </c>
    </row>
    <row r="84598" spans="1:9" x14ac:dyDescent="0.25">
      <c r="A84598" s="25">
        <v>467719915894609</v>
      </c>
      <c r="I84598" s="25">
        <v>494705330599358</v>
      </c>
    </row>
    <row r="84599" spans="1:9" x14ac:dyDescent="0.25">
      <c r="A84599" s="25">
        <v>962470517454302</v>
      </c>
      <c r="I84599" s="25">
        <v>757217277528819</v>
      </c>
    </row>
    <row r="84600" spans="1:9" x14ac:dyDescent="0.25">
      <c r="A84600" s="25">
        <v>581453723783234</v>
      </c>
      <c r="I84600" s="25">
        <v>242764517592158</v>
      </c>
    </row>
    <row r="84601" spans="1:9" x14ac:dyDescent="0.25">
      <c r="A84601" s="25">
        <v>373578600358118</v>
      </c>
      <c r="I84601" s="25">
        <v>250578006611318</v>
      </c>
    </row>
    <row r="84602" spans="1:9" x14ac:dyDescent="0.25">
      <c r="A84602" s="25">
        <v>703204297966148</v>
      </c>
      <c r="I84602" s="25">
        <v>526515359181601</v>
      </c>
    </row>
    <row r="84603" spans="1:9" x14ac:dyDescent="0.25">
      <c r="A84603" s="25">
        <v>175107807120957</v>
      </c>
      <c r="I84603" s="25">
        <v>457715419522930</v>
      </c>
    </row>
    <row r="84604" spans="1:9" x14ac:dyDescent="0.25">
      <c r="A84604" s="25">
        <v>855252597567437</v>
      </c>
      <c r="I84604" s="25">
        <v>291718172027896</v>
      </c>
    </row>
    <row r="84605" spans="1:9" x14ac:dyDescent="0.25">
      <c r="A84605" s="25">
        <v>331678752730045</v>
      </c>
      <c r="I84605" s="25">
        <v>141042791668821</v>
      </c>
    </row>
    <row r="84606" spans="1:9" x14ac:dyDescent="0.25">
      <c r="A84606" s="25">
        <v>257378767974284</v>
      </c>
      <c r="I84606" s="25">
        <v>946358035364829</v>
      </c>
    </row>
    <row r="84607" spans="1:9" x14ac:dyDescent="0.25">
      <c r="A84607" s="25">
        <v>420570857925154</v>
      </c>
      <c r="I84607" s="25">
        <v>909342771883934</v>
      </c>
    </row>
    <row r="84608" spans="1:9" x14ac:dyDescent="0.25">
      <c r="A84608" s="25">
        <v>391351227690870</v>
      </c>
      <c r="I84608" s="25">
        <v>626038532055180</v>
      </c>
    </row>
    <row r="84609" spans="1:9" x14ac:dyDescent="0.25">
      <c r="A84609" s="25">
        <v>572703126070875</v>
      </c>
      <c r="I84609" s="25">
        <v>783537849880532</v>
      </c>
    </row>
    <row r="84610" spans="1:9" x14ac:dyDescent="0.25">
      <c r="A84610" s="25">
        <v>676519952340639</v>
      </c>
      <c r="I84610" s="25">
        <v>368175601389883</v>
      </c>
    </row>
    <row r="84611" spans="1:9" x14ac:dyDescent="0.25">
      <c r="A84611" s="25">
        <v>949359064757358</v>
      </c>
      <c r="I84611" s="25">
        <v>620029239613436</v>
      </c>
    </row>
    <row r="84612" spans="1:9" x14ac:dyDescent="0.25">
      <c r="A84612" s="25">
        <v>773147826263957</v>
      </c>
      <c r="I84612" s="25">
        <v>916914091673852</v>
      </c>
    </row>
    <row r="84613" spans="1:9" x14ac:dyDescent="0.25">
      <c r="A84613" s="25">
        <v>797708175751748</v>
      </c>
      <c r="I84613" s="25">
        <v>179897242358988</v>
      </c>
    </row>
    <row r="84614" spans="1:9" x14ac:dyDescent="0.25">
      <c r="A84614" s="25">
        <v>889516197591448</v>
      </c>
      <c r="I84614" s="25">
        <v>534184066582551</v>
      </c>
    </row>
    <row r="84615" spans="1:9" x14ac:dyDescent="0.25">
      <c r="A84615" s="25">
        <v>411876945782156</v>
      </c>
      <c r="I84615" s="25">
        <v>301455404074444</v>
      </c>
    </row>
    <row r="84616" spans="1:9" x14ac:dyDescent="0.25">
      <c r="A84616" s="25">
        <v>573202710572088</v>
      </c>
      <c r="I84616" s="25">
        <v>584447105823564</v>
      </c>
    </row>
    <row r="84617" spans="1:9" x14ac:dyDescent="0.25">
      <c r="A84617" s="25">
        <v>889151741731139</v>
      </c>
      <c r="I84617" s="25">
        <v>457106024523845</v>
      </c>
    </row>
    <row r="84618" spans="1:9" x14ac:dyDescent="0.25">
      <c r="A84618" s="25">
        <v>446822955953455</v>
      </c>
      <c r="I84618" s="25">
        <v>169263624237432</v>
      </c>
    </row>
    <row r="84619" spans="1:9" x14ac:dyDescent="0.25">
      <c r="A84619" s="25">
        <v>674260533573686</v>
      </c>
      <c r="I84619" s="25">
        <v>772649461715893</v>
      </c>
    </row>
    <row r="84620" spans="1:9" x14ac:dyDescent="0.25">
      <c r="A84620" s="25">
        <v>202139022951472</v>
      </c>
      <c r="I84620" s="25">
        <v>561436836312463</v>
      </c>
    </row>
    <row r="84621" spans="1:9" x14ac:dyDescent="0.25">
      <c r="A84621" s="25">
        <v>497623535400178</v>
      </c>
      <c r="I84621" s="25">
        <v>958793778716479</v>
      </c>
    </row>
    <row r="84622" spans="1:9" x14ac:dyDescent="0.25">
      <c r="A84622" s="25">
        <v>142896529041122</v>
      </c>
      <c r="I84622" s="25">
        <v>162064518452605</v>
      </c>
    </row>
    <row r="84623" spans="1:9" x14ac:dyDescent="0.25">
      <c r="A84623" s="25">
        <v>353802455552545</v>
      </c>
      <c r="I84623" s="25">
        <v>313266063461333</v>
      </c>
    </row>
    <row r="84624" spans="1:9" x14ac:dyDescent="0.25">
      <c r="A84624" s="25">
        <v>994576968980651</v>
      </c>
      <c r="I84624" s="25">
        <v>801955878582827</v>
      </c>
    </row>
    <row r="84625" spans="1:9" x14ac:dyDescent="0.25">
      <c r="A84625" s="25">
        <v>761687160141906</v>
      </c>
      <c r="I84625" s="25">
        <v>614349605291667</v>
      </c>
    </row>
    <row r="84626" spans="1:9" x14ac:dyDescent="0.25">
      <c r="A84626" s="25">
        <v>938186302547403</v>
      </c>
      <c r="I84626" s="25">
        <v>422827527589879</v>
      </c>
    </row>
    <row r="84627" spans="1:9" x14ac:dyDescent="0.25">
      <c r="A84627" s="25">
        <v>148189053842212</v>
      </c>
      <c r="I84627" s="25">
        <v>509852535079169</v>
      </c>
    </row>
    <row r="84628" spans="1:9" x14ac:dyDescent="0.25">
      <c r="A84628" s="25">
        <v>847920681024944</v>
      </c>
      <c r="I84628" s="25">
        <v>646308891062295</v>
      </c>
    </row>
    <row r="84629" spans="1:9" x14ac:dyDescent="0.25">
      <c r="A84629" s="25">
        <v>874930167702329</v>
      </c>
      <c r="I84629" s="25">
        <v>609229133255467</v>
      </c>
    </row>
    <row r="84630" spans="1:9" x14ac:dyDescent="0.25">
      <c r="A84630" s="25">
        <v>956866918370752</v>
      </c>
      <c r="I84630" s="25">
        <v>800864067766911</v>
      </c>
    </row>
    <row r="84631" spans="1:9" x14ac:dyDescent="0.25">
      <c r="A84631" s="25">
        <v>783232750746411</v>
      </c>
      <c r="I84631" s="25">
        <v>541329747535417</v>
      </c>
    </row>
    <row r="84632" spans="1:9" x14ac:dyDescent="0.25">
      <c r="A84632" s="25">
        <v>701271818251772</v>
      </c>
      <c r="I84632" s="25">
        <v>863155973663721</v>
      </c>
    </row>
    <row r="84633" spans="1:9" x14ac:dyDescent="0.25">
      <c r="A84633" s="25">
        <v>163499796886074</v>
      </c>
      <c r="I84633" s="25">
        <v>743748959837407</v>
      </c>
    </row>
    <row r="84634" spans="1:9" x14ac:dyDescent="0.25">
      <c r="A84634" s="25">
        <v>689491491318457</v>
      </c>
      <c r="I84634" s="25">
        <v>934375218123746</v>
      </c>
    </row>
    <row r="84635" spans="1:9" x14ac:dyDescent="0.25">
      <c r="A84635" s="25">
        <v>941795168132746</v>
      </c>
      <c r="I84635" s="25">
        <v>620338481196458</v>
      </c>
    </row>
    <row r="84636" spans="1:9" x14ac:dyDescent="0.25">
      <c r="A84636" s="25">
        <v>171476619265003</v>
      </c>
      <c r="I84636" s="25">
        <v>200814283144460</v>
      </c>
    </row>
    <row r="84637" spans="1:9" x14ac:dyDescent="0.25">
      <c r="A84637" s="25">
        <v>204656447396519</v>
      </c>
      <c r="I84637" s="25">
        <v>727904767723027</v>
      </c>
    </row>
    <row r="84638" spans="1:9" x14ac:dyDescent="0.25">
      <c r="A84638" s="25">
        <v>550674301560229</v>
      </c>
      <c r="I84638" s="25">
        <v>405651685669158</v>
      </c>
    </row>
    <row r="84639" spans="1:9" x14ac:dyDescent="0.25">
      <c r="A84639" s="25">
        <v>906228636586355</v>
      </c>
      <c r="I84639" s="25">
        <v>376702397586231</v>
      </c>
    </row>
    <row r="84640" spans="1:9" x14ac:dyDescent="0.25">
      <c r="A84640" s="25">
        <v>172322652657017</v>
      </c>
      <c r="I84640" s="25">
        <v>408928910683943</v>
      </c>
    </row>
    <row r="84641" spans="1:9" x14ac:dyDescent="0.25">
      <c r="A84641" s="25">
        <v>893023539932724</v>
      </c>
      <c r="I84641" s="25">
        <v>413683508586421</v>
      </c>
    </row>
    <row r="84642" spans="1:9" x14ac:dyDescent="0.25">
      <c r="A84642" s="25">
        <v>598842221847071</v>
      </c>
      <c r="I84642" s="25">
        <v>510208213681269</v>
      </c>
    </row>
    <row r="84643" spans="1:9" x14ac:dyDescent="0.25">
      <c r="A84643" s="25">
        <v>604610233041129</v>
      </c>
      <c r="I84643" s="25">
        <v>137892106099019</v>
      </c>
    </row>
    <row r="84644" spans="1:9" x14ac:dyDescent="0.25">
      <c r="A84644" s="25">
        <v>401206227476300</v>
      </c>
      <c r="I84644" s="25">
        <v>200827442494851</v>
      </c>
    </row>
    <row r="84645" spans="1:9" x14ac:dyDescent="0.25">
      <c r="A84645" s="25">
        <v>238511036914652</v>
      </c>
      <c r="I84645" s="25">
        <v>274989654855711</v>
      </c>
    </row>
    <row r="84646" spans="1:9" x14ac:dyDescent="0.25">
      <c r="A84646" s="25">
        <v>639105686709165</v>
      </c>
      <c r="I84646" s="25">
        <v>522826256565929</v>
      </c>
    </row>
    <row r="84647" spans="1:9" x14ac:dyDescent="0.25">
      <c r="A84647" s="25">
        <v>686031292073535</v>
      </c>
      <c r="I84647" s="25">
        <v>430431500192299</v>
      </c>
    </row>
    <row r="84648" spans="1:9" x14ac:dyDescent="0.25">
      <c r="A84648" s="25">
        <v>340403779602136</v>
      </c>
      <c r="I84648" s="25">
        <v>419423440696726</v>
      </c>
    </row>
    <row r="84649" spans="1:9" x14ac:dyDescent="0.25">
      <c r="A84649" s="25">
        <v>882440331245133</v>
      </c>
      <c r="I84649" s="25">
        <v>711905915829963</v>
      </c>
    </row>
    <row r="84650" spans="1:9" x14ac:dyDescent="0.25">
      <c r="A84650" s="25">
        <v>401495180496207</v>
      </c>
      <c r="I84650" s="25">
        <v>943774038649904</v>
      </c>
    </row>
    <row r="84651" spans="1:9" x14ac:dyDescent="0.25">
      <c r="A84651" s="25">
        <v>627633910261963</v>
      </c>
      <c r="I84651" s="25">
        <v>259427464726654</v>
      </c>
    </row>
    <row r="84652" spans="1:9" x14ac:dyDescent="0.25">
      <c r="A84652" s="25">
        <v>155099689960501</v>
      </c>
      <c r="I84652" s="25">
        <v>382717159345100</v>
      </c>
    </row>
    <row r="84653" spans="1:9" x14ac:dyDescent="0.25">
      <c r="A84653" s="25">
        <v>305831779402500</v>
      </c>
      <c r="I84653" s="25">
        <v>807592940741770</v>
      </c>
    </row>
    <row r="84654" spans="1:9" x14ac:dyDescent="0.25">
      <c r="A84654" s="25">
        <v>649609473707290</v>
      </c>
      <c r="I84654" s="25">
        <v>229922447781315</v>
      </c>
    </row>
    <row r="84655" spans="1:9" x14ac:dyDescent="0.25">
      <c r="A84655" s="25">
        <v>596728714147304</v>
      </c>
      <c r="I84655" s="25">
        <v>906322782431791</v>
      </c>
    </row>
    <row r="84656" spans="1:9" x14ac:dyDescent="0.25">
      <c r="A84656" s="25">
        <v>885873994744010</v>
      </c>
      <c r="I84656" s="25">
        <v>413766585720023</v>
      </c>
    </row>
    <row r="84657" spans="1:9" x14ac:dyDescent="0.25">
      <c r="A84657" s="25">
        <v>834789246645633</v>
      </c>
      <c r="I84657" s="25">
        <v>356373931528393</v>
      </c>
    </row>
    <row r="84658" spans="1:9" x14ac:dyDescent="0.25">
      <c r="A84658" s="25">
        <v>793863812011728</v>
      </c>
      <c r="I84658" s="25">
        <v>995067694577501</v>
      </c>
    </row>
    <row r="84659" spans="1:9" x14ac:dyDescent="0.25">
      <c r="A84659" s="25">
        <v>954248374930869</v>
      </c>
      <c r="I84659" s="25">
        <v>826324583738723</v>
      </c>
    </row>
    <row r="84660" spans="1:9" x14ac:dyDescent="0.25">
      <c r="A84660" s="25">
        <v>605351094298040</v>
      </c>
      <c r="I84660" s="25">
        <v>711111220948721</v>
      </c>
    </row>
    <row r="84661" spans="1:9" x14ac:dyDescent="0.25">
      <c r="A84661" s="25">
        <v>281967383605567</v>
      </c>
      <c r="I84661" s="25">
        <v>728357870387078</v>
      </c>
    </row>
    <row r="84662" spans="1:9" x14ac:dyDescent="0.25">
      <c r="A84662" s="25">
        <v>510185564059397</v>
      </c>
      <c r="I84662" s="25">
        <v>753257172173442</v>
      </c>
    </row>
    <row r="84663" spans="1:9" x14ac:dyDescent="0.25">
      <c r="A84663" s="25">
        <v>345611301941415</v>
      </c>
      <c r="I84663" s="25">
        <v>794181643836011</v>
      </c>
    </row>
    <row r="84664" spans="1:9" x14ac:dyDescent="0.25">
      <c r="A84664" s="25">
        <v>793969124800920</v>
      </c>
      <c r="I84664" s="25">
        <v>676345466930644</v>
      </c>
    </row>
    <row r="84665" spans="1:9" x14ac:dyDescent="0.25">
      <c r="A84665" s="25">
        <v>363789666171041</v>
      </c>
      <c r="I84665" s="25">
        <v>812628135358892</v>
      </c>
    </row>
    <row r="84666" spans="1:9" x14ac:dyDescent="0.25">
      <c r="A84666" s="25">
        <v>185110066040988</v>
      </c>
      <c r="I84666" s="25">
        <v>554528972539823</v>
      </c>
    </row>
    <row r="84667" spans="1:9" x14ac:dyDescent="0.25">
      <c r="A84667" s="25">
        <v>787149931046324</v>
      </c>
      <c r="I84667" s="25">
        <v>564994295310657</v>
      </c>
    </row>
    <row r="84668" spans="1:9" x14ac:dyDescent="0.25">
      <c r="A84668" s="25">
        <v>866366558720191</v>
      </c>
      <c r="I84668" s="25">
        <v>786608669918026</v>
      </c>
    </row>
    <row r="84669" spans="1:9" x14ac:dyDescent="0.25">
      <c r="A84669" s="25">
        <v>641094957548707</v>
      </c>
      <c r="I84669" s="25">
        <v>692482912938107</v>
      </c>
    </row>
    <row r="84670" spans="1:9" x14ac:dyDescent="0.25">
      <c r="A84670" s="25">
        <v>828032520189505</v>
      </c>
      <c r="I84670" s="25">
        <v>820179620813191</v>
      </c>
    </row>
    <row r="84671" spans="1:9" x14ac:dyDescent="0.25">
      <c r="A84671" s="25">
        <v>572335468995375</v>
      </c>
      <c r="I84671" s="25">
        <v>304866672019459</v>
      </c>
    </row>
    <row r="84672" spans="1:9" x14ac:dyDescent="0.25">
      <c r="A84672" s="25">
        <v>783953179443893</v>
      </c>
      <c r="I84672" s="25">
        <v>214217047865571</v>
      </c>
    </row>
    <row r="84673" spans="1:9" x14ac:dyDescent="0.25">
      <c r="A84673" s="25">
        <v>628842909301291</v>
      </c>
      <c r="I84673" s="25">
        <v>536699243768508</v>
      </c>
    </row>
    <row r="84674" spans="1:9" x14ac:dyDescent="0.25">
      <c r="A84674" s="25">
        <v>928188321441429</v>
      </c>
      <c r="I84674" s="25">
        <v>603167445452372</v>
      </c>
    </row>
    <row r="84675" spans="1:9" x14ac:dyDescent="0.25">
      <c r="A84675" s="25">
        <v>763532476848631</v>
      </c>
      <c r="I84675" s="25">
        <v>955519667475562</v>
      </c>
    </row>
    <row r="84676" spans="1:9" x14ac:dyDescent="0.25">
      <c r="A84676" s="25">
        <v>276092550911338</v>
      </c>
      <c r="I84676" s="25">
        <v>296962146083951</v>
      </c>
    </row>
    <row r="84677" spans="1:9" x14ac:dyDescent="0.25">
      <c r="A84677" s="25">
        <v>802142844253774</v>
      </c>
      <c r="I84677" s="25">
        <v>887724710468541</v>
      </c>
    </row>
    <row r="84678" spans="1:9" x14ac:dyDescent="0.25">
      <c r="A84678" s="25">
        <v>833260460999271</v>
      </c>
      <c r="I84678" s="25">
        <v>313353510518294</v>
      </c>
    </row>
    <row r="84679" spans="1:9" x14ac:dyDescent="0.25">
      <c r="A84679" s="25">
        <v>572926977665808</v>
      </c>
      <c r="I84679" s="25">
        <v>656116242484612</v>
      </c>
    </row>
    <row r="84680" spans="1:9" x14ac:dyDescent="0.25">
      <c r="A84680" s="25">
        <v>249042858672496</v>
      </c>
      <c r="I84680" s="25">
        <v>492057694291904</v>
      </c>
    </row>
    <row r="84681" spans="1:9" x14ac:dyDescent="0.25">
      <c r="A84681" s="25">
        <v>389907371889360</v>
      </c>
      <c r="I84681" s="25">
        <v>328248419862781</v>
      </c>
    </row>
    <row r="84682" spans="1:9" x14ac:dyDescent="0.25">
      <c r="A84682" s="25">
        <v>672590448721552</v>
      </c>
      <c r="I84682" s="25">
        <v>861424844917635</v>
      </c>
    </row>
    <row r="84683" spans="1:9" x14ac:dyDescent="0.25">
      <c r="A84683" s="25">
        <v>956009897631061</v>
      </c>
      <c r="I84683" s="25">
        <v>525063953887220</v>
      </c>
    </row>
    <row r="84684" spans="1:9" x14ac:dyDescent="0.25">
      <c r="A84684" s="25">
        <v>166328599130564</v>
      </c>
      <c r="I84684" s="25">
        <v>891704038293888</v>
      </c>
    </row>
    <row r="84685" spans="1:9" x14ac:dyDescent="0.25">
      <c r="A84685" s="25">
        <v>574501752687940</v>
      </c>
      <c r="I84685" s="25">
        <v>950001922537982</v>
      </c>
    </row>
    <row r="84686" spans="1:9" x14ac:dyDescent="0.25">
      <c r="A84686" s="25">
        <v>414236038239545</v>
      </c>
      <c r="I84686" s="25">
        <v>140761946277848</v>
      </c>
    </row>
    <row r="84687" spans="1:9" x14ac:dyDescent="0.25">
      <c r="A84687" s="25">
        <v>400965314503937</v>
      </c>
      <c r="I84687" s="25">
        <v>611373067566692</v>
      </c>
    </row>
    <row r="84688" spans="1:9" x14ac:dyDescent="0.25">
      <c r="A84688" s="25">
        <v>283281774133189</v>
      </c>
      <c r="I84688" s="25">
        <v>935522050564812</v>
      </c>
    </row>
    <row r="84689" spans="1:9" x14ac:dyDescent="0.25">
      <c r="A84689" s="25">
        <v>869563983533515</v>
      </c>
      <c r="I84689" s="25">
        <v>781645264235317</v>
      </c>
    </row>
    <row r="84690" spans="1:9" x14ac:dyDescent="0.25">
      <c r="A84690" s="25">
        <v>384264543865537</v>
      </c>
      <c r="I84690" s="25">
        <v>318425657044121</v>
      </c>
    </row>
    <row r="84691" spans="1:9" x14ac:dyDescent="0.25">
      <c r="A84691" s="25">
        <v>230946029717951</v>
      </c>
      <c r="I84691" s="25">
        <v>145156432486328</v>
      </c>
    </row>
    <row r="84692" spans="1:9" x14ac:dyDescent="0.25">
      <c r="A84692" s="25">
        <v>814565230890598</v>
      </c>
      <c r="I84692" s="25">
        <v>817817665449539</v>
      </c>
    </row>
    <row r="84693" spans="1:9" x14ac:dyDescent="0.25">
      <c r="A84693" s="25">
        <v>790355219562925</v>
      </c>
      <c r="I84693" s="25">
        <v>377538463563605</v>
      </c>
    </row>
    <row r="84694" spans="1:9" x14ac:dyDescent="0.25">
      <c r="A84694" s="25">
        <v>317833562239921</v>
      </c>
      <c r="I84694" s="25">
        <v>406224979541230</v>
      </c>
    </row>
    <row r="84695" spans="1:9" x14ac:dyDescent="0.25">
      <c r="A84695" s="25">
        <v>433114504731921</v>
      </c>
      <c r="I84695" s="25">
        <v>415546235856362</v>
      </c>
    </row>
    <row r="84696" spans="1:9" x14ac:dyDescent="0.25">
      <c r="A84696" s="25">
        <v>250819389661970</v>
      </c>
      <c r="I84696" s="25">
        <v>863653816762934</v>
      </c>
    </row>
    <row r="84697" spans="1:9" x14ac:dyDescent="0.25">
      <c r="A84697" s="25">
        <v>321754838731816</v>
      </c>
      <c r="I84697" s="25">
        <v>740735999624175</v>
      </c>
    </row>
    <row r="84698" spans="1:9" x14ac:dyDescent="0.25">
      <c r="A84698" s="25">
        <v>531258696055589</v>
      </c>
      <c r="I84698" s="25">
        <v>573195172710915</v>
      </c>
    </row>
    <row r="84699" spans="1:9" x14ac:dyDescent="0.25">
      <c r="A84699" s="25">
        <v>853864911731844</v>
      </c>
      <c r="I84699" s="25">
        <v>850518724091119</v>
      </c>
    </row>
    <row r="84700" spans="1:9" x14ac:dyDescent="0.25">
      <c r="A84700" s="25">
        <v>720734382757725</v>
      </c>
      <c r="I84700" s="25">
        <v>799553477367517</v>
      </c>
    </row>
    <row r="84701" spans="1:9" x14ac:dyDescent="0.25">
      <c r="A84701" s="25">
        <v>215326849434604</v>
      </c>
      <c r="I84701" s="25">
        <v>135482599864980</v>
      </c>
    </row>
    <row r="84702" spans="1:9" x14ac:dyDescent="0.25">
      <c r="A84702" s="25">
        <v>840556989882877</v>
      </c>
      <c r="I84702" s="25">
        <v>108721331777364</v>
      </c>
    </row>
    <row r="84703" spans="1:9" x14ac:dyDescent="0.25">
      <c r="A84703" s="25">
        <v>383912604492199</v>
      </c>
      <c r="I84703" s="25">
        <v>617331421211178</v>
      </c>
    </row>
    <row r="84704" spans="1:9" x14ac:dyDescent="0.25">
      <c r="A84704" s="25">
        <v>547420391511333</v>
      </c>
      <c r="I84704" s="25">
        <v>868701103686113</v>
      </c>
    </row>
    <row r="84705" spans="1:9" x14ac:dyDescent="0.25">
      <c r="A84705" s="25">
        <v>117518085891556</v>
      </c>
      <c r="I84705" s="25">
        <v>916304488535073</v>
      </c>
    </row>
    <row r="84706" spans="1:9" x14ac:dyDescent="0.25">
      <c r="A84706" s="25">
        <v>423638820072979</v>
      </c>
      <c r="I84706" s="25">
        <v>119871250864613</v>
      </c>
    </row>
    <row r="84707" spans="1:9" x14ac:dyDescent="0.25">
      <c r="A84707" s="25">
        <v>316456485211083</v>
      </c>
      <c r="I84707" s="25">
        <v>244592542390171</v>
      </c>
    </row>
    <row r="84708" spans="1:9" x14ac:dyDescent="0.25">
      <c r="A84708" s="25">
        <v>216614960043821</v>
      </c>
      <c r="I84708" s="25">
        <v>103897125360128</v>
      </c>
    </row>
    <row r="84709" spans="1:9" x14ac:dyDescent="0.25">
      <c r="A84709" s="25">
        <v>907576907215605</v>
      </c>
      <c r="I84709" s="25">
        <v>514295628570948</v>
      </c>
    </row>
    <row r="84710" spans="1:9" x14ac:dyDescent="0.25">
      <c r="A84710" s="25">
        <v>735772147398631</v>
      </c>
      <c r="I84710" s="25">
        <v>641048289023812</v>
      </c>
    </row>
    <row r="84711" spans="1:9" x14ac:dyDescent="0.25">
      <c r="A84711" s="25">
        <v>520974193389602</v>
      </c>
      <c r="I84711" s="25">
        <v>520743817525984</v>
      </c>
    </row>
    <row r="84712" spans="1:9" x14ac:dyDescent="0.25">
      <c r="A84712" s="25">
        <v>258492725235936</v>
      </c>
      <c r="I84712" s="25">
        <v>938717463789831</v>
      </c>
    </row>
    <row r="84713" spans="1:9" x14ac:dyDescent="0.25">
      <c r="A84713" s="25">
        <v>971814907910228</v>
      </c>
      <c r="I84713" s="25">
        <v>877709287792837</v>
      </c>
    </row>
    <row r="84714" spans="1:9" x14ac:dyDescent="0.25">
      <c r="A84714" s="25">
        <v>291052147521798</v>
      </c>
      <c r="I84714" s="25">
        <v>862025043248998</v>
      </c>
    </row>
    <row r="84715" spans="1:9" x14ac:dyDescent="0.25">
      <c r="A84715" s="25">
        <v>682093271676601</v>
      </c>
      <c r="I84715" s="25">
        <v>320618315243243</v>
      </c>
    </row>
    <row r="84716" spans="1:9" x14ac:dyDescent="0.25">
      <c r="A84716" s="25">
        <v>743764215317910</v>
      </c>
      <c r="I84716" s="25">
        <v>213782081925347</v>
      </c>
    </row>
    <row r="84717" spans="1:9" x14ac:dyDescent="0.25">
      <c r="A84717" s="25">
        <v>325600341759934</v>
      </c>
      <c r="I84717" s="25">
        <v>205448809292688</v>
      </c>
    </row>
    <row r="84718" spans="1:9" x14ac:dyDescent="0.25">
      <c r="A84718" s="25">
        <v>925721615891118</v>
      </c>
      <c r="I84718" s="25">
        <v>840883659034739</v>
      </c>
    </row>
    <row r="84719" spans="1:9" x14ac:dyDescent="0.25">
      <c r="A84719" s="25">
        <v>329335611253264</v>
      </c>
      <c r="I84719" s="25">
        <v>263298768768106</v>
      </c>
    </row>
    <row r="84720" spans="1:9" x14ac:dyDescent="0.25">
      <c r="A84720" s="25">
        <v>742205820708574</v>
      </c>
      <c r="I84720" s="25">
        <v>858605091858323</v>
      </c>
    </row>
    <row r="84721" spans="1:9" x14ac:dyDescent="0.25">
      <c r="A84721" s="25">
        <v>677416521053521</v>
      </c>
      <c r="I84721" s="25">
        <v>684199117242111</v>
      </c>
    </row>
    <row r="84722" spans="1:9" x14ac:dyDescent="0.25">
      <c r="A84722" s="25">
        <v>696509193560006</v>
      </c>
      <c r="I84722" s="25">
        <v>440695857397928</v>
      </c>
    </row>
    <row r="84723" spans="1:9" x14ac:dyDescent="0.25">
      <c r="A84723" s="25">
        <v>945740670720138</v>
      </c>
      <c r="I84723" s="25">
        <v>409063405223070</v>
      </c>
    </row>
    <row r="84724" spans="1:9" x14ac:dyDescent="0.25">
      <c r="A84724" s="25">
        <v>844625296644525</v>
      </c>
      <c r="I84724" s="25">
        <v>729351733878935</v>
      </c>
    </row>
    <row r="84725" spans="1:9" x14ac:dyDescent="0.25">
      <c r="A84725" s="25">
        <v>561545385717960</v>
      </c>
      <c r="I84725" s="25">
        <v>925066492586000</v>
      </c>
    </row>
    <row r="84726" spans="1:9" x14ac:dyDescent="0.25">
      <c r="A84726" s="25">
        <v>466244508479997</v>
      </c>
      <c r="I84726" s="25">
        <v>164011057970142</v>
      </c>
    </row>
    <row r="84727" spans="1:9" x14ac:dyDescent="0.25">
      <c r="A84727" s="25">
        <v>369054546993051</v>
      </c>
      <c r="I84727" s="25">
        <v>311746516240461</v>
      </c>
    </row>
    <row r="84728" spans="1:9" x14ac:dyDescent="0.25">
      <c r="A84728" s="25">
        <v>109044916768994</v>
      </c>
      <c r="I84728" s="25">
        <v>233694182690941</v>
      </c>
    </row>
    <row r="84729" spans="1:9" x14ac:dyDescent="0.25">
      <c r="A84729" s="25">
        <v>141470577411233</v>
      </c>
      <c r="I84729" s="25">
        <v>307923234317780</v>
      </c>
    </row>
    <row r="84730" spans="1:9" x14ac:dyDescent="0.25">
      <c r="A84730" s="25">
        <v>624217465685930</v>
      </c>
      <c r="I84730" s="25">
        <v>315874718218172</v>
      </c>
    </row>
    <row r="84731" spans="1:9" x14ac:dyDescent="0.25">
      <c r="A84731" s="25">
        <v>756132660207794</v>
      </c>
      <c r="I84731" s="25">
        <v>537188729784869</v>
      </c>
    </row>
    <row r="84732" spans="1:9" x14ac:dyDescent="0.25">
      <c r="A84732" s="25">
        <v>286634049239090</v>
      </c>
      <c r="I84732" s="25">
        <v>634212152546154</v>
      </c>
    </row>
    <row r="84733" spans="1:9" x14ac:dyDescent="0.25">
      <c r="A84733" s="25">
        <v>855399099371880</v>
      </c>
      <c r="I84733" s="25">
        <v>567297583086729</v>
      </c>
    </row>
    <row r="84734" spans="1:9" x14ac:dyDescent="0.25">
      <c r="A84734" s="25">
        <v>558738361740031</v>
      </c>
      <c r="I84734" s="25">
        <v>357337655047604</v>
      </c>
    </row>
    <row r="84735" spans="1:9" x14ac:dyDescent="0.25">
      <c r="A84735" s="25">
        <v>215571345099938</v>
      </c>
      <c r="I84735" s="25">
        <v>513603248191677</v>
      </c>
    </row>
    <row r="84736" spans="1:9" x14ac:dyDescent="0.25">
      <c r="A84736" s="25">
        <v>802432148968316</v>
      </c>
      <c r="I84736" s="25">
        <v>310176187094811</v>
      </c>
    </row>
    <row r="84737" spans="1:9" x14ac:dyDescent="0.25">
      <c r="A84737" s="25">
        <v>340768047683463</v>
      </c>
      <c r="I84737" s="25">
        <v>608578930629248</v>
      </c>
    </row>
    <row r="84738" spans="1:9" x14ac:dyDescent="0.25">
      <c r="A84738" s="25">
        <v>299445693780148</v>
      </c>
      <c r="I84738" s="25">
        <v>179385474468284</v>
      </c>
    </row>
    <row r="84739" spans="1:9" x14ac:dyDescent="0.25">
      <c r="A84739" s="25">
        <v>687089693174909</v>
      </c>
      <c r="I84739" s="25">
        <v>703406626120575</v>
      </c>
    </row>
    <row r="84740" spans="1:9" x14ac:dyDescent="0.25">
      <c r="A84740" s="25">
        <v>987610527957932</v>
      </c>
      <c r="I84740" s="25">
        <v>857922470121915</v>
      </c>
    </row>
    <row r="84741" spans="1:9" x14ac:dyDescent="0.25">
      <c r="A84741" s="25">
        <v>844952734458172</v>
      </c>
      <c r="I84741" s="25">
        <v>968533177267077</v>
      </c>
    </row>
    <row r="84742" spans="1:9" x14ac:dyDescent="0.25">
      <c r="A84742" s="25">
        <v>517855767347155</v>
      </c>
      <c r="I84742" s="25">
        <v>899835260279850</v>
      </c>
    </row>
    <row r="84743" spans="1:9" x14ac:dyDescent="0.25">
      <c r="A84743" s="25">
        <v>409968674366904</v>
      </c>
      <c r="I84743" s="25">
        <v>932438064975980</v>
      </c>
    </row>
    <row r="84744" spans="1:9" x14ac:dyDescent="0.25">
      <c r="A84744" s="25">
        <v>639081149624601</v>
      </c>
      <c r="I84744" s="25">
        <v>949233307177396</v>
      </c>
    </row>
    <row r="84745" spans="1:9" x14ac:dyDescent="0.25">
      <c r="A84745" s="25">
        <v>308161907968260</v>
      </c>
      <c r="I84745" s="25">
        <v>145352103483645</v>
      </c>
    </row>
    <row r="84746" spans="1:9" x14ac:dyDescent="0.25">
      <c r="A84746" s="25">
        <v>222198960711123</v>
      </c>
      <c r="I84746" s="25">
        <v>829777916414931</v>
      </c>
    </row>
    <row r="84747" spans="1:9" x14ac:dyDescent="0.25">
      <c r="A84747" s="25">
        <v>830544236468967</v>
      </c>
      <c r="I84747" s="25">
        <v>729045899561103</v>
      </c>
    </row>
    <row r="84748" spans="1:9" x14ac:dyDescent="0.25">
      <c r="A84748" s="25">
        <v>997888112174144</v>
      </c>
      <c r="I84748" s="25">
        <v>483193109417556</v>
      </c>
    </row>
    <row r="84749" spans="1:9" x14ac:dyDescent="0.25">
      <c r="A84749" s="25">
        <v>229525078973874</v>
      </c>
      <c r="I84749" s="25">
        <v>503536472180408</v>
      </c>
    </row>
    <row r="84750" spans="1:9" x14ac:dyDescent="0.25">
      <c r="A84750" s="25">
        <v>353850051873096</v>
      </c>
      <c r="I84750" s="25">
        <v>128885565748521</v>
      </c>
    </row>
    <row r="84751" spans="1:9" x14ac:dyDescent="0.25">
      <c r="A84751" s="25">
        <v>255470500850671</v>
      </c>
      <c r="I84751" s="25">
        <v>725886135854812</v>
      </c>
    </row>
    <row r="84752" spans="1:9" x14ac:dyDescent="0.25">
      <c r="A84752" s="25">
        <v>284646833106205</v>
      </c>
      <c r="I84752" s="25">
        <v>852283603160013</v>
      </c>
    </row>
    <row r="84753" spans="1:9" x14ac:dyDescent="0.25">
      <c r="A84753" s="25">
        <v>588144834154085</v>
      </c>
      <c r="I84753" s="25">
        <v>306226480250829</v>
      </c>
    </row>
    <row r="84754" spans="1:9" x14ac:dyDescent="0.25">
      <c r="A84754" s="25">
        <v>924099326064858</v>
      </c>
      <c r="I84754" s="25">
        <v>282093484788944</v>
      </c>
    </row>
    <row r="84755" spans="1:9" x14ac:dyDescent="0.25">
      <c r="A84755" s="25">
        <v>444819268818957</v>
      </c>
      <c r="I84755" s="25">
        <v>466474345798899</v>
      </c>
    </row>
    <row r="84756" spans="1:9" x14ac:dyDescent="0.25">
      <c r="A84756" s="25">
        <v>641644272133851</v>
      </c>
      <c r="I84756" s="25">
        <v>231788522610218</v>
      </c>
    </row>
    <row r="84757" spans="1:9" x14ac:dyDescent="0.25">
      <c r="A84757" s="25">
        <v>259279671014045</v>
      </c>
      <c r="I84757" s="25">
        <v>984392958124065</v>
      </c>
    </row>
    <row r="84758" spans="1:9" x14ac:dyDescent="0.25">
      <c r="A84758" s="25">
        <v>734209420745339</v>
      </c>
      <c r="I84758" s="25">
        <v>228163296049882</v>
      </c>
    </row>
    <row r="84759" spans="1:9" x14ac:dyDescent="0.25">
      <c r="A84759" s="25">
        <v>785558359416364</v>
      </c>
      <c r="I84759" s="25">
        <v>324758274759200</v>
      </c>
    </row>
    <row r="84760" spans="1:9" x14ac:dyDescent="0.25">
      <c r="A84760" s="25">
        <v>707697750439190</v>
      </c>
      <c r="I84760" s="25">
        <v>299646845591048</v>
      </c>
    </row>
    <row r="84761" spans="1:9" x14ac:dyDescent="0.25">
      <c r="A84761" s="25">
        <v>974241742953195</v>
      </c>
      <c r="I84761" s="25">
        <v>747124988578780</v>
      </c>
    </row>
    <row r="84762" spans="1:9" x14ac:dyDescent="0.25">
      <c r="A84762" s="25">
        <v>274867446204167</v>
      </c>
      <c r="I84762" s="25">
        <v>413477576630055</v>
      </c>
    </row>
    <row r="84763" spans="1:9" x14ac:dyDescent="0.25">
      <c r="A84763" s="25">
        <v>465944314191402</v>
      </c>
      <c r="I84763" s="25">
        <v>165151478327627</v>
      </c>
    </row>
    <row r="84764" spans="1:9" x14ac:dyDescent="0.25">
      <c r="A84764" s="25">
        <v>624717386745790</v>
      </c>
      <c r="I84764" s="25">
        <v>101752188448110</v>
      </c>
    </row>
    <row r="84765" spans="1:9" x14ac:dyDescent="0.25">
      <c r="A84765" s="25">
        <v>247097678999061</v>
      </c>
      <c r="I84765" s="25">
        <v>604019714937617</v>
      </c>
    </row>
    <row r="84766" spans="1:9" x14ac:dyDescent="0.25">
      <c r="A84766" s="25">
        <v>213879653475496</v>
      </c>
      <c r="I84766" s="25">
        <v>417501642277809</v>
      </c>
    </row>
    <row r="84767" spans="1:9" x14ac:dyDescent="0.25">
      <c r="A84767" s="25">
        <v>883975403911376</v>
      </c>
      <c r="I84767" s="25">
        <v>981957723855771</v>
      </c>
    </row>
    <row r="84768" spans="1:9" x14ac:dyDescent="0.25">
      <c r="A84768" s="25">
        <v>937087843247668</v>
      </c>
      <c r="I84768" s="25">
        <v>326105349824986</v>
      </c>
    </row>
    <row r="84769" spans="1:9" x14ac:dyDescent="0.25">
      <c r="A84769" s="25">
        <v>833321970608162</v>
      </c>
      <c r="I84769" s="25">
        <v>768734053060027</v>
      </c>
    </row>
    <row r="84770" spans="1:9" x14ac:dyDescent="0.25">
      <c r="A84770" s="25">
        <v>682186367591238</v>
      </c>
      <c r="I84770" s="25">
        <v>600593014089641</v>
      </c>
    </row>
    <row r="84771" spans="1:9" x14ac:dyDescent="0.25">
      <c r="A84771" s="25">
        <v>980298652510598</v>
      </c>
      <c r="I84771" s="25">
        <v>658679447716815</v>
      </c>
    </row>
    <row r="84772" spans="1:9" x14ac:dyDescent="0.25">
      <c r="A84772" s="25">
        <v>356835961237985</v>
      </c>
      <c r="I84772" s="25">
        <v>865111851631835</v>
      </c>
    </row>
    <row r="84773" spans="1:9" x14ac:dyDescent="0.25">
      <c r="A84773" s="25">
        <v>507652993937326</v>
      </c>
      <c r="I84773" s="25">
        <v>421264890376808</v>
      </c>
    </row>
    <row r="84774" spans="1:9" x14ac:dyDescent="0.25">
      <c r="A84774" s="25">
        <v>394871234878467</v>
      </c>
      <c r="I84774" s="25">
        <v>217667334965945</v>
      </c>
    </row>
    <row r="84775" spans="1:9" x14ac:dyDescent="0.25">
      <c r="A84775" s="25">
        <v>573381720801489</v>
      </c>
      <c r="I84775" s="25">
        <v>535561448117756</v>
      </c>
    </row>
    <row r="84776" spans="1:9" x14ac:dyDescent="0.25">
      <c r="A84776" s="25">
        <v>106845240912587</v>
      </c>
      <c r="I84776" s="25">
        <v>902824508352637</v>
      </c>
    </row>
    <row r="84777" spans="1:9" x14ac:dyDescent="0.25">
      <c r="A84777" s="25">
        <v>387923732580312</v>
      </c>
      <c r="I84777" s="25">
        <v>369081882610367</v>
      </c>
    </row>
    <row r="84778" spans="1:9" x14ac:dyDescent="0.25">
      <c r="A84778" s="25">
        <v>362697813271653</v>
      </c>
      <c r="I84778" s="25">
        <v>545207139979350</v>
      </c>
    </row>
    <row r="84779" spans="1:9" x14ac:dyDescent="0.25">
      <c r="A84779" s="25">
        <v>412427974835171</v>
      </c>
      <c r="I84779" s="25">
        <v>924199845770072</v>
      </c>
    </row>
    <row r="84780" spans="1:9" x14ac:dyDescent="0.25">
      <c r="A84780" s="25">
        <v>292672134255542</v>
      </c>
      <c r="I84780" s="25">
        <v>987271146991898</v>
      </c>
    </row>
    <row r="84781" spans="1:9" x14ac:dyDescent="0.25">
      <c r="A84781" s="25">
        <v>198687965025064</v>
      </c>
      <c r="I84781" s="25">
        <v>737347774314502</v>
      </c>
    </row>
    <row r="84782" spans="1:9" x14ac:dyDescent="0.25">
      <c r="A84782" s="25">
        <v>888978756315035</v>
      </c>
      <c r="I84782" s="25">
        <v>583366657956990</v>
      </c>
    </row>
    <row r="84783" spans="1:9" x14ac:dyDescent="0.25">
      <c r="A84783" s="25">
        <v>688466554871905</v>
      </c>
      <c r="I84783" s="25">
        <v>864584830931740</v>
      </c>
    </row>
    <row r="84784" spans="1:9" x14ac:dyDescent="0.25">
      <c r="A84784" s="25">
        <v>996768416863022</v>
      </c>
      <c r="I84784" s="25">
        <v>886044510176012</v>
      </c>
    </row>
    <row r="84785" spans="1:9" x14ac:dyDescent="0.25">
      <c r="A84785" s="25">
        <v>389011024620039</v>
      </c>
      <c r="I84785" s="25">
        <v>395169462740920</v>
      </c>
    </row>
    <row r="84786" spans="1:9" x14ac:dyDescent="0.25">
      <c r="A84786" s="25">
        <v>148128614744538</v>
      </c>
      <c r="I84786" s="25">
        <v>388933652457371</v>
      </c>
    </row>
    <row r="84787" spans="1:9" x14ac:dyDescent="0.25">
      <c r="A84787" s="25">
        <v>580935684727636</v>
      </c>
      <c r="I84787" s="25">
        <v>413324247699404</v>
      </c>
    </row>
    <row r="84788" spans="1:9" x14ac:dyDescent="0.25">
      <c r="A84788" s="25">
        <v>897218243797497</v>
      </c>
      <c r="I84788" s="25">
        <v>736219543367099</v>
      </c>
    </row>
    <row r="84789" spans="1:9" x14ac:dyDescent="0.25">
      <c r="A84789" s="25">
        <v>550377134331162</v>
      </c>
      <c r="I84789" s="25">
        <v>879056359987733</v>
      </c>
    </row>
    <row r="84790" spans="1:9" x14ac:dyDescent="0.25">
      <c r="A84790" s="25">
        <v>975680999361020</v>
      </c>
      <c r="I84790" s="25">
        <v>218213439552754</v>
      </c>
    </row>
    <row r="84791" spans="1:9" x14ac:dyDescent="0.25">
      <c r="A84791" s="25">
        <v>469461189297175</v>
      </c>
      <c r="I84791" s="25">
        <v>802813981163123</v>
      </c>
    </row>
    <row r="84792" spans="1:9" x14ac:dyDescent="0.25">
      <c r="A84792" s="25">
        <v>356075052072023</v>
      </c>
      <c r="I84792" s="25">
        <v>391035087860053</v>
      </c>
    </row>
    <row r="84793" spans="1:9" x14ac:dyDescent="0.25">
      <c r="A84793" s="25">
        <v>276599947956248</v>
      </c>
      <c r="I84793" s="25">
        <v>613931609038682</v>
      </c>
    </row>
    <row r="84794" spans="1:9" x14ac:dyDescent="0.25">
      <c r="A84794" s="25">
        <v>219873762137709</v>
      </c>
      <c r="I84794" s="25">
        <v>836755847156377</v>
      </c>
    </row>
    <row r="84795" spans="1:9" x14ac:dyDescent="0.25">
      <c r="A84795" s="25">
        <v>698526205334976</v>
      </c>
      <c r="I84795" s="25">
        <v>626053790082585</v>
      </c>
    </row>
    <row r="84796" spans="1:9" x14ac:dyDescent="0.25">
      <c r="A84796" s="25">
        <v>535743982374271</v>
      </c>
      <c r="I84796" s="25">
        <v>964024609750541</v>
      </c>
    </row>
    <row r="84797" spans="1:9" x14ac:dyDescent="0.25">
      <c r="A84797" s="25">
        <v>264384572559657</v>
      </c>
      <c r="I84797" s="25">
        <v>126644659778960</v>
      </c>
    </row>
    <row r="84798" spans="1:9" x14ac:dyDescent="0.25">
      <c r="A84798" s="25">
        <v>645148388087610</v>
      </c>
      <c r="I84798" s="25">
        <v>503218138736705</v>
      </c>
    </row>
    <row r="84799" spans="1:9" x14ac:dyDescent="0.25">
      <c r="A84799" s="25">
        <v>690705144933875</v>
      </c>
      <c r="I84799" s="25">
        <v>833373555864616</v>
      </c>
    </row>
    <row r="84800" spans="1:9" x14ac:dyDescent="0.25">
      <c r="A84800" s="25">
        <v>968257071880892</v>
      </c>
      <c r="I84800" s="25">
        <v>970931789344495</v>
      </c>
    </row>
    <row r="84801" spans="1:9" x14ac:dyDescent="0.25">
      <c r="A84801" s="25">
        <v>556003536161263</v>
      </c>
      <c r="I84801" s="25">
        <v>949033924536206</v>
      </c>
    </row>
    <row r="84802" spans="1:9" x14ac:dyDescent="0.25">
      <c r="A84802" s="25">
        <v>128223598984617</v>
      </c>
      <c r="I84802" s="25">
        <v>347675394530073</v>
      </c>
    </row>
    <row r="84803" spans="1:9" x14ac:dyDescent="0.25">
      <c r="A84803" s="25">
        <v>115779217584972</v>
      </c>
      <c r="I84803" s="25">
        <v>636631151622672</v>
      </c>
    </row>
    <row r="84804" spans="1:9" x14ac:dyDescent="0.25">
      <c r="A84804" s="25">
        <v>952727578910048</v>
      </c>
      <c r="I84804" s="25">
        <v>806927693736499</v>
      </c>
    </row>
    <row r="84805" spans="1:9" x14ac:dyDescent="0.25">
      <c r="A84805" s="25">
        <v>296256273330403</v>
      </c>
      <c r="I84805" s="25">
        <v>606346096281769</v>
      </c>
    </row>
    <row r="84806" spans="1:9" x14ac:dyDescent="0.25">
      <c r="A84806" s="25">
        <v>623845702072299</v>
      </c>
      <c r="I84806" s="25">
        <v>379986795211524</v>
      </c>
    </row>
    <row r="84807" spans="1:9" x14ac:dyDescent="0.25">
      <c r="A84807" s="25">
        <v>925431348778158</v>
      </c>
      <c r="I84807" s="25">
        <v>110263190665711</v>
      </c>
    </row>
    <row r="84808" spans="1:9" x14ac:dyDescent="0.25">
      <c r="A84808" s="25">
        <v>865955977616811</v>
      </c>
      <c r="I84808" s="25">
        <v>270883051080687</v>
      </c>
    </row>
    <row r="84809" spans="1:9" x14ac:dyDescent="0.25">
      <c r="A84809" s="25">
        <v>516741239919974</v>
      </c>
      <c r="I84809" s="25">
        <v>596929683614505</v>
      </c>
    </row>
    <row r="84810" spans="1:9" x14ac:dyDescent="0.25">
      <c r="A84810" s="25">
        <v>454766525753518</v>
      </c>
      <c r="I84810" s="25">
        <v>165636567590433</v>
      </c>
    </row>
    <row r="84811" spans="1:9" x14ac:dyDescent="0.25">
      <c r="A84811" s="25">
        <v>185834760612474</v>
      </c>
      <c r="I84811" s="25">
        <v>578901295290131</v>
      </c>
    </row>
    <row r="84812" spans="1:9" x14ac:dyDescent="0.25">
      <c r="A84812" s="25">
        <v>746502609059820</v>
      </c>
      <c r="I84812" s="25">
        <v>197833478229564</v>
      </c>
    </row>
    <row r="84813" spans="1:9" x14ac:dyDescent="0.25">
      <c r="A84813" s="25">
        <v>853982015880803</v>
      </c>
      <c r="I84813" s="25">
        <v>600007799337104</v>
      </c>
    </row>
    <row r="84814" spans="1:9" x14ac:dyDescent="0.25">
      <c r="A84814" s="25">
        <v>366248166354407</v>
      </c>
      <c r="I84814" s="25">
        <v>721601144956358</v>
      </c>
    </row>
    <row r="84815" spans="1:9" x14ac:dyDescent="0.25">
      <c r="A84815" s="25">
        <v>907279539852751</v>
      </c>
      <c r="I84815" s="25">
        <v>335333184452328</v>
      </c>
    </row>
    <row r="84816" spans="1:9" x14ac:dyDescent="0.25">
      <c r="A84816" s="25">
        <v>193774282590205</v>
      </c>
      <c r="I84816" s="25">
        <v>191283908812772</v>
      </c>
    </row>
    <row r="84817" spans="1:9" x14ac:dyDescent="0.25">
      <c r="A84817" s="25">
        <v>189026802737087</v>
      </c>
      <c r="I84817" s="25">
        <v>942395049231933</v>
      </c>
    </row>
    <row r="84818" spans="1:9" x14ac:dyDescent="0.25">
      <c r="A84818" s="25">
        <v>442463598800772</v>
      </c>
      <c r="I84818" s="25">
        <v>642129571436891</v>
      </c>
    </row>
    <row r="84819" spans="1:9" x14ac:dyDescent="0.25">
      <c r="A84819" s="25">
        <v>991471960974461</v>
      </c>
      <c r="I84819" s="25">
        <v>227479345459584</v>
      </c>
    </row>
    <row r="84820" spans="1:9" x14ac:dyDescent="0.25">
      <c r="A84820" s="25">
        <v>456058591970833</v>
      </c>
      <c r="I84820" s="25">
        <v>493696170619184</v>
      </c>
    </row>
    <row r="84821" spans="1:9" x14ac:dyDescent="0.25">
      <c r="A84821" s="25">
        <v>749378729432587</v>
      </c>
      <c r="I84821" s="25">
        <v>454695770444596</v>
      </c>
    </row>
    <row r="84822" spans="1:9" x14ac:dyDescent="0.25">
      <c r="A84822" s="25">
        <v>711183285434950</v>
      </c>
      <c r="I84822" s="25">
        <v>395198412420504</v>
      </c>
    </row>
    <row r="84823" spans="1:9" x14ac:dyDescent="0.25">
      <c r="A84823" s="25">
        <v>295457268867411</v>
      </c>
      <c r="I84823" s="25">
        <v>430107715165919</v>
      </c>
    </row>
    <row r="84824" spans="1:9" x14ac:dyDescent="0.25">
      <c r="A84824" s="25">
        <v>314552013663419</v>
      </c>
      <c r="I84824" s="25">
        <v>311985792099407</v>
      </c>
    </row>
    <row r="84825" spans="1:9" x14ac:dyDescent="0.25">
      <c r="A84825" s="25">
        <v>343906004602903</v>
      </c>
      <c r="I84825" s="25">
        <v>222748561967921</v>
      </c>
    </row>
    <row r="84826" spans="1:9" x14ac:dyDescent="0.25">
      <c r="A84826" s="25">
        <v>125477983057783</v>
      </c>
      <c r="I84826" s="25">
        <v>212356555794731</v>
      </c>
    </row>
    <row r="84827" spans="1:9" x14ac:dyDescent="0.25">
      <c r="A84827" s="25">
        <v>852920745837894</v>
      </c>
      <c r="I84827" s="25">
        <v>530507338153254</v>
      </c>
    </row>
    <row r="84828" spans="1:9" x14ac:dyDescent="0.25">
      <c r="A84828" s="25">
        <v>726017879425165</v>
      </c>
      <c r="I84828" s="25">
        <v>766255185765652</v>
      </c>
    </row>
    <row r="84829" spans="1:9" x14ac:dyDescent="0.25">
      <c r="A84829" s="25">
        <v>659494197519218</v>
      </c>
      <c r="I84829" s="25">
        <v>360663646429028</v>
      </c>
    </row>
    <row r="84830" spans="1:9" x14ac:dyDescent="0.25">
      <c r="A84830" s="25">
        <v>687567136331319</v>
      </c>
      <c r="I84830" s="25">
        <v>988406771622434</v>
      </c>
    </row>
    <row r="84831" spans="1:9" x14ac:dyDescent="0.25">
      <c r="A84831" s="25">
        <v>533278322553256</v>
      </c>
      <c r="I84831" s="25">
        <v>584846741748552</v>
      </c>
    </row>
    <row r="84832" spans="1:9" x14ac:dyDescent="0.25">
      <c r="A84832" s="25">
        <v>708715151764355</v>
      </c>
      <c r="I84832" s="25">
        <v>351347435582610</v>
      </c>
    </row>
    <row r="84833" spans="1:9" x14ac:dyDescent="0.25">
      <c r="A84833" s="25">
        <v>582125880524168</v>
      </c>
      <c r="I84833" s="25">
        <v>766813143853727</v>
      </c>
    </row>
    <row r="84834" spans="1:9" x14ac:dyDescent="0.25">
      <c r="A84834" s="25">
        <v>612851410727292</v>
      </c>
      <c r="I84834" s="25">
        <v>944601762356870</v>
      </c>
    </row>
    <row r="84835" spans="1:9" x14ac:dyDescent="0.25">
      <c r="A84835" s="25">
        <v>870243157265501</v>
      </c>
      <c r="I84835" s="25">
        <v>766936133544646</v>
      </c>
    </row>
    <row r="84836" spans="1:9" x14ac:dyDescent="0.25">
      <c r="A84836" s="25">
        <v>891817111656554</v>
      </c>
      <c r="I84836" s="25">
        <v>735804934988207</v>
      </c>
    </row>
    <row r="84837" spans="1:9" x14ac:dyDescent="0.25">
      <c r="A84837" s="25">
        <v>188206880886994</v>
      </c>
      <c r="I84837" s="25">
        <v>830244348044468</v>
      </c>
    </row>
    <row r="84838" spans="1:9" x14ac:dyDescent="0.25">
      <c r="A84838" s="25">
        <v>351643705162371</v>
      </c>
      <c r="I84838" s="25">
        <v>324403248444278</v>
      </c>
    </row>
    <row r="84839" spans="1:9" x14ac:dyDescent="0.25">
      <c r="A84839" s="25">
        <v>691654935624881</v>
      </c>
      <c r="I84839" s="25">
        <v>778435695499250</v>
      </c>
    </row>
    <row r="84840" spans="1:9" x14ac:dyDescent="0.25">
      <c r="A84840" s="25">
        <v>489879568756635</v>
      </c>
      <c r="I84840" s="25">
        <v>114526398449446</v>
      </c>
    </row>
    <row r="84841" spans="1:9" x14ac:dyDescent="0.25">
      <c r="A84841" s="25">
        <v>681421999048150</v>
      </c>
      <c r="I84841" s="25">
        <v>694373725139501</v>
      </c>
    </row>
    <row r="84842" spans="1:9" x14ac:dyDescent="0.25">
      <c r="A84842" s="25">
        <v>942533651401822</v>
      </c>
      <c r="I84842" s="25">
        <v>819582368022530</v>
      </c>
    </row>
    <row r="84843" spans="1:9" x14ac:dyDescent="0.25">
      <c r="A84843" s="25">
        <v>329548508465312</v>
      </c>
      <c r="I84843" s="25">
        <v>637044113817440</v>
      </c>
    </row>
    <row r="84844" spans="1:9" x14ac:dyDescent="0.25">
      <c r="A84844" s="25">
        <v>701911949383498</v>
      </c>
      <c r="I84844" s="25">
        <v>348322854392335</v>
      </c>
    </row>
    <row r="84845" spans="1:9" x14ac:dyDescent="0.25">
      <c r="A84845" s="25">
        <v>496656569337727</v>
      </c>
      <c r="I84845" s="25">
        <v>703901635326590</v>
      </c>
    </row>
    <row r="84846" spans="1:9" x14ac:dyDescent="0.25">
      <c r="A84846" s="25">
        <v>806444770446348</v>
      </c>
      <c r="I84846" s="25">
        <v>728401388116829</v>
      </c>
    </row>
    <row r="84847" spans="1:9" x14ac:dyDescent="0.25">
      <c r="A84847" s="25">
        <v>627177448345366</v>
      </c>
      <c r="I84847" s="25">
        <v>807665400065348</v>
      </c>
    </row>
    <row r="84848" spans="1:9" x14ac:dyDescent="0.25">
      <c r="A84848" s="25">
        <v>313151484523396</v>
      </c>
      <c r="I84848" s="25">
        <v>726733963227289</v>
      </c>
    </row>
    <row r="84849" spans="1:9" x14ac:dyDescent="0.25">
      <c r="A84849" s="25">
        <v>456887073183092</v>
      </c>
      <c r="I84849" s="25">
        <v>498417417518602</v>
      </c>
    </row>
    <row r="84850" spans="1:9" x14ac:dyDescent="0.25">
      <c r="A84850" s="25">
        <v>557983356206571</v>
      </c>
      <c r="I84850" s="25">
        <v>942962161934638</v>
      </c>
    </row>
    <row r="84851" spans="1:9" x14ac:dyDescent="0.25">
      <c r="A84851" s="25">
        <v>526197311328317</v>
      </c>
      <c r="I84851" s="25">
        <v>137462779429400</v>
      </c>
    </row>
    <row r="84852" spans="1:9" x14ac:dyDescent="0.25">
      <c r="A84852" s="25">
        <v>227617401160267</v>
      </c>
      <c r="I84852" s="25">
        <v>925156549632269</v>
      </c>
    </row>
    <row r="84853" spans="1:9" x14ac:dyDescent="0.25">
      <c r="A84853" s="25">
        <v>168150754685990</v>
      </c>
      <c r="I84853" s="25">
        <v>179406460133610</v>
      </c>
    </row>
    <row r="84854" spans="1:9" x14ac:dyDescent="0.25">
      <c r="A84854" s="25">
        <v>348209803470433</v>
      </c>
      <c r="I84854" s="25">
        <v>484838545194947</v>
      </c>
    </row>
    <row r="84855" spans="1:9" x14ac:dyDescent="0.25">
      <c r="A84855" s="25">
        <v>664488646547322</v>
      </c>
      <c r="I84855" s="25">
        <v>379921145867358</v>
      </c>
    </row>
    <row r="84856" spans="1:9" x14ac:dyDescent="0.25">
      <c r="A84856" s="25">
        <v>723277032722271</v>
      </c>
      <c r="I84856" s="25">
        <v>697775248044254</v>
      </c>
    </row>
    <row r="84857" spans="1:9" x14ac:dyDescent="0.25">
      <c r="A84857" s="25">
        <v>381424629452448</v>
      </c>
      <c r="I84857" s="25">
        <v>320405459398346</v>
      </c>
    </row>
    <row r="84858" spans="1:9" x14ac:dyDescent="0.25">
      <c r="A84858" s="25">
        <v>870665295045742</v>
      </c>
      <c r="I84858" s="25">
        <v>223461725165082</v>
      </c>
    </row>
    <row r="84859" spans="1:9" x14ac:dyDescent="0.25">
      <c r="A84859" s="25">
        <v>940349093992212</v>
      </c>
      <c r="I84859" s="25">
        <v>128936904845000</v>
      </c>
    </row>
    <row r="84860" spans="1:9" x14ac:dyDescent="0.25">
      <c r="A84860" s="25">
        <v>571792414838860</v>
      </c>
      <c r="I84860" s="25">
        <v>206525624677009</v>
      </c>
    </row>
    <row r="84861" spans="1:9" x14ac:dyDescent="0.25">
      <c r="A84861" s="25">
        <v>591549777556192</v>
      </c>
      <c r="I84861" s="25">
        <v>604019022221045</v>
      </c>
    </row>
    <row r="84862" spans="1:9" x14ac:dyDescent="0.25">
      <c r="A84862" s="25">
        <v>539500535655773</v>
      </c>
      <c r="I84862" s="25">
        <v>475767279615224</v>
      </c>
    </row>
    <row r="84863" spans="1:9" x14ac:dyDescent="0.25">
      <c r="A84863" s="25">
        <v>273761883885462</v>
      </c>
      <c r="I84863" s="25">
        <v>211164385193027</v>
      </c>
    </row>
    <row r="84864" spans="1:9" x14ac:dyDescent="0.25">
      <c r="A84864" s="25">
        <v>957438973507917</v>
      </c>
      <c r="I84864" s="25">
        <v>178018985920889</v>
      </c>
    </row>
    <row r="84865" spans="1:9" x14ac:dyDescent="0.25">
      <c r="A84865" s="25">
        <v>566963196157020</v>
      </c>
      <c r="I84865" s="25">
        <v>903779538756577</v>
      </c>
    </row>
    <row r="84866" spans="1:9" x14ac:dyDescent="0.25">
      <c r="A84866" s="25">
        <v>472809294954371</v>
      </c>
      <c r="I84866" s="25">
        <v>759278018516937</v>
      </c>
    </row>
    <row r="84867" spans="1:9" x14ac:dyDescent="0.25">
      <c r="A84867" s="25">
        <v>550929732661505</v>
      </c>
      <c r="I84867" s="25">
        <v>403242493767709</v>
      </c>
    </row>
    <row r="84868" spans="1:9" x14ac:dyDescent="0.25">
      <c r="A84868" s="25">
        <v>829456849816979</v>
      </c>
      <c r="I84868" s="25">
        <v>851468737477597</v>
      </c>
    </row>
    <row r="84869" spans="1:9" x14ac:dyDescent="0.25">
      <c r="A84869" s="25">
        <v>349269999017578</v>
      </c>
      <c r="I84869" s="25">
        <v>267916510387686</v>
      </c>
    </row>
    <row r="84870" spans="1:9" x14ac:dyDescent="0.25">
      <c r="A84870" s="25">
        <v>476173325504317</v>
      </c>
      <c r="I84870" s="25">
        <v>389683401938999</v>
      </c>
    </row>
    <row r="84871" spans="1:9" x14ac:dyDescent="0.25">
      <c r="A84871" s="25">
        <v>117639105457379</v>
      </c>
      <c r="I84871" s="25">
        <v>498074514947998</v>
      </c>
    </row>
    <row r="84872" spans="1:9" x14ac:dyDescent="0.25">
      <c r="A84872" s="25">
        <v>283583046827064</v>
      </c>
      <c r="I84872" s="25">
        <v>869906054698104</v>
      </c>
    </row>
    <row r="84873" spans="1:9" x14ac:dyDescent="0.25">
      <c r="A84873" s="25">
        <v>297187073197906</v>
      </c>
      <c r="I84873" s="25">
        <v>260126660043904</v>
      </c>
    </row>
    <row r="84874" spans="1:9" x14ac:dyDescent="0.25">
      <c r="A84874" s="25">
        <v>183295036714772</v>
      </c>
      <c r="I84874" s="25">
        <v>336846647752178</v>
      </c>
    </row>
    <row r="84875" spans="1:9" x14ac:dyDescent="0.25">
      <c r="A84875" s="25">
        <v>327111116046315</v>
      </c>
      <c r="I84875" s="25">
        <v>468867570020802</v>
      </c>
    </row>
    <row r="84876" spans="1:9" x14ac:dyDescent="0.25">
      <c r="A84876" s="25">
        <v>303876288765032</v>
      </c>
      <c r="I84876" s="25">
        <v>801483878518622</v>
      </c>
    </row>
    <row r="84877" spans="1:9" x14ac:dyDescent="0.25">
      <c r="A84877" s="25">
        <v>804534089192287</v>
      </c>
      <c r="I84877" s="25">
        <v>584235837914930</v>
      </c>
    </row>
    <row r="84878" spans="1:9" x14ac:dyDescent="0.25">
      <c r="A84878" s="25">
        <v>619010322603632</v>
      </c>
      <c r="I84878" s="25">
        <v>112937300681352</v>
      </c>
    </row>
    <row r="84879" spans="1:9" x14ac:dyDescent="0.25">
      <c r="A84879" s="25">
        <v>641460644940616</v>
      </c>
      <c r="I84879" s="25">
        <v>127648533296559</v>
      </c>
    </row>
    <row r="84880" spans="1:9" x14ac:dyDescent="0.25">
      <c r="A84880" s="25">
        <v>449879936587291</v>
      </c>
      <c r="I84880" s="25">
        <v>541462913478929</v>
      </c>
    </row>
    <row r="84881" spans="1:9" x14ac:dyDescent="0.25">
      <c r="A84881" s="25">
        <v>151407146585451</v>
      </c>
      <c r="I84881" s="25">
        <v>284384934559532</v>
      </c>
    </row>
    <row r="84882" spans="1:9" x14ac:dyDescent="0.25">
      <c r="A84882" s="25">
        <v>835031014526696</v>
      </c>
      <c r="I84882" s="25">
        <v>559626373560316</v>
      </c>
    </row>
    <row r="84883" spans="1:9" x14ac:dyDescent="0.25">
      <c r="A84883" s="25">
        <v>273661360793878</v>
      </c>
      <c r="I84883" s="25">
        <v>950819553456669</v>
      </c>
    </row>
    <row r="84884" spans="1:9" x14ac:dyDescent="0.25">
      <c r="A84884" s="25">
        <v>910131163631864</v>
      </c>
      <c r="I84884" s="25">
        <v>337506184188322</v>
      </c>
    </row>
    <row r="84885" spans="1:9" x14ac:dyDescent="0.25">
      <c r="A84885" s="25">
        <v>431604279236332</v>
      </c>
      <c r="I84885" s="25">
        <v>513957017129065</v>
      </c>
    </row>
    <row r="84886" spans="1:9" x14ac:dyDescent="0.25">
      <c r="A84886" s="25">
        <v>409950994189906</v>
      </c>
      <c r="I84886" s="25">
        <v>710554658967801</v>
      </c>
    </row>
    <row r="84887" spans="1:9" x14ac:dyDescent="0.25">
      <c r="A84887" s="25">
        <v>176450852416408</v>
      </c>
      <c r="I84887" s="25">
        <v>435104968995568</v>
      </c>
    </row>
    <row r="84888" spans="1:9" x14ac:dyDescent="0.25">
      <c r="A84888" s="25">
        <v>599881487511456</v>
      </c>
      <c r="I84888" s="25">
        <v>674541629727730</v>
      </c>
    </row>
    <row r="84889" spans="1:9" x14ac:dyDescent="0.25">
      <c r="A84889" s="25">
        <v>322402628813288</v>
      </c>
      <c r="I84889" s="25">
        <v>416082693644598</v>
      </c>
    </row>
    <row r="84890" spans="1:9" x14ac:dyDescent="0.25">
      <c r="A84890" s="25">
        <v>585868852465684</v>
      </c>
      <c r="I84890" s="25">
        <v>227145391119496</v>
      </c>
    </row>
    <row r="84891" spans="1:9" x14ac:dyDescent="0.25">
      <c r="A84891" s="25">
        <v>281306269131891</v>
      </c>
      <c r="I84891" s="25">
        <v>860071329077111</v>
      </c>
    </row>
    <row r="84892" spans="1:9" x14ac:dyDescent="0.25">
      <c r="A84892" s="25">
        <v>188898006371648</v>
      </c>
      <c r="I84892" s="25">
        <v>773217335860841</v>
      </c>
    </row>
    <row r="84893" spans="1:9" x14ac:dyDescent="0.25">
      <c r="A84893" s="25">
        <v>657977536960126</v>
      </c>
      <c r="I84893" s="25">
        <v>337938492363802</v>
      </c>
    </row>
    <row r="84894" spans="1:9" x14ac:dyDescent="0.25">
      <c r="A84894" s="25">
        <v>295316900252605</v>
      </c>
      <c r="I84894" s="25">
        <v>723946724613004</v>
      </c>
    </row>
    <row r="84895" spans="1:9" x14ac:dyDescent="0.25">
      <c r="A84895" s="25">
        <v>539770194847408</v>
      </c>
      <c r="I84895" s="25">
        <v>703224531468823</v>
      </c>
    </row>
    <row r="84896" spans="1:9" x14ac:dyDescent="0.25">
      <c r="A84896" s="25">
        <v>261486231753106</v>
      </c>
      <c r="I84896" s="25">
        <v>299637295686065</v>
      </c>
    </row>
    <row r="84897" spans="1:9" x14ac:dyDescent="0.25">
      <c r="A84897" s="25">
        <v>789400016236040</v>
      </c>
      <c r="I84897" s="25">
        <v>935133533156252</v>
      </c>
    </row>
    <row r="84898" spans="1:9" x14ac:dyDescent="0.25">
      <c r="A84898" s="25">
        <v>622915711384644</v>
      </c>
      <c r="I84898" s="25">
        <v>317483910750364</v>
      </c>
    </row>
    <row r="84899" spans="1:9" x14ac:dyDescent="0.25">
      <c r="A84899" s="25">
        <v>813517680794876</v>
      </c>
      <c r="I84899" s="25">
        <v>857166378514183</v>
      </c>
    </row>
    <row r="84900" spans="1:9" x14ac:dyDescent="0.25">
      <c r="A84900" s="25">
        <v>169955346033513</v>
      </c>
      <c r="I84900" s="25">
        <v>624881469035438</v>
      </c>
    </row>
    <row r="84901" spans="1:9" x14ac:dyDescent="0.25">
      <c r="A84901" s="25">
        <v>841732507322883</v>
      </c>
      <c r="I84901" s="25">
        <v>196937753313463</v>
      </c>
    </row>
    <row r="84902" spans="1:9" x14ac:dyDescent="0.25">
      <c r="A84902" s="25">
        <v>252705326407475</v>
      </c>
      <c r="I84902" s="25">
        <v>755116075136129</v>
      </c>
    </row>
    <row r="84903" spans="1:9" x14ac:dyDescent="0.25">
      <c r="A84903" s="25">
        <v>131914616795536</v>
      </c>
      <c r="I84903" s="25">
        <v>551921749815552</v>
      </c>
    </row>
    <row r="84904" spans="1:9" x14ac:dyDescent="0.25">
      <c r="A84904" s="25">
        <v>324393564352264</v>
      </c>
      <c r="I84904" s="25">
        <v>446297427183405</v>
      </c>
    </row>
    <row r="84905" spans="1:9" x14ac:dyDescent="0.25">
      <c r="A84905" s="25">
        <v>775190182569550</v>
      </c>
      <c r="I84905" s="25">
        <v>986457851039838</v>
      </c>
    </row>
    <row r="84906" spans="1:9" x14ac:dyDescent="0.25">
      <c r="A84906" s="25">
        <v>240207079080442</v>
      </c>
      <c r="I84906" s="25">
        <v>678763343935857</v>
      </c>
    </row>
    <row r="84907" spans="1:9" x14ac:dyDescent="0.25">
      <c r="A84907" s="25">
        <v>885373370241198</v>
      </c>
      <c r="I84907" s="25">
        <v>432762901829742</v>
      </c>
    </row>
    <row r="84908" spans="1:9" x14ac:dyDescent="0.25">
      <c r="A84908" s="25">
        <v>533674652104788</v>
      </c>
      <c r="I84908" s="25">
        <v>504287574432738</v>
      </c>
    </row>
    <row r="84909" spans="1:9" x14ac:dyDescent="0.25">
      <c r="A84909" s="25">
        <v>958822642676083</v>
      </c>
      <c r="I84909" s="25">
        <v>380665513713373</v>
      </c>
    </row>
    <row r="84910" spans="1:9" x14ac:dyDescent="0.25">
      <c r="A84910" s="25">
        <v>895843667523426</v>
      </c>
      <c r="I84910" s="25">
        <v>668106811097499</v>
      </c>
    </row>
    <row r="84911" spans="1:9" x14ac:dyDescent="0.25">
      <c r="A84911" s="25">
        <v>980238600279107</v>
      </c>
      <c r="I84911" s="25">
        <v>476742769949512</v>
      </c>
    </row>
    <row r="84912" spans="1:9" x14ac:dyDescent="0.25">
      <c r="A84912" s="25">
        <v>658631464602967</v>
      </c>
      <c r="I84912" s="25">
        <v>970452563276345</v>
      </c>
    </row>
    <row r="84913" spans="1:9" x14ac:dyDescent="0.25">
      <c r="A84913" s="25">
        <v>314298626365311</v>
      </c>
      <c r="I84913" s="25">
        <v>504081713928721</v>
      </c>
    </row>
    <row r="84914" spans="1:9" x14ac:dyDescent="0.25">
      <c r="A84914" s="25">
        <v>203819201550205</v>
      </c>
      <c r="I84914" s="25">
        <v>839249318383606</v>
      </c>
    </row>
    <row r="84915" spans="1:9" x14ac:dyDescent="0.25">
      <c r="A84915" s="25">
        <v>843080709853544</v>
      </c>
      <c r="I84915" s="25">
        <v>307804270275093</v>
      </c>
    </row>
    <row r="84916" spans="1:9" x14ac:dyDescent="0.25">
      <c r="A84916" s="25">
        <v>426964402852879</v>
      </c>
      <c r="I84916" s="25">
        <v>185434239937737</v>
      </c>
    </row>
    <row r="84917" spans="1:9" x14ac:dyDescent="0.25">
      <c r="A84917" s="25">
        <v>452126804435759</v>
      </c>
      <c r="I84917" s="25">
        <v>579475969617206</v>
      </c>
    </row>
    <row r="84918" spans="1:9" x14ac:dyDescent="0.25">
      <c r="A84918" s="25">
        <v>112332456722385</v>
      </c>
      <c r="I84918" s="25">
        <v>445279750845088</v>
      </c>
    </row>
    <row r="84919" spans="1:9" x14ac:dyDescent="0.25">
      <c r="A84919" s="25">
        <v>263008449784427</v>
      </c>
      <c r="I84919" s="25">
        <v>702554049433034</v>
      </c>
    </row>
    <row r="84920" spans="1:9" x14ac:dyDescent="0.25">
      <c r="A84920" s="25">
        <v>326809330909300</v>
      </c>
      <c r="I84920" s="25">
        <v>844868579594853</v>
      </c>
    </row>
    <row r="84921" spans="1:9" x14ac:dyDescent="0.25">
      <c r="A84921" s="25">
        <v>478666686538924</v>
      </c>
      <c r="I84921" s="25">
        <v>869793245751528</v>
      </c>
    </row>
    <row r="84922" spans="1:9" x14ac:dyDescent="0.25">
      <c r="A84922" s="25">
        <v>696458226259125</v>
      </c>
      <c r="I84922" s="25">
        <v>330844563283274</v>
      </c>
    </row>
    <row r="84923" spans="1:9" x14ac:dyDescent="0.25">
      <c r="A84923" s="25">
        <v>711087983784761</v>
      </c>
      <c r="I84923" s="25">
        <v>901038174715973</v>
      </c>
    </row>
    <row r="84924" spans="1:9" x14ac:dyDescent="0.25">
      <c r="A84924" s="25">
        <v>881927474573275</v>
      </c>
      <c r="I84924" s="25">
        <v>460898695619745</v>
      </c>
    </row>
    <row r="84925" spans="1:9" x14ac:dyDescent="0.25">
      <c r="A84925" s="25">
        <v>417596119012847</v>
      </c>
      <c r="I84925" s="25">
        <v>847869835728694</v>
      </c>
    </row>
    <row r="84926" spans="1:9" x14ac:dyDescent="0.25">
      <c r="A84926" s="25">
        <v>699211414516889</v>
      </c>
      <c r="I84926" s="25">
        <v>742514551782697</v>
      </c>
    </row>
    <row r="84927" spans="1:9" x14ac:dyDescent="0.25">
      <c r="A84927" s="25">
        <v>441537231603982</v>
      </c>
      <c r="I84927" s="25">
        <v>856601223677510</v>
      </c>
    </row>
    <row r="84928" spans="1:9" x14ac:dyDescent="0.25">
      <c r="A84928" s="25">
        <v>609933230144536</v>
      </c>
      <c r="I84928" s="25">
        <v>184443129672654</v>
      </c>
    </row>
    <row r="84929" spans="1:9" x14ac:dyDescent="0.25">
      <c r="A84929" s="25">
        <v>985552544913199</v>
      </c>
      <c r="I84929" s="25">
        <v>332195426120987</v>
      </c>
    </row>
    <row r="84930" spans="1:9" x14ac:dyDescent="0.25">
      <c r="A84930" s="25">
        <v>663884646445064</v>
      </c>
      <c r="I84930" s="25">
        <v>795136779015583</v>
      </c>
    </row>
    <row r="84931" spans="1:9" x14ac:dyDescent="0.25">
      <c r="A84931" s="25">
        <v>792819451392959</v>
      </c>
      <c r="I84931" s="25">
        <v>997565821073011</v>
      </c>
    </row>
    <row r="84932" spans="1:9" x14ac:dyDescent="0.25">
      <c r="A84932" s="25">
        <v>306048854961364</v>
      </c>
      <c r="I84932" s="25">
        <v>585818661933664</v>
      </c>
    </row>
    <row r="84933" spans="1:9" x14ac:dyDescent="0.25">
      <c r="A84933" s="25">
        <v>812049937831650</v>
      </c>
      <c r="I84933" s="25">
        <v>230992492769075</v>
      </c>
    </row>
    <row r="84934" spans="1:9" x14ac:dyDescent="0.25">
      <c r="A84934" s="25">
        <v>592172632167043</v>
      </c>
      <c r="I84934" s="25">
        <v>954325859236166</v>
      </c>
    </row>
    <row r="84935" spans="1:9" x14ac:dyDescent="0.25">
      <c r="A84935" s="25">
        <v>508400999063581</v>
      </c>
      <c r="I84935" s="25">
        <v>706409156958809</v>
      </c>
    </row>
    <row r="84936" spans="1:9" x14ac:dyDescent="0.25">
      <c r="A84936" s="25">
        <v>357595258372621</v>
      </c>
      <c r="I84936" s="25">
        <v>813874499979544</v>
      </c>
    </row>
    <row r="84937" spans="1:9" x14ac:dyDescent="0.25">
      <c r="A84937" s="25">
        <v>335311597691585</v>
      </c>
      <c r="I84937" s="25">
        <v>817864609891225</v>
      </c>
    </row>
    <row r="84938" spans="1:9" x14ac:dyDescent="0.25">
      <c r="A84938" s="25">
        <v>621887601443127</v>
      </c>
      <c r="I84938" s="25">
        <v>953665729941130</v>
      </c>
    </row>
    <row r="84939" spans="1:9" x14ac:dyDescent="0.25">
      <c r="A84939" s="25">
        <v>802880161473812</v>
      </c>
      <c r="I84939" s="25">
        <v>636469213214544</v>
      </c>
    </row>
    <row r="84940" spans="1:9" x14ac:dyDescent="0.25">
      <c r="A84940" s="25">
        <v>805707828196870</v>
      </c>
      <c r="I84940" s="25">
        <v>742151700518501</v>
      </c>
    </row>
    <row r="84941" spans="1:9" x14ac:dyDescent="0.25">
      <c r="A84941" s="25">
        <v>560009014378982</v>
      </c>
      <c r="I84941" s="25">
        <v>537821059497186</v>
      </c>
    </row>
    <row r="84942" spans="1:9" x14ac:dyDescent="0.25">
      <c r="A84942" s="25">
        <v>461975977783900</v>
      </c>
      <c r="I84942" s="25">
        <v>835526390363881</v>
      </c>
    </row>
    <row r="84943" spans="1:9" x14ac:dyDescent="0.25">
      <c r="A84943" s="25">
        <v>876156102809039</v>
      </c>
      <c r="I84943" s="25">
        <v>794269531757176</v>
      </c>
    </row>
    <row r="84944" spans="1:9" x14ac:dyDescent="0.25">
      <c r="A84944" s="25">
        <v>189642847549108</v>
      </c>
      <c r="I84944" s="25">
        <v>136916556048150</v>
      </c>
    </row>
    <row r="84945" spans="1:9" x14ac:dyDescent="0.25">
      <c r="A84945" s="25">
        <v>245656018506159</v>
      </c>
      <c r="I84945" s="25">
        <v>412848638377621</v>
      </c>
    </row>
    <row r="84946" spans="1:9" x14ac:dyDescent="0.25">
      <c r="A84946" s="25">
        <v>504582784346589</v>
      </c>
      <c r="I84946" s="25">
        <v>585512652221486</v>
      </c>
    </row>
    <row r="84947" spans="1:9" x14ac:dyDescent="0.25">
      <c r="A84947" s="25">
        <v>996673418341314</v>
      </c>
      <c r="I84947" s="25">
        <v>745126393710808</v>
      </c>
    </row>
    <row r="84948" spans="1:9" x14ac:dyDescent="0.25">
      <c r="A84948" s="25">
        <v>655755279558839</v>
      </c>
      <c r="I84948" s="25">
        <v>899787559773340</v>
      </c>
    </row>
    <row r="84949" spans="1:9" x14ac:dyDescent="0.25">
      <c r="A84949" s="25">
        <v>774162040860065</v>
      </c>
      <c r="I84949" s="25">
        <v>500238737012016</v>
      </c>
    </row>
    <row r="84950" spans="1:9" x14ac:dyDescent="0.25">
      <c r="A84950" s="25">
        <v>573545830265980</v>
      </c>
      <c r="I84950" s="25">
        <v>250397278714980</v>
      </c>
    </row>
    <row r="84951" spans="1:9" x14ac:dyDescent="0.25">
      <c r="A84951" s="25">
        <v>410971772133865</v>
      </c>
      <c r="I84951" s="25">
        <v>377413000323457</v>
      </c>
    </row>
    <row r="84952" spans="1:9" x14ac:dyDescent="0.25">
      <c r="A84952" s="25">
        <v>135120237220851</v>
      </c>
      <c r="I84952" s="25">
        <v>949503065578809</v>
      </c>
    </row>
    <row r="84953" spans="1:9" x14ac:dyDescent="0.25">
      <c r="A84953" s="25">
        <v>253825107021158</v>
      </c>
      <c r="I84953" s="25">
        <v>536165728852094</v>
      </c>
    </row>
    <row r="84954" spans="1:9" x14ac:dyDescent="0.25">
      <c r="A84954" s="25">
        <v>393617365150435</v>
      </c>
      <c r="I84954" s="25">
        <v>261473578573861</v>
      </c>
    </row>
    <row r="84955" spans="1:9" x14ac:dyDescent="0.25">
      <c r="A84955" s="25">
        <v>568880479267057</v>
      </c>
      <c r="I84955" s="25">
        <v>778569550072806</v>
      </c>
    </row>
    <row r="84956" spans="1:9" x14ac:dyDescent="0.25">
      <c r="A84956" s="25">
        <v>354323691604751</v>
      </c>
      <c r="I84956" s="25">
        <v>470684890761215</v>
      </c>
    </row>
    <row r="84957" spans="1:9" x14ac:dyDescent="0.25">
      <c r="A84957" s="25">
        <v>363769177303390</v>
      </c>
      <c r="I84957" s="25">
        <v>412923569767485</v>
      </c>
    </row>
    <row r="84958" spans="1:9" x14ac:dyDescent="0.25">
      <c r="A84958" s="25">
        <v>506811157469076</v>
      </c>
      <c r="I84958" s="25">
        <v>336356499853142</v>
      </c>
    </row>
    <row r="84959" spans="1:9" x14ac:dyDescent="0.25">
      <c r="A84959" s="25">
        <v>257870967301908</v>
      </c>
      <c r="I84959" s="25">
        <v>478929467596812</v>
      </c>
    </row>
    <row r="84960" spans="1:9" x14ac:dyDescent="0.25">
      <c r="A84960" s="25">
        <v>875714874137957</v>
      </c>
      <c r="I84960" s="25">
        <v>430227946521906</v>
      </c>
    </row>
    <row r="84961" spans="1:9" x14ac:dyDescent="0.25">
      <c r="A84961" s="25">
        <v>287176266216570</v>
      </c>
      <c r="I84961" s="25">
        <v>202199055074250</v>
      </c>
    </row>
    <row r="84962" spans="1:9" x14ac:dyDescent="0.25">
      <c r="A84962" s="25">
        <v>226034069828415</v>
      </c>
      <c r="I84962" s="25">
        <v>563289488892746</v>
      </c>
    </row>
    <row r="84963" spans="1:9" x14ac:dyDescent="0.25">
      <c r="A84963" s="25">
        <v>471768697942836</v>
      </c>
      <c r="I84963" s="25">
        <v>388898662782028</v>
      </c>
    </row>
    <row r="84964" spans="1:9" x14ac:dyDescent="0.25">
      <c r="A84964" s="25">
        <v>454000814899763</v>
      </c>
      <c r="I84964" s="25">
        <v>282688705275490</v>
      </c>
    </row>
    <row r="84965" spans="1:9" x14ac:dyDescent="0.25">
      <c r="A84965" s="25">
        <v>516727997548523</v>
      </c>
      <c r="I84965" s="25">
        <v>299373059119094</v>
      </c>
    </row>
    <row r="84966" spans="1:9" x14ac:dyDescent="0.25">
      <c r="A84966" s="25">
        <v>123117907871155</v>
      </c>
      <c r="I84966" s="25">
        <v>575182808931005</v>
      </c>
    </row>
    <row r="84967" spans="1:9" x14ac:dyDescent="0.25">
      <c r="A84967" s="25">
        <v>854082942417087</v>
      </c>
      <c r="I84967" s="25">
        <v>474005502242185</v>
      </c>
    </row>
    <row r="84968" spans="1:9" x14ac:dyDescent="0.25">
      <c r="A84968" s="25">
        <v>366599511623952</v>
      </c>
      <c r="I84968" s="25">
        <v>200756992479862</v>
      </c>
    </row>
    <row r="84969" spans="1:9" x14ac:dyDescent="0.25">
      <c r="A84969" s="25">
        <v>960131181772272</v>
      </c>
      <c r="I84969" s="25">
        <v>535122416556409</v>
      </c>
    </row>
    <row r="84970" spans="1:9" x14ac:dyDescent="0.25">
      <c r="A84970" s="25">
        <v>856427654965860</v>
      </c>
      <c r="I84970" s="25">
        <v>635509385895250</v>
      </c>
    </row>
    <row r="84971" spans="1:9" x14ac:dyDescent="0.25">
      <c r="A84971" s="25">
        <v>196759325782393</v>
      </c>
      <c r="I84971" s="25">
        <v>720542659975648</v>
      </c>
    </row>
    <row r="84972" spans="1:9" x14ac:dyDescent="0.25">
      <c r="A84972" s="25">
        <v>639139583515326</v>
      </c>
      <c r="I84972" s="25">
        <v>592917413414265</v>
      </c>
    </row>
    <row r="84973" spans="1:9" x14ac:dyDescent="0.25">
      <c r="A84973" s="25">
        <v>185271538717311</v>
      </c>
      <c r="I84973" s="25">
        <v>666885133836291</v>
      </c>
    </row>
    <row r="84974" spans="1:9" x14ac:dyDescent="0.25">
      <c r="A84974" s="25">
        <v>962084426067266</v>
      </c>
      <c r="I84974" s="25">
        <v>565497593173773</v>
      </c>
    </row>
    <row r="84975" spans="1:9" x14ac:dyDescent="0.25">
      <c r="A84975" s="25">
        <v>307585606799872</v>
      </c>
      <c r="I84975" s="25">
        <v>268658691654334</v>
      </c>
    </row>
    <row r="84976" spans="1:9" x14ac:dyDescent="0.25">
      <c r="A84976" s="25">
        <v>711242272570574</v>
      </c>
      <c r="I84976" s="25">
        <v>572165637839500</v>
      </c>
    </row>
    <row r="84977" spans="1:9" x14ac:dyDescent="0.25">
      <c r="A84977" s="25">
        <v>827554071868163</v>
      </c>
      <c r="I84977" s="25">
        <v>117781246692772</v>
      </c>
    </row>
    <row r="84978" spans="1:9" x14ac:dyDescent="0.25">
      <c r="A84978" s="25">
        <v>330662205524984</v>
      </c>
      <c r="I84978" s="25">
        <v>936896680254790</v>
      </c>
    </row>
    <row r="84979" spans="1:9" x14ac:dyDescent="0.25">
      <c r="A84979" s="25">
        <v>302125034895548</v>
      </c>
      <c r="I84979" s="25">
        <v>228765903738941</v>
      </c>
    </row>
    <row r="84980" spans="1:9" x14ac:dyDescent="0.25">
      <c r="A84980" s="25">
        <v>165217946894792</v>
      </c>
      <c r="I84980" s="25">
        <v>664245992550483</v>
      </c>
    </row>
    <row r="84981" spans="1:9" x14ac:dyDescent="0.25">
      <c r="A84981" s="25">
        <v>837319035701267</v>
      </c>
      <c r="I84981" s="25">
        <v>815256887115471</v>
      </c>
    </row>
    <row r="84982" spans="1:9" x14ac:dyDescent="0.25">
      <c r="A84982" s="25">
        <v>208796871504976</v>
      </c>
      <c r="I84982" s="25">
        <v>899491707683303</v>
      </c>
    </row>
    <row r="84983" spans="1:9" x14ac:dyDescent="0.25">
      <c r="A84983" s="25">
        <v>398294630067890</v>
      </c>
      <c r="I84983" s="25">
        <v>250144621735012</v>
      </c>
    </row>
    <row r="84984" spans="1:9" x14ac:dyDescent="0.25">
      <c r="A84984" s="25">
        <v>303239064751858</v>
      </c>
      <c r="I84984" s="25">
        <v>911412255559526</v>
      </c>
    </row>
    <row r="84985" spans="1:9" x14ac:dyDescent="0.25">
      <c r="A84985" s="25">
        <v>523423695272067</v>
      </c>
      <c r="I84985" s="25">
        <v>642778968397983</v>
      </c>
    </row>
    <row r="84986" spans="1:9" x14ac:dyDescent="0.25">
      <c r="A84986" s="25">
        <v>728036942729809</v>
      </c>
      <c r="I84986" s="25">
        <v>801532944888173</v>
      </c>
    </row>
    <row r="84987" spans="1:9" x14ac:dyDescent="0.25">
      <c r="A84987" s="25">
        <v>916844636714048</v>
      </c>
      <c r="I84987" s="25">
        <v>474175186715268</v>
      </c>
    </row>
    <row r="84988" spans="1:9" x14ac:dyDescent="0.25">
      <c r="A84988" s="25">
        <v>112947339932629</v>
      </c>
      <c r="I84988" s="25">
        <v>758454915919117</v>
      </c>
    </row>
    <row r="84989" spans="1:9" x14ac:dyDescent="0.25">
      <c r="A84989" s="25">
        <v>795180032292943</v>
      </c>
      <c r="I84989" s="25">
        <v>695532217838693</v>
      </c>
    </row>
    <row r="84990" spans="1:9" x14ac:dyDescent="0.25">
      <c r="A84990" s="25">
        <v>866213907729629</v>
      </c>
      <c r="I84990" s="25">
        <v>485818631689482</v>
      </c>
    </row>
    <row r="84991" spans="1:9" x14ac:dyDescent="0.25">
      <c r="A84991" s="25">
        <v>642061589594157</v>
      </c>
      <c r="I84991" s="25">
        <v>905231941899439</v>
      </c>
    </row>
    <row r="84992" spans="1:9" x14ac:dyDescent="0.25">
      <c r="A84992" s="25">
        <v>935630291391186</v>
      </c>
      <c r="I84992" s="25">
        <v>689124173450708</v>
      </c>
    </row>
    <row r="84993" spans="1:9" x14ac:dyDescent="0.25">
      <c r="A84993" s="25">
        <v>435629287456566</v>
      </c>
      <c r="I84993" s="25">
        <v>420935092415654</v>
      </c>
    </row>
    <row r="84994" spans="1:9" x14ac:dyDescent="0.25">
      <c r="A84994" s="25">
        <v>769651104223888</v>
      </c>
      <c r="I84994" s="25">
        <v>711533912189644</v>
      </c>
    </row>
    <row r="84995" spans="1:9" x14ac:dyDescent="0.25">
      <c r="A84995" s="25">
        <v>645995486238564</v>
      </c>
      <c r="I84995" s="25">
        <v>789336986092157</v>
      </c>
    </row>
    <row r="84996" spans="1:9" x14ac:dyDescent="0.25">
      <c r="A84996" s="25">
        <v>210095098309242</v>
      </c>
      <c r="I84996" s="25">
        <v>128181978053642</v>
      </c>
    </row>
    <row r="84997" spans="1:9" x14ac:dyDescent="0.25">
      <c r="A84997" s="25">
        <v>435590196347391</v>
      </c>
      <c r="I84997" s="25">
        <v>378188321323535</v>
      </c>
    </row>
    <row r="84998" spans="1:9" x14ac:dyDescent="0.25">
      <c r="A84998" s="25">
        <v>938524668274950</v>
      </c>
      <c r="I84998" s="25">
        <v>591916319664264</v>
      </c>
    </row>
    <row r="84999" spans="1:9" x14ac:dyDescent="0.25">
      <c r="A84999" s="25">
        <v>415023628881402</v>
      </c>
      <c r="I84999" s="25">
        <v>905528731346403</v>
      </c>
    </row>
    <row r="85000" spans="1:9" x14ac:dyDescent="0.25">
      <c r="A85000" s="25">
        <v>927049050175941</v>
      </c>
      <c r="I85000" s="25">
        <v>679638268256369</v>
      </c>
    </row>
    <row r="85001" spans="1:9" x14ac:dyDescent="0.25">
      <c r="A85001" s="25">
        <v>294444415090298</v>
      </c>
      <c r="I85001" s="25">
        <v>340568859836249</v>
      </c>
    </row>
    <row r="85002" spans="1:9" x14ac:dyDescent="0.25">
      <c r="A85002" s="25">
        <v>797579199233671</v>
      </c>
      <c r="I85002" s="25">
        <v>340806177229884</v>
      </c>
    </row>
    <row r="85003" spans="1:9" x14ac:dyDescent="0.25">
      <c r="A85003" s="25">
        <v>723568910106086</v>
      </c>
      <c r="I85003" s="25">
        <v>214756586037000</v>
      </c>
    </row>
    <row r="85004" spans="1:9" x14ac:dyDescent="0.25">
      <c r="A85004" s="25">
        <v>527844677556813</v>
      </c>
      <c r="I85004" s="25">
        <v>316167607030983</v>
      </c>
    </row>
    <row r="85005" spans="1:9" x14ac:dyDescent="0.25">
      <c r="A85005" s="25">
        <v>806740315695530</v>
      </c>
      <c r="I85005" s="25">
        <v>884426434222012</v>
      </c>
    </row>
    <row r="85006" spans="1:9" x14ac:dyDescent="0.25">
      <c r="A85006" s="25">
        <v>827211514441035</v>
      </c>
      <c r="I85006" s="25">
        <v>807321687062847</v>
      </c>
    </row>
    <row r="85007" spans="1:9" x14ac:dyDescent="0.25">
      <c r="A85007" s="25">
        <v>675380660253081</v>
      </c>
      <c r="I85007" s="25">
        <v>855868742946430</v>
      </c>
    </row>
    <row r="85008" spans="1:9" x14ac:dyDescent="0.25">
      <c r="A85008" s="25">
        <v>181956705969274</v>
      </c>
      <c r="I85008" s="25">
        <v>978554511768148</v>
      </c>
    </row>
    <row r="85009" spans="1:9" x14ac:dyDescent="0.25">
      <c r="A85009" s="25">
        <v>895679900483490</v>
      </c>
      <c r="I85009" s="25">
        <v>936495685039913</v>
      </c>
    </row>
    <row r="85010" spans="1:9" x14ac:dyDescent="0.25">
      <c r="A85010" s="25">
        <v>140603392379537</v>
      </c>
      <c r="I85010" s="25">
        <v>147523252611492</v>
      </c>
    </row>
    <row r="85011" spans="1:9" x14ac:dyDescent="0.25">
      <c r="A85011" s="25">
        <v>632204604891819</v>
      </c>
      <c r="I85011" s="25">
        <v>951702134015028</v>
      </c>
    </row>
    <row r="85012" spans="1:9" x14ac:dyDescent="0.25">
      <c r="A85012" s="25">
        <v>987331228190274</v>
      </c>
      <c r="I85012" s="25">
        <v>453228301563595</v>
      </c>
    </row>
    <row r="85013" spans="1:9" x14ac:dyDescent="0.25">
      <c r="A85013" s="25">
        <v>823571173479546</v>
      </c>
      <c r="I85013" s="25">
        <v>528146762626786</v>
      </c>
    </row>
    <row r="85014" spans="1:9" x14ac:dyDescent="0.25">
      <c r="A85014" s="25">
        <v>758348848693812</v>
      </c>
      <c r="I85014" s="25">
        <v>766756525620891</v>
      </c>
    </row>
    <row r="85015" spans="1:9" x14ac:dyDescent="0.25">
      <c r="A85015" s="25">
        <v>885715570984597</v>
      </c>
      <c r="I85015" s="25">
        <v>973295322315366</v>
      </c>
    </row>
    <row r="85016" spans="1:9" x14ac:dyDescent="0.25">
      <c r="A85016" s="25">
        <v>697496401703730</v>
      </c>
      <c r="I85016" s="25">
        <v>362164148034318</v>
      </c>
    </row>
    <row r="85017" spans="1:9" x14ac:dyDescent="0.25">
      <c r="A85017" s="25">
        <v>132850312676970</v>
      </c>
      <c r="I85017" s="25">
        <v>526984576410331</v>
      </c>
    </row>
    <row r="85018" spans="1:9" x14ac:dyDescent="0.25">
      <c r="A85018" s="25">
        <v>323093490411981</v>
      </c>
      <c r="I85018" s="25">
        <v>140769962340980</v>
      </c>
    </row>
    <row r="85019" spans="1:9" x14ac:dyDescent="0.25">
      <c r="A85019" s="25">
        <v>432870049784221</v>
      </c>
      <c r="I85019" s="25">
        <v>412559104612970</v>
      </c>
    </row>
    <row r="85020" spans="1:9" x14ac:dyDescent="0.25">
      <c r="A85020" s="25">
        <v>916945383799333</v>
      </c>
      <c r="I85020" s="25">
        <v>556299548719244</v>
      </c>
    </row>
    <row r="85021" spans="1:9" x14ac:dyDescent="0.25">
      <c r="A85021" s="25">
        <v>276361770305839</v>
      </c>
      <c r="I85021" s="25">
        <v>518853420136601</v>
      </c>
    </row>
    <row r="85022" spans="1:9" x14ac:dyDescent="0.25">
      <c r="A85022" s="25">
        <v>797439519437661</v>
      </c>
      <c r="I85022" s="25">
        <v>591388378095711</v>
      </c>
    </row>
    <row r="85023" spans="1:9" x14ac:dyDescent="0.25">
      <c r="A85023" s="25">
        <v>197808314306572</v>
      </c>
      <c r="I85023" s="25">
        <v>724971236678477</v>
      </c>
    </row>
    <row r="85024" spans="1:9" x14ac:dyDescent="0.25">
      <c r="A85024" s="25">
        <v>832111145057967</v>
      </c>
      <c r="I85024" s="25">
        <v>902221100510340</v>
      </c>
    </row>
    <row r="85025" spans="1:9" x14ac:dyDescent="0.25">
      <c r="A85025" s="25">
        <v>963393037969982</v>
      </c>
      <c r="I85025" s="25">
        <v>863774490746859</v>
      </c>
    </row>
    <row r="85026" spans="1:9" x14ac:dyDescent="0.25">
      <c r="A85026" s="25">
        <v>391382772371556</v>
      </c>
      <c r="I85026" s="25">
        <v>541272863418590</v>
      </c>
    </row>
    <row r="85027" spans="1:9" x14ac:dyDescent="0.25">
      <c r="A85027" s="25">
        <v>444663283847893</v>
      </c>
      <c r="I85027" s="25">
        <v>598966561342026</v>
      </c>
    </row>
    <row r="85028" spans="1:9" x14ac:dyDescent="0.25">
      <c r="A85028" s="25">
        <v>367180438820919</v>
      </c>
      <c r="I85028" s="25">
        <v>327637629448202</v>
      </c>
    </row>
    <row r="85029" spans="1:9" x14ac:dyDescent="0.25">
      <c r="A85029" s="25">
        <v>104559210618182</v>
      </c>
      <c r="I85029" s="25">
        <v>217387882090989</v>
      </c>
    </row>
    <row r="85030" spans="1:9" x14ac:dyDescent="0.25">
      <c r="A85030" s="25">
        <v>806158455497329</v>
      </c>
      <c r="I85030" s="25">
        <v>488573129594765</v>
      </c>
    </row>
    <row r="85031" spans="1:9" x14ac:dyDescent="0.25">
      <c r="A85031" s="25">
        <v>206475447357836</v>
      </c>
      <c r="I85031" s="25">
        <v>348096515644791</v>
      </c>
    </row>
    <row r="85032" spans="1:9" x14ac:dyDescent="0.25">
      <c r="A85032" s="25">
        <v>298951669428408</v>
      </c>
      <c r="I85032" s="25">
        <v>393898530159955</v>
      </c>
    </row>
    <row r="85033" spans="1:9" x14ac:dyDescent="0.25">
      <c r="A85033" s="25">
        <v>491563422736233</v>
      </c>
      <c r="I85033" s="25">
        <v>642944413020231</v>
      </c>
    </row>
    <row r="85034" spans="1:9" x14ac:dyDescent="0.25">
      <c r="A85034" s="25">
        <v>727764516537662</v>
      </c>
      <c r="I85034" s="25">
        <v>625915008479899</v>
      </c>
    </row>
    <row r="85035" spans="1:9" x14ac:dyDescent="0.25">
      <c r="A85035" s="25">
        <v>874752445191395</v>
      </c>
      <c r="I85035" s="25">
        <v>899562279513233</v>
      </c>
    </row>
    <row r="85036" spans="1:9" x14ac:dyDescent="0.25">
      <c r="A85036" s="25">
        <v>451017175619361</v>
      </c>
      <c r="I85036" s="25">
        <v>988222331461574</v>
      </c>
    </row>
    <row r="85037" spans="1:9" x14ac:dyDescent="0.25">
      <c r="A85037" s="25">
        <v>219812574983197</v>
      </c>
      <c r="I85037" s="25">
        <v>398072882771393</v>
      </c>
    </row>
    <row r="85038" spans="1:9" x14ac:dyDescent="0.25">
      <c r="A85038" s="25">
        <v>709679153415845</v>
      </c>
      <c r="I85038" s="25">
        <v>807875113621872</v>
      </c>
    </row>
    <row r="85039" spans="1:9" x14ac:dyDescent="0.25">
      <c r="A85039" s="25">
        <v>187758314069140</v>
      </c>
      <c r="I85039" s="25">
        <v>667742920269532</v>
      </c>
    </row>
    <row r="85040" spans="1:9" x14ac:dyDescent="0.25">
      <c r="A85040" s="25">
        <v>217733385872048</v>
      </c>
      <c r="I85040" s="25">
        <v>847007303669733</v>
      </c>
    </row>
    <row r="85041" spans="1:9" x14ac:dyDescent="0.25">
      <c r="A85041" s="25">
        <v>618155113577094</v>
      </c>
      <c r="I85041" s="25">
        <v>389441902059893</v>
      </c>
    </row>
    <row r="85042" spans="1:9" x14ac:dyDescent="0.25">
      <c r="A85042" s="25">
        <v>936717525790894</v>
      </c>
      <c r="I85042" s="25">
        <v>144879904799206</v>
      </c>
    </row>
    <row r="85043" spans="1:9" x14ac:dyDescent="0.25">
      <c r="A85043" s="25">
        <v>995459053923261</v>
      </c>
      <c r="I85043" s="25">
        <v>791188072595593</v>
      </c>
    </row>
    <row r="85044" spans="1:9" x14ac:dyDescent="0.25">
      <c r="A85044" s="25">
        <v>544448221538405</v>
      </c>
      <c r="I85044" s="25">
        <v>326512202232935</v>
      </c>
    </row>
    <row r="85045" spans="1:9" x14ac:dyDescent="0.25">
      <c r="A85045" s="25">
        <v>372263467456490</v>
      </c>
      <c r="I85045" s="25">
        <v>220823564156773</v>
      </c>
    </row>
    <row r="85046" spans="1:9" x14ac:dyDescent="0.25">
      <c r="A85046" s="25">
        <v>559362351524415</v>
      </c>
      <c r="I85046" s="25">
        <v>751848542040678</v>
      </c>
    </row>
    <row r="85047" spans="1:9" x14ac:dyDescent="0.25">
      <c r="A85047" s="25">
        <v>173315717098466</v>
      </c>
      <c r="I85047" s="25">
        <v>140619824789380</v>
      </c>
    </row>
    <row r="85048" spans="1:9" x14ac:dyDescent="0.25">
      <c r="A85048" s="25">
        <v>608446753563143</v>
      </c>
      <c r="I85048" s="25">
        <v>354321112583013</v>
      </c>
    </row>
    <row r="85049" spans="1:9" x14ac:dyDescent="0.25">
      <c r="A85049" s="25">
        <v>859793689693989</v>
      </c>
      <c r="I85049" s="25">
        <v>356148161870296</v>
      </c>
    </row>
    <row r="85050" spans="1:9" x14ac:dyDescent="0.25">
      <c r="A85050" s="25">
        <v>563432239697339</v>
      </c>
      <c r="I85050" s="25">
        <v>941635898241868</v>
      </c>
    </row>
    <row r="85051" spans="1:9" x14ac:dyDescent="0.25">
      <c r="A85051" s="25">
        <v>260989809046708</v>
      </c>
      <c r="I85051" s="25">
        <v>397724051186033</v>
      </c>
    </row>
    <row r="85052" spans="1:9" x14ac:dyDescent="0.25">
      <c r="A85052" s="25">
        <v>860468679648468</v>
      </c>
      <c r="I85052" s="25">
        <v>972246245923259</v>
      </c>
    </row>
    <row r="85053" spans="1:9" x14ac:dyDescent="0.25">
      <c r="A85053" s="25">
        <v>954754118531849</v>
      </c>
      <c r="I85053" s="25">
        <v>676198299993480</v>
      </c>
    </row>
    <row r="85054" spans="1:9" x14ac:dyDescent="0.25">
      <c r="A85054" s="25">
        <v>672664582664380</v>
      </c>
      <c r="I85054" s="25">
        <v>638882937568684</v>
      </c>
    </row>
    <row r="85055" spans="1:9" x14ac:dyDescent="0.25">
      <c r="A85055" s="25">
        <v>371549987783579</v>
      </c>
      <c r="I85055" s="25">
        <v>698903103557951</v>
      </c>
    </row>
    <row r="85056" spans="1:9" x14ac:dyDescent="0.25">
      <c r="A85056" s="25">
        <v>875897367068384</v>
      </c>
      <c r="I85056" s="25">
        <v>173297200152330</v>
      </c>
    </row>
    <row r="85057" spans="1:9" x14ac:dyDescent="0.25">
      <c r="A85057" s="25">
        <v>935519458647270</v>
      </c>
      <c r="I85057" s="25">
        <v>746076790280907</v>
      </c>
    </row>
    <row r="85058" spans="1:9" x14ac:dyDescent="0.25">
      <c r="A85058" s="25">
        <v>485789342667200</v>
      </c>
      <c r="I85058" s="25">
        <v>748371739192775</v>
      </c>
    </row>
    <row r="85059" spans="1:9" x14ac:dyDescent="0.25">
      <c r="A85059" s="25">
        <v>814881218234947</v>
      </c>
      <c r="I85059" s="25">
        <v>249486879967406</v>
      </c>
    </row>
    <row r="85060" spans="1:9" x14ac:dyDescent="0.25">
      <c r="A85060" s="25">
        <v>146399678069800</v>
      </c>
      <c r="I85060" s="25">
        <v>171997417155989</v>
      </c>
    </row>
    <row r="85061" spans="1:9" x14ac:dyDescent="0.25">
      <c r="A85061" s="25">
        <v>441029423337391</v>
      </c>
      <c r="I85061" s="25">
        <v>819772748478650</v>
      </c>
    </row>
    <row r="85062" spans="1:9" x14ac:dyDescent="0.25">
      <c r="A85062" s="25">
        <v>192104680899054</v>
      </c>
      <c r="I85062" s="25">
        <v>704774386488912</v>
      </c>
    </row>
    <row r="85063" spans="1:9" x14ac:dyDescent="0.25">
      <c r="A85063" s="25">
        <v>988783263215451</v>
      </c>
      <c r="I85063" s="25">
        <v>914681217117075</v>
      </c>
    </row>
    <row r="85064" spans="1:9" x14ac:dyDescent="0.25">
      <c r="A85064" s="25">
        <v>385051887332976</v>
      </c>
      <c r="I85064" s="25">
        <v>102048819820937</v>
      </c>
    </row>
    <row r="85065" spans="1:9" x14ac:dyDescent="0.25">
      <c r="A85065" s="25">
        <v>561730831683188</v>
      </c>
      <c r="I85065" s="25">
        <v>853133156540091</v>
      </c>
    </row>
    <row r="85066" spans="1:9" x14ac:dyDescent="0.25">
      <c r="A85066" s="25">
        <v>144618103690957</v>
      </c>
      <c r="I85066" s="25">
        <v>956587152895837</v>
      </c>
    </row>
    <row r="85067" spans="1:9" x14ac:dyDescent="0.25">
      <c r="A85067" s="25">
        <v>838997614816756</v>
      </c>
      <c r="I85067" s="25">
        <v>786493735450962</v>
      </c>
    </row>
    <row r="85068" spans="1:9" x14ac:dyDescent="0.25">
      <c r="A85068" s="25">
        <v>175138481582906</v>
      </c>
      <c r="I85068" s="25">
        <v>564912658223251</v>
      </c>
    </row>
    <row r="85069" spans="1:9" x14ac:dyDescent="0.25">
      <c r="A85069" s="25">
        <v>297534269580521</v>
      </c>
      <c r="I85069" s="25">
        <v>599349865682964</v>
      </c>
    </row>
    <row r="85070" spans="1:9" x14ac:dyDescent="0.25">
      <c r="A85070" s="25">
        <v>236702599744091</v>
      </c>
      <c r="I85070" s="25">
        <v>106939742039190</v>
      </c>
    </row>
    <row r="85071" spans="1:9" x14ac:dyDescent="0.25">
      <c r="A85071" s="25">
        <v>744012643369376</v>
      </c>
      <c r="I85071" s="25">
        <v>779258814338825</v>
      </c>
    </row>
    <row r="85072" spans="1:9" x14ac:dyDescent="0.25">
      <c r="A85072" s="25">
        <v>430004966580633</v>
      </c>
      <c r="I85072" s="25">
        <v>990957805126245</v>
      </c>
    </row>
    <row r="85073" spans="1:9" x14ac:dyDescent="0.25">
      <c r="A85073" s="25">
        <v>590520953004444</v>
      </c>
      <c r="I85073" s="25">
        <v>404872209359262</v>
      </c>
    </row>
    <row r="85074" spans="1:9" x14ac:dyDescent="0.25">
      <c r="A85074" s="25">
        <v>272469468373290</v>
      </c>
      <c r="I85074" s="25">
        <v>726551191964719</v>
      </c>
    </row>
    <row r="85075" spans="1:9" x14ac:dyDescent="0.25">
      <c r="A85075" s="25">
        <v>327083922977095</v>
      </c>
      <c r="I85075" s="25">
        <v>698646828762226</v>
      </c>
    </row>
    <row r="85076" spans="1:9" x14ac:dyDescent="0.25">
      <c r="A85076" s="25">
        <v>120767395989841</v>
      </c>
      <c r="I85076" s="25">
        <v>230477348696480</v>
      </c>
    </row>
    <row r="85077" spans="1:9" x14ac:dyDescent="0.25">
      <c r="A85077" s="25">
        <v>812166246582663</v>
      </c>
      <c r="I85077" s="25">
        <v>127764373939016</v>
      </c>
    </row>
    <row r="85078" spans="1:9" x14ac:dyDescent="0.25">
      <c r="A85078" s="25">
        <v>888439265022327</v>
      </c>
      <c r="I85078" s="25">
        <v>230671577220723</v>
      </c>
    </row>
    <row r="85079" spans="1:9" x14ac:dyDescent="0.25">
      <c r="A85079" s="25">
        <v>238637412129218</v>
      </c>
      <c r="I85079" s="25">
        <v>693723227290993</v>
      </c>
    </row>
    <row r="85080" spans="1:9" x14ac:dyDescent="0.25">
      <c r="A85080" s="25">
        <v>340349318510567</v>
      </c>
      <c r="I85080" s="25">
        <v>739978086374696</v>
      </c>
    </row>
    <row r="85081" spans="1:9" x14ac:dyDescent="0.25">
      <c r="A85081" s="25">
        <v>343426077217741</v>
      </c>
      <c r="I85081" s="25">
        <v>877021872562663</v>
      </c>
    </row>
    <row r="85082" spans="1:9" x14ac:dyDescent="0.25">
      <c r="A85082" s="25">
        <v>491253895231323</v>
      </c>
      <c r="I85082" s="25">
        <v>219914792758496</v>
      </c>
    </row>
    <row r="85083" spans="1:9" x14ac:dyDescent="0.25">
      <c r="A85083" s="25">
        <v>861064785491575</v>
      </c>
      <c r="I85083" s="25">
        <v>287033364145434</v>
      </c>
    </row>
    <row r="85084" spans="1:9" x14ac:dyDescent="0.25">
      <c r="A85084" s="25">
        <v>869675392723754</v>
      </c>
      <c r="I85084" s="25">
        <v>554381470954345</v>
      </c>
    </row>
    <row r="85085" spans="1:9" x14ac:dyDescent="0.25">
      <c r="A85085" s="25">
        <v>933800707676424</v>
      </c>
      <c r="I85085" s="25">
        <v>795271512126556</v>
      </c>
    </row>
    <row r="85086" spans="1:9" x14ac:dyDescent="0.25">
      <c r="A85086" s="25">
        <v>936397440835698</v>
      </c>
      <c r="I85086" s="25">
        <v>571252479451907</v>
      </c>
    </row>
    <row r="85087" spans="1:9" x14ac:dyDescent="0.25">
      <c r="A85087" s="25">
        <v>445495778710751</v>
      </c>
      <c r="I85087" s="25">
        <v>185487235291048</v>
      </c>
    </row>
    <row r="85088" spans="1:9" x14ac:dyDescent="0.25">
      <c r="A85088" s="25">
        <v>750542572427628</v>
      </c>
      <c r="I85088" s="25">
        <v>303192819550226</v>
      </c>
    </row>
    <row r="85089" spans="1:9" x14ac:dyDescent="0.25">
      <c r="A85089" s="25">
        <v>963718665915537</v>
      </c>
      <c r="I85089" s="25">
        <v>585665511884564</v>
      </c>
    </row>
    <row r="85090" spans="1:9" x14ac:dyDescent="0.25">
      <c r="A85090" s="25">
        <v>810142700936222</v>
      </c>
      <c r="I85090" s="25">
        <v>922713928987221</v>
      </c>
    </row>
    <row r="85091" spans="1:9" x14ac:dyDescent="0.25">
      <c r="A85091" s="25">
        <v>223575934133194</v>
      </c>
      <c r="I85091" s="25">
        <v>828585977316769</v>
      </c>
    </row>
    <row r="85092" spans="1:9" x14ac:dyDescent="0.25">
      <c r="A85092" s="25">
        <v>887816829999860</v>
      </c>
      <c r="I85092" s="25">
        <v>840118925785236</v>
      </c>
    </row>
    <row r="85093" spans="1:9" x14ac:dyDescent="0.25">
      <c r="A85093" s="25">
        <v>837889364642991</v>
      </c>
      <c r="I85093" s="25">
        <v>340112225254401</v>
      </c>
    </row>
    <row r="85094" spans="1:9" x14ac:dyDescent="0.25">
      <c r="A85094" s="25">
        <v>729593191288625</v>
      </c>
      <c r="I85094" s="25">
        <v>929871172831637</v>
      </c>
    </row>
    <row r="85095" spans="1:9" x14ac:dyDescent="0.25">
      <c r="A85095" s="25">
        <v>841331750323276</v>
      </c>
      <c r="I85095" s="25">
        <v>178384482346966</v>
      </c>
    </row>
    <row r="85096" spans="1:9" x14ac:dyDescent="0.25">
      <c r="A85096" s="25">
        <v>530278905919856</v>
      </c>
      <c r="I85096" s="25">
        <v>647976959689911</v>
      </c>
    </row>
    <row r="85097" spans="1:9" x14ac:dyDescent="0.25">
      <c r="A85097" s="25">
        <v>279514485112041</v>
      </c>
      <c r="I85097" s="25">
        <v>652034617442063</v>
      </c>
    </row>
    <row r="85098" spans="1:9" x14ac:dyDescent="0.25">
      <c r="A85098" s="25">
        <v>159008192002052</v>
      </c>
      <c r="I85098" s="25">
        <v>201624663624460</v>
      </c>
    </row>
    <row r="85099" spans="1:9" x14ac:dyDescent="0.25">
      <c r="A85099" s="25">
        <v>912985279729618</v>
      </c>
      <c r="I85099" s="25">
        <v>529472223777629</v>
      </c>
    </row>
    <row r="85100" spans="1:9" x14ac:dyDescent="0.25">
      <c r="A85100" s="25">
        <v>374550071757856</v>
      </c>
      <c r="I85100" s="25">
        <v>579959607226732</v>
      </c>
    </row>
    <row r="85101" spans="1:9" x14ac:dyDescent="0.25">
      <c r="A85101" s="25">
        <v>973608319959261</v>
      </c>
      <c r="I85101" s="25">
        <v>415929220158561</v>
      </c>
    </row>
    <row r="85102" spans="1:9" x14ac:dyDescent="0.25">
      <c r="A85102" s="25">
        <v>864434833200360</v>
      </c>
      <c r="I85102" s="25">
        <v>742651300883214</v>
      </c>
    </row>
    <row r="85103" spans="1:9" x14ac:dyDescent="0.25">
      <c r="A85103" s="25">
        <v>925507765832778</v>
      </c>
      <c r="I85103" s="25">
        <v>391227511323283</v>
      </c>
    </row>
    <row r="85104" spans="1:9" x14ac:dyDescent="0.25">
      <c r="A85104" s="25">
        <v>389235491518775</v>
      </c>
      <c r="I85104" s="25">
        <v>142536311141121</v>
      </c>
    </row>
    <row r="85105" spans="1:9" x14ac:dyDescent="0.25">
      <c r="A85105" s="25">
        <v>369329442412728</v>
      </c>
      <c r="I85105" s="25">
        <v>520072416221764</v>
      </c>
    </row>
    <row r="85106" spans="1:9" x14ac:dyDescent="0.25">
      <c r="A85106" s="25">
        <v>736008142171973</v>
      </c>
      <c r="I85106" s="25">
        <v>374427401244076</v>
      </c>
    </row>
    <row r="85107" spans="1:9" x14ac:dyDescent="0.25">
      <c r="A85107" s="25">
        <v>132970402459254</v>
      </c>
      <c r="I85107" s="25">
        <v>662797963789017</v>
      </c>
    </row>
    <row r="85108" spans="1:9" x14ac:dyDescent="0.25">
      <c r="A85108" s="25">
        <v>115338397146189</v>
      </c>
      <c r="I85108" s="25">
        <v>174826352070745</v>
      </c>
    </row>
    <row r="85109" spans="1:9" x14ac:dyDescent="0.25">
      <c r="A85109" s="25">
        <v>849700624931953</v>
      </c>
      <c r="I85109" s="25">
        <v>369006364066606</v>
      </c>
    </row>
    <row r="85110" spans="1:9" x14ac:dyDescent="0.25">
      <c r="A85110" s="25">
        <v>525953262518177</v>
      </c>
      <c r="I85110" s="25">
        <v>268193552471672</v>
      </c>
    </row>
    <row r="85111" spans="1:9" x14ac:dyDescent="0.25">
      <c r="A85111" s="25">
        <v>305974069323288</v>
      </c>
      <c r="I85111" s="25">
        <v>620094466516425</v>
      </c>
    </row>
    <row r="85112" spans="1:9" x14ac:dyDescent="0.25">
      <c r="A85112" s="25">
        <v>641420594447121</v>
      </c>
      <c r="I85112" s="25">
        <v>775198830664969</v>
      </c>
    </row>
    <row r="85113" spans="1:9" x14ac:dyDescent="0.25">
      <c r="A85113" s="25">
        <v>667794571842554</v>
      </c>
      <c r="I85113" s="25">
        <v>707804254899141</v>
      </c>
    </row>
    <row r="85114" spans="1:9" x14ac:dyDescent="0.25">
      <c r="A85114" s="25">
        <v>549603606821079</v>
      </c>
      <c r="I85114" s="25">
        <v>615024889457498</v>
      </c>
    </row>
    <row r="85115" spans="1:9" x14ac:dyDescent="0.25">
      <c r="A85115" s="25">
        <v>696340595314990</v>
      </c>
      <c r="I85115" s="25">
        <v>575184293153703</v>
      </c>
    </row>
    <row r="85116" spans="1:9" x14ac:dyDescent="0.25">
      <c r="A85116" s="25">
        <v>635910967558294</v>
      </c>
      <c r="I85116" s="25">
        <v>937689161113504</v>
      </c>
    </row>
    <row r="85117" spans="1:9" x14ac:dyDescent="0.25">
      <c r="A85117" s="25">
        <v>786186519530727</v>
      </c>
      <c r="I85117" s="25">
        <v>338687908743129</v>
      </c>
    </row>
    <row r="85118" spans="1:9" x14ac:dyDescent="0.25">
      <c r="A85118" s="25">
        <v>585594937084621</v>
      </c>
      <c r="I85118" s="25">
        <v>423438337378620</v>
      </c>
    </row>
    <row r="85119" spans="1:9" x14ac:dyDescent="0.25">
      <c r="A85119" s="25">
        <v>572754280377907</v>
      </c>
      <c r="I85119" s="25">
        <v>467617790054733</v>
      </c>
    </row>
    <row r="85120" spans="1:9" x14ac:dyDescent="0.25">
      <c r="A85120" s="25">
        <v>529738974012207</v>
      </c>
      <c r="I85120" s="25">
        <v>392508460063975</v>
      </c>
    </row>
    <row r="85121" spans="1:9" x14ac:dyDescent="0.25">
      <c r="A85121" s="25">
        <v>576981453800791</v>
      </c>
      <c r="I85121" s="25">
        <v>612755238957710</v>
      </c>
    </row>
    <row r="85122" spans="1:9" x14ac:dyDescent="0.25">
      <c r="A85122" s="25">
        <v>867180852619355</v>
      </c>
      <c r="I85122" s="25">
        <v>435167816933435</v>
      </c>
    </row>
    <row r="85123" spans="1:9" x14ac:dyDescent="0.25">
      <c r="A85123" s="25">
        <v>792893121618063</v>
      </c>
      <c r="I85123" s="25">
        <v>243703942118954</v>
      </c>
    </row>
    <row r="85124" spans="1:9" x14ac:dyDescent="0.25">
      <c r="A85124" s="25">
        <v>625615007064579</v>
      </c>
      <c r="I85124" s="25">
        <v>520606682249178</v>
      </c>
    </row>
    <row r="85125" spans="1:9" x14ac:dyDescent="0.25">
      <c r="A85125" s="25">
        <v>115849381371165</v>
      </c>
      <c r="I85125" s="25">
        <v>681703249120244</v>
      </c>
    </row>
    <row r="85126" spans="1:9" x14ac:dyDescent="0.25">
      <c r="A85126" s="25">
        <v>569074493913554</v>
      </c>
      <c r="I85126" s="25">
        <v>437709474599819</v>
      </c>
    </row>
    <row r="85127" spans="1:9" x14ac:dyDescent="0.25">
      <c r="A85127" s="25">
        <v>994862074382491</v>
      </c>
      <c r="I85127" s="25">
        <v>772196031629424</v>
      </c>
    </row>
    <row r="85128" spans="1:9" x14ac:dyDescent="0.25">
      <c r="A85128" s="25">
        <v>149389558990722</v>
      </c>
      <c r="I85128" s="25">
        <v>822518705427638</v>
      </c>
    </row>
    <row r="85129" spans="1:9" x14ac:dyDescent="0.25">
      <c r="A85129" s="25">
        <v>266455484216529</v>
      </c>
      <c r="I85129" s="25">
        <v>100236884685278</v>
      </c>
    </row>
    <row r="85130" spans="1:9" x14ac:dyDescent="0.25">
      <c r="A85130" s="25">
        <v>828040266737388</v>
      </c>
      <c r="I85130" s="25">
        <v>596598360633179</v>
      </c>
    </row>
    <row r="85131" spans="1:9" x14ac:dyDescent="0.25">
      <c r="A85131" s="25">
        <v>783673696886247</v>
      </c>
      <c r="I85131" s="25">
        <v>755689911924609</v>
      </c>
    </row>
    <row r="85132" spans="1:9" x14ac:dyDescent="0.25">
      <c r="A85132" s="25">
        <v>665614765070349</v>
      </c>
      <c r="I85132" s="25">
        <v>773753630533215</v>
      </c>
    </row>
    <row r="85133" spans="1:9" x14ac:dyDescent="0.25">
      <c r="A85133" s="25">
        <v>926597774919735</v>
      </c>
      <c r="I85133" s="25">
        <v>490809871714111</v>
      </c>
    </row>
    <row r="85134" spans="1:9" x14ac:dyDescent="0.25">
      <c r="A85134" s="25">
        <v>656142032261043</v>
      </c>
      <c r="I85134" s="25">
        <v>526146258745412</v>
      </c>
    </row>
    <row r="85135" spans="1:9" x14ac:dyDescent="0.25">
      <c r="A85135" s="25">
        <v>311994672983050</v>
      </c>
      <c r="I85135" s="25">
        <v>809052915063113</v>
      </c>
    </row>
    <row r="85136" spans="1:9" x14ac:dyDescent="0.25">
      <c r="A85136" s="25">
        <v>977989549603799</v>
      </c>
      <c r="I85136" s="25">
        <v>557427152315402</v>
      </c>
    </row>
    <row r="85137" spans="1:9" x14ac:dyDescent="0.25">
      <c r="A85137" s="25">
        <v>424302295495658</v>
      </c>
      <c r="I85137" s="25">
        <v>165722535148169</v>
      </c>
    </row>
    <row r="85138" spans="1:9" x14ac:dyDescent="0.25">
      <c r="A85138" s="25">
        <v>512819750612170</v>
      </c>
      <c r="I85138" s="25">
        <v>960534156637292</v>
      </c>
    </row>
    <row r="85139" spans="1:9" x14ac:dyDescent="0.25">
      <c r="A85139" s="25">
        <v>385415134031649</v>
      </c>
      <c r="I85139" s="25">
        <v>561404177281330</v>
      </c>
    </row>
    <row r="85140" spans="1:9" x14ac:dyDescent="0.25">
      <c r="A85140" s="25">
        <v>539825231310020</v>
      </c>
      <c r="I85140" s="25">
        <v>948593987583413</v>
      </c>
    </row>
    <row r="85141" spans="1:9" x14ac:dyDescent="0.25">
      <c r="A85141" s="25">
        <v>773795524163516</v>
      </c>
      <c r="I85141" s="25">
        <v>320106879141370</v>
      </c>
    </row>
    <row r="85142" spans="1:9" x14ac:dyDescent="0.25">
      <c r="A85142" s="25">
        <v>263276484014947</v>
      </c>
      <c r="I85142" s="25">
        <v>543208068539694</v>
      </c>
    </row>
    <row r="85143" spans="1:9" x14ac:dyDescent="0.25">
      <c r="A85143" s="25">
        <v>312509137127439</v>
      </c>
      <c r="I85143" s="25">
        <v>904407381721133</v>
      </c>
    </row>
    <row r="85144" spans="1:9" x14ac:dyDescent="0.25">
      <c r="A85144" s="25">
        <v>622505537502492</v>
      </c>
      <c r="I85144" s="25">
        <v>501668213478482</v>
      </c>
    </row>
    <row r="85145" spans="1:9" x14ac:dyDescent="0.25">
      <c r="A85145" s="25">
        <v>938684097371999</v>
      </c>
      <c r="I85145" s="25">
        <v>635992149041423</v>
      </c>
    </row>
    <row r="85146" spans="1:9" x14ac:dyDescent="0.25">
      <c r="A85146" s="25">
        <v>411898309414952</v>
      </c>
      <c r="I85146" s="25">
        <v>821523685233882</v>
      </c>
    </row>
    <row r="85147" spans="1:9" x14ac:dyDescent="0.25">
      <c r="A85147" s="25">
        <v>771412448229372</v>
      </c>
      <c r="I85147" s="25">
        <v>234731072424098</v>
      </c>
    </row>
    <row r="85148" spans="1:9" x14ac:dyDescent="0.25">
      <c r="A85148" s="25">
        <v>936218549064474</v>
      </c>
      <c r="I85148" s="25">
        <v>811636940199370</v>
      </c>
    </row>
    <row r="85149" spans="1:9" x14ac:dyDescent="0.25">
      <c r="A85149" s="25">
        <v>608750078018908</v>
      </c>
      <c r="I85149" s="25">
        <v>357957859649901</v>
      </c>
    </row>
    <row r="85150" spans="1:9" x14ac:dyDescent="0.25">
      <c r="A85150" s="25">
        <v>626659387477942</v>
      </c>
      <c r="I85150" s="25">
        <v>717459600571742</v>
      </c>
    </row>
    <row r="85151" spans="1:9" x14ac:dyDescent="0.25">
      <c r="A85151" s="25">
        <v>709459688987747</v>
      </c>
      <c r="I85151" s="25">
        <v>451505691999138</v>
      </c>
    </row>
    <row r="85152" spans="1:9" x14ac:dyDescent="0.25">
      <c r="A85152" s="25">
        <v>668444284233742</v>
      </c>
      <c r="I85152" s="25">
        <v>970098759225212</v>
      </c>
    </row>
    <row r="85153" spans="1:9" x14ac:dyDescent="0.25">
      <c r="A85153" s="25">
        <v>944812787405448</v>
      </c>
      <c r="I85153" s="25">
        <v>596845326537498</v>
      </c>
    </row>
    <row r="85154" spans="1:9" x14ac:dyDescent="0.25">
      <c r="A85154" s="25">
        <v>246509709270683</v>
      </c>
      <c r="I85154" s="25">
        <v>937506251012848</v>
      </c>
    </row>
    <row r="85155" spans="1:9" x14ac:dyDescent="0.25">
      <c r="A85155" s="25">
        <v>195059422685233</v>
      </c>
      <c r="I85155" s="25">
        <v>791346058575053</v>
      </c>
    </row>
    <row r="85156" spans="1:9" x14ac:dyDescent="0.25">
      <c r="A85156" s="25">
        <v>740189970376479</v>
      </c>
      <c r="I85156" s="25">
        <v>971563744840125</v>
      </c>
    </row>
    <row r="85157" spans="1:9" x14ac:dyDescent="0.25">
      <c r="A85157" s="25">
        <v>817138204386741</v>
      </c>
      <c r="I85157" s="25">
        <v>396896680352338</v>
      </c>
    </row>
    <row r="85158" spans="1:9" x14ac:dyDescent="0.25">
      <c r="A85158" s="25">
        <v>430414851312505</v>
      </c>
      <c r="I85158" s="25">
        <v>146276770776429</v>
      </c>
    </row>
    <row r="85159" spans="1:9" x14ac:dyDescent="0.25">
      <c r="A85159" s="25">
        <v>298115521895150</v>
      </c>
      <c r="I85159" s="25">
        <v>484935334582412</v>
      </c>
    </row>
    <row r="85160" spans="1:9" x14ac:dyDescent="0.25">
      <c r="A85160" s="25">
        <v>479434623907614</v>
      </c>
      <c r="I85160" s="25">
        <v>217263476482704</v>
      </c>
    </row>
    <row r="85161" spans="1:9" x14ac:dyDescent="0.25">
      <c r="A85161" s="25">
        <v>228574472353765</v>
      </c>
      <c r="I85161" s="25">
        <v>391073112422192</v>
      </c>
    </row>
    <row r="85162" spans="1:9" x14ac:dyDescent="0.25">
      <c r="A85162" s="25">
        <v>874978328222256</v>
      </c>
      <c r="I85162" s="25">
        <v>509907895183503</v>
      </c>
    </row>
    <row r="85163" spans="1:9" x14ac:dyDescent="0.25">
      <c r="A85163" s="25">
        <v>723854984982417</v>
      </c>
      <c r="I85163" s="25">
        <v>469448728395534</v>
      </c>
    </row>
    <row r="85164" spans="1:9" x14ac:dyDescent="0.25">
      <c r="A85164" s="25">
        <v>226297083522680</v>
      </c>
      <c r="I85164" s="25">
        <v>487693049570462</v>
      </c>
    </row>
    <row r="85165" spans="1:9" x14ac:dyDescent="0.25">
      <c r="A85165" s="25">
        <v>366417711728432</v>
      </c>
      <c r="I85165" s="25">
        <v>347998421031955</v>
      </c>
    </row>
    <row r="85166" spans="1:9" x14ac:dyDescent="0.25">
      <c r="A85166" s="25">
        <v>947428998948651</v>
      </c>
      <c r="I85166" s="25">
        <v>958071963644271</v>
      </c>
    </row>
    <row r="85167" spans="1:9" x14ac:dyDescent="0.25">
      <c r="A85167" s="25">
        <v>366678812128740</v>
      </c>
      <c r="I85167" s="25">
        <v>157469991596302</v>
      </c>
    </row>
    <row r="85168" spans="1:9" x14ac:dyDescent="0.25">
      <c r="A85168" s="25">
        <v>966546359745382</v>
      </c>
      <c r="I85168" s="25">
        <v>523338786636077</v>
      </c>
    </row>
    <row r="85169" spans="1:9" x14ac:dyDescent="0.25">
      <c r="A85169" s="25">
        <v>961069156201592</v>
      </c>
      <c r="I85169" s="25">
        <v>476909397573656</v>
      </c>
    </row>
    <row r="85170" spans="1:9" x14ac:dyDescent="0.25">
      <c r="A85170" s="25">
        <v>922114708646298</v>
      </c>
      <c r="I85170" s="25">
        <v>736639428641692</v>
      </c>
    </row>
    <row r="85171" spans="1:9" x14ac:dyDescent="0.25">
      <c r="A85171" s="25">
        <v>651204158158874</v>
      </c>
      <c r="I85171" s="25">
        <v>161133797765357</v>
      </c>
    </row>
    <row r="85172" spans="1:9" x14ac:dyDescent="0.25">
      <c r="A85172" s="25">
        <v>810780135747066</v>
      </c>
      <c r="I85172" s="25">
        <v>321771123624565</v>
      </c>
    </row>
    <row r="85173" spans="1:9" x14ac:dyDescent="0.25">
      <c r="A85173" s="25">
        <v>770750181170312</v>
      </c>
      <c r="I85173" s="25">
        <v>364886605695305</v>
      </c>
    </row>
    <row r="85174" spans="1:9" x14ac:dyDescent="0.25">
      <c r="A85174" s="25">
        <v>688284130935056</v>
      </c>
      <c r="I85174" s="25">
        <v>258874358452156</v>
      </c>
    </row>
    <row r="85175" spans="1:9" x14ac:dyDescent="0.25">
      <c r="A85175" s="25">
        <v>353159689134047</v>
      </c>
      <c r="I85175" s="25">
        <v>650033501558976</v>
      </c>
    </row>
    <row r="85176" spans="1:9" x14ac:dyDescent="0.25">
      <c r="A85176" s="25">
        <v>843415468948338</v>
      </c>
      <c r="I85176" s="25">
        <v>716159619467666</v>
      </c>
    </row>
    <row r="85177" spans="1:9" x14ac:dyDescent="0.25">
      <c r="A85177" s="25">
        <v>178008789166710</v>
      </c>
      <c r="I85177" s="25">
        <v>863721629911189</v>
      </c>
    </row>
    <row r="85178" spans="1:9" x14ac:dyDescent="0.25">
      <c r="A85178" s="25">
        <v>787011619827956</v>
      </c>
      <c r="I85178" s="25">
        <v>166617148868343</v>
      </c>
    </row>
    <row r="85179" spans="1:9" x14ac:dyDescent="0.25">
      <c r="A85179" s="25">
        <v>964039868922098</v>
      </c>
      <c r="I85179" s="25">
        <v>451724059658026</v>
      </c>
    </row>
    <row r="85180" spans="1:9" x14ac:dyDescent="0.25">
      <c r="A85180" s="25">
        <v>372107432573217</v>
      </c>
      <c r="I85180" s="25">
        <v>916625616366009</v>
      </c>
    </row>
    <row r="85181" spans="1:9" x14ac:dyDescent="0.25">
      <c r="A85181" s="25">
        <v>460535200699062</v>
      </c>
      <c r="I85181" s="25">
        <v>591925796335200</v>
      </c>
    </row>
    <row r="85182" spans="1:9" x14ac:dyDescent="0.25">
      <c r="A85182" s="25">
        <v>165846068025228</v>
      </c>
      <c r="I85182" s="25">
        <v>305581911775384</v>
      </c>
    </row>
    <row r="85183" spans="1:9" x14ac:dyDescent="0.25">
      <c r="A85183" s="25">
        <v>661439614787832</v>
      </c>
      <c r="I85183" s="25">
        <v>969385970974631</v>
      </c>
    </row>
    <row r="85184" spans="1:9" x14ac:dyDescent="0.25">
      <c r="A85184" s="25">
        <v>696598060856072</v>
      </c>
      <c r="I85184" s="25">
        <v>836614348127927</v>
      </c>
    </row>
    <row r="85185" spans="1:9" x14ac:dyDescent="0.25">
      <c r="A85185" s="25">
        <v>192228167022558</v>
      </c>
      <c r="I85185" s="25">
        <v>231937355732703</v>
      </c>
    </row>
    <row r="85186" spans="1:9" x14ac:dyDescent="0.25">
      <c r="A85186" s="25">
        <v>986120966704234</v>
      </c>
      <c r="I85186" s="25">
        <v>513438347211635</v>
      </c>
    </row>
    <row r="85187" spans="1:9" x14ac:dyDescent="0.25">
      <c r="A85187" s="25">
        <v>442492946980339</v>
      </c>
      <c r="I85187" s="25">
        <v>497846937535136</v>
      </c>
    </row>
    <row r="85188" spans="1:9" x14ac:dyDescent="0.25">
      <c r="A85188" s="25">
        <v>440959075427930</v>
      </c>
      <c r="I85188" s="25">
        <v>538667915533977</v>
      </c>
    </row>
    <row r="85189" spans="1:9" x14ac:dyDescent="0.25">
      <c r="A85189" s="25">
        <v>979955079640336</v>
      </c>
      <c r="I85189" s="25">
        <v>561119185118331</v>
      </c>
    </row>
    <row r="85190" spans="1:9" x14ac:dyDescent="0.25">
      <c r="A85190" s="25">
        <v>354683333885307</v>
      </c>
      <c r="I85190" s="25">
        <v>417043645727670</v>
      </c>
    </row>
    <row r="85191" spans="1:9" x14ac:dyDescent="0.25">
      <c r="A85191" s="25">
        <v>792595728684811</v>
      </c>
      <c r="I85191" s="25">
        <v>254161103363599</v>
      </c>
    </row>
    <row r="85192" spans="1:9" x14ac:dyDescent="0.25">
      <c r="A85192" s="25">
        <v>951995712797896</v>
      </c>
      <c r="I85192" s="25">
        <v>936284874153569</v>
      </c>
    </row>
    <row r="85193" spans="1:9" x14ac:dyDescent="0.25">
      <c r="A85193" s="25">
        <v>187638021859856</v>
      </c>
      <c r="I85193" s="25">
        <v>280909918931449</v>
      </c>
    </row>
    <row r="85194" spans="1:9" x14ac:dyDescent="0.25">
      <c r="A85194" s="25">
        <v>849769931938084</v>
      </c>
      <c r="I85194" s="25">
        <v>950346412894168</v>
      </c>
    </row>
    <row r="85195" spans="1:9" x14ac:dyDescent="0.25">
      <c r="A85195" s="25">
        <v>903787534657710</v>
      </c>
      <c r="I85195" s="25">
        <v>272664844934901</v>
      </c>
    </row>
    <row r="85196" spans="1:9" x14ac:dyDescent="0.25">
      <c r="A85196" s="25">
        <v>581643790080869</v>
      </c>
      <c r="I85196" s="25">
        <v>900438839688479</v>
      </c>
    </row>
    <row r="85197" spans="1:9" x14ac:dyDescent="0.25">
      <c r="A85197" s="25">
        <v>370797106975351</v>
      </c>
      <c r="I85197" s="25">
        <v>212174764881024</v>
      </c>
    </row>
    <row r="85198" spans="1:9" x14ac:dyDescent="0.25">
      <c r="A85198" s="25">
        <v>731376684854781</v>
      </c>
      <c r="I85198" s="25">
        <v>375161390537380</v>
      </c>
    </row>
    <row r="85199" spans="1:9" x14ac:dyDescent="0.25">
      <c r="A85199" s="25">
        <v>893896024777238</v>
      </c>
      <c r="I85199" s="25">
        <v>761442676071551</v>
      </c>
    </row>
    <row r="85200" spans="1:9" x14ac:dyDescent="0.25">
      <c r="A85200" s="25">
        <v>224581570816340</v>
      </c>
      <c r="I85200" s="25">
        <v>770454654750962</v>
      </c>
    </row>
    <row r="85201" spans="1:9" x14ac:dyDescent="0.25">
      <c r="A85201" s="25">
        <v>999361838885025</v>
      </c>
      <c r="I85201" s="25">
        <v>434491319336650</v>
      </c>
    </row>
    <row r="85202" spans="1:9" x14ac:dyDescent="0.25">
      <c r="A85202" s="25">
        <v>501999180012099</v>
      </c>
      <c r="I85202" s="25">
        <v>502672838959719</v>
      </c>
    </row>
    <row r="85203" spans="1:9" x14ac:dyDescent="0.25">
      <c r="A85203" s="25">
        <v>541945742594763</v>
      </c>
      <c r="I85203" s="25">
        <v>766108032491075</v>
      </c>
    </row>
    <row r="85204" spans="1:9" x14ac:dyDescent="0.25">
      <c r="A85204" s="25">
        <v>731671716063993</v>
      </c>
      <c r="I85204" s="25">
        <v>664314318249836</v>
      </c>
    </row>
    <row r="85205" spans="1:9" x14ac:dyDescent="0.25">
      <c r="A85205" s="25">
        <v>388629489850787</v>
      </c>
      <c r="I85205" s="25">
        <v>315089881579939</v>
      </c>
    </row>
    <row r="85206" spans="1:9" x14ac:dyDescent="0.25">
      <c r="A85206" s="25">
        <v>332844424103863</v>
      </c>
      <c r="I85206" s="25">
        <v>219056483878024</v>
      </c>
    </row>
    <row r="85207" spans="1:9" x14ac:dyDescent="0.25">
      <c r="A85207" s="25">
        <v>313579314548692</v>
      </c>
      <c r="I85207" s="25">
        <v>777017647823318</v>
      </c>
    </row>
    <row r="85208" spans="1:9" x14ac:dyDescent="0.25">
      <c r="A85208" s="25">
        <v>544563742706609</v>
      </c>
      <c r="I85208" s="25">
        <v>228343321792671</v>
      </c>
    </row>
    <row r="85209" spans="1:9" x14ac:dyDescent="0.25">
      <c r="A85209" s="25">
        <v>790219632495621</v>
      </c>
      <c r="I85209" s="25">
        <v>257703270689419</v>
      </c>
    </row>
    <row r="85210" spans="1:9" x14ac:dyDescent="0.25">
      <c r="A85210" s="25">
        <v>981272666788033</v>
      </c>
      <c r="I85210" s="25">
        <v>585798014058895</v>
      </c>
    </row>
    <row r="85211" spans="1:9" x14ac:dyDescent="0.25">
      <c r="A85211" s="25">
        <v>694942498660853</v>
      </c>
      <c r="I85211" s="25">
        <v>418403381884542</v>
      </c>
    </row>
    <row r="85212" spans="1:9" x14ac:dyDescent="0.25">
      <c r="A85212" s="25">
        <v>994532800449803</v>
      </c>
      <c r="I85212" s="25">
        <v>755278201671723</v>
      </c>
    </row>
    <row r="85213" spans="1:9" x14ac:dyDescent="0.25">
      <c r="A85213" s="25">
        <v>391771394284325</v>
      </c>
      <c r="I85213" s="25">
        <v>363273699965409</v>
      </c>
    </row>
    <row r="85214" spans="1:9" x14ac:dyDescent="0.25">
      <c r="A85214" s="25">
        <v>458237950470607</v>
      </c>
      <c r="I85214" s="25">
        <v>419129909111095</v>
      </c>
    </row>
    <row r="85215" spans="1:9" x14ac:dyDescent="0.25">
      <c r="A85215" s="25">
        <v>940980877962629</v>
      </c>
      <c r="I85215" s="25">
        <v>179471318761576</v>
      </c>
    </row>
    <row r="85216" spans="1:9" x14ac:dyDescent="0.25">
      <c r="A85216" s="25">
        <v>539795391857320</v>
      </c>
      <c r="I85216" s="25">
        <v>253975374727792</v>
      </c>
    </row>
    <row r="85217" spans="1:9" x14ac:dyDescent="0.25">
      <c r="A85217" s="25">
        <v>116235834112655</v>
      </c>
      <c r="I85217" s="25">
        <v>500848523620324</v>
      </c>
    </row>
    <row r="85218" spans="1:9" x14ac:dyDescent="0.25">
      <c r="A85218" s="25">
        <v>144151090468103</v>
      </c>
      <c r="I85218" s="25">
        <v>584577631917384</v>
      </c>
    </row>
    <row r="85219" spans="1:9" x14ac:dyDescent="0.25">
      <c r="A85219" s="25">
        <v>723893381308468</v>
      </c>
      <c r="I85219" s="25">
        <v>930451295499083</v>
      </c>
    </row>
    <row r="85220" spans="1:9" x14ac:dyDescent="0.25">
      <c r="A85220" s="25">
        <v>115808232023284</v>
      </c>
      <c r="I85220" s="25">
        <v>567995249087906</v>
      </c>
    </row>
    <row r="85221" spans="1:9" x14ac:dyDescent="0.25">
      <c r="A85221" s="25">
        <v>857742179649914</v>
      </c>
      <c r="I85221" s="25">
        <v>844595911923174</v>
      </c>
    </row>
    <row r="85222" spans="1:9" x14ac:dyDescent="0.25">
      <c r="A85222" s="25">
        <v>545333824877633</v>
      </c>
      <c r="I85222" s="25">
        <v>668237178291837</v>
      </c>
    </row>
    <row r="85223" spans="1:9" x14ac:dyDescent="0.25">
      <c r="A85223" s="25">
        <v>284661616629396</v>
      </c>
      <c r="I85223" s="25">
        <v>427718484991218</v>
      </c>
    </row>
    <row r="85224" spans="1:9" x14ac:dyDescent="0.25">
      <c r="A85224" s="25">
        <v>170719003546009</v>
      </c>
      <c r="I85224" s="25">
        <v>402888663983177</v>
      </c>
    </row>
    <row r="85225" spans="1:9" x14ac:dyDescent="0.25">
      <c r="A85225" s="25">
        <v>450023794973055</v>
      </c>
      <c r="I85225" s="25">
        <v>611756289241496</v>
      </c>
    </row>
    <row r="85226" spans="1:9" x14ac:dyDescent="0.25">
      <c r="A85226" s="25">
        <v>693129042341080</v>
      </c>
      <c r="I85226" s="25">
        <v>623584039448960</v>
      </c>
    </row>
    <row r="85227" spans="1:9" x14ac:dyDescent="0.25">
      <c r="A85227" s="25">
        <v>565089621985987</v>
      </c>
      <c r="I85227" s="25">
        <v>562438644830588</v>
      </c>
    </row>
    <row r="85228" spans="1:9" x14ac:dyDescent="0.25">
      <c r="A85228" s="25">
        <v>674459776759163</v>
      </c>
      <c r="I85228" s="25">
        <v>300193759870877</v>
      </c>
    </row>
    <row r="85229" spans="1:9" x14ac:dyDescent="0.25">
      <c r="A85229" s="25">
        <v>560841559674261</v>
      </c>
      <c r="I85229" s="25">
        <v>976457532915441</v>
      </c>
    </row>
    <row r="85230" spans="1:9" x14ac:dyDescent="0.25">
      <c r="A85230" s="25">
        <v>960967828827194</v>
      </c>
      <c r="I85230" s="25">
        <v>713561190472891</v>
      </c>
    </row>
    <row r="85231" spans="1:9" x14ac:dyDescent="0.25">
      <c r="A85231" s="25">
        <v>736851527692443</v>
      </c>
      <c r="I85231" s="25">
        <v>120597922855243</v>
      </c>
    </row>
    <row r="85232" spans="1:9" x14ac:dyDescent="0.25">
      <c r="A85232" s="25">
        <v>294838921339323</v>
      </c>
      <c r="I85232" s="25">
        <v>531742119880014</v>
      </c>
    </row>
    <row r="85233" spans="1:9" x14ac:dyDescent="0.25">
      <c r="A85233" s="25">
        <v>546074870009363</v>
      </c>
      <c r="I85233" s="25">
        <v>749891068017323</v>
      </c>
    </row>
    <row r="85234" spans="1:9" x14ac:dyDescent="0.25">
      <c r="A85234" s="25">
        <v>588110168732280</v>
      </c>
      <c r="I85234" s="25">
        <v>209048513491063</v>
      </c>
    </row>
    <row r="85235" spans="1:9" x14ac:dyDescent="0.25">
      <c r="A85235" s="25">
        <v>570934744037505</v>
      </c>
      <c r="I85235" s="25">
        <v>759182706429256</v>
      </c>
    </row>
    <row r="85236" spans="1:9" x14ac:dyDescent="0.25">
      <c r="A85236" s="25">
        <v>509567423665315</v>
      </c>
      <c r="I85236" s="25">
        <v>554697648243774</v>
      </c>
    </row>
    <row r="85237" spans="1:9" x14ac:dyDescent="0.25">
      <c r="A85237" s="25">
        <v>429305556214526</v>
      </c>
      <c r="I85237" s="25">
        <v>604679592968052</v>
      </c>
    </row>
    <row r="85238" spans="1:9" x14ac:dyDescent="0.25">
      <c r="A85238" s="25">
        <v>731085014128491</v>
      </c>
      <c r="I85238" s="25">
        <v>332299992092483</v>
      </c>
    </row>
    <row r="85239" spans="1:9" x14ac:dyDescent="0.25">
      <c r="A85239" s="25">
        <v>528717473818849</v>
      </c>
      <c r="I85239" s="25">
        <v>745295151465947</v>
      </c>
    </row>
    <row r="85240" spans="1:9" x14ac:dyDescent="0.25">
      <c r="A85240" s="25">
        <v>382932668334169</v>
      </c>
      <c r="I85240" s="25">
        <v>690915870028519</v>
      </c>
    </row>
    <row r="85241" spans="1:9" x14ac:dyDescent="0.25">
      <c r="A85241" s="25">
        <v>970817518409381</v>
      </c>
      <c r="I85241" s="25">
        <v>728248786624492</v>
      </c>
    </row>
    <row r="85242" spans="1:9" x14ac:dyDescent="0.25">
      <c r="A85242" s="25">
        <v>495968249004799</v>
      </c>
      <c r="I85242" s="25">
        <v>799126287696417</v>
      </c>
    </row>
    <row r="85243" spans="1:9" x14ac:dyDescent="0.25">
      <c r="A85243" s="25">
        <v>782708830510108</v>
      </c>
      <c r="I85243" s="25">
        <v>583682817837674</v>
      </c>
    </row>
    <row r="85244" spans="1:9" x14ac:dyDescent="0.25">
      <c r="A85244" s="25">
        <v>940212259090487</v>
      </c>
      <c r="I85244" s="25">
        <v>732516214143277</v>
      </c>
    </row>
    <row r="85245" spans="1:9" x14ac:dyDescent="0.25">
      <c r="A85245" s="25">
        <v>725349541113998</v>
      </c>
      <c r="I85245" s="25">
        <v>959608073823215</v>
      </c>
    </row>
    <row r="85246" spans="1:9" x14ac:dyDescent="0.25">
      <c r="A85246" s="25">
        <v>153682359897051</v>
      </c>
      <c r="I85246" s="25">
        <v>276262190579481</v>
      </c>
    </row>
    <row r="85247" spans="1:9" x14ac:dyDescent="0.25">
      <c r="A85247" s="25">
        <v>580833447518634</v>
      </c>
      <c r="I85247" s="25">
        <v>946382743416597</v>
      </c>
    </row>
    <row r="85248" spans="1:9" x14ac:dyDescent="0.25">
      <c r="A85248" s="25">
        <v>307524155139926</v>
      </c>
      <c r="I85248" s="25">
        <v>662851701140481</v>
      </c>
    </row>
    <row r="85249" spans="1:9" x14ac:dyDescent="0.25">
      <c r="A85249" s="25">
        <v>832601680231610</v>
      </c>
      <c r="I85249" s="25">
        <v>403963452844373</v>
      </c>
    </row>
    <row r="85250" spans="1:9" x14ac:dyDescent="0.25">
      <c r="A85250" s="25">
        <v>111983381265966</v>
      </c>
      <c r="I85250" s="25">
        <v>468965933886628</v>
      </c>
    </row>
    <row r="85251" spans="1:9" x14ac:dyDescent="0.25">
      <c r="A85251" s="25">
        <v>914609212205405</v>
      </c>
      <c r="I85251" s="25">
        <v>767271147379772</v>
      </c>
    </row>
    <row r="85252" spans="1:9" x14ac:dyDescent="0.25">
      <c r="A85252" s="25">
        <v>992690962525132</v>
      </c>
      <c r="I85252" s="25">
        <v>257773864811378</v>
      </c>
    </row>
    <row r="85253" spans="1:9" x14ac:dyDescent="0.25">
      <c r="A85253" s="25">
        <v>660352836171823</v>
      </c>
      <c r="I85253" s="25">
        <v>720817131977060</v>
      </c>
    </row>
    <row r="85254" spans="1:9" x14ac:dyDescent="0.25">
      <c r="A85254" s="25">
        <v>742055177727828</v>
      </c>
      <c r="I85254" s="25">
        <v>884688715415120</v>
      </c>
    </row>
    <row r="85255" spans="1:9" x14ac:dyDescent="0.25">
      <c r="A85255" s="25">
        <v>695474537283488</v>
      </c>
      <c r="I85255" s="25">
        <v>890275072774358</v>
      </c>
    </row>
    <row r="85256" spans="1:9" x14ac:dyDescent="0.25">
      <c r="A85256" s="25">
        <v>421367050000783</v>
      </c>
      <c r="I85256" s="25">
        <v>978364889113042</v>
      </c>
    </row>
    <row r="85257" spans="1:9" x14ac:dyDescent="0.25">
      <c r="A85257" s="25">
        <v>563097721622958</v>
      </c>
      <c r="I85257" s="25">
        <v>225146302261799</v>
      </c>
    </row>
    <row r="85258" spans="1:9" x14ac:dyDescent="0.25">
      <c r="A85258" s="25">
        <v>191061758765813</v>
      </c>
      <c r="I85258" s="25">
        <v>351342119276796</v>
      </c>
    </row>
    <row r="85259" spans="1:9" x14ac:dyDescent="0.25">
      <c r="A85259" s="25">
        <v>264907559215024</v>
      </c>
      <c r="I85259" s="25">
        <v>683999957812322</v>
      </c>
    </row>
    <row r="85260" spans="1:9" x14ac:dyDescent="0.25">
      <c r="A85260" s="25">
        <v>101749808119539</v>
      </c>
      <c r="I85260" s="25">
        <v>292745032479699</v>
      </c>
    </row>
    <row r="85261" spans="1:9" x14ac:dyDescent="0.25">
      <c r="A85261" s="25">
        <v>960760587445188</v>
      </c>
      <c r="I85261" s="25">
        <v>552063821979154</v>
      </c>
    </row>
    <row r="85262" spans="1:9" x14ac:dyDescent="0.25">
      <c r="A85262" s="25">
        <v>490950891981156</v>
      </c>
      <c r="I85262" s="25">
        <v>112604758262876</v>
      </c>
    </row>
    <row r="85263" spans="1:9" x14ac:dyDescent="0.25">
      <c r="A85263" s="25">
        <v>583027479811781</v>
      </c>
      <c r="I85263" s="25">
        <v>861992315918542</v>
      </c>
    </row>
    <row r="85264" spans="1:9" x14ac:dyDescent="0.25">
      <c r="A85264" s="25">
        <v>695897131238478</v>
      </c>
      <c r="I85264" s="25">
        <v>689279988936347</v>
      </c>
    </row>
    <row r="85265" spans="1:9" x14ac:dyDescent="0.25">
      <c r="A85265" s="25">
        <v>743605479408267</v>
      </c>
      <c r="I85265" s="25">
        <v>105801242754400</v>
      </c>
    </row>
    <row r="85266" spans="1:9" x14ac:dyDescent="0.25">
      <c r="A85266" s="25">
        <v>790416858331741</v>
      </c>
      <c r="I85266" s="25">
        <v>306509986632024</v>
      </c>
    </row>
    <row r="85267" spans="1:9" x14ac:dyDescent="0.25">
      <c r="A85267" s="25">
        <v>279078635565421</v>
      </c>
      <c r="I85267" s="25">
        <v>887428807384465</v>
      </c>
    </row>
    <row r="85268" spans="1:9" x14ac:dyDescent="0.25">
      <c r="A85268" s="25">
        <v>667329170037703</v>
      </c>
      <c r="I85268" s="25">
        <v>394043529122385</v>
      </c>
    </row>
    <row r="85269" spans="1:9" x14ac:dyDescent="0.25">
      <c r="A85269" s="25">
        <v>217930069400046</v>
      </c>
      <c r="I85269" s="25">
        <v>525879696755542</v>
      </c>
    </row>
    <row r="85270" spans="1:9" x14ac:dyDescent="0.25">
      <c r="A85270" s="25">
        <v>375039584319719</v>
      </c>
      <c r="I85270" s="25">
        <v>987778336040813</v>
      </c>
    </row>
    <row r="85271" spans="1:9" x14ac:dyDescent="0.25">
      <c r="A85271" s="25">
        <v>759351135192461</v>
      </c>
      <c r="I85271" s="25">
        <v>781662712761728</v>
      </c>
    </row>
    <row r="85272" spans="1:9" x14ac:dyDescent="0.25">
      <c r="A85272" s="25">
        <v>365627211372519</v>
      </c>
      <c r="I85272" s="25">
        <v>876246074421712</v>
      </c>
    </row>
    <row r="85273" spans="1:9" x14ac:dyDescent="0.25">
      <c r="A85273" s="25">
        <v>210885740096846</v>
      </c>
      <c r="I85273" s="25">
        <v>657972159821219</v>
      </c>
    </row>
    <row r="85274" spans="1:9" x14ac:dyDescent="0.25">
      <c r="A85274" s="25">
        <v>312131675373059</v>
      </c>
      <c r="I85274" s="25">
        <v>430376294833252</v>
      </c>
    </row>
    <row r="85275" spans="1:9" x14ac:dyDescent="0.25">
      <c r="A85275" s="25">
        <v>221856912333393</v>
      </c>
      <c r="I85275" s="25">
        <v>106599391082084</v>
      </c>
    </row>
    <row r="85276" spans="1:9" x14ac:dyDescent="0.25">
      <c r="A85276" s="25">
        <v>893259292547058</v>
      </c>
      <c r="I85276" s="25">
        <v>668025170182572</v>
      </c>
    </row>
    <row r="85277" spans="1:9" x14ac:dyDescent="0.25">
      <c r="A85277" s="25">
        <v>958933466579188</v>
      </c>
      <c r="I85277" s="25">
        <v>914709784673476</v>
      </c>
    </row>
    <row r="85278" spans="1:9" x14ac:dyDescent="0.25">
      <c r="A85278" s="25">
        <v>985292700088231</v>
      </c>
      <c r="I85278" s="25">
        <v>908504348348129</v>
      </c>
    </row>
    <row r="85279" spans="1:9" x14ac:dyDescent="0.25">
      <c r="A85279" s="25">
        <v>844369939493758</v>
      </c>
      <c r="I85279" s="25">
        <v>449708087983159</v>
      </c>
    </row>
    <row r="85280" spans="1:9" x14ac:dyDescent="0.25">
      <c r="A85280" s="25">
        <v>287636737731215</v>
      </c>
      <c r="I85280" s="25">
        <v>241497682592629</v>
      </c>
    </row>
    <row r="85281" spans="1:9" x14ac:dyDescent="0.25">
      <c r="A85281" s="25">
        <v>201632761002955</v>
      </c>
      <c r="I85281" s="25">
        <v>741503321388779</v>
      </c>
    </row>
    <row r="85282" spans="1:9" x14ac:dyDescent="0.25">
      <c r="A85282" s="25">
        <v>425412948332121</v>
      </c>
      <c r="I85282" s="25">
        <v>650787979146271</v>
      </c>
    </row>
    <row r="85283" spans="1:9" x14ac:dyDescent="0.25">
      <c r="A85283" s="25">
        <v>132307714298491</v>
      </c>
      <c r="I85283" s="25">
        <v>578363369293525</v>
      </c>
    </row>
    <row r="85284" spans="1:9" x14ac:dyDescent="0.25">
      <c r="A85284" s="25">
        <v>118400886869213</v>
      </c>
      <c r="I85284" s="25">
        <v>106925442118039</v>
      </c>
    </row>
    <row r="85285" spans="1:9" x14ac:dyDescent="0.25">
      <c r="A85285" s="25">
        <v>261537976757030</v>
      </c>
      <c r="I85285" s="25">
        <v>722442462740289</v>
      </c>
    </row>
    <row r="85286" spans="1:9" x14ac:dyDescent="0.25">
      <c r="A85286" s="25">
        <v>223556566796468</v>
      </c>
      <c r="I85286" s="25">
        <v>177468542553611</v>
      </c>
    </row>
    <row r="85287" spans="1:9" x14ac:dyDescent="0.25">
      <c r="A85287" s="25">
        <v>711723035020939</v>
      </c>
      <c r="I85287" s="25">
        <v>479833635896680</v>
      </c>
    </row>
    <row r="85288" spans="1:9" x14ac:dyDescent="0.25">
      <c r="A85288" s="25">
        <v>476813548549963</v>
      </c>
      <c r="I85288" s="25">
        <v>213996303941641</v>
      </c>
    </row>
    <row r="85289" spans="1:9" x14ac:dyDescent="0.25">
      <c r="A85289" s="25">
        <v>686298177631092</v>
      </c>
      <c r="I85289" s="25">
        <v>987389956944913</v>
      </c>
    </row>
    <row r="85290" spans="1:9" x14ac:dyDescent="0.25">
      <c r="A85290" s="25">
        <v>320720019037273</v>
      </c>
      <c r="I85290" s="25">
        <v>350083232378384</v>
      </c>
    </row>
    <row r="85291" spans="1:9" x14ac:dyDescent="0.25">
      <c r="A85291" s="25">
        <v>436274915486377</v>
      </c>
      <c r="I85291" s="25">
        <v>718887743152447</v>
      </c>
    </row>
    <row r="85292" spans="1:9" x14ac:dyDescent="0.25">
      <c r="A85292" s="25">
        <v>829103549156059</v>
      </c>
      <c r="I85292" s="25">
        <v>299072353532513</v>
      </c>
    </row>
    <row r="85293" spans="1:9" x14ac:dyDescent="0.25">
      <c r="A85293" s="25">
        <v>212063687053261</v>
      </c>
      <c r="I85293" s="25">
        <v>532012494367492</v>
      </c>
    </row>
    <row r="85294" spans="1:9" x14ac:dyDescent="0.25">
      <c r="A85294" s="25">
        <v>517658685626932</v>
      </c>
      <c r="I85294" s="25">
        <v>173372310030159</v>
      </c>
    </row>
    <row r="85295" spans="1:9" x14ac:dyDescent="0.25">
      <c r="A85295" s="25">
        <v>615280039608268</v>
      </c>
      <c r="I85295" s="25">
        <v>705578067544945</v>
      </c>
    </row>
    <row r="85296" spans="1:9" x14ac:dyDescent="0.25">
      <c r="A85296" s="25">
        <v>474566640105291</v>
      </c>
      <c r="I85296" s="25">
        <v>956257984376990</v>
      </c>
    </row>
    <row r="85297" spans="1:9" x14ac:dyDescent="0.25">
      <c r="A85297" s="25">
        <v>292467337168601</v>
      </c>
      <c r="I85297" s="25">
        <v>240086431228571</v>
      </c>
    </row>
    <row r="85298" spans="1:9" x14ac:dyDescent="0.25">
      <c r="A85298" s="25">
        <v>298238625867885</v>
      </c>
      <c r="I85298" s="25">
        <v>485892310720666</v>
      </c>
    </row>
    <row r="85299" spans="1:9" x14ac:dyDescent="0.25">
      <c r="A85299" s="25">
        <v>941180773985639</v>
      </c>
      <c r="I85299" s="25">
        <v>555653764398745</v>
      </c>
    </row>
    <row r="85300" spans="1:9" x14ac:dyDescent="0.25">
      <c r="A85300" s="25">
        <v>134096056774903</v>
      </c>
      <c r="I85300" s="25">
        <v>380554346194102</v>
      </c>
    </row>
    <row r="85301" spans="1:9" x14ac:dyDescent="0.25">
      <c r="A85301" s="25">
        <v>505810166960153</v>
      </c>
      <c r="I85301" s="25">
        <v>151502632295518</v>
      </c>
    </row>
    <row r="85302" spans="1:9" x14ac:dyDescent="0.25">
      <c r="A85302" s="25">
        <v>592539140228773</v>
      </c>
      <c r="I85302" s="25">
        <v>968584055572544</v>
      </c>
    </row>
    <row r="85303" spans="1:9" x14ac:dyDescent="0.25">
      <c r="A85303" s="25">
        <v>681437083588668</v>
      </c>
      <c r="I85303" s="25">
        <v>835596032066540</v>
      </c>
    </row>
    <row r="85304" spans="1:9" x14ac:dyDescent="0.25">
      <c r="A85304" s="25">
        <v>418896165948692</v>
      </c>
      <c r="I85304" s="25">
        <v>356512807596006</v>
      </c>
    </row>
    <row r="85305" spans="1:9" x14ac:dyDescent="0.25">
      <c r="A85305" s="25">
        <v>711861397211405</v>
      </c>
      <c r="I85305" s="25">
        <v>712789091143619</v>
      </c>
    </row>
    <row r="85306" spans="1:9" x14ac:dyDescent="0.25">
      <c r="A85306" s="25">
        <v>932137979893488</v>
      </c>
      <c r="I85306" s="25">
        <v>135858317861603</v>
      </c>
    </row>
    <row r="85307" spans="1:9" x14ac:dyDescent="0.25">
      <c r="A85307" s="25">
        <v>809791312887677</v>
      </c>
      <c r="I85307" s="25">
        <v>656446129664591</v>
      </c>
    </row>
    <row r="85308" spans="1:9" x14ac:dyDescent="0.25">
      <c r="A85308" s="25">
        <v>832194358944687</v>
      </c>
      <c r="I85308" s="25">
        <v>325597066862702</v>
      </c>
    </row>
    <row r="85309" spans="1:9" x14ac:dyDescent="0.25">
      <c r="A85309" s="25">
        <v>123583260036129</v>
      </c>
      <c r="I85309" s="25">
        <v>165864418095296</v>
      </c>
    </row>
    <row r="85310" spans="1:9" x14ac:dyDescent="0.25">
      <c r="A85310" s="25">
        <v>467236281410826</v>
      </c>
      <c r="I85310" s="25">
        <v>606926191719520</v>
      </c>
    </row>
    <row r="85311" spans="1:9" x14ac:dyDescent="0.25">
      <c r="A85311" s="25">
        <v>517120041432479</v>
      </c>
      <c r="I85311" s="25">
        <v>476136941072250</v>
      </c>
    </row>
    <row r="85312" spans="1:9" x14ac:dyDescent="0.25">
      <c r="A85312" s="25">
        <v>840778343232530</v>
      </c>
      <c r="I85312" s="25">
        <v>987285139575555</v>
      </c>
    </row>
    <row r="85313" spans="1:9" x14ac:dyDescent="0.25">
      <c r="A85313" s="25">
        <v>235333180080160</v>
      </c>
      <c r="I85313" s="25">
        <v>643338083611867</v>
      </c>
    </row>
    <row r="85314" spans="1:9" x14ac:dyDescent="0.25">
      <c r="A85314" s="25">
        <v>525168086925446</v>
      </c>
      <c r="I85314" s="25">
        <v>313411735214795</v>
      </c>
    </row>
    <row r="85315" spans="1:9" x14ac:dyDescent="0.25">
      <c r="A85315" s="25">
        <v>446649218354415</v>
      </c>
      <c r="I85315" s="25">
        <v>823045311454906</v>
      </c>
    </row>
    <row r="85316" spans="1:9" x14ac:dyDescent="0.25">
      <c r="A85316" s="25">
        <v>939614835121375</v>
      </c>
      <c r="I85316" s="25">
        <v>351512686656365</v>
      </c>
    </row>
    <row r="85317" spans="1:9" x14ac:dyDescent="0.25">
      <c r="A85317" s="25">
        <v>542772652807776</v>
      </c>
      <c r="I85317" s="25">
        <v>727635296449340</v>
      </c>
    </row>
    <row r="85318" spans="1:9" x14ac:dyDescent="0.25">
      <c r="A85318" s="25">
        <v>876765284377283</v>
      </c>
      <c r="I85318" s="25">
        <v>190494384855486</v>
      </c>
    </row>
    <row r="85319" spans="1:9" x14ac:dyDescent="0.25">
      <c r="A85319" s="25">
        <v>722551900027697</v>
      </c>
      <c r="I85319" s="25">
        <v>191535318384609</v>
      </c>
    </row>
    <row r="85320" spans="1:9" x14ac:dyDescent="0.25">
      <c r="A85320" s="25">
        <v>932038879190296</v>
      </c>
      <c r="I85320" s="25">
        <v>255533205136893</v>
      </c>
    </row>
    <row r="85321" spans="1:9" x14ac:dyDescent="0.25">
      <c r="A85321" s="25">
        <v>260715090160624</v>
      </c>
      <c r="I85321" s="25">
        <v>607994943354177</v>
      </c>
    </row>
    <row r="85322" spans="1:9" x14ac:dyDescent="0.25">
      <c r="A85322" s="25">
        <v>423004715507953</v>
      </c>
      <c r="I85322" s="25">
        <v>469677817431001</v>
      </c>
    </row>
    <row r="85323" spans="1:9" x14ac:dyDescent="0.25">
      <c r="A85323" s="25">
        <v>853490429970784</v>
      </c>
      <c r="I85323" s="25">
        <v>835204706731358</v>
      </c>
    </row>
    <row r="85324" spans="1:9" x14ac:dyDescent="0.25">
      <c r="A85324" s="25">
        <v>860555812871578</v>
      </c>
      <c r="I85324" s="25">
        <v>121486884689795</v>
      </c>
    </row>
    <row r="85325" spans="1:9" x14ac:dyDescent="0.25">
      <c r="A85325" s="25">
        <v>885516021797228</v>
      </c>
      <c r="I85325" s="25">
        <v>237315447835898</v>
      </c>
    </row>
    <row r="85326" spans="1:9" x14ac:dyDescent="0.25">
      <c r="A85326" s="25">
        <v>301528387947495</v>
      </c>
      <c r="I85326" s="25">
        <v>985998448451903</v>
      </c>
    </row>
    <row r="85327" spans="1:9" x14ac:dyDescent="0.25">
      <c r="A85327" s="25">
        <v>789621804745194</v>
      </c>
      <c r="I85327" s="25">
        <v>645328220155115</v>
      </c>
    </row>
    <row r="85328" spans="1:9" x14ac:dyDescent="0.25">
      <c r="A85328" s="25">
        <v>555446607109294</v>
      </c>
      <c r="I85328" s="25">
        <v>741357047782240</v>
      </c>
    </row>
    <row r="85329" spans="1:9" x14ac:dyDescent="0.25">
      <c r="A85329" s="25">
        <v>439394749902445</v>
      </c>
      <c r="I85329" s="25">
        <v>589837201922977</v>
      </c>
    </row>
    <row r="85330" spans="1:9" x14ac:dyDescent="0.25">
      <c r="A85330" s="25">
        <v>708576247792876</v>
      </c>
      <c r="I85330" s="25">
        <v>263737944450216</v>
      </c>
    </row>
    <row r="85331" spans="1:9" x14ac:dyDescent="0.25">
      <c r="A85331" s="25">
        <v>539413590960787</v>
      </c>
      <c r="I85331" s="25">
        <v>439245984398974</v>
      </c>
    </row>
    <row r="85332" spans="1:9" x14ac:dyDescent="0.25">
      <c r="A85332" s="25">
        <v>271053793802242</v>
      </c>
      <c r="I85332" s="25">
        <v>573085267518247</v>
      </c>
    </row>
    <row r="85333" spans="1:9" x14ac:dyDescent="0.25">
      <c r="A85333" s="25">
        <v>200247591258131</v>
      </c>
      <c r="I85333" s="25">
        <v>265201385232062</v>
      </c>
    </row>
    <row r="85334" spans="1:9" x14ac:dyDescent="0.25">
      <c r="A85334" s="25">
        <v>159980822167735</v>
      </c>
      <c r="I85334" s="25">
        <v>637054827217149</v>
      </c>
    </row>
    <row r="85335" spans="1:9" x14ac:dyDescent="0.25">
      <c r="A85335" s="25">
        <v>972694252457553</v>
      </c>
      <c r="I85335" s="25">
        <v>812443789727641</v>
      </c>
    </row>
    <row r="85336" spans="1:9" x14ac:dyDescent="0.25">
      <c r="A85336" s="25">
        <v>217637483132987</v>
      </c>
      <c r="I85336" s="25">
        <v>403876174644325</v>
      </c>
    </row>
    <row r="85337" spans="1:9" x14ac:dyDescent="0.25">
      <c r="A85337" s="25">
        <v>471743878338580</v>
      </c>
      <c r="I85337" s="25">
        <v>505473717677399</v>
      </c>
    </row>
    <row r="85338" spans="1:9" x14ac:dyDescent="0.25">
      <c r="A85338" s="25">
        <v>126466308304826</v>
      </c>
      <c r="I85338" s="25">
        <v>777314101245686</v>
      </c>
    </row>
    <row r="85339" spans="1:9" x14ac:dyDescent="0.25">
      <c r="A85339" s="25">
        <v>207799941461107</v>
      </c>
      <c r="I85339" s="25">
        <v>970879365951835</v>
      </c>
    </row>
    <row r="85340" spans="1:9" x14ac:dyDescent="0.25">
      <c r="A85340" s="25">
        <v>798695870728898</v>
      </c>
      <c r="I85340" s="25">
        <v>985139542365714</v>
      </c>
    </row>
    <row r="85341" spans="1:9" x14ac:dyDescent="0.25">
      <c r="A85341" s="25">
        <v>700914627661272</v>
      </c>
      <c r="I85341" s="25">
        <v>382839293599177</v>
      </c>
    </row>
    <row r="85342" spans="1:9" x14ac:dyDescent="0.25">
      <c r="A85342" s="25">
        <v>585863210390919</v>
      </c>
      <c r="I85342" s="25">
        <v>761805741177281</v>
      </c>
    </row>
    <row r="85343" spans="1:9" x14ac:dyDescent="0.25">
      <c r="A85343" s="25">
        <v>177043348454246</v>
      </c>
      <c r="I85343" s="25">
        <v>350053665581328</v>
      </c>
    </row>
    <row r="85344" spans="1:9" x14ac:dyDescent="0.25">
      <c r="A85344" s="25">
        <v>933615292401630</v>
      </c>
      <c r="I85344" s="25">
        <v>295177770527837</v>
      </c>
    </row>
    <row r="85345" spans="1:9" x14ac:dyDescent="0.25">
      <c r="A85345" s="25">
        <v>164366012030882</v>
      </c>
      <c r="I85345" s="25">
        <v>258517915597658</v>
      </c>
    </row>
    <row r="85346" spans="1:9" x14ac:dyDescent="0.25">
      <c r="A85346" s="25">
        <v>749424580224782</v>
      </c>
      <c r="I85346" s="25">
        <v>635426368525468</v>
      </c>
    </row>
    <row r="85347" spans="1:9" x14ac:dyDescent="0.25">
      <c r="A85347" s="25">
        <v>986635343527128</v>
      </c>
      <c r="I85347" s="25">
        <v>837691687169387</v>
      </c>
    </row>
    <row r="85348" spans="1:9" x14ac:dyDescent="0.25">
      <c r="A85348" s="25">
        <v>638463556555939</v>
      </c>
      <c r="I85348" s="25">
        <v>729517350174941</v>
      </c>
    </row>
    <row r="85349" spans="1:9" x14ac:dyDescent="0.25">
      <c r="A85349" s="25">
        <v>214904084059372</v>
      </c>
      <c r="I85349" s="25">
        <v>323713727549363</v>
      </c>
    </row>
    <row r="85350" spans="1:9" x14ac:dyDescent="0.25">
      <c r="A85350" s="25">
        <v>248880895406786</v>
      </c>
      <c r="I85350" s="25">
        <v>859082972472846</v>
      </c>
    </row>
    <row r="85351" spans="1:9" x14ac:dyDescent="0.25">
      <c r="A85351" s="25">
        <v>991550662955944</v>
      </c>
      <c r="I85351" s="25">
        <v>392121560840047</v>
      </c>
    </row>
    <row r="85352" spans="1:9" x14ac:dyDescent="0.25">
      <c r="A85352" s="25">
        <v>329021928864054</v>
      </c>
      <c r="I85352" s="25">
        <v>493761827541411</v>
      </c>
    </row>
    <row r="85353" spans="1:9" x14ac:dyDescent="0.25">
      <c r="A85353" s="25">
        <v>208970453838776</v>
      </c>
      <c r="I85353" s="25">
        <v>686314348436532</v>
      </c>
    </row>
    <row r="85354" spans="1:9" x14ac:dyDescent="0.25">
      <c r="A85354" s="25">
        <v>308459970529055</v>
      </c>
      <c r="I85354" s="25">
        <v>492911957258040</v>
      </c>
    </row>
    <row r="85355" spans="1:9" x14ac:dyDescent="0.25">
      <c r="A85355" s="25">
        <v>300240687131408</v>
      </c>
      <c r="I85355" s="25">
        <v>851426898763292</v>
      </c>
    </row>
    <row r="85356" spans="1:9" x14ac:dyDescent="0.25">
      <c r="A85356" s="25">
        <v>589647198987089</v>
      </c>
      <c r="I85356" s="25">
        <v>296405040964947</v>
      </c>
    </row>
    <row r="85357" spans="1:9" x14ac:dyDescent="0.25">
      <c r="A85357" s="25">
        <v>361319947379892</v>
      </c>
      <c r="I85357" s="25">
        <v>767658641719116</v>
      </c>
    </row>
    <row r="85358" spans="1:9" x14ac:dyDescent="0.25">
      <c r="A85358" s="25">
        <v>676771187218163</v>
      </c>
      <c r="I85358" s="25">
        <v>350141856628943</v>
      </c>
    </row>
    <row r="85359" spans="1:9" x14ac:dyDescent="0.25">
      <c r="A85359" s="25">
        <v>145751127561122</v>
      </c>
      <c r="I85359" s="25">
        <v>352219268821286</v>
      </c>
    </row>
    <row r="85360" spans="1:9" x14ac:dyDescent="0.25">
      <c r="A85360" s="25">
        <v>621024165050468</v>
      </c>
      <c r="I85360" s="25">
        <v>265016559479157</v>
      </c>
    </row>
    <row r="85361" spans="1:9" x14ac:dyDescent="0.25">
      <c r="A85361" s="25">
        <v>392769513533871</v>
      </c>
      <c r="I85361" s="25">
        <v>562139089397122</v>
      </c>
    </row>
    <row r="85362" spans="1:9" x14ac:dyDescent="0.25">
      <c r="A85362" s="25">
        <v>611579792067013</v>
      </c>
      <c r="I85362" s="25">
        <v>524965613814607</v>
      </c>
    </row>
    <row r="85363" spans="1:9" x14ac:dyDescent="0.25">
      <c r="A85363" s="25">
        <v>591640982735658</v>
      </c>
      <c r="I85363" s="25">
        <v>988779462314783</v>
      </c>
    </row>
    <row r="85364" spans="1:9" x14ac:dyDescent="0.25">
      <c r="A85364" s="25">
        <v>447013555517432</v>
      </c>
      <c r="I85364" s="25">
        <v>475077955049563</v>
      </c>
    </row>
    <row r="85365" spans="1:9" x14ac:dyDescent="0.25">
      <c r="A85365" s="25">
        <v>567573360496676</v>
      </c>
      <c r="I85365" s="25">
        <v>344806740025924</v>
      </c>
    </row>
    <row r="85366" spans="1:9" x14ac:dyDescent="0.25">
      <c r="A85366" s="25">
        <v>462514181631356</v>
      </c>
      <c r="I85366" s="25">
        <v>665951058475588</v>
      </c>
    </row>
    <row r="85367" spans="1:9" x14ac:dyDescent="0.25">
      <c r="A85367" s="25">
        <v>876202997790132</v>
      </c>
      <c r="I85367" s="25">
        <v>711029130223609</v>
      </c>
    </row>
    <row r="85368" spans="1:9" x14ac:dyDescent="0.25">
      <c r="A85368" s="25">
        <v>108311715555327</v>
      </c>
      <c r="I85368" s="25">
        <v>244546498271594</v>
      </c>
    </row>
    <row r="85369" spans="1:9" x14ac:dyDescent="0.25">
      <c r="A85369" s="25">
        <v>383043559806616</v>
      </c>
      <c r="I85369" s="25">
        <v>404749363463353</v>
      </c>
    </row>
    <row r="85370" spans="1:9" x14ac:dyDescent="0.25">
      <c r="A85370" s="25">
        <v>490325013503468</v>
      </c>
      <c r="I85370" s="25">
        <v>193709989285076</v>
      </c>
    </row>
    <row r="85371" spans="1:9" x14ac:dyDescent="0.25">
      <c r="A85371" s="25">
        <v>127695502210090</v>
      </c>
      <c r="I85371" s="25">
        <v>500506915389706</v>
      </c>
    </row>
    <row r="85372" spans="1:9" x14ac:dyDescent="0.25">
      <c r="A85372" s="25">
        <v>470987551564876</v>
      </c>
      <c r="I85372" s="25">
        <v>104273858671737</v>
      </c>
    </row>
    <row r="85373" spans="1:9" x14ac:dyDescent="0.25">
      <c r="A85373" s="25">
        <v>826384539579193</v>
      </c>
      <c r="I85373" s="25">
        <v>724857205772712</v>
      </c>
    </row>
    <row r="85374" spans="1:9" x14ac:dyDescent="0.25">
      <c r="A85374" s="25">
        <v>788904566812180</v>
      </c>
      <c r="I85374" s="25">
        <v>162193597730604</v>
      </c>
    </row>
    <row r="85375" spans="1:9" x14ac:dyDescent="0.25">
      <c r="A85375" s="25">
        <v>977125033324608</v>
      </c>
      <c r="I85375" s="25">
        <v>879892984867158</v>
      </c>
    </row>
    <row r="85376" spans="1:9" x14ac:dyDescent="0.25">
      <c r="A85376" s="25">
        <v>821165819230195</v>
      </c>
      <c r="I85376" s="25">
        <v>560462715610084</v>
      </c>
    </row>
    <row r="85377" spans="1:9" x14ac:dyDescent="0.25">
      <c r="A85377" s="25">
        <v>881559146254033</v>
      </c>
      <c r="I85377" s="25">
        <v>995189980687247</v>
      </c>
    </row>
    <row r="85378" spans="1:9" x14ac:dyDescent="0.25">
      <c r="A85378" s="25">
        <v>494081746282575</v>
      </c>
      <c r="I85378" s="25">
        <v>795197786971893</v>
      </c>
    </row>
    <row r="85379" spans="1:9" x14ac:dyDescent="0.25">
      <c r="A85379" s="25">
        <v>802099677355331</v>
      </c>
      <c r="I85379" s="25">
        <v>574441370237187</v>
      </c>
    </row>
    <row r="85380" spans="1:9" x14ac:dyDescent="0.25">
      <c r="A85380" s="25">
        <v>209878628187912</v>
      </c>
      <c r="I85380" s="25">
        <v>474962189617915</v>
      </c>
    </row>
    <row r="85381" spans="1:9" x14ac:dyDescent="0.25">
      <c r="A85381" s="25">
        <v>409288025955722</v>
      </c>
      <c r="I85381" s="25">
        <v>382225346181096</v>
      </c>
    </row>
    <row r="85382" spans="1:9" x14ac:dyDescent="0.25">
      <c r="A85382" s="25">
        <v>958862988490302</v>
      </c>
      <c r="I85382" s="25">
        <v>701599476688120</v>
      </c>
    </row>
    <row r="85383" spans="1:9" x14ac:dyDescent="0.25">
      <c r="A85383" s="25">
        <v>756442753460681</v>
      </c>
      <c r="I85383" s="25">
        <v>593546466892184</v>
      </c>
    </row>
    <row r="85384" spans="1:9" x14ac:dyDescent="0.25">
      <c r="A85384" s="25">
        <v>909188543305048</v>
      </c>
      <c r="I85384" s="25">
        <v>560431160380203</v>
      </c>
    </row>
    <row r="85385" spans="1:9" x14ac:dyDescent="0.25">
      <c r="A85385" s="25">
        <v>984114931843678</v>
      </c>
      <c r="I85385" s="25">
        <v>919175707033282</v>
      </c>
    </row>
    <row r="85386" spans="1:9" x14ac:dyDescent="0.25">
      <c r="A85386" s="25">
        <v>585540067563969</v>
      </c>
      <c r="I85386" s="25">
        <v>260746466191172</v>
      </c>
    </row>
    <row r="85387" spans="1:9" x14ac:dyDescent="0.25">
      <c r="A85387" s="25">
        <v>966192139707085</v>
      </c>
      <c r="I85387" s="25">
        <v>431297728687680</v>
      </c>
    </row>
    <row r="85388" spans="1:9" x14ac:dyDescent="0.25">
      <c r="A85388" s="25">
        <v>302070656791600</v>
      </c>
      <c r="I85388" s="25">
        <v>280735133294019</v>
      </c>
    </row>
    <row r="85389" spans="1:9" x14ac:dyDescent="0.25">
      <c r="A85389" s="25">
        <v>281238679544793</v>
      </c>
      <c r="I85389" s="25">
        <v>761819886222212</v>
      </c>
    </row>
    <row r="85390" spans="1:9" x14ac:dyDescent="0.25">
      <c r="A85390" s="25">
        <v>960509393549698</v>
      </c>
      <c r="I85390" s="25">
        <v>929225194034234</v>
      </c>
    </row>
    <row r="85391" spans="1:9" x14ac:dyDescent="0.25">
      <c r="A85391" s="25">
        <v>817188163366967</v>
      </c>
      <c r="I85391" s="25">
        <v>941016068856993</v>
      </c>
    </row>
    <row r="85392" spans="1:9" x14ac:dyDescent="0.25">
      <c r="A85392" s="25">
        <v>521754786101473</v>
      </c>
      <c r="I85392" s="25">
        <v>738101559244081</v>
      </c>
    </row>
    <row r="85393" spans="1:9" x14ac:dyDescent="0.25">
      <c r="A85393" s="25">
        <v>269943040032132</v>
      </c>
      <c r="I85393" s="25">
        <v>973923656282813</v>
      </c>
    </row>
    <row r="85394" spans="1:9" x14ac:dyDescent="0.25">
      <c r="A85394" s="25">
        <v>988925319324543</v>
      </c>
      <c r="I85394" s="25">
        <v>519911104411102</v>
      </c>
    </row>
    <row r="85395" spans="1:9" x14ac:dyDescent="0.25">
      <c r="A85395" s="25">
        <v>474282231506285</v>
      </c>
      <c r="I85395" s="25">
        <v>216139492594987</v>
      </c>
    </row>
    <row r="85396" spans="1:9" x14ac:dyDescent="0.25">
      <c r="A85396" s="25">
        <v>737654662425245</v>
      </c>
      <c r="I85396" s="25">
        <v>178793335394051</v>
      </c>
    </row>
    <row r="85397" spans="1:9" x14ac:dyDescent="0.25">
      <c r="A85397" s="25">
        <v>748525228145886</v>
      </c>
      <c r="I85397" s="25">
        <v>652343721042206</v>
      </c>
    </row>
    <row r="85398" spans="1:9" x14ac:dyDescent="0.25">
      <c r="A85398" s="25">
        <v>688745234230693</v>
      </c>
      <c r="I85398" s="25">
        <v>806163422358770</v>
      </c>
    </row>
    <row r="85399" spans="1:9" x14ac:dyDescent="0.25">
      <c r="A85399" s="25">
        <v>845549674125085</v>
      </c>
      <c r="I85399" s="25">
        <v>369463844293802</v>
      </c>
    </row>
    <row r="85400" spans="1:9" x14ac:dyDescent="0.25">
      <c r="A85400" s="25">
        <v>281306880839085</v>
      </c>
      <c r="I85400" s="25">
        <v>307303704838297</v>
      </c>
    </row>
    <row r="85401" spans="1:9" x14ac:dyDescent="0.25">
      <c r="A85401" s="25">
        <v>753104751143306</v>
      </c>
      <c r="I85401" s="25">
        <v>421449390677504</v>
      </c>
    </row>
    <row r="85402" spans="1:9" x14ac:dyDescent="0.25">
      <c r="A85402" s="25">
        <v>712380333041077</v>
      </c>
      <c r="I85402" s="25">
        <v>772346029251690</v>
      </c>
    </row>
    <row r="85403" spans="1:9" x14ac:dyDescent="0.25">
      <c r="A85403" s="25">
        <v>222837183012015</v>
      </c>
      <c r="I85403" s="25">
        <v>690553763859646</v>
      </c>
    </row>
    <row r="85404" spans="1:9" x14ac:dyDescent="0.25">
      <c r="A85404" s="25">
        <v>947815644536257</v>
      </c>
      <c r="I85404" s="25">
        <v>259341394473541</v>
      </c>
    </row>
    <row r="85405" spans="1:9" x14ac:dyDescent="0.25">
      <c r="A85405" s="25">
        <v>579613556246976</v>
      </c>
      <c r="I85405" s="25">
        <v>482028315180752</v>
      </c>
    </row>
    <row r="85406" spans="1:9" x14ac:dyDescent="0.25">
      <c r="A85406" s="25">
        <v>704892743234271</v>
      </c>
      <c r="I85406" s="25">
        <v>632235813855659</v>
      </c>
    </row>
    <row r="85407" spans="1:9" x14ac:dyDescent="0.25">
      <c r="A85407" s="25">
        <v>917512005507361</v>
      </c>
      <c r="I85407" s="25">
        <v>618818740491294</v>
      </c>
    </row>
    <row r="85408" spans="1:9" x14ac:dyDescent="0.25">
      <c r="A85408" s="25">
        <v>608592591244512</v>
      </c>
      <c r="I85408" s="25">
        <v>300503765497501</v>
      </c>
    </row>
    <row r="85409" spans="1:9" x14ac:dyDescent="0.25">
      <c r="A85409" s="25">
        <v>291332489881244</v>
      </c>
      <c r="I85409" s="25">
        <v>386425841459349</v>
      </c>
    </row>
    <row r="85410" spans="1:9" x14ac:dyDescent="0.25">
      <c r="A85410" s="25">
        <v>780219153928169</v>
      </c>
      <c r="I85410" s="25">
        <v>718538710138218</v>
      </c>
    </row>
    <row r="85411" spans="1:9" x14ac:dyDescent="0.25">
      <c r="A85411" s="25">
        <v>926601518296849</v>
      </c>
      <c r="I85411" s="25">
        <v>342804827745748</v>
      </c>
    </row>
    <row r="85412" spans="1:9" x14ac:dyDescent="0.25">
      <c r="A85412" s="25">
        <v>540395805596512</v>
      </c>
      <c r="I85412" s="25">
        <v>919277351776483</v>
      </c>
    </row>
    <row r="85413" spans="1:9" x14ac:dyDescent="0.25">
      <c r="A85413" s="25">
        <v>262059026821630</v>
      </c>
      <c r="I85413" s="25">
        <v>506228012619077</v>
      </c>
    </row>
    <row r="85414" spans="1:9" x14ac:dyDescent="0.25">
      <c r="A85414" s="25">
        <v>771746841903055</v>
      </c>
      <c r="I85414" s="25">
        <v>645108031547055</v>
      </c>
    </row>
    <row r="85415" spans="1:9" x14ac:dyDescent="0.25">
      <c r="A85415" s="25">
        <v>688876724067531</v>
      </c>
      <c r="I85415" s="25">
        <v>418182456425108</v>
      </c>
    </row>
    <row r="85416" spans="1:9" x14ac:dyDescent="0.25">
      <c r="A85416" s="25">
        <v>852303222522734</v>
      </c>
      <c r="I85416" s="25">
        <v>580504383481208</v>
      </c>
    </row>
    <row r="85417" spans="1:9" x14ac:dyDescent="0.25">
      <c r="A85417" s="25">
        <v>256594300955751</v>
      </c>
      <c r="I85417" s="25">
        <v>959667259011662</v>
      </c>
    </row>
    <row r="85418" spans="1:9" x14ac:dyDescent="0.25">
      <c r="A85418" s="25">
        <v>106356446426491</v>
      </c>
      <c r="I85418" s="25">
        <v>331567491659267</v>
      </c>
    </row>
    <row r="85419" spans="1:9" x14ac:dyDescent="0.25">
      <c r="A85419" s="25">
        <v>731756207073833</v>
      </c>
      <c r="I85419" s="25">
        <v>910099658957425</v>
      </c>
    </row>
    <row r="85420" spans="1:9" x14ac:dyDescent="0.25">
      <c r="A85420" s="25">
        <v>625809065989794</v>
      </c>
      <c r="I85420" s="25">
        <v>475267344936257</v>
      </c>
    </row>
    <row r="85421" spans="1:9" x14ac:dyDescent="0.25">
      <c r="A85421" s="25">
        <v>663324474927963</v>
      </c>
      <c r="I85421" s="25">
        <v>166234518182630</v>
      </c>
    </row>
    <row r="85422" spans="1:9" x14ac:dyDescent="0.25">
      <c r="A85422" s="25">
        <v>611773100181157</v>
      </c>
      <c r="I85422" s="25">
        <v>956629692168992</v>
      </c>
    </row>
    <row r="85423" spans="1:9" x14ac:dyDescent="0.25">
      <c r="A85423" s="25">
        <v>764964388329155</v>
      </c>
      <c r="I85423" s="25">
        <v>526025548829229</v>
      </c>
    </row>
    <row r="85424" spans="1:9" x14ac:dyDescent="0.25">
      <c r="A85424" s="25">
        <v>934536445783962</v>
      </c>
      <c r="I85424" s="25">
        <v>376101215381676</v>
      </c>
    </row>
    <row r="85425" spans="1:9" x14ac:dyDescent="0.25">
      <c r="A85425" s="25">
        <v>999659208644295</v>
      </c>
      <c r="I85425" s="25">
        <v>323304602225731</v>
      </c>
    </row>
    <row r="85426" spans="1:9" x14ac:dyDescent="0.25">
      <c r="A85426" s="25">
        <v>357792251342012</v>
      </c>
      <c r="I85426" s="25">
        <v>174024175372030</v>
      </c>
    </row>
    <row r="85427" spans="1:9" x14ac:dyDescent="0.25">
      <c r="A85427" s="25">
        <v>655640575749816</v>
      </c>
      <c r="I85427" s="25">
        <v>945297176520261</v>
      </c>
    </row>
    <row r="85428" spans="1:9" x14ac:dyDescent="0.25">
      <c r="A85428" s="25">
        <v>368964225674479</v>
      </c>
      <c r="I85428" s="25">
        <v>674455827748364</v>
      </c>
    </row>
    <row r="85429" spans="1:9" x14ac:dyDescent="0.25">
      <c r="A85429" s="25">
        <v>580939647409393</v>
      </c>
      <c r="I85429" s="25">
        <v>300848823641646</v>
      </c>
    </row>
    <row r="85430" spans="1:9" x14ac:dyDescent="0.25">
      <c r="A85430" s="25">
        <v>244033734471192</v>
      </c>
      <c r="I85430" s="25">
        <v>665624278597531</v>
      </c>
    </row>
    <row r="85431" spans="1:9" x14ac:dyDescent="0.25">
      <c r="A85431" s="25">
        <v>785561565226841</v>
      </c>
      <c r="I85431" s="25">
        <v>774951846316678</v>
      </c>
    </row>
    <row r="85432" spans="1:9" x14ac:dyDescent="0.25">
      <c r="A85432" s="25">
        <v>261645489194715</v>
      </c>
      <c r="I85432" s="25">
        <v>688371067885389</v>
      </c>
    </row>
    <row r="85433" spans="1:9" x14ac:dyDescent="0.25">
      <c r="A85433" s="25">
        <v>223855208279588</v>
      </c>
      <c r="I85433" s="25">
        <v>617288189544248</v>
      </c>
    </row>
    <row r="85434" spans="1:9" x14ac:dyDescent="0.25">
      <c r="A85434" s="25">
        <v>298645794996219</v>
      </c>
      <c r="I85434" s="25">
        <v>267073331697149</v>
      </c>
    </row>
    <row r="85435" spans="1:9" x14ac:dyDescent="0.25">
      <c r="A85435" s="25">
        <v>298604782981055</v>
      </c>
      <c r="I85435" s="25">
        <v>445346322094317</v>
      </c>
    </row>
    <row r="85436" spans="1:9" x14ac:dyDescent="0.25">
      <c r="A85436" s="25">
        <v>781914662824212</v>
      </c>
      <c r="I85436" s="25">
        <v>562202983494372</v>
      </c>
    </row>
    <row r="85437" spans="1:9" x14ac:dyDescent="0.25">
      <c r="A85437" s="25">
        <v>435564730248666</v>
      </c>
      <c r="I85437" s="25">
        <v>525269061042882</v>
      </c>
    </row>
    <row r="85438" spans="1:9" x14ac:dyDescent="0.25">
      <c r="A85438" s="25">
        <v>193699709311872</v>
      </c>
      <c r="I85438" s="25">
        <v>923414433843475</v>
      </c>
    </row>
    <row r="85439" spans="1:9" x14ac:dyDescent="0.25">
      <c r="A85439" s="25">
        <v>218144834026992</v>
      </c>
      <c r="I85439" s="25">
        <v>555637181938953</v>
      </c>
    </row>
    <row r="85440" spans="1:9" x14ac:dyDescent="0.25">
      <c r="A85440" s="25">
        <v>946129260404425</v>
      </c>
      <c r="I85440" s="25">
        <v>621823846796907</v>
      </c>
    </row>
    <row r="85441" spans="1:9" x14ac:dyDescent="0.25">
      <c r="A85441" s="25">
        <v>270214604141038</v>
      </c>
      <c r="I85441" s="25">
        <v>321103684952005</v>
      </c>
    </row>
    <row r="85442" spans="1:9" x14ac:dyDescent="0.25">
      <c r="A85442" s="25">
        <v>253143050871256</v>
      </c>
      <c r="I85442" s="25">
        <v>839381610536385</v>
      </c>
    </row>
    <row r="85443" spans="1:9" x14ac:dyDescent="0.25">
      <c r="A85443" s="25">
        <v>606476845517406</v>
      </c>
      <c r="I85443" s="25">
        <v>576639909322635</v>
      </c>
    </row>
    <row r="85444" spans="1:9" x14ac:dyDescent="0.25">
      <c r="A85444" s="25">
        <v>937447581762109</v>
      </c>
      <c r="I85444" s="25">
        <v>792612668752718</v>
      </c>
    </row>
    <row r="85445" spans="1:9" x14ac:dyDescent="0.25">
      <c r="A85445" s="25">
        <v>612250572256239</v>
      </c>
      <c r="I85445" s="25">
        <v>159473723693891</v>
      </c>
    </row>
    <row r="85446" spans="1:9" x14ac:dyDescent="0.25">
      <c r="A85446" s="25">
        <v>373199153150805</v>
      </c>
      <c r="I85446" s="25">
        <v>741071036412686</v>
      </c>
    </row>
    <row r="85447" spans="1:9" x14ac:dyDescent="0.25">
      <c r="A85447" s="25">
        <v>918661779244988</v>
      </c>
      <c r="I85447" s="25">
        <v>592233257880915</v>
      </c>
    </row>
    <row r="85448" spans="1:9" x14ac:dyDescent="0.25">
      <c r="A85448" s="25">
        <v>939857892441159</v>
      </c>
      <c r="I85448" s="25">
        <v>667474418070541</v>
      </c>
    </row>
    <row r="85449" spans="1:9" x14ac:dyDescent="0.25">
      <c r="A85449" s="25">
        <v>160528277436092</v>
      </c>
      <c r="I85449" s="25">
        <v>333488703429331</v>
      </c>
    </row>
    <row r="85450" spans="1:9" x14ac:dyDescent="0.25">
      <c r="A85450" s="25">
        <v>900249579161211</v>
      </c>
      <c r="I85450" s="25">
        <v>218644879025543</v>
      </c>
    </row>
    <row r="85451" spans="1:9" x14ac:dyDescent="0.25">
      <c r="A85451" s="25">
        <v>768724033400149</v>
      </c>
      <c r="I85451" s="25">
        <v>988416998642317</v>
      </c>
    </row>
    <row r="85452" spans="1:9" x14ac:dyDescent="0.25">
      <c r="A85452" s="25">
        <v>338596104472037</v>
      </c>
      <c r="I85452" s="25">
        <v>711682977740099</v>
      </c>
    </row>
    <row r="85453" spans="1:9" x14ac:dyDescent="0.25">
      <c r="A85453" s="25">
        <v>959741881704941</v>
      </c>
      <c r="I85453" s="25">
        <v>369996321455731</v>
      </c>
    </row>
    <row r="85454" spans="1:9" x14ac:dyDescent="0.25">
      <c r="A85454" s="25">
        <v>790737978991823</v>
      </c>
      <c r="I85454" s="25">
        <v>667151882145073</v>
      </c>
    </row>
    <row r="85455" spans="1:9" x14ac:dyDescent="0.25">
      <c r="A85455" s="25">
        <v>980464410361662</v>
      </c>
      <c r="I85455" s="25">
        <v>600704026314007</v>
      </c>
    </row>
    <row r="85456" spans="1:9" x14ac:dyDescent="0.25">
      <c r="A85456" s="25">
        <v>622376677859979</v>
      </c>
      <c r="I85456" s="25">
        <v>792205291012586</v>
      </c>
    </row>
    <row r="85457" spans="1:9" x14ac:dyDescent="0.25">
      <c r="A85457" s="25">
        <v>879908435590905</v>
      </c>
      <c r="I85457" s="25">
        <v>768057827742458</v>
      </c>
    </row>
    <row r="85458" spans="1:9" x14ac:dyDescent="0.25">
      <c r="A85458" s="25">
        <v>795668768389917</v>
      </c>
      <c r="I85458" s="25">
        <v>375275103351844</v>
      </c>
    </row>
    <row r="85459" spans="1:9" x14ac:dyDescent="0.25">
      <c r="A85459" s="25">
        <v>155271704406505</v>
      </c>
      <c r="I85459" s="25">
        <v>198578101877683</v>
      </c>
    </row>
    <row r="85460" spans="1:9" x14ac:dyDescent="0.25">
      <c r="A85460" s="25">
        <v>238295373937445</v>
      </c>
      <c r="I85460" s="25">
        <v>664336796418456</v>
      </c>
    </row>
    <row r="85461" spans="1:9" x14ac:dyDescent="0.25">
      <c r="A85461" s="25">
        <v>402185620272428</v>
      </c>
      <c r="I85461" s="25">
        <v>448465528496948</v>
      </c>
    </row>
    <row r="85462" spans="1:9" x14ac:dyDescent="0.25">
      <c r="A85462" s="25">
        <v>870086183232352</v>
      </c>
      <c r="I85462" s="25">
        <v>338297222265620</v>
      </c>
    </row>
    <row r="85463" spans="1:9" x14ac:dyDescent="0.25">
      <c r="A85463" s="25">
        <v>323291551565144</v>
      </c>
      <c r="I85463" s="25">
        <v>242377030136311</v>
      </c>
    </row>
    <row r="85464" spans="1:9" x14ac:dyDescent="0.25">
      <c r="A85464" s="25">
        <v>955276952964565</v>
      </c>
      <c r="I85464" s="25">
        <v>189617124713666</v>
      </c>
    </row>
    <row r="85465" spans="1:9" x14ac:dyDescent="0.25">
      <c r="A85465" s="25">
        <v>681917398278780</v>
      </c>
      <c r="I85465" s="25">
        <v>598179525767590</v>
      </c>
    </row>
    <row r="85466" spans="1:9" x14ac:dyDescent="0.25">
      <c r="A85466" s="25">
        <v>338510980139688</v>
      </c>
      <c r="I85466" s="25">
        <v>597602214931861</v>
      </c>
    </row>
    <row r="85467" spans="1:9" x14ac:dyDescent="0.25">
      <c r="A85467" s="25">
        <v>919361534942899</v>
      </c>
      <c r="I85467" s="25">
        <v>900191084285928</v>
      </c>
    </row>
    <row r="85468" spans="1:9" x14ac:dyDescent="0.25">
      <c r="A85468" s="25">
        <v>828620448273817</v>
      </c>
      <c r="I85468" s="25">
        <v>453712603491883</v>
      </c>
    </row>
    <row r="85469" spans="1:9" x14ac:dyDescent="0.25">
      <c r="A85469" s="25">
        <v>552296658269059</v>
      </c>
      <c r="I85469" s="25">
        <v>925455327044584</v>
      </c>
    </row>
    <row r="85470" spans="1:9" x14ac:dyDescent="0.25">
      <c r="A85470" s="25">
        <v>608681558897119</v>
      </c>
      <c r="I85470" s="25">
        <v>647979459147363</v>
      </c>
    </row>
    <row r="85471" spans="1:9" x14ac:dyDescent="0.25">
      <c r="A85471" s="25">
        <v>587176019663703</v>
      </c>
      <c r="I85471" s="25">
        <v>898463089090748</v>
      </c>
    </row>
    <row r="85472" spans="1:9" x14ac:dyDescent="0.25">
      <c r="A85472" s="25">
        <v>908558293465094</v>
      </c>
      <c r="I85472" s="25">
        <v>157609852616219</v>
      </c>
    </row>
    <row r="85473" spans="1:9" x14ac:dyDescent="0.25">
      <c r="A85473" s="25">
        <v>584447214198308</v>
      </c>
      <c r="I85473" s="25">
        <v>725239980715634</v>
      </c>
    </row>
    <row r="85474" spans="1:9" x14ac:dyDescent="0.25">
      <c r="A85474" s="25">
        <v>583708691069500</v>
      </c>
      <c r="I85474" s="25">
        <v>667458517621162</v>
      </c>
    </row>
    <row r="85475" spans="1:9" x14ac:dyDescent="0.25">
      <c r="A85475" s="25">
        <v>578365935861668</v>
      </c>
      <c r="I85475" s="25">
        <v>210884120662879</v>
      </c>
    </row>
    <row r="85476" spans="1:9" x14ac:dyDescent="0.25">
      <c r="A85476" s="25">
        <v>367453816533077</v>
      </c>
      <c r="I85476" s="25">
        <v>185014924643188</v>
      </c>
    </row>
    <row r="85477" spans="1:9" x14ac:dyDescent="0.25">
      <c r="A85477" s="25">
        <v>609007212182737</v>
      </c>
      <c r="I85477" s="25">
        <v>178682976991694</v>
      </c>
    </row>
    <row r="85478" spans="1:9" x14ac:dyDescent="0.25">
      <c r="A85478" s="25">
        <v>548946589558931</v>
      </c>
      <c r="I85478" s="25">
        <v>781448973232096</v>
      </c>
    </row>
    <row r="85479" spans="1:9" x14ac:dyDescent="0.25">
      <c r="A85479" s="25">
        <v>254116963754406</v>
      </c>
      <c r="I85479" s="25">
        <v>890665899233175</v>
      </c>
    </row>
    <row r="85480" spans="1:9" x14ac:dyDescent="0.25">
      <c r="A85480" s="25">
        <v>542089579817085</v>
      </c>
      <c r="I85480" s="25">
        <v>987882553474590</v>
      </c>
    </row>
    <row r="85481" spans="1:9" x14ac:dyDescent="0.25">
      <c r="A85481" s="25">
        <v>364734316687858</v>
      </c>
      <c r="I85481" s="25">
        <v>547633628724297</v>
      </c>
    </row>
    <row r="85482" spans="1:9" x14ac:dyDescent="0.25">
      <c r="A85482" s="25">
        <v>308593172395174</v>
      </c>
      <c r="I85482" s="25">
        <v>197348183611946</v>
      </c>
    </row>
    <row r="85483" spans="1:9" x14ac:dyDescent="0.25">
      <c r="A85483" s="25">
        <v>167345427985409</v>
      </c>
      <c r="I85483" s="25">
        <v>403937748057239</v>
      </c>
    </row>
    <row r="85484" spans="1:9" x14ac:dyDescent="0.25">
      <c r="A85484" s="25">
        <v>107020000951334</v>
      </c>
      <c r="I85484" s="25">
        <v>858087535395680</v>
      </c>
    </row>
    <row r="85485" spans="1:9" x14ac:dyDescent="0.25">
      <c r="A85485" s="25">
        <v>542416607913677</v>
      </c>
      <c r="I85485" s="25">
        <v>924322802392622</v>
      </c>
    </row>
    <row r="85486" spans="1:9" x14ac:dyDescent="0.25">
      <c r="A85486" s="25">
        <v>914044397343437</v>
      </c>
      <c r="I85486" s="25">
        <v>600602849192948</v>
      </c>
    </row>
    <row r="85487" spans="1:9" x14ac:dyDescent="0.25">
      <c r="A85487" s="25">
        <v>650924545244443</v>
      </c>
      <c r="I85487" s="25">
        <v>812327228552984</v>
      </c>
    </row>
    <row r="85488" spans="1:9" x14ac:dyDescent="0.25">
      <c r="A85488" s="25">
        <v>931999428006609</v>
      </c>
      <c r="I85488" s="25">
        <v>139413316767268</v>
      </c>
    </row>
    <row r="85489" spans="1:9" x14ac:dyDescent="0.25">
      <c r="A85489" s="25">
        <v>649835552413206</v>
      </c>
      <c r="I85489" s="25">
        <v>172794133089405</v>
      </c>
    </row>
    <row r="85490" spans="1:9" x14ac:dyDescent="0.25">
      <c r="A85490" s="25">
        <v>255123984915781</v>
      </c>
      <c r="I85490" s="25">
        <v>706012079840153</v>
      </c>
    </row>
    <row r="85491" spans="1:9" x14ac:dyDescent="0.25">
      <c r="A85491" s="25">
        <v>313163944967098</v>
      </c>
      <c r="I85491" s="25">
        <v>163934195430092</v>
      </c>
    </row>
    <row r="85492" spans="1:9" x14ac:dyDescent="0.25">
      <c r="A85492" s="25">
        <v>505113727246956</v>
      </c>
      <c r="I85492" s="25">
        <v>300175091899871</v>
      </c>
    </row>
    <row r="85493" spans="1:9" x14ac:dyDescent="0.25">
      <c r="A85493" s="25">
        <v>384594544038080</v>
      </c>
      <c r="I85493" s="25">
        <v>761359658554562</v>
      </c>
    </row>
    <row r="85494" spans="1:9" x14ac:dyDescent="0.25">
      <c r="A85494" s="25">
        <v>410111118221448</v>
      </c>
      <c r="I85494" s="25">
        <v>279152595548451</v>
      </c>
    </row>
    <row r="85495" spans="1:9" x14ac:dyDescent="0.25">
      <c r="A85495" s="25">
        <v>503825730543865</v>
      </c>
      <c r="I85495" s="25">
        <v>868873031680393</v>
      </c>
    </row>
    <row r="85496" spans="1:9" x14ac:dyDescent="0.25">
      <c r="A85496" s="25">
        <v>936008105794753</v>
      </c>
      <c r="I85496" s="25">
        <v>714617630157605</v>
      </c>
    </row>
    <row r="85497" spans="1:9" x14ac:dyDescent="0.25">
      <c r="A85497" s="25">
        <v>347949967581700</v>
      </c>
      <c r="I85497" s="25">
        <v>435014988422795</v>
      </c>
    </row>
    <row r="85498" spans="1:9" x14ac:dyDescent="0.25">
      <c r="A85498" s="25">
        <v>559225310382365</v>
      </c>
      <c r="I85498" s="25">
        <v>165775213121978</v>
      </c>
    </row>
    <row r="85499" spans="1:9" x14ac:dyDescent="0.25">
      <c r="A85499" s="25">
        <v>192931483235200</v>
      </c>
      <c r="I85499" s="25">
        <v>734686041062200</v>
      </c>
    </row>
    <row r="85500" spans="1:9" x14ac:dyDescent="0.25">
      <c r="A85500" s="25">
        <v>720177133589655</v>
      </c>
      <c r="I85500" s="25">
        <v>213056743562364</v>
      </c>
    </row>
    <row r="85501" spans="1:9" x14ac:dyDescent="0.25">
      <c r="A85501" s="25">
        <v>951828257918627</v>
      </c>
      <c r="I85501" s="25">
        <v>945249903529246</v>
      </c>
    </row>
    <row r="85502" spans="1:9" x14ac:dyDescent="0.25">
      <c r="A85502" s="25">
        <v>620677030954178</v>
      </c>
      <c r="I85502" s="25">
        <v>796753545316952</v>
      </c>
    </row>
    <row r="85503" spans="1:9" x14ac:dyDescent="0.25">
      <c r="A85503" s="25">
        <v>391795286049667</v>
      </c>
      <c r="I85503" s="25">
        <v>416831777322251</v>
      </c>
    </row>
    <row r="85504" spans="1:9" x14ac:dyDescent="0.25">
      <c r="A85504" s="25">
        <v>619733511768226</v>
      </c>
      <c r="I85504" s="25">
        <v>162343173411700</v>
      </c>
    </row>
    <row r="85505" spans="1:9" x14ac:dyDescent="0.25">
      <c r="A85505" s="25">
        <v>100432270214850</v>
      </c>
      <c r="I85505" s="25">
        <v>893405467288176</v>
      </c>
    </row>
    <row r="85506" spans="1:9" x14ac:dyDescent="0.25">
      <c r="A85506" s="25">
        <v>345822421213609</v>
      </c>
      <c r="I85506" s="25">
        <v>270425100354648</v>
      </c>
    </row>
    <row r="85507" spans="1:9" x14ac:dyDescent="0.25">
      <c r="A85507" s="25">
        <v>147940105833845</v>
      </c>
      <c r="I85507" s="25">
        <v>461733006965002</v>
      </c>
    </row>
    <row r="85508" spans="1:9" x14ac:dyDescent="0.25">
      <c r="A85508" s="25">
        <v>511807882244306</v>
      </c>
      <c r="I85508" s="25">
        <v>536279633784966</v>
      </c>
    </row>
    <row r="85509" spans="1:9" x14ac:dyDescent="0.25">
      <c r="A85509" s="25">
        <v>141095429526220</v>
      </c>
      <c r="I85509" s="25">
        <v>362267135468136</v>
      </c>
    </row>
    <row r="85510" spans="1:9" x14ac:dyDescent="0.25">
      <c r="A85510" s="25">
        <v>716545725996953</v>
      </c>
      <c r="I85510" s="25">
        <v>251527364354439</v>
      </c>
    </row>
    <row r="85511" spans="1:9" x14ac:dyDescent="0.25">
      <c r="A85511" s="25">
        <v>157015290311880</v>
      </c>
      <c r="I85511" s="25">
        <v>340023430465477</v>
      </c>
    </row>
    <row r="85512" spans="1:9" x14ac:dyDescent="0.25">
      <c r="A85512" s="25">
        <v>957242391104286</v>
      </c>
      <c r="I85512" s="25">
        <v>461026994610585</v>
      </c>
    </row>
    <row r="85513" spans="1:9" x14ac:dyDescent="0.25">
      <c r="A85513" s="25">
        <v>213413008124840</v>
      </c>
      <c r="I85513" s="25">
        <v>766366057641180</v>
      </c>
    </row>
    <row r="85514" spans="1:9" x14ac:dyDescent="0.25">
      <c r="A85514" s="25">
        <v>771569399863337</v>
      </c>
      <c r="I85514" s="25">
        <v>993235297259916</v>
      </c>
    </row>
    <row r="85515" spans="1:9" x14ac:dyDescent="0.25">
      <c r="A85515" s="25">
        <v>423599397558902</v>
      </c>
      <c r="I85515" s="25">
        <v>191886581235295</v>
      </c>
    </row>
    <row r="85516" spans="1:9" x14ac:dyDescent="0.25">
      <c r="A85516" s="25">
        <v>140904496793846</v>
      </c>
      <c r="I85516" s="25">
        <v>884664223815148</v>
      </c>
    </row>
    <row r="85517" spans="1:9" x14ac:dyDescent="0.25">
      <c r="A85517" s="25">
        <v>880331199909972</v>
      </c>
      <c r="I85517" s="25">
        <v>482483841551306</v>
      </c>
    </row>
    <row r="85518" spans="1:9" x14ac:dyDescent="0.25">
      <c r="A85518" s="25">
        <v>154787256855582</v>
      </c>
      <c r="I85518" s="25">
        <v>252289308448751</v>
      </c>
    </row>
    <row r="85519" spans="1:9" x14ac:dyDescent="0.25">
      <c r="A85519" s="25">
        <v>849726968129984</v>
      </c>
      <c r="I85519" s="25">
        <v>749995325853735</v>
      </c>
    </row>
    <row r="85520" spans="1:9" x14ac:dyDescent="0.25">
      <c r="A85520" s="25">
        <v>502540997717773</v>
      </c>
      <c r="I85520" s="25">
        <v>312376843729020</v>
      </c>
    </row>
    <row r="85521" spans="1:9" x14ac:dyDescent="0.25">
      <c r="A85521" s="25">
        <v>166637009958089</v>
      </c>
      <c r="I85521" s="25">
        <v>980626376883394</v>
      </c>
    </row>
    <row r="85522" spans="1:9" x14ac:dyDescent="0.25">
      <c r="A85522" s="25">
        <v>912576055928661</v>
      </c>
      <c r="I85522" s="25">
        <v>606798093297701</v>
      </c>
    </row>
    <row r="85523" spans="1:9" x14ac:dyDescent="0.25">
      <c r="A85523" s="25">
        <v>424329338674746</v>
      </c>
      <c r="I85523" s="25">
        <v>576616516972442</v>
      </c>
    </row>
    <row r="85524" spans="1:9" x14ac:dyDescent="0.25">
      <c r="A85524" s="25">
        <v>851234220909202</v>
      </c>
      <c r="I85524" s="25">
        <v>840343608322863</v>
      </c>
    </row>
    <row r="85525" spans="1:9" x14ac:dyDescent="0.25">
      <c r="A85525" s="25">
        <v>980125846350096</v>
      </c>
      <c r="I85525" s="25">
        <v>397214649020633</v>
      </c>
    </row>
    <row r="85526" spans="1:9" x14ac:dyDescent="0.25">
      <c r="A85526" s="25">
        <v>340651625393560</v>
      </c>
      <c r="I85526" s="25">
        <v>555647846992421</v>
      </c>
    </row>
    <row r="85527" spans="1:9" x14ac:dyDescent="0.25">
      <c r="A85527" s="25">
        <v>771368990646352</v>
      </c>
      <c r="I85527" s="25">
        <v>102041442444793</v>
      </c>
    </row>
    <row r="85528" spans="1:9" x14ac:dyDescent="0.25">
      <c r="A85528" s="25">
        <v>402073365415789</v>
      </c>
      <c r="I85528" s="25">
        <v>724394717274647</v>
      </c>
    </row>
    <row r="85529" spans="1:9" x14ac:dyDescent="0.25">
      <c r="A85529" s="25">
        <v>204716867832901</v>
      </c>
      <c r="I85529" s="25">
        <v>955087488967172</v>
      </c>
    </row>
    <row r="85530" spans="1:9" x14ac:dyDescent="0.25">
      <c r="A85530" s="25">
        <v>950572224748090</v>
      </c>
      <c r="I85530" s="25">
        <v>498233858092279</v>
      </c>
    </row>
    <row r="85531" spans="1:9" x14ac:dyDescent="0.25">
      <c r="A85531" s="25">
        <v>595324729977170</v>
      </c>
      <c r="I85531" s="25">
        <v>665411821799030</v>
      </c>
    </row>
    <row r="85532" spans="1:9" x14ac:dyDescent="0.25">
      <c r="A85532" s="25">
        <v>441450673690942</v>
      </c>
      <c r="I85532" s="25">
        <v>598523387233766</v>
      </c>
    </row>
    <row r="85533" spans="1:9" x14ac:dyDescent="0.25">
      <c r="A85533" s="25">
        <v>740469833674946</v>
      </c>
      <c r="I85533" s="25">
        <v>129083031250344</v>
      </c>
    </row>
    <row r="85534" spans="1:9" x14ac:dyDescent="0.25">
      <c r="A85534" s="25">
        <v>661086102873666</v>
      </c>
      <c r="I85534" s="25">
        <v>976694617041624</v>
      </c>
    </row>
    <row r="85535" spans="1:9" x14ac:dyDescent="0.25">
      <c r="A85535" s="25">
        <v>499577062858718</v>
      </c>
      <c r="I85535" s="25">
        <v>849075683767540</v>
      </c>
    </row>
    <row r="85536" spans="1:9" x14ac:dyDescent="0.25">
      <c r="A85536" s="25">
        <v>222415485961348</v>
      </c>
      <c r="I85536" s="25">
        <v>584542269483827</v>
      </c>
    </row>
    <row r="85537" spans="1:9" x14ac:dyDescent="0.25">
      <c r="A85537" s="25">
        <v>222836036692961</v>
      </c>
      <c r="I85537" s="25">
        <v>380666492126627</v>
      </c>
    </row>
    <row r="85538" spans="1:9" x14ac:dyDescent="0.25">
      <c r="A85538" s="25">
        <v>747005274910404</v>
      </c>
      <c r="I85538" s="25">
        <v>349244704446560</v>
      </c>
    </row>
    <row r="85539" spans="1:9" x14ac:dyDescent="0.25">
      <c r="A85539" s="25">
        <v>859975118248787</v>
      </c>
      <c r="I85539" s="25">
        <v>576398571623491</v>
      </c>
    </row>
    <row r="85540" spans="1:9" x14ac:dyDescent="0.25">
      <c r="A85540" s="25">
        <v>700251244056032</v>
      </c>
      <c r="I85540" s="25">
        <v>557109626212123</v>
      </c>
    </row>
    <row r="85541" spans="1:9" x14ac:dyDescent="0.25">
      <c r="A85541" s="25">
        <v>503162592981559</v>
      </c>
      <c r="I85541" s="25">
        <v>995721984662166</v>
      </c>
    </row>
    <row r="85542" spans="1:9" x14ac:dyDescent="0.25">
      <c r="A85542" s="25">
        <v>598578178335795</v>
      </c>
      <c r="I85542" s="25">
        <v>422639179521718</v>
      </c>
    </row>
    <row r="85543" spans="1:9" x14ac:dyDescent="0.25">
      <c r="A85543" s="25">
        <v>326973513926628</v>
      </c>
      <c r="I85543" s="25">
        <v>545636146592527</v>
      </c>
    </row>
    <row r="85544" spans="1:9" x14ac:dyDescent="0.25">
      <c r="A85544" s="25">
        <v>360855006485659</v>
      </c>
      <c r="I85544" s="25">
        <v>480503355226558</v>
      </c>
    </row>
    <row r="85545" spans="1:9" x14ac:dyDescent="0.25">
      <c r="A85545" s="25">
        <v>747243030910974</v>
      </c>
      <c r="I85545" s="25">
        <v>498045283980501</v>
      </c>
    </row>
    <row r="85546" spans="1:9" x14ac:dyDescent="0.25">
      <c r="A85546" s="25">
        <v>759707428325544</v>
      </c>
      <c r="I85546" s="25">
        <v>149415243531491</v>
      </c>
    </row>
    <row r="85547" spans="1:9" x14ac:dyDescent="0.25">
      <c r="A85547" s="25">
        <v>763178510482343</v>
      </c>
      <c r="I85547" s="25">
        <v>141456875639191</v>
      </c>
    </row>
    <row r="85548" spans="1:9" x14ac:dyDescent="0.25">
      <c r="A85548" s="25">
        <v>861489826836036</v>
      </c>
      <c r="I85548" s="25">
        <v>902134628181962</v>
      </c>
    </row>
    <row r="85549" spans="1:9" x14ac:dyDescent="0.25">
      <c r="A85549" s="25">
        <v>268609267964009</v>
      </c>
      <c r="I85549" s="25">
        <v>960656221787102</v>
      </c>
    </row>
    <row r="85550" spans="1:9" x14ac:dyDescent="0.25">
      <c r="A85550" s="25">
        <v>447501658802438</v>
      </c>
      <c r="I85550" s="25">
        <v>547879549686977</v>
      </c>
    </row>
    <row r="85551" spans="1:9" x14ac:dyDescent="0.25">
      <c r="A85551" s="25">
        <v>277091016234218</v>
      </c>
      <c r="I85551" s="25">
        <v>449178948410111</v>
      </c>
    </row>
    <row r="85552" spans="1:9" x14ac:dyDescent="0.25">
      <c r="A85552" s="25">
        <v>928098008636290</v>
      </c>
      <c r="I85552" s="25">
        <v>880724384422570</v>
      </c>
    </row>
    <row r="85553" spans="1:9" x14ac:dyDescent="0.25">
      <c r="A85553" s="25">
        <v>383504952520089</v>
      </c>
      <c r="I85553" s="25">
        <v>220512891979823</v>
      </c>
    </row>
    <row r="85554" spans="1:9" x14ac:dyDescent="0.25">
      <c r="A85554" s="25">
        <v>517656023357928</v>
      </c>
      <c r="I85554" s="25">
        <v>241472091359432</v>
      </c>
    </row>
    <row r="85555" spans="1:9" x14ac:dyDescent="0.25">
      <c r="A85555" s="25">
        <v>583898208151378</v>
      </c>
      <c r="I85555" s="25">
        <v>637654700235988</v>
      </c>
    </row>
    <row r="85556" spans="1:9" x14ac:dyDescent="0.25">
      <c r="A85556" s="25">
        <v>994291168363684</v>
      </c>
      <c r="I85556" s="25">
        <v>534315059010164</v>
      </c>
    </row>
    <row r="85557" spans="1:9" x14ac:dyDescent="0.25">
      <c r="A85557" s="25">
        <v>462954685046940</v>
      </c>
      <c r="I85557" s="25">
        <v>110777384751738</v>
      </c>
    </row>
    <row r="85558" spans="1:9" x14ac:dyDescent="0.25">
      <c r="A85558" s="25">
        <v>484180949316787</v>
      </c>
      <c r="I85558" s="25">
        <v>272052987694600</v>
      </c>
    </row>
    <row r="85559" spans="1:9" x14ac:dyDescent="0.25">
      <c r="A85559" s="25">
        <v>780993862568183</v>
      </c>
      <c r="I85559" s="25">
        <v>111577595122173</v>
      </c>
    </row>
    <row r="85560" spans="1:9" x14ac:dyDescent="0.25">
      <c r="A85560" s="25">
        <v>152274584071715</v>
      </c>
      <c r="I85560" s="25">
        <v>760166075392572</v>
      </c>
    </row>
    <row r="85561" spans="1:9" x14ac:dyDescent="0.25">
      <c r="A85561" s="25">
        <v>224032392312766</v>
      </c>
      <c r="I85561" s="25">
        <v>429062172587520</v>
      </c>
    </row>
    <row r="85562" spans="1:9" x14ac:dyDescent="0.25">
      <c r="A85562" s="25">
        <v>408415328460844</v>
      </c>
      <c r="I85562" s="25">
        <v>188683737899486</v>
      </c>
    </row>
    <row r="85563" spans="1:9" x14ac:dyDescent="0.25">
      <c r="A85563" s="25">
        <v>663140603398088</v>
      </c>
      <c r="I85563" s="25">
        <v>433582304688476</v>
      </c>
    </row>
    <row r="85564" spans="1:9" x14ac:dyDescent="0.25">
      <c r="A85564" s="25">
        <v>477202932834315</v>
      </c>
      <c r="I85564" s="25">
        <v>225308487212806</v>
      </c>
    </row>
    <row r="85565" spans="1:9" x14ac:dyDescent="0.25">
      <c r="A85565" s="25">
        <v>800230717259301</v>
      </c>
      <c r="I85565" s="25">
        <v>749487122162010</v>
      </c>
    </row>
    <row r="85566" spans="1:9" x14ac:dyDescent="0.25">
      <c r="A85566" s="25">
        <v>745284326093269</v>
      </c>
      <c r="I85566" s="25">
        <v>894101100464340</v>
      </c>
    </row>
    <row r="85567" spans="1:9" x14ac:dyDescent="0.25">
      <c r="A85567" s="25">
        <v>139470960748892</v>
      </c>
      <c r="I85567" s="25">
        <v>245701614865669</v>
      </c>
    </row>
    <row r="85568" spans="1:9" x14ac:dyDescent="0.25">
      <c r="A85568" s="25">
        <v>100896268865862</v>
      </c>
      <c r="I85568" s="25">
        <v>599311014429904</v>
      </c>
    </row>
    <row r="85569" spans="1:9" x14ac:dyDescent="0.25">
      <c r="A85569" s="25">
        <v>729734930005852</v>
      </c>
      <c r="I85569" s="25">
        <v>652556986234601</v>
      </c>
    </row>
    <row r="85570" spans="1:9" x14ac:dyDescent="0.25">
      <c r="A85570" s="25">
        <v>560936719734778</v>
      </c>
      <c r="I85570" s="25">
        <v>576956430864582</v>
      </c>
    </row>
    <row r="85571" spans="1:9" x14ac:dyDescent="0.25">
      <c r="A85571" s="25">
        <v>305047668260296</v>
      </c>
      <c r="I85571" s="25">
        <v>418012546274902</v>
      </c>
    </row>
    <row r="85572" spans="1:9" x14ac:dyDescent="0.25">
      <c r="A85572" s="25">
        <v>983843824371260</v>
      </c>
      <c r="I85572" s="25">
        <v>644684499734219</v>
      </c>
    </row>
    <row r="85573" spans="1:9" x14ac:dyDescent="0.25">
      <c r="A85573" s="25">
        <v>742896893634691</v>
      </c>
      <c r="I85573" s="25">
        <v>149859408817505</v>
      </c>
    </row>
    <row r="85574" spans="1:9" x14ac:dyDescent="0.25">
      <c r="A85574" s="25">
        <v>221575338895906</v>
      </c>
      <c r="I85574" s="25">
        <v>118745634410901</v>
      </c>
    </row>
    <row r="85575" spans="1:9" x14ac:dyDescent="0.25">
      <c r="A85575" s="25">
        <v>651005248882662</v>
      </c>
      <c r="I85575" s="25">
        <v>417177481842012</v>
      </c>
    </row>
    <row r="85576" spans="1:9" x14ac:dyDescent="0.25">
      <c r="A85576" s="25">
        <v>846167894390100</v>
      </c>
      <c r="I85576" s="25">
        <v>914806710378375</v>
      </c>
    </row>
    <row r="85577" spans="1:9" x14ac:dyDescent="0.25">
      <c r="A85577" s="25">
        <v>428686973910658</v>
      </c>
      <c r="I85577" s="25">
        <v>222613121016087</v>
      </c>
    </row>
    <row r="85578" spans="1:9" x14ac:dyDescent="0.25">
      <c r="A85578" s="25">
        <v>133125615910172</v>
      </c>
      <c r="I85578" s="25">
        <v>912969442956480</v>
      </c>
    </row>
    <row r="85579" spans="1:9" x14ac:dyDescent="0.25">
      <c r="A85579" s="25">
        <v>215915299244861</v>
      </c>
      <c r="I85579" s="25">
        <v>979146097818525</v>
      </c>
    </row>
    <row r="85580" spans="1:9" x14ac:dyDescent="0.25">
      <c r="A85580" s="25">
        <v>324605513610810</v>
      </c>
      <c r="I85580" s="25">
        <v>239018772432868</v>
      </c>
    </row>
    <row r="85581" spans="1:9" x14ac:dyDescent="0.25">
      <c r="A85581" s="25">
        <v>976200612688307</v>
      </c>
      <c r="I85581" s="25">
        <v>799062663669824</v>
      </c>
    </row>
    <row r="85582" spans="1:9" x14ac:dyDescent="0.25">
      <c r="A85582" s="25">
        <v>539840569955941</v>
      </c>
      <c r="I85582" s="25">
        <v>726114295467020</v>
      </c>
    </row>
    <row r="85583" spans="1:9" x14ac:dyDescent="0.25">
      <c r="A85583" s="25">
        <v>686190099333340</v>
      </c>
      <c r="I85583" s="25">
        <v>401402363980736</v>
      </c>
    </row>
    <row r="85584" spans="1:9" x14ac:dyDescent="0.25">
      <c r="A85584" s="25">
        <v>622944248787234</v>
      </c>
      <c r="I85584" s="25">
        <v>636707894954912</v>
      </c>
    </row>
    <row r="85585" spans="1:9" x14ac:dyDescent="0.25">
      <c r="A85585" s="25">
        <v>558926793214418</v>
      </c>
      <c r="I85585" s="25">
        <v>126514507395240</v>
      </c>
    </row>
    <row r="85586" spans="1:9" x14ac:dyDescent="0.25">
      <c r="A85586" s="25">
        <v>184304227257059</v>
      </c>
      <c r="I85586" s="25">
        <v>603242852087438</v>
      </c>
    </row>
    <row r="85587" spans="1:9" x14ac:dyDescent="0.25">
      <c r="A85587" s="25">
        <v>140130770186776</v>
      </c>
      <c r="I85587" s="25">
        <v>541515481555163</v>
      </c>
    </row>
    <row r="85588" spans="1:9" x14ac:dyDescent="0.25">
      <c r="A85588" s="25">
        <v>416293037876145</v>
      </c>
      <c r="I85588" s="25">
        <v>964765272081311</v>
      </c>
    </row>
    <row r="85589" spans="1:9" x14ac:dyDescent="0.25">
      <c r="A85589" s="25">
        <v>741420211342471</v>
      </c>
      <c r="I85589" s="25">
        <v>914161197068866</v>
      </c>
    </row>
    <row r="85590" spans="1:9" x14ac:dyDescent="0.25">
      <c r="A85590" s="25">
        <v>544916417640790</v>
      </c>
      <c r="I85590" s="25">
        <v>448806448186019</v>
      </c>
    </row>
    <row r="85591" spans="1:9" x14ac:dyDescent="0.25">
      <c r="A85591" s="25">
        <v>904637398024190</v>
      </c>
      <c r="I85591" s="25">
        <v>578311227345358</v>
      </c>
    </row>
    <row r="85592" spans="1:9" x14ac:dyDescent="0.25">
      <c r="A85592" s="25">
        <v>474985547196427</v>
      </c>
      <c r="I85592" s="25">
        <v>972483511444743</v>
      </c>
    </row>
    <row r="85593" spans="1:9" x14ac:dyDescent="0.25">
      <c r="A85593" s="25">
        <v>260540503851606</v>
      </c>
      <c r="I85593" s="25">
        <v>973025328110487</v>
      </c>
    </row>
    <row r="85594" spans="1:9" x14ac:dyDescent="0.25">
      <c r="A85594" s="25">
        <v>982050286008315</v>
      </c>
      <c r="I85594" s="25">
        <v>392084215774837</v>
      </c>
    </row>
    <row r="85595" spans="1:9" x14ac:dyDescent="0.25">
      <c r="A85595" s="25">
        <v>591180123611674</v>
      </c>
      <c r="I85595" s="25">
        <v>871207742471523</v>
      </c>
    </row>
    <row r="85596" spans="1:9" x14ac:dyDescent="0.25">
      <c r="A85596" s="25">
        <v>429867757567198</v>
      </c>
      <c r="I85596" s="25">
        <v>880339620081935</v>
      </c>
    </row>
    <row r="85597" spans="1:9" x14ac:dyDescent="0.25">
      <c r="A85597" s="25">
        <v>486568966523522</v>
      </c>
      <c r="I85597" s="25">
        <v>670418162852443</v>
      </c>
    </row>
    <row r="85598" spans="1:9" x14ac:dyDescent="0.25">
      <c r="A85598" s="25">
        <v>703853717840029</v>
      </c>
      <c r="I85598" s="25">
        <v>410237530578572</v>
      </c>
    </row>
    <row r="85599" spans="1:9" x14ac:dyDescent="0.25">
      <c r="A85599" s="25">
        <v>832750376751936</v>
      </c>
      <c r="I85599" s="25">
        <v>903932667429803</v>
      </c>
    </row>
    <row r="85600" spans="1:9" x14ac:dyDescent="0.25">
      <c r="A85600" s="25">
        <v>369423004288277</v>
      </c>
      <c r="I85600" s="25">
        <v>700053126422446</v>
      </c>
    </row>
    <row r="85601" spans="1:9" x14ac:dyDescent="0.25">
      <c r="A85601" s="25">
        <v>254044618664223</v>
      </c>
      <c r="I85601" s="25">
        <v>272472884292473</v>
      </c>
    </row>
    <row r="85602" spans="1:9" x14ac:dyDescent="0.25">
      <c r="A85602" s="25">
        <v>851488728787770</v>
      </c>
      <c r="I85602" s="25">
        <v>163233000182616</v>
      </c>
    </row>
    <row r="85603" spans="1:9" x14ac:dyDescent="0.25">
      <c r="A85603" s="25">
        <v>631725903156667</v>
      </c>
      <c r="I85603" s="25">
        <v>770576310150687</v>
      </c>
    </row>
    <row r="85604" spans="1:9" x14ac:dyDescent="0.25">
      <c r="A85604" s="25">
        <v>983229028729825</v>
      </c>
      <c r="I85604" s="25">
        <v>346047530187436</v>
      </c>
    </row>
    <row r="85605" spans="1:9" x14ac:dyDescent="0.25">
      <c r="A85605" s="25">
        <v>175270780892982</v>
      </c>
      <c r="I85605" s="25">
        <v>216236542876513</v>
      </c>
    </row>
    <row r="85606" spans="1:9" x14ac:dyDescent="0.25">
      <c r="A85606" s="25">
        <v>342920946045296</v>
      </c>
      <c r="I85606" s="25">
        <v>682097072248944</v>
      </c>
    </row>
    <row r="85607" spans="1:9" x14ac:dyDescent="0.25">
      <c r="A85607" s="25">
        <v>234597520894635</v>
      </c>
      <c r="I85607" s="25">
        <v>989279785072624</v>
      </c>
    </row>
    <row r="85608" spans="1:9" x14ac:dyDescent="0.25">
      <c r="A85608" s="25">
        <v>737562529397790</v>
      </c>
      <c r="I85608" s="25">
        <v>336857128833502</v>
      </c>
    </row>
    <row r="85609" spans="1:9" x14ac:dyDescent="0.25">
      <c r="A85609" s="25">
        <v>677933864764544</v>
      </c>
      <c r="I85609" s="25">
        <v>579205576396153</v>
      </c>
    </row>
    <row r="85610" spans="1:9" x14ac:dyDescent="0.25">
      <c r="A85610" s="25">
        <v>847030353554128</v>
      </c>
      <c r="I85610" s="25">
        <v>459053871741869</v>
      </c>
    </row>
    <row r="85611" spans="1:9" x14ac:dyDescent="0.25">
      <c r="A85611" s="25">
        <v>356853790792242</v>
      </c>
      <c r="I85611" s="25">
        <v>378703302232238</v>
      </c>
    </row>
    <row r="85612" spans="1:9" x14ac:dyDescent="0.25">
      <c r="A85612" s="25">
        <v>400589444801566</v>
      </c>
      <c r="I85612" s="25">
        <v>270408036596039</v>
      </c>
    </row>
    <row r="85613" spans="1:9" x14ac:dyDescent="0.25">
      <c r="A85613" s="25">
        <v>656360896007376</v>
      </c>
      <c r="I85613" s="25">
        <v>239305450844267</v>
      </c>
    </row>
    <row r="85614" spans="1:9" x14ac:dyDescent="0.25">
      <c r="A85614" s="25">
        <v>394148245588868</v>
      </c>
      <c r="I85614" s="25">
        <v>454801744355531</v>
      </c>
    </row>
    <row r="85615" spans="1:9" x14ac:dyDescent="0.25">
      <c r="A85615" s="25">
        <v>838754367526769</v>
      </c>
      <c r="I85615" s="25">
        <v>590599091720637</v>
      </c>
    </row>
    <row r="85616" spans="1:9" x14ac:dyDescent="0.25">
      <c r="A85616" s="25">
        <v>984088618165416</v>
      </c>
      <c r="I85616" s="25">
        <v>174294706848188</v>
      </c>
    </row>
    <row r="85617" spans="1:9" x14ac:dyDescent="0.25">
      <c r="A85617" s="25">
        <v>713557472642893</v>
      </c>
      <c r="I85617" s="25">
        <v>236247458957023</v>
      </c>
    </row>
    <row r="85618" spans="1:9" x14ac:dyDescent="0.25">
      <c r="A85618" s="25">
        <v>719715043947328</v>
      </c>
      <c r="I85618" s="25">
        <v>771064710684838</v>
      </c>
    </row>
    <row r="85619" spans="1:9" x14ac:dyDescent="0.25">
      <c r="A85619" s="25">
        <v>957788062770430</v>
      </c>
      <c r="I85619" s="25">
        <v>950319794051523</v>
      </c>
    </row>
    <row r="85620" spans="1:9" x14ac:dyDescent="0.25">
      <c r="A85620" s="25">
        <v>630112019741386</v>
      </c>
      <c r="I85620" s="25">
        <v>135212585946721</v>
      </c>
    </row>
    <row r="85621" spans="1:9" x14ac:dyDescent="0.25">
      <c r="A85621" s="25">
        <v>765852771479037</v>
      </c>
      <c r="I85621" s="25">
        <v>473168228885574</v>
      </c>
    </row>
    <row r="85622" spans="1:9" x14ac:dyDescent="0.25">
      <c r="A85622" s="25">
        <v>767357987279770</v>
      </c>
      <c r="I85622" s="25">
        <v>790629135280708</v>
      </c>
    </row>
    <row r="85623" spans="1:9" x14ac:dyDescent="0.25">
      <c r="A85623" s="25">
        <v>346209159614394</v>
      </c>
      <c r="I85623" s="25">
        <v>557917842066660</v>
      </c>
    </row>
    <row r="85624" spans="1:9" x14ac:dyDescent="0.25">
      <c r="A85624" s="25">
        <v>178350559272943</v>
      </c>
      <c r="I85624" s="25">
        <v>354339760890744</v>
      </c>
    </row>
    <row r="85625" spans="1:9" x14ac:dyDescent="0.25">
      <c r="A85625" s="25">
        <v>115796921320292</v>
      </c>
      <c r="I85625" s="25">
        <v>600049874860625</v>
      </c>
    </row>
    <row r="85626" spans="1:9" x14ac:dyDescent="0.25">
      <c r="A85626" s="25">
        <v>134215128232484</v>
      </c>
      <c r="I85626" s="25">
        <v>865805793025181</v>
      </c>
    </row>
    <row r="85627" spans="1:9" x14ac:dyDescent="0.25">
      <c r="A85627" s="25">
        <v>422441229762755</v>
      </c>
      <c r="I85627" s="25">
        <v>228785965138043</v>
      </c>
    </row>
    <row r="85628" spans="1:9" x14ac:dyDescent="0.25">
      <c r="A85628" s="25">
        <v>182323406351327</v>
      </c>
      <c r="I85628" s="25">
        <v>212343767181797</v>
      </c>
    </row>
    <row r="85629" spans="1:9" x14ac:dyDescent="0.25">
      <c r="A85629" s="25">
        <v>860038335160875</v>
      </c>
      <c r="I85629" s="25">
        <v>616261705649039</v>
      </c>
    </row>
    <row r="85630" spans="1:9" x14ac:dyDescent="0.25">
      <c r="A85630" s="25">
        <v>806425747039697</v>
      </c>
      <c r="I85630" s="25">
        <v>503437292216070</v>
      </c>
    </row>
    <row r="85631" spans="1:9" x14ac:dyDescent="0.25">
      <c r="A85631" s="25">
        <v>276533678546874</v>
      </c>
      <c r="I85631" s="25">
        <v>537992278847384</v>
      </c>
    </row>
    <row r="85632" spans="1:9" x14ac:dyDescent="0.25">
      <c r="A85632" s="25">
        <v>189389235581940</v>
      </c>
      <c r="I85632" s="25">
        <v>881334213360137</v>
      </c>
    </row>
    <row r="85633" spans="1:9" x14ac:dyDescent="0.25">
      <c r="A85633" s="25">
        <v>718953598841532</v>
      </c>
      <c r="I85633" s="25">
        <v>669943246077380</v>
      </c>
    </row>
    <row r="85634" spans="1:9" x14ac:dyDescent="0.25">
      <c r="A85634" s="25">
        <v>800395922053545</v>
      </c>
      <c r="I85634" s="25">
        <v>214936972512258</v>
      </c>
    </row>
    <row r="85635" spans="1:9" x14ac:dyDescent="0.25">
      <c r="A85635" s="25">
        <v>840092410787578</v>
      </c>
      <c r="I85635" s="25">
        <v>387482288610031</v>
      </c>
    </row>
    <row r="85636" spans="1:9" x14ac:dyDescent="0.25">
      <c r="A85636" s="25">
        <v>364498477041927</v>
      </c>
      <c r="I85636" s="25">
        <v>201131859443566</v>
      </c>
    </row>
    <row r="85637" spans="1:9" x14ac:dyDescent="0.25">
      <c r="A85637" s="25">
        <v>767145966285075</v>
      </c>
      <c r="I85637" s="25">
        <v>816969243841502</v>
      </c>
    </row>
    <row r="85638" spans="1:9" x14ac:dyDescent="0.25">
      <c r="A85638" s="25">
        <v>804913522962052</v>
      </c>
      <c r="I85638" s="25">
        <v>481398890263872</v>
      </c>
    </row>
    <row r="85639" spans="1:9" x14ac:dyDescent="0.25">
      <c r="A85639" s="25">
        <v>681501934026421</v>
      </c>
      <c r="I85639" s="25">
        <v>253337517299260</v>
      </c>
    </row>
    <row r="85640" spans="1:9" x14ac:dyDescent="0.25">
      <c r="A85640" s="25">
        <v>187603165482020</v>
      </c>
      <c r="I85640" s="25">
        <v>909526017615930</v>
      </c>
    </row>
    <row r="85641" spans="1:9" x14ac:dyDescent="0.25">
      <c r="A85641" s="25">
        <v>376072949200578</v>
      </c>
      <c r="I85641" s="25">
        <v>534548335062686</v>
      </c>
    </row>
    <row r="85642" spans="1:9" x14ac:dyDescent="0.25">
      <c r="A85642" s="25">
        <v>391636843118134</v>
      </c>
      <c r="I85642" s="25">
        <v>849654615049057</v>
      </c>
    </row>
    <row r="85643" spans="1:9" x14ac:dyDescent="0.25">
      <c r="A85643" s="25">
        <v>733008013273535</v>
      </c>
      <c r="I85643" s="25">
        <v>265627877160207</v>
      </c>
    </row>
    <row r="85644" spans="1:9" x14ac:dyDescent="0.25">
      <c r="A85644" s="25">
        <v>508222526163009</v>
      </c>
      <c r="I85644" s="25">
        <v>441726554391933</v>
      </c>
    </row>
    <row r="85645" spans="1:9" x14ac:dyDescent="0.25">
      <c r="A85645" s="25">
        <v>635892797260181</v>
      </c>
      <c r="I85645" s="25">
        <v>945954079925870</v>
      </c>
    </row>
    <row r="85646" spans="1:9" x14ac:dyDescent="0.25">
      <c r="A85646" s="25">
        <v>449537432109317</v>
      </c>
      <c r="I85646" s="25">
        <v>511646062081639</v>
      </c>
    </row>
    <row r="85647" spans="1:9" x14ac:dyDescent="0.25">
      <c r="A85647" s="25">
        <v>212972477141062</v>
      </c>
      <c r="I85647" s="25">
        <v>620968697915777</v>
      </c>
    </row>
    <row r="85648" spans="1:9" x14ac:dyDescent="0.25">
      <c r="A85648" s="25">
        <v>591902468207680</v>
      </c>
      <c r="I85648" s="25">
        <v>258532248039467</v>
      </c>
    </row>
    <row r="85649" spans="1:9" x14ac:dyDescent="0.25">
      <c r="A85649" s="25">
        <v>953059952512372</v>
      </c>
      <c r="I85649" s="25">
        <v>104384147525148</v>
      </c>
    </row>
    <row r="85650" spans="1:9" x14ac:dyDescent="0.25">
      <c r="A85650" s="25">
        <v>488336566197272</v>
      </c>
      <c r="I85650" s="25">
        <v>238971506328454</v>
      </c>
    </row>
    <row r="85651" spans="1:9" x14ac:dyDescent="0.25">
      <c r="A85651" s="25">
        <v>183669905383168</v>
      </c>
      <c r="I85651" s="25">
        <v>335616345359433</v>
      </c>
    </row>
    <row r="85652" spans="1:9" x14ac:dyDescent="0.25">
      <c r="A85652" s="25">
        <v>864826732547016</v>
      </c>
      <c r="I85652" s="25">
        <v>183083319647779</v>
      </c>
    </row>
    <row r="85653" spans="1:9" x14ac:dyDescent="0.25">
      <c r="A85653" s="25">
        <v>466551475514775</v>
      </c>
      <c r="I85653" s="25">
        <v>673647169230452</v>
      </c>
    </row>
    <row r="85654" spans="1:9" x14ac:dyDescent="0.25">
      <c r="A85654" s="25">
        <v>421468769562790</v>
      </c>
      <c r="I85654" s="25">
        <v>970316237550617</v>
      </c>
    </row>
    <row r="85655" spans="1:9" x14ac:dyDescent="0.25">
      <c r="A85655" s="25">
        <v>471375598287725</v>
      </c>
      <c r="I85655" s="25">
        <v>810785920096141</v>
      </c>
    </row>
    <row r="85656" spans="1:9" x14ac:dyDescent="0.25">
      <c r="A85656" s="25">
        <v>685060950404853</v>
      </c>
      <c r="I85656" s="25">
        <v>487507894540934</v>
      </c>
    </row>
    <row r="85657" spans="1:9" x14ac:dyDescent="0.25">
      <c r="A85657" s="25">
        <v>717964244220092</v>
      </c>
      <c r="I85657" s="25">
        <v>774641885089012</v>
      </c>
    </row>
    <row r="85658" spans="1:9" x14ac:dyDescent="0.25">
      <c r="A85658" s="25">
        <v>660779725720694</v>
      </c>
      <c r="I85658" s="25">
        <v>287111918862297</v>
      </c>
    </row>
    <row r="85659" spans="1:9" x14ac:dyDescent="0.25">
      <c r="A85659" s="25">
        <v>126944346904597</v>
      </c>
      <c r="I85659" s="25">
        <v>321962587928774</v>
      </c>
    </row>
    <row r="85660" spans="1:9" x14ac:dyDescent="0.25">
      <c r="A85660" s="25">
        <v>628804604218974</v>
      </c>
      <c r="I85660" s="25">
        <v>105503815239874</v>
      </c>
    </row>
    <row r="85661" spans="1:9" x14ac:dyDescent="0.25">
      <c r="A85661" s="25">
        <v>432101490126737</v>
      </c>
      <c r="I85661" s="25">
        <v>794748948519494</v>
      </c>
    </row>
    <row r="85662" spans="1:9" x14ac:dyDescent="0.25">
      <c r="A85662" s="25">
        <v>950277051798475</v>
      </c>
      <c r="I85662" s="25">
        <v>826458059028957</v>
      </c>
    </row>
    <row r="85663" spans="1:9" x14ac:dyDescent="0.25">
      <c r="A85663" s="25">
        <v>702945657821542</v>
      </c>
      <c r="I85663" s="25">
        <v>965896419173853</v>
      </c>
    </row>
    <row r="85664" spans="1:9" x14ac:dyDescent="0.25">
      <c r="A85664" s="25">
        <v>557095876387963</v>
      </c>
      <c r="I85664" s="25">
        <v>611557386068160</v>
      </c>
    </row>
    <row r="85665" spans="1:9" x14ac:dyDescent="0.25">
      <c r="A85665" s="25">
        <v>997179034775317</v>
      </c>
      <c r="I85665" s="25">
        <v>349387937090151</v>
      </c>
    </row>
    <row r="85666" spans="1:9" x14ac:dyDescent="0.25">
      <c r="A85666" s="25">
        <v>357791529088782</v>
      </c>
      <c r="I85666" s="25">
        <v>872574971243048</v>
      </c>
    </row>
    <row r="85667" spans="1:9" x14ac:dyDescent="0.25">
      <c r="A85667" s="25">
        <v>285681295259900</v>
      </c>
      <c r="I85667" s="25">
        <v>422074734945746</v>
      </c>
    </row>
    <row r="85668" spans="1:9" x14ac:dyDescent="0.25">
      <c r="A85668" s="25">
        <v>624571413652253</v>
      </c>
      <c r="I85668" s="25">
        <v>420257140978325</v>
      </c>
    </row>
    <row r="85669" spans="1:9" x14ac:dyDescent="0.25">
      <c r="A85669" s="25">
        <v>925630115473224</v>
      </c>
      <c r="I85669" s="25">
        <v>939454043924100</v>
      </c>
    </row>
    <row r="85670" spans="1:9" x14ac:dyDescent="0.25">
      <c r="A85670" s="25">
        <v>471045668301455</v>
      </c>
      <c r="I85670" s="25">
        <v>836599997181847</v>
      </c>
    </row>
    <row r="85671" spans="1:9" x14ac:dyDescent="0.25">
      <c r="A85671" s="25">
        <v>348885013679633</v>
      </c>
      <c r="I85671" s="25">
        <v>618872800468505</v>
      </c>
    </row>
    <row r="85672" spans="1:9" x14ac:dyDescent="0.25">
      <c r="A85672" s="25">
        <v>947924081377450</v>
      </c>
      <c r="I85672" s="25">
        <v>706578288416670</v>
      </c>
    </row>
    <row r="85673" spans="1:9" x14ac:dyDescent="0.25">
      <c r="A85673" s="25">
        <v>354224414213876</v>
      </c>
      <c r="I85673" s="25">
        <v>946005550924238</v>
      </c>
    </row>
    <row r="85674" spans="1:9" x14ac:dyDescent="0.25">
      <c r="A85674" s="25">
        <v>310716722290811</v>
      </c>
      <c r="I85674" s="25">
        <v>920348191699009</v>
      </c>
    </row>
    <row r="85675" spans="1:9" x14ac:dyDescent="0.25">
      <c r="A85675" s="25">
        <v>811723498587035</v>
      </c>
      <c r="I85675" s="25">
        <v>470304124130913</v>
      </c>
    </row>
    <row r="85676" spans="1:9" x14ac:dyDescent="0.25">
      <c r="A85676" s="25">
        <v>987340677492221</v>
      </c>
      <c r="I85676" s="25">
        <v>357247061591932</v>
      </c>
    </row>
    <row r="85677" spans="1:9" x14ac:dyDescent="0.25">
      <c r="A85677" s="25">
        <v>418036414651207</v>
      </c>
      <c r="I85677" s="25">
        <v>615241556852866</v>
      </c>
    </row>
    <row r="85678" spans="1:9" x14ac:dyDescent="0.25">
      <c r="A85678" s="25">
        <v>654125844565041</v>
      </c>
      <c r="I85678" s="25">
        <v>886356914032751</v>
      </c>
    </row>
    <row r="85679" spans="1:9" x14ac:dyDescent="0.25">
      <c r="A85679" s="25">
        <v>929588035736281</v>
      </c>
      <c r="I85679" s="25">
        <v>602288626492043</v>
      </c>
    </row>
    <row r="85680" spans="1:9" x14ac:dyDescent="0.25">
      <c r="A85680" s="25">
        <v>300512109848620</v>
      </c>
      <c r="I85680" s="25">
        <v>841047315820417</v>
      </c>
    </row>
    <row r="85681" spans="1:9" x14ac:dyDescent="0.25">
      <c r="A85681" s="25">
        <v>195105363548535</v>
      </c>
      <c r="I85681" s="25">
        <v>189672603414153</v>
      </c>
    </row>
    <row r="85682" spans="1:9" x14ac:dyDescent="0.25">
      <c r="A85682" s="25">
        <v>845505950895739</v>
      </c>
      <c r="I85682" s="25">
        <v>750936897434074</v>
      </c>
    </row>
    <row r="85683" spans="1:9" x14ac:dyDescent="0.25">
      <c r="A85683" s="25">
        <v>817903323365635</v>
      </c>
      <c r="I85683" s="25">
        <v>267434787781101</v>
      </c>
    </row>
    <row r="85684" spans="1:9" x14ac:dyDescent="0.25">
      <c r="A85684" s="25">
        <v>154936343061434</v>
      </c>
      <c r="I85684" s="25">
        <v>240853321089966</v>
      </c>
    </row>
    <row r="85685" spans="1:9" x14ac:dyDescent="0.25">
      <c r="A85685" s="25">
        <v>605852642634820</v>
      </c>
      <c r="I85685" s="25">
        <v>994751777245661</v>
      </c>
    </row>
    <row r="85686" spans="1:9" x14ac:dyDescent="0.25">
      <c r="A85686" s="25">
        <v>735694945994852</v>
      </c>
      <c r="I85686" s="25">
        <v>720217607798359</v>
      </c>
    </row>
    <row r="85687" spans="1:9" x14ac:dyDescent="0.25">
      <c r="A85687" s="25">
        <v>499606935138077</v>
      </c>
      <c r="I85687" s="25">
        <v>698281841943188</v>
      </c>
    </row>
    <row r="85688" spans="1:9" x14ac:dyDescent="0.25">
      <c r="A85688" s="25">
        <v>748001445720263</v>
      </c>
      <c r="I85688" s="25">
        <v>208212357129268</v>
      </c>
    </row>
    <row r="85689" spans="1:9" x14ac:dyDescent="0.25">
      <c r="A85689" s="25">
        <v>290316273210039</v>
      </c>
      <c r="I85689" s="25">
        <v>108009533353523</v>
      </c>
    </row>
    <row r="85690" spans="1:9" x14ac:dyDescent="0.25">
      <c r="A85690" s="25">
        <v>845703935045604</v>
      </c>
      <c r="I85690" s="25">
        <v>219072168758908</v>
      </c>
    </row>
    <row r="85691" spans="1:9" x14ac:dyDescent="0.25">
      <c r="A85691" s="25">
        <v>717426777219947</v>
      </c>
      <c r="I85691" s="25">
        <v>586388334152444</v>
      </c>
    </row>
    <row r="85692" spans="1:9" x14ac:dyDescent="0.25">
      <c r="A85692" s="25">
        <v>258135018092103</v>
      </c>
      <c r="I85692" s="25">
        <v>224451939214317</v>
      </c>
    </row>
    <row r="85693" spans="1:9" x14ac:dyDescent="0.25">
      <c r="A85693" s="25">
        <v>902786434343775</v>
      </c>
      <c r="I85693" s="25">
        <v>587237814260634</v>
      </c>
    </row>
    <row r="85694" spans="1:9" x14ac:dyDescent="0.25">
      <c r="A85694" s="25">
        <v>905023689738739</v>
      </c>
      <c r="I85694" s="25">
        <v>124994984957147</v>
      </c>
    </row>
    <row r="85695" spans="1:9" x14ac:dyDescent="0.25">
      <c r="A85695" s="25">
        <v>551958428555609</v>
      </c>
      <c r="I85695" s="25">
        <v>578999332117108</v>
      </c>
    </row>
    <row r="85696" spans="1:9" x14ac:dyDescent="0.25">
      <c r="A85696" s="25">
        <v>687920574262078</v>
      </c>
      <c r="I85696" s="25">
        <v>610541091170435</v>
      </c>
    </row>
    <row r="85697" spans="1:9" x14ac:dyDescent="0.25">
      <c r="A85697" s="25">
        <v>298174214557526</v>
      </c>
      <c r="I85697" s="25">
        <v>638243564767681</v>
      </c>
    </row>
    <row r="85698" spans="1:9" x14ac:dyDescent="0.25">
      <c r="A85698" s="25">
        <v>231101042121471</v>
      </c>
      <c r="I85698" s="25">
        <v>365165349892082</v>
      </c>
    </row>
    <row r="85699" spans="1:9" x14ac:dyDescent="0.25">
      <c r="A85699" s="25">
        <v>936350021778922</v>
      </c>
      <c r="I85699" s="25">
        <v>932935194174765</v>
      </c>
    </row>
    <row r="85700" spans="1:9" x14ac:dyDescent="0.25">
      <c r="A85700" s="25">
        <v>456301202358924</v>
      </c>
      <c r="I85700" s="25">
        <v>901838646726500</v>
      </c>
    </row>
    <row r="85701" spans="1:9" x14ac:dyDescent="0.25">
      <c r="A85701" s="25">
        <v>972445793428433</v>
      </c>
      <c r="I85701" s="25">
        <v>711445767010863</v>
      </c>
    </row>
    <row r="85702" spans="1:9" x14ac:dyDescent="0.25">
      <c r="A85702" s="25">
        <v>225901255056495</v>
      </c>
      <c r="I85702" s="25">
        <v>633136500633606</v>
      </c>
    </row>
    <row r="85703" spans="1:9" x14ac:dyDescent="0.25">
      <c r="A85703" s="25">
        <v>270367501627337</v>
      </c>
      <c r="I85703" s="25">
        <v>291243557172366</v>
      </c>
    </row>
    <row r="85704" spans="1:9" x14ac:dyDescent="0.25">
      <c r="A85704" s="25">
        <v>685192009862883</v>
      </c>
      <c r="I85704" s="25">
        <v>354579368666819</v>
      </c>
    </row>
    <row r="85705" spans="1:9" x14ac:dyDescent="0.25">
      <c r="A85705" s="25">
        <v>357275356809270</v>
      </c>
      <c r="I85705" s="25">
        <v>175522767685032</v>
      </c>
    </row>
    <row r="85706" spans="1:9" x14ac:dyDescent="0.25">
      <c r="A85706" s="25">
        <v>287397196839039</v>
      </c>
      <c r="I85706" s="25">
        <v>491961588391177</v>
      </c>
    </row>
    <row r="85707" spans="1:9" x14ac:dyDescent="0.25">
      <c r="A85707" s="25">
        <v>469172705088047</v>
      </c>
      <c r="I85707" s="25">
        <v>217576593273809</v>
      </c>
    </row>
    <row r="85708" spans="1:9" x14ac:dyDescent="0.25">
      <c r="A85708" s="25">
        <v>555658558868796</v>
      </c>
      <c r="I85708" s="25">
        <v>648576130041310</v>
      </c>
    </row>
    <row r="85709" spans="1:9" x14ac:dyDescent="0.25">
      <c r="A85709" s="25">
        <v>906046506779090</v>
      </c>
      <c r="I85709" s="25">
        <v>707767306383740</v>
      </c>
    </row>
    <row r="85710" spans="1:9" x14ac:dyDescent="0.25">
      <c r="A85710" s="25">
        <v>329710802663311</v>
      </c>
      <c r="I85710" s="25">
        <v>584577887610335</v>
      </c>
    </row>
    <row r="85711" spans="1:9" x14ac:dyDescent="0.25">
      <c r="A85711" s="25">
        <v>909579364668658</v>
      </c>
      <c r="I85711" s="25">
        <v>694511260515262</v>
      </c>
    </row>
    <row r="85712" spans="1:9" x14ac:dyDescent="0.25">
      <c r="A85712" s="25">
        <v>287817976426590</v>
      </c>
      <c r="I85712" s="25">
        <v>573848837745171</v>
      </c>
    </row>
    <row r="85713" spans="1:9" x14ac:dyDescent="0.25">
      <c r="A85713" s="25">
        <v>828025450245365</v>
      </c>
      <c r="I85713" s="25">
        <v>379602220128708</v>
      </c>
    </row>
    <row r="85714" spans="1:9" x14ac:dyDescent="0.25">
      <c r="A85714" s="25">
        <v>781108466904300</v>
      </c>
      <c r="I85714" s="25">
        <v>467822226712869</v>
      </c>
    </row>
    <row r="85715" spans="1:9" x14ac:dyDescent="0.25">
      <c r="A85715" s="25">
        <v>451255267021027</v>
      </c>
      <c r="I85715" s="25">
        <v>101215985497592</v>
      </c>
    </row>
    <row r="85716" spans="1:9" x14ac:dyDescent="0.25">
      <c r="A85716" s="25">
        <v>647962514093490</v>
      </c>
      <c r="I85716" s="25">
        <v>899621289059575</v>
      </c>
    </row>
    <row r="85717" spans="1:9" x14ac:dyDescent="0.25">
      <c r="A85717" s="25">
        <v>584318088644370</v>
      </c>
      <c r="I85717" s="25">
        <v>336935766361965</v>
      </c>
    </row>
    <row r="85718" spans="1:9" x14ac:dyDescent="0.25">
      <c r="A85718" s="25">
        <v>400958019548083</v>
      </c>
      <c r="I85718" s="25">
        <v>662983133523658</v>
      </c>
    </row>
    <row r="85719" spans="1:9" x14ac:dyDescent="0.25">
      <c r="A85719" s="25">
        <v>962592015105441</v>
      </c>
      <c r="I85719" s="25">
        <v>445199305153534</v>
      </c>
    </row>
    <row r="85720" spans="1:9" x14ac:dyDescent="0.25">
      <c r="A85720" s="25">
        <v>676957141669523</v>
      </c>
      <c r="I85720" s="25">
        <v>366929050931708</v>
      </c>
    </row>
    <row r="85721" spans="1:9" x14ac:dyDescent="0.25">
      <c r="A85721" s="25">
        <v>776286771949007</v>
      </c>
      <c r="I85721" s="25">
        <v>421486475584196</v>
      </c>
    </row>
    <row r="85722" spans="1:9" x14ac:dyDescent="0.25">
      <c r="A85722" s="25">
        <v>129731002862146</v>
      </c>
      <c r="I85722" s="25">
        <v>699717621939153</v>
      </c>
    </row>
    <row r="85723" spans="1:9" x14ac:dyDescent="0.25">
      <c r="A85723" s="25">
        <v>489433872630422</v>
      </c>
      <c r="I85723" s="25">
        <v>699457733731550</v>
      </c>
    </row>
    <row r="85724" spans="1:9" x14ac:dyDescent="0.25">
      <c r="A85724" s="25">
        <v>409147597218260</v>
      </c>
      <c r="I85724" s="25">
        <v>103231467170721</v>
      </c>
    </row>
    <row r="85725" spans="1:9" x14ac:dyDescent="0.25">
      <c r="A85725" s="25">
        <v>747951846788776</v>
      </c>
      <c r="I85725" s="25">
        <v>398002809184781</v>
      </c>
    </row>
    <row r="85726" spans="1:9" x14ac:dyDescent="0.25">
      <c r="A85726" s="25">
        <v>821858079115428</v>
      </c>
      <c r="I85726" s="25">
        <v>657409392039766</v>
      </c>
    </row>
    <row r="85727" spans="1:9" x14ac:dyDescent="0.25">
      <c r="A85727" s="25">
        <v>219544028550211</v>
      </c>
      <c r="I85727" s="25">
        <v>434338082981973</v>
      </c>
    </row>
    <row r="85728" spans="1:9" x14ac:dyDescent="0.25">
      <c r="A85728" s="25">
        <v>170582188297887</v>
      </c>
      <c r="I85728" s="25">
        <v>313732015420546</v>
      </c>
    </row>
    <row r="85729" spans="1:9" x14ac:dyDescent="0.25">
      <c r="A85729" s="25">
        <v>130377045817559</v>
      </c>
      <c r="I85729" s="25">
        <v>325162271885848</v>
      </c>
    </row>
    <row r="85730" spans="1:9" x14ac:dyDescent="0.25">
      <c r="A85730" s="25">
        <v>187205587858791</v>
      </c>
      <c r="I85730" s="25">
        <v>457952256558725</v>
      </c>
    </row>
    <row r="85731" spans="1:9" x14ac:dyDescent="0.25">
      <c r="A85731" s="25">
        <v>802563386789167</v>
      </c>
      <c r="I85731" s="25">
        <v>782115253640037</v>
      </c>
    </row>
    <row r="85732" spans="1:9" x14ac:dyDescent="0.25">
      <c r="A85732" s="25">
        <v>624515231256929</v>
      </c>
      <c r="I85732" s="25">
        <v>959008046884318</v>
      </c>
    </row>
    <row r="85733" spans="1:9" x14ac:dyDescent="0.25">
      <c r="A85733" s="25">
        <v>610897679762987</v>
      </c>
      <c r="I85733" s="25">
        <v>133321925792068</v>
      </c>
    </row>
    <row r="85734" spans="1:9" x14ac:dyDescent="0.25">
      <c r="A85734" s="25">
        <v>695256525693933</v>
      </c>
      <c r="I85734" s="25">
        <v>755149540317688</v>
      </c>
    </row>
    <row r="85735" spans="1:9" x14ac:dyDescent="0.25">
      <c r="A85735" s="25">
        <v>820323450514444</v>
      </c>
      <c r="I85735" s="25">
        <v>104663209212599</v>
      </c>
    </row>
    <row r="85736" spans="1:9" x14ac:dyDescent="0.25">
      <c r="A85736" s="25">
        <v>698113611980131</v>
      </c>
      <c r="I85736" s="25">
        <v>355616559654392</v>
      </c>
    </row>
    <row r="85737" spans="1:9" x14ac:dyDescent="0.25">
      <c r="A85737" s="25">
        <v>806600826185462</v>
      </c>
      <c r="I85737" s="25">
        <v>477374052456669</v>
      </c>
    </row>
    <row r="85738" spans="1:9" x14ac:dyDescent="0.25">
      <c r="A85738" s="25">
        <v>678509742415819</v>
      </c>
      <c r="I85738" s="25">
        <v>589035978019160</v>
      </c>
    </row>
    <row r="85739" spans="1:9" x14ac:dyDescent="0.25">
      <c r="A85739" s="25">
        <v>864333118357294</v>
      </c>
      <c r="I85739" s="25">
        <v>653346489428545</v>
      </c>
    </row>
    <row r="85740" spans="1:9" x14ac:dyDescent="0.25">
      <c r="A85740" s="25">
        <v>987169497830941</v>
      </c>
      <c r="I85740" s="25">
        <v>413595321236006</v>
      </c>
    </row>
    <row r="85741" spans="1:9" x14ac:dyDescent="0.25">
      <c r="A85741" s="25">
        <v>580843920096236</v>
      </c>
      <c r="I85741" s="25">
        <v>320701197368092</v>
      </c>
    </row>
    <row r="85742" spans="1:9" x14ac:dyDescent="0.25">
      <c r="A85742" s="25">
        <v>396034566186416</v>
      </c>
      <c r="I85742" s="25">
        <v>413405410582722</v>
      </c>
    </row>
    <row r="85743" spans="1:9" x14ac:dyDescent="0.25">
      <c r="A85743" s="25">
        <v>855992334689692</v>
      </c>
      <c r="I85743" s="25">
        <v>766184467445586</v>
      </c>
    </row>
    <row r="85744" spans="1:9" x14ac:dyDescent="0.25">
      <c r="A85744" s="25">
        <v>329883391601969</v>
      </c>
      <c r="I85744" s="25">
        <v>101107644087232</v>
      </c>
    </row>
    <row r="85745" spans="1:9" x14ac:dyDescent="0.25">
      <c r="A85745" s="25">
        <v>460240967147139</v>
      </c>
      <c r="I85745" s="25">
        <v>978785490814305</v>
      </c>
    </row>
    <row r="85746" spans="1:9" x14ac:dyDescent="0.25">
      <c r="A85746" s="25">
        <v>284504737377277</v>
      </c>
      <c r="I85746" s="25">
        <v>674432767763665</v>
      </c>
    </row>
    <row r="85747" spans="1:9" x14ac:dyDescent="0.25">
      <c r="A85747" s="25">
        <v>382774258973990</v>
      </c>
      <c r="I85747" s="25">
        <v>313855476077810</v>
      </c>
    </row>
    <row r="85748" spans="1:9" x14ac:dyDescent="0.25">
      <c r="A85748" s="25">
        <v>571731187467770</v>
      </c>
      <c r="I85748" s="25">
        <v>325185946598362</v>
      </c>
    </row>
    <row r="85749" spans="1:9" x14ac:dyDescent="0.25">
      <c r="A85749" s="25">
        <v>360035635048080</v>
      </c>
      <c r="I85749" s="25">
        <v>808134835662668</v>
      </c>
    </row>
    <row r="85750" spans="1:9" x14ac:dyDescent="0.25">
      <c r="A85750" s="25">
        <v>129667134236741</v>
      </c>
      <c r="I85750" s="25">
        <v>336077137240532</v>
      </c>
    </row>
    <row r="85751" spans="1:9" x14ac:dyDescent="0.25">
      <c r="A85751" s="25">
        <v>552320245924800</v>
      </c>
      <c r="I85751" s="25">
        <v>366511978623635</v>
      </c>
    </row>
    <row r="85752" spans="1:9" x14ac:dyDescent="0.25">
      <c r="A85752" s="25">
        <v>875134889982437</v>
      </c>
      <c r="I85752" s="25">
        <v>791364304624049</v>
      </c>
    </row>
    <row r="85753" spans="1:9" x14ac:dyDescent="0.25">
      <c r="A85753" s="25">
        <v>527601864296566</v>
      </c>
      <c r="I85753" s="25">
        <v>788673947584041</v>
      </c>
    </row>
    <row r="85754" spans="1:9" x14ac:dyDescent="0.25">
      <c r="A85754" s="25">
        <v>232743297718946</v>
      </c>
      <c r="I85754" s="25">
        <v>105435040379421</v>
      </c>
    </row>
    <row r="85755" spans="1:9" x14ac:dyDescent="0.25">
      <c r="A85755" s="25">
        <v>712399555547123</v>
      </c>
      <c r="I85755" s="25">
        <v>869211781512592</v>
      </c>
    </row>
    <row r="85756" spans="1:9" x14ac:dyDescent="0.25">
      <c r="A85756" s="25">
        <v>967096908288072</v>
      </c>
      <c r="I85756" s="25">
        <v>790187497958562</v>
      </c>
    </row>
    <row r="85757" spans="1:9" x14ac:dyDescent="0.25">
      <c r="A85757" s="25">
        <v>523969443232449</v>
      </c>
      <c r="I85757" s="25">
        <v>300294209987317</v>
      </c>
    </row>
    <row r="85758" spans="1:9" x14ac:dyDescent="0.25">
      <c r="A85758" s="25">
        <v>344581402881044</v>
      </c>
      <c r="I85758" s="25">
        <v>117447629023661</v>
      </c>
    </row>
    <row r="85759" spans="1:9" x14ac:dyDescent="0.25">
      <c r="A85759" s="25">
        <v>154365312748764</v>
      </c>
      <c r="I85759" s="25">
        <v>262488727970003</v>
      </c>
    </row>
    <row r="85760" spans="1:9" x14ac:dyDescent="0.25">
      <c r="A85760" s="25">
        <v>474944777008638</v>
      </c>
      <c r="I85760" s="25">
        <v>470138404597898</v>
      </c>
    </row>
    <row r="85761" spans="1:9" x14ac:dyDescent="0.25">
      <c r="A85761" s="25">
        <v>670501403078856</v>
      </c>
      <c r="I85761" s="25">
        <v>827104124663689</v>
      </c>
    </row>
    <row r="85762" spans="1:9" x14ac:dyDescent="0.25">
      <c r="A85762" s="25">
        <v>681129075014794</v>
      </c>
      <c r="I85762" s="25">
        <v>560778432747426</v>
      </c>
    </row>
    <row r="85763" spans="1:9" x14ac:dyDescent="0.25">
      <c r="A85763" s="25">
        <v>864132334729336</v>
      </c>
      <c r="I85763" s="25">
        <v>514597338825665</v>
      </c>
    </row>
    <row r="85764" spans="1:9" x14ac:dyDescent="0.25">
      <c r="A85764" s="25">
        <v>242008736436285</v>
      </c>
      <c r="I85764" s="25">
        <v>451035808989607</v>
      </c>
    </row>
    <row r="85765" spans="1:9" x14ac:dyDescent="0.25">
      <c r="A85765" s="25">
        <v>662853591392210</v>
      </c>
      <c r="I85765" s="25">
        <v>327831283183445</v>
      </c>
    </row>
    <row r="85766" spans="1:9" x14ac:dyDescent="0.25">
      <c r="A85766" s="25">
        <v>219153133233889</v>
      </c>
      <c r="I85766" s="25">
        <v>583996997852570</v>
      </c>
    </row>
    <row r="85767" spans="1:9" x14ac:dyDescent="0.25">
      <c r="A85767" s="25">
        <v>938075514684593</v>
      </c>
      <c r="I85767" s="25">
        <v>464957104760733</v>
      </c>
    </row>
    <row r="85768" spans="1:9" x14ac:dyDescent="0.25">
      <c r="A85768" s="25">
        <v>885138903018916</v>
      </c>
      <c r="I85768" s="25">
        <v>433771897737951</v>
      </c>
    </row>
    <row r="85769" spans="1:9" x14ac:dyDescent="0.25">
      <c r="A85769" s="25">
        <v>771658319616407</v>
      </c>
      <c r="I85769" s="25">
        <v>562766413237014</v>
      </c>
    </row>
    <row r="85770" spans="1:9" x14ac:dyDescent="0.25">
      <c r="A85770" s="25">
        <v>646166989806322</v>
      </c>
      <c r="I85770" s="25">
        <v>744613375417505</v>
      </c>
    </row>
    <row r="85771" spans="1:9" x14ac:dyDescent="0.25">
      <c r="A85771" s="25">
        <v>575511555816096</v>
      </c>
      <c r="I85771" s="25">
        <v>509008896681067</v>
      </c>
    </row>
    <row r="85772" spans="1:9" x14ac:dyDescent="0.25">
      <c r="A85772" s="25">
        <v>677391252058943</v>
      </c>
      <c r="I85772" s="25">
        <v>460031167723482</v>
      </c>
    </row>
    <row r="85773" spans="1:9" x14ac:dyDescent="0.25">
      <c r="A85773" s="25">
        <v>499814989254030</v>
      </c>
      <c r="I85773" s="25">
        <v>734763327253294</v>
      </c>
    </row>
    <row r="85774" spans="1:9" x14ac:dyDescent="0.25">
      <c r="A85774" s="25">
        <v>106360432339085</v>
      </c>
      <c r="I85774" s="25">
        <v>922947018035600</v>
      </c>
    </row>
    <row r="85775" spans="1:9" x14ac:dyDescent="0.25">
      <c r="A85775" s="25">
        <v>947299116616426</v>
      </c>
      <c r="I85775" s="25">
        <v>946949217490795</v>
      </c>
    </row>
    <row r="85776" spans="1:9" x14ac:dyDescent="0.25">
      <c r="A85776" s="25">
        <v>468574261245663</v>
      </c>
      <c r="I85776" s="25">
        <v>800875251744012</v>
      </c>
    </row>
    <row r="85777" spans="1:9" x14ac:dyDescent="0.25">
      <c r="A85777" s="25">
        <v>137789331190788</v>
      </c>
      <c r="I85777" s="25">
        <v>347876956542142</v>
      </c>
    </row>
    <row r="85778" spans="1:9" x14ac:dyDescent="0.25">
      <c r="A85778" s="25">
        <v>595002734894364</v>
      </c>
      <c r="I85778" s="25">
        <v>519788206643673</v>
      </c>
    </row>
    <row r="85779" spans="1:9" x14ac:dyDescent="0.25">
      <c r="A85779" s="25">
        <v>371915106471886</v>
      </c>
      <c r="I85779" s="25">
        <v>688493455279108</v>
      </c>
    </row>
    <row r="85780" spans="1:9" x14ac:dyDescent="0.25">
      <c r="A85780" s="25">
        <v>846533243276761</v>
      </c>
      <c r="I85780" s="25">
        <v>391504097338414</v>
      </c>
    </row>
    <row r="85781" spans="1:9" x14ac:dyDescent="0.25">
      <c r="A85781" s="25">
        <v>892053641418810</v>
      </c>
      <c r="I85781" s="25">
        <v>886123444661490</v>
      </c>
    </row>
    <row r="85782" spans="1:9" x14ac:dyDescent="0.25">
      <c r="A85782" s="25">
        <v>214703335536348</v>
      </c>
      <c r="I85782" s="25">
        <v>470412027790353</v>
      </c>
    </row>
    <row r="85783" spans="1:9" x14ac:dyDescent="0.25">
      <c r="A85783" s="25">
        <v>411088947090121</v>
      </c>
      <c r="I85783" s="25">
        <v>273659808521181</v>
      </c>
    </row>
    <row r="85784" spans="1:9" x14ac:dyDescent="0.25">
      <c r="A85784" s="25">
        <v>348523541925879</v>
      </c>
      <c r="I85784" s="25">
        <v>210312035827773</v>
      </c>
    </row>
    <row r="85785" spans="1:9" x14ac:dyDescent="0.25">
      <c r="A85785" s="25">
        <v>709883149450544</v>
      </c>
      <c r="I85785" s="25">
        <v>471247716096445</v>
      </c>
    </row>
    <row r="85786" spans="1:9" x14ac:dyDescent="0.25">
      <c r="A85786" s="25">
        <v>143984387625075</v>
      </c>
      <c r="I85786" s="25">
        <v>512986495381207</v>
      </c>
    </row>
    <row r="85787" spans="1:9" x14ac:dyDescent="0.25">
      <c r="A85787" s="25">
        <v>194229939671761</v>
      </c>
      <c r="I85787" s="25">
        <v>547192418726038</v>
      </c>
    </row>
    <row r="85788" spans="1:9" x14ac:dyDescent="0.25">
      <c r="A85788" s="25">
        <v>684282297798306</v>
      </c>
      <c r="I85788" s="25">
        <v>217846744553370</v>
      </c>
    </row>
    <row r="85789" spans="1:9" x14ac:dyDescent="0.25">
      <c r="A85789" s="25">
        <v>740473672874602</v>
      </c>
      <c r="I85789" s="25">
        <v>688087252712006</v>
      </c>
    </row>
    <row r="85790" spans="1:9" x14ac:dyDescent="0.25">
      <c r="A85790" s="25">
        <v>386353023958664</v>
      </c>
      <c r="I85790" s="25">
        <v>527442621311191</v>
      </c>
    </row>
    <row r="85791" spans="1:9" x14ac:dyDescent="0.25">
      <c r="A85791" s="25">
        <v>508012091963193</v>
      </c>
      <c r="I85791" s="25">
        <v>783251214446961</v>
      </c>
    </row>
    <row r="85792" spans="1:9" x14ac:dyDescent="0.25">
      <c r="A85792" s="25">
        <v>881629620310072</v>
      </c>
      <c r="I85792" s="25">
        <v>926957668663860</v>
      </c>
    </row>
    <row r="85793" spans="1:9" x14ac:dyDescent="0.25">
      <c r="A85793" s="25">
        <v>388464818762057</v>
      </c>
      <c r="I85793" s="25">
        <v>632498565145633</v>
      </c>
    </row>
    <row r="85794" spans="1:9" x14ac:dyDescent="0.25">
      <c r="A85794" s="25">
        <v>568497999390570</v>
      </c>
      <c r="I85794" s="25">
        <v>983464239999015</v>
      </c>
    </row>
    <row r="85795" spans="1:9" x14ac:dyDescent="0.25">
      <c r="A85795" s="25">
        <v>154958859230816</v>
      </c>
      <c r="I85795" s="25">
        <v>961637783331174</v>
      </c>
    </row>
    <row r="85796" spans="1:9" x14ac:dyDescent="0.25">
      <c r="A85796" s="25">
        <v>358605705046841</v>
      </c>
      <c r="I85796" s="25">
        <v>930063654652918</v>
      </c>
    </row>
    <row r="85797" spans="1:9" x14ac:dyDescent="0.25">
      <c r="A85797" s="25">
        <v>677409673296795</v>
      </c>
      <c r="I85797" s="25">
        <v>708933827311399</v>
      </c>
    </row>
    <row r="85798" spans="1:9" x14ac:dyDescent="0.25">
      <c r="A85798" s="25">
        <v>647366810969661</v>
      </c>
      <c r="I85798" s="25">
        <v>640079759424616</v>
      </c>
    </row>
    <row r="85799" spans="1:9" x14ac:dyDescent="0.25">
      <c r="A85799" s="25">
        <v>218036207503791</v>
      </c>
      <c r="I85799" s="25">
        <v>345497947083229</v>
      </c>
    </row>
    <row r="85800" spans="1:9" x14ac:dyDescent="0.25">
      <c r="A85800" s="25">
        <v>338693578615261</v>
      </c>
      <c r="I85800" s="25">
        <v>230181626820207</v>
      </c>
    </row>
    <row r="85801" spans="1:9" x14ac:dyDescent="0.25">
      <c r="A85801" s="25">
        <v>248393536252376</v>
      </c>
      <c r="I85801" s="25">
        <v>716441310946012</v>
      </c>
    </row>
    <row r="85802" spans="1:9" x14ac:dyDescent="0.25">
      <c r="A85802" s="25">
        <v>873052024347091</v>
      </c>
      <c r="I85802" s="25">
        <v>332186336755064</v>
      </c>
    </row>
    <row r="85803" spans="1:9" x14ac:dyDescent="0.25">
      <c r="A85803" s="25">
        <v>416786858903008</v>
      </c>
      <c r="I85803" s="25">
        <v>664763281612229</v>
      </c>
    </row>
    <row r="85804" spans="1:9" x14ac:dyDescent="0.25">
      <c r="A85804" s="25">
        <v>985839464231188</v>
      </c>
      <c r="I85804" s="25">
        <v>365908129727785</v>
      </c>
    </row>
    <row r="85805" spans="1:9" x14ac:dyDescent="0.25">
      <c r="A85805" s="25">
        <v>685188309509661</v>
      </c>
      <c r="I85805" s="25">
        <v>981468533660047</v>
      </c>
    </row>
    <row r="85806" spans="1:9" x14ac:dyDescent="0.25">
      <c r="A85806" s="25">
        <v>283395280001974</v>
      </c>
      <c r="I85806" s="25">
        <v>360766827447227</v>
      </c>
    </row>
    <row r="85807" spans="1:9" x14ac:dyDescent="0.25">
      <c r="A85807" s="25">
        <v>864575778340828</v>
      </c>
      <c r="I85807" s="25">
        <v>598284842958755</v>
      </c>
    </row>
    <row r="85808" spans="1:9" x14ac:dyDescent="0.25">
      <c r="A85808" s="25">
        <v>114509102450260</v>
      </c>
      <c r="I85808" s="25">
        <v>635133077040940</v>
      </c>
    </row>
    <row r="85809" spans="1:9" x14ac:dyDescent="0.25">
      <c r="A85809" s="25">
        <v>205356317932082</v>
      </c>
      <c r="I85809" s="25">
        <v>606848195443265</v>
      </c>
    </row>
    <row r="85810" spans="1:9" x14ac:dyDescent="0.25">
      <c r="A85810" s="25">
        <v>703548790860377</v>
      </c>
      <c r="I85810" s="25">
        <v>889512121961667</v>
      </c>
    </row>
    <row r="85811" spans="1:9" x14ac:dyDescent="0.25">
      <c r="A85811" s="25">
        <v>616933768667605</v>
      </c>
      <c r="I85811" s="25">
        <v>518158902262345</v>
      </c>
    </row>
    <row r="85812" spans="1:9" x14ac:dyDescent="0.25">
      <c r="A85812" s="25">
        <v>343222509843961</v>
      </c>
      <c r="I85812" s="25">
        <v>638111276563625</v>
      </c>
    </row>
    <row r="85813" spans="1:9" x14ac:dyDescent="0.25">
      <c r="A85813" s="25">
        <v>205673600110893</v>
      </c>
      <c r="I85813" s="25">
        <v>966861787690652</v>
      </c>
    </row>
    <row r="85814" spans="1:9" x14ac:dyDescent="0.25">
      <c r="A85814" s="25">
        <v>582388734959302</v>
      </c>
      <c r="I85814" s="25">
        <v>913472513677442</v>
      </c>
    </row>
    <row r="85815" spans="1:9" x14ac:dyDescent="0.25">
      <c r="A85815" s="25">
        <v>339324516313577</v>
      </c>
      <c r="I85815" s="25">
        <v>422498190177017</v>
      </c>
    </row>
    <row r="85816" spans="1:9" x14ac:dyDescent="0.25">
      <c r="A85816" s="25">
        <v>639901434193534</v>
      </c>
      <c r="I85816" s="25">
        <v>203145115050609</v>
      </c>
    </row>
    <row r="85817" spans="1:9" x14ac:dyDescent="0.25">
      <c r="A85817" s="25">
        <v>131155131755901</v>
      </c>
      <c r="I85817" s="25">
        <v>835316832595270</v>
      </c>
    </row>
    <row r="85818" spans="1:9" x14ac:dyDescent="0.25">
      <c r="A85818" s="25">
        <v>721869966644418</v>
      </c>
      <c r="I85818" s="25">
        <v>582226286980102</v>
      </c>
    </row>
    <row r="85819" spans="1:9" x14ac:dyDescent="0.25">
      <c r="A85819" s="25">
        <v>608000193613621</v>
      </c>
      <c r="I85819" s="25">
        <v>344809267374022</v>
      </c>
    </row>
    <row r="85820" spans="1:9" x14ac:dyDescent="0.25">
      <c r="A85820" s="25">
        <v>321754950319228</v>
      </c>
      <c r="I85820" s="25">
        <v>652902293459106</v>
      </c>
    </row>
    <row r="85821" spans="1:9" x14ac:dyDescent="0.25">
      <c r="A85821" s="25">
        <v>822185664829880</v>
      </c>
      <c r="I85821" s="25">
        <v>259157872236889</v>
      </c>
    </row>
    <row r="85822" spans="1:9" x14ac:dyDescent="0.25">
      <c r="A85822" s="25">
        <v>799880778409942</v>
      </c>
      <c r="I85822" s="25">
        <v>308873608224154</v>
      </c>
    </row>
    <row r="85823" spans="1:9" x14ac:dyDescent="0.25">
      <c r="A85823" s="25">
        <v>741501452218599</v>
      </c>
      <c r="I85823" s="25">
        <v>126703514019347</v>
      </c>
    </row>
    <row r="85824" spans="1:9" x14ac:dyDescent="0.25">
      <c r="A85824" s="25">
        <v>806020542199646</v>
      </c>
      <c r="I85824" s="25">
        <v>616618097751554</v>
      </c>
    </row>
    <row r="85825" spans="1:9" x14ac:dyDescent="0.25">
      <c r="A85825" s="25">
        <v>145423808545610</v>
      </c>
      <c r="I85825" s="25">
        <v>589942606279972</v>
      </c>
    </row>
    <row r="85826" spans="1:9" x14ac:dyDescent="0.25">
      <c r="A85826" s="25">
        <v>779964071250432</v>
      </c>
      <c r="I85826" s="25">
        <v>373106083196769</v>
      </c>
    </row>
    <row r="85827" spans="1:9" x14ac:dyDescent="0.25">
      <c r="A85827" s="25">
        <v>218194953902727</v>
      </c>
      <c r="I85827" s="25">
        <v>457022206982614</v>
      </c>
    </row>
    <row r="85828" spans="1:9" x14ac:dyDescent="0.25">
      <c r="A85828" s="25">
        <v>371704067755320</v>
      </c>
      <c r="I85828" s="25">
        <v>370614651530738</v>
      </c>
    </row>
    <row r="85829" spans="1:9" x14ac:dyDescent="0.25">
      <c r="A85829" s="25">
        <v>151499239486735</v>
      </c>
      <c r="I85829" s="25">
        <v>698732835817479</v>
      </c>
    </row>
    <row r="85830" spans="1:9" x14ac:dyDescent="0.25">
      <c r="A85830" s="25">
        <v>132491682680161</v>
      </c>
      <c r="I85830" s="25">
        <v>923441328225502</v>
      </c>
    </row>
    <row r="85831" spans="1:9" x14ac:dyDescent="0.25">
      <c r="A85831" s="25">
        <v>990053097615053</v>
      </c>
      <c r="I85831" s="25">
        <v>139321334114322</v>
      </c>
    </row>
    <row r="85832" spans="1:9" x14ac:dyDescent="0.25">
      <c r="A85832" s="25">
        <v>417515964397627</v>
      </c>
      <c r="I85832" s="25">
        <v>319007703558282</v>
      </c>
    </row>
    <row r="85833" spans="1:9" x14ac:dyDescent="0.25">
      <c r="A85833" s="25">
        <v>773400747373499</v>
      </c>
      <c r="I85833" s="25">
        <v>878109256856962</v>
      </c>
    </row>
    <row r="85834" spans="1:9" x14ac:dyDescent="0.25">
      <c r="A85834" s="25">
        <v>394124363056704</v>
      </c>
      <c r="I85834" s="25">
        <v>349265246499458</v>
      </c>
    </row>
    <row r="85835" spans="1:9" x14ac:dyDescent="0.25">
      <c r="A85835" s="25">
        <v>315879337932584</v>
      </c>
      <c r="I85835" s="25">
        <v>182336744392983</v>
      </c>
    </row>
    <row r="85836" spans="1:9" x14ac:dyDescent="0.25">
      <c r="A85836" s="25">
        <v>461077286671736</v>
      </c>
      <c r="I85836" s="25">
        <v>530721701865465</v>
      </c>
    </row>
    <row r="85837" spans="1:9" x14ac:dyDescent="0.25">
      <c r="A85837" s="25">
        <v>896704031140334</v>
      </c>
      <c r="I85837" s="25">
        <v>786752024212121</v>
      </c>
    </row>
    <row r="85838" spans="1:9" x14ac:dyDescent="0.25">
      <c r="A85838" s="25">
        <v>278724924501131</v>
      </c>
      <c r="I85838" s="25">
        <v>686118514949653</v>
      </c>
    </row>
    <row r="85839" spans="1:9" x14ac:dyDescent="0.25">
      <c r="A85839" s="25">
        <v>616364725978790</v>
      </c>
      <c r="I85839" s="25">
        <v>579194926728134</v>
      </c>
    </row>
    <row r="85840" spans="1:9" x14ac:dyDescent="0.25">
      <c r="A85840" s="25">
        <v>923423376098156</v>
      </c>
      <c r="I85840" s="25">
        <v>467851479125999</v>
      </c>
    </row>
    <row r="85841" spans="1:9" x14ac:dyDescent="0.25">
      <c r="A85841" s="25">
        <v>852913195612916</v>
      </c>
      <c r="I85841" s="25">
        <v>865777211243118</v>
      </c>
    </row>
    <row r="85842" spans="1:9" x14ac:dyDescent="0.25">
      <c r="A85842" s="25">
        <v>205192166882309</v>
      </c>
      <c r="I85842" s="25">
        <v>195746536763353</v>
      </c>
    </row>
    <row r="85843" spans="1:9" x14ac:dyDescent="0.25">
      <c r="A85843" s="25">
        <v>447292419139621</v>
      </c>
      <c r="I85843" s="25">
        <v>169883103720091</v>
      </c>
    </row>
    <row r="85844" spans="1:9" x14ac:dyDescent="0.25">
      <c r="A85844" s="25">
        <v>341988877510349</v>
      </c>
      <c r="I85844" s="25">
        <v>413577128038419</v>
      </c>
    </row>
    <row r="85845" spans="1:9" x14ac:dyDescent="0.25">
      <c r="A85845" s="25">
        <v>717599555775514</v>
      </c>
      <c r="I85845" s="25">
        <v>456282356271514</v>
      </c>
    </row>
    <row r="85846" spans="1:9" x14ac:dyDescent="0.25">
      <c r="A85846" s="25">
        <v>326597321703054</v>
      </c>
      <c r="I85846" s="25">
        <v>635503907165373</v>
      </c>
    </row>
    <row r="85847" spans="1:9" x14ac:dyDescent="0.25">
      <c r="A85847" s="25">
        <v>171059178079908</v>
      </c>
      <c r="I85847" s="25">
        <v>120783772954823</v>
      </c>
    </row>
    <row r="85848" spans="1:9" x14ac:dyDescent="0.25">
      <c r="A85848" s="25">
        <v>522866178881234</v>
      </c>
      <c r="I85848" s="25">
        <v>112922826215148</v>
      </c>
    </row>
    <row r="85849" spans="1:9" x14ac:dyDescent="0.25">
      <c r="A85849" s="25">
        <v>337746688053007</v>
      </c>
      <c r="I85849" s="25">
        <v>432916147264452</v>
      </c>
    </row>
    <row r="85850" spans="1:9" x14ac:dyDescent="0.25">
      <c r="A85850" s="25">
        <v>337074709672407</v>
      </c>
      <c r="I85850" s="25">
        <v>440074475464729</v>
      </c>
    </row>
    <row r="85851" spans="1:9" x14ac:dyDescent="0.25">
      <c r="A85851" s="25">
        <v>247152187335260</v>
      </c>
      <c r="I85851" s="25">
        <v>426193995991934</v>
      </c>
    </row>
    <row r="85852" spans="1:9" x14ac:dyDescent="0.25">
      <c r="A85852" s="25">
        <v>697402553435224</v>
      </c>
      <c r="I85852" s="25">
        <v>106632874885581</v>
      </c>
    </row>
    <row r="85853" spans="1:9" x14ac:dyDescent="0.25">
      <c r="A85853" s="25">
        <v>809853767229024</v>
      </c>
      <c r="I85853" s="25">
        <v>549732648958839</v>
      </c>
    </row>
    <row r="85854" spans="1:9" x14ac:dyDescent="0.25">
      <c r="A85854" s="25">
        <v>852623392806544</v>
      </c>
      <c r="I85854" s="25">
        <v>174656031253960</v>
      </c>
    </row>
    <row r="85855" spans="1:9" x14ac:dyDescent="0.25">
      <c r="A85855" s="25">
        <v>200127170800317</v>
      </c>
      <c r="I85855" s="25">
        <v>141672426346341</v>
      </c>
    </row>
    <row r="85856" spans="1:9" x14ac:dyDescent="0.25">
      <c r="A85856" s="25">
        <v>218374012067458</v>
      </c>
      <c r="I85856" s="25">
        <v>990655182680050</v>
      </c>
    </row>
    <row r="85857" spans="1:9" x14ac:dyDescent="0.25">
      <c r="A85857" s="25">
        <v>238688138601632</v>
      </c>
      <c r="I85857" s="25">
        <v>589469283363235</v>
      </c>
    </row>
    <row r="85858" spans="1:9" x14ac:dyDescent="0.25">
      <c r="A85858" s="25">
        <v>148046240261954</v>
      </c>
      <c r="I85858" s="25">
        <v>595521267823976</v>
      </c>
    </row>
    <row r="85859" spans="1:9" x14ac:dyDescent="0.25">
      <c r="A85859" s="25">
        <v>458825200484237</v>
      </c>
      <c r="I85859" s="25">
        <v>244917076192950</v>
      </c>
    </row>
    <row r="85860" spans="1:9" x14ac:dyDescent="0.25">
      <c r="A85860" s="25">
        <v>706449956064313</v>
      </c>
      <c r="I85860" s="25">
        <v>223979598566042</v>
      </c>
    </row>
    <row r="85861" spans="1:9" x14ac:dyDescent="0.25">
      <c r="A85861" s="25">
        <v>753566513700214</v>
      </c>
      <c r="I85861" s="25">
        <v>876018528556974</v>
      </c>
    </row>
    <row r="85862" spans="1:9" x14ac:dyDescent="0.25">
      <c r="A85862" s="25">
        <v>328375436192669</v>
      </c>
      <c r="I85862" s="25">
        <v>160167032429527</v>
      </c>
    </row>
    <row r="85863" spans="1:9" x14ac:dyDescent="0.25">
      <c r="A85863" s="25">
        <v>264062010722336</v>
      </c>
      <c r="I85863" s="25">
        <v>448241737935352</v>
      </c>
    </row>
    <row r="85864" spans="1:9" x14ac:dyDescent="0.25">
      <c r="A85864" s="25">
        <v>426084889683590</v>
      </c>
      <c r="I85864" s="25">
        <v>625111861347853</v>
      </c>
    </row>
    <row r="85865" spans="1:9" x14ac:dyDescent="0.25">
      <c r="A85865" s="25">
        <v>918215437604628</v>
      </c>
      <c r="I85865" s="25">
        <v>932512431073575</v>
      </c>
    </row>
    <row r="85866" spans="1:9" x14ac:dyDescent="0.25">
      <c r="A85866" s="25">
        <v>380494807905803</v>
      </c>
      <c r="I85866" s="25">
        <v>615686600636011</v>
      </c>
    </row>
    <row r="85867" spans="1:9" x14ac:dyDescent="0.25">
      <c r="A85867" s="25">
        <v>949178685316516</v>
      </c>
      <c r="I85867" s="25">
        <v>900017500458353</v>
      </c>
    </row>
    <row r="85868" spans="1:9" x14ac:dyDescent="0.25">
      <c r="A85868" s="25">
        <v>308426431905275</v>
      </c>
      <c r="I85868" s="25">
        <v>548943201457986</v>
      </c>
    </row>
    <row r="85869" spans="1:9" x14ac:dyDescent="0.25">
      <c r="A85869" s="25">
        <v>891317904550775</v>
      </c>
      <c r="I85869" s="25">
        <v>462441797147014</v>
      </c>
    </row>
    <row r="85870" spans="1:9" x14ac:dyDescent="0.25">
      <c r="A85870" s="25">
        <v>507937688080066</v>
      </c>
      <c r="I85870" s="25">
        <v>589547149553724</v>
      </c>
    </row>
    <row r="85871" spans="1:9" x14ac:dyDescent="0.25">
      <c r="A85871" s="25">
        <v>998702818444108</v>
      </c>
      <c r="I85871" s="25">
        <v>345741135849022</v>
      </c>
    </row>
    <row r="85872" spans="1:9" x14ac:dyDescent="0.25">
      <c r="A85872" s="25">
        <v>168277114075105</v>
      </c>
      <c r="I85872" s="25">
        <v>390381979712210</v>
      </c>
    </row>
    <row r="85873" spans="1:9" x14ac:dyDescent="0.25">
      <c r="A85873" s="25">
        <v>333679393646711</v>
      </c>
      <c r="I85873" s="25">
        <v>575384396981322</v>
      </c>
    </row>
    <row r="85874" spans="1:9" x14ac:dyDescent="0.25">
      <c r="A85874" s="25">
        <v>448318655234111</v>
      </c>
      <c r="I85874" s="25">
        <v>125031985325586</v>
      </c>
    </row>
    <row r="85875" spans="1:9" x14ac:dyDescent="0.25">
      <c r="A85875" s="25">
        <v>737413620711679</v>
      </c>
      <c r="I85875" s="25">
        <v>506949261968564</v>
      </c>
    </row>
    <row r="85876" spans="1:9" x14ac:dyDescent="0.25">
      <c r="A85876" s="25">
        <v>297311016924577</v>
      </c>
      <c r="I85876" s="25">
        <v>619217883668749</v>
      </c>
    </row>
    <row r="85877" spans="1:9" x14ac:dyDescent="0.25">
      <c r="A85877" s="25">
        <v>790666988941894</v>
      </c>
      <c r="I85877" s="25">
        <v>289205328110795</v>
      </c>
    </row>
    <row r="85878" spans="1:9" x14ac:dyDescent="0.25">
      <c r="A85878" s="25">
        <v>552717076913169</v>
      </c>
      <c r="I85878" s="25">
        <v>659742660723535</v>
      </c>
    </row>
    <row r="85879" spans="1:9" x14ac:dyDescent="0.25">
      <c r="A85879" s="25">
        <v>611283991789242</v>
      </c>
      <c r="I85879" s="25">
        <v>687844938285926</v>
      </c>
    </row>
    <row r="85880" spans="1:9" x14ac:dyDescent="0.25">
      <c r="A85880" s="25">
        <v>342833529491429</v>
      </c>
      <c r="I85880" s="25">
        <v>166736828525550</v>
      </c>
    </row>
    <row r="85881" spans="1:9" x14ac:dyDescent="0.25">
      <c r="A85881" s="25">
        <v>499644284092032</v>
      </c>
      <c r="I85881" s="25">
        <v>435961119951468</v>
      </c>
    </row>
    <row r="85882" spans="1:9" x14ac:dyDescent="0.25">
      <c r="A85882" s="25">
        <v>870177268756153</v>
      </c>
      <c r="I85882" s="25">
        <v>579539747273452</v>
      </c>
    </row>
    <row r="85883" spans="1:9" x14ac:dyDescent="0.25">
      <c r="A85883" s="25">
        <v>142566731695796</v>
      </c>
      <c r="I85883" s="25">
        <v>468361596388420</v>
      </c>
    </row>
    <row r="85884" spans="1:9" x14ac:dyDescent="0.25">
      <c r="A85884" s="25">
        <v>837290389858026</v>
      </c>
      <c r="I85884" s="25">
        <v>840138405383953</v>
      </c>
    </row>
    <row r="85885" spans="1:9" x14ac:dyDescent="0.25">
      <c r="A85885" s="25">
        <v>803319572120863</v>
      </c>
      <c r="I85885" s="25">
        <v>905869852783065</v>
      </c>
    </row>
    <row r="85886" spans="1:9" x14ac:dyDescent="0.25">
      <c r="A85886" s="25">
        <v>449408028572216</v>
      </c>
      <c r="I85886" s="25">
        <v>402065230465531</v>
      </c>
    </row>
    <row r="85887" spans="1:9" x14ac:dyDescent="0.25">
      <c r="A85887" s="25">
        <v>530616356167979</v>
      </c>
      <c r="I85887" s="25">
        <v>403499431555116</v>
      </c>
    </row>
    <row r="85888" spans="1:9" x14ac:dyDescent="0.25">
      <c r="A85888" s="25">
        <v>381686739210512</v>
      </c>
      <c r="I85888" s="25">
        <v>677718991412480</v>
      </c>
    </row>
    <row r="85889" spans="1:9" x14ac:dyDescent="0.25">
      <c r="A85889" s="25">
        <v>712289517230545</v>
      </c>
      <c r="I85889" s="25">
        <v>822404190152231</v>
      </c>
    </row>
    <row r="85890" spans="1:9" x14ac:dyDescent="0.25">
      <c r="A85890" s="25">
        <v>661852747075691</v>
      </c>
      <c r="I85890" s="25">
        <v>836263808841333</v>
      </c>
    </row>
    <row r="85891" spans="1:9" x14ac:dyDescent="0.25">
      <c r="A85891" s="25">
        <v>625047743377375</v>
      </c>
      <c r="I85891" s="25">
        <v>137125239968902</v>
      </c>
    </row>
    <row r="85892" spans="1:9" x14ac:dyDescent="0.25">
      <c r="A85892" s="25">
        <v>557898655874250</v>
      </c>
      <c r="I85892" s="25">
        <v>933371253495910</v>
      </c>
    </row>
    <row r="85893" spans="1:9" x14ac:dyDescent="0.25">
      <c r="A85893" s="25">
        <v>551417102124088</v>
      </c>
      <c r="I85893" s="25">
        <v>376905979251409</v>
      </c>
    </row>
    <row r="85894" spans="1:9" x14ac:dyDescent="0.25">
      <c r="A85894" s="25">
        <v>683083212348167</v>
      </c>
      <c r="I85894" s="25">
        <v>885551678474755</v>
      </c>
    </row>
    <row r="85895" spans="1:9" x14ac:dyDescent="0.25">
      <c r="A85895" s="25">
        <v>827264318727480</v>
      </c>
      <c r="I85895" s="25">
        <v>488323246235381</v>
      </c>
    </row>
    <row r="85896" spans="1:9" x14ac:dyDescent="0.25">
      <c r="A85896" s="25">
        <v>687494474258005</v>
      </c>
      <c r="I85896" s="25">
        <v>659959563049653</v>
      </c>
    </row>
    <row r="85897" spans="1:9" x14ac:dyDescent="0.25">
      <c r="A85897" s="25">
        <v>797235603444316</v>
      </c>
      <c r="I85897" s="25">
        <v>811178296039278</v>
      </c>
    </row>
    <row r="85898" spans="1:9" x14ac:dyDescent="0.25">
      <c r="A85898" s="25">
        <v>148777580463439</v>
      </c>
      <c r="I85898" s="25">
        <v>727274591255969</v>
      </c>
    </row>
    <row r="85899" spans="1:9" x14ac:dyDescent="0.25">
      <c r="A85899" s="25">
        <v>649361469858495</v>
      </c>
      <c r="I85899" s="25">
        <v>759354865662985</v>
      </c>
    </row>
    <row r="85900" spans="1:9" x14ac:dyDescent="0.25">
      <c r="A85900" s="25">
        <v>962690961063897</v>
      </c>
      <c r="I85900" s="25">
        <v>986154457164666</v>
      </c>
    </row>
    <row r="85901" spans="1:9" x14ac:dyDescent="0.25">
      <c r="A85901" s="25">
        <v>907339649425831</v>
      </c>
      <c r="I85901" s="25">
        <v>128146765036574</v>
      </c>
    </row>
    <row r="85902" spans="1:9" x14ac:dyDescent="0.25">
      <c r="A85902" s="25">
        <v>772807613194375</v>
      </c>
      <c r="I85902" s="25">
        <v>858958772039353</v>
      </c>
    </row>
    <row r="85903" spans="1:9" x14ac:dyDescent="0.25">
      <c r="A85903" s="25">
        <v>502057655966263</v>
      </c>
      <c r="I85903" s="25">
        <v>888265391350108</v>
      </c>
    </row>
    <row r="85904" spans="1:9" x14ac:dyDescent="0.25">
      <c r="A85904" s="25">
        <v>291734704917546</v>
      </c>
      <c r="I85904" s="25">
        <v>483158433867997</v>
      </c>
    </row>
    <row r="85905" spans="1:9" x14ac:dyDescent="0.25">
      <c r="A85905" s="25">
        <v>118267315092143</v>
      </c>
      <c r="I85905" s="25">
        <v>494515447637936</v>
      </c>
    </row>
    <row r="85906" spans="1:9" x14ac:dyDescent="0.25">
      <c r="A85906" s="25">
        <v>683864166212042</v>
      </c>
      <c r="I85906" s="25">
        <v>383156912862323</v>
      </c>
    </row>
    <row r="85907" spans="1:9" x14ac:dyDescent="0.25">
      <c r="A85907" s="25">
        <v>608192217149466</v>
      </c>
      <c r="I85907" s="25">
        <v>200123197547211</v>
      </c>
    </row>
    <row r="85908" spans="1:9" x14ac:dyDescent="0.25">
      <c r="A85908" s="25">
        <v>710463213575953</v>
      </c>
      <c r="I85908" s="25">
        <v>724429044930233</v>
      </c>
    </row>
    <row r="85909" spans="1:9" x14ac:dyDescent="0.25">
      <c r="A85909" s="25">
        <v>951119790263365</v>
      </c>
      <c r="I85909" s="25">
        <v>992415612324536</v>
      </c>
    </row>
    <row r="85910" spans="1:9" x14ac:dyDescent="0.25">
      <c r="A85910" s="25">
        <v>495375412100602</v>
      </c>
      <c r="I85910" s="25">
        <v>640081582854774</v>
      </c>
    </row>
    <row r="85911" spans="1:9" x14ac:dyDescent="0.25">
      <c r="A85911" s="25">
        <v>769264660482761</v>
      </c>
      <c r="I85911" s="25">
        <v>673618474354748</v>
      </c>
    </row>
    <row r="85912" spans="1:9" x14ac:dyDescent="0.25">
      <c r="A85912" s="25">
        <v>271100633089253</v>
      </c>
      <c r="I85912" s="25">
        <v>523278875690816</v>
      </c>
    </row>
    <row r="85913" spans="1:9" x14ac:dyDescent="0.25">
      <c r="A85913" s="25">
        <v>175578891363800</v>
      </c>
      <c r="I85913" s="25">
        <v>829034325790377</v>
      </c>
    </row>
    <row r="85914" spans="1:9" x14ac:dyDescent="0.25">
      <c r="A85914" s="25">
        <v>231205953369478</v>
      </c>
      <c r="I85914" s="25">
        <v>920797041940301</v>
      </c>
    </row>
    <row r="85915" spans="1:9" x14ac:dyDescent="0.25">
      <c r="A85915" s="25">
        <v>706726430406243</v>
      </c>
      <c r="I85915" s="25">
        <v>155935745129015</v>
      </c>
    </row>
    <row r="85916" spans="1:9" x14ac:dyDescent="0.25">
      <c r="A85916" s="25">
        <v>521838932890912</v>
      </c>
      <c r="I85916" s="25">
        <v>370574308354873</v>
      </c>
    </row>
    <row r="85917" spans="1:9" x14ac:dyDescent="0.25">
      <c r="A85917" s="25">
        <v>560790555854823</v>
      </c>
      <c r="I85917" s="25">
        <v>167693893076379</v>
      </c>
    </row>
    <row r="85918" spans="1:9" x14ac:dyDescent="0.25">
      <c r="A85918" s="25">
        <v>832848749456471</v>
      </c>
      <c r="I85918" s="25">
        <v>531068034481553</v>
      </c>
    </row>
    <row r="85919" spans="1:9" x14ac:dyDescent="0.25">
      <c r="A85919" s="25">
        <v>446581771044487</v>
      </c>
      <c r="I85919" s="25">
        <v>417068362124111</v>
      </c>
    </row>
    <row r="85920" spans="1:9" x14ac:dyDescent="0.25">
      <c r="A85920" s="25">
        <v>966925129406362</v>
      </c>
      <c r="I85920" s="25">
        <v>568329958823423</v>
      </c>
    </row>
    <row r="85921" spans="1:9" x14ac:dyDescent="0.25">
      <c r="A85921" s="25">
        <v>610087319612418</v>
      </c>
      <c r="I85921" s="25">
        <v>530454071916163</v>
      </c>
    </row>
    <row r="85922" spans="1:9" x14ac:dyDescent="0.25">
      <c r="A85922" s="25">
        <v>413406371955441</v>
      </c>
      <c r="I85922" s="25">
        <v>542372431849580</v>
      </c>
    </row>
    <row r="85923" spans="1:9" x14ac:dyDescent="0.25">
      <c r="A85923" s="25">
        <v>910446878761851</v>
      </c>
      <c r="I85923" s="25">
        <v>206958977230042</v>
      </c>
    </row>
    <row r="85924" spans="1:9" x14ac:dyDescent="0.25">
      <c r="A85924" s="25">
        <v>138205338034440</v>
      </c>
      <c r="I85924" s="25">
        <v>724465857753912</v>
      </c>
    </row>
    <row r="85925" spans="1:9" x14ac:dyDescent="0.25">
      <c r="A85925" s="25">
        <v>351749868184379</v>
      </c>
      <c r="I85925" s="25">
        <v>554409113274696</v>
      </c>
    </row>
    <row r="85926" spans="1:9" x14ac:dyDescent="0.25">
      <c r="A85926" s="25">
        <v>128147609583401</v>
      </c>
      <c r="I85926" s="25">
        <v>369625029038630</v>
      </c>
    </row>
    <row r="85927" spans="1:9" x14ac:dyDescent="0.25">
      <c r="A85927" s="25">
        <v>364290853615677</v>
      </c>
      <c r="I85927" s="25">
        <v>105765714865896</v>
      </c>
    </row>
    <row r="85928" spans="1:9" x14ac:dyDescent="0.25">
      <c r="A85928" s="25">
        <v>223476552757275</v>
      </c>
      <c r="I85928" s="25">
        <v>710753559733593</v>
      </c>
    </row>
    <row r="85929" spans="1:9" x14ac:dyDescent="0.25">
      <c r="A85929" s="25">
        <v>863311099301016</v>
      </c>
      <c r="I85929" s="25">
        <v>567393222839014</v>
      </c>
    </row>
    <row r="85930" spans="1:9" x14ac:dyDescent="0.25">
      <c r="A85930" s="25">
        <v>303778481856808</v>
      </c>
      <c r="I85930" s="25">
        <v>267356108397258</v>
      </c>
    </row>
    <row r="85931" spans="1:9" x14ac:dyDescent="0.25">
      <c r="A85931" s="25">
        <v>838110797296240</v>
      </c>
      <c r="I85931" s="25">
        <v>875446694926449</v>
      </c>
    </row>
    <row r="85932" spans="1:9" x14ac:dyDescent="0.25">
      <c r="A85932" s="25">
        <v>527823915382937</v>
      </c>
      <c r="I85932" s="25">
        <v>648787751353127</v>
      </c>
    </row>
    <row r="85933" spans="1:9" x14ac:dyDescent="0.25">
      <c r="A85933" s="25">
        <v>747525314875787</v>
      </c>
      <c r="I85933" s="25">
        <v>557944506053788</v>
      </c>
    </row>
    <row r="85934" spans="1:9" x14ac:dyDescent="0.25">
      <c r="A85934" s="25">
        <v>739995164172963</v>
      </c>
      <c r="I85934" s="25">
        <v>689599637632045</v>
      </c>
    </row>
    <row r="85935" spans="1:9" x14ac:dyDescent="0.25">
      <c r="A85935" s="25">
        <v>497529290560542</v>
      </c>
      <c r="I85935" s="25">
        <v>389001476990918</v>
      </c>
    </row>
    <row r="85936" spans="1:9" x14ac:dyDescent="0.25">
      <c r="A85936" s="25">
        <v>494873048120781</v>
      </c>
      <c r="I85936" s="25">
        <v>149193376959921</v>
      </c>
    </row>
    <row r="85937" spans="1:9" x14ac:dyDescent="0.25">
      <c r="A85937" s="25">
        <v>543527124502420</v>
      </c>
      <c r="I85937" s="25">
        <v>597258094528235</v>
      </c>
    </row>
    <row r="85938" spans="1:9" x14ac:dyDescent="0.25">
      <c r="A85938" s="25">
        <v>564661878303354</v>
      </c>
      <c r="I85938" s="25">
        <v>821321829542341</v>
      </c>
    </row>
    <row r="85939" spans="1:9" x14ac:dyDescent="0.25">
      <c r="A85939" s="25">
        <v>527481071203657</v>
      </c>
      <c r="I85939" s="25">
        <v>851622778077805</v>
      </c>
    </row>
    <row r="85940" spans="1:9" x14ac:dyDescent="0.25">
      <c r="A85940" s="25">
        <v>409209551164970</v>
      </c>
      <c r="I85940" s="25">
        <v>265741668888552</v>
      </c>
    </row>
    <row r="85941" spans="1:9" x14ac:dyDescent="0.25">
      <c r="A85941" s="25">
        <v>804995984128802</v>
      </c>
      <c r="I85941" s="25">
        <v>573406098986892</v>
      </c>
    </row>
    <row r="85942" spans="1:9" x14ac:dyDescent="0.25">
      <c r="A85942" s="25">
        <v>580386685392558</v>
      </c>
      <c r="I85942" s="25">
        <v>462044741773085</v>
      </c>
    </row>
    <row r="85943" spans="1:9" x14ac:dyDescent="0.25">
      <c r="A85943" s="25">
        <v>702466778970275</v>
      </c>
      <c r="I85943" s="25">
        <v>156487181971751</v>
      </c>
    </row>
    <row r="85944" spans="1:9" x14ac:dyDescent="0.25">
      <c r="A85944" s="25">
        <v>562091364665621</v>
      </c>
      <c r="I85944" s="25">
        <v>574433099121408</v>
      </c>
    </row>
    <row r="85945" spans="1:9" x14ac:dyDescent="0.25">
      <c r="A85945" s="25">
        <v>720637278953910</v>
      </c>
      <c r="I85945" s="25">
        <v>762156162956230</v>
      </c>
    </row>
    <row r="85946" spans="1:9" x14ac:dyDescent="0.25">
      <c r="A85946" s="25">
        <v>945332965588327</v>
      </c>
      <c r="I85946" s="25">
        <v>714725564447815</v>
      </c>
    </row>
    <row r="85947" spans="1:9" x14ac:dyDescent="0.25">
      <c r="A85947" s="25">
        <v>670086445502084</v>
      </c>
      <c r="I85947" s="25">
        <v>265196543455034</v>
      </c>
    </row>
    <row r="85948" spans="1:9" x14ac:dyDescent="0.25">
      <c r="A85948" s="25">
        <v>973360028956552</v>
      </c>
      <c r="I85948" s="25">
        <v>565311025434133</v>
      </c>
    </row>
    <row r="85949" spans="1:9" x14ac:dyDescent="0.25">
      <c r="A85949" s="25">
        <v>696108127221995</v>
      </c>
      <c r="I85949" s="25">
        <v>103576513970337</v>
      </c>
    </row>
    <row r="85950" spans="1:9" x14ac:dyDescent="0.25">
      <c r="A85950" s="25">
        <v>542198179107163</v>
      </c>
      <c r="I85950" s="25">
        <v>441394101196342</v>
      </c>
    </row>
    <row r="85951" spans="1:9" x14ac:dyDescent="0.25">
      <c r="A85951" s="25">
        <v>347442666835904</v>
      </c>
      <c r="I85951" s="25">
        <v>226175828179474</v>
      </c>
    </row>
    <row r="85952" spans="1:9" x14ac:dyDescent="0.25">
      <c r="A85952" s="25">
        <v>728031523425378</v>
      </c>
      <c r="I85952" s="25">
        <v>871636570888409</v>
      </c>
    </row>
    <row r="85953" spans="1:9" x14ac:dyDescent="0.25">
      <c r="A85953" s="25">
        <v>270152819412163</v>
      </c>
      <c r="I85953" s="25">
        <v>826021490394402</v>
      </c>
    </row>
    <row r="85954" spans="1:9" x14ac:dyDescent="0.25">
      <c r="A85954" s="25">
        <v>981465862921321</v>
      </c>
      <c r="I85954" s="25">
        <v>557722473769291</v>
      </c>
    </row>
    <row r="85955" spans="1:9" x14ac:dyDescent="0.25">
      <c r="A85955" s="25">
        <v>753254827163596</v>
      </c>
      <c r="I85955" s="25">
        <v>714968591861668</v>
      </c>
    </row>
    <row r="85956" spans="1:9" x14ac:dyDescent="0.25">
      <c r="A85956" s="25">
        <v>165951571412072</v>
      </c>
      <c r="I85956" s="25">
        <v>305696644987073</v>
      </c>
    </row>
    <row r="85957" spans="1:9" x14ac:dyDescent="0.25">
      <c r="A85957" s="25">
        <v>733383539069463</v>
      </c>
      <c r="I85957" s="25">
        <v>192395562228026</v>
      </c>
    </row>
    <row r="85958" spans="1:9" x14ac:dyDescent="0.25">
      <c r="A85958" s="25">
        <v>451481341646795</v>
      </c>
      <c r="I85958" s="25">
        <v>422393307376048</v>
      </c>
    </row>
    <row r="85959" spans="1:9" x14ac:dyDescent="0.25">
      <c r="A85959" s="25">
        <v>216623076665235</v>
      </c>
      <c r="I85959" s="25">
        <v>873329414974153</v>
      </c>
    </row>
    <row r="85960" spans="1:9" x14ac:dyDescent="0.25">
      <c r="A85960" s="25">
        <v>663155284225327</v>
      </c>
      <c r="I85960" s="25">
        <v>728337779684677</v>
      </c>
    </row>
    <row r="85961" spans="1:9" x14ac:dyDescent="0.25">
      <c r="A85961" s="25">
        <v>146078744664672</v>
      </c>
      <c r="I85961" s="25">
        <v>705389352877683</v>
      </c>
    </row>
    <row r="85962" spans="1:9" x14ac:dyDescent="0.25">
      <c r="A85962" s="25">
        <v>807152459937121</v>
      </c>
      <c r="I85962" s="25">
        <v>234269194778475</v>
      </c>
    </row>
    <row r="85963" spans="1:9" x14ac:dyDescent="0.25">
      <c r="A85963" s="25">
        <v>834763252967309</v>
      </c>
      <c r="I85963" s="25">
        <v>489338604795026</v>
      </c>
    </row>
    <row r="85964" spans="1:9" x14ac:dyDescent="0.25">
      <c r="A85964" s="25">
        <v>323759661074144</v>
      </c>
      <c r="I85964" s="25">
        <v>766111450875028</v>
      </c>
    </row>
    <row r="85965" spans="1:9" x14ac:dyDescent="0.25">
      <c r="A85965" s="25">
        <v>478308257186272</v>
      </c>
      <c r="I85965" s="25">
        <v>524752878569793</v>
      </c>
    </row>
    <row r="85966" spans="1:9" x14ac:dyDescent="0.25">
      <c r="A85966" s="25">
        <v>991156563525866</v>
      </c>
      <c r="I85966" s="25">
        <v>960714242037983</v>
      </c>
    </row>
    <row r="85967" spans="1:9" x14ac:dyDescent="0.25">
      <c r="A85967" s="25">
        <v>482798511331679</v>
      </c>
      <c r="I85967" s="25">
        <v>200252939626532</v>
      </c>
    </row>
    <row r="85968" spans="1:9" x14ac:dyDescent="0.25">
      <c r="A85968" s="25">
        <v>234515742775037</v>
      </c>
      <c r="I85968" s="25">
        <v>969359331587909</v>
      </c>
    </row>
    <row r="85969" spans="1:9" x14ac:dyDescent="0.25">
      <c r="A85969" s="25">
        <v>188616652790778</v>
      </c>
      <c r="I85969" s="25">
        <v>530248741540654</v>
      </c>
    </row>
    <row r="85970" spans="1:9" x14ac:dyDescent="0.25">
      <c r="A85970" s="25">
        <v>968161042961494</v>
      </c>
      <c r="I85970" s="25">
        <v>560929917199672</v>
      </c>
    </row>
    <row r="85971" spans="1:9" x14ac:dyDescent="0.25">
      <c r="A85971" s="25">
        <v>170661835194610</v>
      </c>
      <c r="I85971" s="25">
        <v>945462511968122</v>
      </c>
    </row>
    <row r="85972" spans="1:9" x14ac:dyDescent="0.25">
      <c r="A85972" s="25">
        <v>679159955943292</v>
      </c>
      <c r="I85972" s="25">
        <v>689589158339320</v>
      </c>
    </row>
    <row r="85973" spans="1:9" x14ac:dyDescent="0.25">
      <c r="A85973" s="25">
        <v>806226511466198</v>
      </c>
      <c r="I85973" s="25">
        <v>394184049115282</v>
      </c>
    </row>
    <row r="85974" spans="1:9" x14ac:dyDescent="0.25">
      <c r="A85974" s="25">
        <v>226625123709935</v>
      </c>
      <c r="I85974" s="25">
        <v>363702138250833</v>
      </c>
    </row>
    <row r="85975" spans="1:9" x14ac:dyDescent="0.25">
      <c r="A85975" s="25">
        <v>699805602765438</v>
      </c>
      <c r="I85975" s="25">
        <v>875213433447569</v>
      </c>
    </row>
    <row r="85976" spans="1:9" x14ac:dyDescent="0.25">
      <c r="A85976" s="25">
        <v>662450652603070</v>
      </c>
      <c r="I85976" s="25">
        <v>347906156017599</v>
      </c>
    </row>
    <row r="85977" spans="1:9" x14ac:dyDescent="0.25">
      <c r="A85977" s="25">
        <v>573898935979658</v>
      </c>
      <c r="I85977" s="25">
        <v>908778460162980</v>
      </c>
    </row>
    <row r="85978" spans="1:9" x14ac:dyDescent="0.25">
      <c r="A85978" s="25">
        <v>732610520536977</v>
      </c>
      <c r="I85978" s="25">
        <v>433109428076194</v>
      </c>
    </row>
    <row r="85979" spans="1:9" x14ac:dyDescent="0.25">
      <c r="A85979" s="25">
        <v>400829239854539</v>
      </c>
      <c r="I85979" s="25">
        <v>341406208074201</v>
      </c>
    </row>
    <row r="85980" spans="1:9" x14ac:dyDescent="0.25">
      <c r="A85980" s="25">
        <v>697730629953274</v>
      </c>
      <c r="I85980" s="25">
        <v>624028401653252</v>
      </c>
    </row>
    <row r="85981" spans="1:9" x14ac:dyDescent="0.25">
      <c r="A85981" s="25">
        <v>936991563282112</v>
      </c>
      <c r="I85981" s="25">
        <v>909157268345467</v>
      </c>
    </row>
    <row r="85982" spans="1:9" x14ac:dyDescent="0.25">
      <c r="A85982" s="25">
        <v>346607128765760</v>
      </c>
      <c r="I85982" s="25">
        <v>175532425433070</v>
      </c>
    </row>
    <row r="85983" spans="1:9" x14ac:dyDescent="0.25">
      <c r="A85983" s="25">
        <v>464730913632321</v>
      </c>
      <c r="I85983" s="25">
        <v>598061012666224</v>
      </c>
    </row>
    <row r="85984" spans="1:9" x14ac:dyDescent="0.25">
      <c r="A85984" s="25">
        <v>591488760962307</v>
      </c>
      <c r="I85984" s="25">
        <v>577212135299440</v>
      </c>
    </row>
    <row r="85985" spans="1:9" x14ac:dyDescent="0.25">
      <c r="A85985" s="25">
        <v>953085214280529</v>
      </c>
      <c r="I85985" s="25">
        <v>437212961168751</v>
      </c>
    </row>
    <row r="85986" spans="1:9" x14ac:dyDescent="0.25">
      <c r="A85986" s="25">
        <v>159456337392961</v>
      </c>
      <c r="I85986" s="25">
        <v>682877296536836</v>
      </c>
    </row>
    <row r="85987" spans="1:9" x14ac:dyDescent="0.25">
      <c r="A85987" s="25">
        <v>118891652406906</v>
      </c>
      <c r="I85987" s="25">
        <v>560553189289160</v>
      </c>
    </row>
    <row r="85988" spans="1:9" x14ac:dyDescent="0.25">
      <c r="A85988" s="25">
        <v>497278387680586</v>
      </c>
      <c r="I85988" s="25">
        <v>550207598338533</v>
      </c>
    </row>
    <row r="85989" spans="1:9" x14ac:dyDescent="0.25">
      <c r="A85989" s="25">
        <v>794589951111486</v>
      </c>
      <c r="I85989" s="25">
        <v>821198758140557</v>
      </c>
    </row>
    <row r="85990" spans="1:9" x14ac:dyDescent="0.25">
      <c r="A85990" s="25">
        <v>422280175354422</v>
      </c>
      <c r="I85990" s="25">
        <v>985683253359369</v>
      </c>
    </row>
    <row r="85991" spans="1:9" x14ac:dyDescent="0.25">
      <c r="A85991" s="25">
        <v>862763193272032</v>
      </c>
      <c r="I85991" s="25">
        <v>308262910848409</v>
      </c>
    </row>
    <row r="85992" spans="1:9" x14ac:dyDescent="0.25">
      <c r="A85992" s="25">
        <v>874825464210691</v>
      </c>
      <c r="I85992" s="25">
        <v>344993816482525</v>
      </c>
    </row>
    <row r="85993" spans="1:9" x14ac:dyDescent="0.25">
      <c r="A85993" s="25">
        <v>473071230261420</v>
      </c>
      <c r="I85993" s="25">
        <v>402903395819200</v>
      </c>
    </row>
    <row r="85994" spans="1:9" x14ac:dyDescent="0.25">
      <c r="A85994" s="25">
        <v>800323289851862</v>
      </c>
      <c r="I85994" s="25">
        <v>332178713125912</v>
      </c>
    </row>
    <row r="85995" spans="1:9" x14ac:dyDescent="0.25">
      <c r="A85995" s="25">
        <v>642762777563007</v>
      </c>
      <c r="I85995" s="25">
        <v>271279674815951</v>
      </c>
    </row>
    <row r="85996" spans="1:9" x14ac:dyDescent="0.25">
      <c r="A85996" s="25">
        <v>848458049985459</v>
      </c>
      <c r="I85996" s="25">
        <v>887548459551626</v>
      </c>
    </row>
    <row r="85997" spans="1:9" x14ac:dyDescent="0.25">
      <c r="A85997" s="25">
        <v>913836672072162</v>
      </c>
      <c r="I85997" s="25">
        <v>723474501257829</v>
      </c>
    </row>
    <row r="85998" spans="1:9" x14ac:dyDescent="0.25">
      <c r="A85998" s="25">
        <v>740460855196366</v>
      </c>
      <c r="I85998" s="25">
        <v>259516773325970</v>
      </c>
    </row>
    <row r="85999" spans="1:9" x14ac:dyDescent="0.25">
      <c r="A85999" s="25">
        <v>499371450437168</v>
      </c>
      <c r="I85999" s="25">
        <v>698462369669118</v>
      </c>
    </row>
    <row r="86000" spans="1:9" x14ac:dyDescent="0.25">
      <c r="A86000" s="25">
        <v>375665508225047</v>
      </c>
      <c r="I86000" s="25">
        <v>971627362038015</v>
      </c>
    </row>
    <row r="86001" spans="1:9" x14ac:dyDescent="0.25">
      <c r="A86001" s="25">
        <v>571542722344498</v>
      </c>
      <c r="I86001" s="25">
        <v>751227209381107</v>
      </c>
    </row>
    <row r="86002" spans="1:9" x14ac:dyDescent="0.25">
      <c r="A86002" s="25">
        <v>338099150521763</v>
      </c>
      <c r="I86002" s="25">
        <v>733291485192408</v>
      </c>
    </row>
    <row r="86003" spans="1:9" x14ac:dyDescent="0.25">
      <c r="A86003" s="25">
        <v>673829024132075</v>
      </c>
      <c r="I86003" s="25">
        <v>142995143687471</v>
      </c>
    </row>
    <row r="86004" spans="1:9" x14ac:dyDescent="0.25">
      <c r="A86004" s="25">
        <v>643173232277240</v>
      </c>
      <c r="I86004" s="25">
        <v>851385791376758</v>
      </c>
    </row>
    <row r="86005" spans="1:9" x14ac:dyDescent="0.25">
      <c r="A86005" s="25">
        <v>830891656724778</v>
      </c>
      <c r="I86005" s="25">
        <v>627565030221029</v>
      </c>
    </row>
    <row r="86006" spans="1:9" x14ac:dyDescent="0.25">
      <c r="A86006" s="25">
        <v>495109784134975</v>
      </c>
      <c r="I86006" s="25">
        <v>628039798644981</v>
      </c>
    </row>
    <row r="86007" spans="1:9" x14ac:dyDescent="0.25">
      <c r="A86007" s="25">
        <v>973508381961266</v>
      </c>
      <c r="I86007" s="25">
        <v>564723869348878</v>
      </c>
    </row>
    <row r="86008" spans="1:9" x14ac:dyDescent="0.25">
      <c r="A86008" s="25">
        <v>217713593497556</v>
      </c>
      <c r="I86008" s="25">
        <v>926373769952551</v>
      </c>
    </row>
    <row r="86009" spans="1:9" x14ac:dyDescent="0.25">
      <c r="A86009" s="25">
        <v>968525070316756</v>
      </c>
      <c r="I86009" s="25">
        <v>642425602232581</v>
      </c>
    </row>
    <row r="86010" spans="1:9" x14ac:dyDescent="0.25">
      <c r="A86010" s="25">
        <v>339986748844092</v>
      </c>
      <c r="I86010" s="25">
        <v>615569602662598</v>
      </c>
    </row>
    <row r="86011" spans="1:9" x14ac:dyDescent="0.25">
      <c r="A86011" s="25">
        <v>981836484041455</v>
      </c>
      <c r="I86011" s="25">
        <v>573038878217729</v>
      </c>
    </row>
    <row r="86012" spans="1:9" x14ac:dyDescent="0.25">
      <c r="A86012" s="25">
        <v>290092269893250</v>
      </c>
      <c r="I86012" s="25">
        <v>203813647127717</v>
      </c>
    </row>
    <row r="86013" spans="1:9" x14ac:dyDescent="0.25">
      <c r="A86013" s="25">
        <v>783129563345128</v>
      </c>
      <c r="I86013" s="25">
        <v>248251195099750</v>
      </c>
    </row>
    <row r="86014" spans="1:9" x14ac:dyDescent="0.25">
      <c r="A86014" s="25">
        <v>300224720032855</v>
      </c>
      <c r="I86014" s="25">
        <v>557017349553851</v>
      </c>
    </row>
    <row r="86015" spans="1:9" x14ac:dyDescent="0.25">
      <c r="A86015" s="25">
        <v>458894280060334</v>
      </c>
      <c r="I86015" s="25">
        <v>626828630942104</v>
      </c>
    </row>
    <row r="86016" spans="1:9" x14ac:dyDescent="0.25">
      <c r="A86016" s="25">
        <v>701481840827976</v>
      </c>
      <c r="I86016" s="25">
        <v>220958701379631</v>
      </c>
    </row>
    <row r="86017" spans="1:9" x14ac:dyDescent="0.25">
      <c r="A86017" s="25">
        <v>954035345799087</v>
      </c>
      <c r="I86017" s="25">
        <v>308105091044932</v>
      </c>
    </row>
    <row r="86018" spans="1:9" x14ac:dyDescent="0.25">
      <c r="A86018" s="25">
        <v>120629235349286</v>
      </c>
      <c r="I86018" s="25">
        <v>401411339039914</v>
      </c>
    </row>
    <row r="86019" spans="1:9" x14ac:dyDescent="0.25">
      <c r="A86019" s="25">
        <v>530660284425787</v>
      </c>
      <c r="I86019" s="25">
        <v>932006685638874</v>
      </c>
    </row>
    <row r="86020" spans="1:9" x14ac:dyDescent="0.25">
      <c r="A86020" s="25">
        <v>265907480419294</v>
      </c>
      <c r="I86020" s="25">
        <v>749278980249977</v>
      </c>
    </row>
    <row r="86021" spans="1:9" x14ac:dyDescent="0.25">
      <c r="A86021" s="25">
        <v>619051465604438</v>
      </c>
      <c r="I86021" s="25">
        <v>788487125248128</v>
      </c>
    </row>
    <row r="86022" spans="1:9" x14ac:dyDescent="0.25">
      <c r="A86022" s="25">
        <v>941675802852707</v>
      </c>
      <c r="I86022" s="25">
        <v>171054142324881</v>
      </c>
    </row>
    <row r="86023" spans="1:9" x14ac:dyDescent="0.25">
      <c r="A86023" s="25">
        <v>684601609434632</v>
      </c>
      <c r="I86023" s="25">
        <v>734675481869301</v>
      </c>
    </row>
    <row r="86024" spans="1:9" x14ac:dyDescent="0.25">
      <c r="A86024" s="25">
        <v>771467801661663</v>
      </c>
      <c r="I86024" s="25">
        <v>902237493158476</v>
      </c>
    </row>
    <row r="86025" spans="1:9" x14ac:dyDescent="0.25">
      <c r="A86025" s="25">
        <v>893372544637156</v>
      </c>
      <c r="I86025" s="25">
        <v>368958916218598</v>
      </c>
    </row>
    <row r="86026" spans="1:9" x14ac:dyDescent="0.25">
      <c r="A86026" s="25">
        <v>847457057083679</v>
      </c>
      <c r="I86026" s="25">
        <v>785185787295557</v>
      </c>
    </row>
    <row r="86027" spans="1:9" x14ac:dyDescent="0.25">
      <c r="A86027" s="25">
        <v>572322053099339</v>
      </c>
      <c r="I86027" s="25">
        <v>853838608843272</v>
      </c>
    </row>
    <row r="86028" spans="1:9" x14ac:dyDescent="0.25">
      <c r="A86028" s="25">
        <v>846006425233019</v>
      </c>
      <c r="I86028" s="25">
        <v>127292176093222</v>
      </c>
    </row>
    <row r="86029" spans="1:9" x14ac:dyDescent="0.25">
      <c r="A86029" s="25">
        <v>950828804530731</v>
      </c>
      <c r="I86029" s="25">
        <v>107618940492066</v>
      </c>
    </row>
    <row r="86030" spans="1:9" x14ac:dyDescent="0.25">
      <c r="A86030" s="25">
        <v>960463312974822</v>
      </c>
      <c r="I86030" s="25">
        <v>384555881588907</v>
      </c>
    </row>
    <row r="86031" spans="1:9" x14ac:dyDescent="0.25">
      <c r="A86031" s="25">
        <v>886040709009719</v>
      </c>
      <c r="I86031" s="25">
        <v>797787677232503</v>
      </c>
    </row>
    <row r="86032" spans="1:9" x14ac:dyDescent="0.25">
      <c r="A86032" s="25">
        <v>841063089463579</v>
      </c>
      <c r="I86032" s="25">
        <v>933973472635655</v>
      </c>
    </row>
    <row r="86033" spans="1:9" x14ac:dyDescent="0.25">
      <c r="A86033" s="25">
        <v>185213500841837</v>
      </c>
      <c r="I86033" s="25">
        <v>495888630151572</v>
      </c>
    </row>
    <row r="86034" spans="1:9" x14ac:dyDescent="0.25">
      <c r="A86034" s="25">
        <v>243692740889152</v>
      </c>
      <c r="I86034" s="25">
        <v>403798395636488</v>
      </c>
    </row>
    <row r="86035" spans="1:9" x14ac:dyDescent="0.25">
      <c r="A86035" s="25">
        <v>373065218362735</v>
      </c>
      <c r="I86035" s="25">
        <v>700347853267018</v>
      </c>
    </row>
    <row r="86036" spans="1:9" x14ac:dyDescent="0.25">
      <c r="A86036" s="25">
        <v>929892833299906</v>
      </c>
      <c r="I86036" s="25">
        <v>498782420187479</v>
      </c>
    </row>
    <row r="86037" spans="1:9" x14ac:dyDescent="0.25">
      <c r="A86037" s="25">
        <v>514057685842339</v>
      </c>
      <c r="I86037" s="25">
        <v>505908745118212</v>
      </c>
    </row>
    <row r="86038" spans="1:9" x14ac:dyDescent="0.25">
      <c r="A86038" s="25">
        <v>454037398139468</v>
      </c>
      <c r="I86038" s="25">
        <v>338412127943665</v>
      </c>
    </row>
    <row r="86039" spans="1:9" x14ac:dyDescent="0.25">
      <c r="A86039" s="25">
        <v>360444211970441</v>
      </c>
      <c r="I86039" s="25">
        <v>996148715031196</v>
      </c>
    </row>
    <row r="86040" spans="1:9" x14ac:dyDescent="0.25">
      <c r="A86040" s="25">
        <v>585717159253652</v>
      </c>
      <c r="I86040" s="25">
        <v>679318482545144</v>
      </c>
    </row>
    <row r="86041" spans="1:9" x14ac:dyDescent="0.25">
      <c r="A86041" s="25">
        <v>358090180083132</v>
      </c>
      <c r="I86041" s="25">
        <v>796366330331468</v>
      </c>
    </row>
    <row r="86042" spans="1:9" x14ac:dyDescent="0.25">
      <c r="A86042" s="25">
        <v>577985157389834</v>
      </c>
      <c r="I86042" s="25">
        <v>176618898244676</v>
      </c>
    </row>
    <row r="86043" spans="1:9" x14ac:dyDescent="0.25">
      <c r="A86043" s="25">
        <v>121437042115223</v>
      </c>
      <c r="I86043" s="25">
        <v>664381285564703</v>
      </c>
    </row>
    <row r="86044" spans="1:9" x14ac:dyDescent="0.25">
      <c r="A86044" s="25">
        <v>467630979703391</v>
      </c>
      <c r="I86044" s="25">
        <v>924992445875647</v>
      </c>
    </row>
    <row r="86045" spans="1:9" x14ac:dyDescent="0.25">
      <c r="A86045" s="25">
        <v>893576841232684</v>
      </c>
      <c r="I86045" s="25">
        <v>793139069197650</v>
      </c>
    </row>
    <row r="86046" spans="1:9" x14ac:dyDescent="0.25">
      <c r="A86046" s="25">
        <v>225535027154331</v>
      </c>
      <c r="I86046" s="25">
        <v>961431086756656</v>
      </c>
    </row>
    <row r="86047" spans="1:9" x14ac:dyDescent="0.25">
      <c r="A86047" s="25">
        <v>982517727572386</v>
      </c>
      <c r="I86047" s="25">
        <v>743032755670283</v>
      </c>
    </row>
    <row r="86048" spans="1:9" x14ac:dyDescent="0.25">
      <c r="A86048" s="25">
        <v>412773748249032</v>
      </c>
      <c r="I86048" s="25">
        <v>663136381156244</v>
      </c>
    </row>
    <row r="86049" spans="1:9" x14ac:dyDescent="0.25">
      <c r="A86049" s="25">
        <v>543247746929683</v>
      </c>
      <c r="I86049" s="25">
        <v>646676130963491</v>
      </c>
    </row>
    <row r="86050" spans="1:9" x14ac:dyDescent="0.25">
      <c r="A86050" s="25">
        <v>913016335474884</v>
      </c>
      <c r="I86050" s="25">
        <v>275592511466205</v>
      </c>
    </row>
    <row r="86051" spans="1:9" x14ac:dyDescent="0.25">
      <c r="A86051" s="25">
        <v>176385540617522</v>
      </c>
      <c r="I86051" s="25">
        <v>348325725872370</v>
      </c>
    </row>
    <row r="86052" spans="1:9" x14ac:dyDescent="0.25">
      <c r="A86052" s="25">
        <v>345367922982440</v>
      </c>
      <c r="I86052" s="25">
        <v>465668631197128</v>
      </c>
    </row>
    <row r="86053" spans="1:9" x14ac:dyDescent="0.25">
      <c r="A86053" s="25">
        <v>789339763296729</v>
      </c>
      <c r="I86053" s="25">
        <v>300219384553652</v>
      </c>
    </row>
    <row r="86054" spans="1:9" x14ac:dyDescent="0.25">
      <c r="A86054" s="25">
        <v>858897051907604</v>
      </c>
      <c r="I86054" s="25">
        <v>821253957285637</v>
      </c>
    </row>
    <row r="86055" spans="1:9" x14ac:dyDescent="0.25">
      <c r="A86055" s="25">
        <v>268572618548543</v>
      </c>
      <c r="I86055" s="25">
        <v>919184265841339</v>
      </c>
    </row>
    <row r="86056" spans="1:9" x14ac:dyDescent="0.25">
      <c r="A86056" s="25">
        <v>770023232251469</v>
      </c>
      <c r="I86056" s="25">
        <v>978441793055824</v>
      </c>
    </row>
    <row r="86057" spans="1:9" x14ac:dyDescent="0.25">
      <c r="A86057" s="25">
        <v>798861600631829</v>
      </c>
      <c r="I86057" s="25">
        <v>382508493721620</v>
      </c>
    </row>
    <row r="86058" spans="1:9" x14ac:dyDescent="0.25">
      <c r="A86058" s="25">
        <v>162926818233287</v>
      </c>
      <c r="I86058" s="25">
        <v>993803445876209</v>
      </c>
    </row>
    <row r="86059" spans="1:9" x14ac:dyDescent="0.25">
      <c r="A86059" s="25">
        <v>428048879087599</v>
      </c>
      <c r="I86059" s="25">
        <v>348751059795701</v>
      </c>
    </row>
    <row r="86060" spans="1:9" x14ac:dyDescent="0.25">
      <c r="A86060" s="25">
        <v>341581542231205</v>
      </c>
      <c r="I86060" s="25">
        <v>448978776867751</v>
      </c>
    </row>
    <row r="86061" spans="1:9" x14ac:dyDescent="0.25">
      <c r="A86061" s="25">
        <v>842742682706946</v>
      </c>
      <c r="I86061" s="25">
        <v>502824443058771</v>
      </c>
    </row>
    <row r="86062" spans="1:9" x14ac:dyDescent="0.25">
      <c r="A86062" s="25">
        <v>878102861937677</v>
      </c>
      <c r="I86062" s="25">
        <v>840474190576949</v>
      </c>
    </row>
    <row r="86063" spans="1:9" x14ac:dyDescent="0.25">
      <c r="A86063" s="25">
        <v>701500180616725</v>
      </c>
      <c r="I86063" s="25">
        <v>394691375516029</v>
      </c>
    </row>
    <row r="86064" spans="1:9" x14ac:dyDescent="0.25">
      <c r="A86064" s="25">
        <v>774836937190647</v>
      </c>
      <c r="I86064" s="25">
        <v>908263885477884</v>
      </c>
    </row>
    <row r="86065" spans="1:9" x14ac:dyDescent="0.25">
      <c r="A86065" s="25">
        <v>665919757984254</v>
      </c>
      <c r="I86065" s="25">
        <v>943515992816330</v>
      </c>
    </row>
    <row r="86066" spans="1:9" x14ac:dyDescent="0.25">
      <c r="A86066" s="25">
        <v>545726895110657</v>
      </c>
      <c r="I86066" s="25">
        <v>139294924362110</v>
      </c>
    </row>
    <row r="86067" spans="1:9" x14ac:dyDescent="0.25">
      <c r="A86067" s="25">
        <v>395142428992771</v>
      </c>
      <c r="I86067" s="25">
        <v>185412374151978</v>
      </c>
    </row>
    <row r="86068" spans="1:9" x14ac:dyDescent="0.25">
      <c r="A86068" s="25">
        <v>168250549857244</v>
      </c>
      <c r="I86068" s="25">
        <v>256477364675272</v>
      </c>
    </row>
    <row r="86069" spans="1:9" x14ac:dyDescent="0.25">
      <c r="A86069" s="25">
        <v>346420752608640</v>
      </c>
      <c r="I86069" s="25">
        <v>632808845566564</v>
      </c>
    </row>
    <row r="86070" spans="1:9" x14ac:dyDescent="0.25">
      <c r="A86070" s="25">
        <v>467538057479562</v>
      </c>
      <c r="I86070" s="25">
        <v>497139256427014</v>
      </c>
    </row>
    <row r="86071" spans="1:9" x14ac:dyDescent="0.25">
      <c r="A86071" s="25">
        <v>810120583265369</v>
      </c>
      <c r="I86071" s="25">
        <v>564163467747791</v>
      </c>
    </row>
    <row r="86072" spans="1:9" x14ac:dyDescent="0.25">
      <c r="A86072" s="25">
        <v>173445967639583</v>
      </c>
      <c r="I86072" s="25">
        <v>113573347083538</v>
      </c>
    </row>
    <row r="86073" spans="1:9" x14ac:dyDescent="0.25">
      <c r="A86073" s="25">
        <v>889334401345914</v>
      </c>
      <c r="I86073" s="25">
        <v>574698173472815</v>
      </c>
    </row>
    <row r="86074" spans="1:9" x14ac:dyDescent="0.25">
      <c r="A86074" s="25">
        <v>901728234559807</v>
      </c>
      <c r="I86074" s="25">
        <v>175102000964284</v>
      </c>
    </row>
    <row r="86075" spans="1:9" x14ac:dyDescent="0.25">
      <c r="A86075" s="25">
        <v>716985370442162</v>
      </c>
      <c r="I86075" s="25">
        <v>936374913346680</v>
      </c>
    </row>
    <row r="86076" spans="1:9" x14ac:dyDescent="0.25">
      <c r="A86076" s="25">
        <v>726768492911441</v>
      </c>
      <c r="I86076" s="25">
        <v>762816582152308</v>
      </c>
    </row>
    <row r="86077" spans="1:9" x14ac:dyDescent="0.25">
      <c r="A86077" s="25">
        <v>268911066421231</v>
      </c>
      <c r="I86077" s="25">
        <v>741206487846852</v>
      </c>
    </row>
    <row r="86078" spans="1:9" x14ac:dyDescent="0.25">
      <c r="A86078" s="25">
        <v>662700085736418</v>
      </c>
      <c r="I86078" s="25">
        <v>786282156848258</v>
      </c>
    </row>
    <row r="86079" spans="1:9" x14ac:dyDescent="0.25">
      <c r="A86079" s="25">
        <v>453756781437741</v>
      </c>
      <c r="I86079" s="25">
        <v>813995310742579</v>
      </c>
    </row>
    <row r="86080" spans="1:9" x14ac:dyDescent="0.25">
      <c r="A86080" s="25">
        <v>498640253416370</v>
      </c>
      <c r="I86080" s="25">
        <v>828783486344436</v>
      </c>
    </row>
    <row r="86081" spans="1:9" x14ac:dyDescent="0.25">
      <c r="A86081" s="25">
        <v>489074178938850</v>
      </c>
      <c r="I86081" s="25">
        <v>658815354593817</v>
      </c>
    </row>
    <row r="86082" spans="1:9" x14ac:dyDescent="0.25">
      <c r="A86082" s="25">
        <v>788048508536729</v>
      </c>
      <c r="I86082" s="25">
        <v>992139089892184</v>
      </c>
    </row>
    <row r="86083" spans="1:9" x14ac:dyDescent="0.25">
      <c r="A86083" s="25">
        <v>992980564066908</v>
      </c>
      <c r="I86083" s="25">
        <v>981898957519216</v>
      </c>
    </row>
    <row r="86084" spans="1:9" x14ac:dyDescent="0.25">
      <c r="A86084" s="25">
        <v>892968970579756</v>
      </c>
      <c r="I86084" s="25">
        <v>740545521036757</v>
      </c>
    </row>
    <row r="86085" spans="1:9" x14ac:dyDescent="0.25">
      <c r="A86085" s="25">
        <v>925624881040284</v>
      </c>
      <c r="I86085" s="25">
        <v>623585987512246</v>
      </c>
    </row>
    <row r="86086" spans="1:9" x14ac:dyDescent="0.25">
      <c r="A86086" s="25">
        <v>301438719342721</v>
      </c>
      <c r="I86086" s="25">
        <v>791425078061673</v>
      </c>
    </row>
    <row r="86087" spans="1:9" x14ac:dyDescent="0.25">
      <c r="A86087" s="25">
        <v>692982269284345</v>
      </c>
      <c r="I86087" s="25">
        <v>366588071059945</v>
      </c>
    </row>
    <row r="86088" spans="1:9" x14ac:dyDescent="0.25">
      <c r="A86088" s="25">
        <v>710920152349875</v>
      </c>
      <c r="I86088" s="25">
        <v>521976019320467</v>
      </c>
    </row>
    <row r="86089" spans="1:9" x14ac:dyDescent="0.25">
      <c r="A86089" s="25">
        <v>138317253519500</v>
      </c>
      <c r="I86089" s="25">
        <v>134358603811781</v>
      </c>
    </row>
    <row r="86090" spans="1:9" x14ac:dyDescent="0.25">
      <c r="A86090" s="25">
        <v>314433547914734</v>
      </c>
      <c r="I86090" s="25">
        <v>850868053729106</v>
      </c>
    </row>
    <row r="86091" spans="1:9" x14ac:dyDescent="0.25">
      <c r="A86091" s="25">
        <v>569653864910496</v>
      </c>
      <c r="I86091" s="25">
        <v>792998132378146</v>
      </c>
    </row>
    <row r="86092" spans="1:9" x14ac:dyDescent="0.25">
      <c r="A86092" s="25">
        <v>734859344788092</v>
      </c>
      <c r="I86092" s="25">
        <v>848927841554047</v>
      </c>
    </row>
    <row r="86093" spans="1:9" x14ac:dyDescent="0.25">
      <c r="A86093" s="25">
        <v>139939116959115</v>
      </c>
      <c r="I86093" s="25">
        <v>178376350910174</v>
      </c>
    </row>
    <row r="86094" spans="1:9" x14ac:dyDescent="0.25">
      <c r="A86094" s="25">
        <v>107935934904939</v>
      </c>
      <c r="I86094" s="25">
        <v>221225678791899</v>
      </c>
    </row>
    <row r="86095" spans="1:9" x14ac:dyDescent="0.25">
      <c r="A86095" s="25">
        <v>231007313413616</v>
      </c>
      <c r="I86095" s="25">
        <v>935869690964165</v>
      </c>
    </row>
    <row r="86096" spans="1:9" x14ac:dyDescent="0.25">
      <c r="A86096" s="25">
        <v>692226263272605</v>
      </c>
      <c r="I86096" s="25">
        <v>685424577535518</v>
      </c>
    </row>
    <row r="86097" spans="1:9" x14ac:dyDescent="0.25">
      <c r="A86097" s="25">
        <v>157332423579120</v>
      </c>
      <c r="I86097" s="25">
        <v>675731415782284</v>
      </c>
    </row>
    <row r="86098" spans="1:9" x14ac:dyDescent="0.25">
      <c r="A86098" s="25">
        <v>644524324901174</v>
      </c>
      <c r="I86098" s="25">
        <v>914854168494527</v>
      </c>
    </row>
    <row r="86099" spans="1:9" x14ac:dyDescent="0.25">
      <c r="A86099" s="25">
        <v>466865753333751</v>
      </c>
      <c r="I86099" s="25">
        <v>160174385059392</v>
      </c>
    </row>
    <row r="86100" spans="1:9" x14ac:dyDescent="0.25">
      <c r="A86100" s="25">
        <v>864622482195767</v>
      </c>
      <c r="I86100" s="25">
        <v>679984171586957</v>
      </c>
    </row>
    <row r="86101" spans="1:9" x14ac:dyDescent="0.25">
      <c r="A86101" s="25">
        <v>672541565861022</v>
      </c>
      <c r="I86101" s="25">
        <v>708309889338182</v>
      </c>
    </row>
    <row r="86102" spans="1:9" x14ac:dyDescent="0.25">
      <c r="A86102" s="25">
        <v>598369015116994</v>
      </c>
      <c r="I86102" s="25">
        <v>469061404236950</v>
      </c>
    </row>
    <row r="86103" spans="1:9" x14ac:dyDescent="0.25">
      <c r="A86103" s="25">
        <v>250473332195794</v>
      </c>
      <c r="I86103" s="25">
        <v>522788129571430</v>
      </c>
    </row>
    <row r="86104" spans="1:9" x14ac:dyDescent="0.25">
      <c r="A86104" s="25">
        <v>954458589188404</v>
      </c>
      <c r="I86104" s="25">
        <v>173233356933790</v>
      </c>
    </row>
    <row r="86105" spans="1:9" x14ac:dyDescent="0.25">
      <c r="A86105" s="25">
        <v>777155689437075</v>
      </c>
      <c r="I86105" s="25">
        <v>580514965640277</v>
      </c>
    </row>
    <row r="86106" spans="1:9" x14ac:dyDescent="0.25">
      <c r="A86106" s="25">
        <v>731773781469342</v>
      </c>
      <c r="I86106" s="25">
        <v>527053960850320</v>
      </c>
    </row>
    <row r="86107" spans="1:9" x14ac:dyDescent="0.25">
      <c r="A86107" s="25">
        <v>490121670959723</v>
      </c>
      <c r="I86107" s="25">
        <v>999642785145678</v>
      </c>
    </row>
    <row r="86108" spans="1:9" x14ac:dyDescent="0.25">
      <c r="A86108" s="25">
        <v>833413814669097</v>
      </c>
      <c r="I86108" s="25">
        <v>493758488576683</v>
      </c>
    </row>
    <row r="86109" spans="1:9" x14ac:dyDescent="0.25">
      <c r="A86109" s="25">
        <v>934725708117891</v>
      </c>
      <c r="I86109" s="25">
        <v>975949504518509</v>
      </c>
    </row>
    <row r="86110" spans="1:9" x14ac:dyDescent="0.25">
      <c r="A86110" s="25">
        <v>103491460154245</v>
      </c>
      <c r="I86110" s="25">
        <v>263357240112202</v>
      </c>
    </row>
    <row r="86111" spans="1:9" x14ac:dyDescent="0.25">
      <c r="A86111" s="25">
        <v>437858774886288</v>
      </c>
      <c r="I86111" s="25">
        <v>862744259933088</v>
      </c>
    </row>
    <row r="86112" spans="1:9" x14ac:dyDescent="0.25">
      <c r="A86112" s="25">
        <v>175880163259310</v>
      </c>
      <c r="I86112" s="25">
        <v>574777396221107</v>
      </c>
    </row>
    <row r="86113" spans="1:9" x14ac:dyDescent="0.25">
      <c r="A86113" s="25">
        <v>392649022350449</v>
      </c>
      <c r="I86113" s="25">
        <v>898408666462107</v>
      </c>
    </row>
    <row r="86114" spans="1:9" x14ac:dyDescent="0.25">
      <c r="A86114" s="25">
        <v>453865721741456</v>
      </c>
      <c r="I86114" s="25">
        <v>396538945214238</v>
      </c>
    </row>
    <row r="86115" spans="1:9" x14ac:dyDescent="0.25">
      <c r="A86115" s="25">
        <v>486451399518594</v>
      </c>
      <c r="I86115" s="25">
        <v>880189954951139</v>
      </c>
    </row>
    <row r="86116" spans="1:9" x14ac:dyDescent="0.25">
      <c r="A86116" s="25">
        <v>477504677669100</v>
      </c>
      <c r="I86116" s="25">
        <v>746016053719640</v>
      </c>
    </row>
    <row r="86117" spans="1:9" x14ac:dyDescent="0.25">
      <c r="A86117" s="25">
        <v>777664381374789</v>
      </c>
      <c r="I86117" s="25">
        <v>724924361563513</v>
      </c>
    </row>
    <row r="86118" spans="1:9" x14ac:dyDescent="0.25">
      <c r="A86118" s="25">
        <v>823931131741155</v>
      </c>
      <c r="I86118" s="25">
        <v>271905799522379</v>
      </c>
    </row>
    <row r="86119" spans="1:9" x14ac:dyDescent="0.25">
      <c r="A86119" s="25">
        <v>697408310757681</v>
      </c>
      <c r="I86119" s="25">
        <v>263904050969550</v>
      </c>
    </row>
    <row r="86120" spans="1:9" x14ac:dyDescent="0.25">
      <c r="A86120" s="25">
        <v>417571964817423</v>
      </c>
      <c r="I86120" s="25">
        <v>398497859991407</v>
      </c>
    </row>
    <row r="86121" spans="1:9" x14ac:dyDescent="0.25">
      <c r="A86121" s="25">
        <v>755498682062245</v>
      </c>
      <c r="I86121" s="25">
        <v>166299209943322</v>
      </c>
    </row>
    <row r="86122" spans="1:9" x14ac:dyDescent="0.25">
      <c r="A86122" s="25">
        <v>100328705163632</v>
      </c>
      <c r="I86122" s="25">
        <v>390027196555007</v>
      </c>
    </row>
    <row r="86123" spans="1:9" x14ac:dyDescent="0.25">
      <c r="A86123" s="25">
        <v>619104849883784</v>
      </c>
      <c r="I86123" s="25">
        <v>165276380660288</v>
      </c>
    </row>
    <row r="86124" spans="1:9" x14ac:dyDescent="0.25">
      <c r="A86124" s="25">
        <v>123128269896326</v>
      </c>
      <c r="I86124" s="25">
        <v>829528592382295</v>
      </c>
    </row>
    <row r="86125" spans="1:9" x14ac:dyDescent="0.25">
      <c r="A86125" s="25">
        <v>945481955726259</v>
      </c>
      <c r="I86125" s="25">
        <v>631026919537689</v>
      </c>
    </row>
    <row r="86126" spans="1:9" x14ac:dyDescent="0.25">
      <c r="A86126" s="25">
        <v>964631546056500</v>
      </c>
      <c r="I86126" s="25">
        <v>999557236075260</v>
      </c>
    </row>
    <row r="86127" spans="1:9" x14ac:dyDescent="0.25">
      <c r="A86127" s="25">
        <v>854923783595692</v>
      </c>
      <c r="I86127" s="25">
        <v>843389909067542</v>
      </c>
    </row>
    <row r="86128" spans="1:9" x14ac:dyDescent="0.25">
      <c r="A86128" s="25">
        <v>446709708624603</v>
      </c>
      <c r="I86128" s="25">
        <v>331708517976225</v>
      </c>
    </row>
    <row r="86129" spans="1:9" x14ac:dyDescent="0.25">
      <c r="A86129" s="25">
        <v>156388704500337</v>
      </c>
      <c r="I86129" s="25">
        <v>407305262119556</v>
      </c>
    </row>
    <row r="86130" spans="1:9" x14ac:dyDescent="0.25">
      <c r="A86130" s="25">
        <v>829223760857944</v>
      </c>
      <c r="I86130" s="25">
        <v>965559095874694</v>
      </c>
    </row>
    <row r="86131" spans="1:9" x14ac:dyDescent="0.25">
      <c r="A86131" s="25">
        <v>488369337501819</v>
      </c>
      <c r="I86131" s="25">
        <v>146261248162508</v>
      </c>
    </row>
    <row r="86132" spans="1:9" x14ac:dyDescent="0.25">
      <c r="A86132" s="25">
        <v>701399627566511</v>
      </c>
      <c r="I86132" s="25">
        <v>255675895340531</v>
      </c>
    </row>
    <row r="86133" spans="1:9" x14ac:dyDescent="0.25">
      <c r="A86133" s="25">
        <v>778886632025339</v>
      </c>
      <c r="I86133" s="25">
        <v>767572152892150</v>
      </c>
    </row>
    <row r="86134" spans="1:9" x14ac:dyDescent="0.25">
      <c r="A86134" s="25">
        <v>167821699334083</v>
      </c>
      <c r="I86134" s="25">
        <v>873577412993065</v>
      </c>
    </row>
    <row r="86135" spans="1:9" x14ac:dyDescent="0.25">
      <c r="A86135" s="25">
        <v>389354874602517</v>
      </c>
      <c r="I86135" s="25">
        <v>603476882721732</v>
      </c>
    </row>
    <row r="86136" spans="1:9" x14ac:dyDescent="0.25">
      <c r="A86136" s="25">
        <v>598754970981345</v>
      </c>
      <c r="I86136" s="25">
        <v>655665904249376</v>
      </c>
    </row>
    <row r="86137" spans="1:9" x14ac:dyDescent="0.25">
      <c r="A86137" s="25">
        <v>369877971486984</v>
      </c>
      <c r="I86137" s="25">
        <v>217587363532351</v>
      </c>
    </row>
    <row r="86138" spans="1:9" x14ac:dyDescent="0.25">
      <c r="A86138" s="25">
        <v>599745953353172</v>
      </c>
      <c r="I86138" s="25">
        <v>634988205410912</v>
      </c>
    </row>
    <row r="86139" spans="1:9" x14ac:dyDescent="0.25">
      <c r="A86139" s="25">
        <v>650614918096658</v>
      </c>
      <c r="I86139" s="25">
        <v>512107073111601</v>
      </c>
    </row>
    <row r="86140" spans="1:9" x14ac:dyDescent="0.25">
      <c r="A86140" s="25">
        <v>683905369522981</v>
      </c>
      <c r="I86140" s="25">
        <v>610568380584544</v>
      </c>
    </row>
    <row r="86141" spans="1:9" x14ac:dyDescent="0.25">
      <c r="A86141" s="25">
        <v>271451604349366</v>
      </c>
      <c r="I86141" s="25">
        <v>808215429597976</v>
      </c>
    </row>
    <row r="86142" spans="1:9" x14ac:dyDescent="0.25">
      <c r="A86142" s="25">
        <v>892663318109916</v>
      </c>
      <c r="I86142" s="25">
        <v>501972777932641</v>
      </c>
    </row>
    <row r="86143" spans="1:9" x14ac:dyDescent="0.25">
      <c r="A86143" s="25">
        <v>576196799299779</v>
      </c>
      <c r="I86143" s="25">
        <v>723963217315953</v>
      </c>
    </row>
    <row r="86144" spans="1:9" x14ac:dyDescent="0.25">
      <c r="A86144" s="25">
        <v>808285022929042</v>
      </c>
      <c r="I86144" s="25">
        <v>912774842221869</v>
      </c>
    </row>
    <row r="86145" spans="1:9" x14ac:dyDescent="0.25">
      <c r="A86145" s="25">
        <v>142895006490206</v>
      </c>
      <c r="I86145" s="25">
        <v>403115041985500</v>
      </c>
    </row>
    <row r="86146" spans="1:9" x14ac:dyDescent="0.25">
      <c r="A86146" s="25">
        <v>786578139108771</v>
      </c>
      <c r="I86146" s="25">
        <v>663677567295732</v>
      </c>
    </row>
    <row r="86147" spans="1:9" x14ac:dyDescent="0.25">
      <c r="A86147" s="25">
        <v>978233036159258</v>
      </c>
      <c r="I86147" s="25">
        <v>698556063270905</v>
      </c>
    </row>
    <row r="86148" spans="1:9" x14ac:dyDescent="0.25">
      <c r="A86148" s="25">
        <v>392124875710071</v>
      </c>
      <c r="I86148" s="25">
        <v>426612253054000</v>
      </c>
    </row>
    <row r="86149" spans="1:9" x14ac:dyDescent="0.25">
      <c r="A86149" s="25">
        <v>533068159206310</v>
      </c>
      <c r="I86149" s="25">
        <v>196967175777816</v>
      </c>
    </row>
    <row r="86150" spans="1:9" x14ac:dyDescent="0.25">
      <c r="A86150" s="25">
        <v>708204202857444</v>
      </c>
      <c r="I86150" s="25">
        <v>132143350088910</v>
      </c>
    </row>
    <row r="86151" spans="1:9" x14ac:dyDescent="0.25">
      <c r="A86151" s="25">
        <v>666079425498359</v>
      </c>
      <c r="I86151" s="25">
        <v>627461134065917</v>
      </c>
    </row>
    <row r="86152" spans="1:9" x14ac:dyDescent="0.25">
      <c r="A86152" s="25">
        <v>761637775858454</v>
      </c>
      <c r="I86152" s="25">
        <v>201472340225829</v>
      </c>
    </row>
    <row r="86153" spans="1:9" x14ac:dyDescent="0.25">
      <c r="A86153" s="25">
        <v>177510734001279</v>
      </c>
      <c r="I86153" s="25">
        <v>292263947364540</v>
      </c>
    </row>
    <row r="86154" spans="1:9" x14ac:dyDescent="0.25">
      <c r="A86154" s="25">
        <v>481282905544806</v>
      </c>
      <c r="I86154" s="25">
        <v>836414376777567</v>
      </c>
    </row>
    <row r="86155" spans="1:9" x14ac:dyDescent="0.25">
      <c r="A86155" s="25">
        <v>271529202600979</v>
      </c>
      <c r="I86155" s="25">
        <v>650901867147392</v>
      </c>
    </row>
    <row r="86156" spans="1:9" x14ac:dyDescent="0.25">
      <c r="A86156" s="25">
        <v>427354088606902</v>
      </c>
      <c r="I86156" s="25">
        <v>351712521194807</v>
      </c>
    </row>
    <row r="86157" spans="1:9" x14ac:dyDescent="0.25">
      <c r="A86157" s="25">
        <v>554122004351948</v>
      </c>
      <c r="I86157" s="25">
        <v>196491631415637</v>
      </c>
    </row>
    <row r="86158" spans="1:9" x14ac:dyDescent="0.25">
      <c r="A86158" s="25">
        <v>356591772460289</v>
      </c>
      <c r="I86158" s="25">
        <v>416737962914574</v>
      </c>
    </row>
    <row r="86159" spans="1:9" x14ac:dyDescent="0.25">
      <c r="A86159" s="25">
        <v>756883401950402</v>
      </c>
      <c r="I86159" s="25">
        <v>878264533728784</v>
      </c>
    </row>
    <row r="86160" spans="1:9" x14ac:dyDescent="0.25">
      <c r="A86160" s="25">
        <v>907825970626001</v>
      </c>
      <c r="I86160" s="25">
        <v>168203328917325</v>
      </c>
    </row>
    <row r="86161" spans="1:9" x14ac:dyDescent="0.25">
      <c r="A86161" s="25">
        <v>866239263625365</v>
      </c>
      <c r="I86161" s="25">
        <v>531384010791402</v>
      </c>
    </row>
    <row r="86162" spans="1:9" x14ac:dyDescent="0.25">
      <c r="A86162" s="25">
        <v>820400958609387</v>
      </c>
      <c r="I86162" s="25">
        <v>763635365895599</v>
      </c>
    </row>
    <row r="86163" spans="1:9" x14ac:dyDescent="0.25">
      <c r="A86163" s="25">
        <v>205876231505421</v>
      </c>
      <c r="I86163" s="25">
        <v>363131625994085</v>
      </c>
    </row>
    <row r="86164" spans="1:9" x14ac:dyDescent="0.25">
      <c r="A86164" s="25">
        <v>824392777043417</v>
      </c>
      <c r="I86164" s="25">
        <v>114991954288599</v>
      </c>
    </row>
    <row r="86165" spans="1:9" x14ac:dyDescent="0.25">
      <c r="A86165" s="25">
        <v>632526002279395</v>
      </c>
      <c r="I86165" s="25">
        <v>336776443488856</v>
      </c>
    </row>
    <row r="86166" spans="1:9" x14ac:dyDescent="0.25">
      <c r="A86166" s="25">
        <v>922371954783558</v>
      </c>
      <c r="I86166" s="25">
        <v>421882241418376</v>
      </c>
    </row>
    <row r="86167" spans="1:9" x14ac:dyDescent="0.25">
      <c r="A86167" s="25">
        <v>202041213259841</v>
      </c>
      <c r="I86167" s="25">
        <v>946056394542557</v>
      </c>
    </row>
    <row r="86168" spans="1:9" x14ac:dyDescent="0.25">
      <c r="A86168" s="25">
        <v>631805355424131</v>
      </c>
      <c r="I86168" s="25">
        <v>407011576064892</v>
      </c>
    </row>
    <row r="86169" spans="1:9" x14ac:dyDescent="0.25">
      <c r="A86169" s="25">
        <v>956677851949946</v>
      </c>
      <c r="I86169" s="25">
        <v>929555361051199</v>
      </c>
    </row>
    <row r="86170" spans="1:9" x14ac:dyDescent="0.25">
      <c r="A86170" s="25">
        <v>853796134632919</v>
      </c>
      <c r="I86170" s="25">
        <v>976429941792212</v>
      </c>
    </row>
    <row r="86171" spans="1:9" x14ac:dyDescent="0.25">
      <c r="A86171" s="25">
        <v>625763249060000</v>
      </c>
      <c r="I86171" s="25">
        <v>653382630592973</v>
      </c>
    </row>
    <row r="86172" spans="1:9" x14ac:dyDescent="0.25">
      <c r="A86172" s="25">
        <v>132261391006384</v>
      </c>
      <c r="I86172" s="25">
        <v>317304585648759</v>
      </c>
    </row>
    <row r="86173" spans="1:9" x14ac:dyDescent="0.25">
      <c r="A86173" s="25">
        <v>587461276453489</v>
      </c>
      <c r="I86173" s="25">
        <v>700427708563231</v>
      </c>
    </row>
    <row r="86174" spans="1:9" x14ac:dyDescent="0.25">
      <c r="A86174" s="25">
        <v>482065111248916</v>
      </c>
      <c r="I86174" s="25">
        <v>602801375488347</v>
      </c>
    </row>
    <row r="86175" spans="1:9" x14ac:dyDescent="0.25">
      <c r="A86175" s="25">
        <v>887434609520095</v>
      </c>
      <c r="I86175" s="25">
        <v>846815844134885</v>
      </c>
    </row>
    <row r="86176" spans="1:9" x14ac:dyDescent="0.25">
      <c r="A86176" s="25">
        <v>378761296162775</v>
      </c>
      <c r="I86176" s="25">
        <v>840009818699190</v>
      </c>
    </row>
    <row r="86177" spans="1:9" x14ac:dyDescent="0.25">
      <c r="A86177" s="25">
        <v>192978466508150</v>
      </c>
      <c r="I86177" s="25">
        <v>765148532162085</v>
      </c>
    </row>
    <row r="86178" spans="1:9" x14ac:dyDescent="0.25">
      <c r="A86178" s="25">
        <v>409889638886447</v>
      </c>
      <c r="I86178" s="25">
        <v>426369563572950</v>
      </c>
    </row>
    <row r="86179" spans="1:9" x14ac:dyDescent="0.25">
      <c r="A86179" s="25">
        <v>429781089021089</v>
      </c>
      <c r="I86179" s="25">
        <v>772758169672306</v>
      </c>
    </row>
    <row r="86180" spans="1:9" x14ac:dyDescent="0.25">
      <c r="A86180" s="25">
        <v>789228685962554</v>
      </c>
      <c r="I86180" s="25">
        <v>330624343017267</v>
      </c>
    </row>
    <row r="86181" spans="1:9" x14ac:dyDescent="0.25">
      <c r="A86181" s="25">
        <v>782171786588684</v>
      </c>
      <c r="I86181" s="25">
        <v>936157770220090</v>
      </c>
    </row>
    <row r="86182" spans="1:9" x14ac:dyDescent="0.25">
      <c r="A86182" s="25">
        <v>774148191967516</v>
      </c>
      <c r="I86182" s="25">
        <v>977482761582231</v>
      </c>
    </row>
    <row r="86183" spans="1:9" x14ac:dyDescent="0.25">
      <c r="A86183" s="25">
        <v>500496090453212</v>
      </c>
      <c r="I86183" s="25">
        <v>813771514872840</v>
      </c>
    </row>
    <row r="86184" spans="1:9" x14ac:dyDescent="0.25">
      <c r="A86184" s="25">
        <v>589160128705917</v>
      </c>
      <c r="I86184" s="25">
        <v>160699254532806</v>
      </c>
    </row>
    <row r="86185" spans="1:9" x14ac:dyDescent="0.25">
      <c r="A86185" s="25">
        <v>465895499670001</v>
      </c>
      <c r="I86185" s="25">
        <v>778232270040834</v>
      </c>
    </row>
    <row r="86186" spans="1:9" x14ac:dyDescent="0.25">
      <c r="A86186" s="25">
        <v>897033161483227</v>
      </c>
      <c r="I86186" s="25">
        <v>474105823070529</v>
      </c>
    </row>
    <row r="86187" spans="1:9" x14ac:dyDescent="0.25">
      <c r="A86187" s="25">
        <v>818633199018840</v>
      </c>
      <c r="I86187" s="25">
        <v>540334959254437</v>
      </c>
    </row>
    <row r="86188" spans="1:9" x14ac:dyDescent="0.25">
      <c r="A86188" s="25">
        <v>510020379366316</v>
      </c>
      <c r="I86188" s="25">
        <v>238242191138026</v>
      </c>
    </row>
    <row r="86189" spans="1:9" x14ac:dyDescent="0.25">
      <c r="A86189" s="25">
        <v>143714961308458</v>
      </c>
      <c r="I86189" s="25">
        <v>315699475187771</v>
      </c>
    </row>
    <row r="86190" spans="1:9" x14ac:dyDescent="0.25">
      <c r="A86190" s="25">
        <v>635592374112711</v>
      </c>
      <c r="I86190" s="25">
        <v>336695671743726</v>
      </c>
    </row>
    <row r="86191" spans="1:9" x14ac:dyDescent="0.25">
      <c r="A86191" s="25">
        <v>500359499450156</v>
      </c>
      <c r="I86191" s="25">
        <v>122944868636750</v>
      </c>
    </row>
    <row r="86192" spans="1:9" x14ac:dyDescent="0.25">
      <c r="A86192" s="25">
        <v>921706411551255</v>
      </c>
      <c r="I86192" s="25">
        <v>778579119127578</v>
      </c>
    </row>
    <row r="86193" spans="1:9" x14ac:dyDescent="0.25">
      <c r="A86193" s="25">
        <v>454552855301298</v>
      </c>
      <c r="I86193" s="25">
        <v>286202317567021</v>
      </c>
    </row>
    <row r="86194" spans="1:9" x14ac:dyDescent="0.25">
      <c r="A86194" s="25">
        <v>224889728783375</v>
      </c>
      <c r="I86194" s="25">
        <v>709857856259201</v>
      </c>
    </row>
    <row r="86195" spans="1:9" x14ac:dyDescent="0.25">
      <c r="A86195" s="25">
        <v>346731937757991</v>
      </c>
      <c r="I86195" s="25">
        <v>349737040534823</v>
      </c>
    </row>
    <row r="86196" spans="1:9" x14ac:dyDescent="0.25">
      <c r="A86196" s="25">
        <v>472624946303273</v>
      </c>
      <c r="I86196" s="25">
        <v>889594282319452</v>
      </c>
    </row>
    <row r="86197" spans="1:9" x14ac:dyDescent="0.25">
      <c r="A86197" s="25">
        <v>903579532981144</v>
      </c>
      <c r="I86197" s="25">
        <v>936879070949453</v>
      </c>
    </row>
    <row r="86198" spans="1:9" x14ac:dyDescent="0.25">
      <c r="A86198" s="25">
        <v>566011641474053</v>
      </c>
      <c r="I86198" s="25">
        <v>507005070954019</v>
      </c>
    </row>
    <row r="86199" spans="1:9" x14ac:dyDescent="0.25">
      <c r="A86199" s="25">
        <v>115016513993073</v>
      </c>
      <c r="I86199" s="25">
        <v>169258434681264</v>
      </c>
    </row>
    <row r="86200" spans="1:9" x14ac:dyDescent="0.25">
      <c r="A86200" s="25">
        <v>946814969822924</v>
      </c>
      <c r="I86200" s="25">
        <v>197576918442741</v>
      </c>
    </row>
    <row r="86201" spans="1:9" x14ac:dyDescent="0.25">
      <c r="A86201" s="25">
        <v>451725072360617</v>
      </c>
      <c r="I86201" s="25">
        <v>487766678918067</v>
      </c>
    </row>
    <row r="86202" spans="1:9" x14ac:dyDescent="0.25">
      <c r="A86202" s="25">
        <v>320202980616217</v>
      </c>
      <c r="I86202" s="25">
        <v>451028274663151</v>
      </c>
    </row>
    <row r="86203" spans="1:9" x14ac:dyDescent="0.25">
      <c r="A86203" s="25">
        <v>946506122695336</v>
      </c>
      <c r="I86203" s="25">
        <v>888516707574009</v>
      </c>
    </row>
    <row r="86204" spans="1:9" x14ac:dyDescent="0.25">
      <c r="A86204" s="25">
        <v>839442648408670</v>
      </c>
      <c r="I86204" s="25">
        <v>973379341490983</v>
      </c>
    </row>
    <row r="86205" spans="1:9" x14ac:dyDescent="0.25">
      <c r="A86205" s="25">
        <v>182173633526540</v>
      </c>
      <c r="I86205" s="25">
        <v>585629976464032</v>
      </c>
    </row>
    <row r="86206" spans="1:9" x14ac:dyDescent="0.25">
      <c r="A86206" s="25">
        <v>397827127950124</v>
      </c>
      <c r="I86206" s="25">
        <v>202705160358932</v>
      </c>
    </row>
    <row r="86207" spans="1:9" x14ac:dyDescent="0.25">
      <c r="A86207" s="25">
        <v>401076569407814</v>
      </c>
      <c r="I86207" s="25">
        <v>758219299839359</v>
      </c>
    </row>
    <row r="86208" spans="1:9" x14ac:dyDescent="0.25">
      <c r="A86208" s="25">
        <v>474017578879587</v>
      </c>
      <c r="I86208" s="25">
        <v>288241774184292</v>
      </c>
    </row>
    <row r="86209" spans="1:9" x14ac:dyDescent="0.25">
      <c r="A86209" s="25">
        <v>927885629599796</v>
      </c>
      <c r="I86209" s="25">
        <v>916821225122141</v>
      </c>
    </row>
    <row r="86210" spans="1:9" x14ac:dyDescent="0.25">
      <c r="A86210" s="25">
        <v>714413629777042</v>
      </c>
      <c r="I86210" s="25">
        <v>842786695933431</v>
      </c>
    </row>
    <row r="86211" spans="1:9" x14ac:dyDescent="0.25">
      <c r="A86211" s="25">
        <v>247046080692577</v>
      </c>
      <c r="I86211" s="25">
        <v>737457409892205</v>
      </c>
    </row>
    <row r="86212" spans="1:9" x14ac:dyDescent="0.25">
      <c r="A86212" s="25">
        <v>650009346222629</v>
      </c>
      <c r="I86212" s="25">
        <v>335078868121678</v>
      </c>
    </row>
    <row r="86213" spans="1:9" x14ac:dyDescent="0.25">
      <c r="A86213" s="25">
        <v>700489626582782</v>
      </c>
      <c r="I86213" s="25">
        <v>997439595191790</v>
      </c>
    </row>
    <row r="86214" spans="1:9" x14ac:dyDescent="0.25">
      <c r="A86214" s="25">
        <v>421309837376552</v>
      </c>
      <c r="I86214" s="25">
        <v>303834255152520</v>
      </c>
    </row>
    <row r="86215" spans="1:9" x14ac:dyDescent="0.25">
      <c r="A86215" s="25">
        <v>821416962977839</v>
      </c>
      <c r="I86215" s="25">
        <v>280271389880742</v>
      </c>
    </row>
    <row r="86216" spans="1:9" x14ac:dyDescent="0.25">
      <c r="A86216" s="25">
        <v>223621649343349</v>
      </c>
      <c r="I86216" s="25">
        <v>506456044916839</v>
      </c>
    </row>
    <row r="86217" spans="1:9" x14ac:dyDescent="0.25">
      <c r="A86217" s="25">
        <v>945598864212859</v>
      </c>
      <c r="I86217" s="25">
        <v>857302801378638</v>
      </c>
    </row>
    <row r="86218" spans="1:9" x14ac:dyDescent="0.25">
      <c r="A86218" s="25">
        <v>745870164027827</v>
      </c>
      <c r="I86218" s="25">
        <v>876744186021476</v>
      </c>
    </row>
    <row r="86219" spans="1:9" x14ac:dyDescent="0.25">
      <c r="A86219" s="25">
        <v>457429846187297</v>
      </c>
      <c r="I86219" s="25">
        <v>251711468166165</v>
      </c>
    </row>
    <row r="86220" spans="1:9" x14ac:dyDescent="0.25">
      <c r="A86220" s="25">
        <v>994063185595586</v>
      </c>
      <c r="I86220" s="25">
        <v>964609672237705</v>
      </c>
    </row>
    <row r="86221" spans="1:9" x14ac:dyDescent="0.25">
      <c r="A86221" s="25">
        <v>712369276636802</v>
      </c>
      <c r="I86221" s="25">
        <v>352814931928426</v>
      </c>
    </row>
    <row r="86222" spans="1:9" x14ac:dyDescent="0.25">
      <c r="A86222" s="25">
        <v>753454871863072</v>
      </c>
      <c r="I86222" s="25">
        <v>734572733035588</v>
      </c>
    </row>
    <row r="86223" spans="1:9" x14ac:dyDescent="0.25">
      <c r="A86223" s="25">
        <v>587163282780493</v>
      </c>
      <c r="I86223" s="25">
        <v>700947496569926</v>
      </c>
    </row>
    <row r="86224" spans="1:9" x14ac:dyDescent="0.25">
      <c r="A86224" s="25">
        <v>815009374454340</v>
      </c>
      <c r="I86224" s="25">
        <v>745675677750871</v>
      </c>
    </row>
    <row r="86225" spans="1:9" x14ac:dyDescent="0.25">
      <c r="A86225" s="25">
        <v>589953437708518</v>
      </c>
      <c r="I86225" s="25">
        <v>647972691163332</v>
      </c>
    </row>
    <row r="86226" spans="1:9" x14ac:dyDescent="0.25">
      <c r="A86226" s="25">
        <v>523565211282734</v>
      </c>
      <c r="I86226" s="25">
        <v>597351591246811</v>
      </c>
    </row>
    <row r="86227" spans="1:9" x14ac:dyDescent="0.25">
      <c r="A86227" s="25">
        <v>987497787120677</v>
      </c>
      <c r="I86227" s="25">
        <v>658352259867989</v>
      </c>
    </row>
    <row r="86228" spans="1:9" x14ac:dyDescent="0.25">
      <c r="A86228" s="25">
        <v>120332735391683</v>
      </c>
      <c r="I86228" s="25">
        <v>613218522047112</v>
      </c>
    </row>
    <row r="86229" spans="1:9" x14ac:dyDescent="0.25">
      <c r="A86229" s="25">
        <v>973548813390257</v>
      </c>
      <c r="I86229" s="25">
        <v>381438830263542</v>
      </c>
    </row>
    <row r="86230" spans="1:9" x14ac:dyDescent="0.25">
      <c r="A86230" s="25">
        <v>756396123992418</v>
      </c>
      <c r="I86230" s="25">
        <v>863233935847259</v>
      </c>
    </row>
    <row r="86231" spans="1:9" x14ac:dyDescent="0.25">
      <c r="A86231" s="25">
        <v>583465907346938</v>
      </c>
      <c r="I86231" s="25">
        <v>601261822627109</v>
      </c>
    </row>
    <row r="86232" spans="1:9" x14ac:dyDescent="0.25">
      <c r="A86232" s="25">
        <v>761109597921936</v>
      </c>
      <c r="I86232" s="25">
        <v>298063500294297</v>
      </c>
    </row>
    <row r="86233" spans="1:9" x14ac:dyDescent="0.25">
      <c r="A86233" s="25">
        <v>831441586335451</v>
      </c>
      <c r="I86233" s="25">
        <v>522994839910091</v>
      </c>
    </row>
    <row r="86234" spans="1:9" x14ac:dyDescent="0.25">
      <c r="A86234" s="25">
        <v>539294081065065</v>
      </c>
      <c r="I86234" s="25">
        <v>799502080685341</v>
      </c>
    </row>
    <row r="86235" spans="1:9" x14ac:dyDescent="0.25">
      <c r="A86235" s="25">
        <v>531222860957693</v>
      </c>
      <c r="I86235" s="25">
        <v>254182253623561</v>
      </c>
    </row>
    <row r="86236" spans="1:9" x14ac:dyDescent="0.25">
      <c r="A86236" s="25">
        <v>510340381732648</v>
      </c>
      <c r="I86236" s="25">
        <v>291817929344205</v>
      </c>
    </row>
    <row r="86237" spans="1:9" x14ac:dyDescent="0.25">
      <c r="A86237" s="25">
        <v>976761192713924</v>
      </c>
      <c r="I86237" s="25">
        <v>429745048345465</v>
      </c>
    </row>
    <row r="86238" spans="1:9" x14ac:dyDescent="0.25">
      <c r="A86238" s="25">
        <v>180139814723644</v>
      </c>
      <c r="I86238" s="25">
        <v>563205152266009</v>
      </c>
    </row>
    <row r="86239" spans="1:9" x14ac:dyDescent="0.25">
      <c r="A86239" s="25">
        <v>980919066640185</v>
      </c>
      <c r="I86239" s="25">
        <v>259182070026510</v>
      </c>
    </row>
    <row r="86240" spans="1:9" x14ac:dyDescent="0.25">
      <c r="A86240" s="25">
        <v>394775355218209</v>
      </c>
      <c r="I86240" s="25">
        <v>679725479457047</v>
      </c>
    </row>
    <row r="86241" spans="1:9" x14ac:dyDescent="0.25">
      <c r="A86241" s="25">
        <v>738791437293255</v>
      </c>
      <c r="I86241" s="25">
        <v>247108403787107</v>
      </c>
    </row>
    <row r="86242" spans="1:9" x14ac:dyDescent="0.25">
      <c r="A86242" s="25">
        <v>585775531455649</v>
      </c>
      <c r="I86242" s="25">
        <v>936917429961670</v>
      </c>
    </row>
    <row r="86243" spans="1:9" x14ac:dyDescent="0.25">
      <c r="A86243" s="25">
        <v>216764033650301</v>
      </c>
      <c r="I86243" s="25">
        <v>290918826994842</v>
      </c>
    </row>
    <row r="86244" spans="1:9" x14ac:dyDescent="0.25">
      <c r="A86244" s="25">
        <v>286507375141893</v>
      </c>
      <c r="I86244" s="25">
        <v>387207994857975</v>
      </c>
    </row>
    <row r="86245" spans="1:9" x14ac:dyDescent="0.25">
      <c r="A86245" s="25">
        <v>453781315955750</v>
      </c>
      <c r="I86245" s="25">
        <v>841825824357422</v>
      </c>
    </row>
    <row r="86246" spans="1:9" x14ac:dyDescent="0.25">
      <c r="A86246" s="25">
        <v>320655426710451</v>
      </c>
      <c r="I86246" s="25">
        <v>198306739836757</v>
      </c>
    </row>
    <row r="86247" spans="1:9" x14ac:dyDescent="0.25">
      <c r="A86247" s="25">
        <v>449282702712169</v>
      </c>
      <c r="I86247" s="25">
        <v>834004704574083</v>
      </c>
    </row>
    <row r="86248" spans="1:9" x14ac:dyDescent="0.25">
      <c r="A86248" s="25">
        <v>213267991016521</v>
      </c>
      <c r="I86248" s="25">
        <v>554344465922917</v>
      </c>
    </row>
    <row r="86249" spans="1:9" x14ac:dyDescent="0.25">
      <c r="A86249" s="25">
        <v>697403585302048</v>
      </c>
      <c r="I86249" s="25">
        <v>451802651446594</v>
      </c>
    </row>
    <row r="86250" spans="1:9" x14ac:dyDescent="0.25">
      <c r="A86250" s="25">
        <v>898938922298636</v>
      </c>
      <c r="I86250" s="25">
        <v>284854706238681</v>
      </c>
    </row>
    <row r="86251" spans="1:9" x14ac:dyDescent="0.25">
      <c r="A86251" s="25">
        <v>602059278716783</v>
      </c>
      <c r="I86251" s="25">
        <v>173261967328293</v>
      </c>
    </row>
    <row r="86252" spans="1:9" x14ac:dyDescent="0.25">
      <c r="A86252" s="25">
        <v>878205412232051</v>
      </c>
      <c r="I86252" s="25">
        <v>737033588844628</v>
      </c>
    </row>
    <row r="86253" spans="1:9" x14ac:dyDescent="0.25">
      <c r="A86253" s="25">
        <v>252519281852080</v>
      </c>
      <c r="I86253" s="25">
        <v>317479717597376</v>
      </c>
    </row>
    <row r="86254" spans="1:9" x14ac:dyDescent="0.25">
      <c r="A86254" s="25">
        <v>762068006688764</v>
      </c>
      <c r="I86254" s="25">
        <v>870907200782587</v>
      </c>
    </row>
    <row r="86255" spans="1:9" x14ac:dyDescent="0.25">
      <c r="A86255" s="25">
        <v>832553821553662</v>
      </c>
      <c r="I86255" s="25">
        <v>136248023167875</v>
      </c>
    </row>
    <row r="86256" spans="1:9" x14ac:dyDescent="0.25">
      <c r="A86256" s="25">
        <v>327609101436892</v>
      </c>
      <c r="I86256" s="25">
        <v>213088999136630</v>
      </c>
    </row>
    <row r="86257" spans="1:9" x14ac:dyDescent="0.25">
      <c r="A86257" s="25">
        <v>740440865755584</v>
      </c>
      <c r="I86257" s="25">
        <v>328006966775353</v>
      </c>
    </row>
    <row r="86258" spans="1:9" x14ac:dyDescent="0.25">
      <c r="A86258" s="25">
        <v>671740113327441</v>
      </c>
      <c r="I86258" s="25">
        <v>612968086215828</v>
      </c>
    </row>
    <row r="86259" spans="1:9" x14ac:dyDescent="0.25">
      <c r="A86259" s="25">
        <v>908505962783024</v>
      </c>
      <c r="I86259" s="25">
        <v>686479434889714</v>
      </c>
    </row>
    <row r="86260" spans="1:9" x14ac:dyDescent="0.25">
      <c r="A86260" s="25">
        <v>297448831251238</v>
      </c>
      <c r="I86260" s="25">
        <v>383393282093583</v>
      </c>
    </row>
    <row r="86261" spans="1:9" x14ac:dyDescent="0.25">
      <c r="A86261" s="25">
        <v>981046123890909</v>
      </c>
      <c r="I86261" s="25">
        <v>363349152075767</v>
      </c>
    </row>
    <row r="86262" spans="1:9" x14ac:dyDescent="0.25">
      <c r="A86262" s="25">
        <v>794584500175192</v>
      </c>
      <c r="I86262" s="25">
        <v>840823992329631</v>
      </c>
    </row>
    <row r="86263" spans="1:9" x14ac:dyDescent="0.25">
      <c r="A86263" s="25">
        <v>196735294056925</v>
      </c>
      <c r="I86263" s="25">
        <v>737617983160341</v>
      </c>
    </row>
    <row r="86264" spans="1:9" x14ac:dyDescent="0.25">
      <c r="A86264" s="25">
        <v>973044914688383</v>
      </c>
      <c r="I86264" s="25">
        <v>542574065791871</v>
      </c>
    </row>
    <row r="86265" spans="1:9" x14ac:dyDescent="0.25">
      <c r="A86265" s="25">
        <v>469470443775502</v>
      </c>
      <c r="I86265" s="25">
        <v>340712233954039</v>
      </c>
    </row>
    <row r="86266" spans="1:9" x14ac:dyDescent="0.25">
      <c r="A86266" s="25">
        <v>912271087783292</v>
      </c>
      <c r="I86266" s="25">
        <v>995396192173983</v>
      </c>
    </row>
    <row r="86267" spans="1:9" x14ac:dyDescent="0.25">
      <c r="A86267" s="25">
        <v>536984028724738</v>
      </c>
      <c r="I86267" s="25">
        <v>627646217828201</v>
      </c>
    </row>
    <row r="86268" spans="1:9" x14ac:dyDescent="0.25">
      <c r="A86268" s="25">
        <v>465289309657500</v>
      </c>
      <c r="I86268" s="25">
        <v>875898793222168</v>
      </c>
    </row>
    <row r="86269" spans="1:9" x14ac:dyDescent="0.25">
      <c r="A86269" s="25">
        <v>693960068714571</v>
      </c>
      <c r="I86269" s="25">
        <v>372859239073053</v>
      </c>
    </row>
    <row r="86270" spans="1:9" x14ac:dyDescent="0.25">
      <c r="A86270" s="25">
        <v>396951324381349</v>
      </c>
      <c r="I86270" s="25">
        <v>530983218837271</v>
      </c>
    </row>
    <row r="86271" spans="1:9" x14ac:dyDescent="0.25">
      <c r="A86271" s="25">
        <v>539774298472064</v>
      </c>
      <c r="I86271" s="25">
        <v>457056636797694</v>
      </c>
    </row>
    <row r="86272" spans="1:9" x14ac:dyDescent="0.25">
      <c r="A86272" s="25">
        <v>637981033426973</v>
      </c>
      <c r="I86272" s="25">
        <v>594528424185516</v>
      </c>
    </row>
    <row r="86273" spans="1:9" x14ac:dyDescent="0.25">
      <c r="A86273" s="25">
        <v>108404316978108</v>
      </c>
      <c r="I86273" s="25">
        <v>481316105138592</v>
      </c>
    </row>
    <row r="86274" spans="1:9" x14ac:dyDescent="0.25">
      <c r="A86274" s="25">
        <v>132548954551930</v>
      </c>
      <c r="I86274" s="25">
        <v>707072708687780</v>
      </c>
    </row>
    <row r="86275" spans="1:9" x14ac:dyDescent="0.25">
      <c r="A86275" s="25">
        <v>282538381634957</v>
      </c>
      <c r="I86275" s="25">
        <v>762145116913035</v>
      </c>
    </row>
    <row r="86276" spans="1:9" x14ac:dyDescent="0.25">
      <c r="A86276" s="25">
        <v>699485592275530</v>
      </c>
      <c r="I86276" s="25">
        <v>344898247682891</v>
      </c>
    </row>
    <row r="86277" spans="1:9" x14ac:dyDescent="0.25">
      <c r="A86277" s="25">
        <v>294394988156967</v>
      </c>
      <c r="I86277" s="25">
        <v>105843875793876</v>
      </c>
    </row>
    <row r="86278" spans="1:9" x14ac:dyDescent="0.25">
      <c r="A86278" s="25">
        <v>643273045718358</v>
      </c>
      <c r="I86278" s="25">
        <v>910256426062525</v>
      </c>
    </row>
    <row r="86279" spans="1:9" x14ac:dyDescent="0.25">
      <c r="A86279" s="25">
        <v>664939737768555</v>
      </c>
      <c r="I86279" s="25">
        <v>535826353824888</v>
      </c>
    </row>
    <row r="86280" spans="1:9" x14ac:dyDescent="0.25">
      <c r="A86280" s="25">
        <v>233910706202466</v>
      </c>
      <c r="I86280" s="25">
        <v>263558860650658</v>
      </c>
    </row>
    <row r="86281" spans="1:9" x14ac:dyDescent="0.25">
      <c r="A86281" s="25">
        <v>378405190278360</v>
      </c>
      <c r="I86281" s="25">
        <v>275927929789315</v>
      </c>
    </row>
    <row r="86282" spans="1:9" x14ac:dyDescent="0.25">
      <c r="A86282" s="25">
        <v>362486444244190</v>
      </c>
      <c r="I86282" s="25">
        <v>241077511315653</v>
      </c>
    </row>
    <row r="86283" spans="1:9" x14ac:dyDescent="0.25">
      <c r="A86283" s="25">
        <v>208594609695847</v>
      </c>
      <c r="I86283" s="25">
        <v>726171566869455</v>
      </c>
    </row>
    <row r="86284" spans="1:9" x14ac:dyDescent="0.25">
      <c r="A86284" s="25">
        <v>783270173467477</v>
      </c>
      <c r="I86284" s="25">
        <v>503075024112774</v>
      </c>
    </row>
    <row r="86285" spans="1:9" x14ac:dyDescent="0.25">
      <c r="A86285" s="25">
        <v>610051569692066</v>
      </c>
      <c r="I86285" s="25">
        <v>626884906996686</v>
      </c>
    </row>
    <row r="86286" spans="1:9" x14ac:dyDescent="0.25">
      <c r="A86286" s="25">
        <v>803405676180648</v>
      </c>
      <c r="I86286" s="25">
        <v>645359615353488</v>
      </c>
    </row>
    <row r="86287" spans="1:9" x14ac:dyDescent="0.25">
      <c r="A86287" s="25">
        <v>296920699125339</v>
      </c>
      <c r="I86287" s="25">
        <v>127944629418448</v>
      </c>
    </row>
    <row r="86288" spans="1:9" x14ac:dyDescent="0.25">
      <c r="A86288" s="25">
        <v>669855595218020</v>
      </c>
      <c r="I86288" s="25">
        <v>700283521554240</v>
      </c>
    </row>
    <row r="86289" spans="1:9" x14ac:dyDescent="0.25">
      <c r="A86289" s="25">
        <v>360752676943128</v>
      </c>
      <c r="I86289" s="25">
        <v>189976885378969</v>
      </c>
    </row>
    <row r="86290" spans="1:9" x14ac:dyDescent="0.25">
      <c r="A86290" s="25">
        <v>255149900290778</v>
      </c>
      <c r="I86290" s="25">
        <v>393825998736669</v>
      </c>
    </row>
    <row r="86291" spans="1:9" x14ac:dyDescent="0.25">
      <c r="A86291" s="25">
        <v>305017343876474</v>
      </c>
      <c r="I86291" s="25">
        <v>660661962946156</v>
      </c>
    </row>
    <row r="86292" spans="1:9" x14ac:dyDescent="0.25">
      <c r="A86292" s="25">
        <v>367764171581245</v>
      </c>
      <c r="I86292" s="25">
        <v>202758259916828</v>
      </c>
    </row>
    <row r="86293" spans="1:9" x14ac:dyDescent="0.25">
      <c r="A86293" s="25">
        <v>975809488079520</v>
      </c>
      <c r="I86293" s="25">
        <v>515851836247963</v>
      </c>
    </row>
    <row r="86294" spans="1:9" x14ac:dyDescent="0.25">
      <c r="A86294" s="25">
        <v>336372155761667</v>
      </c>
      <c r="I86294" s="25">
        <v>341868394846454</v>
      </c>
    </row>
    <row r="86295" spans="1:9" x14ac:dyDescent="0.25">
      <c r="A86295" s="25">
        <v>603592415020779</v>
      </c>
      <c r="I86295" s="25">
        <v>293519284647012</v>
      </c>
    </row>
    <row r="86296" spans="1:9" x14ac:dyDescent="0.25">
      <c r="A86296" s="25">
        <v>512675271069119</v>
      </c>
      <c r="I86296" s="25">
        <v>217662568161205</v>
      </c>
    </row>
    <row r="86297" spans="1:9" x14ac:dyDescent="0.25">
      <c r="A86297" s="25">
        <v>975646817850188</v>
      </c>
      <c r="I86297" s="25">
        <v>269129843196833</v>
      </c>
    </row>
    <row r="86298" spans="1:9" x14ac:dyDescent="0.25">
      <c r="A86298" s="25">
        <v>801216365105158</v>
      </c>
      <c r="I86298" s="25">
        <v>968074254028709</v>
      </c>
    </row>
    <row r="86299" spans="1:9" x14ac:dyDescent="0.25">
      <c r="A86299" s="25">
        <v>691601955782957</v>
      </c>
      <c r="I86299" s="25">
        <v>818612981365057</v>
      </c>
    </row>
    <row r="86300" spans="1:9" x14ac:dyDescent="0.25">
      <c r="A86300" s="25">
        <v>654209225381078</v>
      </c>
      <c r="I86300" s="25">
        <v>233779884895047</v>
      </c>
    </row>
    <row r="86301" spans="1:9" x14ac:dyDescent="0.25">
      <c r="A86301" s="25">
        <v>539539482353605</v>
      </c>
      <c r="I86301" s="25">
        <v>223461792131397</v>
      </c>
    </row>
    <row r="86302" spans="1:9" x14ac:dyDescent="0.25">
      <c r="A86302" s="25">
        <v>976868807249819</v>
      </c>
      <c r="I86302" s="25">
        <v>899814686865689</v>
      </c>
    </row>
    <row r="86303" spans="1:9" x14ac:dyDescent="0.25">
      <c r="A86303" s="25">
        <v>163284953398433</v>
      </c>
      <c r="I86303" s="25">
        <v>204655721645861</v>
      </c>
    </row>
    <row r="86304" spans="1:9" x14ac:dyDescent="0.25">
      <c r="A86304" s="25">
        <v>324139280441883</v>
      </c>
      <c r="I86304" s="25">
        <v>688525807087184</v>
      </c>
    </row>
    <row r="86305" spans="1:9" x14ac:dyDescent="0.25">
      <c r="A86305" s="25">
        <v>661671941017135</v>
      </c>
      <c r="I86305" s="25">
        <v>263401736019046</v>
      </c>
    </row>
    <row r="86306" spans="1:9" x14ac:dyDescent="0.25">
      <c r="A86306" s="25">
        <v>554619396240105</v>
      </c>
      <c r="I86306" s="25">
        <v>228955265880335</v>
      </c>
    </row>
    <row r="86307" spans="1:9" x14ac:dyDescent="0.25">
      <c r="A86307" s="25">
        <v>654558256975911</v>
      </c>
      <c r="I86307" s="25">
        <v>906948470163325</v>
      </c>
    </row>
    <row r="86308" spans="1:9" x14ac:dyDescent="0.25">
      <c r="A86308" s="25">
        <v>115909864447660</v>
      </c>
      <c r="I86308" s="25">
        <v>158964958517501</v>
      </c>
    </row>
    <row r="86309" spans="1:9" x14ac:dyDescent="0.25">
      <c r="A86309" s="25">
        <v>871776189237665</v>
      </c>
      <c r="I86309" s="25">
        <v>494411869147821</v>
      </c>
    </row>
    <row r="86310" spans="1:9" x14ac:dyDescent="0.25">
      <c r="A86310" s="25">
        <v>981831192339281</v>
      </c>
      <c r="I86310" s="25">
        <v>874737939259889</v>
      </c>
    </row>
    <row r="86311" spans="1:9" x14ac:dyDescent="0.25">
      <c r="A86311" s="25">
        <v>664648785830985</v>
      </c>
      <c r="I86311" s="25">
        <v>849816079863753</v>
      </c>
    </row>
    <row r="86312" spans="1:9" x14ac:dyDescent="0.25">
      <c r="A86312" s="25">
        <v>637371183877872</v>
      </c>
      <c r="I86312" s="25">
        <v>942411945935156</v>
      </c>
    </row>
    <row r="86313" spans="1:9" x14ac:dyDescent="0.25">
      <c r="A86313" s="25">
        <v>914352688277768</v>
      </c>
      <c r="I86313" s="25">
        <v>395391183136526</v>
      </c>
    </row>
    <row r="86314" spans="1:9" x14ac:dyDescent="0.25">
      <c r="A86314" s="25">
        <v>594345897613648</v>
      </c>
      <c r="I86314" s="25">
        <v>737037770631548</v>
      </c>
    </row>
    <row r="86315" spans="1:9" x14ac:dyDescent="0.25">
      <c r="A86315" s="25">
        <v>448520152685713</v>
      </c>
      <c r="I86315" s="25">
        <v>723819391336080</v>
      </c>
    </row>
    <row r="86316" spans="1:9" x14ac:dyDescent="0.25">
      <c r="A86316" s="25">
        <v>127606124205223</v>
      </c>
      <c r="I86316" s="25">
        <v>255917708057122</v>
      </c>
    </row>
    <row r="86317" spans="1:9" x14ac:dyDescent="0.25">
      <c r="A86317" s="25">
        <v>362626287572973</v>
      </c>
      <c r="I86317" s="25">
        <v>294275066522643</v>
      </c>
    </row>
    <row r="86318" spans="1:9" x14ac:dyDescent="0.25">
      <c r="A86318" s="25">
        <v>495611507849699</v>
      </c>
      <c r="I86318" s="25">
        <v>636074201136811</v>
      </c>
    </row>
    <row r="86319" spans="1:9" x14ac:dyDescent="0.25">
      <c r="A86319" s="25">
        <v>819640515293056</v>
      </c>
      <c r="I86319" s="25">
        <v>567518795623685</v>
      </c>
    </row>
    <row r="86320" spans="1:9" x14ac:dyDescent="0.25">
      <c r="A86320" s="25">
        <v>571108448236271</v>
      </c>
      <c r="I86320" s="25">
        <v>709821613914496</v>
      </c>
    </row>
    <row r="86321" spans="1:9" x14ac:dyDescent="0.25">
      <c r="A86321" s="25">
        <v>215281059326753</v>
      </c>
      <c r="I86321" s="25">
        <v>997796923230569</v>
      </c>
    </row>
    <row r="86322" spans="1:9" x14ac:dyDescent="0.25">
      <c r="A86322" s="25">
        <v>541702249375792</v>
      </c>
      <c r="I86322" s="25">
        <v>856159191272423</v>
      </c>
    </row>
    <row r="86323" spans="1:9" x14ac:dyDescent="0.25">
      <c r="A86323" s="25">
        <v>773269837805805</v>
      </c>
      <c r="I86323" s="25">
        <v>711787277354168</v>
      </c>
    </row>
    <row r="86324" spans="1:9" x14ac:dyDescent="0.25">
      <c r="A86324" s="25">
        <v>881755978394841</v>
      </c>
      <c r="I86324" s="25">
        <v>390517462342230</v>
      </c>
    </row>
    <row r="86325" spans="1:9" x14ac:dyDescent="0.25">
      <c r="A86325" s="25">
        <v>482278031718965</v>
      </c>
      <c r="I86325" s="25">
        <v>191455025099715</v>
      </c>
    </row>
    <row r="86326" spans="1:9" x14ac:dyDescent="0.25">
      <c r="A86326" s="25">
        <v>769418956459790</v>
      </c>
      <c r="I86326" s="25">
        <v>260142160059417</v>
      </c>
    </row>
    <row r="86327" spans="1:9" x14ac:dyDescent="0.25">
      <c r="A86327" s="25">
        <v>957306779999902</v>
      </c>
      <c r="I86327" s="25">
        <v>654805507765676</v>
      </c>
    </row>
    <row r="86328" spans="1:9" x14ac:dyDescent="0.25">
      <c r="A86328" s="25">
        <v>498275836161569</v>
      </c>
      <c r="I86328" s="25">
        <v>208223564924203</v>
      </c>
    </row>
    <row r="86329" spans="1:9" x14ac:dyDescent="0.25">
      <c r="A86329" s="25">
        <v>885303892391088</v>
      </c>
      <c r="I86329" s="25">
        <v>125945603637806</v>
      </c>
    </row>
    <row r="86330" spans="1:9" x14ac:dyDescent="0.25">
      <c r="A86330" s="25">
        <v>327959097353746</v>
      </c>
      <c r="I86330" s="25">
        <v>278443593168481</v>
      </c>
    </row>
    <row r="86331" spans="1:9" x14ac:dyDescent="0.25">
      <c r="A86331" s="25">
        <v>601347831900292</v>
      </c>
      <c r="I86331" s="25">
        <v>899941794418572</v>
      </c>
    </row>
    <row r="86332" spans="1:9" x14ac:dyDescent="0.25">
      <c r="A86332" s="25">
        <v>268265959686954</v>
      </c>
      <c r="I86332" s="25">
        <v>892695818256170</v>
      </c>
    </row>
    <row r="86333" spans="1:9" x14ac:dyDescent="0.25">
      <c r="A86333" s="25">
        <v>465591355845689</v>
      </c>
      <c r="I86333" s="25">
        <v>536795110794021</v>
      </c>
    </row>
    <row r="86334" spans="1:9" x14ac:dyDescent="0.25">
      <c r="A86334" s="25">
        <v>962638126466141</v>
      </c>
      <c r="I86334" s="25">
        <v>314074649260216</v>
      </c>
    </row>
    <row r="86335" spans="1:9" x14ac:dyDescent="0.25">
      <c r="A86335" s="25">
        <v>477592634100837</v>
      </c>
      <c r="I86335" s="25">
        <v>753642914768941</v>
      </c>
    </row>
    <row r="86336" spans="1:9" x14ac:dyDescent="0.25">
      <c r="A86336" s="25">
        <v>898540460830656</v>
      </c>
      <c r="I86336" s="25">
        <v>897304093232121</v>
      </c>
    </row>
    <row r="86337" spans="1:9" x14ac:dyDescent="0.25">
      <c r="A86337" s="25">
        <v>583219560156976</v>
      </c>
      <c r="I86337" s="25">
        <v>290984317678083</v>
      </c>
    </row>
    <row r="86338" spans="1:9" x14ac:dyDescent="0.25">
      <c r="A86338" s="25">
        <v>764496401912574</v>
      </c>
      <c r="I86338" s="25">
        <v>505399977088665</v>
      </c>
    </row>
    <row r="86339" spans="1:9" x14ac:dyDescent="0.25">
      <c r="A86339" s="25">
        <v>668088188702579</v>
      </c>
      <c r="I86339" s="25">
        <v>333795021570519</v>
      </c>
    </row>
    <row r="86340" spans="1:9" x14ac:dyDescent="0.25">
      <c r="A86340" s="25">
        <v>269873895282796</v>
      </c>
      <c r="I86340" s="25">
        <v>274909603643623</v>
      </c>
    </row>
    <row r="86341" spans="1:9" x14ac:dyDescent="0.25">
      <c r="A86341" s="25">
        <v>492914795637375</v>
      </c>
      <c r="I86341" s="25">
        <v>617888474711475</v>
      </c>
    </row>
    <row r="86342" spans="1:9" x14ac:dyDescent="0.25">
      <c r="A86342" s="25">
        <v>181632463444081</v>
      </c>
      <c r="I86342" s="25">
        <v>648849214173047</v>
      </c>
    </row>
    <row r="86343" spans="1:9" x14ac:dyDescent="0.25">
      <c r="A86343" s="25">
        <v>980166820843725</v>
      </c>
      <c r="I86343" s="25">
        <v>989153550663064</v>
      </c>
    </row>
    <row r="86344" spans="1:9" x14ac:dyDescent="0.25">
      <c r="A86344" s="25">
        <v>403474924652489</v>
      </c>
      <c r="I86344" s="25">
        <v>737383964984090</v>
      </c>
    </row>
    <row r="86345" spans="1:9" x14ac:dyDescent="0.25">
      <c r="A86345" s="25">
        <v>119268257324177</v>
      </c>
      <c r="I86345" s="25">
        <v>497439569929513</v>
      </c>
    </row>
    <row r="86346" spans="1:9" x14ac:dyDescent="0.25">
      <c r="A86346" s="25">
        <v>152233788840994</v>
      </c>
      <c r="I86346" s="25">
        <v>996841376877986</v>
      </c>
    </row>
    <row r="86347" spans="1:9" x14ac:dyDescent="0.25">
      <c r="A86347" s="25">
        <v>752654827595169</v>
      </c>
      <c r="I86347" s="25">
        <v>380904947920437</v>
      </c>
    </row>
    <row r="86348" spans="1:9" x14ac:dyDescent="0.25">
      <c r="A86348" s="25">
        <v>167666106135649</v>
      </c>
      <c r="I86348" s="25">
        <v>777443318849107</v>
      </c>
    </row>
    <row r="86349" spans="1:9" x14ac:dyDescent="0.25">
      <c r="A86349" s="25">
        <v>422936223284689</v>
      </c>
      <c r="I86349" s="25">
        <v>537929307786131</v>
      </c>
    </row>
    <row r="86350" spans="1:9" x14ac:dyDescent="0.25">
      <c r="A86350" s="25">
        <v>891251668047138</v>
      </c>
      <c r="I86350" s="25">
        <v>832435417358519</v>
      </c>
    </row>
    <row r="86351" spans="1:9" x14ac:dyDescent="0.25">
      <c r="A86351" s="25">
        <v>789869551978202</v>
      </c>
      <c r="I86351" s="25">
        <v>333278548179705</v>
      </c>
    </row>
    <row r="86352" spans="1:9" x14ac:dyDescent="0.25">
      <c r="A86352" s="25">
        <v>997672467402998</v>
      </c>
      <c r="I86352" s="25">
        <v>823739739950986</v>
      </c>
    </row>
    <row r="86353" spans="1:9" x14ac:dyDescent="0.25">
      <c r="A86353" s="25">
        <v>891431356302095</v>
      </c>
      <c r="I86353" s="25">
        <v>936553021618163</v>
      </c>
    </row>
    <row r="86354" spans="1:9" x14ac:dyDescent="0.25">
      <c r="A86354" s="25">
        <v>905506945946229</v>
      </c>
      <c r="I86354" s="25">
        <v>921306491145466</v>
      </c>
    </row>
    <row r="86355" spans="1:9" x14ac:dyDescent="0.25">
      <c r="A86355" s="25">
        <v>235872033426740</v>
      </c>
      <c r="I86355" s="25">
        <v>632292650926688</v>
      </c>
    </row>
    <row r="86356" spans="1:9" x14ac:dyDescent="0.25">
      <c r="A86356" s="25">
        <v>510284608647910</v>
      </c>
      <c r="I86356" s="25">
        <v>898091820552725</v>
      </c>
    </row>
    <row r="86357" spans="1:9" x14ac:dyDescent="0.25">
      <c r="A86357" s="25">
        <v>149070172490930</v>
      </c>
      <c r="I86357" s="25">
        <v>733557640274300</v>
      </c>
    </row>
    <row r="86358" spans="1:9" x14ac:dyDescent="0.25">
      <c r="A86358" s="25">
        <v>899608824943888</v>
      </c>
      <c r="I86358" s="25">
        <v>561202014424377</v>
      </c>
    </row>
    <row r="86359" spans="1:9" x14ac:dyDescent="0.25">
      <c r="A86359" s="25">
        <v>795192990152311</v>
      </c>
      <c r="I86359" s="25">
        <v>108395230050039</v>
      </c>
    </row>
    <row r="86360" spans="1:9" x14ac:dyDescent="0.25">
      <c r="A86360" s="25">
        <v>240613490272705</v>
      </c>
      <c r="I86360" s="25">
        <v>133632615786104</v>
      </c>
    </row>
    <row r="86361" spans="1:9" x14ac:dyDescent="0.25">
      <c r="A86361" s="25">
        <v>618987849027111</v>
      </c>
      <c r="I86361" s="25">
        <v>196624853571193</v>
      </c>
    </row>
    <row r="86362" spans="1:9" x14ac:dyDescent="0.25">
      <c r="A86362" s="25">
        <v>469771826527686</v>
      </c>
      <c r="I86362" s="25">
        <v>224045525570854</v>
      </c>
    </row>
    <row r="86363" spans="1:9" x14ac:dyDescent="0.25">
      <c r="A86363" s="25">
        <v>316460460647588</v>
      </c>
      <c r="I86363" s="25">
        <v>662213129128856</v>
      </c>
    </row>
    <row r="86364" spans="1:9" x14ac:dyDescent="0.25">
      <c r="A86364" s="25">
        <v>354970380022384</v>
      </c>
      <c r="I86364" s="25">
        <v>909324939767977</v>
      </c>
    </row>
    <row r="86365" spans="1:9" x14ac:dyDescent="0.25">
      <c r="A86365" s="25">
        <v>771139651995456</v>
      </c>
      <c r="I86365" s="25">
        <v>466076010537426</v>
      </c>
    </row>
    <row r="86366" spans="1:9" x14ac:dyDescent="0.25">
      <c r="A86366" s="25">
        <v>335983203359299</v>
      </c>
      <c r="I86366" s="25">
        <v>862221141924543</v>
      </c>
    </row>
    <row r="86367" spans="1:9" x14ac:dyDescent="0.25">
      <c r="A86367" s="25">
        <v>618731514490633</v>
      </c>
      <c r="I86367" s="25">
        <v>467156236277857</v>
      </c>
    </row>
    <row r="86368" spans="1:9" x14ac:dyDescent="0.25">
      <c r="A86368" s="25">
        <v>506575308569308</v>
      </c>
      <c r="I86368" s="25">
        <v>101296618682708</v>
      </c>
    </row>
    <row r="86369" spans="1:9" x14ac:dyDescent="0.25">
      <c r="A86369" s="25">
        <v>158958226200821</v>
      </c>
      <c r="I86369" s="25">
        <v>939615768178668</v>
      </c>
    </row>
    <row r="86370" spans="1:9" x14ac:dyDescent="0.25">
      <c r="A86370" s="25">
        <v>339275943764145</v>
      </c>
      <c r="I86370" s="25">
        <v>666043787347199</v>
      </c>
    </row>
    <row r="86371" spans="1:9" x14ac:dyDescent="0.25">
      <c r="A86371" s="25">
        <v>613189924405874</v>
      </c>
      <c r="I86371" s="25">
        <v>535149248715248</v>
      </c>
    </row>
    <row r="86372" spans="1:9" x14ac:dyDescent="0.25">
      <c r="A86372" s="25">
        <v>680092212886875</v>
      </c>
      <c r="I86372" s="25">
        <v>732945742560047</v>
      </c>
    </row>
    <row r="86373" spans="1:9" x14ac:dyDescent="0.25">
      <c r="A86373" s="25">
        <v>139540680133045</v>
      </c>
      <c r="I86373" s="25">
        <v>133899969494390</v>
      </c>
    </row>
    <row r="86374" spans="1:9" x14ac:dyDescent="0.25">
      <c r="A86374" s="25">
        <v>210934429723920</v>
      </c>
      <c r="I86374" s="25">
        <v>128234093577895</v>
      </c>
    </row>
    <row r="86375" spans="1:9" x14ac:dyDescent="0.25">
      <c r="A86375" s="25">
        <v>615934740394778</v>
      </c>
      <c r="I86375" s="25">
        <v>700386853569579</v>
      </c>
    </row>
    <row r="86376" spans="1:9" x14ac:dyDescent="0.25">
      <c r="A86376" s="25">
        <v>570288759435746</v>
      </c>
      <c r="I86376" s="25">
        <v>200752637010832</v>
      </c>
    </row>
    <row r="86377" spans="1:9" x14ac:dyDescent="0.25">
      <c r="A86377" s="25">
        <v>405424293965822</v>
      </c>
      <c r="I86377" s="25">
        <v>779387179195824</v>
      </c>
    </row>
    <row r="86378" spans="1:9" x14ac:dyDescent="0.25">
      <c r="A86378" s="25">
        <v>175028001723287</v>
      </c>
      <c r="I86378" s="25">
        <v>871753276065868</v>
      </c>
    </row>
    <row r="86379" spans="1:9" x14ac:dyDescent="0.25">
      <c r="A86379" s="25">
        <v>407578521200668</v>
      </c>
      <c r="I86379" s="25">
        <v>530075724624849</v>
      </c>
    </row>
    <row r="86380" spans="1:9" x14ac:dyDescent="0.25">
      <c r="A86380" s="25">
        <v>724753064396069</v>
      </c>
      <c r="I86380" s="25">
        <v>439149016893950</v>
      </c>
    </row>
    <row r="86381" spans="1:9" x14ac:dyDescent="0.25">
      <c r="A86381" s="25">
        <v>656716844964908</v>
      </c>
      <c r="I86381" s="25">
        <v>356676643366723</v>
      </c>
    </row>
    <row r="86382" spans="1:9" x14ac:dyDescent="0.25">
      <c r="A86382" s="25">
        <v>850290602349334</v>
      </c>
      <c r="I86382" s="25">
        <v>277363189138320</v>
      </c>
    </row>
    <row r="86383" spans="1:9" x14ac:dyDescent="0.25">
      <c r="A86383" s="25">
        <v>907464408572613</v>
      </c>
      <c r="I86383" s="25">
        <v>739272367970873</v>
      </c>
    </row>
    <row r="86384" spans="1:9" x14ac:dyDescent="0.25">
      <c r="A86384" s="25">
        <v>894918000430011</v>
      </c>
      <c r="I86384" s="25">
        <v>264662131743880</v>
      </c>
    </row>
    <row r="86385" spans="1:9" x14ac:dyDescent="0.25">
      <c r="A86385" s="25">
        <v>121281118364908</v>
      </c>
      <c r="I86385" s="25">
        <v>193069038062284</v>
      </c>
    </row>
    <row r="86386" spans="1:9" x14ac:dyDescent="0.25">
      <c r="A86386" s="25">
        <v>777620851507878</v>
      </c>
      <c r="I86386" s="25">
        <v>914058225527829</v>
      </c>
    </row>
    <row r="86387" spans="1:9" x14ac:dyDescent="0.25">
      <c r="A86387" s="25">
        <v>543604527708923</v>
      </c>
      <c r="I86387" s="25">
        <v>580628020357211</v>
      </c>
    </row>
    <row r="86388" spans="1:9" x14ac:dyDescent="0.25">
      <c r="A86388" s="25">
        <v>137637228213231</v>
      </c>
      <c r="I86388" s="25">
        <v>128043227243510</v>
      </c>
    </row>
    <row r="86389" spans="1:9" x14ac:dyDescent="0.25">
      <c r="A86389" s="25">
        <v>145042075366176</v>
      </c>
      <c r="I86389" s="25">
        <v>705975552664671</v>
      </c>
    </row>
    <row r="86390" spans="1:9" x14ac:dyDescent="0.25">
      <c r="A86390" s="25">
        <v>809539798373367</v>
      </c>
      <c r="I86390" s="25">
        <v>520022477537340</v>
      </c>
    </row>
    <row r="86391" spans="1:9" x14ac:dyDescent="0.25">
      <c r="A86391" s="25">
        <v>604342358007391</v>
      </c>
      <c r="I86391" s="25">
        <v>215249738852058</v>
      </c>
    </row>
    <row r="86392" spans="1:9" x14ac:dyDescent="0.25">
      <c r="A86392" s="25">
        <v>714957342260689</v>
      </c>
      <c r="I86392" s="25">
        <v>643897462339741</v>
      </c>
    </row>
    <row r="86393" spans="1:9" x14ac:dyDescent="0.25">
      <c r="A86393" s="25">
        <v>544128487552901</v>
      </c>
      <c r="I86393" s="25">
        <v>914891235796315</v>
      </c>
    </row>
    <row r="86394" spans="1:9" x14ac:dyDescent="0.25">
      <c r="A86394" s="25">
        <v>233994105217157</v>
      </c>
      <c r="I86394" s="25">
        <v>748226240113177</v>
      </c>
    </row>
    <row r="86395" spans="1:9" x14ac:dyDescent="0.25">
      <c r="A86395" s="25">
        <v>380489121104640</v>
      </c>
      <c r="I86395" s="25">
        <v>493013635527724</v>
      </c>
    </row>
    <row r="86396" spans="1:9" x14ac:dyDescent="0.25">
      <c r="A86396" s="25">
        <v>239914760618400</v>
      </c>
      <c r="I86396" s="25">
        <v>187308444443346</v>
      </c>
    </row>
    <row r="86397" spans="1:9" x14ac:dyDescent="0.25">
      <c r="A86397" s="25">
        <v>813522212447962</v>
      </c>
      <c r="I86397" s="25">
        <v>310211815585699</v>
      </c>
    </row>
    <row r="86398" spans="1:9" x14ac:dyDescent="0.25">
      <c r="A86398" s="25">
        <v>477656175342227</v>
      </c>
      <c r="I86398" s="25">
        <v>641428597482185</v>
      </c>
    </row>
    <row r="86399" spans="1:9" x14ac:dyDescent="0.25">
      <c r="A86399" s="25">
        <v>388500021909450</v>
      </c>
      <c r="I86399" s="25">
        <v>680302044656803</v>
      </c>
    </row>
    <row r="86400" spans="1:9" x14ac:dyDescent="0.25">
      <c r="A86400" s="25">
        <v>131088620176193</v>
      </c>
      <c r="I86400" s="25">
        <v>324299285819430</v>
      </c>
    </row>
    <row r="86401" spans="1:9" x14ac:dyDescent="0.25">
      <c r="A86401" s="25">
        <v>360888226345171</v>
      </c>
      <c r="I86401" s="25">
        <v>936585010919604</v>
      </c>
    </row>
    <row r="86402" spans="1:9" x14ac:dyDescent="0.25">
      <c r="A86402" s="25">
        <v>469269933485695</v>
      </c>
      <c r="I86402" s="25">
        <v>292367545218531</v>
      </c>
    </row>
    <row r="86403" spans="1:9" x14ac:dyDescent="0.25">
      <c r="A86403" s="25">
        <v>258569029056640</v>
      </c>
      <c r="I86403" s="25">
        <v>380201782586715</v>
      </c>
    </row>
    <row r="86404" spans="1:9" x14ac:dyDescent="0.25">
      <c r="A86404" s="25">
        <v>260818965759286</v>
      </c>
      <c r="I86404" s="25">
        <v>585892647378471</v>
      </c>
    </row>
    <row r="86405" spans="1:9" x14ac:dyDescent="0.25">
      <c r="A86405" s="25">
        <v>825431654686409</v>
      </c>
      <c r="I86405" s="25">
        <v>426581634592366</v>
      </c>
    </row>
    <row r="86406" spans="1:9" x14ac:dyDescent="0.25">
      <c r="A86406" s="25">
        <v>712318438843072</v>
      </c>
      <c r="I86406" s="25">
        <v>260675412743313</v>
      </c>
    </row>
    <row r="86407" spans="1:9" x14ac:dyDescent="0.25">
      <c r="A86407" s="25">
        <v>942220853643839</v>
      </c>
      <c r="I86407" s="25">
        <v>140171690423592</v>
      </c>
    </row>
    <row r="86408" spans="1:9" x14ac:dyDescent="0.25">
      <c r="A86408" s="25">
        <v>549559112527992</v>
      </c>
      <c r="I86408" s="25">
        <v>292351328462592</v>
      </c>
    </row>
    <row r="86409" spans="1:9" x14ac:dyDescent="0.25">
      <c r="A86409" s="25">
        <v>874963150162237</v>
      </c>
      <c r="I86409" s="25">
        <v>562152096822004</v>
      </c>
    </row>
    <row r="86410" spans="1:9" x14ac:dyDescent="0.25">
      <c r="A86410" s="25">
        <v>782065952874427</v>
      </c>
      <c r="I86410" s="25">
        <v>922436248492753</v>
      </c>
    </row>
    <row r="86411" spans="1:9" x14ac:dyDescent="0.25">
      <c r="A86411" s="25">
        <v>871109647468770</v>
      </c>
      <c r="I86411" s="25">
        <v>918609178644524</v>
      </c>
    </row>
    <row r="86412" spans="1:9" x14ac:dyDescent="0.25">
      <c r="A86412" s="25">
        <v>580472665664279</v>
      </c>
      <c r="I86412" s="25">
        <v>485555068413791</v>
      </c>
    </row>
    <row r="86413" spans="1:9" x14ac:dyDescent="0.25">
      <c r="A86413" s="25">
        <v>855492781958758</v>
      </c>
      <c r="I86413" s="25">
        <v>421933214225488</v>
      </c>
    </row>
    <row r="86414" spans="1:9" x14ac:dyDescent="0.25">
      <c r="A86414" s="25">
        <v>902048502478100</v>
      </c>
      <c r="I86414" s="25">
        <v>908891586388227</v>
      </c>
    </row>
    <row r="86415" spans="1:9" x14ac:dyDescent="0.25">
      <c r="A86415" s="25">
        <v>474739661964825</v>
      </c>
      <c r="I86415" s="25">
        <v>259415215417006</v>
      </c>
    </row>
    <row r="86416" spans="1:9" x14ac:dyDescent="0.25">
      <c r="A86416" s="25">
        <v>912460972889495</v>
      </c>
      <c r="I86416" s="25">
        <v>882465867110102</v>
      </c>
    </row>
    <row r="86417" spans="1:9" x14ac:dyDescent="0.25">
      <c r="A86417" s="25">
        <v>466560046599866</v>
      </c>
      <c r="I86417" s="25">
        <v>676566725454925</v>
      </c>
    </row>
    <row r="86418" spans="1:9" x14ac:dyDescent="0.25">
      <c r="A86418" s="25">
        <v>450372088069704</v>
      </c>
      <c r="I86418" s="25">
        <v>755725491645882</v>
      </c>
    </row>
    <row r="86419" spans="1:9" x14ac:dyDescent="0.25">
      <c r="A86419" s="25">
        <v>149208981453687</v>
      </c>
      <c r="I86419" s="25">
        <v>384284701556618</v>
      </c>
    </row>
    <row r="86420" spans="1:9" x14ac:dyDescent="0.25">
      <c r="A86420" s="25">
        <v>525429614951897</v>
      </c>
      <c r="I86420" s="25">
        <v>243388238567868</v>
      </c>
    </row>
    <row r="86421" spans="1:9" x14ac:dyDescent="0.25">
      <c r="A86421" s="25">
        <v>240847647567247</v>
      </c>
      <c r="I86421" s="25">
        <v>244266475177753</v>
      </c>
    </row>
    <row r="86422" spans="1:9" x14ac:dyDescent="0.25">
      <c r="A86422" s="25">
        <v>838077561539038</v>
      </c>
      <c r="I86422" s="25">
        <v>238194194061041</v>
      </c>
    </row>
    <row r="86423" spans="1:9" x14ac:dyDescent="0.25">
      <c r="A86423" s="25">
        <v>502136327391447</v>
      </c>
      <c r="I86423" s="25">
        <v>296514640792565</v>
      </c>
    </row>
    <row r="86424" spans="1:9" x14ac:dyDescent="0.25">
      <c r="A86424" s="25">
        <v>464085319406045</v>
      </c>
      <c r="I86424" s="25">
        <v>909503734523964</v>
      </c>
    </row>
    <row r="86425" spans="1:9" x14ac:dyDescent="0.25">
      <c r="A86425" s="25">
        <v>530690742211664</v>
      </c>
      <c r="I86425" s="25">
        <v>718588967540278</v>
      </c>
    </row>
    <row r="86426" spans="1:9" x14ac:dyDescent="0.25">
      <c r="A86426" s="25">
        <v>202206391680971</v>
      </c>
      <c r="I86426" s="25">
        <v>768402820630837</v>
      </c>
    </row>
    <row r="86427" spans="1:9" x14ac:dyDescent="0.25">
      <c r="A86427" s="25">
        <v>376978461672153</v>
      </c>
      <c r="I86427" s="25">
        <v>807798226583248</v>
      </c>
    </row>
    <row r="86428" spans="1:9" x14ac:dyDescent="0.25">
      <c r="A86428" s="25">
        <v>224289254820321</v>
      </c>
      <c r="I86428" s="25">
        <v>348828462659102</v>
      </c>
    </row>
    <row r="86429" spans="1:9" x14ac:dyDescent="0.25">
      <c r="A86429" s="25">
        <v>846713090606952</v>
      </c>
      <c r="I86429" s="25">
        <v>233331279860332</v>
      </c>
    </row>
    <row r="86430" spans="1:9" x14ac:dyDescent="0.25">
      <c r="A86430" s="25">
        <v>402076865097467</v>
      </c>
      <c r="I86430" s="25">
        <v>153786156220097</v>
      </c>
    </row>
    <row r="86431" spans="1:9" x14ac:dyDescent="0.25">
      <c r="A86431" s="25">
        <v>284054368339481</v>
      </c>
      <c r="I86431" s="25">
        <v>422016541953788</v>
      </c>
    </row>
    <row r="86432" spans="1:9" x14ac:dyDescent="0.25">
      <c r="A86432" s="25">
        <v>931218104731855</v>
      </c>
      <c r="I86432" s="25">
        <v>887741479874118</v>
      </c>
    </row>
    <row r="86433" spans="1:9" x14ac:dyDescent="0.25">
      <c r="A86433" s="25">
        <v>229820181246236</v>
      </c>
      <c r="I86433" s="25">
        <v>171732743088614</v>
      </c>
    </row>
    <row r="86434" spans="1:9" x14ac:dyDescent="0.25">
      <c r="A86434" s="25">
        <v>990142372200230</v>
      </c>
      <c r="I86434" s="25">
        <v>843491158590912</v>
      </c>
    </row>
    <row r="86435" spans="1:9" x14ac:dyDescent="0.25">
      <c r="A86435" s="25">
        <v>958097607979317</v>
      </c>
      <c r="I86435" s="25">
        <v>971604924266502</v>
      </c>
    </row>
    <row r="86436" spans="1:9" x14ac:dyDescent="0.25">
      <c r="A86436" s="25">
        <v>611927240003678</v>
      </c>
      <c r="I86436" s="25">
        <v>852688381260574</v>
      </c>
    </row>
    <row r="86437" spans="1:9" x14ac:dyDescent="0.25">
      <c r="A86437" s="25">
        <v>485773559919062</v>
      </c>
      <c r="I86437" s="25">
        <v>847205923816014</v>
      </c>
    </row>
    <row r="86438" spans="1:9" x14ac:dyDescent="0.25">
      <c r="A86438" s="25">
        <v>864804178104286</v>
      </c>
      <c r="I86438" s="25">
        <v>505454667180248</v>
      </c>
    </row>
    <row r="86439" spans="1:9" x14ac:dyDescent="0.25">
      <c r="A86439" s="25">
        <v>538361302079585</v>
      </c>
      <c r="I86439" s="25">
        <v>618828403524351</v>
      </c>
    </row>
    <row r="86440" spans="1:9" x14ac:dyDescent="0.25">
      <c r="A86440" s="25">
        <v>940997546186820</v>
      </c>
      <c r="I86440" s="25">
        <v>990832811071576</v>
      </c>
    </row>
    <row r="86441" spans="1:9" x14ac:dyDescent="0.25">
      <c r="A86441" s="25">
        <v>518198920949973</v>
      </c>
      <c r="I86441" s="25">
        <v>458269173235460</v>
      </c>
    </row>
    <row r="86442" spans="1:9" x14ac:dyDescent="0.25">
      <c r="A86442" s="25">
        <v>338682219671733</v>
      </c>
      <c r="I86442" s="25">
        <v>259749397990913</v>
      </c>
    </row>
    <row r="86443" spans="1:9" x14ac:dyDescent="0.25">
      <c r="A86443" s="25">
        <v>318388865624885</v>
      </c>
      <c r="I86443" s="25">
        <v>647745698953770</v>
      </c>
    </row>
    <row r="86444" spans="1:9" x14ac:dyDescent="0.25">
      <c r="A86444" s="25">
        <v>877999643323720</v>
      </c>
      <c r="I86444" s="25">
        <v>561549102231199</v>
      </c>
    </row>
    <row r="86445" spans="1:9" x14ac:dyDescent="0.25">
      <c r="A86445" s="25">
        <v>926498026708264</v>
      </c>
      <c r="I86445" s="25">
        <v>159139193035030</v>
      </c>
    </row>
    <row r="86446" spans="1:9" x14ac:dyDescent="0.25">
      <c r="A86446" s="25">
        <v>181979052870351</v>
      </c>
      <c r="I86446" s="25">
        <v>284328556794787</v>
      </c>
    </row>
    <row r="86447" spans="1:9" x14ac:dyDescent="0.25">
      <c r="A86447" s="25">
        <v>689355105367103</v>
      </c>
      <c r="I86447" s="25">
        <v>420412795825738</v>
      </c>
    </row>
    <row r="86448" spans="1:9" x14ac:dyDescent="0.25">
      <c r="A86448" s="25">
        <v>990941876066447</v>
      </c>
      <c r="I86448" s="25">
        <v>558353216177594</v>
      </c>
    </row>
    <row r="86449" spans="1:9" x14ac:dyDescent="0.25">
      <c r="A86449" s="25">
        <v>105829046224607</v>
      </c>
      <c r="I86449" s="25">
        <v>845409606293600</v>
      </c>
    </row>
    <row r="86450" spans="1:9" x14ac:dyDescent="0.25">
      <c r="A86450" s="25">
        <v>762333890879953</v>
      </c>
      <c r="I86450" s="25">
        <v>381235820224041</v>
      </c>
    </row>
    <row r="86451" spans="1:9" x14ac:dyDescent="0.25">
      <c r="A86451" s="25">
        <v>120049013194295</v>
      </c>
      <c r="I86451" s="25">
        <v>961963462721768</v>
      </c>
    </row>
    <row r="86452" spans="1:9" x14ac:dyDescent="0.25">
      <c r="A86452" s="25">
        <v>872685459614785</v>
      </c>
      <c r="I86452" s="25">
        <v>111917697351241</v>
      </c>
    </row>
    <row r="86453" spans="1:9" x14ac:dyDescent="0.25">
      <c r="A86453" s="25">
        <v>982697723938943</v>
      </c>
      <c r="I86453" s="25">
        <v>842015215926087</v>
      </c>
    </row>
    <row r="86454" spans="1:9" x14ac:dyDescent="0.25">
      <c r="A86454" s="25">
        <v>149420147083243</v>
      </c>
      <c r="I86454" s="25">
        <v>903632685014780</v>
      </c>
    </row>
    <row r="86455" spans="1:9" x14ac:dyDescent="0.25">
      <c r="A86455" s="25">
        <v>400851105676428</v>
      </c>
      <c r="I86455" s="25">
        <v>381731744075025</v>
      </c>
    </row>
    <row r="86456" spans="1:9" x14ac:dyDescent="0.25">
      <c r="A86456" s="25">
        <v>526815551174052</v>
      </c>
      <c r="I86456" s="25">
        <v>275059331547733</v>
      </c>
    </row>
    <row r="86457" spans="1:9" x14ac:dyDescent="0.25">
      <c r="A86457" s="25">
        <v>902606694916479</v>
      </c>
      <c r="I86457" s="25">
        <v>427081818018346</v>
      </c>
    </row>
    <row r="86458" spans="1:9" x14ac:dyDescent="0.25">
      <c r="A86458" s="25">
        <v>544580761873839</v>
      </c>
      <c r="I86458" s="25">
        <v>269301206333406</v>
      </c>
    </row>
    <row r="86459" spans="1:9" x14ac:dyDescent="0.25">
      <c r="A86459" s="25">
        <v>858314721469076</v>
      </c>
      <c r="I86459" s="25">
        <v>682719513251114</v>
      </c>
    </row>
    <row r="86460" spans="1:9" x14ac:dyDescent="0.25">
      <c r="A86460" s="25">
        <v>779532956283064</v>
      </c>
      <c r="I86460" s="25">
        <v>425555309762788</v>
      </c>
    </row>
    <row r="86461" spans="1:9" x14ac:dyDescent="0.25">
      <c r="A86461" s="25">
        <v>243681691558995</v>
      </c>
      <c r="I86461" s="25">
        <v>902632241925504</v>
      </c>
    </row>
    <row r="86462" spans="1:9" x14ac:dyDescent="0.25">
      <c r="A86462" s="25">
        <v>577270837227874</v>
      </c>
      <c r="I86462" s="25">
        <v>626352330251052</v>
      </c>
    </row>
    <row r="86463" spans="1:9" x14ac:dyDescent="0.25">
      <c r="A86463" s="25">
        <v>531762265400096</v>
      </c>
      <c r="I86463" s="25">
        <v>158826092830745</v>
      </c>
    </row>
    <row r="86464" spans="1:9" x14ac:dyDescent="0.25">
      <c r="A86464" s="25">
        <v>269389955188737</v>
      </c>
      <c r="I86464" s="25">
        <v>702613844394314</v>
      </c>
    </row>
    <row r="86465" spans="1:9" x14ac:dyDescent="0.25">
      <c r="A86465" s="25">
        <v>974233310120860</v>
      </c>
      <c r="I86465" s="25">
        <v>117462236661917</v>
      </c>
    </row>
    <row r="86466" spans="1:9" x14ac:dyDescent="0.25">
      <c r="A86466" s="25">
        <v>369294523573564</v>
      </c>
      <c r="I86466" s="25">
        <v>179487778046229</v>
      </c>
    </row>
    <row r="86467" spans="1:9" x14ac:dyDescent="0.25">
      <c r="A86467" s="25">
        <v>126299098384061</v>
      </c>
      <c r="I86467" s="25">
        <v>289365976715954</v>
      </c>
    </row>
    <row r="86468" spans="1:9" x14ac:dyDescent="0.25">
      <c r="A86468" s="25">
        <v>275951728053929</v>
      </c>
      <c r="I86468" s="25">
        <v>832875231953426</v>
      </c>
    </row>
    <row r="86469" spans="1:9" x14ac:dyDescent="0.25">
      <c r="A86469" s="25">
        <v>396248192566592</v>
      </c>
      <c r="I86469" s="25">
        <v>378069673222233</v>
      </c>
    </row>
    <row r="86470" spans="1:9" x14ac:dyDescent="0.25">
      <c r="A86470" s="25">
        <v>648582605788725</v>
      </c>
      <c r="I86470" s="25">
        <v>806862238229922</v>
      </c>
    </row>
    <row r="86471" spans="1:9" x14ac:dyDescent="0.25">
      <c r="A86471" s="25">
        <v>308814673733359</v>
      </c>
      <c r="I86471" s="25">
        <v>312745022253637</v>
      </c>
    </row>
    <row r="86472" spans="1:9" x14ac:dyDescent="0.25">
      <c r="A86472" s="25">
        <v>490792507483280</v>
      </c>
      <c r="I86472" s="25">
        <v>664946824736355</v>
      </c>
    </row>
    <row r="86473" spans="1:9" x14ac:dyDescent="0.25">
      <c r="A86473" s="25">
        <v>620473227079772</v>
      </c>
      <c r="I86473" s="25">
        <v>935681065856269</v>
      </c>
    </row>
    <row r="86474" spans="1:9" x14ac:dyDescent="0.25">
      <c r="A86474" s="25">
        <v>661608894079890</v>
      </c>
      <c r="I86474" s="25">
        <v>706541429866838</v>
      </c>
    </row>
    <row r="86475" spans="1:9" x14ac:dyDescent="0.25">
      <c r="A86475" s="25">
        <v>216732426013547</v>
      </c>
      <c r="I86475" s="25">
        <v>760212371194723</v>
      </c>
    </row>
    <row r="86476" spans="1:9" x14ac:dyDescent="0.25">
      <c r="A86476" s="25">
        <v>430703166447477</v>
      </c>
      <c r="I86476" s="25">
        <v>200733617035665</v>
      </c>
    </row>
    <row r="86477" spans="1:9" x14ac:dyDescent="0.25">
      <c r="A86477" s="25">
        <v>676220919929861</v>
      </c>
      <c r="I86477" s="25">
        <v>109817895923179</v>
      </c>
    </row>
    <row r="86478" spans="1:9" x14ac:dyDescent="0.25">
      <c r="A86478" s="25">
        <v>254646422545119</v>
      </c>
      <c r="I86478" s="25">
        <v>174645763741685</v>
      </c>
    </row>
    <row r="86479" spans="1:9" x14ac:dyDescent="0.25">
      <c r="A86479" s="25">
        <v>515612622475793</v>
      </c>
      <c r="I86479" s="25">
        <v>923627886495171</v>
      </c>
    </row>
    <row r="86480" spans="1:9" x14ac:dyDescent="0.25">
      <c r="A86480" s="25">
        <v>647752105121275</v>
      </c>
      <c r="I86480" s="25">
        <v>670447309952100</v>
      </c>
    </row>
    <row r="86481" spans="1:9" x14ac:dyDescent="0.25">
      <c r="A86481" s="25">
        <v>406238554483969</v>
      </c>
      <c r="I86481" s="25">
        <v>128446948973173</v>
      </c>
    </row>
    <row r="86482" spans="1:9" x14ac:dyDescent="0.25">
      <c r="A86482" s="25">
        <v>521347342101553</v>
      </c>
      <c r="I86482" s="25">
        <v>417133503759405</v>
      </c>
    </row>
    <row r="86483" spans="1:9" x14ac:dyDescent="0.25">
      <c r="A86483" s="25">
        <v>507989036114346</v>
      </c>
      <c r="I86483" s="25">
        <v>642971151826950</v>
      </c>
    </row>
    <row r="86484" spans="1:9" x14ac:dyDescent="0.25">
      <c r="A86484" s="25">
        <v>845993712564858</v>
      </c>
      <c r="I86484" s="25">
        <v>666838755861493</v>
      </c>
    </row>
    <row r="86485" spans="1:9" x14ac:dyDescent="0.25">
      <c r="A86485" s="25">
        <v>853306633748326</v>
      </c>
      <c r="I86485" s="25">
        <v>193713376725207</v>
      </c>
    </row>
    <row r="86486" spans="1:9" x14ac:dyDescent="0.25">
      <c r="A86486" s="25">
        <v>249925531242774</v>
      </c>
      <c r="I86486" s="25">
        <v>596551251167754</v>
      </c>
    </row>
    <row r="86487" spans="1:9" x14ac:dyDescent="0.25">
      <c r="A86487" s="25">
        <v>216342450027953</v>
      </c>
      <c r="I86487" s="25">
        <v>680231596038494</v>
      </c>
    </row>
    <row r="86488" spans="1:9" x14ac:dyDescent="0.25">
      <c r="A86488" s="25">
        <v>552725257085671</v>
      </c>
      <c r="I86488" s="25">
        <v>187976775871098</v>
      </c>
    </row>
    <row r="86489" spans="1:9" x14ac:dyDescent="0.25">
      <c r="A86489" s="25">
        <v>982122203711878</v>
      </c>
      <c r="I86489" s="25">
        <v>306261164448103</v>
      </c>
    </row>
    <row r="86490" spans="1:9" x14ac:dyDescent="0.25">
      <c r="A86490" s="25">
        <v>127660232812009</v>
      </c>
      <c r="I86490" s="25">
        <v>714299167023783</v>
      </c>
    </row>
    <row r="86491" spans="1:9" x14ac:dyDescent="0.25">
      <c r="A86491" s="25">
        <v>370051227278684</v>
      </c>
      <c r="I86491" s="25">
        <v>266356334062793</v>
      </c>
    </row>
    <row r="86492" spans="1:9" x14ac:dyDescent="0.25">
      <c r="A86492" s="25">
        <v>673264896500675</v>
      </c>
      <c r="I86492" s="25">
        <v>325451830979607</v>
      </c>
    </row>
    <row r="86493" spans="1:9" x14ac:dyDescent="0.25">
      <c r="A86493" s="25">
        <v>552331260282333</v>
      </c>
      <c r="I86493" s="25">
        <v>633224835833221</v>
      </c>
    </row>
    <row r="86494" spans="1:9" x14ac:dyDescent="0.25">
      <c r="A86494" s="25">
        <v>586022949972773</v>
      </c>
      <c r="I86494" s="25">
        <v>333268136077742</v>
      </c>
    </row>
    <row r="86495" spans="1:9" x14ac:dyDescent="0.25">
      <c r="A86495" s="25">
        <v>251681467784044</v>
      </c>
      <c r="I86495" s="25">
        <v>769823584950818</v>
      </c>
    </row>
    <row r="86496" spans="1:9" x14ac:dyDescent="0.25">
      <c r="A86496" s="25">
        <v>517945774111129</v>
      </c>
      <c r="I86496" s="25">
        <v>544804009148876</v>
      </c>
    </row>
    <row r="86497" spans="1:9" x14ac:dyDescent="0.25">
      <c r="A86497" s="25">
        <v>549502575892759</v>
      </c>
      <c r="I86497" s="25">
        <v>515591592579226</v>
      </c>
    </row>
    <row r="86498" spans="1:9" x14ac:dyDescent="0.25">
      <c r="A86498" s="25">
        <v>539743435339319</v>
      </c>
      <c r="I86498" s="25">
        <v>626022672635616</v>
      </c>
    </row>
    <row r="86499" spans="1:9" x14ac:dyDescent="0.25">
      <c r="A86499" s="25">
        <v>993428855751473</v>
      </c>
      <c r="I86499" s="25">
        <v>187744622857423</v>
      </c>
    </row>
    <row r="86500" spans="1:9" x14ac:dyDescent="0.25">
      <c r="A86500" s="25">
        <v>846066053648519</v>
      </c>
      <c r="I86500" s="25">
        <v>745965143621018</v>
      </c>
    </row>
    <row r="86501" spans="1:9" x14ac:dyDescent="0.25">
      <c r="A86501" s="25">
        <v>502881933258222</v>
      </c>
      <c r="I86501" s="25">
        <v>863541883737643</v>
      </c>
    </row>
    <row r="86502" spans="1:9" x14ac:dyDescent="0.25">
      <c r="A86502" s="25">
        <v>330846323375569</v>
      </c>
      <c r="I86502" s="25">
        <v>300219370735597</v>
      </c>
    </row>
    <row r="86503" spans="1:9" x14ac:dyDescent="0.25">
      <c r="A86503" s="25">
        <v>682473581754061</v>
      </c>
      <c r="I86503" s="25">
        <v>796804688734380</v>
      </c>
    </row>
    <row r="86504" spans="1:9" x14ac:dyDescent="0.25">
      <c r="A86504" s="25">
        <v>953828045396170</v>
      </c>
      <c r="I86504" s="25">
        <v>486359180581923</v>
      </c>
    </row>
    <row r="86505" spans="1:9" x14ac:dyDescent="0.25">
      <c r="A86505" s="25">
        <v>876044821206916</v>
      </c>
      <c r="I86505" s="25">
        <v>383337671088934</v>
      </c>
    </row>
    <row r="86506" spans="1:9" x14ac:dyDescent="0.25">
      <c r="A86506" s="25">
        <v>863390922410721</v>
      </c>
      <c r="I86506" s="25">
        <v>567625930684492</v>
      </c>
    </row>
    <row r="86507" spans="1:9" x14ac:dyDescent="0.25">
      <c r="A86507" s="25">
        <v>984272618210809</v>
      </c>
      <c r="I86507" s="25">
        <v>864959294384477</v>
      </c>
    </row>
    <row r="86508" spans="1:9" x14ac:dyDescent="0.25">
      <c r="A86508" s="25">
        <v>899028440191711</v>
      </c>
      <c r="I86508" s="25">
        <v>233425795910122</v>
      </c>
    </row>
    <row r="86509" spans="1:9" x14ac:dyDescent="0.25">
      <c r="A86509" s="25">
        <v>569617765834038</v>
      </c>
      <c r="I86509" s="25">
        <v>445878973241771</v>
      </c>
    </row>
    <row r="86510" spans="1:9" x14ac:dyDescent="0.25">
      <c r="A86510" s="25">
        <v>489699312517687</v>
      </c>
      <c r="I86510" s="25">
        <v>451102880711547</v>
      </c>
    </row>
    <row r="86511" spans="1:9" x14ac:dyDescent="0.25">
      <c r="A86511" s="25">
        <v>371328783325912</v>
      </c>
      <c r="I86511" s="25">
        <v>176621886313496</v>
      </c>
    </row>
    <row r="86512" spans="1:9" x14ac:dyDescent="0.25">
      <c r="A86512" s="25">
        <v>584239323078543</v>
      </c>
      <c r="I86512" s="25">
        <v>807626670140595</v>
      </c>
    </row>
    <row r="86513" spans="1:9" x14ac:dyDescent="0.25">
      <c r="A86513" s="25">
        <v>749197131694092</v>
      </c>
      <c r="I86513" s="25">
        <v>827491457037190</v>
      </c>
    </row>
    <row r="86514" spans="1:9" x14ac:dyDescent="0.25">
      <c r="A86514" s="25">
        <v>895110704556395</v>
      </c>
      <c r="I86514" s="25">
        <v>549639837151946</v>
      </c>
    </row>
    <row r="86515" spans="1:9" x14ac:dyDescent="0.25">
      <c r="A86515" s="25">
        <v>577359179121526</v>
      </c>
      <c r="I86515" s="25">
        <v>703797025814684</v>
      </c>
    </row>
    <row r="86516" spans="1:9" x14ac:dyDescent="0.25">
      <c r="A86516" s="25">
        <v>775082677647773</v>
      </c>
      <c r="I86516" s="25">
        <v>173626411735654</v>
      </c>
    </row>
    <row r="86517" spans="1:9" x14ac:dyDescent="0.25">
      <c r="A86517" s="25">
        <v>479038854000870</v>
      </c>
      <c r="I86517" s="25">
        <v>402674330354686</v>
      </c>
    </row>
    <row r="86518" spans="1:9" x14ac:dyDescent="0.25">
      <c r="A86518" s="25">
        <v>830506222699809</v>
      </c>
      <c r="I86518" s="25">
        <v>753922123037764</v>
      </c>
    </row>
    <row r="86519" spans="1:9" x14ac:dyDescent="0.25">
      <c r="A86519" s="25">
        <v>738325312215749</v>
      </c>
      <c r="I86519" s="25">
        <v>743524350073870</v>
      </c>
    </row>
    <row r="86520" spans="1:9" x14ac:dyDescent="0.25">
      <c r="A86520" s="25">
        <v>376678291837190</v>
      </c>
      <c r="I86520" s="25">
        <v>397711965459815</v>
      </c>
    </row>
    <row r="86521" spans="1:9" x14ac:dyDescent="0.25">
      <c r="A86521" s="25">
        <v>446812517842023</v>
      </c>
      <c r="I86521" s="25">
        <v>300014336328672</v>
      </c>
    </row>
    <row r="86522" spans="1:9" x14ac:dyDescent="0.25">
      <c r="A86522" s="25">
        <v>467695508532239</v>
      </c>
      <c r="I86522" s="25">
        <v>984458193985757</v>
      </c>
    </row>
    <row r="86523" spans="1:9" x14ac:dyDescent="0.25">
      <c r="A86523" s="25">
        <v>485325716576109</v>
      </c>
      <c r="I86523" s="25">
        <v>995108932058856</v>
      </c>
    </row>
    <row r="86524" spans="1:9" x14ac:dyDescent="0.25">
      <c r="A86524" s="25">
        <v>186930271772152</v>
      </c>
      <c r="I86524" s="25">
        <v>808338072395007</v>
      </c>
    </row>
    <row r="86525" spans="1:9" x14ac:dyDescent="0.25">
      <c r="A86525" s="25">
        <v>963025550865596</v>
      </c>
      <c r="I86525" s="25">
        <v>901058631190640</v>
      </c>
    </row>
    <row r="86526" spans="1:9" x14ac:dyDescent="0.25">
      <c r="A86526" s="25">
        <v>563195699587593</v>
      </c>
      <c r="I86526" s="25">
        <v>651828875276405</v>
      </c>
    </row>
    <row r="86527" spans="1:9" x14ac:dyDescent="0.25">
      <c r="A86527" s="25">
        <v>688150651425160</v>
      </c>
      <c r="I86527" s="25">
        <v>839884548853138</v>
      </c>
    </row>
    <row r="86528" spans="1:9" x14ac:dyDescent="0.25">
      <c r="A86528" s="25">
        <v>596742605545199</v>
      </c>
      <c r="I86528" s="25">
        <v>672095077146525</v>
      </c>
    </row>
    <row r="86529" spans="1:9" x14ac:dyDescent="0.25">
      <c r="A86529" s="25">
        <v>533093440737509</v>
      </c>
      <c r="I86529" s="25">
        <v>518995176849392</v>
      </c>
    </row>
    <row r="86530" spans="1:9" x14ac:dyDescent="0.25">
      <c r="A86530" s="25">
        <v>166625664199285</v>
      </c>
      <c r="I86530" s="25">
        <v>573156160037399</v>
      </c>
    </row>
    <row r="86531" spans="1:9" x14ac:dyDescent="0.25">
      <c r="A86531" s="25">
        <v>200681577316915</v>
      </c>
      <c r="I86531" s="25">
        <v>164806080083191</v>
      </c>
    </row>
    <row r="86532" spans="1:9" x14ac:dyDescent="0.25">
      <c r="A86532" s="25">
        <v>393417552577016</v>
      </c>
      <c r="I86532" s="25">
        <v>629163144581090</v>
      </c>
    </row>
    <row r="86533" spans="1:9" x14ac:dyDescent="0.25">
      <c r="A86533" s="25">
        <v>117712008898362</v>
      </c>
      <c r="I86533" s="25">
        <v>994286612158060</v>
      </c>
    </row>
    <row r="86534" spans="1:9" x14ac:dyDescent="0.25">
      <c r="A86534" s="25">
        <v>470251591907680</v>
      </c>
      <c r="I86534" s="25">
        <v>105463586675173</v>
      </c>
    </row>
    <row r="86535" spans="1:9" x14ac:dyDescent="0.25">
      <c r="A86535" s="25">
        <v>352993248680543</v>
      </c>
      <c r="I86535" s="25">
        <v>788429331879992</v>
      </c>
    </row>
    <row r="86536" spans="1:9" x14ac:dyDescent="0.25">
      <c r="A86536" s="25">
        <v>310407754590043</v>
      </c>
      <c r="I86536" s="25">
        <v>961545071834635</v>
      </c>
    </row>
    <row r="86537" spans="1:9" x14ac:dyDescent="0.25">
      <c r="A86537" s="25">
        <v>474830784709739</v>
      </c>
      <c r="I86537" s="25">
        <v>745529640951665</v>
      </c>
    </row>
    <row r="86538" spans="1:9" x14ac:dyDescent="0.25">
      <c r="A86538" s="25">
        <v>686941154387704</v>
      </c>
      <c r="I86538" s="25">
        <v>458142862313831</v>
      </c>
    </row>
    <row r="86539" spans="1:9" x14ac:dyDescent="0.25">
      <c r="A86539" s="25">
        <v>170950811708678</v>
      </c>
      <c r="I86539" s="25">
        <v>309158313562890</v>
      </c>
    </row>
    <row r="86540" spans="1:9" x14ac:dyDescent="0.25">
      <c r="A86540" s="25">
        <v>471257070603967</v>
      </c>
      <c r="I86540" s="25">
        <v>673224336264254</v>
      </c>
    </row>
    <row r="86541" spans="1:9" x14ac:dyDescent="0.25">
      <c r="A86541" s="25">
        <v>389750061882615</v>
      </c>
      <c r="I86541" s="25">
        <v>276689300336028</v>
      </c>
    </row>
    <row r="86542" spans="1:9" x14ac:dyDescent="0.25">
      <c r="A86542" s="25">
        <v>747921947931516</v>
      </c>
      <c r="I86542" s="25">
        <v>496211573115576</v>
      </c>
    </row>
    <row r="86543" spans="1:9" x14ac:dyDescent="0.25">
      <c r="A86543" s="25">
        <v>685312178360416</v>
      </c>
      <c r="I86543" s="25">
        <v>866998991373415</v>
      </c>
    </row>
    <row r="86544" spans="1:9" x14ac:dyDescent="0.25">
      <c r="A86544" s="25">
        <v>166129644514601</v>
      </c>
      <c r="I86544" s="25">
        <v>472667503569900</v>
      </c>
    </row>
    <row r="86545" spans="1:9" x14ac:dyDescent="0.25">
      <c r="A86545" s="25">
        <v>278758581059776</v>
      </c>
      <c r="I86545" s="25">
        <v>294354250890904</v>
      </c>
    </row>
    <row r="86546" spans="1:9" x14ac:dyDescent="0.25">
      <c r="A86546" s="25">
        <v>662637055142369</v>
      </c>
      <c r="I86546" s="25">
        <v>451917852487907</v>
      </c>
    </row>
    <row r="86547" spans="1:9" x14ac:dyDescent="0.25">
      <c r="A86547" s="25">
        <v>151424271555899</v>
      </c>
      <c r="I86547" s="25">
        <v>948364783511506</v>
      </c>
    </row>
    <row r="86548" spans="1:9" x14ac:dyDescent="0.25">
      <c r="A86548" s="25">
        <v>870968641538830</v>
      </c>
      <c r="I86548" s="25">
        <v>709824742391829</v>
      </c>
    </row>
    <row r="86549" spans="1:9" x14ac:dyDescent="0.25">
      <c r="A86549" s="25">
        <v>813889837050810</v>
      </c>
      <c r="I86549" s="25">
        <v>211038876169885</v>
      </c>
    </row>
    <row r="86550" spans="1:9" x14ac:dyDescent="0.25">
      <c r="A86550" s="25">
        <v>969844319783106</v>
      </c>
      <c r="I86550" s="25">
        <v>855781422162475</v>
      </c>
    </row>
    <row r="86551" spans="1:9" x14ac:dyDescent="0.25">
      <c r="A86551" s="25">
        <v>522361398014563</v>
      </c>
      <c r="I86551" s="25">
        <v>899984939991521</v>
      </c>
    </row>
    <row r="86552" spans="1:9" x14ac:dyDescent="0.25">
      <c r="A86552" s="25">
        <v>405247927600245</v>
      </c>
      <c r="I86552" s="25">
        <v>878604214236029</v>
      </c>
    </row>
    <row r="86553" spans="1:9" x14ac:dyDescent="0.25">
      <c r="A86553" s="25">
        <v>984634948845068</v>
      </c>
      <c r="I86553" s="25">
        <v>305195200049266</v>
      </c>
    </row>
    <row r="86554" spans="1:9" x14ac:dyDescent="0.25">
      <c r="A86554" s="25">
        <v>627937248993391</v>
      </c>
      <c r="I86554" s="25">
        <v>627828546376113</v>
      </c>
    </row>
    <row r="86555" spans="1:9" x14ac:dyDescent="0.25">
      <c r="A86555" s="25">
        <v>616395038406623</v>
      </c>
      <c r="I86555" s="25">
        <v>143131023123247</v>
      </c>
    </row>
    <row r="86556" spans="1:9" x14ac:dyDescent="0.25">
      <c r="A86556" s="25">
        <v>732119059301472</v>
      </c>
      <c r="I86556" s="25">
        <v>508981264382222</v>
      </c>
    </row>
    <row r="86557" spans="1:9" x14ac:dyDescent="0.25">
      <c r="A86557" s="25">
        <v>950136729643369</v>
      </c>
      <c r="I86557" s="25">
        <v>319739320814549</v>
      </c>
    </row>
    <row r="86558" spans="1:9" x14ac:dyDescent="0.25">
      <c r="A86558" s="25">
        <v>373185407719289</v>
      </c>
      <c r="I86558" s="25">
        <v>305803871779739</v>
      </c>
    </row>
    <row r="86559" spans="1:9" x14ac:dyDescent="0.25">
      <c r="A86559" s="25">
        <v>663242343806068</v>
      </c>
      <c r="I86559" s="25">
        <v>602187111099368</v>
      </c>
    </row>
    <row r="86560" spans="1:9" x14ac:dyDescent="0.25">
      <c r="A86560" s="25">
        <v>400197445832337</v>
      </c>
      <c r="I86560" s="25">
        <v>649173396589792</v>
      </c>
    </row>
    <row r="86561" spans="1:9" x14ac:dyDescent="0.25">
      <c r="A86561" s="25">
        <v>763769814179084</v>
      </c>
      <c r="I86561" s="25">
        <v>885261089334315</v>
      </c>
    </row>
    <row r="86562" spans="1:9" x14ac:dyDescent="0.25">
      <c r="A86562" s="25">
        <v>137362413077461</v>
      </c>
      <c r="I86562" s="25">
        <v>817248093140552</v>
      </c>
    </row>
    <row r="86563" spans="1:9" x14ac:dyDescent="0.25">
      <c r="A86563" s="25">
        <v>440810057360022</v>
      </c>
      <c r="I86563" s="25">
        <v>277239027577524</v>
      </c>
    </row>
    <row r="86564" spans="1:9" x14ac:dyDescent="0.25">
      <c r="A86564" s="25">
        <v>628245130385406</v>
      </c>
      <c r="I86564" s="25">
        <v>729988382430392</v>
      </c>
    </row>
    <row r="86565" spans="1:9" x14ac:dyDescent="0.25">
      <c r="A86565" s="25">
        <v>359739488449502</v>
      </c>
      <c r="I86565" s="25">
        <v>365964644922295</v>
      </c>
    </row>
    <row r="86566" spans="1:9" x14ac:dyDescent="0.25">
      <c r="A86566" s="25">
        <v>388301137853540</v>
      </c>
      <c r="I86566" s="25">
        <v>466605627670653</v>
      </c>
    </row>
    <row r="86567" spans="1:9" x14ac:dyDescent="0.25">
      <c r="A86567" s="25">
        <v>274950413830402</v>
      </c>
      <c r="I86567" s="25">
        <v>761563456479885</v>
      </c>
    </row>
    <row r="86568" spans="1:9" x14ac:dyDescent="0.25">
      <c r="A86568" s="25">
        <v>808477997581891</v>
      </c>
      <c r="I86568" s="25">
        <v>962857519840610</v>
      </c>
    </row>
    <row r="86569" spans="1:9" x14ac:dyDescent="0.25">
      <c r="A86569" s="25">
        <v>117972511949198</v>
      </c>
      <c r="I86569" s="25">
        <v>950782277527788</v>
      </c>
    </row>
    <row r="86570" spans="1:9" x14ac:dyDescent="0.25">
      <c r="A86570" s="25">
        <v>961775942922442</v>
      </c>
      <c r="I86570" s="25">
        <v>584967317649285</v>
      </c>
    </row>
    <row r="86571" spans="1:9" x14ac:dyDescent="0.25">
      <c r="A86571" s="25">
        <v>874527608643043</v>
      </c>
      <c r="I86571" s="25">
        <v>260881366515300</v>
      </c>
    </row>
    <row r="86572" spans="1:9" x14ac:dyDescent="0.25">
      <c r="A86572" s="25">
        <v>756392257230237</v>
      </c>
      <c r="I86572" s="25">
        <v>638751047068701</v>
      </c>
    </row>
    <row r="86573" spans="1:9" x14ac:dyDescent="0.25">
      <c r="A86573" s="25">
        <v>147926589604465</v>
      </c>
      <c r="I86573" s="25">
        <v>539414107540368</v>
      </c>
    </row>
    <row r="86574" spans="1:9" x14ac:dyDescent="0.25">
      <c r="A86574" s="25">
        <v>792017470841494</v>
      </c>
      <c r="I86574" s="25">
        <v>936653830034383</v>
      </c>
    </row>
    <row r="86575" spans="1:9" x14ac:dyDescent="0.25">
      <c r="A86575" s="25">
        <v>570927528690462</v>
      </c>
      <c r="I86575" s="25">
        <v>984936638729514</v>
      </c>
    </row>
    <row r="86576" spans="1:9" x14ac:dyDescent="0.25">
      <c r="A86576" s="25">
        <v>864849374681835</v>
      </c>
      <c r="I86576" s="25">
        <v>869676516050164</v>
      </c>
    </row>
    <row r="86577" spans="1:9" x14ac:dyDescent="0.25">
      <c r="A86577" s="25">
        <v>354080714344072</v>
      </c>
      <c r="I86577" s="25">
        <v>913106345699094</v>
      </c>
    </row>
    <row r="86578" spans="1:9" x14ac:dyDescent="0.25">
      <c r="A86578" s="25">
        <v>854901785389475</v>
      </c>
      <c r="I86578" s="25">
        <v>696541935397919</v>
      </c>
    </row>
    <row r="86579" spans="1:9" x14ac:dyDescent="0.25">
      <c r="A86579" s="25">
        <v>328202488769816</v>
      </c>
      <c r="I86579" s="25">
        <v>672006963489480</v>
      </c>
    </row>
    <row r="86580" spans="1:9" x14ac:dyDescent="0.25">
      <c r="A86580" s="25">
        <v>170525409739027</v>
      </c>
      <c r="I86580" s="25">
        <v>930116008675759</v>
      </c>
    </row>
    <row r="86581" spans="1:9" x14ac:dyDescent="0.25">
      <c r="A86581" s="25">
        <v>127373552878584</v>
      </c>
      <c r="I86581" s="25">
        <v>630343874013279</v>
      </c>
    </row>
    <row r="86582" spans="1:9" x14ac:dyDescent="0.25">
      <c r="A86582" s="25">
        <v>789079991959058</v>
      </c>
      <c r="I86582" s="25">
        <v>665799134549526</v>
      </c>
    </row>
    <row r="86583" spans="1:9" x14ac:dyDescent="0.25">
      <c r="A86583" s="25">
        <v>332876084010961</v>
      </c>
      <c r="I86583" s="25">
        <v>872382724384483</v>
      </c>
    </row>
    <row r="86584" spans="1:9" x14ac:dyDescent="0.25">
      <c r="A86584" s="25">
        <v>781892459041398</v>
      </c>
      <c r="I86584" s="25">
        <v>847119566196698</v>
      </c>
    </row>
    <row r="86585" spans="1:9" x14ac:dyDescent="0.25">
      <c r="A86585" s="25">
        <v>922645889021613</v>
      </c>
      <c r="I86585" s="25">
        <v>928421306254785</v>
      </c>
    </row>
    <row r="86586" spans="1:9" x14ac:dyDescent="0.25">
      <c r="A86586" s="25">
        <v>814137060807831</v>
      </c>
      <c r="I86586" s="25">
        <v>895205824924657</v>
      </c>
    </row>
    <row r="86587" spans="1:9" x14ac:dyDescent="0.25">
      <c r="A86587" s="25">
        <v>845096284443769</v>
      </c>
      <c r="I86587" s="25">
        <v>796553816316208</v>
      </c>
    </row>
    <row r="86588" spans="1:9" x14ac:dyDescent="0.25">
      <c r="A86588" s="25">
        <v>609397795742164</v>
      </c>
      <c r="I86588" s="25">
        <v>505138047787364</v>
      </c>
    </row>
    <row r="86589" spans="1:9" x14ac:dyDescent="0.25">
      <c r="A86589" s="25">
        <v>934412011066424</v>
      </c>
      <c r="I86589" s="25">
        <v>551749152179759</v>
      </c>
    </row>
    <row r="86590" spans="1:9" x14ac:dyDescent="0.25">
      <c r="A86590" s="25">
        <v>644293098030898</v>
      </c>
      <c r="I86590" s="25">
        <v>531684024566063</v>
      </c>
    </row>
    <row r="86591" spans="1:9" x14ac:dyDescent="0.25">
      <c r="A86591" s="25">
        <v>515338760767326</v>
      </c>
      <c r="I86591" s="25">
        <v>131599102615481</v>
      </c>
    </row>
    <row r="86592" spans="1:9" x14ac:dyDescent="0.25">
      <c r="A86592" s="25">
        <v>434739101478316</v>
      </c>
      <c r="I86592" s="25">
        <v>683816059366721</v>
      </c>
    </row>
    <row r="86593" spans="1:9" x14ac:dyDescent="0.25">
      <c r="A86593" s="25">
        <v>786682238887295</v>
      </c>
      <c r="I86593" s="25">
        <v>680214774544783</v>
      </c>
    </row>
    <row r="86594" spans="1:9" x14ac:dyDescent="0.25">
      <c r="A86594" s="25">
        <v>295779236246337</v>
      </c>
      <c r="I86594" s="25">
        <v>292986546982756</v>
      </c>
    </row>
    <row r="86595" spans="1:9" x14ac:dyDescent="0.25">
      <c r="A86595" s="25">
        <v>548936383133042</v>
      </c>
      <c r="I86595" s="25">
        <v>390502741325802</v>
      </c>
    </row>
    <row r="86596" spans="1:9" x14ac:dyDescent="0.25">
      <c r="A86596" s="25">
        <v>530487318509849</v>
      </c>
      <c r="I86596" s="25">
        <v>873275938640150</v>
      </c>
    </row>
    <row r="86597" spans="1:9" x14ac:dyDescent="0.25">
      <c r="A86597" s="25">
        <v>575749386641756</v>
      </c>
      <c r="I86597" s="25">
        <v>538926261954963</v>
      </c>
    </row>
    <row r="86598" spans="1:9" x14ac:dyDescent="0.25">
      <c r="A86598" s="25">
        <v>363995642685761</v>
      </c>
      <c r="I86598" s="25">
        <v>678297211911810</v>
      </c>
    </row>
    <row r="86599" spans="1:9" x14ac:dyDescent="0.25">
      <c r="A86599" s="25">
        <v>210294957134375</v>
      </c>
      <c r="I86599" s="25">
        <v>739266419932690</v>
      </c>
    </row>
    <row r="86600" spans="1:9" x14ac:dyDescent="0.25">
      <c r="A86600" s="25">
        <v>460963113833680</v>
      </c>
      <c r="I86600" s="25">
        <v>941969676331964</v>
      </c>
    </row>
    <row r="86601" spans="1:9" x14ac:dyDescent="0.25">
      <c r="A86601" s="25">
        <v>498086042989061</v>
      </c>
      <c r="I86601" s="25">
        <v>773128208349383</v>
      </c>
    </row>
    <row r="86602" spans="1:9" x14ac:dyDescent="0.25">
      <c r="A86602" s="25">
        <v>169946296233515</v>
      </c>
      <c r="I86602" s="25">
        <v>853723410449716</v>
      </c>
    </row>
    <row r="86603" spans="1:9" x14ac:dyDescent="0.25">
      <c r="A86603" s="25">
        <v>500371392063812</v>
      </c>
      <c r="I86603" s="25">
        <v>289264584531629</v>
      </c>
    </row>
    <row r="86604" spans="1:9" x14ac:dyDescent="0.25">
      <c r="A86604" s="25">
        <v>304399417561019</v>
      </c>
      <c r="I86604" s="25">
        <v>774767910050673</v>
      </c>
    </row>
    <row r="86605" spans="1:9" x14ac:dyDescent="0.25">
      <c r="A86605" s="25">
        <v>960496836363417</v>
      </c>
      <c r="I86605" s="25">
        <v>214676462471546</v>
      </c>
    </row>
    <row r="86606" spans="1:9" x14ac:dyDescent="0.25">
      <c r="A86606" s="25">
        <v>199055612083441</v>
      </c>
      <c r="I86606" s="25">
        <v>976292939387257</v>
      </c>
    </row>
    <row r="86607" spans="1:9" x14ac:dyDescent="0.25">
      <c r="A86607" s="25">
        <v>569442311376900</v>
      </c>
      <c r="I86607" s="25">
        <v>182811283624451</v>
      </c>
    </row>
    <row r="86608" spans="1:9" x14ac:dyDescent="0.25">
      <c r="A86608" s="25">
        <v>765217782820739</v>
      </c>
      <c r="I86608" s="25">
        <v>132083144582808</v>
      </c>
    </row>
    <row r="86609" spans="1:9" x14ac:dyDescent="0.25">
      <c r="A86609" s="25">
        <v>362194210037967</v>
      </c>
      <c r="I86609" s="25">
        <v>343148671437840</v>
      </c>
    </row>
    <row r="86610" spans="1:9" x14ac:dyDescent="0.25">
      <c r="A86610" s="25">
        <v>441786142043055</v>
      </c>
      <c r="I86610" s="25">
        <v>512515036865288</v>
      </c>
    </row>
    <row r="86611" spans="1:9" x14ac:dyDescent="0.25">
      <c r="A86611" s="25">
        <v>859349805416114</v>
      </c>
      <c r="I86611" s="25">
        <v>659186965863327</v>
      </c>
    </row>
    <row r="86612" spans="1:9" x14ac:dyDescent="0.25">
      <c r="A86612" s="25">
        <v>440753272300750</v>
      </c>
      <c r="I86612" s="25">
        <v>702152890394751</v>
      </c>
    </row>
    <row r="86613" spans="1:9" x14ac:dyDescent="0.25">
      <c r="A86613" s="25">
        <v>345778320498121</v>
      </c>
      <c r="I86613" s="25">
        <v>241954111757702</v>
      </c>
    </row>
    <row r="86614" spans="1:9" x14ac:dyDescent="0.25">
      <c r="A86614" s="25">
        <v>735940295668029</v>
      </c>
      <c r="I86614" s="25">
        <v>722136944147565</v>
      </c>
    </row>
    <row r="86615" spans="1:9" x14ac:dyDescent="0.25">
      <c r="A86615" s="25">
        <v>362725045111778</v>
      </c>
      <c r="I86615" s="25">
        <v>439565661723245</v>
      </c>
    </row>
    <row r="86616" spans="1:9" x14ac:dyDescent="0.25">
      <c r="A86616" s="25">
        <v>707318886680224</v>
      </c>
      <c r="I86616" s="25">
        <v>321533866673263</v>
      </c>
    </row>
    <row r="86617" spans="1:9" x14ac:dyDescent="0.25">
      <c r="A86617" s="25">
        <v>129426244538177</v>
      </c>
      <c r="I86617" s="25">
        <v>221475079048784</v>
      </c>
    </row>
    <row r="86618" spans="1:9" x14ac:dyDescent="0.25">
      <c r="A86618" s="25">
        <v>795021361256190</v>
      </c>
      <c r="I86618" s="25">
        <v>280566974842399</v>
      </c>
    </row>
    <row r="86619" spans="1:9" x14ac:dyDescent="0.25">
      <c r="A86619" s="25">
        <v>777890615596962</v>
      </c>
      <c r="I86619" s="25">
        <v>910585997579652</v>
      </c>
    </row>
    <row r="86620" spans="1:9" x14ac:dyDescent="0.25">
      <c r="A86620" s="25">
        <v>540981835215910</v>
      </c>
      <c r="I86620" s="25">
        <v>892721272260758</v>
      </c>
    </row>
    <row r="86621" spans="1:9" x14ac:dyDescent="0.25">
      <c r="A86621" s="25">
        <v>179385815518239</v>
      </c>
      <c r="I86621" s="25">
        <v>115119541055277</v>
      </c>
    </row>
    <row r="86622" spans="1:9" x14ac:dyDescent="0.25">
      <c r="A86622" s="25">
        <v>207289801566004</v>
      </c>
      <c r="I86622" s="25">
        <v>190674865413829</v>
      </c>
    </row>
    <row r="86623" spans="1:9" x14ac:dyDescent="0.25">
      <c r="A86623" s="25">
        <v>930179894055908</v>
      </c>
      <c r="I86623" s="25">
        <v>407809852972345</v>
      </c>
    </row>
    <row r="86624" spans="1:9" x14ac:dyDescent="0.25">
      <c r="A86624" s="25">
        <v>505595954652220</v>
      </c>
      <c r="I86624" s="25">
        <v>158002288982640</v>
      </c>
    </row>
    <row r="86625" spans="1:9" x14ac:dyDescent="0.25">
      <c r="A86625" s="25">
        <v>678081337411326</v>
      </c>
      <c r="I86625" s="25">
        <v>513465043213253</v>
      </c>
    </row>
    <row r="86626" spans="1:9" x14ac:dyDescent="0.25">
      <c r="A86626" s="25">
        <v>181837596445916</v>
      </c>
      <c r="I86626" s="25">
        <v>748128085439319</v>
      </c>
    </row>
    <row r="86627" spans="1:9" x14ac:dyDescent="0.25">
      <c r="A86627" s="25">
        <v>979674266012463</v>
      </c>
      <c r="I86627" s="25">
        <v>536252270446391</v>
      </c>
    </row>
    <row r="86628" spans="1:9" x14ac:dyDescent="0.25">
      <c r="A86628" s="25">
        <v>901851586286652</v>
      </c>
      <c r="I86628" s="25">
        <v>701502901745528</v>
      </c>
    </row>
    <row r="86629" spans="1:9" x14ac:dyDescent="0.25">
      <c r="A86629" s="25">
        <v>122023121681355</v>
      </c>
      <c r="I86629" s="25">
        <v>424782817244831</v>
      </c>
    </row>
    <row r="86630" spans="1:9" x14ac:dyDescent="0.25">
      <c r="A86630" s="25">
        <v>475434979163414</v>
      </c>
      <c r="I86630" s="25">
        <v>705134253153264</v>
      </c>
    </row>
    <row r="86631" spans="1:9" x14ac:dyDescent="0.25">
      <c r="A86631" s="25">
        <v>968822387426406</v>
      </c>
      <c r="I86631" s="25">
        <v>662137976785428</v>
      </c>
    </row>
    <row r="86632" spans="1:9" x14ac:dyDescent="0.25">
      <c r="A86632" s="25">
        <v>172255972086095</v>
      </c>
      <c r="I86632" s="25">
        <v>797589464896567</v>
      </c>
    </row>
    <row r="86633" spans="1:9" x14ac:dyDescent="0.25">
      <c r="A86633" s="25">
        <v>122079885226905</v>
      </c>
      <c r="I86633" s="25">
        <v>866741242963166</v>
      </c>
    </row>
    <row r="86634" spans="1:9" x14ac:dyDescent="0.25">
      <c r="A86634" s="25">
        <v>792037651709939</v>
      </c>
      <c r="I86634" s="25">
        <v>848919379711062</v>
      </c>
    </row>
    <row r="86635" spans="1:9" x14ac:dyDescent="0.25">
      <c r="A86635" s="25">
        <v>311701952887761</v>
      </c>
      <c r="I86635" s="25">
        <v>314359803558192</v>
      </c>
    </row>
    <row r="86636" spans="1:9" x14ac:dyDescent="0.25">
      <c r="A86636" s="25">
        <v>534478353054420</v>
      </c>
      <c r="I86636" s="25">
        <v>724486257397272</v>
      </c>
    </row>
    <row r="86637" spans="1:9" x14ac:dyDescent="0.25">
      <c r="A86637" s="25">
        <v>719751661214588</v>
      </c>
      <c r="I86637" s="25">
        <v>655083776490674</v>
      </c>
    </row>
    <row r="86638" spans="1:9" x14ac:dyDescent="0.25">
      <c r="A86638" s="25">
        <v>643619937867565</v>
      </c>
      <c r="I86638" s="25">
        <v>703193184899629</v>
      </c>
    </row>
    <row r="86639" spans="1:9" x14ac:dyDescent="0.25">
      <c r="A86639" s="25">
        <v>691607927129662</v>
      </c>
      <c r="I86639" s="25">
        <v>880036462764281</v>
      </c>
    </row>
    <row r="86640" spans="1:9" x14ac:dyDescent="0.25">
      <c r="A86640" s="25">
        <v>541497010127509</v>
      </c>
      <c r="I86640" s="25">
        <v>437274989844131</v>
      </c>
    </row>
    <row r="86641" spans="1:9" x14ac:dyDescent="0.25">
      <c r="A86641" s="25">
        <v>150404894409857</v>
      </c>
      <c r="I86641" s="25">
        <v>222061583113748</v>
      </c>
    </row>
    <row r="86642" spans="1:9" x14ac:dyDescent="0.25">
      <c r="A86642" s="25">
        <v>540724937113729</v>
      </c>
      <c r="I86642" s="25">
        <v>882158235162561</v>
      </c>
    </row>
    <row r="86643" spans="1:9" x14ac:dyDescent="0.25">
      <c r="A86643" s="25">
        <v>170182862964533</v>
      </c>
      <c r="I86643" s="25">
        <v>454625145355612</v>
      </c>
    </row>
    <row r="86644" spans="1:9" x14ac:dyDescent="0.25">
      <c r="A86644" s="25">
        <v>996608386500978</v>
      </c>
      <c r="I86644" s="25">
        <v>824854855140405</v>
      </c>
    </row>
    <row r="86645" spans="1:9" x14ac:dyDescent="0.25">
      <c r="A86645" s="25">
        <v>116742452207351</v>
      </c>
      <c r="I86645" s="25">
        <v>245873662531772</v>
      </c>
    </row>
    <row r="86646" spans="1:9" x14ac:dyDescent="0.25">
      <c r="A86646" s="25">
        <v>776580341333804</v>
      </c>
      <c r="I86646" s="25">
        <v>604546754430816</v>
      </c>
    </row>
    <row r="86647" spans="1:9" x14ac:dyDescent="0.25">
      <c r="A86647" s="25">
        <v>876367644796986</v>
      </c>
      <c r="I86647" s="25">
        <v>849848707457628</v>
      </c>
    </row>
    <row r="86648" spans="1:9" x14ac:dyDescent="0.25">
      <c r="A86648" s="25">
        <v>871489879121949</v>
      </c>
      <c r="I86648" s="25">
        <v>638738934422850</v>
      </c>
    </row>
    <row r="86649" spans="1:9" x14ac:dyDescent="0.25">
      <c r="A86649" s="25">
        <v>394870109931656</v>
      </c>
      <c r="I86649" s="25">
        <v>607909363184908</v>
      </c>
    </row>
    <row r="86650" spans="1:9" x14ac:dyDescent="0.25">
      <c r="A86650" s="25">
        <v>954342176146527</v>
      </c>
      <c r="I86650" s="25">
        <v>522541178012401</v>
      </c>
    </row>
    <row r="86651" spans="1:9" x14ac:dyDescent="0.25">
      <c r="A86651" s="25">
        <v>354636694154037</v>
      </c>
      <c r="I86651" s="25">
        <v>374516835614319</v>
      </c>
    </row>
    <row r="86652" spans="1:9" x14ac:dyDescent="0.25">
      <c r="A86652" s="25">
        <v>901569162815810</v>
      </c>
      <c r="I86652" s="25">
        <v>170691641196730</v>
      </c>
    </row>
    <row r="86653" spans="1:9" x14ac:dyDescent="0.25">
      <c r="A86653" s="25">
        <v>114096345628030</v>
      </c>
      <c r="I86653" s="25">
        <v>492637881729231</v>
      </c>
    </row>
    <row r="86654" spans="1:9" x14ac:dyDescent="0.25">
      <c r="A86654" s="25">
        <v>976334698355502</v>
      </c>
      <c r="I86654" s="25">
        <v>612526362951882</v>
      </c>
    </row>
    <row r="86655" spans="1:9" x14ac:dyDescent="0.25">
      <c r="A86655" s="25">
        <v>651375377419060</v>
      </c>
      <c r="I86655" s="25">
        <v>672743840093143</v>
      </c>
    </row>
    <row r="86656" spans="1:9" x14ac:dyDescent="0.25">
      <c r="A86656" s="25">
        <v>435644317260723</v>
      </c>
      <c r="I86656" s="25">
        <v>728075486269999</v>
      </c>
    </row>
    <row r="86657" spans="1:9" x14ac:dyDescent="0.25">
      <c r="A86657" s="25">
        <v>130822938240621</v>
      </c>
      <c r="I86657" s="25">
        <v>807752639248124</v>
      </c>
    </row>
    <row r="86658" spans="1:9" x14ac:dyDescent="0.25">
      <c r="A86658" s="25">
        <v>285580174070011</v>
      </c>
      <c r="I86658" s="25">
        <v>567593570816500</v>
      </c>
    </row>
    <row r="86659" spans="1:9" x14ac:dyDescent="0.25">
      <c r="A86659" s="25">
        <v>892883336029965</v>
      </c>
      <c r="I86659" s="25">
        <v>923235634267777</v>
      </c>
    </row>
    <row r="86660" spans="1:9" x14ac:dyDescent="0.25">
      <c r="A86660" s="25">
        <v>933291167256404</v>
      </c>
      <c r="I86660" s="25">
        <v>231688982499535</v>
      </c>
    </row>
    <row r="86661" spans="1:9" x14ac:dyDescent="0.25">
      <c r="A86661" s="25">
        <v>603143131978206</v>
      </c>
      <c r="I86661" s="25">
        <v>732036119828538</v>
      </c>
    </row>
    <row r="86662" spans="1:9" x14ac:dyDescent="0.25">
      <c r="A86662" s="25">
        <v>179381645324941</v>
      </c>
      <c r="I86662" s="25">
        <v>687284967118589</v>
      </c>
    </row>
    <row r="86663" spans="1:9" x14ac:dyDescent="0.25">
      <c r="A86663" s="25">
        <v>637337210654601</v>
      </c>
      <c r="I86663" s="25">
        <v>674851150052740</v>
      </c>
    </row>
    <row r="86664" spans="1:9" x14ac:dyDescent="0.25">
      <c r="A86664" s="25">
        <v>552488091090481</v>
      </c>
      <c r="I86664" s="25">
        <v>204242635846572</v>
      </c>
    </row>
    <row r="86665" spans="1:9" x14ac:dyDescent="0.25">
      <c r="A86665" s="25">
        <v>582072995953059</v>
      </c>
      <c r="I86665" s="25">
        <v>580759690415696</v>
      </c>
    </row>
    <row r="86666" spans="1:9" x14ac:dyDescent="0.25">
      <c r="A86666" s="25">
        <v>965206609663088</v>
      </c>
      <c r="I86666" s="25">
        <v>121522936312083</v>
      </c>
    </row>
    <row r="86667" spans="1:9" x14ac:dyDescent="0.25">
      <c r="A86667" s="25">
        <v>178067859233148</v>
      </c>
      <c r="I86667" s="25">
        <v>768027809851342</v>
      </c>
    </row>
    <row r="86668" spans="1:9" x14ac:dyDescent="0.25">
      <c r="A86668" s="25">
        <v>647489462036791</v>
      </c>
      <c r="I86668" s="25">
        <v>387464536718692</v>
      </c>
    </row>
    <row r="86669" spans="1:9" x14ac:dyDescent="0.25">
      <c r="A86669" s="25">
        <v>550850506024194</v>
      </c>
      <c r="I86669" s="25">
        <v>977199116391408</v>
      </c>
    </row>
    <row r="86670" spans="1:9" x14ac:dyDescent="0.25">
      <c r="A86670" s="25">
        <v>566603669570348</v>
      </c>
      <c r="I86670" s="25">
        <v>596666347189030</v>
      </c>
    </row>
    <row r="86671" spans="1:9" x14ac:dyDescent="0.25">
      <c r="A86671" s="25">
        <v>528323011478369</v>
      </c>
      <c r="I86671" s="25">
        <v>722311074956493</v>
      </c>
    </row>
    <row r="86672" spans="1:9" x14ac:dyDescent="0.25">
      <c r="A86672" s="25">
        <v>366066025792829</v>
      </c>
      <c r="I86672" s="25">
        <v>255169494732368</v>
      </c>
    </row>
    <row r="86673" spans="1:9" x14ac:dyDescent="0.25">
      <c r="A86673" s="25">
        <v>728873496303481</v>
      </c>
      <c r="I86673" s="25">
        <v>362852667376343</v>
      </c>
    </row>
    <row r="86674" spans="1:9" x14ac:dyDescent="0.25">
      <c r="A86674" s="25">
        <v>963904404268972</v>
      </c>
      <c r="I86674" s="25">
        <v>381055841353449</v>
      </c>
    </row>
    <row r="86675" spans="1:9" x14ac:dyDescent="0.25">
      <c r="A86675" s="25">
        <v>255609995076908</v>
      </c>
      <c r="I86675" s="25">
        <v>172718901582793</v>
      </c>
    </row>
    <row r="86676" spans="1:9" x14ac:dyDescent="0.25">
      <c r="A86676" s="25">
        <v>634522699397677</v>
      </c>
      <c r="I86676" s="25">
        <v>716884729577065</v>
      </c>
    </row>
    <row r="86677" spans="1:9" x14ac:dyDescent="0.25">
      <c r="A86677" s="25">
        <v>320930822331879</v>
      </c>
      <c r="I86677" s="25">
        <v>110782337498416</v>
      </c>
    </row>
    <row r="86678" spans="1:9" x14ac:dyDescent="0.25">
      <c r="A86678" s="25">
        <v>728222882446052</v>
      </c>
      <c r="I86678" s="25">
        <v>815595945217451</v>
      </c>
    </row>
    <row r="86679" spans="1:9" x14ac:dyDescent="0.25">
      <c r="A86679" s="25">
        <v>229209734002313</v>
      </c>
      <c r="I86679" s="25">
        <v>785455832468704</v>
      </c>
    </row>
    <row r="86680" spans="1:9" x14ac:dyDescent="0.25">
      <c r="A86680" s="25">
        <v>899511955956152</v>
      </c>
      <c r="I86680" s="25">
        <v>938372057818451</v>
      </c>
    </row>
    <row r="86681" spans="1:9" x14ac:dyDescent="0.25">
      <c r="A86681" s="25">
        <v>777882929716449</v>
      </c>
      <c r="I86681" s="25">
        <v>303571936490845</v>
      </c>
    </row>
    <row r="86682" spans="1:9" x14ac:dyDescent="0.25">
      <c r="A86682" s="25">
        <v>847055261193475</v>
      </c>
      <c r="I86682" s="25">
        <v>397466104186073</v>
      </c>
    </row>
    <row r="86683" spans="1:9" x14ac:dyDescent="0.25">
      <c r="A86683" s="25">
        <v>464500271975237</v>
      </c>
      <c r="I86683" s="25">
        <v>604457285674766</v>
      </c>
    </row>
    <row r="86684" spans="1:9" x14ac:dyDescent="0.25">
      <c r="A86684" s="25">
        <v>100955844234550</v>
      </c>
      <c r="I86684" s="25">
        <v>639307106334603</v>
      </c>
    </row>
    <row r="86685" spans="1:9" x14ac:dyDescent="0.25">
      <c r="A86685" s="25">
        <v>453002174559683</v>
      </c>
      <c r="I86685" s="25">
        <v>429232608297056</v>
      </c>
    </row>
    <row r="86686" spans="1:9" x14ac:dyDescent="0.25">
      <c r="A86686" s="25">
        <v>551414793266371</v>
      </c>
      <c r="I86686" s="25">
        <v>219001453039691</v>
      </c>
    </row>
    <row r="86687" spans="1:9" x14ac:dyDescent="0.25">
      <c r="A86687" s="25">
        <v>369296394805502</v>
      </c>
      <c r="I86687" s="25">
        <v>395878139193003</v>
      </c>
    </row>
    <row r="86688" spans="1:9" x14ac:dyDescent="0.25">
      <c r="A86688" s="25">
        <v>146137940864425</v>
      </c>
      <c r="I86688" s="25">
        <v>670057713886515</v>
      </c>
    </row>
    <row r="86689" spans="1:9" x14ac:dyDescent="0.25">
      <c r="A86689" s="25">
        <v>716494965953730</v>
      </c>
      <c r="I86689" s="25">
        <v>247771007542852</v>
      </c>
    </row>
    <row r="86690" spans="1:9" x14ac:dyDescent="0.25">
      <c r="A86690" s="25">
        <v>217011948100933</v>
      </c>
      <c r="I86690" s="25">
        <v>427696518766179</v>
      </c>
    </row>
    <row r="86691" spans="1:9" x14ac:dyDescent="0.25">
      <c r="A86691" s="25">
        <v>949840090284400</v>
      </c>
      <c r="I86691" s="25">
        <v>507278477510998</v>
      </c>
    </row>
    <row r="86692" spans="1:9" x14ac:dyDescent="0.25">
      <c r="A86692" s="25">
        <v>912524113185125</v>
      </c>
      <c r="I86692" s="25">
        <v>797527571774427</v>
      </c>
    </row>
    <row r="86693" spans="1:9" x14ac:dyDescent="0.25">
      <c r="A86693" s="25">
        <v>457930073159998</v>
      </c>
      <c r="I86693" s="25">
        <v>341505914530783</v>
      </c>
    </row>
    <row r="86694" spans="1:9" x14ac:dyDescent="0.25">
      <c r="A86694" s="25">
        <v>336051648122993</v>
      </c>
      <c r="I86694" s="25">
        <v>256802445439119</v>
      </c>
    </row>
    <row r="86695" spans="1:9" x14ac:dyDescent="0.25">
      <c r="A86695" s="25">
        <v>367549985520104</v>
      </c>
      <c r="I86695" s="25">
        <v>228471577182839</v>
      </c>
    </row>
    <row r="86696" spans="1:9" x14ac:dyDescent="0.25">
      <c r="A86696" s="25">
        <v>591507040790015</v>
      </c>
      <c r="I86696" s="25">
        <v>404255819062253</v>
      </c>
    </row>
    <row r="86697" spans="1:9" x14ac:dyDescent="0.25">
      <c r="A86697" s="25">
        <v>844772002209636</v>
      </c>
      <c r="I86697" s="25">
        <v>662918186747080</v>
      </c>
    </row>
    <row r="86698" spans="1:9" x14ac:dyDescent="0.25">
      <c r="A86698" s="25">
        <v>471987105655436</v>
      </c>
      <c r="I86698" s="25">
        <v>324372946861516</v>
      </c>
    </row>
    <row r="86699" spans="1:9" x14ac:dyDescent="0.25">
      <c r="A86699" s="25">
        <v>755511855160350</v>
      </c>
      <c r="I86699" s="25">
        <v>976832508279263</v>
      </c>
    </row>
    <row r="86700" spans="1:9" x14ac:dyDescent="0.25">
      <c r="A86700" s="25">
        <v>206579312110541</v>
      </c>
      <c r="I86700" s="25">
        <v>517012803223930</v>
      </c>
    </row>
    <row r="86701" spans="1:9" x14ac:dyDescent="0.25">
      <c r="A86701" s="25">
        <v>584565027539286</v>
      </c>
      <c r="I86701" s="25">
        <v>847589976887813</v>
      </c>
    </row>
    <row r="86702" spans="1:9" x14ac:dyDescent="0.25">
      <c r="A86702" s="25">
        <v>247503092695728</v>
      </c>
      <c r="I86702" s="25">
        <v>731496542360181</v>
      </c>
    </row>
    <row r="86703" spans="1:9" x14ac:dyDescent="0.25">
      <c r="A86703" s="25">
        <v>647892885107445</v>
      </c>
      <c r="I86703" s="25">
        <v>888092906836135</v>
      </c>
    </row>
    <row r="86704" spans="1:9" x14ac:dyDescent="0.25">
      <c r="A86704" s="25">
        <v>330299306371005</v>
      </c>
      <c r="I86704" s="25">
        <v>171168414469809</v>
      </c>
    </row>
    <row r="86705" spans="1:9" x14ac:dyDescent="0.25">
      <c r="A86705" s="25">
        <v>261312483402502</v>
      </c>
      <c r="I86705" s="25">
        <v>643605239078908</v>
      </c>
    </row>
    <row r="86706" spans="1:9" x14ac:dyDescent="0.25">
      <c r="A86706" s="25">
        <v>106574898394161</v>
      </c>
      <c r="I86706" s="25">
        <v>987759530599649</v>
      </c>
    </row>
    <row r="86707" spans="1:9" x14ac:dyDescent="0.25">
      <c r="A86707" s="25">
        <v>544049079251096</v>
      </c>
      <c r="I86707" s="25">
        <v>713285089052537</v>
      </c>
    </row>
    <row r="86708" spans="1:9" x14ac:dyDescent="0.25">
      <c r="A86708" s="25">
        <v>925404257585683</v>
      </c>
      <c r="I86708" s="25">
        <v>127007992060605</v>
      </c>
    </row>
    <row r="86709" spans="1:9" x14ac:dyDescent="0.25">
      <c r="A86709" s="25">
        <v>578040130129214</v>
      </c>
      <c r="I86709" s="25">
        <v>888604912961087</v>
      </c>
    </row>
    <row r="86710" spans="1:9" x14ac:dyDescent="0.25">
      <c r="A86710" s="25">
        <v>231604744998980</v>
      </c>
      <c r="I86710" s="25">
        <v>182405140425772</v>
      </c>
    </row>
    <row r="86711" spans="1:9" x14ac:dyDescent="0.25">
      <c r="A86711" s="25">
        <v>276419739806291</v>
      </c>
      <c r="I86711" s="25">
        <v>913445574261124</v>
      </c>
    </row>
    <row r="86712" spans="1:9" x14ac:dyDescent="0.25">
      <c r="A86712" s="25">
        <v>687008018615017</v>
      </c>
      <c r="I86712" s="25">
        <v>430934445918472</v>
      </c>
    </row>
    <row r="86713" spans="1:9" x14ac:dyDescent="0.25">
      <c r="A86713" s="25">
        <v>361233583472981</v>
      </c>
      <c r="I86713" s="25">
        <v>594711623632542</v>
      </c>
    </row>
    <row r="86714" spans="1:9" x14ac:dyDescent="0.25">
      <c r="A86714" s="25">
        <v>299555282626542</v>
      </c>
      <c r="I86714" s="25">
        <v>346583432317777</v>
      </c>
    </row>
    <row r="86715" spans="1:9" x14ac:dyDescent="0.25">
      <c r="A86715" s="25">
        <v>803037172848370</v>
      </c>
      <c r="I86715" s="25">
        <v>511334213443576</v>
      </c>
    </row>
    <row r="86716" spans="1:9" x14ac:dyDescent="0.25">
      <c r="A86716" s="25">
        <v>989501059040845</v>
      </c>
      <c r="I86716" s="25">
        <v>647544300169202</v>
      </c>
    </row>
    <row r="86717" spans="1:9" x14ac:dyDescent="0.25">
      <c r="A86717" s="25">
        <v>538408597432899</v>
      </c>
      <c r="I86717" s="25">
        <v>650789575218237</v>
      </c>
    </row>
    <row r="86718" spans="1:9" x14ac:dyDescent="0.25">
      <c r="A86718" s="25">
        <v>212596626543269</v>
      </c>
      <c r="I86718" s="25">
        <v>466559574536503</v>
      </c>
    </row>
    <row r="86719" spans="1:9" x14ac:dyDescent="0.25">
      <c r="A86719" s="25">
        <v>808216129810091</v>
      </c>
      <c r="I86719" s="25">
        <v>119407358676009</v>
      </c>
    </row>
    <row r="86720" spans="1:9" x14ac:dyDescent="0.25">
      <c r="A86720" s="25">
        <v>780043982392472</v>
      </c>
      <c r="I86720" s="25">
        <v>515537084179516</v>
      </c>
    </row>
    <row r="86721" spans="1:9" x14ac:dyDescent="0.25">
      <c r="A86721" s="25">
        <v>265645974292335</v>
      </c>
      <c r="I86721" s="25">
        <v>907793230620872</v>
      </c>
    </row>
    <row r="86722" spans="1:9" x14ac:dyDescent="0.25">
      <c r="A86722" s="25">
        <v>466658471459267</v>
      </c>
      <c r="I86722" s="25">
        <v>492639796029171</v>
      </c>
    </row>
    <row r="86723" spans="1:9" x14ac:dyDescent="0.25">
      <c r="A86723" s="25">
        <v>431206061436646</v>
      </c>
      <c r="I86723" s="25">
        <v>360628347058822</v>
      </c>
    </row>
    <row r="86724" spans="1:9" x14ac:dyDescent="0.25">
      <c r="A86724" s="25">
        <v>243489655883306</v>
      </c>
      <c r="I86724" s="25">
        <v>646756390513211</v>
      </c>
    </row>
    <row r="86725" spans="1:9" x14ac:dyDescent="0.25">
      <c r="A86725" s="25">
        <v>156511935705127</v>
      </c>
      <c r="I86725" s="25">
        <v>726227874712465</v>
      </c>
    </row>
    <row r="86726" spans="1:9" x14ac:dyDescent="0.25">
      <c r="A86726" s="25">
        <v>304544437337684</v>
      </c>
      <c r="I86726" s="25">
        <v>408638330680949</v>
      </c>
    </row>
    <row r="86727" spans="1:9" x14ac:dyDescent="0.25">
      <c r="A86727" s="25">
        <v>632871381228451</v>
      </c>
      <c r="I86727" s="25">
        <v>830705084589030</v>
      </c>
    </row>
    <row r="86728" spans="1:9" x14ac:dyDescent="0.25">
      <c r="A86728" s="25">
        <v>299719787019941</v>
      </c>
      <c r="I86728" s="25">
        <v>885045235538174</v>
      </c>
    </row>
    <row r="86729" spans="1:9" x14ac:dyDescent="0.25">
      <c r="A86729" s="25">
        <v>445503869323477</v>
      </c>
      <c r="I86729" s="25">
        <v>126912315391665</v>
      </c>
    </row>
    <row r="86730" spans="1:9" x14ac:dyDescent="0.25">
      <c r="A86730" s="25">
        <v>278694664273459</v>
      </c>
      <c r="I86730" s="25">
        <v>515402349636240</v>
      </c>
    </row>
    <row r="86731" spans="1:9" x14ac:dyDescent="0.25">
      <c r="A86731" s="25">
        <v>998484807176220</v>
      </c>
      <c r="I86731" s="25">
        <v>129971938160336</v>
      </c>
    </row>
    <row r="86732" spans="1:9" x14ac:dyDescent="0.25">
      <c r="A86732" s="25">
        <v>396285980437905</v>
      </c>
      <c r="I86732" s="25">
        <v>157718269986211</v>
      </c>
    </row>
    <row r="86733" spans="1:9" x14ac:dyDescent="0.25">
      <c r="A86733" s="25">
        <v>278276524504324</v>
      </c>
      <c r="I86733" s="25">
        <v>725876739199627</v>
      </c>
    </row>
    <row r="86734" spans="1:9" x14ac:dyDescent="0.25">
      <c r="A86734" s="25">
        <v>992340388646189</v>
      </c>
      <c r="I86734" s="25">
        <v>251186858163956</v>
      </c>
    </row>
    <row r="86735" spans="1:9" x14ac:dyDescent="0.25">
      <c r="A86735" s="25">
        <v>650179343937440</v>
      </c>
      <c r="I86735" s="25">
        <v>877673765397006</v>
      </c>
    </row>
    <row r="86736" spans="1:9" x14ac:dyDescent="0.25">
      <c r="A86736" s="25">
        <v>219856571576108</v>
      </c>
      <c r="I86736" s="25">
        <v>548459090270720</v>
      </c>
    </row>
    <row r="86737" spans="1:9" x14ac:dyDescent="0.25">
      <c r="A86737" s="25">
        <v>512294433217407</v>
      </c>
      <c r="I86737" s="25">
        <v>330796633333346</v>
      </c>
    </row>
    <row r="86738" spans="1:9" x14ac:dyDescent="0.25">
      <c r="A86738" s="25">
        <v>217501928167331</v>
      </c>
      <c r="I86738" s="25">
        <v>249193884697724</v>
      </c>
    </row>
    <row r="86739" spans="1:9" x14ac:dyDescent="0.25">
      <c r="A86739" s="25">
        <v>687708391698779</v>
      </c>
      <c r="I86739" s="25">
        <v>101208576668005</v>
      </c>
    </row>
    <row r="86740" spans="1:9" x14ac:dyDescent="0.25">
      <c r="A86740" s="25">
        <v>841321185014884</v>
      </c>
      <c r="I86740" s="25">
        <v>187277410912776</v>
      </c>
    </row>
    <row r="86741" spans="1:9" x14ac:dyDescent="0.25">
      <c r="A86741" s="25">
        <v>292260656581911</v>
      </c>
      <c r="I86741" s="25">
        <v>396469496994876</v>
      </c>
    </row>
    <row r="86742" spans="1:9" x14ac:dyDescent="0.25">
      <c r="A86742" s="25">
        <v>884384011496818</v>
      </c>
      <c r="I86742" s="25">
        <v>668458489783027</v>
      </c>
    </row>
    <row r="86743" spans="1:9" x14ac:dyDescent="0.25">
      <c r="A86743" s="25">
        <v>524372626199727</v>
      </c>
      <c r="I86743" s="25">
        <v>243849973732029</v>
      </c>
    </row>
    <row r="86744" spans="1:9" x14ac:dyDescent="0.25">
      <c r="A86744" s="25">
        <v>889012216875291</v>
      </c>
      <c r="I86744" s="25">
        <v>207369009782824</v>
      </c>
    </row>
    <row r="86745" spans="1:9" x14ac:dyDescent="0.25">
      <c r="A86745" s="25">
        <v>164396037420550</v>
      </c>
      <c r="I86745" s="25">
        <v>821076736125247</v>
      </c>
    </row>
    <row r="86746" spans="1:9" x14ac:dyDescent="0.25">
      <c r="A86746" s="25">
        <v>988818777435725</v>
      </c>
      <c r="I86746" s="25">
        <v>562968317196217</v>
      </c>
    </row>
    <row r="86747" spans="1:9" x14ac:dyDescent="0.25">
      <c r="A86747" s="25">
        <v>304737892200691</v>
      </c>
      <c r="I86747" s="25">
        <v>378372595567372</v>
      </c>
    </row>
    <row r="86748" spans="1:9" x14ac:dyDescent="0.25">
      <c r="A86748" s="25">
        <v>139480435364675</v>
      </c>
      <c r="I86748" s="25">
        <v>452002298596286</v>
      </c>
    </row>
    <row r="86749" spans="1:9" x14ac:dyDescent="0.25">
      <c r="A86749" s="25">
        <v>240004898699083</v>
      </c>
      <c r="I86749" s="25">
        <v>203689922537993</v>
      </c>
    </row>
    <row r="86750" spans="1:9" x14ac:dyDescent="0.25">
      <c r="A86750" s="25">
        <v>520179444927377</v>
      </c>
      <c r="I86750" s="25">
        <v>872059771797336</v>
      </c>
    </row>
    <row r="86751" spans="1:9" x14ac:dyDescent="0.25">
      <c r="A86751" s="25">
        <v>491330130081931</v>
      </c>
      <c r="I86751" s="25">
        <v>664903280117046</v>
      </c>
    </row>
    <row r="86752" spans="1:9" x14ac:dyDescent="0.25">
      <c r="A86752" s="25">
        <v>568873196699623</v>
      </c>
      <c r="I86752" s="25">
        <v>408695711960252</v>
      </c>
    </row>
    <row r="86753" spans="1:9" x14ac:dyDescent="0.25">
      <c r="A86753" s="25">
        <v>312705208437791</v>
      </c>
      <c r="I86753" s="25">
        <v>808236893848652</v>
      </c>
    </row>
    <row r="86754" spans="1:9" x14ac:dyDescent="0.25">
      <c r="A86754" s="25">
        <v>579353019168192</v>
      </c>
      <c r="I86754" s="25">
        <v>122873722746076</v>
      </c>
    </row>
    <row r="86755" spans="1:9" x14ac:dyDescent="0.25">
      <c r="A86755" s="25">
        <v>492211451153427</v>
      </c>
      <c r="I86755" s="25">
        <v>430156235567213</v>
      </c>
    </row>
    <row r="86756" spans="1:9" x14ac:dyDescent="0.25">
      <c r="A86756" s="25">
        <v>542631555903438</v>
      </c>
      <c r="I86756" s="25">
        <v>551751931633660</v>
      </c>
    </row>
    <row r="86757" spans="1:9" x14ac:dyDescent="0.25">
      <c r="A86757" s="25">
        <v>611029845501892</v>
      </c>
      <c r="I86757" s="25">
        <v>516294747536703</v>
      </c>
    </row>
    <row r="86758" spans="1:9" x14ac:dyDescent="0.25">
      <c r="A86758" s="25">
        <v>209389539073894</v>
      </c>
      <c r="I86758" s="25">
        <v>318552941639010</v>
      </c>
    </row>
    <row r="86759" spans="1:9" x14ac:dyDescent="0.25">
      <c r="A86759" s="25">
        <v>882803141038998</v>
      </c>
      <c r="I86759" s="25">
        <v>229995607870942</v>
      </c>
    </row>
    <row r="86760" spans="1:9" x14ac:dyDescent="0.25">
      <c r="A86760" s="25">
        <v>468747344459430</v>
      </c>
      <c r="I86760" s="25">
        <v>500058674366928</v>
      </c>
    </row>
    <row r="86761" spans="1:9" x14ac:dyDescent="0.25">
      <c r="A86761" s="25">
        <v>226982228498270</v>
      </c>
      <c r="I86761" s="25">
        <v>790776459814874</v>
      </c>
    </row>
    <row r="86762" spans="1:9" x14ac:dyDescent="0.25">
      <c r="A86762" s="25">
        <v>634350481348172</v>
      </c>
      <c r="I86762" s="25">
        <v>902268051140839</v>
      </c>
    </row>
    <row r="86763" spans="1:9" x14ac:dyDescent="0.25">
      <c r="A86763" s="25">
        <v>487764574896386</v>
      </c>
      <c r="I86763" s="25">
        <v>637482063358603</v>
      </c>
    </row>
    <row r="86764" spans="1:9" x14ac:dyDescent="0.25">
      <c r="A86764" s="25">
        <v>294349796658053</v>
      </c>
      <c r="I86764" s="25">
        <v>318029168014881</v>
      </c>
    </row>
    <row r="86765" spans="1:9" x14ac:dyDescent="0.25">
      <c r="A86765" s="25">
        <v>329550692461224</v>
      </c>
      <c r="I86765" s="25">
        <v>471217225234610</v>
      </c>
    </row>
    <row r="86766" spans="1:9" x14ac:dyDescent="0.25">
      <c r="A86766" s="25">
        <v>477994608707875</v>
      </c>
      <c r="I86766" s="25">
        <v>190651450164553</v>
      </c>
    </row>
    <row r="86767" spans="1:9" x14ac:dyDescent="0.25">
      <c r="A86767" s="25">
        <v>513929712730885</v>
      </c>
      <c r="I86767" s="25">
        <v>378943792419401</v>
      </c>
    </row>
    <row r="86768" spans="1:9" x14ac:dyDescent="0.25">
      <c r="A86768" s="25">
        <v>703550981751693</v>
      </c>
      <c r="I86768" s="25">
        <v>391089709621207</v>
      </c>
    </row>
    <row r="86769" spans="1:9" x14ac:dyDescent="0.25">
      <c r="A86769" s="25">
        <v>927347452344984</v>
      </c>
      <c r="I86769" s="25">
        <v>750947199754301</v>
      </c>
    </row>
    <row r="86770" spans="1:9" x14ac:dyDescent="0.25">
      <c r="A86770" s="25">
        <v>331609808148784</v>
      </c>
      <c r="I86770" s="25">
        <v>349618959914327</v>
      </c>
    </row>
    <row r="86771" spans="1:9" x14ac:dyDescent="0.25">
      <c r="A86771" s="25">
        <v>692772102437349</v>
      </c>
      <c r="I86771" s="25">
        <v>960201591581396</v>
      </c>
    </row>
    <row r="86772" spans="1:9" x14ac:dyDescent="0.25">
      <c r="A86772" s="25">
        <v>174954428392659</v>
      </c>
      <c r="I86772" s="25">
        <v>890793738027784</v>
      </c>
    </row>
    <row r="86773" spans="1:9" x14ac:dyDescent="0.25">
      <c r="A86773" s="25">
        <v>550896643326247</v>
      </c>
      <c r="I86773" s="25">
        <v>223977634249266</v>
      </c>
    </row>
    <row r="86774" spans="1:9" x14ac:dyDescent="0.25">
      <c r="A86774" s="25">
        <v>888151799995530</v>
      </c>
      <c r="I86774" s="25">
        <v>815006670771895</v>
      </c>
    </row>
    <row r="86775" spans="1:9" x14ac:dyDescent="0.25">
      <c r="A86775" s="25">
        <v>238649502767930</v>
      </c>
      <c r="I86775" s="25">
        <v>438541371583448</v>
      </c>
    </row>
    <row r="86776" spans="1:9" x14ac:dyDescent="0.25">
      <c r="A86776" s="25">
        <v>807680606443928</v>
      </c>
      <c r="I86776" s="25">
        <v>805686761136745</v>
      </c>
    </row>
    <row r="86777" spans="1:9" x14ac:dyDescent="0.25">
      <c r="A86777" s="25">
        <v>774923638959194</v>
      </c>
      <c r="I86777" s="25">
        <v>624985270360676</v>
      </c>
    </row>
    <row r="86778" spans="1:9" x14ac:dyDescent="0.25">
      <c r="A86778" s="25">
        <v>607796669967932</v>
      </c>
      <c r="I86778" s="25">
        <v>564274872446918</v>
      </c>
    </row>
    <row r="86779" spans="1:9" x14ac:dyDescent="0.25">
      <c r="A86779" s="25">
        <v>908645146866889</v>
      </c>
      <c r="I86779" s="25">
        <v>868838071696751</v>
      </c>
    </row>
    <row r="86780" spans="1:9" x14ac:dyDescent="0.25">
      <c r="A86780" s="25">
        <v>772055772799890</v>
      </c>
      <c r="I86780" s="25">
        <v>819921664015770</v>
      </c>
    </row>
    <row r="86781" spans="1:9" x14ac:dyDescent="0.25">
      <c r="A86781" s="25">
        <v>316647333176031</v>
      </c>
      <c r="I86781" s="25">
        <v>119588714149552</v>
      </c>
    </row>
    <row r="86782" spans="1:9" x14ac:dyDescent="0.25">
      <c r="A86782" s="25">
        <v>577690258730046</v>
      </c>
      <c r="I86782" s="25">
        <v>942868045020403</v>
      </c>
    </row>
    <row r="86783" spans="1:9" x14ac:dyDescent="0.25">
      <c r="A86783" s="25">
        <v>229362915731326</v>
      </c>
      <c r="I86783" s="25">
        <v>237582118151192</v>
      </c>
    </row>
    <row r="86784" spans="1:9" x14ac:dyDescent="0.25">
      <c r="A86784" s="25">
        <v>831105876502648</v>
      </c>
      <c r="I86784" s="25">
        <v>739671297823129</v>
      </c>
    </row>
    <row r="86785" spans="1:9" x14ac:dyDescent="0.25">
      <c r="A86785" s="25">
        <v>994192420503074</v>
      </c>
      <c r="I86785" s="25">
        <v>321123118971675</v>
      </c>
    </row>
    <row r="86786" spans="1:9" x14ac:dyDescent="0.25">
      <c r="A86786" s="25">
        <v>415844085028662</v>
      </c>
      <c r="I86786" s="25">
        <v>500306507485055</v>
      </c>
    </row>
    <row r="86787" spans="1:9" x14ac:dyDescent="0.25">
      <c r="A86787" s="25">
        <v>376938776925063</v>
      </c>
      <c r="I86787" s="25">
        <v>149371175757640</v>
      </c>
    </row>
    <row r="86788" spans="1:9" x14ac:dyDescent="0.25">
      <c r="A86788" s="25">
        <v>995381435557299</v>
      </c>
      <c r="I86788" s="25">
        <v>249942865249763</v>
      </c>
    </row>
    <row r="86789" spans="1:9" x14ac:dyDescent="0.25">
      <c r="A86789" s="25">
        <v>692816171714228</v>
      </c>
      <c r="I86789" s="25">
        <v>337291010738078</v>
      </c>
    </row>
    <row r="86790" spans="1:9" x14ac:dyDescent="0.25">
      <c r="A86790" s="25">
        <v>715307501908024</v>
      </c>
      <c r="I86790" s="25">
        <v>220983259119260</v>
      </c>
    </row>
    <row r="86791" spans="1:9" x14ac:dyDescent="0.25">
      <c r="A86791" s="25">
        <v>432748308013852</v>
      </c>
      <c r="I86791" s="25">
        <v>622235933179736</v>
      </c>
    </row>
    <row r="86792" spans="1:9" x14ac:dyDescent="0.25">
      <c r="A86792" s="25">
        <v>236244647370177</v>
      </c>
      <c r="I86792" s="25">
        <v>828974534468159</v>
      </c>
    </row>
    <row r="86793" spans="1:9" x14ac:dyDescent="0.25">
      <c r="A86793" s="25">
        <v>437937305061374</v>
      </c>
      <c r="I86793" s="25">
        <v>708496784879052</v>
      </c>
    </row>
    <row r="86794" spans="1:9" x14ac:dyDescent="0.25">
      <c r="A86794" s="25">
        <v>650554624059090</v>
      </c>
      <c r="I86794" s="25">
        <v>747671902699325</v>
      </c>
    </row>
    <row r="86795" spans="1:9" x14ac:dyDescent="0.25">
      <c r="A86795" s="25">
        <v>322991477221530</v>
      </c>
      <c r="I86795" s="25">
        <v>911876364573799</v>
      </c>
    </row>
    <row r="86796" spans="1:9" x14ac:dyDescent="0.25">
      <c r="A86796" s="25">
        <v>563641301060894</v>
      </c>
      <c r="I86796" s="25">
        <v>980814373160837</v>
      </c>
    </row>
    <row r="86797" spans="1:9" x14ac:dyDescent="0.25">
      <c r="A86797" s="25">
        <v>654692539069792</v>
      </c>
      <c r="I86797" s="25">
        <v>453912638733223</v>
      </c>
    </row>
    <row r="86798" spans="1:9" x14ac:dyDescent="0.25">
      <c r="A86798" s="25">
        <v>631494023980185</v>
      </c>
      <c r="I86798" s="25">
        <v>197997892527832</v>
      </c>
    </row>
    <row r="86799" spans="1:9" x14ac:dyDescent="0.25">
      <c r="A86799" s="25">
        <v>378989009559188</v>
      </c>
      <c r="I86799" s="25">
        <v>711001499740029</v>
      </c>
    </row>
    <row r="86800" spans="1:9" x14ac:dyDescent="0.25">
      <c r="A86800" s="25">
        <v>306320266818248</v>
      </c>
      <c r="I86800" s="25">
        <v>523878339778939</v>
      </c>
    </row>
    <row r="86801" spans="1:9" x14ac:dyDescent="0.25">
      <c r="A86801" s="25">
        <v>325653610477797</v>
      </c>
      <c r="I86801" s="25">
        <v>122992250540021</v>
      </c>
    </row>
    <row r="86802" spans="1:9" x14ac:dyDescent="0.25">
      <c r="A86802" s="25">
        <v>277090034805314</v>
      </c>
      <c r="I86802" s="25">
        <v>311108871468861</v>
      </c>
    </row>
    <row r="86803" spans="1:9" x14ac:dyDescent="0.25">
      <c r="A86803" s="25">
        <v>764397032995298</v>
      </c>
      <c r="I86803" s="25">
        <v>237425507325292</v>
      </c>
    </row>
    <row r="86804" spans="1:9" x14ac:dyDescent="0.25">
      <c r="A86804" s="25">
        <v>269298465499112</v>
      </c>
      <c r="I86804" s="25">
        <v>874303338222651</v>
      </c>
    </row>
    <row r="86805" spans="1:9" x14ac:dyDescent="0.25">
      <c r="A86805" s="25">
        <v>249408450235558</v>
      </c>
      <c r="I86805" s="25">
        <v>357357989417605</v>
      </c>
    </row>
    <row r="86806" spans="1:9" x14ac:dyDescent="0.25">
      <c r="A86806" s="25">
        <v>516429874534904</v>
      </c>
      <c r="I86806" s="25">
        <v>330108318999554</v>
      </c>
    </row>
    <row r="86807" spans="1:9" x14ac:dyDescent="0.25">
      <c r="A86807" s="25">
        <v>214207528386116</v>
      </c>
      <c r="I86807" s="25">
        <v>139998445671518</v>
      </c>
    </row>
    <row r="86808" spans="1:9" x14ac:dyDescent="0.25">
      <c r="A86808" s="25">
        <v>232943283635631</v>
      </c>
      <c r="I86808" s="25">
        <v>216478119893386</v>
      </c>
    </row>
    <row r="86809" spans="1:9" x14ac:dyDescent="0.25">
      <c r="A86809" s="25">
        <v>281660039218297</v>
      </c>
      <c r="I86809" s="25">
        <v>754096141484172</v>
      </c>
    </row>
    <row r="86810" spans="1:9" x14ac:dyDescent="0.25">
      <c r="A86810" s="25">
        <v>591125835583491</v>
      </c>
      <c r="I86810" s="25">
        <v>390303674169744</v>
      </c>
    </row>
    <row r="86811" spans="1:9" x14ac:dyDescent="0.25">
      <c r="A86811" s="25">
        <v>730091014981254</v>
      </c>
      <c r="I86811" s="25">
        <v>246578948477661</v>
      </c>
    </row>
    <row r="86812" spans="1:9" x14ac:dyDescent="0.25">
      <c r="A86812" s="25">
        <v>585046484609963</v>
      </c>
      <c r="I86812" s="25">
        <v>354451123664064</v>
      </c>
    </row>
    <row r="86813" spans="1:9" x14ac:dyDescent="0.25">
      <c r="A86813" s="25">
        <v>449025725107343</v>
      </c>
      <c r="I86813" s="25">
        <v>792225456483573</v>
      </c>
    </row>
    <row r="86814" spans="1:9" x14ac:dyDescent="0.25">
      <c r="A86814" s="25">
        <v>498751463009066</v>
      </c>
      <c r="I86814" s="25">
        <v>990898782686632</v>
      </c>
    </row>
    <row r="86815" spans="1:9" x14ac:dyDescent="0.25">
      <c r="A86815" s="25">
        <v>871621590537391</v>
      </c>
      <c r="I86815" s="25">
        <v>287127817536523</v>
      </c>
    </row>
    <row r="86816" spans="1:9" x14ac:dyDescent="0.25">
      <c r="A86816" s="25">
        <v>968894529422757</v>
      </c>
      <c r="I86816" s="25">
        <v>582662471753455</v>
      </c>
    </row>
    <row r="86817" spans="1:9" x14ac:dyDescent="0.25">
      <c r="A86817" s="25">
        <v>931529290622590</v>
      </c>
      <c r="I86817" s="25">
        <v>616103679957394</v>
      </c>
    </row>
    <row r="86818" spans="1:9" x14ac:dyDescent="0.25">
      <c r="A86818" s="25">
        <v>535919675477100</v>
      </c>
      <c r="I86818" s="25">
        <v>612386731560218</v>
      </c>
    </row>
    <row r="86819" spans="1:9" x14ac:dyDescent="0.25">
      <c r="A86819" s="25">
        <v>822006168114556</v>
      </c>
      <c r="I86819" s="25">
        <v>869442625356785</v>
      </c>
    </row>
    <row r="86820" spans="1:9" x14ac:dyDescent="0.25">
      <c r="A86820" s="25">
        <v>204304445259728</v>
      </c>
      <c r="I86820" s="25">
        <v>473915233041428</v>
      </c>
    </row>
    <row r="86821" spans="1:9" x14ac:dyDescent="0.25">
      <c r="A86821" s="25">
        <v>992393929337703</v>
      </c>
      <c r="I86821" s="25">
        <v>128027117025036</v>
      </c>
    </row>
    <row r="86822" spans="1:9" x14ac:dyDescent="0.25">
      <c r="A86822" s="25">
        <v>356088454106412</v>
      </c>
      <c r="I86822" s="25">
        <v>924859748455108</v>
      </c>
    </row>
    <row r="86823" spans="1:9" x14ac:dyDescent="0.25">
      <c r="A86823" s="25">
        <v>857693165145648</v>
      </c>
      <c r="I86823" s="25">
        <v>455801798458248</v>
      </c>
    </row>
    <row r="86824" spans="1:9" x14ac:dyDescent="0.25">
      <c r="A86824" s="25">
        <v>133507718167831</v>
      </c>
      <c r="I86824" s="25">
        <v>306512089672192</v>
      </c>
    </row>
    <row r="86825" spans="1:9" x14ac:dyDescent="0.25">
      <c r="A86825" s="25">
        <v>498496351557595</v>
      </c>
      <c r="I86825" s="25">
        <v>168652371767937</v>
      </c>
    </row>
    <row r="86826" spans="1:9" x14ac:dyDescent="0.25">
      <c r="A86826" s="25">
        <v>315680311266847</v>
      </c>
      <c r="I86826" s="25">
        <v>726023561910199</v>
      </c>
    </row>
    <row r="86827" spans="1:9" x14ac:dyDescent="0.25">
      <c r="A86827" s="25">
        <v>147479633097278</v>
      </c>
      <c r="I86827" s="25">
        <v>602975754161080</v>
      </c>
    </row>
    <row r="86828" spans="1:9" x14ac:dyDescent="0.25">
      <c r="A86828" s="25">
        <v>984484912594913</v>
      </c>
      <c r="I86828" s="25">
        <v>396396774954177</v>
      </c>
    </row>
    <row r="86829" spans="1:9" x14ac:dyDescent="0.25">
      <c r="A86829" s="25">
        <v>187811872614877</v>
      </c>
      <c r="I86829" s="25">
        <v>323726118881304</v>
      </c>
    </row>
    <row r="86830" spans="1:9" x14ac:dyDescent="0.25">
      <c r="A86830" s="25">
        <v>653823242638628</v>
      </c>
      <c r="I86830" s="25">
        <v>539513948118105</v>
      </c>
    </row>
    <row r="86831" spans="1:9" x14ac:dyDescent="0.25">
      <c r="A86831" s="25">
        <v>819697535786029</v>
      </c>
      <c r="I86831" s="25">
        <v>946468079426231</v>
      </c>
    </row>
    <row r="86832" spans="1:9" x14ac:dyDescent="0.25">
      <c r="A86832" s="25">
        <v>427742372075142</v>
      </c>
      <c r="I86832" s="25">
        <v>313571452385839</v>
      </c>
    </row>
    <row r="86833" spans="1:9" x14ac:dyDescent="0.25">
      <c r="A86833" s="25">
        <v>141629114452260</v>
      </c>
      <c r="I86833" s="25">
        <v>520998664888897</v>
      </c>
    </row>
    <row r="86834" spans="1:9" x14ac:dyDescent="0.25">
      <c r="A86834" s="25">
        <v>775210813180011</v>
      </c>
      <c r="I86834" s="25">
        <v>234405353656616</v>
      </c>
    </row>
    <row r="86835" spans="1:9" x14ac:dyDescent="0.25">
      <c r="A86835" s="25">
        <v>403806624079740</v>
      </c>
      <c r="I86835" s="25">
        <v>305214624620381</v>
      </c>
    </row>
    <row r="86836" spans="1:9" x14ac:dyDescent="0.25">
      <c r="A86836" s="25">
        <v>588989312021327</v>
      </c>
      <c r="I86836" s="25">
        <v>780059874348754</v>
      </c>
    </row>
    <row r="86837" spans="1:9" x14ac:dyDescent="0.25">
      <c r="A86837" s="25">
        <v>667729373135753</v>
      </c>
      <c r="I86837" s="25">
        <v>838254153414084</v>
      </c>
    </row>
    <row r="86838" spans="1:9" x14ac:dyDescent="0.25">
      <c r="A86838" s="25">
        <v>492889371681175</v>
      </c>
      <c r="I86838" s="25">
        <v>220418369151936</v>
      </c>
    </row>
    <row r="86839" spans="1:9" x14ac:dyDescent="0.25">
      <c r="A86839" s="25">
        <v>972017407930580</v>
      </c>
      <c r="I86839" s="25">
        <v>281259548718922</v>
      </c>
    </row>
    <row r="86840" spans="1:9" x14ac:dyDescent="0.25">
      <c r="A86840" s="25">
        <v>639350855771372</v>
      </c>
      <c r="I86840" s="25">
        <v>718986289299404</v>
      </c>
    </row>
    <row r="86841" spans="1:9" x14ac:dyDescent="0.25">
      <c r="A86841" s="25">
        <v>377779531284818</v>
      </c>
      <c r="I86841" s="25">
        <v>381986314096476</v>
      </c>
    </row>
    <row r="86842" spans="1:9" x14ac:dyDescent="0.25">
      <c r="A86842" s="25">
        <v>138827589190586</v>
      </c>
      <c r="I86842" s="25">
        <v>939054713983271</v>
      </c>
    </row>
    <row r="86843" spans="1:9" x14ac:dyDescent="0.25">
      <c r="A86843" s="25">
        <v>158119586707885</v>
      </c>
      <c r="I86843" s="25">
        <v>771559099738766</v>
      </c>
    </row>
    <row r="86844" spans="1:9" x14ac:dyDescent="0.25">
      <c r="A86844" s="25">
        <v>493082078380163</v>
      </c>
      <c r="I86844" s="25">
        <v>425794253560869</v>
      </c>
    </row>
    <row r="86845" spans="1:9" x14ac:dyDescent="0.25">
      <c r="A86845" s="25">
        <v>209742942157326</v>
      </c>
      <c r="I86845" s="25">
        <v>662093288131530</v>
      </c>
    </row>
    <row r="86846" spans="1:9" x14ac:dyDescent="0.25">
      <c r="A86846" s="25">
        <v>353301693279467</v>
      </c>
      <c r="I86846" s="25">
        <v>806635402586228</v>
      </c>
    </row>
    <row r="86847" spans="1:9" x14ac:dyDescent="0.25">
      <c r="A86847" s="25">
        <v>970800577965007</v>
      </c>
      <c r="I86847" s="25">
        <v>232637291464875</v>
      </c>
    </row>
    <row r="86848" spans="1:9" x14ac:dyDescent="0.25">
      <c r="A86848" s="25">
        <v>557808389808956</v>
      </c>
      <c r="I86848" s="25">
        <v>304148358994257</v>
      </c>
    </row>
    <row r="86849" spans="1:9" x14ac:dyDescent="0.25">
      <c r="A86849" s="25">
        <v>571019560414277</v>
      </c>
      <c r="I86849" s="25">
        <v>771232724845720</v>
      </c>
    </row>
    <row r="86850" spans="1:9" x14ac:dyDescent="0.25">
      <c r="A86850" s="25">
        <v>742552933900997</v>
      </c>
      <c r="I86850" s="25">
        <v>400598551498993</v>
      </c>
    </row>
    <row r="86851" spans="1:9" x14ac:dyDescent="0.25">
      <c r="A86851" s="25">
        <v>937167073784264</v>
      </c>
      <c r="I86851" s="25">
        <v>996934939531105</v>
      </c>
    </row>
    <row r="86852" spans="1:9" x14ac:dyDescent="0.25">
      <c r="A86852" s="25">
        <v>598522705069389</v>
      </c>
      <c r="I86852" s="25">
        <v>714919263650813</v>
      </c>
    </row>
    <row r="86853" spans="1:9" x14ac:dyDescent="0.25">
      <c r="A86853" s="25">
        <v>344292804752316</v>
      </c>
      <c r="I86853" s="25">
        <v>254661977799869</v>
      </c>
    </row>
    <row r="86854" spans="1:9" x14ac:dyDescent="0.25">
      <c r="A86854" s="25">
        <v>852560931749570</v>
      </c>
      <c r="I86854" s="25">
        <v>818824081313986</v>
      </c>
    </row>
    <row r="86855" spans="1:9" x14ac:dyDescent="0.25">
      <c r="A86855" s="25">
        <v>363574238250963</v>
      </c>
      <c r="I86855" s="25">
        <v>878846600132963</v>
      </c>
    </row>
    <row r="86856" spans="1:9" x14ac:dyDescent="0.25">
      <c r="A86856" s="25">
        <v>161851358353970</v>
      </c>
      <c r="I86856" s="25">
        <v>488918657512334</v>
      </c>
    </row>
    <row r="86857" spans="1:9" x14ac:dyDescent="0.25">
      <c r="A86857" s="25">
        <v>300107655772412</v>
      </c>
      <c r="I86857" s="25">
        <v>523994575450696</v>
      </c>
    </row>
    <row r="86858" spans="1:9" x14ac:dyDescent="0.25">
      <c r="A86858" s="25">
        <v>511885589430081</v>
      </c>
      <c r="I86858" s="25">
        <v>725082343073794</v>
      </c>
    </row>
    <row r="86859" spans="1:9" x14ac:dyDescent="0.25">
      <c r="A86859" s="25">
        <v>962126694493483</v>
      </c>
      <c r="I86859" s="25">
        <v>207141977585912</v>
      </c>
    </row>
    <row r="86860" spans="1:9" x14ac:dyDescent="0.25">
      <c r="A86860" s="25">
        <v>131702070823743</v>
      </c>
      <c r="I86860" s="25">
        <v>817386671537522</v>
      </c>
    </row>
    <row r="86861" spans="1:9" x14ac:dyDescent="0.25">
      <c r="A86861" s="25">
        <v>610792562314345</v>
      </c>
      <c r="I86861" s="25">
        <v>483862565610413</v>
      </c>
    </row>
    <row r="86862" spans="1:9" x14ac:dyDescent="0.25">
      <c r="A86862" s="25">
        <v>538614688392380</v>
      </c>
      <c r="I86862" s="25">
        <v>171365042249512</v>
      </c>
    </row>
    <row r="86863" spans="1:9" x14ac:dyDescent="0.25">
      <c r="A86863" s="25">
        <v>643312313070344</v>
      </c>
      <c r="I86863" s="25">
        <v>572665614645796</v>
      </c>
    </row>
    <row r="86864" spans="1:9" x14ac:dyDescent="0.25">
      <c r="A86864" s="25">
        <v>726252452442653</v>
      </c>
      <c r="I86864" s="25">
        <v>105471300911946</v>
      </c>
    </row>
    <row r="86865" spans="1:9" x14ac:dyDescent="0.25">
      <c r="A86865" s="25">
        <v>486307412129358</v>
      </c>
      <c r="I86865" s="25">
        <v>391495156396129</v>
      </c>
    </row>
    <row r="86866" spans="1:9" x14ac:dyDescent="0.25">
      <c r="A86866" s="25">
        <v>502018034179810</v>
      </c>
      <c r="I86866" s="25">
        <v>547608527386890</v>
      </c>
    </row>
    <row r="86867" spans="1:9" x14ac:dyDescent="0.25">
      <c r="A86867" s="25">
        <v>533484035334077</v>
      </c>
      <c r="I86867" s="25">
        <v>543201546977216</v>
      </c>
    </row>
    <row r="86868" spans="1:9" x14ac:dyDescent="0.25">
      <c r="A86868" s="25">
        <v>581293508916035</v>
      </c>
      <c r="I86868" s="25">
        <v>457311587632321</v>
      </c>
    </row>
    <row r="86869" spans="1:9" x14ac:dyDescent="0.25">
      <c r="A86869" s="25">
        <v>670122400204273</v>
      </c>
      <c r="I86869" s="25">
        <v>276857135924806</v>
      </c>
    </row>
    <row r="86870" spans="1:9" x14ac:dyDescent="0.25">
      <c r="A86870" s="25">
        <v>405241270821396</v>
      </c>
      <c r="I86870" s="25">
        <v>516817552169725</v>
      </c>
    </row>
    <row r="86871" spans="1:9" x14ac:dyDescent="0.25">
      <c r="A86871" s="25">
        <v>573459904075792</v>
      </c>
      <c r="I86871" s="25">
        <v>625222076733398</v>
      </c>
    </row>
    <row r="86872" spans="1:9" x14ac:dyDescent="0.25">
      <c r="A86872" s="25">
        <v>667890633529912</v>
      </c>
      <c r="I86872" s="25">
        <v>220459413845625</v>
      </c>
    </row>
    <row r="86873" spans="1:9" x14ac:dyDescent="0.25">
      <c r="A86873" s="25">
        <v>261057345204954</v>
      </c>
      <c r="I86873" s="25">
        <v>800004483275231</v>
      </c>
    </row>
    <row r="86874" spans="1:9" x14ac:dyDescent="0.25">
      <c r="A86874" s="25">
        <v>176455732667445</v>
      </c>
      <c r="I86874" s="25">
        <v>920807096013735</v>
      </c>
    </row>
    <row r="86875" spans="1:9" x14ac:dyDescent="0.25">
      <c r="A86875" s="25">
        <v>182146269882401</v>
      </c>
      <c r="I86875" s="25">
        <v>777411673724597</v>
      </c>
    </row>
    <row r="86876" spans="1:9" x14ac:dyDescent="0.25">
      <c r="A86876" s="25">
        <v>160806283717786</v>
      </c>
      <c r="I86876" s="25">
        <v>892355087086818</v>
      </c>
    </row>
    <row r="86877" spans="1:9" x14ac:dyDescent="0.25">
      <c r="A86877" s="25">
        <v>731502577355155</v>
      </c>
      <c r="I86877" s="25">
        <v>688675427531151</v>
      </c>
    </row>
    <row r="86878" spans="1:9" x14ac:dyDescent="0.25">
      <c r="A86878" s="25">
        <v>955342065295817</v>
      </c>
      <c r="I86878" s="25">
        <v>477143870992276</v>
      </c>
    </row>
    <row r="86879" spans="1:9" x14ac:dyDescent="0.25">
      <c r="A86879" s="25">
        <v>443207867586285</v>
      </c>
      <c r="I86879" s="25">
        <v>589554552730550</v>
      </c>
    </row>
    <row r="86880" spans="1:9" x14ac:dyDescent="0.25">
      <c r="A86880" s="25">
        <v>783909176530631</v>
      </c>
      <c r="I86880" s="25">
        <v>690912931551697</v>
      </c>
    </row>
    <row r="86881" spans="1:9" x14ac:dyDescent="0.25">
      <c r="A86881" s="25">
        <v>428455637529270</v>
      </c>
      <c r="I86881" s="25">
        <v>174105014748583</v>
      </c>
    </row>
    <row r="86882" spans="1:9" x14ac:dyDescent="0.25">
      <c r="A86882" s="25">
        <v>142797832439721</v>
      </c>
      <c r="I86882" s="25">
        <v>755573897863183</v>
      </c>
    </row>
    <row r="86883" spans="1:9" x14ac:dyDescent="0.25">
      <c r="A86883" s="25">
        <v>108262036423135</v>
      </c>
      <c r="I86883" s="25">
        <v>135189627055752</v>
      </c>
    </row>
    <row r="86884" spans="1:9" x14ac:dyDescent="0.25">
      <c r="A86884" s="25">
        <v>647914523416657</v>
      </c>
      <c r="I86884" s="25">
        <v>341908685224183</v>
      </c>
    </row>
    <row r="86885" spans="1:9" x14ac:dyDescent="0.25">
      <c r="A86885" s="25">
        <v>986297599067230</v>
      </c>
      <c r="I86885" s="25">
        <v>411492070119664</v>
      </c>
    </row>
    <row r="86886" spans="1:9" x14ac:dyDescent="0.25">
      <c r="A86886" s="25">
        <v>775709744580386</v>
      </c>
      <c r="I86886" s="25">
        <v>645308845324583</v>
      </c>
    </row>
    <row r="86887" spans="1:9" x14ac:dyDescent="0.25">
      <c r="A86887" s="25">
        <v>620271978205824</v>
      </c>
      <c r="I86887" s="25">
        <v>655857728964683</v>
      </c>
    </row>
    <row r="86888" spans="1:9" x14ac:dyDescent="0.25">
      <c r="A86888" s="25">
        <v>209326780487922</v>
      </c>
      <c r="I86888" s="25">
        <v>765173983768599</v>
      </c>
    </row>
    <row r="86889" spans="1:9" x14ac:dyDescent="0.25">
      <c r="A86889" s="25">
        <v>753174189899012</v>
      </c>
      <c r="I86889" s="25">
        <v>778893923167665</v>
      </c>
    </row>
    <row r="86890" spans="1:9" x14ac:dyDescent="0.25">
      <c r="A86890" s="25">
        <v>909471822936592</v>
      </c>
      <c r="I86890" s="25">
        <v>223832972486974</v>
      </c>
    </row>
    <row r="86891" spans="1:9" x14ac:dyDescent="0.25">
      <c r="A86891" s="25">
        <v>832985025562232</v>
      </c>
      <c r="I86891" s="25">
        <v>175984123983728</v>
      </c>
    </row>
    <row r="86892" spans="1:9" x14ac:dyDescent="0.25">
      <c r="A86892" s="25">
        <v>217513994267473</v>
      </c>
      <c r="I86892" s="25">
        <v>907605031384290</v>
      </c>
    </row>
    <row r="86893" spans="1:9" x14ac:dyDescent="0.25">
      <c r="A86893" s="25">
        <v>441129149599490</v>
      </c>
      <c r="I86893" s="25">
        <v>599962332577149</v>
      </c>
    </row>
    <row r="86894" spans="1:9" x14ac:dyDescent="0.25">
      <c r="A86894" s="25">
        <v>683578624881586</v>
      </c>
      <c r="I86894" s="25">
        <v>623472085974289</v>
      </c>
    </row>
    <row r="86895" spans="1:9" x14ac:dyDescent="0.25">
      <c r="A86895" s="25">
        <v>104210992558952</v>
      </c>
      <c r="I86895" s="25">
        <v>742845988661975</v>
      </c>
    </row>
    <row r="86896" spans="1:9" x14ac:dyDescent="0.25">
      <c r="A86896" s="25">
        <v>708980423413810</v>
      </c>
      <c r="I86896" s="25">
        <v>151838160797886</v>
      </c>
    </row>
    <row r="86897" spans="1:9" x14ac:dyDescent="0.25">
      <c r="A86897" s="25">
        <v>604074796080894</v>
      </c>
      <c r="I86897" s="25">
        <v>254155014021976</v>
      </c>
    </row>
    <row r="86898" spans="1:9" x14ac:dyDescent="0.25">
      <c r="A86898" s="25">
        <v>321096746286197</v>
      </c>
      <c r="I86898" s="25">
        <v>942751357860270</v>
      </c>
    </row>
    <row r="86899" spans="1:9" x14ac:dyDescent="0.25">
      <c r="A86899" s="25">
        <v>830340915366043</v>
      </c>
      <c r="I86899" s="25">
        <v>427026769061719</v>
      </c>
    </row>
    <row r="86900" spans="1:9" x14ac:dyDescent="0.25">
      <c r="A86900" s="25">
        <v>173240647633880</v>
      </c>
      <c r="I86900" s="25">
        <v>347648517876428</v>
      </c>
    </row>
    <row r="86901" spans="1:9" x14ac:dyDescent="0.25">
      <c r="A86901" s="25">
        <v>620122823481359</v>
      </c>
      <c r="I86901" s="25">
        <v>987894466098029</v>
      </c>
    </row>
    <row r="86902" spans="1:9" x14ac:dyDescent="0.25">
      <c r="A86902" s="25">
        <v>720871998983809</v>
      </c>
      <c r="I86902" s="25">
        <v>863851793167742</v>
      </c>
    </row>
    <row r="86903" spans="1:9" x14ac:dyDescent="0.25">
      <c r="A86903" s="25">
        <v>993277441848603</v>
      </c>
      <c r="I86903" s="25">
        <v>981213460784451</v>
      </c>
    </row>
    <row r="86904" spans="1:9" x14ac:dyDescent="0.25">
      <c r="A86904" s="25">
        <v>530730438717534</v>
      </c>
      <c r="I86904" s="25">
        <v>273799599340085</v>
      </c>
    </row>
    <row r="86905" spans="1:9" x14ac:dyDescent="0.25">
      <c r="A86905" s="25">
        <v>821760587875180</v>
      </c>
      <c r="I86905" s="25">
        <v>161632032988916</v>
      </c>
    </row>
    <row r="86906" spans="1:9" x14ac:dyDescent="0.25">
      <c r="A86906" s="25">
        <v>167044531721939</v>
      </c>
      <c r="I86906" s="25">
        <v>956763644247616</v>
      </c>
    </row>
    <row r="86907" spans="1:9" x14ac:dyDescent="0.25">
      <c r="A86907" s="25">
        <v>545295783615843</v>
      </c>
      <c r="I86907" s="25">
        <v>763244184195242</v>
      </c>
    </row>
    <row r="86908" spans="1:9" x14ac:dyDescent="0.25">
      <c r="A86908" s="25">
        <v>622291704608063</v>
      </c>
      <c r="I86908" s="25">
        <v>589357273922442</v>
      </c>
    </row>
    <row r="86909" spans="1:9" x14ac:dyDescent="0.25">
      <c r="A86909" s="25">
        <v>577464003533046</v>
      </c>
      <c r="I86909" s="25">
        <v>464431797974189</v>
      </c>
    </row>
    <row r="86910" spans="1:9" x14ac:dyDescent="0.25">
      <c r="A86910" s="25">
        <v>184602043410601</v>
      </c>
      <c r="I86910" s="25">
        <v>567902781580564</v>
      </c>
    </row>
    <row r="86911" spans="1:9" x14ac:dyDescent="0.25">
      <c r="A86911" s="25">
        <v>429575115956088</v>
      </c>
      <c r="I86911" s="25">
        <v>102134197618535</v>
      </c>
    </row>
    <row r="86912" spans="1:9" x14ac:dyDescent="0.25">
      <c r="A86912" s="25">
        <v>568665761635441</v>
      </c>
      <c r="I86912" s="25">
        <v>573254269813230</v>
      </c>
    </row>
    <row r="86913" spans="1:9" x14ac:dyDescent="0.25">
      <c r="A86913" s="25">
        <v>802106770796279</v>
      </c>
      <c r="I86913" s="25">
        <v>243532376626348</v>
      </c>
    </row>
    <row r="86914" spans="1:9" x14ac:dyDescent="0.25">
      <c r="A86914" s="25">
        <v>103661282767119</v>
      </c>
      <c r="I86914" s="25">
        <v>543736256169023</v>
      </c>
    </row>
    <row r="86915" spans="1:9" x14ac:dyDescent="0.25">
      <c r="A86915" s="25">
        <v>513987356308018</v>
      </c>
      <c r="I86915" s="25">
        <v>379845558017454</v>
      </c>
    </row>
    <row r="86916" spans="1:9" x14ac:dyDescent="0.25">
      <c r="A86916" s="25">
        <v>775684794937154</v>
      </c>
      <c r="I86916" s="25">
        <v>239199801270070</v>
      </c>
    </row>
    <row r="86917" spans="1:9" x14ac:dyDescent="0.25">
      <c r="A86917" s="25">
        <v>336310149998563</v>
      </c>
      <c r="I86917" s="25">
        <v>682974181435425</v>
      </c>
    </row>
    <row r="86918" spans="1:9" x14ac:dyDescent="0.25">
      <c r="A86918" s="25">
        <v>818512927295488</v>
      </c>
      <c r="I86918" s="25">
        <v>973796563867821</v>
      </c>
    </row>
    <row r="86919" spans="1:9" x14ac:dyDescent="0.25">
      <c r="A86919" s="25">
        <v>854460614405225</v>
      </c>
      <c r="I86919" s="25">
        <v>860427793694299</v>
      </c>
    </row>
    <row r="86920" spans="1:9" x14ac:dyDescent="0.25">
      <c r="A86920" s="25">
        <v>723979274860803</v>
      </c>
      <c r="I86920" s="25">
        <v>867722074919941</v>
      </c>
    </row>
    <row r="86921" spans="1:9" x14ac:dyDescent="0.25">
      <c r="A86921" s="25">
        <v>193798872348358</v>
      </c>
      <c r="I86921" s="25">
        <v>375094591370478</v>
      </c>
    </row>
    <row r="86922" spans="1:9" x14ac:dyDescent="0.25">
      <c r="A86922" s="25">
        <v>543920954939990</v>
      </c>
      <c r="I86922" s="25">
        <v>363035903121124</v>
      </c>
    </row>
    <row r="86923" spans="1:9" x14ac:dyDescent="0.25">
      <c r="A86923" s="25">
        <v>459081941842249</v>
      </c>
      <c r="I86923" s="25">
        <v>231771889619555</v>
      </c>
    </row>
    <row r="86924" spans="1:9" x14ac:dyDescent="0.25">
      <c r="A86924" s="25">
        <v>565713649501991</v>
      </c>
      <c r="I86924" s="25">
        <v>783376624767485</v>
      </c>
    </row>
    <row r="86925" spans="1:9" x14ac:dyDescent="0.25">
      <c r="A86925" s="25">
        <v>135066816563194</v>
      </c>
      <c r="I86925" s="25">
        <v>601543958519307</v>
      </c>
    </row>
    <row r="86926" spans="1:9" x14ac:dyDescent="0.25">
      <c r="A86926" s="25">
        <v>284390057682951</v>
      </c>
      <c r="I86926" s="25">
        <v>619795243949502</v>
      </c>
    </row>
    <row r="86927" spans="1:9" x14ac:dyDescent="0.25">
      <c r="A86927" s="25">
        <v>228188264533216</v>
      </c>
      <c r="I86927" s="25">
        <v>328996971698222</v>
      </c>
    </row>
    <row r="86928" spans="1:9" x14ac:dyDescent="0.25">
      <c r="A86928" s="25">
        <v>707585140316375</v>
      </c>
      <c r="I86928" s="25">
        <v>534956778638718</v>
      </c>
    </row>
    <row r="86929" spans="1:9" x14ac:dyDescent="0.25">
      <c r="A86929" s="25">
        <v>532380243233546</v>
      </c>
      <c r="I86929" s="25">
        <v>399393032947250</v>
      </c>
    </row>
    <row r="86930" spans="1:9" x14ac:dyDescent="0.25">
      <c r="A86930" s="25">
        <v>583979726315302</v>
      </c>
      <c r="I86930" s="25">
        <v>227847908123360</v>
      </c>
    </row>
    <row r="86931" spans="1:9" x14ac:dyDescent="0.25">
      <c r="A86931" s="25">
        <v>658549681149125</v>
      </c>
      <c r="I86931" s="25">
        <v>140316658350677</v>
      </c>
    </row>
    <row r="86932" spans="1:9" x14ac:dyDescent="0.25">
      <c r="A86932" s="25">
        <v>582440125732710</v>
      </c>
      <c r="I86932" s="25">
        <v>288944022395193</v>
      </c>
    </row>
    <row r="86933" spans="1:9" x14ac:dyDescent="0.25">
      <c r="A86933" s="25">
        <v>300061718797746</v>
      </c>
      <c r="I86933" s="25">
        <v>964779666386745</v>
      </c>
    </row>
    <row r="86934" spans="1:9" x14ac:dyDescent="0.25">
      <c r="A86934" s="25">
        <v>533007160148957</v>
      </c>
      <c r="I86934" s="25">
        <v>571189583141593</v>
      </c>
    </row>
    <row r="86935" spans="1:9" x14ac:dyDescent="0.25">
      <c r="A86935" s="25">
        <v>277332738372547</v>
      </c>
      <c r="I86935" s="25">
        <v>931961853451905</v>
      </c>
    </row>
    <row r="86936" spans="1:9" x14ac:dyDescent="0.25">
      <c r="A86936" s="25">
        <v>984698120488299</v>
      </c>
      <c r="I86936" s="25">
        <v>336042440943041</v>
      </c>
    </row>
    <row r="86937" spans="1:9" x14ac:dyDescent="0.25">
      <c r="A86937" s="25">
        <v>633049890676166</v>
      </c>
      <c r="I86937" s="25">
        <v>438234276239315</v>
      </c>
    </row>
    <row r="86938" spans="1:9" x14ac:dyDescent="0.25">
      <c r="A86938" s="25">
        <v>190684833352336</v>
      </c>
      <c r="I86938" s="25">
        <v>355354390466516</v>
      </c>
    </row>
    <row r="86939" spans="1:9" x14ac:dyDescent="0.25">
      <c r="A86939" s="25">
        <v>689166444578648</v>
      </c>
      <c r="I86939" s="25">
        <v>841411331013471</v>
      </c>
    </row>
    <row r="86940" spans="1:9" x14ac:dyDescent="0.25">
      <c r="A86940" s="25">
        <v>923877370338436</v>
      </c>
      <c r="I86940" s="25">
        <v>155497738746982</v>
      </c>
    </row>
    <row r="86941" spans="1:9" x14ac:dyDescent="0.25">
      <c r="A86941" s="25">
        <v>644052166938719</v>
      </c>
      <c r="I86941" s="25">
        <v>884087109586501</v>
      </c>
    </row>
    <row r="86942" spans="1:9" x14ac:dyDescent="0.25">
      <c r="A86942" s="25">
        <v>139798233472222</v>
      </c>
      <c r="I86942" s="25">
        <v>882764103313058</v>
      </c>
    </row>
    <row r="86943" spans="1:9" x14ac:dyDescent="0.25">
      <c r="A86943" s="25">
        <v>893522104174835</v>
      </c>
      <c r="I86943" s="25">
        <v>261878357568014</v>
      </c>
    </row>
    <row r="86944" spans="1:9" x14ac:dyDescent="0.25">
      <c r="A86944" s="25">
        <v>730424774414389</v>
      </c>
      <c r="I86944" s="25">
        <v>999803080095278</v>
      </c>
    </row>
    <row r="86945" spans="1:9" x14ac:dyDescent="0.25">
      <c r="A86945" s="25">
        <v>496734196285333</v>
      </c>
      <c r="I86945" s="25">
        <v>352762607557082</v>
      </c>
    </row>
    <row r="86946" spans="1:9" x14ac:dyDescent="0.25">
      <c r="A86946" s="25">
        <v>913812360890789</v>
      </c>
      <c r="I86946" s="25">
        <v>690409012610002</v>
      </c>
    </row>
    <row r="86947" spans="1:9" x14ac:dyDescent="0.25">
      <c r="A86947" s="25">
        <v>371104836434880</v>
      </c>
      <c r="I86947" s="25">
        <v>692351866674744</v>
      </c>
    </row>
    <row r="86948" spans="1:9" x14ac:dyDescent="0.25">
      <c r="A86948" s="25">
        <v>128684455811702</v>
      </c>
      <c r="I86948" s="25">
        <v>380678750698165</v>
      </c>
    </row>
    <row r="86949" spans="1:9" x14ac:dyDescent="0.25">
      <c r="A86949" s="25">
        <v>611116487610840</v>
      </c>
      <c r="I86949" s="25">
        <v>137972121864043</v>
      </c>
    </row>
    <row r="86950" spans="1:9" x14ac:dyDescent="0.25">
      <c r="A86950" s="25">
        <v>124941559122690</v>
      </c>
      <c r="I86950" s="25">
        <v>575234669771310</v>
      </c>
    </row>
    <row r="86951" spans="1:9" x14ac:dyDescent="0.25">
      <c r="A86951" s="25">
        <v>384855519026207</v>
      </c>
      <c r="I86951" s="25">
        <v>458312414398889</v>
      </c>
    </row>
    <row r="86952" spans="1:9" x14ac:dyDescent="0.25">
      <c r="A86952" s="25">
        <v>496363173437663</v>
      </c>
      <c r="I86952" s="25">
        <v>927632010719798</v>
      </c>
    </row>
    <row r="86953" spans="1:9" x14ac:dyDescent="0.25">
      <c r="A86953" s="25">
        <v>607924654036525</v>
      </c>
      <c r="I86953" s="25">
        <v>456236996421330</v>
      </c>
    </row>
    <row r="86954" spans="1:9" x14ac:dyDescent="0.25">
      <c r="A86954" s="25">
        <v>238019652664079</v>
      </c>
      <c r="I86954" s="25">
        <v>783567727734597</v>
      </c>
    </row>
    <row r="86955" spans="1:9" x14ac:dyDescent="0.25">
      <c r="A86955" s="25">
        <v>265418380274608</v>
      </c>
      <c r="I86955" s="25">
        <v>298312749114338</v>
      </c>
    </row>
    <row r="86956" spans="1:9" x14ac:dyDescent="0.25">
      <c r="A86956" s="25">
        <v>429699384052643</v>
      </c>
      <c r="I86956" s="25">
        <v>808711640720117</v>
      </c>
    </row>
    <row r="86957" spans="1:9" x14ac:dyDescent="0.25">
      <c r="A86957" s="25">
        <v>202281839555399</v>
      </c>
      <c r="I86957" s="25">
        <v>644744372176898</v>
      </c>
    </row>
    <row r="86958" spans="1:9" x14ac:dyDescent="0.25">
      <c r="A86958" s="25">
        <v>868439160951389</v>
      </c>
      <c r="I86958" s="25">
        <v>787731033621278</v>
      </c>
    </row>
    <row r="86959" spans="1:9" x14ac:dyDescent="0.25">
      <c r="A86959" s="25">
        <v>979927918923024</v>
      </c>
      <c r="I86959" s="25">
        <v>292203728672208</v>
      </c>
    </row>
    <row r="86960" spans="1:9" x14ac:dyDescent="0.25">
      <c r="A86960" s="25">
        <v>853916621447685</v>
      </c>
      <c r="I86960" s="25">
        <v>520714109237195</v>
      </c>
    </row>
    <row r="86961" spans="1:9" x14ac:dyDescent="0.25">
      <c r="A86961" s="25">
        <v>862640595222285</v>
      </c>
      <c r="I86961" s="25">
        <v>558099542267119</v>
      </c>
    </row>
    <row r="86962" spans="1:9" x14ac:dyDescent="0.25">
      <c r="A86962" s="25">
        <v>800322641202397</v>
      </c>
      <c r="I86962" s="25">
        <v>449011636813953</v>
      </c>
    </row>
    <row r="86963" spans="1:9" x14ac:dyDescent="0.25">
      <c r="A86963" s="25">
        <v>139826431154570</v>
      </c>
      <c r="I86963" s="25">
        <v>139979900540585</v>
      </c>
    </row>
    <row r="86964" spans="1:9" x14ac:dyDescent="0.25">
      <c r="A86964" s="25">
        <v>122714403093781</v>
      </c>
      <c r="I86964" s="25">
        <v>843791854892741</v>
      </c>
    </row>
    <row r="86965" spans="1:9" x14ac:dyDescent="0.25">
      <c r="A86965" s="25">
        <v>881462071636493</v>
      </c>
      <c r="I86965" s="25">
        <v>401527494036712</v>
      </c>
    </row>
    <row r="86966" spans="1:9" x14ac:dyDescent="0.25">
      <c r="A86966" s="25">
        <v>639389309469138</v>
      </c>
      <c r="I86966" s="25">
        <v>245033617416509</v>
      </c>
    </row>
    <row r="86967" spans="1:9" x14ac:dyDescent="0.25">
      <c r="A86967" s="25">
        <v>709013156918788</v>
      </c>
      <c r="I86967" s="25">
        <v>983986425393427</v>
      </c>
    </row>
    <row r="86968" spans="1:9" x14ac:dyDescent="0.25">
      <c r="A86968" s="25">
        <v>825583374543506</v>
      </c>
      <c r="I86968" s="25">
        <v>666954567367924</v>
      </c>
    </row>
    <row r="86969" spans="1:9" x14ac:dyDescent="0.25">
      <c r="A86969" s="25">
        <v>334298451479177</v>
      </c>
      <c r="I86969" s="25">
        <v>968019583796141</v>
      </c>
    </row>
    <row r="86970" spans="1:9" x14ac:dyDescent="0.25">
      <c r="A86970" s="25">
        <v>823724488194006</v>
      </c>
      <c r="I86970" s="25">
        <v>191605689575150</v>
      </c>
    </row>
    <row r="86971" spans="1:9" x14ac:dyDescent="0.25">
      <c r="A86971" s="25">
        <v>881563863463193</v>
      </c>
      <c r="I86971" s="25">
        <v>136733171187070</v>
      </c>
    </row>
    <row r="86972" spans="1:9" x14ac:dyDescent="0.25">
      <c r="A86972" s="25">
        <v>129012381766281</v>
      </c>
      <c r="I86972" s="25">
        <v>841359705268431</v>
      </c>
    </row>
    <row r="86973" spans="1:9" x14ac:dyDescent="0.25">
      <c r="A86973" s="25">
        <v>506414509625036</v>
      </c>
      <c r="I86973" s="25">
        <v>672814100316747</v>
      </c>
    </row>
    <row r="86974" spans="1:9" x14ac:dyDescent="0.25">
      <c r="A86974" s="25">
        <v>707688608796418</v>
      </c>
      <c r="I86974" s="25">
        <v>289854282618936</v>
      </c>
    </row>
    <row r="86975" spans="1:9" x14ac:dyDescent="0.25">
      <c r="A86975" s="25">
        <v>926347158028762</v>
      </c>
      <c r="I86975" s="25">
        <v>744343595368248</v>
      </c>
    </row>
    <row r="86976" spans="1:9" x14ac:dyDescent="0.25">
      <c r="A86976" s="25">
        <v>888943218568405</v>
      </c>
      <c r="I86976" s="25">
        <v>317505682750926</v>
      </c>
    </row>
    <row r="86977" spans="1:9" x14ac:dyDescent="0.25">
      <c r="A86977" s="25">
        <v>996686088257025</v>
      </c>
      <c r="I86977" s="25">
        <v>165821875592999</v>
      </c>
    </row>
    <row r="86978" spans="1:9" x14ac:dyDescent="0.25">
      <c r="A86978" s="25">
        <v>372594751970588</v>
      </c>
      <c r="I86978" s="25">
        <v>304569261147215</v>
      </c>
    </row>
    <row r="86979" spans="1:9" x14ac:dyDescent="0.25">
      <c r="A86979" s="25">
        <v>367218675767209</v>
      </c>
      <c r="I86979" s="25">
        <v>233599611265332</v>
      </c>
    </row>
    <row r="86980" spans="1:9" x14ac:dyDescent="0.25">
      <c r="A86980" s="25">
        <v>505623500230009</v>
      </c>
      <c r="I86980" s="25">
        <v>291628808571648</v>
      </c>
    </row>
    <row r="86981" spans="1:9" x14ac:dyDescent="0.25">
      <c r="A86981" s="25">
        <v>210420443229196</v>
      </c>
      <c r="I86981" s="25">
        <v>744776418353590</v>
      </c>
    </row>
    <row r="86982" spans="1:9" x14ac:dyDescent="0.25">
      <c r="A86982" s="25">
        <v>657594959355463</v>
      </c>
      <c r="I86982" s="25">
        <v>739824294190517</v>
      </c>
    </row>
    <row r="86983" spans="1:9" x14ac:dyDescent="0.25">
      <c r="A86983" s="25">
        <v>482488994911330</v>
      </c>
      <c r="I86983" s="25">
        <v>705837281845867</v>
      </c>
    </row>
    <row r="86984" spans="1:9" x14ac:dyDescent="0.25">
      <c r="A86984" s="25">
        <v>197645043332978</v>
      </c>
      <c r="I86984" s="25">
        <v>640654075889540</v>
      </c>
    </row>
    <row r="86985" spans="1:9" x14ac:dyDescent="0.25">
      <c r="A86985" s="25">
        <v>524091903191777</v>
      </c>
      <c r="I86985" s="25">
        <v>377459524570476</v>
      </c>
    </row>
    <row r="86986" spans="1:9" x14ac:dyDescent="0.25">
      <c r="A86986" s="25">
        <v>885855508283240</v>
      </c>
      <c r="I86986" s="25">
        <v>597091294223354</v>
      </c>
    </row>
    <row r="86987" spans="1:9" x14ac:dyDescent="0.25">
      <c r="A86987" s="25">
        <v>950660654216566</v>
      </c>
      <c r="I86987" s="25">
        <v>545012297249151</v>
      </c>
    </row>
    <row r="86988" spans="1:9" x14ac:dyDescent="0.25">
      <c r="A86988" s="25">
        <v>390492818560042</v>
      </c>
      <c r="I86988" s="25">
        <v>637127273263332</v>
      </c>
    </row>
    <row r="86989" spans="1:9" x14ac:dyDescent="0.25">
      <c r="A86989" s="25">
        <v>532572394230800</v>
      </c>
      <c r="I86989" s="25">
        <v>909994512785420</v>
      </c>
    </row>
    <row r="86990" spans="1:9" x14ac:dyDescent="0.25">
      <c r="A86990" s="25">
        <v>429269160729858</v>
      </c>
      <c r="I86990" s="25">
        <v>577555689615039</v>
      </c>
    </row>
    <row r="86991" spans="1:9" x14ac:dyDescent="0.25">
      <c r="A86991" s="25">
        <v>100477205642082</v>
      </c>
      <c r="I86991" s="25">
        <v>799854394093936</v>
      </c>
    </row>
    <row r="86992" spans="1:9" x14ac:dyDescent="0.25">
      <c r="A86992" s="25">
        <v>786541171645408</v>
      </c>
      <c r="I86992" s="25">
        <v>120052681992626</v>
      </c>
    </row>
    <row r="86993" spans="1:9" x14ac:dyDescent="0.25">
      <c r="A86993" s="25">
        <v>747513196276779</v>
      </c>
      <c r="I86993" s="25">
        <v>995505949039959</v>
      </c>
    </row>
    <row r="86994" spans="1:9" x14ac:dyDescent="0.25">
      <c r="A86994" s="25">
        <v>305152729825854</v>
      </c>
      <c r="I86994" s="25">
        <v>315995594261511</v>
      </c>
    </row>
    <row r="86995" spans="1:9" x14ac:dyDescent="0.25">
      <c r="A86995" s="25">
        <v>948653872961546</v>
      </c>
      <c r="I86995" s="25">
        <v>541204586024220</v>
      </c>
    </row>
    <row r="86996" spans="1:9" x14ac:dyDescent="0.25">
      <c r="A86996" s="25">
        <v>217343185604935</v>
      </c>
      <c r="I86996" s="25">
        <v>583863664270446</v>
      </c>
    </row>
    <row r="86997" spans="1:9" x14ac:dyDescent="0.25">
      <c r="A86997" s="25">
        <v>800369867989816</v>
      </c>
      <c r="I86997" s="25">
        <v>990773906887286</v>
      </c>
    </row>
    <row r="86998" spans="1:9" x14ac:dyDescent="0.25">
      <c r="A86998" s="25">
        <v>720987465491334</v>
      </c>
      <c r="I86998" s="25">
        <v>489444431599825</v>
      </c>
    </row>
    <row r="86999" spans="1:9" x14ac:dyDescent="0.25">
      <c r="A86999" s="25">
        <v>489136980855004</v>
      </c>
      <c r="I86999" s="25">
        <v>564388373582659</v>
      </c>
    </row>
    <row r="87000" spans="1:9" x14ac:dyDescent="0.25">
      <c r="A87000" s="25">
        <v>468047085546167</v>
      </c>
      <c r="I87000" s="25">
        <v>601783445118550</v>
      </c>
    </row>
    <row r="87001" spans="1:9" x14ac:dyDescent="0.25">
      <c r="A87001" s="25">
        <v>888696120208737</v>
      </c>
      <c r="I87001" s="25">
        <v>818621131588979</v>
      </c>
    </row>
    <row r="87002" spans="1:9" x14ac:dyDescent="0.25">
      <c r="A87002" s="25">
        <v>675468813936846</v>
      </c>
      <c r="I87002" s="25">
        <v>780851458310297</v>
      </c>
    </row>
    <row r="87003" spans="1:9" x14ac:dyDescent="0.25">
      <c r="A87003" s="25">
        <v>236617559265918</v>
      </c>
      <c r="I87003" s="25">
        <v>135468495261206</v>
      </c>
    </row>
    <row r="87004" spans="1:9" x14ac:dyDescent="0.25">
      <c r="A87004" s="25">
        <v>868685975162963</v>
      </c>
      <c r="I87004" s="25">
        <v>203086894836570</v>
      </c>
    </row>
    <row r="87005" spans="1:9" x14ac:dyDescent="0.25">
      <c r="A87005" s="25">
        <v>582418294174772</v>
      </c>
      <c r="I87005" s="25">
        <v>674818349185071</v>
      </c>
    </row>
    <row r="87006" spans="1:9" x14ac:dyDescent="0.25">
      <c r="A87006" s="25">
        <v>181848972089217</v>
      </c>
      <c r="I87006" s="25">
        <v>408316857819479</v>
      </c>
    </row>
    <row r="87007" spans="1:9" x14ac:dyDescent="0.25">
      <c r="A87007" s="25">
        <v>229022600431628</v>
      </c>
      <c r="I87007" s="25">
        <v>415628054461225</v>
      </c>
    </row>
    <row r="87008" spans="1:9" x14ac:dyDescent="0.25">
      <c r="A87008" s="25">
        <v>178926133345747</v>
      </c>
      <c r="I87008" s="25">
        <v>536582012827753</v>
      </c>
    </row>
    <row r="87009" spans="1:9" x14ac:dyDescent="0.25">
      <c r="A87009" s="25">
        <v>180053981692400</v>
      </c>
      <c r="I87009" s="25">
        <v>638427983536750</v>
      </c>
    </row>
    <row r="87010" spans="1:9" x14ac:dyDescent="0.25">
      <c r="A87010" s="25">
        <v>785782224748216</v>
      </c>
      <c r="I87010" s="25">
        <v>304752856622940</v>
      </c>
    </row>
    <row r="87011" spans="1:9" x14ac:dyDescent="0.25">
      <c r="A87011" s="25">
        <v>917095086066939</v>
      </c>
      <c r="I87011" s="25">
        <v>843216292180787</v>
      </c>
    </row>
    <row r="87012" spans="1:9" x14ac:dyDescent="0.25">
      <c r="A87012" s="25">
        <v>914949078706950</v>
      </c>
      <c r="I87012" s="25">
        <v>952279341023473</v>
      </c>
    </row>
    <row r="87013" spans="1:9" x14ac:dyDescent="0.25">
      <c r="A87013" s="25">
        <v>578963051776106</v>
      </c>
      <c r="I87013" s="25">
        <v>790113347991035</v>
      </c>
    </row>
    <row r="87014" spans="1:9" x14ac:dyDescent="0.25">
      <c r="A87014" s="25">
        <v>928681661789735</v>
      </c>
      <c r="I87014" s="25">
        <v>715549234220014</v>
      </c>
    </row>
    <row r="87015" spans="1:9" x14ac:dyDescent="0.25">
      <c r="A87015" s="25">
        <v>522177189895459</v>
      </c>
      <c r="I87015" s="25">
        <v>386731408235978</v>
      </c>
    </row>
    <row r="87016" spans="1:9" x14ac:dyDescent="0.25">
      <c r="A87016" s="25">
        <v>838579702407545</v>
      </c>
      <c r="I87016" s="25">
        <v>449143228079084</v>
      </c>
    </row>
    <row r="87017" spans="1:9" x14ac:dyDescent="0.25">
      <c r="A87017" s="25">
        <v>768487424678335</v>
      </c>
      <c r="I87017" s="25">
        <v>609468198295922</v>
      </c>
    </row>
    <row r="87018" spans="1:9" x14ac:dyDescent="0.25">
      <c r="A87018" s="25">
        <v>935783401271652</v>
      </c>
      <c r="I87018" s="25">
        <v>222316259417150</v>
      </c>
    </row>
    <row r="87019" spans="1:9" x14ac:dyDescent="0.25">
      <c r="A87019" s="25">
        <v>749853706419143</v>
      </c>
      <c r="I87019" s="25">
        <v>629704761384238</v>
      </c>
    </row>
    <row r="87020" spans="1:9" x14ac:dyDescent="0.25">
      <c r="A87020" s="25">
        <v>341798916479556</v>
      </c>
      <c r="I87020" s="25">
        <v>451946055610936</v>
      </c>
    </row>
    <row r="87021" spans="1:9" x14ac:dyDescent="0.25">
      <c r="A87021" s="25">
        <v>993618842767123</v>
      </c>
      <c r="I87021" s="25">
        <v>873966737353208</v>
      </c>
    </row>
    <row r="87022" spans="1:9" x14ac:dyDescent="0.25">
      <c r="A87022" s="25">
        <v>394022128438352</v>
      </c>
      <c r="I87022" s="25">
        <v>255501598284121</v>
      </c>
    </row>
    <row r="87023" spans="1:9" x14ac:dyDescent="0.25">
      <c r="A87023" s="25">
        <v>921081672331808</v>
      </c>
      <c r="I87023" s="25">
        <v>686076093241648</v>
      </c>
    </row>
    <row r="87024" spans="1:9" x14ac:dyDescent="0.25">
      <c r="A87024" s="25">
        <v>878669280032654</v>
      </c>
      <c r="I87024" s="25">
        <v>469622093047489</v>
      </c>
    </row>
    <row r="87025" spans="1:9" x14ac:dyDescent="0.25">
      <c r="A87025" s="25">
        <v>680346720147685</v>
      </c>
      <c r="I87025" s="25">
        <v>949072555099323</v>
      </c>
    </row>
    <row r="87026" spans="1:9" x14ac:dyDescent="0.25">
      <c r="A87026" s="25">
        <v>193028414814205</v>
      </c>
      <c r="I87026" s="25">
        <v>604052106089822</v>
      </c>
    </row>
    <row r="87027" spans="1:9" x14ac:dyDescent="0.25">
      <c r="A87027" s="25">
        <v>127160915857741</v>
      </c>
      <c r="I87027" s="25">
        <v>881683176778390</v>
      </c>
    </row>
    <row r="87028" spans="1:9" x14ac:dyDescent="0.25">
      <c r="A87028" s="25">
        <v>125563249448274</v>
      </c>
      <c r="I87028" s="25">
        <v>461238454453045</v>
      </c>
    </row>
    <row r="87029" spans="1:9" x14ac:dyDescent="0.25">
      <c r="A87029" s="25">
        <v>427036102900201</v>
      </c>
      <c r="I87029" s="25">
        <v>162501033515666</v>
      </c>
    </row>
    <row r="87030" spans="1:9" x14ac:dyDescent="0.25">
      <c r="A87030" s="25">
        <v>405086979908030</v>
      </c>
      <c r="I87030" s="25">
        <v>376529211840997</v>
      </c>
    </row>
    <row r="87031" spans="1:9" x14ac:dyDescent="0.25">
      <c r="A87031" s="25">
        <v>919812312629211</v>
      </c>
      <c r="I87031" s="25">
        <v>398024109370233</v>
      </c>
    </row>
    <row r="87032" spans="1:9" x14ac:dyDescent="0.25">
      <c r="A87032" s="25">
        <v>280503358042073</v>
      </c>
      <c r="I87032" s="25">
        <v>904364654131563</v>
      </c>
    </row>
    <row r="87033" spans="1:9" x14ac:dyDescent="0.25">
      <c r="A87033" s="25">
        <v>265516956905269</v>
      </c>
      <c r="I87033" s="25">
        <v>996636256996223</v>
      </c>
    </row>
    <row r="87034" spans="1:9" x14ac:dyDescent="0.25">
      <c r="A87034" s="25">
        <v>232157071589637</v>
      </c>
      <c r="I87034" s="25">
        <v>103499379814889</v>
      </c>
    </row>
    <row r="87035" spans="1:9" x14ac:dyDescent="0.25">
      <c r="A87035" s="25">
        <v>610182955711410</v>
      </c>
      <c r="I87035" s="25">
        <v>891222838569564</v>
      </c>
    </row>
    <row r="87036" spans="1:9" x14ac:dyDescent="0.25">
      <c r="A87036" s="25">
        <v>430519977542230</v>
      </c>
      <c r="I87036" s="25">
        <v>599058436823228</v>
      </c>
    </row>
    <row r="87037" spans="1:9" x14ac:dyDescent="0.25">
      <c r="A87037" s="25">
        <v>915521667498102</v>
      </c>
      <c r="I87037" s="25">
        <v>651033606727283</v>
      </c>
    </row>
    <row r="87038" spans="1:9" x14ac:dyDescent="0.25">
      <c r="A87038" s="25">
        <v>747213266115364</v>
      </c>
      <c r="I87038" s="25">
        <v>551691290097715</v>
      </c>
    </row>
    <row r="87039" spans="1:9" x14ac:dyDescent="0.25">
      <c r="A87039" s="25">
        <v>195284061522648</v>
      </c>
      <c r="I87039" s="25">
        <v>167401789340254</v>
      </c>
    </row>
    <row r="87040" spans="1:9" x14ac:dyDescent="0.25">
      <c r="A87040" s="25">
        <v>776210201559452</v>
      </c>
      <c r="I87040" s="25">
        <v>831015259674526</v>
      </c>
    </row>
    <row r="87041" spans="1:9" x14ac:dyDescent="0.25">
      <c r="A87041" s="25">
        <v>643813473568640</v>
      </c>
      <c r="I87041" s="25">
        <v>789883144267585</v>
      </c>
    </row>
    <row r="87042" spans="1:9" x14ac:dyDescent="0.25">
      <c r="A87042" s="25">
        <v>405056599154710</v>
      </c>
      <c r="I87042" s="25">
        <v>144909167742460</v>
      </c>
    </row>
    <row r="87043" spans="1:9" x14ac:dyDescent="0.25">
      <c r="A87043" s="25">
        <v>344264546196848</v>
      </c>
      <c r="I87043" s="25">
        <v>755978221553023</v>
      </c>
    </row>
    <row r="87044" spans="1:9" x14ac:dyDescent="0.25">
      <c r="A87044" s="25">
        <v>518103692227384</v>
      </c>
      <c r="I87044" s="25">
        <v>362688409229456</v>
      </c>
    </row>
    <row r="87045" spans="1:9" x14ac:dyDescent="0.25">
      <c r="A87045" s="25">
        <v>268327923323624</v>
      </c>
      <c r="I87045" s="25">
        <v>125868525681705</v>
      </c>
    </row>
    <row r="87046" spans="1:9" x14ac:dyDescent="0.25">
      <c r="A87046" s="25">
        <v>885856690340588</v>
      </c>
      <c r="I87046" s="25">
        <v>246078179815453</v>
      </c>
    </row>
    <row r="87047" spans="1:9" x14ac:dyDescent="0.25">
      <c r="A87047" s="25">
        <v>907468737464932</v>
      </c>
      <c r="I87047" s="25">
        <v>455122581084154</v>
      </c>
    </row>
    <row r="87048" spans="1:9" x14ac:dyDescent="0.25">
      <c r="A87048" s="25">
        <v>775496290925207</v>
      </c>
      <c r="I87048" s="25">
        <v>997857045256464</v>
      </c>
    </row>
    <row r="87049" spans="1:9" x14ac:dyDescent="0.25">
      <c r="A87049" s="25">
        <v>392822528805721</v>
      </c>
      <c r="I87049" s="25">
        <v>395259873475691</v>
      </c>
    </row>
    <row r="87050" spans="1:9" x14ac:dyDescent="0.25">
      <c r="A87050" s="25">
        <v>272712348249037</v>
      </c>
      <c r="I87050" s="25">
        <v>806116758613363</v>
      </c>
    </row>
    <row r="87051" spans="1:9" x14ac:dyDescent="0.25">
      <c r="A87051" s="25">
        <v>296953557095548</v>
      </c>
      <c r="I87051" s="25">
        <v>660116650891205</v>
      </c>
    </row>
    <row r="87052" spans="1:9" x14ac:dyDescent="0.25">
      <c r="A87052" s="25">
        <v>626558817137697</v>
      </c>
      <c r="I87052" s="25">
        <v>487496942025437</v>
      </c>
    </row>
    <row r="87053" spans="1:9" x14ac:dyDescent="0.25">
      <c r="A87053" s="25">
        <v>376122094513141</v>
      </c>
      <c r="I87053" s="25">
        <v>262771136616800</v>
      </c>
    </row>
    <row r="87054" spans="1:9" x14ac:dyDescent="0.25">
      <c r="A87054" s="25">
        <v>612720628631441</v>
      </c>
      <c r="I87054" s="25">
        <v>983623057561743</v>
      </c>
    </row>
    <row r="87055" spans="1:9" x14ac:dyDescent="0.25">
      <c r="A87055" s="25">
        <v>897498443402485</v>
      </c>
      <c r="I87055" s="25">
        <v>978208241393928</v>
      </c>
    </row>
    <row r="87056" spans="1:9" x14ac:dyDescent="0.25">
      <c r="A87056" s="25">
        <v>143385386144204</v>
      </c>
      <c r="I87056" s="25">
        <v>221004348876022</v>
      </c>
    </row>
    <row r="87057" spans="1:9" x14ac:dyDescent="0.25">
      <c r="A87057" s="25">
        <v>674908697609217</v>
      </c>
      <c r="I87057" s="25">
        <v>898533451718934</v>
      </c>
    </row>
    <row r="87058" spans="1:9" x14ac:dyDescent="0.25">
      <c r="A87058" s="25">
        <v>900131652963628</v>
      </c>
      <c r="I87058" s="25">
        <v>392571417496802</v>
      </c>
    </row>
    <row r="87059" spans="1:9" x14ac:dyDescent="0.25">
      <c r="A87059" s="25">
        <v>374111743422984</v>
      </c>
      <c r="I87059" s="25">
        <v>734688256164050</v>
      </c>
    </row>
    <row r="87060" spans="1:9" x14ac:dyDescent="0.25">
      <c r="A87060" s="25">
        <v>268599660464322</v>
      </c>
      <c r="I87060" s="25">
        <v>912774522110981</v>
      </c>
    </row>
    <row r="87061" spans="1:9" x14ac:dyDescent="0.25">
      <c r="A87061" s="25">
        <v>186701589832889</v>
      </c>
      <c r="I87061" s="25">
        <v>935519763167617</v>
      </c>
    </row>
    <row r="87062" spans="1:9" x14ac:dyDescent="0.25">
      <c r="A87062" s="25">
        <v>744903586002365</v>
      </c>
      <c r="I87062" s="25">
        <v>552079790329493</v>
      </c>
    </row>
    <row r="87063" spans="1:9" x14ac:dyDescent="0.25">
      <c r="A87063" s="25">
        <v>985557661521134</v>
      </c>
      <c r="I87063" s="25">
        <v>491264792441527</v>
      </c>
    </row>
    <row r="87064" spans="1:9" x14ac:dyDescent="0.25">
      <c r="A87064" s="25">
        <v>173870054557277</v>
      </c>
      <c r="I87064" s="25">
        <v>580403243874540</v>
      </c>
    </row>
    <row r="87065" spans="1:9" x14ac:dyDescent="0.25">
      <c r="A87065" s="25">
        <v>686924433040811</v>
      </c>
      <c r="I87065" s="25">
        <v>463369225787701</v>
      </c>
    </row>
    <row r="87066" spans="1:9" x14ac:dyDescent="0.25">
      <c r="A87066" s="25">
        <v>758241502676032</v>
      </c>
      <c r="I87066" s="25">
        <v>529238461992706</v>
      </c>
    </row>
    <row r="87067" spans="1:9" x14ac:dyDescent="0.25">
      <c r="A87067" s="25">
        <v>216248657208547</v>
      </c>
      <c r="I87067" s="25">
        <v>102552043483065</v>
      </c>
    </row>
    <row r="87068" spans="1:9" x14ac:dyDescent="0.25">
      <c r="A87068" s="25">
        <v>174068061807259</v>
      </c>
      <c r="I87068" s="25">
        <v>226623929542671</v>
      </c>
    </row>
    <row r="87069" spans="1:9" x14ac:dyDescent="0.25">
      <c r="A87069" s="25">
        <v>914746418765976</v>
      </c>
      <c r="I87069" s="25">
        <v>461415549143988</v>
      </c>
    </row>
    <row r="87070" spans="1:9" x14ac:dyDescent="0.25">
      <c r="A87070" s="25">
        <v>602199072296364</v>
      </c>
      <c r="I87070" s="25">
        <v>479976285423621</v>
      </c>
    </row>
    <row r="87071" spans="1:9" x14ac:dyDescent="0.25">
      <c r="A87071" s="25">
        <v>181504589087312</v>
      </c>
      <c r="I87071" s="25">
        <v>266578678561323</v>
      </c>
    </row>
    <row r="87072" spans="1:9" x14ac:dyDescent="0.25">
      <c r="A87072" s="25">
        <v>709313065693893</v>
      </c>
      <c r="I87072" s="25">
        <v>270844143427139</v>
      </c>
    </row>
    <row r="87073" spans="1:9" x14ac:dyDescent="0.25">
      <c r="A87073" s="25">
        <v>289148483048984</v>
      </c>
      <c r="I87073" s="25">
        <v>722345588596860</v>
      </c>
    </row>
    <row r="87074" spans="1:9" x14ac:dyDescent="0.25">
      <c r="A87074" s="25">
        <v>840728533658787</v>
      </c>
      <c r="I87074" s="25">
        <v>360888520759881</v>
      </c>
    </row>
    <row r="87075" spans="1:9" x14ac:dyDescent="0.25">
      <c r="A87075" s="25">
        <v>813459429489123</v>
      </c>
      <c r="I87075" s="25">
        <v>236136994652133</v>
      </c>
    </row>
    <row r="87076" spans="1:9" x14ac:dyDescent="0.25">
      <c r="A87076" s="25">
        <v>690480010044934</v>
      </c>
      <c r="I87076" s="25">
        <v>395142371545958</v>
      </c>
    </row>
    <row r="87077" spans="1:9" x14ac:dyDescent="0.25">
      <c r="A87077" s="25">
        <v>994296815678298</v>
      </c>
      <c r="I87077" s="25">
        <v>506352007366423</v>
      </c>
    </row>
    <row r="87078" spans="1:9" x14ac:dyDescent="0.25">
      <c r="A87078" s="25">
        <v>747872636014526</v>
      </c>
      <c r="I87078" s="25">
        <v>706675420671367</v>
      </c>
    </row>
    <row r="87079" spans="1:9" x14ac:dyDescent="0.25">
      <c r="A87079" s="25">
        <v>929762362166492</v>
      </c>
      <c r="I87079" s="25">
        <v>518343320152534</v>
      </c>
    </row>
    <row r="87080" spans="1:9" x14ac:dyDescent="0.25">
      <c r="A87080" s="25">
        <v>769429089202293</v>
      </c>
      <c r="I87080" s="25">
        <v>585234490127196</v>
      </c>
    </row>
    <row r="87081" spans="1:9" x14ac:dyDescent="0.25">
      <c r="A87081" s="25">
        <v>104770361225497</v>
      </c>
      <c r="I87081" s="25">
        <v>362192007442456</v>
      </c>
    </row>
    <row r="87082" spans="1:9" x14ac:dyDescent="0.25">
      <c r="A87082" s="25">
        <v>532026578658881</v>
      </c>
      <c r="I87082" s="25">
        <v>566698271591175</v>
      </c>
    </row>
    <row r="87083" spans="1:9" x14ac:dyDescent="0.25">
      <c r="A87083" s="25">
        <v>621704406057385</v>
      </c>
      <c r="I87083" s="25">
        <v>866005958842008</v>
      </c>
    </row>
    <row r="87084" spans="1:9" x14ac:dyDescent="0.25">
      <c r="A87084" s="25">
        <v>396385078603010</v>
      </c>
      <c r="I87084" s="25">
        <v>324253932641517</v>
      </c>
    </row>
    <row r="87085" spans="1:9" x14ac:dyDescent="0.25">
      <c r="A87085" s="25">
        <v>621789839103538</v>
      </c>
      <c r="I87085" s="25">
        <v>250902646739500</v>
      </c>
    </row>
    <row r="87086" spans="1:9" x14ac:dyDescent="0.25">
      <c r="A87086" s="25">
        <v>687373091820721</v>
      </c>
      <c r="I87086" s="25">
        <v>798123151631986</v>
      </c>
    </row>
    <row r="87087" spans="1:9" x14ac:dyDescent="0.25">
      <c r="A87087" s="25">
        <v>243504192700347</v>
      </c>
      <c r="I87087" s="25">
        <v>899452651597253</v>
      </c>
    </row>
    <row r="87088" spans="1:9" x14ac:dyDescent="0.25">
      <c r="A87088" s="25">
        <v>307911995452806</v>
      </c>
      <c r="I87088" s="25">
        <v>679108814622864</v>
      </c>
    </row>
    <row r="87089" spans="1:9" x14ac:dyDescent="0.25">
      <c r="A87089" s="25">
        <v>329326501302514</v>
      </c>
      <c r="I87089" s="25">
        <v>528049945191408</v>
      </c>
    </row>
    <row r="87090" spans="1:9" x14ac:dyDescent="0.25">
      <c r="A87090" s="25">
        <v>484118605368569</v>
      </c>
      <c r="I87090" s="25">
        <v>164433864639768</v>
      </c>
    </row>
    <row r="87091" spans="1:9" x14ac:dyDescent="0.25">
      <c r="A87091" s="25">
        <v>525652071015284</v>
      </c>
      <c r="I87091" s="25">
        <v>945248539562894</v>
      </c>
    </row>
    <row r="87092" spans="1:9" x14ac:dyDescent="0.25">
      <c r="A87092" s="25">
        <v>829402118519178</v>
      </c>
      <c r="I87092" s="25">
        <v>363971590968546</v>
      </c>
    </row>
    <row r="87093" spans="1:9" x14ac:dyDescent="0.25">
      <c r="A87093" s="25">
        <v>703431257024528</v>
      </c>
      <c r="I87093" s="25">
        <v>405351369918546</v>
      </c>
    </row>
    <row r="87094" spans="1:9" x14ac:dyDescent="0.25">
      <c r="A87094" s="25">
        <v>609345042057651</v>
      </c>
      <c r="I87094" s="25">
        <v>946476900277889</v>
      </c>
    </row>
    <row r="87095" spans="1:9" x14ac:dyDescent="0.25">
      <c r="A87095" s="25">
        <v>240525657903175</v>
      </c>
      <c r="I87095" s="25">
        <v>964169853157084</v>
      </c>
    </row>
    <row r="87096" spans="1:9" x14ac:dyDescent="0.25">
      <c r="A87096" s="25">
        <v>689586705484254</v>
      </c>
      <c r="I87096" s="25">
        <v>767109960778107</v>
      </c>
    </row>
    <row r="87097" spans="1:9" x14ac:dyDescent="0.25">
      <c r="A87097" s="25">
        <v>588073625585095</v>
      </c>
      <c r="I87097" s="25">
        <v>372493590148189</v>
      </c>
    </row>
    <row r="87098" spans="1:9" x14ac:dyDescent="0.25">
      <c r="A87098" s="25">
        <v>107139905597599</v>
      </c>
      <c r="I87098" s="25">
        <v>611735097676271</v>
      </c>
    </row>
    <row r="87099" spans="1:9" x14ac:dyDescent="0.25">
      <c r="A87099" s="25">
        <v>556740487172319</v>
      </c>
      <c r="I87099" s="25">
        <v>281772697624656</v>
      </c>
    </row>
    <row r="87100" spans="1:9" x14ac:dyDescent="0.25">
      <c r="A87100" s="25">
        <v>194390857664132</v>
      </c>
      <c r="I87100" s="25">
        <v>951742322274753</v>
      </c>
    </row>
    <row r="87101" spans="1:9" x14ac:dyDescent="0.25">
      <c r="A87101" s="25">
        <v>227058595739085</v>
      </c>
      <c r="I87101" s="25">
        <v>581331321994441</v>
      </c>
    </row>
    <row r="87102" spans="1:9" x14ac:dyDescent="0.25">
      <c r="A87102" s="25">
        <v>625843237473263</v>
      </c>
      <c r="I87102" s="25">
        <v>958793551232436</v>
      </c>
    </row>
    <row r="87103" spans="1:9" x14ac:dyDescent="0.25">
      <c r="A87103" s="25">
        <v>128178290878865</v>
      </c>
      <c r="I87103" s="25">
        <v>996842721256488</v>
      </c>
    </row>
    <row r="87104" spans="1:9" x14ac:dyDescent="0.25">
      <c r="A87104" s="25">
        <v>827569487896643</v>
      </c>
      <c r="I87104" s="25">
        <v>388874301343099</v>
      </c>
    </row>
    <row r="87105" spans="1:9" x14ac:dyDescent="0.25">
      <c r="A87105" s="25">
        <v>510101734867661</v>
      </c>
      <c r="I87105" s="25">
        <v>509745891338562</v>
      </c>
    </row>
    <row r="87106" spans="1:9" x14ac:dyDescent="0.25">
      <c r="A87106" s="25">
        <v>466799651111793</v>
      </c>
      <c r="I87106" s="25">
        <v>401334948766222</v>
      </c>
    </row>
    <row r="87107" spans="1:9" x14ac:dyDescent="0.25">
      <c r="A87107" s="25">
        <v>308873503360666</v>
      </c>
      <c r="I87107" s="25">
        <v>984115421137102</v>
      </c>
    </row>
    <row r="87108" spans="1:9" x14ac:dyDescent="0.25">
      <c r="A87108" s="25">
        <v>752626486823126</v>
      </c>
      <c r="I87108" s="25">
        <v>573918032938390</v>
      </c>
    </row>
    <row r="87109" spans="1:9" x14ac:dyDescent="0.25">
      <c r="A87109" s="25">
        <v>628893345127426</v>
      </c>
      <c r="I87109" s="25">
        <v>360888651843695</v>
      </c>
    </row>
    <row r="87110" spans="1:9" x14ac:dyDescent="0.25">
      <c r="A87110" s="25">
        <v>731718688858433</v>
      </c>
      <c r="I87110" s="25">
        <v>153776071267346</v>
      </c>
    </row>
    <row r="87111" spans="1:9" x14ac:dyDescent="0.25">
      <c r="A87111" s="25">
        <v>607520900720660</v>
      </c>
      <c r="I87111" s="25">
        <v>553191980152144</v>
      </c>
    </row>
    <row r="87112" spans="1:9" x14ac:dyDescent="0.25">
      <c r="A87112" s="25">
        <v>738710652177519</v>
      </c>
      <c r="I87112" s="25">
        <v>948911681510164</v>
      </c>
    </row>
    <row r="87113" spans="1:9" x14ac:dyDescent="0.25">
      <c r="A87113" s="25">
        <v>693195548021669</v>
      </c>
      <c r="I87113" s="25">
        <v>398757269624501</v>
      </c>
    </row>
    <row r="87114" spans="1:9" x14ac:dyDescent="0.25">
      <c r="A87114" s="25">
        <v>323604525530233</v>
      </c>
      <c r="I87114" s="25">
        <v>532035782471080</v>
      </c>
    </row>
    <row r="87115" spans="1:9" x14ac:dyDescent="0.25">
      <c r="A87115" s="25">
        <v>121152432434915</v>
      </c>
      <c r="I87115" s="25">
        <v>907375218438877</v>
      </c>
    </row>
    <row r="87116" spans="1:9" x14ac:dyDescent="0.25">
      <c r="A87116" s="25">
        <v>777192851456356</v>
      </c>
      <c r="I87116" s="25">
        <v>874902120837607</v>
      </c>
    </row>
    <row r="87117" spans="1:9" x14ac:dyDescent="0.25">
      <c r="A87117" s="25">
        <v>288760826922342</v>
      </c>
      <c r="I87117" s="25">
        <v>865721111558794</v>
      </c>
    </row>
    <row r="87118" spans="1:9" x14ac:dyDescent="0.25">
      <c r="A87118" s="25">
        <v>808492794645941</v>
      </c>
      <c r="I87118" s="25">
        <v>531192651712275</v>
      </c>
    </row>
    <row r="87119" spans="1:9" x14ac:dyDescent="0.25">
      <c r="A87119" s="25">
        <v>320899915669768</v>
      </c>
      <c r="I87119" s="25">
        <v>473189686791861</v>
      </c>
    </row>
    <row r="87120" spans="1:9" x14ac:dyDescent="0.25">
      <c r="A87120" s="25">
        <v>329397557808328</v>
      </c>
      <c r="I87120" s="25">
        <v>591032438511674</v>
      </c>
    </row>
    <row r="87121" spans="1:9" x14ac:dyDescent="0.25">
      <c r="A87121" s="25">
        <v>306314207357874</v>
      </c>
      <c r="I87121" s="25">
        <v>957554233697818</v>
      </c>
    </row>
    <row r="87122" spans="1:9" x14ac:dyDescent="0.25">
      <c r="A87122" s="25">
        <v>491976355718471</v>
      </c>
      <c r="I87122" s="25">
        <v>144142290065275</v>
      </c>
    </row>
    <row r="87123" spans="1:9" x14ac:dyDescent="0.25">
      <c r="A87123" s="25">
        <v>518494086568263</v>
      </c>
      <c r="I87123" s="25">
        <v>392694185740940</v>
      </c>
    </row>
    <row r="87124" spans="1:9" x14ac:dyDescent="0.25">
      <c r="A87124" s="25">
        <v>971619219927863</v>
      </c>
      <c r="I87124" s="25">
        <v>242921242484382</v>
      </c>
    </row>
    <row r="87125" spans="1:9" x14ac:dyDescent="0.25">
      <c r="A87125" s="25">
        <v>516161011540749</v>
      </c>
      <c r="I87125" s="25">
        <v>160406546081543</v>
      </c>
    </row>
    <row r="87126" spans="1:9" x14ac:dyDescent="0.25">
      <c r="A87126" s="25">
        <v>384634035887076</v>
      </c>
      <c r="I87126" s="25">
        <v>278526614529321</v>
      </c>
    </row>
    <row r="87127" spans="1:9" x14ac:dyDescent="0.25">
      <c r="A87127" s="25">
        <v>860594719777859</v>
      </c>
      <c r="I87127" s="25">
        <v>911317138088025</v>
      </c>
    </row>
    <row r="87128" spans="1:9" x14ac:dyDescent="0.25">
      <c r="A87128" s="25">
        <v>422037038763805</v>
      </c>
      <c r="I87128" s="25">
        <v>996214552248648</v>
      </c>
    </row>
    <row r="87129" spans="1:9" x14ac:dyDescent="0.25">
      <c r="A87129" s="25">
        <v>828376967386724</v>
      </c>
      <c r="I87129" s="25">
        <v>845186825561163</v>
      </c>
    </row>
    <row r="87130" spans="1:9" x14ac:dyDescent="0.25">
      <c r="A87130" s="25">
        <v>574137674066535</v>
      </c>
      <c r="I87130" s="25">
        <v>748601291077791</v>
      </c>
    </row>
    <row r="87131" spans="1:9" x14ac:dyDescent="0.25">
      <c r="A87131" s="25">
        <v>835173427779747</v>
      </c>
      <c r="I87131" s="25">
        <v>859421350346898</v>
      </c>
    </row>
    <row r="87132" spans="1:9" x14ac:dyDescent="0.25">
      <c r="A87132" s="25">
        <v>979812848847215</v>
      </c>
      <c r="I87132" s="25">
        <v>971464815775727</v>
      </c>
    </row>
    <row r="87133" spans="1:9" x14ac:dyDescent="0.25">
      <c r="A87133" s="25">
        <v>868640605049194</v>
      </c>
      <c r="I87133" s="25">
        <v>469453361567359</v>
      </c>
    </row>
    <row r="87134" spans="1:9" x14ac:dyDescent="0.25">
      <c r="A87134" s="25">
        <v>554655347775762</v>
      </c>
      <c r="I87134" s="25">
        <v>539207000758900</v>
      </c>
    </row>
    <row r="87135" spans="1:9" x14ac:dyDescent="0.25">
      <c r="A87135" s="25">
        <v>352574529120544</v>
      </c>
      <c r="I87135" s="25">
        <v>457413303147220</v>
      </c>
    </row>
    <row r="87136" spans="1:9" x14ac:dyDescent="0.25">
      <c r="A87136" s="25">
        <v>513187888500317</v>
      </c>
      <c r="I87136" s="25">
        <v>216438853697480</v>
      </c>
    </row>
    <row r="87137" spans="1:9" x14ac:dyDescent="0.25">
      <c r="A87137" s="25">
        <v>514043384673310</v>
      </c>
      <c r="I87137" s="25">
        <v>869511827535097</v>
      </c>
    </row>
    <row r="87138" spans="1:9" x14ac:dyDescent="0.25">
      <c r="A87138" s="25">
        <v>695621582682258</v>
      </c>
      <c r="I87138" s="25">
        <v>917042721898523</v>
      </c>
    </row>
    <row r="87139" spans="1:9" x14ac:dyDescent="0.25">
      <c r="A87139" s="25">
        <v>746762632317126</v>
      </c>
      <c r="I87139" s="25">
        <v>511565243120562</v>
      </c>
    </row>
    <row r="87140" spans="1:9" x14ac:dyDescent="0.25">
      <c r="A87140" s="25">
        <v>672605468744458</v>
      </c>
      <c r="I87140" s="25">
        <v>783537064635454</v>
      </c>
    </row>
    <row r="87141" spans="1:9" x14ac:dyDescent="0.25">
      <c r="A87141" s="25">
        <v>149997062475773</v>
      </c>
      <c r="I87141" s="25">
        <v>887384793881396</v>
      </c>
    </row>
    <row r="87142" spans="1:9" x14ac:dyDescent="0.25">
      <c r="A87142" s="25">
        <v>940806032510258</v>
      </c>
      <c r="I87142" s="25">
        <v>691734641155651</v>
      </c>
    </row>
    <row r="87143" spans="1:9" x14ac:dyDescent="0.25">
      <c r="A87143" s="25">
        <v>626028002883776</v>
      </c>
      <c r="I87143" s="25">
        <v>602105805635659</v>
      </c>
    </row>
    <row r="87144" spans="1:9" x14ac:dyDescent="0.25">
      <c r="A87144" s="25">
        <v>779402903367647</v>
      </c>
      <c r="I87144" s="25">
        <v>416148739611468</v>
      </c>
    </row>
    <row r="87145" spans="1:9" x14ac:dyDescent="0.25">
      <c r="A87145" s="25">
        <v>504313146104748</v>
      </c>
      <c r="I87145" s="25">
        <v>773832836159236</v>
      </c>
    </row>
    <row r="87146" spans="1:9" x14ac:dyDescent="0.25">
      <c r="A87146" s="25">
        <v>881767535752784</v>
      </c>
      <c r="I87146" s="25">
        <v>439464558432275</v>
      </c>
    </row>
    <row r="87147" spans="1:9" x14ac:dyDescent="0.25">
      <c r="A87147" s="25">
        <v>563962200827519</v>
      </c>
      <c r="I87147" s="25">
        <v>534443084456959</v>
      </c>
    </row>
    <row r="87148" spans="1:9" x14ac:dyDescent="0.25">
      <c r="A87148" s="25">
        <v>466439797222305</v>
      </c>
      <c r="I87148" s="25">
        <v>465541697652869</v>
      </c>
    </row>
    <row r="87149" spans="1:9" x14ac:dyDescent="0.25">
      <c r="A87149" s="25">
        <v>892109614845726</v>
      </c>
      <c r="I87149" s="25">
        <v>957217678443652</v>
      </c>
    </row>
    <row r="87150" spans="1:9" x14ac:dyDescent="0.25">
      <c r="A87150" s="25">
        <v>328408288660921</v>
      </c>
      <c r="I87150" s="25">
        <v>506339765571600</v>
      </c>
    </row>
    <row r="87151" spans="1:9" x14ac:dyDescent="0.25">
      <c r="A87151" s="25">
        <v>288493862391329</v>
      </c>
      <c r="I87151" s="25">
        <v>710501946547418</v>
      </c>
    </row>
    <row r="87152" spans="1:9" x14ac:dyDescent="0.25">
      <c r="A87152" s="25">
        <v>990274756518182</v>
      </c>
      <c r="I87152" s="25">
        <v>612911790040039</v>
      </c>
    </row>
    <row r="87153" spans="1:9" x14ac:dyDescent="0.25">
      <c r="A87153" s="25">
        <v>598439479825673</v>
      </c>
      <c r="I87153" s="25">
        <v>943355966165382</v>
      </c>
    </row>
    <row r="87154" spans="1:9" x14ac:dyDescent="0.25">
      <c r="A87154" s="25">
        <v>905506378607361</v>
      </c>
      <c r="I87154" s="25">
        <v>403757457632436</v>
      </c>
    </row>
    <row r="87155" spans="1:9" x14ac:dyDescent="0.25">
      <c r="A87155" s="25">
        <v>338277965295936</v>
      </c>
      <c r="I87155" s="25">
        <v>178722743321483</v>
      </c>
    </row>
    <row r="87156" spans="1:9" x14ac:dyDescent="0.25">
      <c r="A87156" s="25">
        <v>548678688601257</v>
      </c>
      <c r="I87156" s="25">
        <v>995258771364105</v>
      </c>
    </row>
    <row r="87157" spans="1:9" x14ac:dyDescent="0.25">
      <c r="A87157" s="25">
        <v>694777233238890</v>
      </c>
      <c r="I87157" s="25">
        <v>462088753294064</v>
      </c>
    </row>
    <row r="87158" spans="1:9" x14ac:dyDescent="0.25">
      <c r="A87158" s="25">
        <v>345051287895151</v>
      </c>
      <c r="I87158" s="25">
        <v>873827138942027</v>
      </c>
    </row>
    <row r="87159" spans="1:9" x14ac:dyDescent="0.25">
      <c r="A87159" s="25">
        <v>473589464076855</v>
      </c>
      <c r="I87159" s="25">
        <v>973105042170241</v>
      </c>
    </row>
    <row r="87160" spans="1:9" x14ac:dyDescent="0.25">
      <c r="A87160" s="25">
        <v>981830901290414</v>
      </c>
      <c r="I87160" s="25">
        <v>282445144115409</v>
      </c>
    </row>
    <row r="87161" spans="1:9" x14ac:dyDescent="0.25">
      <c r="A87161" s="25">
        <v>225159931673181</v>
      </c>
      <c r="I87161" s="25">
        <v>546055472635659</v>
      </c>
    </row>
    <row r="87162" spans="1:9" x14ac:dyDescent="0.25">
      <c r="A87162" s="25">
        <v>796400462338911</v>
      </c>
      <c r="I87162" s="25">
        <v>726929940412723</v>
      </c>
    </row>
    <row r="87163" spans="1:9" x14ac:dyDescent="0.25">
      <c r="A87163" s="25">
        <v>785711987114890</v>
      </c>
      <c r="I87163" s="25">
        <v>835844300437706</v>
      </c>
    </row>
    <row r="87164" spans="1:9" x14ac:dyDescent="0.25">
      <c r="A87164" s="25">
        <v>318550393621020</v>
      </c>
      <c r="I87164" s="25">
        <v>715368638475265</v>
      </c>
    </row>
    <row r="87165" spans="1:9" x14ac:dyDescent="0.25">
      <c r="A87165" s="25">
        <v>645701183525972</v>
      </c>
      <c r="I87165" s="25">
        <v>433612972433787</v>
      </c>
    </row>
    <row r="87166" spans="1:9" x14ac:dyDescent="0.25">
      <c r="A87166" s="25">
        <v>236319430799353</v>
      </c>
      <c r="I87166" s="25">
        <v>925872002230796</v>
      </c>
    </row>
    <row r="87167" spans="1:9" x14ac:dyDescent="0.25">
      <c r="A87167" s="25">
        <v>951846177401468</v>
      </c>
      <c r="I87167" s="25">
        <v>131698269926043</v>
      </c>
    </row>
    <row r="87168" spans="1:9" x14ac:dyDescent="0.25">
      <c r="A87168" s="25">
        <v>401838929676404</v>
      </c>
      <c r="I87168" s="25">
        <v>380296296452232</v>
      </c>
    </row>
    <row r="87169" spans="1:9" x14ac:dyDescent="0.25">
      <c r="A87169" s="25">
        <v>773246851979341</v>
      </c>
      <c r="I87169" s="25">
        <v>393665654935203</v>
      </c>
    </row>
    <row r="87170" spans="1:9" x14ac:dyDescent="0.25">
      <c r="A87170" s="25">
        <v>906380402073609</v>
      </c>
      <c r="I87170" s="25">
        <v>251371388118457</v>
      </c>
    </row>
    <row r="87171" spans="1:9" x14ac:dyDescent="0.25">
      <c r="A87171" s="25">
        <v>604144049471212</v>
      </c>
      <c r="I87171" s="25">
        <v>390076191515854</v>
      </c>
    </row>
    <row r="87172" spans="1:9" x14ac:dyDescent="0.25">
      <c r="A87172" s="25">
        <v>814163611659440</v>
      </c>
      <c r="I87172" s="25">
        <v>453345406857317</v>
      </c>
    </row>
    <row r="87173" spans="1:9" x14ac:dyDescent="0.25">
      <c r="A87173" s="25">
        <v>448980898107682</v>
      </c>
      <c r="I87173" s="25">
        <v>711835352020801</v>
      </c>
    </row>
    <row r="87174" spans="1:9" x14ac:dyDescent="0.25">
      <c r="A87174" s="25">
        <v>115066956947754</v>
      </c>
      <c r="I87174" s="25">
        <v>301521283559064</v>
      </c>
    </row>
    <row r="87175" spans="1:9" x14ac:dyDescent="0.25">
      <c r="A87175" s="25">
        <v>760259031789948</v>
      </c>
      <c r="I87175" s="25">
        <v>620405935794448</v>
      </c>
    </row>
    <row r="87176" spans="1:9" x14ac:dyDescent="0.25">
      <c r="A87176" s="25">
        <v>650222790102226</v>
      </c>
      <c r="I87176" s="25">
        <v>905194893337315</v>
      </c>
    </row>
    <row r="87177" spans="1:9" x14ac:dyDescent="0.25">
      <c r="A87177" s="25">
        <v>908249319654079</v>
      </c>
      <c r="I87177" s="25">
        <v>199339594271061</v>
      </c>
    </row>
    <row r="87178" spans="1:9" x14ac:dyDescent="0.25">
      <c r="A87178" s="25">
        <v>352968996709358</v>
      </c>
      <c r="I87178" s="25">
        <v>282451973118132</v>
      </c>
    </row>
    <row r="87179" spans="1:9" x14ac:dyDescent="0.25">
      <c r="A87179" s="25">
        <v>624654587609038</v>
      </c>
      <c r="I87179" s="25">
        <v>125744455276113</v>
      </c>
    </row>
    <row r="87180" spans="1:9" x14ac:dyDescent="0.25">
      <c r="A87180" s="25">
        <v>313976110323281</v>
      </c>
      <c r="I87180" s="25">
        <v>319542580680264</v>
      </c>
    </row>
    <row r="87181" spans="1:9" x14ac:dyDescent="0.25">
      <c r="A87181" s="25">
        <v>338544171105650</v>
      </c>
      <c r="I87181" s="25">
        <v>927241840515388</v>
      </c>
    </row>
    <row r="87182" spans="1:9" x14ac:dyDescent="0.25">
      <c r="A87182" s="25">
        <v>708087675365660</v>
      </c>
      <c r="I87182" s="25">
        <v>785201676191872</v>
      </c>
    </row>
    <row r="87183" spans="1:9" x14ac:dyDescent="0.25">
      <c r="A87183" s="25">
        <v>259065785730452</v>
      </c>
      <c r="I87183" s="25">
        <v>893308374742756</v>
      </c>
    </row>
    <row r="87184" spans="1:9" x14ac:dyDescent="0.25">
      <c r="A87184" s="25">
        <v>105792294856361</v>
      </c>
      <c r="I87184" s="25">
        <v>160144745140240</v>
      </c>
    </row>
    <row r="87185" spans="1:9" x14ac:dyDescent="0.25">
      <c r="A87185" s="25">
        <v>631703819689166</v>
      </c>
      <c r="I87185" s="25">
        <v>261097269829102</v>
      </c>
    </row>
    <row r="87186" spans="1:9" x14ac:dyDescent="0.25">
      <c r="A87186" s="25">
        <v>182097440760791</v>
      </c>
      <c r="I87186" s="25">
        <v>313195418253999</v>
      </c>
    </row>
    <row r="87187" spans="1:9" x14ac:dyDescent="0.25">
      <c r="A87187" s="25">
        <v>265237599555624</v>
      </c>
      <c r="I87187" s="25">
        <v>739089236365961</v>
      </c>
    </row>
    <row r="87188" spans="1:9" x14ac:dyDescent="0.25">
      <c r="A87188" s="25">
        <v>337159406155961</v>
      </c>
      <c r="I87188" s="25">
        <v>377311849691135</v>
      </c>
    </row>
    <row r="87189" spans="1:9" x14ac:dyDescent="0.25">
      <c r="A87189" s="25">
        <v>754342855474883</v>
      </c>
      <c r="I87189" s="25">
        <v>578515172040793</v>
      </c>
    </row>
    <row r="87190" spans="1:9" x14ac:dyDescent="0.25">
      <c r="A87190" s="25">
        <v>251267557946797</v>
      </c>
      <c r="I87190" s="25">
        <v>207259714836423</v>
      </c>
    </row>
    <row r="87191" spans="1:9" x14ac:dyDescent="0.25">
      <c r="A87191" s="25">
        <v>482887382836984</v>
      </c>
      <c r="I87191" s="25">
        <v>576014653987042</v>
      </c>
    </row>
    <row r="87192" spans="1:9" x14ac:dyDescent="0.25">
      <c r="A87192" s="25">
        <v>633208507082023</v>
      </c>
      <c r="I87192" s="25">
        <v>320508197325472</v>
      </c>
    </row>
    <row r="87193" spans="1:9" x14ac:dyDescent="0.25">
      <c r="A87193" s="25">
        <v>130955132319132</v>
      </c>
      <c r="I87193" s="25">
        <v>465031707923712</v>
      </c>
    </row>
    <row r="87194" spans="1:9" x14ac:dyDescent="0.25">
      <c r="A87194" s="25">
        <v>432677076620222</v>
      </c>
      <c r="I87194" s="25">
        <v>604978480637797</v>
      </c>
    </row>
    <row r="87195" spans="1:9" x14ac:dyDescent="0.25">
      <c r="A87195" s="25">
        <v>975228071752181</v>
      </c>
      <c r="I87195" s="25">
        <v>576718665233744</v>
      </c>
    </row>
    <row r="87196" spans="1:9" x14ac:dyDescent="0.25">
      <c r="A87196" s="25">
        <v>915938080641658</v>
      </c>
      <c r="I87196" s="25">
        <v>353712322588962</v>
      </c>
    </row>
    <row r="87197" spans="1:9" x14ac:dyDescent="0.25">
      <c r="A87197" s="25">
        <v>744061765264636</v>
      </c>
      <c r="I87197" s="25">
        <v>394763345394649</v>
      </c>
    </row>
    <row r="87198" spans="1:9" x14ac:dyDescent="0.25">
      <c r="A87198" s="25">
        <v>580911021841304</v>
      </c>
      <c r="I87198" s="25">
        <v>397993947774924</v>
      </c>
    </row>
    <row r="87199" spans="1:9" x14ac:dyDescent="0.25">
      <c r="A87199" s="25">
        <v>972661306672392</v>
      </c>
      <c r="I87199" s="25">
        <v>920614918486160</v>
      </c>
    </row>
    <row r="87200" spans="1:9" x14ac:dyDescent="0.25">
      <c r="A87200" s="25">
        <v>616964681092811</v>
      </c>
      <c r="I87200" s="25">
        <v>187307591692726</v>
      </c>
    </row>
    <row r="87201" spans="1:9" x14ac:dyDescent="0.25">
      <c r="A87201" s="25">
        <v>649179432984376</v>
      </c>
      <c r="I87201" s="25">
        <v>868894076166281</v>
      </c>
    </row>
    <row r="87202" spans="1:9" x14ac:dyDescent="0.25">
      <c r="A87202" s="25">
        <v>770581255766792</v>
      </c>
      <c r="I87202" s="25">
        <v>415766396821389</v>
      </c>
    </row>
    <row r="87203" spans="1:9" x14ac:dyDescent="0.25">
      <c r="A87203" s="25">
        <v>307338999745806</v>
      </c>
      <c r="I87203" s="25">
        <v>282858878398309</v>
      </c>
    </row>
    <row r="87204" spans="1:9" x14ac:dyDescent="0.25">
      <c r="A87204" s="25">
        <v>964063291373394</v>
      </c>
      <c r="I87204" s="25">
        <v>154966490237329</v>
      </c>
    </row>
    <row r="87205" spans="1:9" x14ac:dyDescent="0.25">
      <c r="A87205" s="25">
        <v>512684134607323</v>
      </c>
      <c r="I87205" s="25">
        <v>303957944196596</v>
      </c>
    </row>
    <row r="87206" spans="1:9" x14ac:dyDescent="0.25">
      <c r="A87206" s="25">
        <v>372454243738879</v>
      </c>
      <c r="I87206" s="25">
        <v>401698638637024</v>
      </c>
    </row>
    <row r="87207" spans="1:9" x14ac:dyDescent="0.25">
      <c r="A87207" s="25">
        <v>418572732882272</v>
      </c>
      <c r="I87207" s="25">
        <v>720384434085339</v>
      </c>
    </row>
    <row r="87208" spans="1:9" x14ac:dyDescent="0.25">
      <c r="A87208" s="25">
        <v>288133139610974</v>
      </c>
      <c r="I87208" s="25">
        <v>705721155793847</v>
      </c>
    </row>
    <row r="87209" spans="1:9" x14ac:dyDescent="0.25">
      <c r="A87209" s="25">
        <v>728004055742469</v>
      </c>
      <c r="I87209" s="25">
        <v>988348413320700</v>
      </c>
    </row>
    <row r="87210" spans="1:9" x14ac:dyDescent="0.25">
      <c r="A87210" s="25">
        <v>753165561757876</v>
      </c>
      <c r="I87210" s="25">
        <v>913831208016247</v>
      </c>
    </row>
    <row r="87211" spans="1:9" x14ac:dyDescent="0.25">
      <c r="A87211" s="25">
        <v>416371206728361</v>
      </c>
      <c r="I87211" s="25">
        <v>733535167428566</v>
      </c>
    </row>
    <row r="87212" spans="1:9" x14ac:dyDescent="0.25">
      <c r="A87212" s="25">
        <v>608173629478601</v>
      </c>
      <c r="I87212" s="25">
        <v>456429194246396</v>
      </c>
    </row>
    <row r="87213" spans="1:9" x14ac:dyDescent="0.25">
      <c r="A87213" s="25">
        <v>972139729809533</v>
      </c>
      <c r="I87213" s="25">
        <v>547631880655904</v>
      </c>
    </row>
    <row r="87214" spans="1:9" x14ac:dyDescent="0.25">
      <c r="A87214" s="25">
        <v>542714849154249</v>
      </c>
      <c r="I87214" s="25">
        <v>473845446814646</v>
      </c>
    </row>
    <row r="87215" spans="1:9" x14ac:dyDescent="0.25">
      <c r="A87215" s="25">
        <v>865763334453635</v>
      </c>
      <c r="I87215" s="25">
        <v>617702360772778</v>
      </c>
    </row>
    <row r="87216" spans="1:9" x14ac:dyDescent="0.25">
      <c r="A87216" s="25">
        <v>725491977200294</v>
      </c>
      <c r="I87216" s="25">
        <v>521389202183715</v>
      </c>
    </row>
    <row r="87217" spans="1:9" x14ac:dyDescent="0.25">
      <c r="A87217" s="25">
        <v>617177216099897</v>
      </c>
      <c r="I87217" s="25">
        <v>752025517283225</v>
      </c>
    </row>
    <row r="87218" spans="1:9" x14ac:dyDescent="0.25">
      <c r="A87218" s="25">
        <v>555615124945244</v>
      </c>
      <c r="I87218" s="25">
        <v>402338420415340</v>
      </c>
    </row>
    <row r="87219" spans="1:9" x14ac:dyDescent="0.25">
      <c r="A87219" s="25">
        <v>663444426602388</v>
      </c>
      <c r="I87219" s="25">
        <v>828478750616959</v>
      </c>
    </row>
    <row r="87220" spans="1:9" x14ac:dyDescent="0.25">
      <c r="A87220" s="25">
        <v>696560038417574</v>
      </c>
      <c r="I87220" s="25">
        <v>851906519175328</v>
      </c>
    </row>
    <row r="87221" spans="1:9" x14ac:dyDescent="0.25">
      <c r="A87221" s="25">
        <v>642158959425362</v>
      </c>
      <c r="I87221" s="25">
        <v>567415047211518</v>
      </c>
    </row>
    <row r="87222" spans="1:9" x14ac:dyDescent="0.25">
      <c r="A87222" s="25">
        <v>497107180269975</v>
      </c>
      <c r="I87222" s="25">
        <v>780082571353470</v>
      </c>
    </row>
    <row r="87223" spans="1:9" x14ac:dyDescent="0.25">
      <c r="A87223" s="25">
        <v>968683518132570</v>
      </c>
      <c r="I87223" s="25">
        <v>831285758463875</v>
      </c>
    </row>
    <row r="87224" spans="1:9" x14ac:dyDescent="0.25">
      <c r="A87224" s="25">
        <v>734514341487343</v>
      </c>
      <c r="I87224" s="25">
        <v>925715277788395</v>
      </c>
    </row>
    <row r="87225" spans="1:9" x14ac:dyDescent="0.25">
      <c r="A87225" s="25">
        <v>181586750204211</v>
      </c>
      <c r="I87225" s="25">
        <v>273113340470578</v>
      </c>
    </row>
    <row r="87226" spans="1:9" x14ac:dyDescent="0.25">
      <c r="A87226" s="25">
        <v>941796502765882</v>
      </c>
      <c r="I87226" s="25">
        <v>382054146941694</v>
      </c>
    </row>
    <row r="87227" spans="1:9" x14ac:dyDescent="0.25">
      <c r="A87227" s="25">
        <v>853790065024718</v>
      </c>
      <c r="I87227" s="25">
        <v>786767516420151</v>
      </c>
    </row>
    <row r="87228" spans="1:9" x14ac:dyDescent="0.25">
      <c r="A87228" s="25">
        <v>631315830968405</v>
      </c>
      <c r="I87228" s="25">
        <v>216544768443507</v>
      </c>
    </row>
    <row r="87229" spans="1:9" x14ac:dyDescent="0.25">
      <c r="A87229" s="25">
        <v>356155783173478</v>
      </c>
      <c r="I87229" s="25">
        <v>722212358817857</v>
      </c>
    </row>
    <row r="87230" spans="1:9" x14ac:dyDescent="0.25">
      <c r="A87230" s="25">
        <v>392461540152269</v>
      </c>
      <c r="I87230" s="25">
        <v>233447303717521</v>
      </c>
    </row>
    <row r="87231" spans="1:9" x14ac:dyDescent="0.25">
      <c r="A87231" s="25">
        <v>694942111275086</v>
      </c>
      <c r="I87231" s="25">
        <v>348303862625167</v>
      </c>
    </row>
    <row r="87232" spans="1:9" x14ac:dyDescent="0.25">
      <c r="A87232" s="25">
        <v>756325138292034</v>
      </c>
      <c r="I87232" s="25">
        <v>703892249817506</v>
      </c>
    </row>
    <row r="87233" spans="1:9" x14ac:dyDescent="0.25">
      <c r="A87233" s="25">
        <v>927994849428160</v>
      </c>
      <c r="I87233" s="25">
        <v>436959309583959</v>
      </c>
    </row>
    <row r="87234" spans="1:9" x14ac:dyDescent="0.25">
      <c r="A87234" s="25">
        <v>503747009614053</v>
      </c>
      <c r="I87234" s="25">
        <v>511572962042449</v>
      </c>
    </row>
    <row r="87235" spans="1:9" x14ac:dyDescent="0.25">
      <c r="A87235" s="25">
        <v>300599815004838</v>
      </c>
      <c r="I87235" s="25">
        <v>177025382111098</v>
      </c>
    </row>
    <row r="87236" spans="1:9" x14ac:dyDescent="0.25">
      <c r="A87236" s="25">
        <v>353591249687649</v>
      </c>
      <c r="I87236" s="25">
        <v>125448712227589</v>
      </c>
    </row>
    <row r="87237" spans="1:9" x14ac:dyDescent="0.25">
      <c r="A87237" s="25">
        <v>691331366036698</v>
      </c>
      <c r="I87237" s="25">
        <v>227593795273365</v>
      </c>
    </row>
    <row r="87238" spans="1:9" x14ac:dyDescent="0.25">
      <c r="A87238" s="25">
        <v>273339726995332</v>
      </c>
      <c r="I87238" s="25">
        <v>756447817920158</v>
      </c>
    </row>
    <row r="87239" spans="1:9" x14ac:dyDescent="0.25">
      <c r="A87239" s="25">
        <v>674751480855661</v>
      </c>
      <c r="I87239" s="25">
        <v>842619634853439</v>
      </c>
    </row>
    <row r="87240" spans="1:9" x14ac:dyDescent="0.25">
      <c r="A87240" s="25">
        <v>814520264515081</v>
      </c>
      <c r="I87240" s="25">
        <v>968282433452351</v>
      </c>
    </row>
    <row r="87241" spans="1:9" x14ac:dyDescent="0.25">
      <c r="A87241" s="25">
        <v>928910697629016</v>
      </c>
      <c r="I87241" s="25">
        <v>464839939514226</v>
      </c>
    </row>
    <row r="87242" spans="1:9" x14ac:dyDescent="0.25">
      <c r="A87242" s="25">
        <v>721703719112714</v>
      </c>
      <c r="I87242" s="25">
        <v>366679061782200</v>
      </c>
    </row>
    <row r="87243" spans="1:9" x14ac:dyDescent="0.25">
      <c r="A87243" s="25">
        <v>536232667946549</v>
      </c>
      <c r="I87243" s="25">
        <v>200161857622021</v>
      </c>
    </row>
    <row r="87244" spans="1:9" x14ac:dyDescent="0.25">
      <c r="A87244" s="25">
        <v>946427156833618</v>
      </c>
      <c r="I87244" s="25">
        <v>285868214046882</v>
      </c>
    </row>
    <row r="87245" spans="1:9" x14ac:dyDescent="0.25">
      <c r="A87245" s="25">
        <v>496482161850941</v>
      </c>
      <c r="I87245" s="25">
        <v>279951978848357</v>
      </c>
    </row>
    <row r="87246" spans="1:9" x14ac:dyDescent="0.25">
      <c r="A87246" s="25">
        <v>977914687146995</v>
      </c>
      <c r="I87246" s="25">
        <v>815683320740009</v>
      </c>
    </row>
    <row r="87247" spans="1:9" x14ac:dyDescent="0.25">
      <c r="A87247" s="25">
        <v>715352661939328</v>
      </c>
      <c r="I87247" s="25">
        <v>404664634425315</v>
      </c>
    </row>
    <row r="87248" spans="1:9" x14ac:dyDescent="0.25">
      <c r="A87248" s="25">
        <v>863089105890359</v>
      </c>
      <c r="I87248" s="25">
        <v>900443921911607</v>
      </c>
    </row>
    <row r="87249" spans="1:9" x14ac:dyDescent="0.25">
      <c r="A87249" s="25">
        <v>676002977189753</v>
      </c>
      <c r="I87249" s="25">
        <v>802678950095759</v>
      </c>
    </row>
    <row r="87250" spans="1:9" x14ac:dyDescent="0.25">
      <c r="A87250" s="25">
        <v>100519059462657</v>
      </c>
      <c r="I87250" s="25">
        <v>506253748181149</v>
      </c>
    </row>
    <row r="87251" spans="1:9" x14ac:dyDescent="0.25">
      <c r="A87251" s="25">
        <v>943398699652682</v>
      </c>
      <c r="I87251" s="25">
        <v>464684011887549</v>
      </c>
    </row>
    <row r="87252" spans="1:9" x14ac:dyDescent="0.25">
      <c r="A87252" s="25">
        <v>254432884850677</v>
      </c>
      <c r="I87252" s="25">
        <v>543808685532702</v>
      </c>
    </row>
    <row r="87253" spans="1:9" x14ac:dyDescent="0.25">
      <c r="A87253" s="25">
        <v>355797248362385</v>
      </c>
      <c r="I87253" s="25">
        <v>830928898236332</v>
      </c>
    </row>
    <row r="87254" spans="1:9" x14ac:dyDescent="0.25">
      <c r="A87254" s="25">
        <v>428947036712787</v>
      </c>
      <c r="I87254" s="25">
        <v>516782317981444</v>
      </c>
    </row>
    <row r="87255" spans="1:9" x14ac:dyDescent="0.25">
      <c r="A87255" s="25">
        <v>406203712333640</v>
      </c>
      <c r="I87255" s="25">
        <v>919331777488802</v>
      </c>
    </row>
    <row r="87256" spans="1:9" x14ac:dyDescent="0.25">
      <c r="A87256" s="25">
        <v>628530377344097</v>
      </c>
      <c r="I87256" s="25">
        <v>618052986734542</v>
      </c>
    </row>
    <row r="87257" spans="1:9" x14ac:dyDescent="0.25">
      <c r="A87257" s="25">
        <v>539110561650810</v>
      </c>
      <c r="I87257" s="25">
        <v>857597094294978</v>
      </c>
    </row>
    <row r="87258" spans="1:9" x14ac:dyDescent="0.25">
      <c r="A87258" s="25">
        <v>225920576132895</v>
      </c>
      <c r="I87258" s="25">
        <v>279028988743137</v>
      </c>
    </row>
    <row r="87259" spans="1:9" x14ac:dyDescent="0.25">
      <c r="A87259" s="25">
        <v>769883806739590</v>
      </c>
      <c r="I87259" s="25">
        <v>591692203413168</v>
      </c>
    </row>
    <row r="87260" spans="1:9" x14ac:dyDescent="0.25">
      <c r="A87260" s="25">
        <v>548256218307883</v>
      </c>
      <c r="I87260" s="25">
        <v>525698891895435</v>
      </c>
    </row>
    <row r="87261" spans="1:9" x14ac:dyDescent="0.25">
      <c r="A87261" s="25">
        <v>262725766607779</v>
      </c>
      <c r="I87261" s="25">
        <v>454419139623665</v>
      </c>
    </row>
    <row r="87262" spans="1:9" x14ac:dyDescent="0.25">
      <c r="A87262" s="25">
        <v>605985989494051</v>
      </c>
      <c r="I87262" s="25">
        <v>425612190676261</v>
      </c>
    </row>
    <row r="87263" spans="1:9" x14ac:dyDescent="0.25">
      <c r="A87263" s="25">
        <v>323557802687036</v>
      </c>
      <c r="I87263" s="25">
        <v>483254852412600</v>
      </c>
    </row>
    <row r="87264" spans="1:9" x14ac:dyDescent="0.25">
      <c r="A87264" s="25">
        <v>888275016486792</v>
      </c>
      <c r="I87264" s="25">
        <v>934649257172415</v>
      </c>
    </row>
    <row r="87265" spans="1:9" x14ac:dyDescent="0.25">
      <c r="A87265" s="25">
        <v>113112455848263</v>
      </c>
      <c r="I87265" s="25">
        <v>268529703160679</v>
      </c>
    </row>
    <row r="87266" spans="1:9" x14ac:dyDescent="0.25">
      <c r="A87266" s="25">
        <v>401514486830569</v>
      </c>
      <c r="I87266" s="25">
        <v>758184281179018</v>
      </c>
    </row>
    <row r="87267" spans="1:9" x14ac:dyDescent="0.25">
      <c r="A87267" s="25">
        <v>739529840300615</v>
      </c>
      <c r="I87267" s="25">
        <v>673216978139422</v>
      </c>
    </row>
    <row r="87268" spans="1:9" x14ac:dyDescent="0.25">
      <c r="A87268" s="25">
        <v>360132900272287</v>
      </c>
      <c r="I87268" s="25">
        <v>852585957029296</v>
      </c>
    </row>
    <row r="87269" spans="1:9" x14ac:dyDescent="0.25">
      <c r="A87269" s="25">
        <v>570246235949100</v>
      </c>
      <c r="I87269" s="25">
        <v>208738850658671</v>
      </c>
    </row>
    <row r="87270" spans="1:9" x14ac:dyDescent="0.25">
      <c r="A87270" s="25">
        <v>609435931404198</v>
      </c>
      <c r="I87270" s="25">
        <v>256615951432842</v>
      </c>
    </row>
    <row r="87271" spans="1:9" x14ac:dyDescent="0.25">
      <c r="A87271" s="25">
        <v>597112328372323</v>
      </c>
      <c r="I87271" s="25">
        <v>910986257246577</v>
      </c>
    </row>
    <row r="87272" spans="1:9" x14ac:dyDescent="0.25">
      <c r="A87272" s="25">
        <v>919064596701180</v>
      </c>
      <c r="I87272" s="25">
        <v>225126713824468</v>
      </c>
    </row>
    <row r="87273" spans="1:9" x14ac:dyDescent="0.25">
      <c r="A87273" s="25">
        <v>654575682754959</v>
      </c>
      <c r="I87273" s="25">
        <v>402976422857410</v>
      </c>
    </row>
    <row r="87274" spans="1:9" x14ac:dyDescent="0.25">
      <c r="A87274" s="25">
        <v>738458113581830</v>
      </c>
      <c r="I87274" s="25">
        <v>821043181578340</v>
      </c>
    </row>
    <row r="87275" spans="1:9" x14ac:dyDescent="0.25">
      <c r="A87275" s="25">
        <v>802882569950133</v>
      </c>
      <c r="I87275" s="25">
        <v>520953905850685</v>
      </c>
    </row>
    <row r="87276" spans="1:9" x14ac:dyDescent="0.25">
      <c r="A87276" s="25">
        <v>206700121831859</v>
      </c>
      <c r="I87276" s="25">
        <v>105187830857031</v>
      </c>
    </row>
    <row r="87277" spans="1:9" x14ac:dyDescent="0.25">
      <c r="A87277" s="25">
        <v>784765879467581</v>
      </c>
      <c r="I87277" s="25">
        <v>259664483749617</v>
      </c>
    </row>
    <row r="87278" spans="1:9" x14ac:dyDescent="0.25">
      <c r="A87278" s="25">
        <v>308670719771588</v>
      </c>
      <c r="I87278" s="25">
        <v>798538290218094</v>
      </c>
    </row>
    <row r="87279" spans="1:9" x14ac:dyDescent="0.25">
      <c r="A87279" s="25">
        <v>349058384638522</v>
      </c>
      <c r="I87279" s="25">
        <v>726616964785505</v>
      </c>
    </row>
    <row r="87280" spans="1:9" x14ac:dyDescent="0.25">
      <c r="A87280" s="25">
        <v>617011507988993</v>
      </c>
      <c r="I87280" s="25">
        <v>254398074041486</v>
      </c>
    </row>
    <row r="87281" spans="1:9" x14ac:dyDescent="0.25">
      <c r="A87281" s="25">
        <v>713807781611823</v>
      </c>
      <c r="I87281" s="25">
        <v>991326319430975</v>
      </c>
    </row>
    <row r="87282" spans="1:9" x14ac:dyDescent="0.25">
      <c r="A87282" s="25">
        <v>767234712448327</v>
      </c>
      <c r="I87282" s="25">
        <v>755647984825801</v>
      </c>
    </row>
    <row r="87283" spans="1:9" x14ac:dyDescent="0.25">
      <c r="A87283" s="25">
        <v>635082992423206</v>
      </c>
      <c r="I87283" s="25">
        <v>994843793247025</v>
      </c>
    </row>
    <row r="87284" spans="1:9" x14ac:dyDescent="0.25">
      <c r="A87284" s="25">
        <v>415554952013902</v>
      </c>
      <c r="I87284" s="25">
        <v>895574376010219</v>
      </c>
    </row>
    <row r="87285" spans="1:9" x14ac:dyDescent="0.25">
      <c r="A87285" s="25">
        <v>613164484461986</v>
      </c>
      <c r="I87285" s="25">
        <v>635051518562855</v>
      </c>
    </row>
    <row r="87286" spans="1:9" x14ac:dyDescent="0.25">
      <c r="A87286" s="25">
        <v>452406901539586</v>
      </c>
      <c r="I87286" s="25">
        <v>712708262054858</v>
      </c>
    </row>
    <row r="87287" spans="1:9" x14ac:dyDescent="0.25">
      <c r="A87287" s="25">
        <v>298444161140727</v>
      </c>
      <c r="I87287" s="25">
        <v>479325811684654</v>
      </c>
    </row>
    <row r="87288" spans="1:9" x14ac:dyDescent="0.25">
      <c r="A87288" s="25">
        <v>862898780625750</v>
      </c>
      <c r="I87288" s="25">
        <v>873864039736373</v>
      </c>
    </row>
    <row r="87289" spans="1:9" x14ac:dyDescent="0.25">
      <c r="A87289" s="25">
        <v>925123863702719</v>
      </c>
      <c r="I87289" s="25">
        <v>785857841968785</v>
      </c>
    </row>
    <row r="87290" spans="1:9" x14ac:dyDescent="0.25">
      <c r="A87290" s="25">
        <v>783862762071846</v>
      </c>
      <c r="I87290" s="25">
        <v>499772796243557</v>
      </c>
    </row>
    <row r="87291" spans="1:9" x14ac:dyDescent="0.25">
      <c r="A87291" s="25">
        <v>715881279961573</v>
      </c>
      <c r="I87291" s="25">
        <v>319375885975770</v>
      </c>
    </row>
    <row r="87292" spans="1:9" x14ac:dyDescent="0.25">
      <c r="A87292" s="25">
        <v>661602890681469</v>
      </c>
      <c r="I87292" s="25">
        <v>233698880921407</v>
      </c>
    </row>
    <row r="87293" spans="1:9" x14ac:dyDescent="0.25">
      <c r="A87293" s="25">
        <v>803928048482965</v>
      </c>
      <c r="I87293" s="25">
        <v>385624353773494</v>
      </c>
    </row>
    <row r="87294" spans="1:9" x14ac:dyDescent="0.25">
      <c r="A87294" s="25">
        <v>681222678827652</v>
      </c>
      <c r="I87294" s="25">
        <v>126237483848978</v>
      </c>
    </row>
    <row r="87295" spans="1:9" x14ac:dyDescent="0.25">
      <c r="A87295" s="25">
        <v>204509826595255</v>
      </c>
      <c r="I87295" s="25">
        <v>220108798239395</v>
      </c>
    </row>
    <row r="87296" spans="1:9" x14ac:dyDescent="0.25">
      <c r="A87296" s="25">
        <v>847330415054034</v>
      </c>
      <c r="I87296" s="25">
        <v>924635230957779</v>
      </c>
    </row>
    <row r="87297" spans="1:9" x14ac:dyDescent="0.25">
      <c r="A87297" s="25">
        <v>211839916878864</v>
      </c>
      <c r="I87297" s="25">
        <v>181609384492866</v>
      </c>
    </row>
    <row r="87298" spans="1:9" x14ac:dyDescent="0.25">
      <c r="A87298" s="25">
        <v>253492730211173</v>
      </c>
      <c r="I87298" s="25">
        <v>137382941847372</v>
      </c>
    </row>
    <row r="87299" spans="1:9" x14ac:dyDescent="0.25">
      <c r="A87299" s="25">
        <v>253116911486124</v>
      </c>
      <c r="I87299" s="25">
        <v>409459864424875</v>
      </c>
    </row>
    <row r="87300" spans="1:9" x14ac:dyDescent="0.25">
      <c r="A87300" s="25">
        <v>555370083054475</v>
      </c>
      <c r="I87300" s="25">
        <v>948145852883664</v>
      </c>
    </row>
    <row r="87301" spans="1:9" x14ac:dyDescent="0.25">
      <c r="A87301" s="25">
        <v>744544392172076</v>
      </c>
      <c r="I87301" s="25">
        <v>838353424090402</v>
      </c>
    </row>
    <row r="87302" spans="1:9" x14ac:dyDescent="0.25">
      <c r="A87302" s="25">
        <v>858934627447435</v>
      </c>
      <c r="I87302" s="25">
        <v>870886538960830</v>
      </c>
    </row>
    <row r="87303" spans="1:9" x14ac:dyDescent="0.25">
      <c r="A87303" s="25">
        <v>956114614968093</v>
      </c>
      <c r="I87303" s="25">
        <v>968864391260451</v>
      </c>
    </row>
    <row r="87304" spans="1:9" x14ac:dyDescent="0.25">
      <c r="A87304" s="25">
        <v>898702705184469</v>
      </c>
      <c r="I87304" s="25">
        <v>410522000856327</v>
      </c>
    </row>
    <row r="87305" spans="1:9" x14ac:dyDescent="0.25">
      <c r="A87305" s="25">
        <v>232445887946208</v>
      </c>
      <c r="I87305" s="25">
        <v>727184299265919</v>
      </c>
    </row>
    <row r="87306" spans="1:9" x14ac:dyDescent="0.25">
      <c r="A87306" s="25">
        <v>775867048360251</v>
      </c>
      <c r="I87306" s="25">
        <v>431714348586542</v>
      </c>
    </row>
    <row r="87307" spans="1:9" x14ac:dyDescent="0.25">
      <c r="A87307" s="25">
        <v>685032231774047</v>
      </c>
      <c r="I87307" s="25">
        <v>593826100970960</v>
      </c>
    </row>
    <row r="87308" spans="1:9" x14ac:dyDescent="0.25">
      <c r="A87308" s="25">
        <v>676837338002311</v>
      </c>
      <c r="I87308" s="25">
        <v>913508611765503</v>
      </c>
    </row>
    <row r="87309" spans="1:9" x14ac:dyDescent="0.25">
      <c r="A87309" s="25">
        <v>615668475803547</v>
      </c>
      <c r="I87309" s="25">
        <v>654496140312243</v>
      </c>
    </row>
    <row r="87310" spans="1:9" x14ac:dyDescent="0.25">
      <c r="A87310" s="25">
        <v>540767304469822</v>
      </c>
      <c r="I87310" s="25">
        <v>341756808738708</v>
      </c>
    </row>
    <row r="87311" spans="1:9" x14ac:dyDescent="0.25">
      <c r="A87311" s="25">
        <v>249727278615060</v>
      </c>
      <c r="I87311" s="25">
        <v>442512503015061</v>
      </c>
    </row>
    <row r="87312" spans="1:9" x14ac:dyDescent="0.25">
      <c r="A87312" s="25">
        <v>746426135904433</v>
      </c>
      <c r="I87312" s="25">
        <v>547182816946724</v>
      </c>
    </row>
    <row r="87313" spans="1:9" x14ac:dyDescent="0.25">
      <c r="A87313" s="25">
        <v>705650281259187</v>
      </c>
      <c r="I87313" s="25">
        <v>684085526047688</v>
      </c>
    </row>
    <row r="87314" spans="1:9" x14ac:dyDescent="0.25">
      <c r="A87314" s="25">
        <v>617808749037871</v>
      </c>
      <c r="I87314" s="25">
        <v>930452978955418</v>
      </c>
    </row>
    <row r="87315" spans="1:9" x14ac:dyDescent="0.25">
      <c r="A87315" s="25">
        <v>701437301733998</v>
      </c>
      <c r="I87315" s="25">
        <v>415656315195000</v>
      </c>
    </row>
    <row r="87316" spans="1:9" x14ac:dyDescent="0.25">
      <c r="A87316" s="25">
        <v>358092754066948</v>
      </c>
      <c r="I87316" s="25">
        <v>333466935728188</v>
      </c>
    </row>
    <row r="87317" spans="1:9" x14ac:dyDescent="0.25">
      <c r="A87317" s="25">
        <v>503369830643857</v>
      </c>
      <c r="I87317" s="25">
        <v>733654851545041</v>
      </c>
    </row>
    <row r="87318" spans="1:9" x14ac:dyDescent="0.25">
      <c r="A87318" s="25">
        <v>995183215644257</v>
      </c>
      <c r="I87318" s="25">
        <v>134759144062233</v>
      </c>
    </row>
    <row r="87319" spans="1:9" x14ac:dyDescent="0.25">
      <c r="A87319" s="25">
        <v>191393953058817</v>
      </c>
      <c r="I87319" s="25">
        <v>883499701119655</v>
      </c>
    </row>
    <row r="87320" spans="1:9" x14ac:dyDescent="0.25">
      <c r="A87320" s="25">
        <v>629890680729145</v>
      </c>
      <c r="I87320" s="25">
        <v>610078596242104</v>
      </c>
    </row>
    <row r="87321" spans="1:9" x14ac:dyDescent="0.25">
      <c r="A87321" s="25">
        <v>409871071615272</v>
      </c>
      <c r="I87321" s="25">
        <v>618827954973340</v>
      </c>
    </row>
    <row r="87322" spans="1:9" x14ac:dyDescent="0.25">
      <c r="A87322" s="25">
        <v>249028627325643</v>
      </c>
      <c r="I87322" s="25">
        <v>423421251096923</v>
      </c>
    </row>
    <row r="87323" spans="1:9" x14ac:dyDescent="0.25">
      <c r="A87323" s="25">
        <v>871493311281468</v>
      </c>
      <c r="I87323" s="25">
        <v>124231842840032</v>
      </c>
    </row>
    <row r="87324" spans="1:9" x14ac:dyDescent="0.25">
      <c r="A87324" s="25">
        <v>851293349458026</v>
      </c>
      <c r="I87324" s="25">
        <v>687345786474098</v>
      </c>
    </row>
    <row r="87325" spans="1:9" x14ac:dyDescent="0.25">
      <c r="A87325" s="25">
        <v>516865933296351</v>
      </c>
      <c r="I87325" s="25">
        <v>985904366372990</v>
      </c>
    </row>
    <row r="87326" spans="1:9" x14ac:dyDescent="0.25">
      <c r="A87326" s="25">
        <v>869263860369262</v>
      </c>
      <c r="I87326" s="25">
        <v>972161936120798</v>
      </c>
    </row>
    <row r="87327" spans="1:9" x14ac:dyDescent="0.25">
      <c r="A87327" s="25">
        <v>512619212978602</v>
      </c>
      <c r="I87327" s="25">
        <v>114541537269465</v>
      </c>
    </row>
    <row r="87328" spans="1:9" x14ac:dyDescent="0.25">
      <c r="A87328" s="25">
        <v>391300560298653</v>
      </c>
      <c r="I87328" s="25">
        <v>598024737058734</v>
      </c>
    </row>
    <row r="87329" spans="1:9" x14ac:dyDescent="0.25">
      <c r="A87329" s="25">
        <v>972174838965042</v>
      </c>
      <c r="I87329" s="25">
        <v>604109875687452</v>
      </c>
    </row>
    <row r="87330" spans="1:9" x14ac:dyDescent="0.25">
      <c r="A87330" s="25">
        <v>291783295656399</v>
      </c>
      <c r="I87330" s="25">
        <v>594509570948022</v>
      </c>
    </row>
    <row r="87331" spans="1:9" x14ac:dyDescent="0.25">
      <c r="A87331" s="25">
        <v>368395199359643</v>
      </c>
      <c r="I87331" s="25">
        <v>348822914387909</v>
      </c>
    </row>
    <row r="87332" spans="1:9" x14ac:dyDescent="0.25">
      <c r="A87332" s="25">
        <v>897443023291917</v>
      </c>
      <c r="I87332" s="25">
        <v>315616282785425</v>
      </c>
    </row>
    <row r="87333" spans="1:9" x14ac:dyDescent="0.25">
      <c r="A87333" s="25">
        <v>304020410022875</v>
      </c>
      <c r="I87333" s="25">
        <v>612535681844814</v>
      </c>
    </row>
    <row r="87334" spans="1:9" x14ac:dyDescent="0.25">
      <c r="A87334" s="25">
        <v>499268017451639</v>
      </c>
      <c r="I87334" s="25">
        <v>559352534080334</v>
      </c>
    </row>
    <row r="87335" spans="1:9" x14ac:dyDescent="0.25">
      <c r="A87335" s="25">
        <v>235657483039543</v>
      </c>
      <c r="I87335" s="25">
        <v>225066859952646</v>
      </c>
    </row>
    <row r="87336" spans="1:9" x14ac:dyDescent="0.25">
      <c r="A87336" s="25">
        <v>724443137616730</v>
      </c>
      <c r="I87336" s="25">
        <v>551479402673126</v>
      </c>
    </row>
    <row r="87337" spans="1:9" x14ac:dyDescent="0.25">
      <c r="A87337" s="25">
        <v>277132346322046</v>
      </c>
      <c r="I87337" s="25">
        <v>774465833555568</v>
      </c>
    </row>
    <row r="87338" spans="1:9" x14ac:dyDescent="0.25">
      <c r="A87338" s="25">
        <v>994101422272704</v>
      </c>
      <c r="I87338" s="25">
        <v>465814353291425</v>
      </c>
    </row>
    <row r="87339" spans="1:9" x14ac:dyDescent="0.25">
      <c r="A87339" s="25">
        <v>417514200175021</v>
      </c>
      <c r="I87339" s="25">
        <v>775161753820235</v>
      </c>
    </row>
    <row r="87340" spans="1:9" x14ac:dyDescent="0.25">
      <c r="A87340" s="25">
        <v>593501221991987</v>
      </c>
      <c r="I87340" s="25">
        <v>387192408231974</v>
      </c>
    </row>
    <row r="87341" spans="1:9" x14ac:dyDescent="0.25">
      <c r="A87341" s="25">
        <v>446654185703966</v>
      </c>
      <c r="I87341" s="25">
        <v>480089056149079</v>
      </c>
    </row>
    <row r="87342" spans="1:9" x14ac:dyDescent="0.25">
      <c r="A87342" s="25">
        <v>687547166122425</v>
      </c>
      <c r="I87342" s="25">
        <v>637668547243792</v>
      </c>
    </row>
    <row r="87343" spans="1:9" x14ac:dyDescent="0.25">
      <c r="A87343" s="25">
        <v>505622642256149</v>
      </c>
      <c r="I87343" s="25">
        <v>109947460169296</v>
      </c>
    </row>
    <row r="87344" spans="1:9" x14ac:dyDescent="0.25">
      <c r="A87344" s="25">
        <v>574766300494032</v>
      </c>
      <c r="I87344" s="25">
        <v>807576457570372</v>
      </c>
    </row>
    <row r="87345" spans="1:9" x14ac:dyDescent="0.25">
      <c r="A87345" s="25">
        <v>423322300859026</v>
      </c>
      <c r="I87345" s="25">
        <v>996128622475520</v>
      </c>
    </row>
    <row r="87346" spans="1:9" x14ac:dyDescent="0.25">
      <c r="A87346" s="25">
        <v>813448181993670</v>
      </c>
      <c r="I87346" s="25">
        <v>977411747897353</v>
      </c>
    </row>
    <row r="87347" spans="1:9" x14ac:dyDescent="0.25">
      <c r="A87347" s="25">
        <v>716263932269519</v>
      </c>
      <c r="I87347" s="25">
        <v>133902629481878</v>
      </c>
    </row>
    <row r="87348" spans="1:9" x14ac:dyDescent="0.25">
      <c r="A87348" s="25">
        <v>818333333483001</v>
      </c>
      <c r="I87348" s="25">
        <v>319797471287928</v>
      </c>
    </row>
    <row r="87349" spans="1:9" x14ac:dyDescent="0.25">
      <c r="A87349" s="25">
        <v>292367035414741</v>
      </c>
      <c r="I87349" s="25">
        <v>397955020921999</v>
      </c>
    </row>
    <row r="87350" spans="1:9" x14ac:dyDescent="0.25">
      <c r="A87350" s="25">
        <v>826309893423591</v>
      </c>
      <c r="I87350" s="25">
        <v>943163568022396</v>
      </c>
    </row>
    <row r="87351" spans="1:9" x14ac:dyDescent="0.25">
      <c r="A87351" s="25">
        <v>227452020963779</v>
      </c>
      <c r="I87351" s="25">
        <v>443611616224760</v>
      </c>
    </row>
    <row r="87352" spans="1:9" x14ac:dyDescent="0.25">
      <c r="A87352" s="25">
        <v>651165851024431</v>
      </c>
      <c r="I87352" s="25">
        <v>567702551097468</v>
      </c>
    </row>
    <row r="87353" spans="1:9" x14ac:dyDescent="0.25">
      <c r="A87353" s="25">
        <v>466886225818669</v>
      </c>
      <c r="I87353" s="25">
        <v>524069389281911</v>
      </c>
    </row>
    <row r="87354" spans="1:9" x14ac:dyDescent="0.25">
      <c r="A87354" s="25">
        <v>746892097848086</v>
      </c>
      <c r="I87354" s="25">
        <v>295082472828681</v>
      </c>
    </row>
    <row r="87355" spans="1:9" x14ac:dyDescent="0.25">
      <c r="A87355" s="25">
        <v>418278632553353</v>
      </c>
      <c r="I87355" s="25">
        <v>542355248238509</v>
      </c>
    </row>
    <row r="87356" spans="1:9" x14ac:dyDescent="0.25">
      <c r="A87356" s="25">
        <v>767528009240629</v>
      </c>
      <c r="I87356" s="25">
        <v>217689455915614</v>
      </c>
    </row>
    <row r="87357" spans="1:9" x14ac:dyDescent="0.25">
      <c r="A87357" s="25">
        <v>760884838824255</v>
      </c>
      <c r="I87357" s="25">
        <v>768706499589532</v>
      </c>
    </row>
    <row r="87358" spans="1:9" x14ac:dyDescent="0.25">
      <c r="A87358" s="25">
        <v>385898795361912</v>
      </c>
      <c r="I87358" s="25">
        <v>987943618130502</v>
      </c>
    </row>
    <row r="87359" spans="1:9" x14ac:dyDescent="0.25">
      <c r="A87359" s="25">
        <v>343261391143251</v>
      </c>
      <c r="I87359" s="25">
        <v>488908937460193</v>
      </c>
    </row>
    <row r="87360" spans="1:9" x14ac:dyDescent="0.25">
      <c r="A87360" s="25">
        <v>557046262634138</v>
      </c>
      <c r="I87360" s="25">
        <v>675809657347174</v>
      </c>
    </row>
    <row r="87361" spans="1:9" x14ac:dyDescent="0.25">
      <c r="A87361" s="25">
        <v>239174129167661</v>
      </c>
      <c r="I87361" s="25">
        <v>882466760427616</v>
      </c>
    </row>
    <row r="87362" spans="1:9" x14ac:dyDescent="0.25">
      <c r="A87362" s="25">
        <v>172700788554402</v>
      </c>
      <c r="I87362" s="25">
        <v>807744515213112</v>
      </c>
    </row>
    <row r="87363" spans="1:9" x14ac:dyDescent="0.25">
      <c r="A87363" s="25">
        <v>184541943853833</v>
      </c>
      <c r="I87363" s="25">
        <v>681781812638818</v>
      </c>
    </row>
    <row r="87364" spans="1:9" x14ac:dyDescent="0.25">
      <c r="A87364" s="25">
        <v>153860385753112</v>
      </c>
      <c r="I87364" s="25">
        <v>982838509013696</v>
      </c>
    </row>
    <row r="87365" spans="1:9" x14ac:dyDescent="0.25">
      <c r="A87365" s="25">
        <v>204818119775240</v>
      </c>
      <c r="I87365" s="25">
        <v>856365560726087</v>
      </c>
    </row>
    <row r="87366" spans="1:9" x14ac:dyDescent="0.25">
      <c r="A87366" s="25">
        <v>638707317381796</v>
      </c>
      <c r="I87366" s="25">
        <v>669815437280944</v>
      </c>
    </row>
    <row r="87367" spans="1:9" x14ac:dyDescent="0.25">
      <c r="A87367" s="25">
        <v>384215856668224</v>
      </c>
      <c r="I87367" s="25">
        <v>126059295133679</v>
      </c>
    </row>
    <row r="87368" spans="1:9" x14ac:dyDescent="0.25">
      <c r="A87368" s="25">
        <v>190234256473993</v>
      </c>
      <c r="I87368" s="25">
        <v>241626733556398</v>
      </c>
    </row>
    <row r="87369" spans="1:9" x14ac:dyDescent="0.25">
      <c r="A87369" s="25">
        <v>441482513870345</v>
      </c>
      <c r="I87369" s="25">
        <v>644131810119930</v>
      </c>
    </row>
    <row r="87370" spans="1:9" x14ac:dyDescent="0.25">
      <c r="A87370" s="25">
        <v>872054193300684</v>
      </c>
      <c r="I87370" s="25">
        <v>208549955911860</v>
      </c>
    </row>
    <row r="87371" spans="1:9" x14ac:dyDescent="0.25">
      <c r="A87371" s="25">
        <v>985957877136839</v>
      </c>
      <c r="I87371" s="25">
        <v>621998122260559</v>
      </c>
    </row>
    <row r="87372" spans="1:9" x14ac:dyDescent="0.25">
      <c r="A87372" s="25">
        <v>127078421550397</v>
      </c>
      <c r="I87372" s="25">
        <v>413246012831527</v>
      </c>
    </row>
    <row r="87373" spans="1:9" x14ac:dyDescent="0.25">
      <c r="A87373" s="25">
        <v>217361988309173</v>
      </c>
      <c r="I87373" s="25">
        <v>226748955513529</v>
      </c>
    </row>
    <row r="87374" spans="1:9" x14ac:dyDescent="0.25">
      <c r="A87374" s="25">
        <v>881762922104416</v>
      </c>
      <c r="I87374" s="25">
        <v>469476672895563</v>
      </c>
    </row>
    <row r="87375" spans="1:9" x14ac:dyDescent="0.25">
      <c r="A87375" s="25">
        <v>276973572536683</v>
      </c>
      <c r="I87375" s="25">
        <v>759417617492863</v>
      </c>
    </row>
    <row r="87376" spans="1:9" x14ac:dyDescent="0.25">
      <c r="A87376" s="25">
        <v>756191607306341</v>
      </c>
      <c r="I87376" s="25">
        <v>226901434374401</v>
      </c>
    </row>
    <row r="87377" spans="1:9" x14ac:dyDescent="0.25">
      <c r="A87377" s="25">
        <v>190242175581340</v>
      </c>
      <c r="I87377" s="25">
        <v>646302964221753</v>
      </c>
    </row>
    <row r="87378" spans="1:9" x14ac:dyDescent="0.25">
      <c r="A87378" s="25">
        <v>219188641961440</v>
      </c>
      <c r="I87378" s="25">
        <v>535189526445899</v>
      </c>
    </row>
    <row r="87379" spans="1:9" x14ac:dyDescent="0.25">
      <c r="A87379" s="25">
        <v>813426613799232</v>
      </c>
      <c r="I87379" s="25">
        <v>919327608020361</v>
      </c>
    </row>
    <row r="87380" spans="1:9" x14ac:dyDescent="0.25">
      <c r="A87380" s="25">
        <v>717760768950029</v>
      </c>
      <c r="I87380" s="25">
        <v>710143385929321</v>
      </c>
    </row>
    <row r="87381" spans="1:9" x14ac:dyDescent="0.25">
      <c r="A87381" s="25">
        <v>390112594218798</v>
      </c>
      <c r="I87381" s="25">
        <v>598896615017198</v>
      </c>
    </row>
    <row r="87382" spans="1:9" x14ac:dyDescent="0.25">
      <c r="A87382" s="25">
        <v>918144906230956</v>
      </c>
      <c r="I87382" s="25">
        <v>333499012093051</v>
      </c>
    </row>
    <row r="87383" spans="1:9" x14ac:dyDescent="0.25">
      <c r="A87383" s="25">
        <v>592475121429701</v>
      </c>
      <c r="I87383" s="25">
        <v>797143988510887</v>
      </c>
    </row>
    <row r="87384" spans="1:9" x14ac:dyDescent="0.25">
      <c r="A87384" s="25">
        <v>669498816791170</v>
      </c>
      <c r="I87384" s="25">
        <v>346188458472735</v>
      </c>
    </row>
    <row r="87385" spans="1:9" x14ac:dyDescent="0.25">
      <c r="A87385" s="25">
        <v>186723539810657</v>
      </c>
      <c r="I87385" s="25">
        <v>189444381193756</v>
      </c>
    </row>
    <row r="87386" spans="1:9" x14ac:dyDescent="0.25">
      <c r="A87386" s="25">
        <v>382408770471211</v>
      </c>
      <c r="I87386" s="25">
        <v>760855681284338</v>
      </c>
    </row>
    <row r="87387" spans="1:9" x14ac:dyDescent="0.25">
      <c r="A87387" s="25">
        <v>485678175067589</v>
      </c>
      <c r="I87387" s="25">
        <v>544018259556267</v>
      </c>
    </row>
    <row r="87388" spans="1:9" x14ac:dyDescent="0.25">
      <c r="A87388" s="25">
        <v>156862552289132</v>
      </c>
      <c r="I87388" s="25">
        <v>930686306182214</v>
      </c>
    </row>
    <row r="87389" spans="1:9" x14ac:dyDescent="0.25">
      <c r="A87389" s="25">
        <v>405205513574768</v>
      </c>
      <c r="I87389" s="25">
        <v>574694260431754</v>
      </c>
    </row>
    <row r="87390" spans="1:9" x14ac:dyDescent="0.25">
      <c r="A87390" s="25">
        <v>761205792769061</v>
      </c>
      <c r="I87390" s="25">
        <v>519664182256655</v>
      </c>
    </row>
    <row r="87391" spans="1:9" x14ac:dyDescent="0.25">
      <c r="A87391" s="25">
        <v>913367430046256</v>
      </c>
      <c r="I87391" s="25">
        <v>901595944383482</v>
      </c>
    </row>
    <row r="87392" spans="1:9" x14ac:dyDescent="0.25">
      <c r="A87392" s="25">
        <v>801010455024387</v>
      </c>
      <c r="I87392" s="25">
        <v>738076149239901</v>
      </c>
    </row>
    <row r="87393" spans="1:9" x14ac:dyDescent="0.25">
      <c r="A87393" s="25">
        <v>379218170928113</v>
      </c>
      <c r="I87393" s="25">
        <v>183593871615352</v>
      </c>
    </row>
    <row r="87394" spans="1:9" x14ac:dyDescent="0.25">
      <c r="A87394" s="25">
        <v>353854048248250</v>
      </c>
      <c r="I87394" s="25">
        <v>496668302584221</v>
      </c>
    </row>
    <row r="87395" spans="1:9" x14ac:dyDescent="0.25">
      <c r="A87395" s="25">
        <v>208856701834200</v>
      </c>
      <c r="I87395" s="25">
        <v>954686199032678</v>
      </c>
    </row>
    <row r="87396" spans="1:9" x14ac:dyDescent="0.25">
      <c r="A87396" s="25">
        <v>237491932954766</v>
      </c>
      <c r="I87396" s="25">
        <v>164005461422593</v>
      </c>
    </row>
    <row r="87397" spans="1:9" x14ac:dyDescent="0.25">
      <c r="A87397" s="25">
        <v>599117889941388</v>
      </c>
      <c r="I87397" s="25">
        <v>434013398143171</v>
      </c>
    </row>
    <row r="87398" spans="1:9" x14ac:dyDescent="0.25">
      <c r="A87398" s="25">
        <v>153201653191038</v>
      </c>
      <c r="I87398" s="25">
        <v>618912354217802</v>
      </c>
    </row>
    <row r="87399" spans="1:9" x14ac:dyDescent="0.25">
      <c r="A87399" s="25">
        <v>165236381999812</v>
      </c>
      <c r="I87399" s="25">
        <v>912007070395854</v>
      </c>
    </row>
    <row r="87400" spans="1:9" x14ac:dyDescent="0.25">
      <c r="A87400" s="25">
        <v>718426741606016</v>
      </c>
      <c r="I87400" s="25">
        <v>725332361558737</v>
      </c>
    </row>
    <row r="87401" spans="1:9" x14ac:dyDescent="0.25">
      <c r="A87401" s="25">
        <v>197161500864037</v>
      </c>
      <c r="I87401" s="25">
        <v>752162862720384</v>
      </c>
    </row>
    <row r="87402" spans="1:9" x14ac:dyDescent="0.25">
      <c r="A87402" s="25">
        <v>415210974665804</v>
      </c>
      <c r="I87402" s="25">
        <v>861298064760081</v>
      </c>
    </row>
    <row r="87403" spans="1:9" x14ac:dyDescent="0.25">
      <c r="A87403" s="25">
        <v>418888474350839</v>
      </c>
      <c r="I87403" s="25">
        <v>479181192367621</v>
      </c>
    </row>
    <row r="87404" spans="1:9" x14ac:dyDescent="0.25">
      <c r="A87404" s="25">
        <v>222249650644516</v>
      </c>
      <c r="I87404" s="25">
        <v>861569331822221</v>
      </c>
    </row>
    <row r="87405" spans="1:9" x14ac:dyDescent="0.25">
      <c r="A87405" s="25">
        <v>338552458513779</v>
      </c>
      <c r="I87405" s="25">
        <v>319559211189756</v>
      </c>
    </row>
    <row r="87406" spans="1:9" x14ac:dyDescent="0.25">
      <c r="A87406" s="25">
        <v>392732570263520</v>
      </c>
      <c r="I87406" s="25">
        <v>499843534885365</v>
      </c>
    </row>
    <row r="87407" spans="1:9" x14ac:dyDescent="0.25">
      <c r="A87407" s="25">
        <v>391202391938480</v>
      </c>
      <c r="I87407" s="25">
        <v>680914467186464</v>
      </c>
    </row>
    <row r="87408" spans="1:9" x14ac:dyDescent="0.25">
      <c r="A87408" s="25">
        <v>977202948194471</v>
      </c>
      <c r="I87408" s="25">
        <v>533014431820216</v>
      </c>
    </row>
    <row r="87409" spans="1:9" x14ac:dyDescent="0.25">
      <c r="A87409" s="25">
        <v>356465449819648</v>
      </c>
      <c r="I87409" s="25">
        <v>526396590552326</v>
      </c>
    </row>
    <row r="87410" spans="1:9" x14ac:dyDescent="0.25">
      <c r="A87410" s="25">
        <v>339399474128745</v>
      </c>
      <c r="I87410" s="25">
        <v>185292169424698</v>
      </c>
    </row>
    <row r="87411" spans="1:9" x14ac:dyDescent="0.25">
      <c r="A87411" s="25">
        <v>890568049083180</v>
      </c>
      <c r="I87411" s="25">
        <v>326911857573319</v>
      </c>
    </row>
    <row r="87412" spans="1:9" x14ac:dyDescent="0.25">
      <c r="A87412" s="25">
        <v>233156977249803</v>
      </c>
      <c r="I87412" s="25">
        <v>204799100252300</v>
      </c>
    </row>
    <row r="87413" spans="1:9" x14ac:dyDescent="0.25">
      <c r="A87413" s="25">
        <v>295971792626235</v>
      </c>
      <c r="I87413" s="25">
        <v>952236391082410</v>
      </c>
    </row>
    <row r="87414" spans="1:9" x14ac:dyDescent="0.25">
      <c r="A87414" s="25">
        <v>882409695575530</v>
      </c>
      <c r="I87414" s="25">
        <v>275534089446910</v>
      </c>
    </row>
    <row r="87415" spans="1:9" x14ac:dyDescent="0.25">
      <c r="A87415" s="25">
        <v>119426864083854</v>
      </c>
      <c r="I87415" s="25">
        <v>574213509545687</v>
      </c>
    </row>
    <row r="87416" spans="1:9" x14ac:dyDescent="0.25">
      <c r="A87416" s="25">
        <v>378974827518404</v>
      </c>
      <c r="I87416" s="25">
        <v>473926430391479</v>
      </c>
    </row>
    <row r="87417" spans="1:9" x14ac:dyDescent="0.25">
      <c r="A87417" s="25">
        <v>592634437068167</v>
      </c>
      <c r="I87417" s="25">
        <v>732128470248894</v>
      </c>
    </row>
    <row r="87418" spans="1:9" x14ac:dyDescent="0.25">
      <c r="A87418" s="25">
        <v>760321642521082</v>
      </c>
      <c r="I87418" s="25">
        <v>488459397951812</v>
      </c>
    </row>
    <row r="87419" spans="1:9" x14ac:dyDescent="0.25">
      <c r="A87419" s="25">
        <v>663313721227322</v>
      </c>
      <c r="I87419" s="25">
        <v>415015716225426</v>
      </c>
    </row>
    <row r="87420" spans="1:9" x14ac:dyDescent="0.25">
      <c r="A87420" s="25">
        <v>754527854981242</v>
      </c>
      <c r="I87420" s="25">
        <v>621292115452999</v>
      </c>
    </row>
    <row r="87421" spans="1:9" x14ac:dyDescent="0.25">
      <c r="A87421" s="25">
        <v>125348955693412</v>
      </c>
      <c r="I87421" s="25">
        <v>499732600832765</v>
      </c>
    </row>
    <row r="87422" spans="1:9" x14ac:dyDescent="0.25">
      <c r="A87422" s="25">
        <v>926761003048730</v>
      </c>
      <c r="I87422" s="25">
        <v>103329293815210</v>
      </c>
    </row>
    <row r="87423" spans="1:9" x14ac:dyDescent="0.25">
      <c r="A87423" s="25">
        <v>839427817851582</v>
      </c>
      <c r="I87423" s="25">
        <v>656157995471447</v>
      </c>
    </row>
    <row r="87424" spans="1:9" x14ac:dyDescent="0.25">
      <c r="A87424" s="25">
        <v>678318545961283</v>
      </c>
      <c r="I87424" s="25">
        <v>262273598566269</v>
      </c>
    </row>
    <row r="87425" spans="1:9" x14ac:dyDescent="0.25">
      <c r="A87425" s="25">
        <v>621342050502046</v>
      </c>
      <c r="I87425" s="25">
        <v>792012677514366</v>
      </c>
    </row>
    <row r="87426" spans="1:9" x14ac:dyDescent="0.25">
      <c r="A87426" s="25">
        <v>699218456898363</v>
      </c>
      <c r="I87426" s="25">
        <v>738331899312279</v>
      </c>
    </row>
    <row r="87427" spans="1:9" x14ac:dyDescent="0.25">
      <c r="A87427" s="25">
        <v>415962996479203</v>
      </c>
      <c r="I87427" s="25">
        <v>331072686022252</v>
      </c>
    </row>
    <row r="87428" spans="1:9" x14ac:dyDescent="0.25">
      <c r="A87428" s="25">
        <v>744049621145005</v>
      </c>
      <c r="I87428" s="25">
        <v>529931213061033</v>
      </c>
    </row>
    <row r="87429" spans="1:9" x14ac:dyDescent="0.25">
      <c r="A87429" s="25">
        <v>428792412010800</v>
      </c>
      <c r="I87429" s="25">
        <v>928754260988155</v>
      </c>
    </row>
    <row r="87430" spans="1:9" x14ac:dyDescent="0.25">
      <c r="A87430" s="25">
        <v>103589394305468</v>
      </c>
      <c r="I87430" s="25">
        <v>259229644361693</v>
      </c>
    </row>
    <row r="87431" spans="1:9" x14ac:dyDescent="0.25">
      <c r="A87431" s="25">
        <v>347283079830846</v>
      </c>
      <c r="I87431" s="25">
        <v>437053597151498</v>
      </c>
    </row>
    <row r="87432" spans="1:9" x14ac:dyDescent="0.25">
      <c r="A87432" s="25">
        <v>503545558887120</v>
      </c>
      <c r="I87432" s="25">
        <v>659717642716929</v>
      </c>
    </row>
    <row r="87433" spans="1:9" x14ac:dyDescent="0.25">
      <c r="A87433" s="25">
        <v>727150319218411</v>
      </c>
      <c r="I87433" s="25">
        <v>907474848445896</v>
      </c>
    </row>
    <row r="87434" spans="1:9" x14ac:dyDescent="0.25">
      <c r="A87434" s="25">
        <v>991938780398098</v>
      </c>
      <c r="I87434" s="25">
        <v>587772368170738</v>
      </c>
    </row>
    <row r="87435" spans="1:9" x14ac:dyDescent="0.25">
      <c r="A87435" s="25">
        <v>583348544873707</v>
      </c>
      <c r="I87435" s="25">
        <v>958691374077181</v>
      </c>
    </row>
    <row r="87436" spans="1:9" x14ac:dyDescent="0.25">
      <c r="A87436" s="25">
        <v>373653158582814</v>
      </c>
      <c r="I87436" s="25">
        <v>695874724265258</v>
      </c>
    </row>
    <row r="87437" spans="1:9" x14ac:dyDescent="0.25">
      <c r="A87437" s="25">
        <v>602943916411263</v>
      </c>
      <c r="I87437" s="25">
        <v>663427116172999</v>
      </c>
    </row>
    <row r="87438" spans="1:9" x14ac:dyDescent="0.25">
      <c r="A87438" s="25">
        <v>529746649409417</v>
      </c>
      <c r="I87438" s="25">
        <v>692117408833511</v>
      </c>
    </row>
    <row r="87439" spans="1:9" x14ac:dyDescent="0.25">
      <c r="A87439" s="25">
        <v>840554883549155</v>
      </c>
      <c r="I87439" s="25">
        <v>592769501351297</v>
      </c>
    </row>
    <row r="87440" spans="1:9" x14ac:dyDescent="0.25">
      <c r="A87440" s="25">
        <v>419206200633227</v>
      </c>
      <c r="I87440" s="25">
        <v>373031090881647</v>
      </c>
    </row>
    <row r="87441" spans="1:9" x14ac:dyDescent="0.25">
      <c r="A87441" s="25">
        <v>941461890762335</v>
      </c>
      <c r="I87441" s="25">
        <v>814162194578601</v>
      </c>
    </row>
    <row r="87442" spans="1:9" x14ac:dyDescent="0.25">
      <c r="A87442" s="25">
        <v>308568367151380</v>
      </c>
      <c r="I87442" s="25">
        <v>631584705363293</v>
      </c>
    </row>
    <row r="87443" spans="1:9" x14ac:dyDescent="0.25">
      <c r="A87443" s="25">
        <v>573707143772175</v>
      </c>
      <c r="I87443" s="25">
        <v>616914429760466</v>
      </c>
    </row>
    <row r="87444" spans="1:9" x14ac:dyDescent="0.25">
      <c r="A87444" s="25">
        <v>137841374828388</v>
      </c>
      <c r="I87444" s="25">
        <v>174692763547178</v>
      </c>
    </row>
    <row r="87445" spans="1:9" x14ac:dyDescent="0.25">
      <c r="A87445" s="25">
        <v>247392204864368</v>
      </c>
      <c r="I87445" s="25">
        <v>620911997171486</v>
      </c>
    </row>
    <row r="87446" spans="1:9" x14ac:dyDescent="0.25">
      <c r="A87446" s="25">
        <v>941055415054869</v>
      </c>
      <c r="I87446" s="25">
        <v>146378889087385</v>
      </c>
    </row>
    <row r="87447" spans="1:9" x14ac:dyDescent="0.25">
      <c r="A87447" s="25">
        <v>868501054898989</v>
      </c>
      <c r="I87447" s="25">
        <v>378579640594073</v>
      </c>
    </row>
    <row r="87448" spans="1:9" x14ac:dyDescent="0.25">
      <c r="A87448" s="25">
        <v>474362037592688</v>
      </c>
      <c r="I87448" s="25">
        <v>363271888191316</v>
      </c>
    </row>
    <row r="87449" spans="1:9" x14ac:dyDescent="0.25">
      <c r="A87449" s="25">
        <v>647335560733535</v>
      </c>
      <c r="I87449" s="25">
        <v>469199046839849</v>
      </c>
    </row>
    <row r="87450" spans="1:9" x14ac:dyDescent="0.25">
      <c r="A87450" s="25">
        <v>337228318920250</v>
      </c>
      <c r="I87450" s="25">
        <v>602605901928499</v>
      </c>
    </row>
    <row r="87451" spans="1:9" x14ac:dyDescent="0.25">
      <c r="A87451" s="25">
        <v>956216326128669</v>
      </c>
      <c r="I87451" s="25">
        <v>467001286886153</v>
      </c>
    </row>
    <row r="87452" spans="1:9" x14ac:dyDescent="0.25">
      <c r="A87452" s="25">
        <v>331109178826392</v>
      </c>
      <c r="I87452" s="25">
        <v>645671670584169</v>
      </c>
    </row>
    <row r="87453" spans="1:9" x14ac:dyDescent="0.25">
      <c r="A87453" s="25">
        <v>389296494782797</v>
      </c>
      <c r="I87453" s="25">
        <v>408207645280929</v>
      </c>
    </row>
    <row r="87454" spans="1:9" x14ac:dyDescent="0.25">
      <c r="A87454" s="25">
        <v>141046812491385</v>
      </c>
      <c r="I87454" s="25">
        <v>951139965424220</v>
      </c>
    </row>
    <row r="87455" spans="1:9" x14ac:dyDescent="0.25">
      <c r="A87455" s="25">
        <v>975205913518732</v>
      </c>
      <c r="I87455" s="25">
        <v>550645059267321</v>
      </c>
    </row>
    <row r="87456" spans="1:9" x14ac:dyDescent="0.25">
      <c r="A87456" s="25">
        <v>577263655248789</v>
      </c>
      <c r="I87456" s="25">
        <v>820238325024641</v>
      </c>
    </row>
    <row r="87457" spans="1:9" x14ac:dyDescent="0.25">
      <c r="A87457" s="25">
        <v>688019326098706</v>
      </c>
      <c r="I87457" s="25">
        <v>164343153345355</v>
      </c>
    </row>
    <row r="87458" spans="1:9" x14ac:dyDescent="0.25">
      <c r="A87458" s="25">
        <v>789251691405702</v>
      </c>
      <c r="I87458" s="25">
        <v>881215202120494</v>
      </c>
    </row>
    <row r="87459" spans="1:9" x14ac:dyDescent="0.25">
      <c r="A87459" s="25">
        <v>675738548755427</v>
      </c>
      <c r="I87459" s="25">
        <v>605476139522228</v>
      </c>
    </row>
    <row r="87460" spans="1:9" x14ac:dyDescent="0.25">
      <c r="A87460" s="25">
        <v>141264423362024</v>
      </c>
      <c r="I87460" s="25">
        <v>472551289240656</v>
      </c>
    </row>
    <row r="87461" spans="1:9" x14ac:dyDescent="0.25">
      <c r="A87461" s="25">
        <v>119452467569063</v>
      </c>
      <c r="I87461" s="25">
        <v>438754043023631</v>
      </c>
    </row>
    <row r="87462" spans="1:9" x14ac:dyDescent="0.25">
      <c r="A87462" s="25">
        <v>909996488609127</v>
      </c>
      <c r="I87462" s="25">
        <v>701485391093452</v>
      </c>
    </row>
    <row r="87463" spans="1:9" x14ac:dyDescent="0.25">
      <c r="A87463" s="25">
        <v>934391865304389</v>
      </c>
      <c r="I87463" s="25">
        <v>142259252530781</v>
      </c>
    </row>
    <row r="87464" spans="1:9" x14ac:dyDescent="0.25">
      <c r="A87464" s="25">
        <v>194657837062061</v>
      </c>
      <c r="I87464" s="25">
        <v>872489169962175</v>
      </c>
    </row>
    <row r="87465" spans="1:9" x14ac:dyDescent="0.25">
      <c r="A87465" s="25">
        <v>971277130014171</v>
      </c>
      <c r="I87465" s="25">
        <v>560562412133363</v>
      </c>
    </row>
    <row r="87466" spans="1:9" x14ac:dyDescent="0.25">
      <c r="A87466" s="25">
        <v>465680727061525</v>
      </c>
      <c r="I87466" s="25">
        <v>632892289190520</v>
      </c>
    </row>
    <row r="87467" spans="1:9" x14ac:dyDescent="0.25">
      <c r="A87467" s="25">
        <v>131175306482804</v>
      </c>
      <c r="I87467" s="25">
        <v>447086095367833</v>
      </c>
    </row>
    <row r="87468" spans="1:9" x14ac:dyDescent="0.25">
      <c r="A87468" s="25">
        <v>162733930450781</v>
      </c>
      <c r="I87468" s="25">
        <v>830991428444578</v>
      </c>
    </row>
    <row r="87469" spans="1:9" x14ac:dyDescent="0.25">
      <c r="A87469" s="25">
        <v>935806607148889</v>
      </c>
      <c r="I87469" s="25">
        <v>887322698943470</v>
      </c>
    </row>
    <row r="87470" spans="1:9" x14ac:dyDescent="0.25">
      <c r="A87470" s="25">
        <v>341265033628943</v>
      </c>
      <c r="I87470" s="25">
        <v>541093271038512</v>
      </c>
    </row>
    <row r="87471" spans="1:9" x14ac:dyDescent="0.25">
      <c r="A87471" s="25">
        <v>158160226908015</v>
      </c>
      <c r="I87471" s="25">
        <v>483844344078235</v>
      </c>
    </row>
    <row r="87472" spans="1:9" x14ac:dyDescent="0.25">
      <c r="A87472" s="25">
        <v>597205701188041</v>
      </c>
      <c r="I87472" s="25">
        <v>493493161367190</v>
      </c>
    </row>
    <row r="87473" spans="1:9" x14ac:dyDescent="0.25">
      <c r="A87473" s="25">
        <v>571380844191430</v>
      </c>
      <c r="I87473" s="25">
        <v>226834707590367</v>
      </c>
    </row>
    <row r="87474" spans="1:9" x14ac:dyDescent="0.25">
      <c r="A87474" s="25">
        <v>226212695517638</v>
      </c>
      <c r="I87474" s="25">
        <v>260062456981915</v>
      </c>
    </row>
    <row r="87475" spans="1:9" x14ac:dyDescent="0.25">
      <c r="A87475" s="25">
        <v>308944491504147</v>
      </c>
      <c r="I87475" s="25">
        <v>788407828739603</v>
      </c>
    </row>
    <row r="87476" spans="1:9" x14ac:dyDescent="0.25">
      <c r="A87476" s="25">
        <v>772185236076005</v>
      </c>
      <c r="I87476" s="25">
        <v>334678539122212</v>
      </c>
    </row>
    <row r="87477" spans="1:9" x14ac:dyDescent="0.25">
      <c r="A87477" s="25">
        <v>330087454593177</v>
      </c>
      <c r="I87477" s="25">
        <v>738678209080325</v>
      </c>
    </row>
    <row r="87478" spans="1:9" x14ac:dyDescent="0.25">
      <c r="A87478" s="25">
        <v>836654013607674</v>
      </c>
      <c r="I87478" s="25">
        <v>817002268694161</v>
      </c>
    </row>
    <row r="87479" spans="1:9" x14ac:dyDescent="0.25">
      <c r="A87479" s="25">
        <v>752885055582189</v>
      </c>
      <c r="I87479" s="25">
        <v>131529816675009</v>
      </c>
    </row>
    <row r="87480" spans="1:9" x14ac:dyDescent="0.25">
      <c r="A87480" s="25">
        <v>180441254683166</v>
      </c>
      <c r="I87480" s="25">
        <v>573559804742041</v>
      </c>
    </row>
    <row r="87481" spans="1:9" x14ac:dyDescent="0.25">
      <c r="A87481" s="25">
        <v>259938161049538</v>
      </c>
      <c r="I87481" s="25">
        <v>725276405410182</v>
      </c>
    </row>
    <row r="87482" spans="1:9" x14ac:dyDescent="0.25">
      <c r="A87482" s="25">
        <v>998116283710545</v>
      </c>
      <c r="I87482" s="25">
        <v>162011835249280</v>
      </c>
    </row>
    <row r="87483" spans="1:9" x14ac:dyDescent="0.25">
      <c r="A87483" s="25">
        <v>736079517708501</v>
      </c>
      <c r="I87483" s="25">
        <v>419258925929848</v>
      </c>
    </row>
    <row r="87484" spans="1:9" x14ac:dyDescent="0.25">
      <c r="A87484" s="25">
        <v>227746920411311</v>
      </c>
      <c r="I87484" s="25">
        <v>969039518849667</v>
      </c>
    </row>
    <row r="87485" spans="1:9" x14ac:dyDescent="0.25">
      <c r="A87485" s="25">
        <v>636426845312901</v>
      </c>
      <c r="I87485" s="25">
        <v>349805341997006</v>
      </c>
    </row>
    <row r="87486" spans="1:9" x14ac:dyDescent="0.25">
      <c r="A87486" s="25">
        <v>535728822861424</v>
      </c>
      <c r="I87486" s="25">
        <v>803112296216107</v>
      </c>
    </row>
    <row r="87487" spans="1:9" x14ac:dyDescent="0.25">
      <c r="A87487" s="25">
        <v>434858929873926</v>
      </c>
      <c r="I87487" s="25">
        <v>845091811663554</v>
      </c>
    </row>
    <row r="87488" spans="1:9" x14ac:dyDescent="0.25">
      <c r="A87488" s="25">
        <v>905463367963013</v>
      </c>
      <c r="I87488" s="25">
        <v>448269971195865</v>
      </c>
    </row>
    <row r="87489" spans="1:9" x14ac:dyDescent="0.25">
      <c r="A87489" s="25">
        <v>116643220150782</v>
      </c>
      <c r="I87489" s="25">
        <v>121761311586551</v>
      </c>
    </row>
    <row r="87490" spans="1:9" x14ac:dyDescent="0.25">
      <c r="A87490" s="25">
        <v>735248068952576</v>
      </c>
      <c r="I87490" s="25">
        <v>335611634621755</v>
      </c>
    </row>
    <row r="87491" spans="1:9" x14ac:dyDescent="0.25">
      <c r="A87491" s="25">
        <v>270643899112003</v>
      </c>
      <c r="I87491" s="25">
        <v>585963940837611</v>
      </c>
    </row>
    <row r="87492" spans="1:9" x14ac:dyDescent="0.25">
      <c r="A87492" s="25">
        <v>461335291246544</v>
      </c>
      <c r="I87492" s="25">
        <v>930596543429430</v>
      </c>
    </row>
    <row r="87493" spans="1:9" x14ac:dyDescent="0.25">
      <c r="A87493" s="25">
        <v>692780592417975</v>
      </c>
      <c r="I87493" s="25">
        <v>737576989872612</v>
      </c>
    </row>
    <row r="87494" spans="1:9" x14ac:dyDescent="0.25">
      <c r="A87494" s="25">
        <v>200110873726607</v>
      </c>
      <c r="I87494" s="25">
        <v>694281375614288</v>
      </c>
    </row>
    <row r="87495" spans="1:9" x14ac:dyDescent="0.25">
      <c r="A87495" s="25">
        <v>742749553259222</v>
      </c>
      <c r="I87495" s="25">
        <v>712299825071240</v>
      </c>
    </row>
    <row r="87496" spans="1:9" x14ac:dyDescent="0.25">
      <c r="A87496" s="25">
        <v>884252767027587</v>
      </c>
      <c r="I87496" s="25">
        <v>592962351249235</v>
      </c>
    </row>
    <row r="87497" spans="1:9" x14ac:dyDescent="0.25">
      <c r="A87497" s="25">
        <v>711427869660355</v>
      </c>
      <c r="I87497" s="25">
        <v>160809037258977</v>
      </c>
    </row>
    <row r="87498" spans="1:9" x14ac:dyDescent="0.25">
      <c r="A87498" s="25">
        <v>636199007489609</v>
      </c>
      <c r="I87498" s="25">
        <v>745787367038608</v>
      </c>
    </row>
    <row r="87499" spans="1:9" x14ac:dyDescent="0.25">
      <c r="A87499" s="25">
        <v>338357382088306</v>
      </c>
      <c r="I87499" s="25">
        <v>224205007364953</v>
      </c>
    </row>
    <row r="87500" spans="1:9" x14ac:dyDescent="0.25">
      <c r="A87500" s="25">
        <v>154540778432887</v>
      </c>
      <c r="I87500" s="25">
        <v>445703679093465</v>
      </c>
    </row>
    <row r="87501" spans="1:9" x14ac:dyDescent="0.25">
      <c r="A87501" s="25">
        <v>467836137318246</v>
      </c>
      <c r="I87501" s="25">
        <v>739765050587635</v>
      </c>
    </row>
    <row r="87502" spans="1:9" x14ac:dyDescent="0.25">
      <c r="A87502" s="25">
        <v>821253809322764</v>
      </c>
      <c r="I87502" s="25">
        <v>229163528751514</v>
      </c>
    </row>
    <row r="87503" spans="1:9" x14ac:dyDescent="0.25">
      <c r="A87503" s="25">
        <v>904070475064325</v>
      </c>
      <c r="I87503" s="25">
        <v>915228903076559</v>
      </c>
    </row>
    <row r="87504" spans="1:9" x14ac:dyDescent="0.25">
      <c r="A87504" s="25">
        <v>865365786985276</v>
      </c>
      <c r="I87504" s="25">
        <v>112973155439726</v>
      </c>
    </row>
    <row r="87505" spans="1:9" x14ac:dyDescent="0.25">
      <c r="A87505" s="25">
        <v>830822572938860</v>
      </c>
      <c r="I87505" s="25">
        <v>627549157147603</v>
      </c>
    </row>
    <row r="87506" spans="1:9" x14ac:dyDescent="0.25">
      <c r="A87506" s="25">
        <v>247345773511713</v>
      </c>
      <c r="I87506" s="25">
        <v>151282295489619</v>
      </c>
    </row>
    <row r="87507" spans="1:9" x14ac:dyDescent="0.25">
      <c r="A87507" s="25">
        <v>943485189900677</v>
      </c>
      <c r="I87507" s="25">
        <v>153218752855791</v>
      </c>
    </row>
    <row r="87508" spans="1:9" x14ac:dyDescent="0.25">
      <c r="A87508" s="25">
        <v>872684204156285</v>
      </c>
      <c r="I87508" s="25">
        <v>314643813085637</v>
      </c>
    </row>
    <row r="87509" spans="1:9" x14ac:dyDescent="0.25">
      <c r="A87509" s="25">
        <v>850255129133765</v>
      </c>
      <c r="I87509" s="25">
        <v>767946156341239</v>
      </c>
    </row>
    <row r="87510" spans="1:9" x14ac:dyDescent="0.25">
      <c r="A87510" s="25">
        <v>984894267744093</v>
      </c>
      <c r="I87510" s="25">
        <v>243237529188984</v>
      </c>
    </row>
    <row r="87511" spans="1:9" x14ac:dyDescent="0.25">
      <c r="A87511" s="25">
        <v>505998672921582</v>
      </c>
      <c r="I87511" s="25">
        <v>618843153477171</v>
      </c>
    </row>
    <row r="87512" spans="1:9" x14ac:dyDescent="0.25">
      <c r="A87512" s="25">
        <v>986541054675715</v>
      </c>
      <c r="I87512" s="25">
        <v>475449532773845</v>
      </c>
    </row>
    <row r="87513" spans="1:9" x14ac:dyDescent="0.25">
      <c r="A87513" s="25">
        <v>134512094743231</v>
      </c>
      <c r="I87513" s="25">
        <v>110343267910540</v>
      </c>
    </row>
    <row r="87514" spans="1:9" x14ac:dyDescent="0.25">
      <c r="A87514" s="25">
        <v>671941872884472</v>
      </c>
      <c r="I87514" s="25">
        <v>927834833165579</v>
      </c>
    </row>
    <row r="87515" spans="1:9" x14ac:dyDescent="0.25">
      <c r="A87515" s="25">
        <v>373281305639215</v>
      </c>
      <c r="I87515" s="25">
        <v>280526837170324</v>
      </c>
    </row>
    <row r="87516" spans="1:9" x14ac:dyDescent="0.25">
      <c r="A87516" s="25">
        <v>150802173548929</v>
      </c>
      <c r="I87516" s="25">
        <v>498162697758717</v>
      </c>
    </row>
    <row r="87517" spans="1:9" x14ac:dyDescent="0.25">
      <c r="A87517" s="25">
        <v>662417116985656</v>
      </c>
      <c r="I87517" s="25">
        <v>238821582490225</v>
      </c>
    </row>
    <row r="87518" spans="1:9" x14ac:dyDescent="0.25">
      <c r="A87518" s="25">
        <v>231011625184024</v>
      </c>
      <c r="I87518" s="25">
        <v>838739259449876</v>
      </c>
    </row>
    <row r="87519" spans="1:9" x14ac:dyDescent="0.25">
      <c r="A87519" s="25">
        <v>259093888205470</v>
      </c>
      <c r="I87519" s="25">
        <v>578375299933774</v>
      </c>
    </row>
    <row r="87520" spans="1:9" x14ac:dyDescent="0.25">
      <c r="A87520" s="25">
        <v>923764762323397</v>
      </c>
      <c r="I87520" s="25">
        <v>647123278791313</v>
      </c>
    </row>
    <row r="87521" spans="1:9" x14ac:dyDescent="0.25">
      <c r="A87521" s="25">
        <v>616661425733798</v>
      </c>
      <c r="I87521" s="25">
        <v>220403352976681</v>
      </c>
    </row>
    <row r="87522" spans="1:9" x14ac:dyDescent="0.25">
      <c r="A87522" s="25">
        <v>117999638813124</v>
      </c>
      <c r="I87522" s="25">
        <v>700848656727219</v>
      </c>
    </row>
    <row r="87523" spans="1:9" x14ac:dyDescent="0.25">
      <c r="A87523" s="25">
        <v>201416154579430</v>
      </c>
      <c r="I87523" s="25">
        <v>711407882963938</v>
      </c>
    </row>
    <row r="87524" spans="1:9" x14ac:dyDescent="0.25">
      <c r="A87524" s="25">
        <v>742144498547995</v>
      </c>
      <c r="I87524" s="25">
        <v>866205080385594</v>
      </c>
    </row>
    <row r="87525" spans="1:9" x14ac:dyDescent="0.25">
      <c r="A87525" s="25">
        <v>838538939724979</v>
      </c>
      <c r="I87525" s="25">
        <v>344157717256443</v>
      </c>
    </row>
    <row r="87526" spans="1:9" x14ac:dyDescent="0.25">
      <c r="A87526" s="25">
        <v>560737294169002</v>
      </c>
      <c r="I87526" s="25">
        <v>427145042179077</v>
      </c>
    </row>
    <row r="87527" spans="1:9" x14ac:dyDescent="0.25">
      <c r="A87527" s="25">
        <v>881966555993070</v>
      </c>
      <c r="I87527" s="25">
        <v>119137179312203</v>
      </c>
    </row>
    <row r="87528" spans="1:9" x14ac:dyDescent="0.25">
      <c r="A87528" s="25">
        <v>824179262056563</v>
      </c>
      <c r="I87528" s="25">
        <v>810279629621624</v>
      </c>
    </row>
    <row r="87529" spans="1:9" x14ac:dyDescent="0.25">
      <c r="A87529" s="25">
        <v>703337933577831</v>
      </c>
      <c r="I87529" s="25">
        <v>574068922788004</v>
      </c>
    </row>
    <row r="87530" spans="1:9" x14ac:dyDescent="0.25">
      <c r="A87530" s="25">
        <v>241992222241777</v>
      </c>
      <c r="I87530" s="25">
        <v>762823968795993</v>
      </c>
    </row>
    <row r="87531" spans="1:9" x14ac:dyDescent="0.25">
      <c r="A87531" s="25">
        <v>785500303377461</v>
      </c>
      <c r="I87531" s="25">
        <v>616154601576814</v>
      </c>
    </row>
    <row r="87532" spans="1:9" x14ac:dyDescent="0.25">
      <c r="A87532" s="25">
        <v>120939631903432</v>
      </c>
      <c r="I87532" s="25">
        <v>742546751614556</v>
      </c>
    </row>
    <row r="87533" spans="1:9" x14ac:dyDescent="0.25">
      <c r="A87533" s="25">
        <v>163339899980691</v>
      </c>
      <c r="I87533" s="25">
        <v>395046749189036</v>
      </c>
    </row>
    <row r="87534" spans="1:9" x14ac:dyDescent="0.25">
      <c r="A87534" s="25">
        <v>652372673839725</v>
      </c>
      <c r="I87534" s="25">
        <v>889619631658655</v>
      </c>
    </row>
    <row r="87535" spans="1:9" x14ac:dyDescent="0.25">
      <c r="A87535" s="25">
        <v>168355524789332</v>
      </c>
      <c r="I87535" s="25">
        <v>415032818011140</v>
      </c>
    </row>
    <row r="87536" spans="1:9" x14ac:dyDescent="0.25">
      <c r="A87536" s="25">
        <v>607900893827482</v>
      </c>
      <c r="I87536" s="25">
        <v>914287229761547</v>
      </c>
    </row>
    <row r="87537" spans="1:9" x14ac:dyDescent="0.25">
      <c r="A87537" s="25">
        <v>252788957027163</v>
      </c>
      <c r="I87537" s="25">
        <v>146995464073773</v>
      </c>
    </row>
    <row r="87538" spans="1:9" x14ac:dyDescent="0.25">
      <c r="A87538" s="25">
        <v>235643838487315</v>
      </c>
      <c r="I87538" s="25">
        <v>970689556185307</v>
      </c>
    </row>
    <row r="87539" spans="1:9" x14ac:dyDescent="0.25">
      <c r="A87539" s="25">
        <v>101689670446779</v>
      </c>
      <c r="I87539" s="25">
        <v>760819283553464</v>
      </c>
    </row>
    <row r="87540" spans="1:9" x14ac:dyDescent="0.25">
      <c r="A87540" s="25">
        <v>128261981484925</v>
      </c>
      <c r="I87540" s="25">
        <v>745276233478138</v>
      </c>
    </row>
    <row r="87541" spans="1:9" x14ac:dyDescent="0.25">
      <c r="A87541" s="25">
        <v>200593814242589</v>
      </c>
      <c r="I87541" s="25">
        <v>404277494176125</v>
      </c>
    </row>
    <row r="87542" spans="1:9" x14ac:dyDescent="0.25">
      <c r="A87542" s="25">
        <v>691770697122189</v>
      </c>
      <c r="I87542" s="25">
        <v>871323544450109</v>
      </c>
    </row>
    <row r="87543" spans="1:9" x14ac:dyDescent="0.25">
      <c r="A87543" s="25">
        <v>595522336303226</v>
      </c>
      <c r="I87543" s="25">
        <v>565252749436758</v>
      </c>
    </row>
    <row r="87544" spans="1:9" x14ac:dyDescent="0.25">
      <c r="A87544" s="25">
        <v>955164065016243</v>
      </c>
      <c r="I87544" s="25">
        <v>648364951935148</v>
      </c>
    </row>
    <row r="87545" spans="1:9" x14ac:dyDescent="0.25">
      <c r="A87545" s="25">
        <v>483806848185163</v>
      </c>
      <c r="I87545" s="25">
        <v>396422693784720</v>
      </c>
    </row>
    <row r="87546" spans="1:9" x14ac:dyDescent="0.25">
      <c r="A87546" s="25">
        <v>409911294828146</v>
      </c>
      <c r="I87546" s="25">
        <v>122468787453232</v>
      </c>
    </row>
    <row r="87547" spans="1:9" x14ac:dyDescent="0.25">
      <c r="A87547" s="25">
        <v>418839895913717</v>
      </c>
      <c r="I87547" s="25">
        <v>720816095531439</v>
      </c>
    </row>
    <row r="87548" spans="1:9" x14ac:dyDescent="0.25">
      <c r="A87548" s="25">
        <v>951391679417120</v>
      </c>
      <c r="I87548" s="25">
        <v>368197202153863</v>
      </c>
    </row>
    <row r="87549" spans="1:9" x14ac:dyDescent="0.25">
      <c r="A87549" s="25">
        <v>453389499842353</v>
      </c>
      <c r="I87549" s="25">
        <v>404818198677020</v>
      </c>
    </row>
    <row r="87550" spans="1:9" x14ac:dyDescent="0.25">
      <c r="A87550" s="25">
        <v>147878903289086</v>
      </c>
      <c r="I87550" s="25">
        <v>273267743249770</v>
      </c>
    </row>
    <row r="87551" spans="1:9" x14ac:dyDescent="0.25">
      <c r="A87551" s="25">
        <v>401637860082562</v>
      </c>
      <c r="I87551" s="25">
        <v>300774040153456</v>
      </c>
    </row>
    <row r="87552" spans="1:9" x14ac:dyDescent="0.25">
      <c r="A87552" s="25">
        <v>865955472042759</v>
      </c>
      <c r="I87552" s="25">
        <v>874273975227290</v>
      </c>
    </row>
    <row r="87553" spans="1:9" x14ac:dyDescent="0.25">
      <c r="A87553" s="25">
        <v>946561246347431</v>
      </c>
      <c r="I87553" s="25">
        <v>151123051181114</v>
      </c>
    </row>
    <row r="87554" spans="1:9" x14ac:dyDescent="0.25">
      <c r="A87554" s="25">
        <v>550537847886702</v>
      </c>
      <c r="I87554" s="25">
        <v>896986291128266</v>
      </c>
    </row>
    <row r="87555" spans="1:9" x14ac:dyDescent="0.25">
      <c r="A87555" s="25">
        <v>939746709416500</v>
      </c>
      <c r="I87555" s="25">
        <v>685737221816689</v>
      </c>
    </row>
    <row r="87556" spans="1:9" x14ac:dyDescent="0.25">
      <c r="A87556" s="25">
        <v>388184809589767</v>
      </c>
      <c r="I87556" s="25">
        <v>629876893046185</v>
      </c>
    </row>
    <row r="87557" spans="1:9" x14ac:dyDescent="0.25">
      <c r="A87557" s="25">
        <v>127663234670755</v>
      </c>
      <c r="I87557" s="25">
        <v>955351264418361</v>
      </c>
    </row>
    <row r="87558" spans="1:9" x14ac:dyDescent="0.25">
      <c r="A87558" s="25">
        <v>959862408032648</v>
      </c>
      <c r="I87558" s="25">
        <v>793815908093200</v>
      </c>
    </row>
    <row r="87559" spans="1:9" x14ac:dyDescent="0.25">
      <c r="A87559" s="25">
        <v>341944889404825</v>
      </c>
      <c r="I87559" s="25">
        <v>775243040218152</v>
      </c>
    </row>
    <row r="87560" spans="1:9" x14ac:dyDescent="0.25">
      <c r="A87560" s="25">
        <v>408990200770754</v>
      </c>
      <c r="I87560" s="25">
        <v>768636391242873</v>
      </c>
    </row>
    <row r="87561" spans="1:9" x14ac:dyDescent="0.25">
      <c r="A87561" s="25">
        <v>849314497166296</v>
      </c>
      <c r="I87561" s="25">
        <v>391509387724447</v>
      </c>
    </row>
    <row r="87562" spans="1:9" x14ac:dyDescent="0.25">
      <c r="A87562" s="25">
        <v>703189136707874</v>
      </c>
      <c r="I87562" s="25">
        <v>691117639148234</v>
      </c>
    </row>
    <row r="87563" spans="1:9" x14ac:dyDescent="0.25">
      <c r="A87563" s="25">
        <v>876715520678315</v>
      </c>
      <c r="I87563" s="25">
        <v>736737155918231</v>
      </c>
    </row>
    <row r="87564" spans="1:9" x14ac:dyDescent="0.25">
      <c r="A87564" s="25">
        <v>769914504444618</v>
      </c>
      <c r="I87564" s="25">
        <v>813768145959825</v>
      </c>
    </row>
    <row r="87565" spans="1:9" x14ac:dyDescent="0.25">
      <c r="A87565" s="25">
        <v>649882674670716</v>
      </c>
      <c r="I87565" s="25">
        <v>361408709227565</v>
      </c>
    </row>
    <row r="87566" spans="1:9" x14ac:dyDescent="0.25">
      <c r="A87566" s="25">
        <v>202445196398503</v>
      </c>
      <c r="I87566" s="25">
        <v>213445870279759</v>
      </c>
    </row>
    <row r="87567" spans="1:9" x14ac:dyDescent="0.25">
      <c r="A87567" s="25">
        <v>767493502247751</v>
      </c>
      <c r="I87567" s="25">
        <v>168897506378635</v>
      </c>
    </row>
    <row r="87568" spans="1:9" x14ac:dyDescent="0.25">
      <c r="A87568" s="25">
        <v>955703257540211</v>
      </c>
      <c r="I87568" s="25">
        <v>608761829497472</v>
      </c>
    </row>
    <row r="87569" spans="1:9" x14ac:dyDescent="0.25">
      <c r="A87569" s="25">
        <v>652520478397296</v>
      </c>
      <c r="I87569" s="25">
        <v>541651717860943</v>
      </c>
    </row>
    <row r="87570" spans="1:9" x14ac:dyDescent="0.25">
      <c r="A87570" s="25">
        <v>246091213339915</v>
      </c>
      <c r="I87570" s="25">
        <v>246376387578033</v>
      </c>
    </row>
    <row r="87571" spans="1:9" x14ac:dyDescent="0.25">
      <c r="A87571" s="25">
        <v>816699483808955</v>
      </c>
      <c r="I87571" s="25">
        <v>463534543167845</v>
      </c>
    </row>
    <row r="87572" spans="1:9" x14ac:dyDescent="0.25">
      <c r="A87572" s="25">
        <v>997799278152676</v>
      </c>
      <c r="I87572" s="25">
        <v>158112512736498</v>
      </c>
    </row>
    <row r="87573" spans="1:9" x14ac:dyDescent="0.25">
      <c r="A87573" s="25">
        <v>116519159234692</v>
      </c>
      <c r="I87573" s="25">
        <v>645446518749486</v>
      </c>
    </row>
    <row r="87574" spans="1:9" x14ac:dyDescent="0.25">
      <c r="A87574" s="25">
        <v>859992843738711</v>
      </c>
      <c r="I87574" s="25">
        <v>837042829654255</v>
      </c>
    </row>
    <row r="87575" spans="1:9" x14ac:dyDescent="0.25">
      <c r="A87575" s="25">
        <v>936004499350730</v>
      </c>
      <c r="I87575" s="25">
        <v>698467784953882</v>
      </c>
    </row>
    <row r="87576" spans="1:9" x14ac:dyDescent="0.25">
      <c r="A87576" s="25">
        <v>146422181241324</v>
      </c>
      <c r="I87576" s="25">
        <v>625796683248135</v>
      </c>
    </row>
    <row r="87577" spans="1:9" x14ac:dyDescent="0.25">
      <c r="A87577" s="25">
        <v>567669796919477</v>
      </c>
      <c r="I87577" s="25">
        <v>385275137766489</v>
      </c>
    </row>
    <row r="87578" spans="1:9" x14ac:dyDescent="0.25">
      <c r="A87578" s="25">
        <v>244662691264350</v>
      </c>
      <c r="I87578" s="25">
        <v>735006370111964</v>
      </c>
    </row>
    <row r="87579" spans="1:9" x14ac:dyDescent="0.25">
      <c r="A87579" s="25">
        <v>129402490085799</v>
      </c>
      <c r="I87579" s="25">
        <v>342171665763252</v>
      </c>
    </row>
    <row r="87580" spans="1:9" x14ac:dyDescent="0.25">
      <c r="A87580" s="25">
        <v>140344184549552</v>
      </c>
      <c r="I87580" s="25">
        <v>515814142474508</v>
      </c>
    </row>
    <row r="87581" spans="1:9" x14ac:dyDescent="0.25">
      <c r="A87581" s="25">
        <v>147762549318286</v>
      </c>
      <c r="I87581" s="25">
        <v>409132299252981</v>
      </c>
    </row>
    <row r="87582" spans="1:9" x14ac:dyDescent="0.25">
      <c r="A87582" s="25">
        <v>931599969946491</v>
      </c>
      <c r="I87582" s="25">
        <v>992915620683968</v>
      </c>
    </row>
    <row r="87583" spans="1:9" x14ac:dyDescent="0.25">
      <c r="A87583" s="25">
        <v>502875272286781</v>
      </c>
      <c r="I87583" s="25">
        <v>987163715016646</v>
      </c>
    </row>
    <row r="87584" spans="1:9" x14ac:dyDescent="0.25">
      <c r="A87584" s="25">
        <v>978803414027003</v>
      </c>
      <c r="I87584" s="25">
        <v>642366031499095</v>
      </c>
    </row>
    <row r="87585" spans="1:9" x14ac:dyDescent="0.25">
      <c r="A87585" s="25">
        <v>823258447897990</v>
      </c>
      <c r="I87585" s="25">
        <v>553052901031347</v>
      </c>
    </row>
    <row r="87586" spans="1:9" x14ac:dyDescent="0.25">
      <c r="A87586" s="25">
        <v>976842643523869</v>
      </c>
      <c r="I87586" s="25">
        <v>428836531986912</v>
      </c>
    </row>
    <row r="87587" spans="1:9" x14ac:dyDescent="0.25">
      <c r="A87587" s="25">
        <v>702431492502607</v>
      </c>
      <c r="I87587" s="25">
        <v>172843060817041</v>
      </c>
    </row>
    <row r="87588" spans="1:9" x14ac:dyDescent="0.25">
      <c r="A87588" s="25">
        <v>264277007020183</v>
      </c>
      <c r="I87588" s="25">
        <v>964986310469688</v>
      </c>
    </row>
    <row r="87589" spans="1:9" x14ac:dyDescent="0.25">
      <c r="A87589" s="25">
        <v>490437654887988</v>
      </c>
      <c r="I87589" s="25">
        <v>783414718433983</v>
      </c>
    </row>
    <row r="87590" spans="1:9" x14ac:dyDescent="0.25">
      <c r="A87590" s="25">
        <v>567550871951917</v>
      </c>
      <c r="I87590" s="25">
        <v>982607873371682</v>
      </c>
    </row>
    <row r="87591" spans="1:9" x14ac:dyDescent="0.25">
      <c r="A87591" s="25">
        <v>882173875118243</v>
      </c>
      <c r="I87591" s="25">
        <v>522007075510276</v>
      </c>
    </row>
    <row r="87592" spans="1:9" x14ac:dyDescent="0.25">
      <c r="A87592" s="25">
        <v>609712019426524</v>
      </c>
      <c r="I87592" s="25">
        <v>401473028627097</v>
      </c>
    </row>
    <row r="87593" spans="1:9" x14ac:dyDescent="0.25">
      <c r="A87593" s="25">
        <v>562912795202126</v>
      </c>
      <c r="I87593" s="25">
        <v>408139500176269</v>
      </c>
    </row>
    <row r="87594" spans="1:9" x14ac:dyDescent="0.25">
      <c r="A87594" s="25">
        <v>854840562991148</v>
      </c>
      <c r="I87594" s="25">
        <v>433204617023798</v>
      </c>
    </row>
    <row r="87595" spans="1:9" x14ac:dyDescent="0.25">
      <c r="A87595" s="25">
        <v>396284025879604</v>
      </c>
      <c r="I87595" s="25">
        <v>121239155021074</v>
      </c>
    </row>
    <row r="87596" spans="1:9" x14ac:dyDescent="0.25">
      <c r="A87596" s="25">
        <v>423251444858813</v>
      </c>
      <c r="I87596" s="25">
        <v>175699914954838</v>
      </c>
    </row>
    <row r="87597" spans="1:9" x14ac:dyDescent="0.25">
      <c r="A87597" s="25">
        <v>920179194801053</v>
      </c>
      <c r="I87597" s="25">
        <v>772694413532085</v>
      </c>
    </row>
    <row r="87598" spans="1:9" x14ac:dyDescent="0.25">
      <c r="A87598" s="25">
        <v>654587378442893</v>
      </c>
      <c r="I87598" s="25">
        <v>691719933947212</v>
      </c>
    </row>
    <row r="87599" spans="1:9" x14ac:dyDescent="0.25">
      <c r="A87599" s="25">
        <v>916782084922502</v>
      </c>
      <c r="I87599" s="25">
        <v>137777511162179</v>
      </c>
    </row>
    <row r="87600" spans="1:9" x14ac:dyDescent="0.25">
      <c r="A87600" s="25">
        <v>383187924991717</v>
      </c>
      <c r="I87600" s="25">
        <v>630822435130154</v>
      </c>
    </row>
    <row r="87601" spans="1:9" x14ac:dyDescent="0.25">
      <c r="A87601" s="25">
        <v>695838349070080</v>
      </c>
      <c r="I87601" s="25">
        <v>851456426587024</v>
      </c>
    </row>
    <row r="87602" spans="1:9" x14ac:dyDescent="0.25">
      <c r="A87602" s="25">
        <v>788045352052591</v>
      </c>
      <c r="I87602" s="25">
        <v>120088190349735</v>
      </c>
    </row>
    <row r="87603" spans="1:9" x14ac:dyDescent="0.25">
      <c r="A87603" s="25">
        <v>108377294782701</v>
      </c>
      <c r="I87603" s="25">
        <v>187389391550809</v>
      </c>
    </row>
    <row r="87604" spans="1:9" x14ac:dyDescent="0.25">
      <c r="A87604" s="25">
        <v>381244089835532</v>
      </c>
      <c r="I87604" s="25">
        <v>780501935681745</v>
      </c>
    </row>
    <row r="87605" spans="1:9" x14ac:dyDescent="0.25">
      <c r="A87605" s="25">
        <v>454295319109558</v>
      </c>
      <c r="I87605" s="25">
        <v>411861423136214</v>
      </c>
    </row>
    <row r="87606" spans="1:9" x14ac:dyDescent="0.25">
      <c r="A87606" s="25">
        <v>702908805027374</v>
      </c>
      <c r="I87606" s="25">
        <v>529222170037761</v>
      </c>
    </row>
    <row r="87607" spans="1:9" x14ac:dyDescent="0.25">
      <c r="A87607" s="25">
        <v>898905346282135</v>
      </c>
      <c r="I87607" s="25">
        <v>286156440093112</v>
      </c>
    </row>
    <row r="87608" spans="1:9" x14ac:dyDescent="0.25">
      <c r="A87608" s="25">
        <v>656949497604952</v>
      </c>
      <c r="I87608" s="25">
        <v>572265260781338</v>
      </c>
    </row>
    <row r="87609" spans="1:9" x14ac:dyDescent="0.25">
      <c r="A87609" s="25">
        <v>130373779594652</v>
      </c>
      <c r="I87609" s="25">
        <v>786402285952869</v>
      </c>
    </row>
    <row r="87610" spans="1:9" x14ac:dyDescent="0.25">
      <c r="A87610" s="25">
        <v>336805724199913</v>
      </c>
      <c r="I87610" s="25">
        <v>941181535128196</v>
      </c>
    </row>
    <row r="87611" spans="1:9" x14ac:dyDescent="0.25">
      <c r="A87611" s="25">
        <v>274556382479079</v>
      </c>
      <c r="I87611" s="25">
        <v>511286882498374</v>
      </c>
    </row>
    <row r="87612" spans="1:9" x14ac:dyDescent="0.25">
      <c r="A87612" s="25">
        <v>306287848831934</v>
      </c>
      <c r="I87612" s="25">
        <v>535602328442381</v>
      </c>
    </row>
    <row r="87613" spans="1:9" x14ac:dyDescent="0.25">
      <c r="A87613" s="25">
        <v>598378832741369</v>
      </c>
      <c r="I87613" s="25">
        <v>903303451236031</v>
      </c>
    </row>
    <row r="87614" spans="1:9" x14ac:dyDescent="0.25">
      <c r="A87614" s="25">
        <v>199390554500854</v>
      </c>
      <c r="I87614" s="25">
        <v>973146902312331</v>
      </c>
    </row>
    <row r="87615" spans="1:9" x14ac:dyDescent="0.25">
      <c r="A87615" s="25">
        <v>619417215274341</v>
      </c>
      <c r="I87615" s="25">
        <v>977128632321559</v>
      </c>
    </row>
    <row r="87616" spans="1:9" x14ac:dyDescent="0.25">
      <c r="A87616" s="25">
        <v>448401070659065</v>
      </c>
      <c r="I87616" s="25">
        <v>161111542573113</v>
      </c>
    </row>
    <row r="87617" spans="1:9" x14ac:dyDescent="0.25">
      <c r="A87617" s="25">
        <v>398822619231364</v>
      </c>
      <c r="I87617" s="25">
        <v>345912920646311</v>
      </c>
    </row>
    <row r="87618" spans="1:9" x14ac:dyDescent="0.25">
      <c r="A87618" s="25">
        <v>636720452708643</v>
      </c>
      <c r="I87618" s="25">
        <v>991226533976636</v>
      </c>
    </row>
    <row r="87619" spans="1:9" x14ac:dyDescent="0.25">
      <c r="A87619" s="25">
        <v>322698392571445</v>
      </c>
      <c r="I87619" s="25">
        <v>689979594784237</v>
      </c>
    </row>
    <row r="87620" spans="1:9" x14ac:dyDescent="0.25">
      <c r="A87620" s="25">
        <v>272563606897843</v>
      </c>
      <c r="I87620" s="25">
        <v>442538888115480</v>
      </c>
    </row>
    <row r="87621" spans="1:9" x14ac:dyDescent="0.25">
      <c r="A87621" s="25">
        <v>582960804230308</v>
      </c>
      <c r="I87621" s="25">
        <v>366772948034415</v>
      </c>
    </row>
    <row r="87622" spans="1:9" x14ac:dyDescent="0.25">
      <c r="A87622" s="25">
        <v>598978558497012</v>
      </c>
      <c r="I87622" s="25">
        <v>849243678098055</v>
      </c>
    </row>
    <row r="87623" spans="1:9" x14ac:dyDescent="0.25">
      <c r="A87623" s="25">
        <v>659262907887517</v>
      </c>
      <c r="I87623" s="25">
        <v>174857457056841</v>
      </c>
    </row>
    <row r="87624" spans="1:9" x14ac:dyDescent="0.25">
      <c r="A87624" s="25">
        <v>944424329793416</v>
      </c>
      <c r="I87624" s="25">
        <v>826719675348166</v>
      </c>
    </row>
    <row r="87625" spans="1:9" x14ac:dyDescent="0.25">
      <c r="A87625" s="25">
        <v>195864357259543</v>
      </c>
      <c r="I87625" s="25">
        <v>390536148263498</v>
      </c>
    </row>
    <row r="87626" spans="1:9" x14ac:dyDescent="0.25">
      <c r="A87626" s="25">
        <v>131044151104828</v>
      </c>
      <c r="I87626" s="25">
        <v>180991723424899</v>
      </c>
    </row>
    <row r="87627" spans="1:9" x14ac:dyDescent="0.25">
      <c r="A87627" s="25">
        <v>786697699115459</v>
      </c>
      <c r="I87627" s="25">
        <v>452988051653052</v>
      </c>
    </row>
    <row r="87628" spans="1:9" x14ac:dyDescent="0.25">
      <c r="A87628" s="25">
        <v>899471875061504</v>
      </c>
      <c r="I87628" s="25">
        <v>696615992599049</v>
      </c>
    </row>
    <row r="87629" spans="1:9" x14ac:dyDescent="0.25">
      <c r="A87629" s="25">
        <v>603944145409105</v>
      </c>
      <c r="I87629" s="25">
        <v>538238201979439</v>
      </c>
    </row>
    <row r="87630" spans="1:9" x14ac:dyDescent="0.25">
      <c r="A87630" s="25">
        <v>589686207016243</v>
      </c>
      <c r="I87630" s="25">
        <v>568089209627562</v>
      </c>
    </row>
    <row r="87631" spans="1:9" x14ac:dyDescent="0.25">
      <c r="A87631" s="25">
        <v>670428715488526</v>
      </c>
      <c r="I87631" s="25">
        <v>457479162514624</v>
      </c>
    </row>
    <row r="87632" spans="1:9" x14ac:dyDescent="0.25">
      <c r="A87632" s="25">
        <v>969537479742704</v>
      </c>
      <c r="I87632" s="25">
        <v>585431723162795</v>
      </c>
    </row>
    <row r="87633" spans="1:9" x14ac:dyDescent="0.25">
      <c r="A87633" s="25">
        <v>105187168694171</v>
      </c>
      <c r="I87633" s="25">
        <v>566955170148228</v>
      </c>
    </row>
    <row r="87634" spans="1:9" x14ac:dyDescent="0.25">
      <c r="A87634" s="25">
        <v>897680005623502</v>
      </c>
      <c r="I87634" s="25">
        <v>383609669511315</v>
      </c>
    </row>
    <row r="87635" spans="1:9" x14ac:dyDescent="0.25">
      <c r="A87635" s="25">
        <v>604318895986924</v>
      </c>
      <c r="I87635" s="25">
        <v>500233102451625</v>
      </c>
    </row>
    <row r="87636" spans="1:9" x14ac:dyDescent="0.25">
      <c r="A87636" s="25">
        <v>917628781369287</v>
      </c>
      <c r="I87636" s="25">
        <v>355978593752117</v>
      </c>
    </row>
    <row r="87637" spans="1:9" x14ac:dyDescent="0.25">
      <c r="A87637" s="25">
        <v>604565043130333</v>
      </c>
      <c r="I87637" s="25">
        <v>523839359226740</v>
      </c>
    </row>
    <row r="87638" spans="1:9" x14ac:dyDescent="0.25">
      <c r="A87638" s="25">
        <v>693703584006565</v>
      </c>
      <c r="I87638" s="25">
        <v>327768741289744</v>
      </c>
    </row>
    <row r="87639" spans="1:9" x14ac:dyDescent="0.25">
      <c r="A87639" s="25">
        <v>756606246587590</v>
      </c>
      <c r="I87639" s="25">
        <v>453345143990198</v>
      </c>
    </row>
    <row r="87640" spans="1:9" x14ac:dyDescent="0.25">
      <c r="A87640" s="25">
        <v>207760813629166</v>
      </c>
      <c r="I87640" s="25">
        <v>503608044620501</v>
      </c>
    </row>
    <row r="87641" spans="1:9" x14ac:dyDescent="0.25">
      <c r="A87641" s="25">
        <v>218578769490977</v>
      </c>
      <c r="I87641" s="25">
        <v>893771307053812</v>
      </c>
    </row>
    <row r="87642" spans="1:9" x14ac:dyDescent="0.25">
      <c r="A87642" s="25">
        <v>653426148703034</v>
      </c>
      <c r="I87642" s="25">
        <v>638948661864310</v>
      </c>
    </row>
    <row r="87643" spans="1:9" x14ac:dyDescent="0.25">
      <c r="A87643" s="25">
        <v>758571457306541</v>
      </c>
      <c r="I87643" s="25">
        <v>202597960466833</v>
      </c>
    </row>
    <row r="87644" spans="1:9" x14ac:dyDescent="0.25">
      <c r="A87644" s="25">
        <v>405522363132066</v>
      </c>
      <c r="I87644" s="25">
        <v>861111582384426</v>
      </c>
    </row>
    <row r="87645" spans="1:9" x14ac:dyDescent="0.25">
      <c r="A87645" s="25">
        <v>390565341906416</v>
      </c>
      <c r="I87645" s="25">
        <v>146161464534162</v>
      </c>
    </row>
    <row r="87646" spans="1:9" x14ac:dyDescent="0.25">
      <c r="A87646" s="25">
        <v>324961947584036</v>
      </c>
      <c r="I87646" s="25">
        <v>448514166491391</v>
      </c>
    </row>
    <row r="87647" spans="1:9" x14ac:dyDescent="0.25">
      <c r="A87647" s="25">
        <v>723586596123220</v>
      </c>
      <c r="I87647" s="25">
        <v>802026388441223</v>
      </c>
    </row>
    <row r="87648" spans="1:9" x14ac:dyDescent="0.25">
      <c r="A87648" s="25">
        <v>535933357956787</v>
      </c>
      <c r="I87648" s="25">
        <v>447645636472821</v>
      </c>
    </row>
    <row r="87649" spans="1:9" x14ac:dyDescent="0.25">
      <c r="A87649" s="25">
        <v>968414301208486</v>
      </c>
      <c r="I87649" s="25">
        <v>537845501690123</v>
      </c>
    </row>
    <row r="87650" spans="1:9" x14ac:dyDescent="0.25">
      <c r="A87650" s="25">
        <v>596532614936306</v>
      </c>
      <c r="I87650" s="25">
        <v>287996014250715</v>
      </c>
    </row>
    <row r="87651" spans="1:9" x14ac:dyDescent="0.25">
      <c r="A87651" s="25">
        <v>672007800131993</v>
      </c>
      <c r="I87651" s="25">
        <v>205306135612390</v>
      </c>
    </row>
    <row r="87652" spans="1:9" x14ac:dyDescent="0.25">
      <c r="A87652" s="25">
        <v>103086899913405</v>
      </c>
      <c r="I87652" s="25">
        <v>746096848366502</v>
      </c>
    </row>
    <row r="87653" spans="1:9" x14ac:dyDescent="0.25">
      <c r="A87653" s="25">
        <v>968571549926015</v>
      </c>
      <c r="I87653" s="25">
        <v>546328063971003</v>
      </c>
    </row>
    <row r="87654" spans="1:9" x14ac:dyDescent="0.25">
      <c r="A87654" s="25">
        <v>367160657390680</v>
      </c>
      <c r="I87654" s="25">
        <v>911267747126428</v>
      </c>
    </row>
    <row r="87655" spans="1:9" x14ac:dyDescent="0.25">
      <c r="A87655" s="25">
        <v>346897267758420</v>
      </c>
      <c r="I87655" s="25">
        <v>708169645760218</v>
      </c>
    </row>
    <row r="87656" spans="1:9" x14ac:dyDescent="0.25">
      <c r="A87656" s="25">
        <v>427865204978620</v>
      </c>
      <c r="I87656" s="25">
        <v>265833958726086</v>
      </c>
    </row>
    <row r="87657" spans="1:9" x14ac:dyDescent="0.25">
      <c r="A87657" s="25">
        <v>154469384160631</v>
      </c>
      <c r="I87657" s="25">
        <v>177832843660732</v>
      </c>
    </row>
    <row r="87658" spans="1:9" x14ac:dyDescent="0.25">
      <c r="A87658" s="25">
        <v>544936955316348</v>
      </c>
      <c r="I87658" s="25">
        <v>986649400393747</v>
      </c>
    </row>
    <row r="87659" spans="1:9" x14ac:dyDescent="0.25">
      <c r="A87659" s="25">
        <v>577350581354118</v>
      </c>
      <c r="I87659" s="25">
        <v>302805223573527</v>
      </c>
    </row>
    <row r="87660" spans="1:9" x14ac:dyDescent="0.25">
      <c r="A87660" s="25">
        <v>495360184463369</v>
      </c>
      <c r="I87660" s="25">
        <v>856542423729741</v>
      </c>
    </row>
    <row r="87661" spans="1:9" x14ac:dyDescent="0.25">
      <c r="A87661" s="25">
        <v>976274254156977</v>
      </c>
      <c r="I87661" s="25">
        <v>122588558214981</v>
      </c>
    </row>
    <row r="87662" spans="1:9" x14ac:dyDescent="0.25">
      <c r="A87662" s="25">
        <v>748990904140226</v>
      </c>
      <c r="I87662" s="25">
        <v>849827448768330</v>
      </c>
    </row>
    <row r="87663" spans="1:9" x14ac:dyDescent="0.25">
      <c r="A87663" s="25">
        <v>980376806522267</v>
      </c>
      <c r="I87663" s="25">
        <v>338005446361221</v>
      </c>
    </row>
    <row r="87664" spans="1:9" x14ac:dyDescent="0.25">
      <c r="A87664" s="25">
        <v>398480494146537</v>
      </c>
      <c r="I87664" s="25">
        <v>161496603451618</v>
      </c>
    </row>
    <row r="87665" spans="1:9" x14ac:dyDescent="0.25">
      <c r="A87665" s="25">
        <v>773450108457327</v>
      </c>
      <c r="I87665" s="25">
        <v>601206350236472</v>
      </c>
    </row>
    <row r="87666" spans="1:9" x14ac:dyDescent="0.25">
      <c r="A87666" s="25">
        <v>641040201300284</v>
      </c>
      <c r="I87666" s="25">
        <v>418128597760219</v>
      </c>
    </row>
    <row r="87667" spans="1:9" x14ac:dyDescent="0.25">
      <c r="A87667" s="25">
        <v>336622794854097</v>
      </c>
      <c r="I87667" s="25">
        <v>413713565252891</v>
      </c>
    </row>
    <row r="87668" spans="1:9" x14ac:dyDescent="0.25">
      <c r="A87668" s="25">
        <v>771627413713059</v>
      </c>
      <c r="I87668" s="25">
        <v>242757066910615</v>
      </c>
    </row>
    <row r="87669" spans="1:9" x14ac:dyDescent="0.25">
      <c r="A87669" s="25">
        <v>758556943393650</v>
      </c>
      <c r="I87669" s="25">
        <v>464773254582482</v>
      </c>
    </row>
    <row r="87670" spans="1:9" x14ac:dyDescent="0.25">
      <c r="A87670" s="25">
        <v>104740328589668</v>
      </c>
      <c r="I87670" s="25">
        <v>290516496522768</v>
      </c>
    </row>
    <row r="87671" spans="1:9" x14ac:dyDescent="0.25">
      <c r="A87671" s="25">
        <v>314192884329479</v>
      </c>
      <c r="I87671" s="25">
        <v>979816450975580</v>
      </c>
    </row>
    <row r="87672" spans="1:9" x14ac:dyDescent="0.25">
      <c r="A87672" s="25">
        <v>674491950377371</v>
      </c>
      <c r="I87672" s="25">
        <v>217796242353088</v>
      </c>
    </row>
    <row r="87673" spans="1:9" x14ac:dyDescent="0.25">
      <c r="A87673" s="25">
        <v>781532602364719</v>
      </c>
      <c r="I87673" s="25">
        <v>986536829846430</v>
      </c>
    </row>
    <row r="87674" spans="1:9" x14ac:dyDescent="0.25">
      <c r="A87674" s="25">
        <v>175128340067518</v>
      </c>
      <c r="I87674" s="25">
        <v>113812746363578</v>
      </c>
    </row>
    <row r="87675" spans="1:9" x14ac:dyDescent="0.25">
      <c r="A87675" s="25">
        <v>171391267714036</v>
      </c>
      <c r="I87675" s="25">
        <v>388882285970377</v>
      </c>
    </row>
    <row r="87676" spans="1:9" x14ac:dyDescent="0.25">
      <c r="A87676" s="25">
        <v>292236753493579</v>
      </c>
      <c r="I87676" s="25">
        <v>131794054474162</v>
      </c>
    </row>
    <row r="87677" spans="1:9" x14ac:dyDescent="0.25">
      <c r="A87677" s="25">
        <v>358852654576763</v>
      </c>
      <c r="I87677" s="25">
        <v>975622454565750</v>
      </c>
    </row>
    <row r="87678" spans="1:9" x14ac:dyDescent="0.25">
      <c r="A87678" s="25">
        <v>739977813037623</v>
      </c>
      <c r="I87678" s="25">
        <v>771606488420258</v>
      </c>
    </row>
    <row r="87679" spans="1:9" x14ac:dyDescent="0.25">
      <c r="A87679" s="25">
        <v>673627238815188</v>
      </c>
      <c r="I87679" s="25">
        <v>600994011055896</v>
      </c>
    </row>
    <row r="87680" spans="1:9" x14ac:dyDescent="0.25">
      <c r="A87680" s="25">
        <v>742303302749023</v>
      </c>
      <c r="I87680" s="25">
        <v>510151330938504</v>
      </c>
    </row>
    <row r="87681" spans="1:9" x14ac:dyDescent="0.25">
      <c r="A87681" s="25">
        <v>231713640763594</v>
      </c>
      <c r="I87681" s="25">
        <v>449557875449640</v>
      </c>
    </row>
    <row r="87682" spans="1:9" x14ac:dyDescent="0.25">
      <c r="A87682" s="25">
        <v>365371427258480</v>
      </c>
      <c r="I87682" s="25">
        <v>627769896839200</v>
      </c>
    </row>
    <row r="87683" spans="1:9" x14ac:dyDescent="0.25">
      <c r="A87683" s="25">
        <v>254740595179334</v>
      </c>
      <c r="I87683" s="25">
        <v>882343951189809</v>
      </c>
    </row>
    <row r="87684" spans="1:9" x14ac:dyDescent="0.25">
      <c r="A87684" s="25">
        <v>603773885635962</v>
      </c>
      <c r="I87684" s="25">
        <v>927131807862777</v>
      </c>
    </row>
    <row r="87685" spans="1:9" x14ac:dyDescent="0.25">
      <c r="A87685" s="25">
        <v>265051863278584</v>
      </c>
      <c r="I87685" s="25">
        <v>133447845935594</v>
      </c>
    </row>
    <row r="87686" spans="1:9" x14ac:dyDescent="0.25">
      <c r="A87686" s="25">
        <v>623198087509385</v>
      </c>
      <c r="I87686" s="25">
        <v>556698356239557</v>
      </c>
    </row>
    <row r="87687" spans="1:9" x14ac:dyDescent="0.25">
      <c r="A87687" s="25">
        <v>659008066926193</v>
      </c>
      <c r="I87687" s="25">
        <v>166012147714823</v>
      </c>
    </row>
    <row r="87688" spans="1:9" x14ac:dyDescent="0.25">
      <c r="A87688" s="25">
        <v>319015262540961</v>
      </c>
      <c r="I87688" s="25">
        <v>576748095872754</v>
      </c>
    </row>
    <row r="87689" spans="1:9" x14ac:dyDescent="0.25">
      <c r="A87689" s="25">
        <v>190993063432533</v>
      </c>
      <c r="I87689" s="25">
        <v>942961857437852</v>
      </c>
    </row>
    <row r="87690" spans="1:9" x14ac:dyDescent="0.25">
      <c r="A87690" s="25">
        <v>989754252481508</v>
      </c>
      <c r="I87690" s="25">
        <v>169897257349504</v>
      </c>
    </row>
    <row r="87691" spans="1:9" x14ac:dyDescent="0.25">
      <c r="A87691" s="25">
        <v>667543025300206</v>
      </c>
      <c r="I87691" s="25">
        <v>997574297313784</v>
      </c>
    </row>
    <row r="87692" spans="1:9" x14ac:dyDescent="0.25">
      <c r="A87692" s="25">
        <v>718967457153520</v>
      </c>
      <c r="I87692" s="25">
        <v>989918636020361</v>
      </c>
    </row>
    <row r="87693" spans="1:9" x14ac:dyDescent="0.25">
      <c r="A87693" s="25">
        <v>658893537261452</v>
      </c>
      <c r="I87693" s="25">
        <v>985717153731705</v>
      </c>
    </row>
    <row r="87694" spans="1:9" x14ac:dyDescent="0.25">
      <c r="A87694" s="25">
        <v>155486387514696</v>
      </c>
      <c r="I87694" s="25">
        <v>449763873144692</v>
      </c>
    </row>
    <row r="87695" spans="1:9" x14ac:dyDescent="0.25">
      <c r="A87695" s="25">
        <v>436489260699567</v>
      </c>
      <c r="I87695" s="25">
        <v>487123734968211</v>
      </c>
    </row>
    <row r="87696" spans="1:9" x14ac:dyDescent="0.25">
      <c r="A87696" s="25">
        <v>651868379432750</v>
      </c>
      <c r="I87696" s="25">
        <v>727623832157746</v>
      </c>
    </row>
    <row r="87697" spans="1:9" x14ac:dyDescent="0.25">
      <c r="A87697" s="25">
        <v>511493836421134</v>
      </c>
      <c r="I87697" s="25">
        <v>733065696258492</v>
      </c>
    </row>
    <row r="87698" spans="1:9" x14ac:dyDescent="0.25">
      <c r="A87698" s="25">
        <v>886166751719360</v>
      </c>
      <c r="I87698" s="25">
        <v>831307263118926</v>
      </c>
    </row>
    <row r="87699" spans="1:9" x14ac:dyDescent="0.25">
      <c r="A87699" s="25">
        <v>266456436930352</v>
      </c>
      <c r="I87699" s="25">
        <v>921697179014504</v>
      </c>
    </row>
    <row r="87700" spans="1:9" x14ac:dyDescent="0.25">
      <c r="A87700" s="25">
        <v>852276469608159</v>
      </c>
      <c r="I87700" s="25">
        <v>836569043222794</v>
      </c>
    </row>
    <row r="87701" spans="1:9" x14ac:dyDescent="0.25">
      <c r="A87701" s="25">
        <v>229995079066318</v>
      </c>
      <c r="I87701" s="25">
        <v>540927591717517</v>
      </c>
    </row>
    <row r="87702" spans="1:9" x14ac:dyDescent="0.25">
      <c r="A87702" s="25">
        <v>497626596517710</v>
      </c>
      <c r="I87702" s="25">
        <v>114303118472653</v>
      </c>
    </row>
    <row r="87703" spans="1:9" x14ac:dyDescent="0.25">
      <c r="A87703" s="25">
        <v>747259569908858</v>
      </c>
      <c r="I87703" s="25">
        <v>633412712330292</v>
      </c>
    </row>
    <row r="87704" spans="1:9" x14ac:dyDescent="0.25">
      <c r="A87704" s="25">
        <v>300861253984340</v>
      </c>
      <c r="I87704" s="25">
        <v>901917481595987</v>
      </c>
    </row>
    <row r="87705" spans="1:9" x14ac:dyDescent="0.25">
      <c r="A87705" s="25">
        <v>826042039881669</v>
      </c>
      <c r="I87705" s="25">
        <v>977335319510561</v>
      </c>
    </row>
    <row r="87706" spans="1:9" x14ac:dyDescent="0.25">
      <c r="A87706" s="25">
        <v>857169450558498</v>
      </c>
      <c r="I87706" s="25">
        <v>247576527060511</v>
      </c>
    </row>
    <row r="87707" spans="1:9" x14ac:dyDescent="0.25">
      <c r="A87707" s="25">
        <v>178410927229750</v>
      </c>
      <c r="I87707" s="25">
        <v>970583607885966</v>
      </c>
    </row>
    <row r="87708" spans="1:9" x14ac:dyDescent="0.25">
      <c r="A87708" s="25">
        <v>614830259870063</v>
      </c>
      <c r="I87708" s="25">
        <v>576524098885043</v>
      </c>
    </row>
    <row r="87709" spans="1:9" x14ac:dyDescent="0.25">
      <c r="A87709" s="25">
        <v>149031489287350</v>
      </c>
      <c r="I87709" s="25">
        <v>212236285865766</v>
      </c>
    </row>
    <row r="87710" spans="1:9" x14ac:dyDescent="0.25">
      <c r="A87710" s="25">
        <v>242457109365481</v>
      </c>
      <c r="I87710" s="25">
        <v>268214453190590</v>
      </c>
    </row>
    <row r="87711" spans="1:9" x14ac:dyDescent="0.25">
      <c r="A87711" s="25">
        <v>537369661067433</v>
      </c>
      <c r="I87711" s="25">
        <v>663364564476739</v>
      </c>
    </row>
    <row r="87712" spans="1:9" x14ac:dyDescent="0.25">
      <c r="A87712" s="25">
        <v>168590945991769</v>
      </c>
      <c r="I87712" s="25">
        <v>124733064716095</v>
      </c>
    </row>
    <row r="87713" spans="1:9" x14ac:dyDescent="0.25">
      <c r="A87713" s="25">
        <v>614298664953160</v>
      </c>
      <c r="I87713" s="25">
        <v>200942370488749</v>
      </c>
    </row>
    <row r="87714" spans="1:9" x14ac:dyDescent="0.25">
      <c r="A87714" s="25">
        <v>999426289920269</v>
      </c>
      <c r="I87714" s="25">
        <v>963315866157569</v>
      </c>
    </row>
    <row r="87715" spans="1:9" x14ac:dyDescent="0.25">
      <c r="A87715" s="25">
        <v>466465006445134</v>
      </c>
      <c r="I87715" s="25">
        <v>753313654812878</v>
      </c>
    </row>
    <row r="87716" spans="1:9" x14ac:dyDescent="0.25">
      <c r="A87716" s="25">
        <v>264096370594514</v>
      </c>
      <c r="I87716" s="25">
        <v>198992129983519</v>
      </c>
    </row>
    <row r="87717" spans="1:9" x14ac:dyDescent="0.25">
      <c r="A87717" s="25">
        <v>623691913579947</v>
      </c>
      <c r="I87717" s="25">
        <v>596447687036455</v>
      </c>
    </row>
    <row r="87718" spans="1:9" x14ac:dyDescent="0.25">
      <c r="A87718" s="25">
        <v>900123699669919</v>
      </c>
      <c r="I87718" s="25">
        <v>221835632622406</v>
      </c>
    </row>
    <row r="87719" spans="1:9" x14ac:dyDescent="0.25">
      <c r="A87719" s="25">
        <v>575094407236040</v>
      </c>
      <c r="I87719" s="25">
        <v>742972142817714</v>
      </c>
    </row>
    <row r="87720" spans="1:9" x14ac:dyDescent="0.25">
      <c r="A87720" s="25">
        <v>698885746126380</v>
      </c>
      <c r="I87720" s="25">
        <v>106638741497620</v>
      </c>
    </row>
    <row r="87721" spans="1:9" x14ac:dyDescent="0.25">
      <c r="A87721" s="25">
        <v>389630393658064</v>
      </c>
      <c r="I87721" s="25">
        <v>715427584115205</v>
      </c>
    </row>
    <row r="87722" spans="1:9" x14ac:dyDescent="0.25">
      <c r="A87722" s="25">
        <v>493733566056878</v>
      </c>
      <c r="I87722" s="25">
        <v>797139810577481</v>
      </c>
    </row>
    <row r="87723" spans="1:9" x14ac:dyDescent="0.25">
      <c r="A87723" s="25">
        <v>947036007694300</v>
      </c>
      <c r="I87723" s="25">
        <v>989583543592989</v>
      </c>
    </row>
    <row r="87724" spans="1:9" x14ac:dyDescent="0.25">
      <c r="A87724" s="25">
        <v>860766914065411</v>
      </c>
      <c r="I87724" s="25">
        <v>104849264376475</v>
      </c>
    </row>
    <row r="87725" spans="1:9" x14ac:dyDescent="0.25">
      <c r="A87725" s="25">
        <v>987138329967157</v>
      </c>
      <c r="I87725" s="25">
        <v>415201967130889</v>
      </c>
    </row>
    <row r="87726" spans="1:9" x14ac:dyDescent="0.25">
      <c r="A87726" s="25">
        <v>309058548696206</v>
      </c>
      <c r="I87726" s="25">
        <v>553952926976593</v>
      </c>
    </row>
    <row r="87727" spans="1:9" x14ac:dyDescent="0.25">
      <c r="A87727" s="25">
        <v>342988469645487</v>
      </c>
      <c r="I87727" s="25">
        <v>367374567380797</v>
      </c>
    </row>
    <row r="87728" spans="1:9" x14ac:dyDescent="0.25">
      <c r="A87728" s="25">
        <v>124204996125631</v>
      </c>
      <c r="I87728" s="25">
        <v>442324164575660</v>
      </c>
    </row>
    <row r="87729" spans="1:9" x14ac:dyDescent="0.25">
      <c r="A87729" s="25">
        <v>869356656286693</v>
      </c>
      <c r="I87729" s="25">
        <v>709808749460713</v>
      </c>
    </row>
    <row r="87730" spans="1:9" x14ac:dyDescent="0.25">
      <c r="A87730" s="25">
        <v>273751325816354</v>
      </c>
      <c r="I87730" s="25">
        <v>154731913067668</v>
      </c>
    </row>
    <row r="87731" spans="1:9" x14ac:dyDescent="0.25">
      <c r="A87731" s="25">
        <v>806876336865237</v>
      </c>
      <c r="I87731" s="25">
        <v>323099495058538</v>
      </c>
    </row>
    <row r="87732" spans="1:9" x14ac:dyDescent="0.25">
      <c r="A87732" s="25">
        <v>681195866967550</v>
      </c>
      <c r="I87732" s="25">
        <v>130686634110662</v>
      </c>
    </row>
    <row r="87733" spans="1:9" x14ac:dyDescent="0.25">
      <c r="A87733" s="25">
        <v>310254322684731</v>
      </c>
      <c r="I87733" s="25">
        <v>924732655377106</v>
      </c>
    </row>
    <row r="87734" spans="1:9" x14ac:dyDescent="0.25">
      <c r="A87734" s="25">
        <v>293459404753519</v>
      </c>
      <c r="I87734" s="25">
        <v>432114933985300</v>
      </c>
    </row>
    <row r="87735" spans="1:9" x14ac:dyDescent="0.25">
      <c r="A87735" s="25">
        <v>795974660711390</v>
      </c>
      <c r="I87735" s="25">
        <v>855105963420054</v>
      </c>
    </row>
    <row r="87736" spans="1:9" x14ac:dyDescent="0.25">
      <c r="A87736" s="25">
        <v>849735599936436</v>
      </c>
      <c r="I87736" s="25">
        <v>289375248840454</v>
      </c>
    </row>
    <row r="87737" spans="1:9" x14ac:dyDescent="0.25">
      <c r="A87737" s="25">
        <v>227248081022944</v>
      </c>
      <c r="I87737" s="25">
        <v>469263299684715</v>
      </c>
    </row>
    <row r="87738" spans="1:9" x14ac:dyDescent="0.25">
      <c r="A87738" s="25">
        <v>789676138130191</v>
      </c>
      <c r="I87738" s="25">
        <v>195176381511185</v>
      </c>
    </row>
    <row r="87739" spans="1:9" x14ac:dyDescent="0.25">
      <c r="A87739" s="25">
        <v>708925551874669</v>
      </c>
      <c r="I87739" s="25">
        <v>584404783242482</v>
      </c>
    </row>
    <row r="87740" spans="1:9" x14ac:dyDescent="0.25">
      <c r="A87740" s="25">
        <v>952036422720524</v>
      </c>
      <c r="I87740" s="25">
        <v>364044047753993</v>
      </c>
    </row>
    <row r="87741" spans="1:9" x14ac:dyDescent="0.25">
      <c r="A87741" s="25">
        <v>128116151363164</v>
      </c>
      <c r="I87741" s="25">
        <v>311892057659268</v>
      </c>
    </row>
    <row r="87742" spans="1:9" x14ac:dyDescent="0.25">
      <c r="A87742" s="25">
        <v>740574044578093</v>
      </c>
      <c r="I87742" s="25">
        <v>148145326956581</v>
      </c>
    </row>
    <row r="87743" spans="1:9" x14ac:dyDescent="0.25">
      <c r="A87743" s="25">
        <v>454067596227390</v>
      </c>
      <c r="I87743" s="25">
        <v>697701641912094</v>
      </c>
    </row>
    <row r="87744" spans="1:9" x14ac:dyDescent="0.25">
      <c r="A87744" s="25">
        <v>905646984136658</v>
      </c>
      <c r="I87744" s="25">
        <v>506057227582183</v>
      </c>
    </row>
    <row r="87745" spans="1:9" x14ac:dyDescent="0.25">
      <c r="A87745" s="25">
        <v>175364772886599</v>
      </c>
      <c r="I87745" s="25">
        <v>439359539525423</v>
      </c>
    </row>
    <row r="87746" spans="1:9" x14ac:dyDescent="0.25">
      <c r="A87746" s="25">
        <v>837465092067887</v>
      </c>
      <c r="I87746" s="25">
        <v>485118611332001</v>
      </c>
    </row>
    <row r="87747" spans="1:9" x14ac:dyDescent="0.25">
      <c r="A87747" s="25">
        <v>793893260972198</v>
      </c>
      <c r="I87747" s="25">
        <v>555373114963100</v>
      </c>
    </row>
    <row r="87748" spans="1:9" x14ac:dyDescent="0.25">
      <c r="A87748" s="25">
        <v>698958806503776</v>
      </c>
      <c r="I87748" s="25">
        <v>462747307415170</v>
      </c>
    </row>
    <row r="87749" spans="1:9" x14ac:dyDescent="0.25">
      <c r="A87749" s="25">
        <v>737475483698468</v>
      </c>
      <c r="I87749" s="25">
        <v>673001118048635</v>
      </c>
    </row>
    <row r="87750" spans="1:9" x14ac:dyDescent="0.25">
      <c r="A87750" s="25">
        <v>482768630903889</v>
      </c>
      <c r="I87750" s="25">
        <v>186035805712651</v>
      </c>
    </row>
    <row r="87751" spans="1:9" x14ac:dyDescent="0.25">
      <c r="A87751" s="25">
        <v>286869076494945</v>
      </c>
      <c r="I87751" s="25">
        <v>915628373781013</v>
      </c>
    </row>
    <row r="87752" spans="1:9" x14ac:dyDescent="0.25">
      <c r="A87752" s="25">
        <v>213422769001079</v>
      </c>
      <c r="I87752" s="25">
        <v>874962516497960</v>
      </c>
    </row>
    <row r="87753" spans="1:9" x14ac:dyDescent="0.25">
      <c r="A87753" s="25">
        <v>299610470693699</v>
      </c>
      <c r="I87753" s="25">
        <v>384139464662165</v>
      </c>
    </row>
    <row r="87754" spans="1:9" x14ac:dyDescent="0.25">
      <c r="A87754" s="25">
        <v>203459816473960</v>
      </c>
      <c r="I87754" s="25">
        <v>458118047634866</v>
      </c>
    </row>
    <row r="87755" spans="1:9" x14ac:dyDescent="0.25">
      <c r="A87755" s="25">
        <v>604307330944131</v>
      </c>
      <c r="I87755" s="25">
        <v>228894389070052</v>
      </c>
    </row>
    <row r="87756" spans="1:9" x14ac:dyDescent="0.25">
      <c r="A87756" s="25">
        <v>393743864124325</v>
      </c>
      <c r="I87756" s="25">
        <v>983575102979955</v>
      </c>
    </row>
    <row r="87757" spans="1:9" x14ac:dyDescent="0.25">
      <c r="A87757" s="25">
        <v>586912367375981</v>
      </c>
      <c r="I87757" s="25">
        <v>424146421126697</v>
      </c>
    </row>
    <row r="87758" spans="1:9" x14ac:dyDescent="0.25">
      <c r="A87758" s="25">
        <v>631180256350560</v>
      </c>
      <c r="I87758" s="25">
        <v>484377197898980</v>
      </c>
    </row>
    <row r="87759" spans="1:9" x14ac:dyDescent="0.25">
      <c r="A87759" s="25">
        <v>481361109095221</v>
      </c>
      <c r="I87759" s="25">
        <v>586473551113868</v>
      </c>
    </row>
    <row r="87760" spans="1:9" x14ac:dyDescent="0.25">
      <c r="A87760" s="25">
        <v>327044787514798</v>
      </c>
      <c r="I87760" s="25">
        <v>509533341590817</v>
      </c>
    </row>
    <row r="87761" spans="1:9" x14ac:dyDescent="0.25">
      <c r="A87761" s="25">
        <v>316857706976137</v>
      </c>
      <c r="I87761" s="25">
        <v>417994903529846</v>
      </c>
    </row>
    <row r="87762" spans="1:9" x14ac:dyDescent="0.25">
      <c r="A87762" s="25">
        <v>775632594046636</v>
      </c>
      <c r="I87762" s="25">
        <v>135234532534743</v>
      </c>
    </row>
    <row r="87763" spans="1:9" x14ac:dyDescent="0.25">
      <c r="A87763" s="25">
        <v>692142468520039</v>
      </c>
      <c r="I87763" s="25">
        <v>250228418488655</v>
      </c>
    </row>
    <row r="87764" spans="1:9" x14ac:dyDescent="0.25">
      <c r="A87764" s="25">
        <v>331129937226639</v>
      </c>
      <c r="I87764" s="25">
        <v>667146046118243</v>
      </c>
    </row>
    <row r="87765" spans="1:9" x14ac:dyDescent="0.25">
      <c r="A87765" s="25">
        <v>703627917396512</v>
      </c>
      <c r="I87765" s="25">
        <v>488398375910059</v>
      </c>
    </row>
    <row r="87766" spans="1:9" x14ac:dyDescent="0.25">
      <c r="A87766" s="25">
        <v>164872072737601</v>
      </c>
      <c r="I87766" s="25">
        <v>358391979059826</v>
      </c>
    </row>
    <row r="87767" spans="1:9" x14ac:dyDescent="0.25">
      <c r="A87767" s="25">
        <v>763612313336599</v>
      </c>
      <c r="I87767" s="25">
        <v>737201442998699</v>
      </c>
    </row>
    <row r="87768" spans="1:9" x14ac:dyDescent="0.25">
      <c r="A87768" s="25">
        <v>646349088079756</v>
      </c>
      <c r="I87768" s="25">
        <v>224941967214546</v>
      </c>
    </row>
    <row r="87769" spans="1:9" x14ac:dyDescent="0.25">
      <c r="A87769" s="25">
        <v>869258901420987</v>
      </c>
      <c r="I87769" s="25">
        <v>504604479944828</v>
      </c>
    </row>
    <row r="87770" spans="1:9" x14ac:dyDescent="0.25">
      <c r="A87770" s="25">
        <v>966388719056431</v>
      </c>
      <c r="I87770" s="25">
        <v>229406829510276</v>
      </c>
    </row>
    <row r="87771" spans="1:9" x14ac:dyDescent="0.25">
      <c r="A87771" s="25">
        <v>150027323265227</v>
      </c>
      <c r="I87771" s="25">
        <v>360301315761807</v>
      </c>
    </row>
    <row r="87772" spans="1:9" x14ac:dyDescent="0.25">
      <c r="A87772" s="25">
        <v>434846307323714</v>
      </c>
      <c r="I87772" s="25">
        <v>507008491466144</v>
      </c>
    </row>
    <row r="87773" spans="1:9" x14ac:dyDescent="0.25">
      <c r="A87773" s="25">
        <v>150611384455171</v>
      </c>
      <c r="I87773" s="25">
        <v>797665208755384</v>
      </c>
    </row>
    <row r="87774" spans="1:9" x14ac:dyDescent="0.25">
      <c r="A87774" s="25">
        <v>853616992974820</v>
      </c>
      <c r="I87774" s="25">
        <v>997369930424890</v>
      </c>
    </row>
    <row r="87775" spans="1:9" x14ac:dyDescent="0.25">
      <c r="A87775" s="25">
        <v>889384682778234</v>
      </c>
      <c r="I87775" s="25">
        <v>997466197479983</v>
      </c>
    </row>
    <row r="87776" spans="1:9" x14ac:dyDescent="0.25">
      <c r="A87776" s="25">
        <v>983542172853792</v>
      </c>
      <c r="I87776" s="25">
        <v>280432657917902</v>
      </c>
    </row>
    <row r="87777" spans="1:9" x14ac:dyDescent="0.25">
      <c r="A87777" s="25">
        <v>477865260737204</v>
      </c>
      <c r="I87777" s="25">
        <v>191155867872041</v>
      </c>
    </row>
    <row r="87778" spans="1:9" x14ac:dyDescent="0.25">
      <c r="A87778" s="25">
        <v>423368376970851</v>
      </c>
      <c r="I87778" s="25">
        <v>752941853747340</v>
      </c>
    </row>
    <row r="87779" spans="1:9" x14ac:dyDescent="0.25">
      <c r="A87779" s="25">
        <v>664614355509380</v>
      </c>
      <c r="I87779" s="25">
        <v>401194477117754</v>
      </c>
    </row>
    <row r="87780" spans="1:9" x14ac:dyDescent="0.25">
      <c r="A87780" s="25">
        <v>409941492219721</v>
      </c>
      <c r="I87780" s="25">
        <v>483622044268476</v>
      </c>
    </row>
    <row r="87781" spans="1:9" x14ac:dyDescent="0.25">
      <c r="A87781" s="25">
        <v>858315450646446</v>
      </c>
      <c r="I87781" s="25">
        <v>100611806985390</v>
      </c>
    </row>
    <row r="87782" spans="1:9" x14ac:dyDescent="0.25">
      <c r="A87782" s="25">
        <v>522795771855140</v>
      </c>
      <c r="I87782" s="25">
        <v>407874380874973</v>
      </c>
    </row>
    <row r="87783" spans="1:9" x14ac:dyDescent="0.25">
      <c r="A87783" s="25">
        <v>382842298296463</v>
      </c>
      <c r="I87783" s="25">
        <v>873635817269178</v>
      </c>
    </row>
    <row r="87784" spans="1:9" x14ac:dyDescent="0.25">
      <c r="A87784" s="25">
        <v>746843031095365</v>
      </c>
      <c r="I87784" s="25">
        <v>713113764999631</v>
      </c>
    </row>
    <row r="87785" spans="1:9" x14ac:dyDescent="0.25">
      <c r="A87785" s="25">
        <v>594177626155062</v>
      </c>
      <c r="I87785" s="25">
        <v>481472800941268</v>
      </c>
    </row>
    <row r="87786" spans="1:9" x14ac:dyDescent="0.25">
      <c r="A87786" s="25">
        <v>582896433312446</v>
      </c>
      <c r="I87786" s="25">
        <v>710341437057000</v>
      </c>
    </row>
    <row r="87787" spans="1:9" x14ac:dyDescent="0.25">
      <c r="A87787" s="25">
        <v>422665388142559</v>
      </c>
      <c r="I87787" s="25">
        <v>289505567412613</v>
      </c>
    </row>
    <row r="87788" spans="1:9" x14ac:dyDescent="0.25">
      <c r="A87788" s="25">
        <v>450440972722989</v>
      </c>
      <c r="I87788" s="25">
        <v>586913098411610</v>
      </c>
    </row>
    <row r="87789" spans="1:9" x14ac:dyDescent="0.25">
      <c r="A87789" s="25">
        <v>406009462743200</v>
      </c>
      <c r="I87789" s="25">
        <v>264955425790706</v>
      </c>
    </row>
    <row r="87790" spans="1:9" x14ac:dyDescent="0.25">
      <c r="A87790" s="25">
        <v>838441899148719</v>
      </c>
      <c r="I87790" s="25">
        <v>243892018818875</v>
      </c>
    </row>
    <row r="87791" spans="1:9" x14ac:dyDescent="0.25">
      <c r="A87791" s="25">
        <v>235652416499976</v>
      </c>
      <c r="I87791" s="25">
        <v>689897233646882</v>
      </c>
    </row>
    <row r="87792" spans="1:9" x14ac:dyDescent="0.25">
      <c r="A87792" s="25">
        <v>206069551729745</v>
      </c>
      <c r="I87792" s="25">
        <v>937647416380726</v>
      </c>
    </row>
    <row r="87793" spans="1:9" x14ac:dyDescent="0.25">
      <c r="A87793" s="25">
        <v>364270596625088</v>
      </c>
      <c r="I87793" s="25">
        <v>684996361064969</v>
      </c>
    </row>
    <row r="87794" spans="1:9" x14ac:dyDescent="0.25">
      <c r="A87794" s="25">
        <v>997840423809865</v>
      </c>
      <c r="I87794" s="25">
        <v>619075495480482</v>
      </c>
    </row>
    <row r="87795" spans="1:9" x14ac:dyDescent="0.25">
      <c r="A87795" s="25">
        <v>998470446036077</v>
      </c>
      <c r="I87795" s="25">
        <v>599703430549422</v>
      </c>
    </row>
    <row r="87796" spans="1:9" x14ac:dyDescent="0.25">
      <c r="A87796" s="25">
        <v>739568362587360</v>
      </c>
      <c r="I87796" s="25">
        <v>604826152485001</v>
      </c>
    </row>
    <row r="87797" spans="1:9" x14ac:dyDescent="0.25">
      <c r="A87797" s="25">
        <v>568776923595911</v>
      </c>
      <c r="I87797" s="25">
        <v>691833894196628</v>
      </c>
    </row>
    <row r="87798" spans="1:9" x14ac:dyDescent="0.25">
      <c r="A87798" s="25">
        <v>623505630358778</v>
      </c>
      <c r="I87798" s="25">
        <v>248726260769437</v>
      </c>
    </row>
    <row r="87799" spans="1:9" x14ac:dyDescent="0.25">
      <c r="A87799" s="25">
        <v>594552619414711</v>
      </c>
      <c r="I87799" s="25">
        <v>404293504254732</v>
      </c>
    </row>
    <row r="87800" spans="1:9" x14ac:dyDescent="0.25">
      <c r="A87800" s="25">
        <v>458013194838420</v>
      </c>
      <c r="I87800" s="25">
        <v>121427359450032</v>
      </c>
    </row>
    <row r="87801" spans="1:9" x14ac:dyDescent="0.25">
      <c r="A87801" s="25">
        <v>524270880528297</v>
      </c>
      <c r="I87801" s="25">
        <v>387858826794241</v>
      </c>
    </row>
    <row r="87802" spans="1:9" x14ac:dyDescent="0.25">
      <c r="A87802" s="25">
        <v>208917501964009</v>
      </c>
      <c r="I87802" s="25">
        <v>712981283158927</v>
      </c>
    </row>
    <row r="87803" spans="1:9" x14ac:dyDescent="0.25">
      <c r="A87803" s="25">
        <v>729849729550220</v>
      </c>
      <c r="I87803" s="25">
        <v>560653098634318</v>
      </c>
    </row>
    <row r="87804" spans="1:9" x14ac:dyDescent="0.25">
      <c r="A87804" s="25">
        <v>491591803542433</v>
      </c>
      <c r="I87804" s="25">
        <v>111012497472560</v>
      </c>
    </row>
    <row r="87805" spans="1:9" x14ac:dyDescent="0.25">
      <c r="A87805" s="25">
        <v>720509377489117</v>
      </c>
      <c r="I87805" s="25">
        <v>362538605573063</v>
      </c>
    </row>
    <row r="87806" spans="1:9" x14ac:dyDescent="0.25">
      <c r="A87806" s="25">
        <v>294901687348249</v>
      </c>
      <c r="I87806" s="25">
        <v>253403576333868</v>
      </c>
    </row>
    <row r="87807" spans="1:9" x14ac:dyDescent="0.25">
      <c r="A87807" s="25">
        <v>639066735301437</v>
      </c>
      <c r="I87807" s="25">
        <v>675771565365287</v>
      </c>
    </row>
    <row r="87808" spans="1:9" x14ac:dyDescent="0.25">
      <c r="A87808" s="25">
        <v>560166738211600</v>
      </c>
      <c r="I87808" s="25">
        <v>208549453082329</v>
      </c>
    </row>
    <row r="87809" spans="1:9" x14ac:dyDescent="0.25">
      <c r="A87809" s="25">
        <v>910210197454657</v>
      </c>
      <c r="I87809" s="25">
        <v>601236118415565</v>
      </c>
    </row>
    <row r="87810" spans="1:9" x14ac:dyDescent="0.25">
      <c r="A87810" s="25">
        <v>888776496156543</v>
      </c>
      <c r="I87810" s="25">
        <v>252678164027494</v>
      </c>
    </row>
    <row r="87811" spans="1:9" x14ac:dyDescent="0.25">
      <c r="A87811" s="25">
        <v>993594280369783</v>
      </c>
      <c r="I87811" s="25">
        <v>374611897510396</v>
      </c>
    </row>
    <row r="87812" spans="1:9" x14ac:dyDescent="0.25">
      <c r="A87812" s="25">
        <v>805258507413890</v>
      </c>
      <c r="I87812" s="25">
        <v>939096541013292</v>
      </c>
    </row>
    <row r="87813" spans="1:9" x14ac:dyDescent="0.25">
      <c r="A87813" s="25">
        <v>312293700231221</v>
      </c>
      <c r="I87813" s="25">
        <v>746262628269641</v>
      </c>
    </row>
    <row r="87814" spans="1:9" x14ac:dyDescent="0.25">
      <c r="A87814" s="25">
        <v>605770569100641</v>
      </c>
      <c r="I87814" s="25">
        <v>703757976077791</v>
      </c>
    </row>
    <row r="87815" spans="1:9" x14ac:dyDescent="0.25">
      <c r="A87815" s="25">
        <v>356938671286948</v>
      </c>
      <c r="I87815" s="25">
        <v>418069536389373</v>
      </c>
    </row>
    <row r="87816" spans="1:9" x14ac:dyDescent="0.25">
      <c r="A87816" s="25">
        <v>657387318562344</v>
      </c>
      <c r="I87816" s="25">
        <v>472648299854177</v>
      </c>
    </row>
    <row r="87817" spans="1:9" x14ac:dyDescent="0.25">
      <c r="A87817" s="25">
        <v>955173209606655</v>
      </c>
      <c r="I87817" s="25">
        <v>300557437655872</v>
      </c>
    </row>
    <row r="87818" spans="1:9" x14ac:dyDescent="0.25">
      <c r="A87818" s="25">
        <v>908086036699761</v>
      </c>
      <c r="I87818" s="25">
        <v>258894390895641</v>
      </c>
    </row>
    <row r="87819" spans="1:9" x14ac:dyDescent="0.25">
      <c r="A87819" s="25">
        <v>941537063297662</v>
      </c>
      <c r="I87819" s="25">
        <v>772668048480138</v>
      </c>
    </row>
    <row r="87820" spans="1:9" x14ac:dyDescent="0.25">
      <c r="A87820" s="25">
        <v>189031925496639</v>
      </c>
      <c r="I87820" s="25">
        <v>377469222161231</v>
      </c>
    </row>
    <row r="87821" spans="1:9" x14ac:dyDescent="0.25">
      <c r="A87821" s="25">
        <v>854664767860172</v>
      </c>
      <c r="I87821" s="25">
        <v>206597702284458</v>
      </c>
    </row>
    <row r="87822" spans="1:9" x14ac:dyDescent="0.25">
      <c r="A87822" s="25">
        <v>588420134405495</v>
      </c>
      <c r="I87822" s="25">
        <v>355462965796909</v>
      </c>
    </row>
    <row r="87823" spans="1:9" x14ac:dyDescent="0.25">
      <c r="A87823" s="25">
        <v>897611076533812</v>
      </c>
      <c r="I87823" s="25">
        <v>207742613998697</v>
      </c>
    </row>
    <row r="87824" spans="1:9" x14ac:dyDescent="0.25">
      <c r="A87824" s="25">
        <v>606708252069914</v>
      </c>
      <c r="I87824" s="25">
        <v>729681704963265</v>
      </c>
    </row>
    <row r="87825" spans="1:9" x14ac:dyDescent="0.25">
      <c r="A87825" s="25">
        <v>259060955500853</v>
      </c>
      <c r="I87825" s="25">
        <v>839815346171947</v>
      </c>
    </row>
    <row r="87826" spans="1:9" x14ac:dyDescent="0.25">
      <c r="A87826" s="25">
        <v>389957842156264</v>
      </c>
      <c r="I87826" s="25">
        <v>308003364856156</v>
      </c>
    </row>
    <row r="87827" spans="1:9" x14ac:dyDescent="0.25">
      <c r="A87827" s="25">
        <v>206573522997535</v>
      </c>
      <c r="I87827" s="25">
        <v>663194481593382</v>
      </c>
    </row>
    <row r="87828" spans="1:9" x14ac:dyDescent="0.25">
      <c r="A87828" s="25">
        <v>652257164561513</v>
      </c>
      <c r="I87828" s="25">
        <v>724494487564484</v>
      </c>
    </row>
    <row r="87829" spans="1:9" x14ac:dyDescent="0.25">
      <c r="A87829" s="25">
        <v>697690325072702</v>
      </c>
      <c r="I87829" s="25">
        <v>931273295424840</v>
      </c>
    </row>
    <row r="87830" spans="1:9" x14ac:dyDescent="0.25">
      <c r="A87830" s="25">
        <v>846009248976539</v>
      </c>
      <c r="I87830" s="25">
        <v>361793946088908</v>
      </c>
    </row>
    <row r="87831" spans="1:9" x14ac:dyDescent="0.25">
      <c r="A87831" s="25">
        <v>138233582966842</v>
      </c>
      <c r="I87831" s="25">
        <v>413427298531561</v>
      </c>
    </row>
    <row r="87832" spans="1:9" x14ac:dyDescent="0.25">
      <c r="A87832" s="25">
        <v>801075478700075</v>
      </c>
      <c r="I87832" s="25">
        <v>809532755795634</v>
      </c>
    </row>
    <row r="87833" spans="1:9" x14ac:dyDescent="0.25">
      <c r="A87833" s="25">
        <v>543940831830654</v>
      </c>
      <c r="I87833" s="25">
        <v>678085173871737</v>
      </c>
    </row>
    <row r="87834" spans="1:9" x14ac:dyDescent="0.25">
      <c r="A87834" s="25">
        <v>165266447354927</v>
      </c>
      <c r="I87834" s="25">
        <v>131587721440499</v>
      </c>
    </row>
    <row r="87835" spans="1:9" x14ac:dyDescent="0.25">
      <c r="A87835" s="25">
        <v>668013761801021</v>
      </c>
      <c r="I87835" s="25">
        <v>267032212370237</v>
      </c>
    </row>
    <row r="87836" spans="1:9" x14ac:dyDescent="0.25">
      <c r="A87836" s="25">
        <v>994485169245567</v>
      </c>
      <c r="I87836" s="25">
        <v>541943416110618</v>
      </c>
    </row>
    <row r="87837" spans="1:9" x14ac:dyDescent="0.25">
      <c r="A87837" s="25">
        <v>461089514825498</v>
      </c>
      <c r="I87837" s="25">
        <v>619672277957236</v>
      </c>
    </row>
    <row r="87838" spans="1:9" x14ac:dyDescent="0.25">
      <c r="A87838" s="25">
        <v>741302150232515</v>
      </c>
      <c r="I87838" s="25">
        <v>200071775680461</v>
      </c>
    </row>
    <row r="87839" spans="1:9" x14ac:dyDescent="0.25">
      <c r="A87839" s="25">
        <v>910194917540419</v>
      </c>
      <c r="I87839" s="25">
        <v>114282236232342</v>
      </c>
    </row>
    <row r="87840" spans="1:9" x14ac:dyDescent="0.25">
      <c r="A87840" s="25">
        <v>335722758845335</v>
      </c>
      <c r="I87840" s="25">
        <v>502933383076401</v>
      </c>
    </row>
    <row r="87841" spans="1:9" x14ac:dyDescent="0.25">
      <c r="A87841" s="25">
        <v>163582973951465</v>
      </c>
      <c r="I87841" s="25">
        <v>570744908770347</v>
      </c>
    </row>
    <row r="87842" spans="1:9" x14ac:dyDescent="0.25">
      <c r="A87842" s="25">
        <v>169556547850509</v>
      </c>
      <c r="I87842" s="25">
        <v>903214939132580</v>
      </c>
    </row>
    <row r="87843" spans="1:9" x14ac:dyDescent="0.25">
      <c r="A87843" s="25">
        <v>650080729031221</v>
      </c>
      <c r="I87843" s="25">
        <v>237488541751131</v>
      </c>
    </row>
    <row r="87844" spans="1:9" x14ac:dyDescent="0.25">
      <c r="A87844" s="25">
        <v>680214560414806</v>
      </c>
      <c r="I87844" s="25">
        <v>657464874679883</v>
      </c>
    </row>
    <row r="87845" spans="1:9" x14ac:dyDescent="0.25">
      <c r="A87845" s="25">
        <v>291017580524011</v>
      </c>
      <c r="I87845" s="25">
        <v>416062145880479</v>
      </c>
    </row>
    <row r="87846" spans="1:9" x14ac:dyDescent="0.25">
      <c r="A87846" s="25">
        <v>292005004424148</v>
      </c>
      <c r="I87846" s="25">
        <v>438038508272238</v>
      </c>
    </row>
    <row r="87847" spans="1:9" x14ac:dyDescent="0.25">
      <c r="A87847" s="25">
        <v>711646544641969</v>
      </c>
      <c r="I87847" s="25">
        <v>426089783695145</v>
      </c>
    </row>
    <row r="87848" spans="1:9" x14ac:dyDescent="0.25">
      <c r="A87848" s="25">
        <v>859758772786825</v>
      </c>
      <c r="I87848" s="25">
        <v>435747980459601</v>
      </c>
    </row>
    <row r="87849" spans="1:9" x14ac:dyDescent="0.25">
      <c r="A87849" s="25">
        <v>417557371103195</v>
      </c>
      <c r="I87849" s="25">
        <v>382806920959868</v>
      </c>
    </row>
    <row r="87850" spans="1:9" x14ac:dyDescent="0.25">
      <c r="A87850" s="25">
        <v>652775514347825</v>
      </c>
      <c r="I87850" s="25">
        <v>296345349310544</v>
      </c>
    </row>
    <row r="87851" spans="1:9" x14ac:dyDescent="0.25">
      <c r="A87851" s="25">
        <v>508797732864144</v>
      </c>
      <c r="I87851" s="25">
        <v>993418221014666</v>
      </c>
    </row>
    <row r="87852" spans="1:9" x14ac:dyDescent="0.25">
      <c r="A87852" s="25">
        <v>362253186797139</v>
      </c>
      <c r="I87852" s="25">
        <v>442721828217451</v>
      </c>
    </row>
    <row r="87853" spans="1:9" x14ac:dyDescent="0.25">
      <c r="A87853" s="25">
        <v>285445590197419</v>
      </c>
      <c r="I87853" s="25">
        <v>509938202072310</v>
      </c>
    </row>
    <row r="87854" spans="1:9" x14ac:dyDescent="0.25">
      <c r="A87854" s="25">
        <v>194624807396851</v>
      </c>
      <c r="I87854" s="25">
        <v>248034201666210</v>
      </c>
    </row>
    <row r="87855" spans="1:9" x14ac:dyDescent="0.25">
      <c r="A87855" s="25">
        <v>420612158399497</v>
      </c>
      <c r="I87855" s="25">
        <v>236163513571021</v>
      </c>
    </row>
    <row r="87856" spans="1:9" x14ac:dyDescent="0.25">
      <c r="A87856" s="25">
        <v>801244583245334</v>
      </c>
      <c r="I87856" s="25">
        <v>825697407364776</v>
      </c>
    </row>
    <row r="87857" spans="1:9" x14ac:dyDescent="0.25">
      <c r="A87857" s="25">
        <v>702262603978962</v>
      </c>
      <c r="I87857" s="25">
        <v>891889265749831</v>
      </c>
    </row>
    <row r="87858" spans="1:9" x14ac:dyDescent="0.25">
      <c r="A87858" s="25">
        <v>873047653733556</v>
      </c>
      <c r="I87858" s="25">
        <v>130763148490351</v>
      </c>
    </row>
    <row r="87859" spans="1:9" x14ac:dyDescent="0.25">
      <c r="A87859" s="25">
        <v>391187090804579</v>
      </c>
      <c r="I87859" s="25">
        <v>661231506243583</v>
      </c>
    </row>
    <row r="87860" spans="1:9" x14ac:dyDescent="0.25">
      <c r="A87860" s="25">
        <v>242996457957794</v>
      </c>
      <c r="I87860" s="25">
        <v>245027399625634</v>
      </c>
    </row>
    <row r="87861" spans="1:9" x14ac:dyDescent="0.25">
      <c r="A87861" s="25">
        <v>106909903642606</v>
      </c>
      <c r="I87861" s="25">
        <v>768536405289051</v>
      </c>
    </row>
    <row r="87862" spans="1:9" x14ac:dyDescent="0.25">
      <c r="A87862" s="25">
        <v>894400342957564</v>
      </c>
      <c r="I87862" s="25">
        <v>985866290836387</v>
      </c>
    </row>
    <row r="87863" spans="1:9" x14ac:dyDescent="0.25">
      <c r="A87863" s="25">
        <v>466649657887312</v>
      </c>
      <c r="I87863" s="25">
        <v>755256158023726</v>
      </c>
    </row>
    <row r="87864" spans="1:9" x14ac:dyDescent="0.25">
      <c r="A87864" s="25">
        <v>310650215693406</v>
      </c>
      <c r="I87864" s="25">
        <v>531195855310794</v>
      </c>
    </row>
    <row r="87865" spans="1:9" x14ac:dyDescent="0.25">
      <c r="A87865" s="25">
        <v>616918120663667</v>
      </c>
      <c r="I87865" s="25">
        <v>743749510113567</v>
      </c>
    </row>
    <row r="87866" spans="1:9" x14ac:dyDescent="0.25">
      <c r="A87866" s="25">
        <v>891958223573516</v>
      </c>
      <c r="I87866" s="25">
        <v>960855490975149</v>
      </c>
    </row>
    <row r="87867" spans="1:9" x14ac:dyDescent="0.25">
      <c r="A87867" s="25">
        <v>661096062039092</v>
      </c>
      <c r="I87867" s="25">
        <v>616645666989338</v>
      </c>
    </row>
    <row r="87868" spans="1:9" x14ac:dyDescent="0.25">
      <c r="A87868" s="25">
        <v>544691956032588</v>
      </c>
      <c r="I87868" s="25">
        <v>881799995780093</v>
      </c>
    </row>
    <row r="87869" spans="1:9" x14ac:dyDescent="0.25">
      <c r="A87869" s="25">
        <v>358344223308644</v>
      </c>
      <c r="I87869" s="25">
        <v>345136653210736</v>
      </c>
    </row>
    <row r="87870" spans="1:9" x14ac:dyDescent="0.25">
      <c r="A87870" s="25">
        <v>289097633722019</v>
      </c>
      <c r="I87870" s="25">
        <v>297435413247045</v>
      </c>
    </row>
    <row r="87871" spans="1:9" x14ac:dyDescent="0.25">
      <c r="A87871" s="25">
        <v>942694137871647</v>
      </c>
      <c r="I87871" s="25">
        <v>324067226859167</v>
      </c>
    </row>
    <row r="87872" spans="1:9" x14ac:dyDescent="0.25">
      <c r="A87872" s="25">
        <v>368478877550629</v>
      </c>
      <c r="I87872" s="25">
        <v>322911503189967</v>
      </c>
    </row>
    <row r="87873" spans="1:9" x14ac:dyDescent="0.25">
      <c r="A87873" s="25">
        <v>325200778900086</v>
      </c>
      <c r="I87873" s="25">
        <v>200605343683073</v>
      </c>
    </row>
    <row r="87874" spans="1:9" x14ac:dyDescent="0.25">
      <c r="A87874" s="25">
        <v>801232893386671</v>
      </c>
      <c r="I87874" s="25">
        <v>376091050897128</v>
      </c>
    </row>
    <row r="87875" spans="1:9" x14ac:dyDescent="0.25">
      <c r="A87875" s="25">
        <v>809749607330466</v>
      </c>
      <c r="I87875" s="25">
        <v>741998935445937</v>
      </c>
    </row>
    <row r="87876" spans="1:9" x14ac:dyDescent="0.25">
      <c r="A87876" s="25">
        <v>653804653418726</v>
      </c>
      <c r="I87876" s="25">
        <v>715165740256011</v>
      </c>
    </row>
    <row r="87877" spans="1:9" x14ac:dyDescent="0.25">
      <c r="A87877" s="25">
        <v>768121277881845</v>
      </c>
      <c r="I87877" s="25">
        <v>493568710275798</v>
      </c>
    </row>
    <row r="87878" spans="1:9" x14ac:dyDescent="0.25">
      <c r="A87878" s="25">
        <v>480424712504345</v>
      </c>
      <c r="I87878" s="25">
        <v>872289973534582</v>
      </c>
    </row>
    <row r="87879" spans="1:9" x14ac:dyDescent="0.25">
      <c r="A87879" s="25">
        <v>910073365598417</v>
      </c>
      <c r="I87879" s="25">
        <v>524006629990893</v>
      </c>
    </row>
    <row r="87880" spans="1:9" x14ac:dyDescent="0.25">
      <c r="A87880" s="25">
        <v>104401132963187</v>
      </c>
      <c r="I87880" s="25">
        <v>425252395712273</v>
      </c>
    </row>
    <row r="87881" spans="1:9" x14ac:dyDescent="0.25">
      <c r="A87881" s="25">
        <v>821828025027857</v>
      </c>
      <c r="I87881" s="25">
        <v>279893701756976</v>
      </c>
    </row>
    <row r="87882" spans="1:9" x14ac:dyDescent="0.25">
      <c r="A87882" s="25">
        <v>689143418738064</v>
      </c>
      <c r="I87882" s="25">
        <v>440124797450504</v>
      </c>
    </row>
    <row r="87883" spans="1:9" x14ac:dyDescent="0.25">
      <c r="A87883" s="25">
        <v>639731684382556</v>
      </c>
      <c r="I87883" s="25">
        <v>927945615835450</v>
      </c>
    </row>
    <row r="87884" spans="1:9" x14ac:dyDescent="0.25">
      <c r="A87884" s="25">
        <v>865631650871168</v>
      </c>
      <c r="I87884" s="25">
        <v>452882566152546</v>
      </c>
    </row>
    <row r="87885" spans="1:9" x14ac:dyDescent="0.25">
      <c r="A87885" s="25">
        <v>549085754264984</v>
      </c>
      <c r="I87885" s="25">
        <v>869422796565560</v>
      </c>
    </row>
    <row r="87886" spans="1:9" x14ac:dyDescent="0.25">
      <c r="A87886" s="25">
        <v>384463141154725</v>
      </c>
      <c r="I87886" s="25">
        <v>840462872420806</v>
      </c>
    </row>
    <row r="87887" spans="1:9" x14ac:dyDescent="0.25">
      <c r="A87887" s="25">
        <v>568133051736440</v>
      </c>
      <c r="I87887" s="25">
        <v>692937310674349</v>
      </c>
    </row>
    <row r="87888" spans="1:9" x14ac:dyDescent="0.25">
      <c r="A87888" s="25">
        <v>509951742527250</v>
      </c>
      <c r="I87888" s="25">
        <v>700142454488010</v>
      </c>
    </row>
    <row r="87889" spans="1:9" x14ac:dyDescent="0.25">
      <c r="A87889" s="25">
        <v>620695603945132</v>
      </c>
      <c r="I87889" s="25">
        <v>235186853638121</v>
      </c>
    </row>
    <row r="87890" spans="1:9" x14ac:dyDescent="0.25">
      <c r="A87890" s="25">
        <v>595392855908588</v>
      </c>
      <c r="I87890" s="25">
        <v>244151921871228</v>
      </c>
    </row>
    <row r="87891" spans="1:9" x14ac:dyDescent="0.25">
      <c r="A87891" s="25">
        <v>273027549325624</v>
      </c>
      <c r="I87891" s="25">
        <v>535872789916917</v>
      </c>
    </row>
    <row r="87892" spans="1:9" x14ac:dyDescent="0.25">
      <c r="A87892" s="25">
        <v>345615914975085</v>
      </c>
      <c r="I87892" s="25">
        <v>232986706681338</v>
      </c>
    </row>
    <row r="87893" spans="1:9" x14ac:dyDescent="0.25">
      <c r="A87893" s="25">
        <v>406281241135795</v>
      </c>
      <c r="I87893" s="25">
        <v>928192486843393</v>
      </c>
    </row>
    <row r="87894" spans="1:9" x14ac:dyDescent="0.25">
      <c r="A87894" s="25">
        <v>283042003391865</v>
      </c>
      <c r="I87894" s="25">
        <v>245078838185756</v>
      </c>
    </row>
    <row r="87895" spans="1:9" x14ac:dyDescent="0.25">
      <c r="A87895" s="25">
        <v>677181575197339</v>
      </c>
      <c r="I87895" s="25">
        <v>146395293153887</v>
      </c>
    </row>
    <row r="87896" spans="1:9" x14ac:dyDescent="0.25">
      <c r="A87896" s="25">
        <v>510739770482004</v>
      </c>
      <c r="I87896" s="25">
        <v>733094482847894</v>
      </c>
    </row>
    <row r="87897" spans="1:9" x14ac:dyDescent="0.25">
      <c r="A87897" s="25">
        <v>643414665167597</v>
      </c>
      <c r="I87897" s="25">
        <v>580768707566722</v>
      </c>
    </row>
    <row r="87898" spans="1:9" x14ac:dyDescent="0.25">
      <c r="A87898" s="25">
        <v>310166526927579</v>
      </c>
      <c r="I87898" s="25">
        <v>234726317729824</v>
      </c>
    </row>
    <row r="87899" spans="1:9" x14ac:dyDescent="0.25">
      <c r="A87899" s="25">
        <v>100426583087359</v>
      </c>
      <c r="I87899" s="25">
        <v>578106283580469</v>
      </c>
    </row>
    <row r="87900" spans="1:9" x14ac:dyDescent="0.25">
      <c r="A87900" s="25">
        <v>396419854678167</v>
      </c>
      <c r="I87900" s="25">
        <v>985286969795621</v>
      </c>
    </row>
    <row r="87901" spans="1:9" x14ac:dyDescent="0.25">
      <c r="A87901" s="25">
        <v>875630782811192</v>
      </c>
      <c r="I87901" s="25">
        <v>412072386384394</v>
      </c>
    </row>
    <row r="87902" spans="1:9" x14ac:dyDescent="0.25">
      <c r="A87902" s="25">
        <v>514148186416185</v>
      </c>
      <c r="I87902" s="25">
        <v>590711775928061</v>
      </c>
    </row>
    <row r="87903" spans="1:9" x14ac:dyDescent="0.25">
      <c r="A87903" s="25">
        <v>316924924256915</v>
      </c>
      <c r="I87903" s="25">
        <v>745596571646648</v>
      </c>
    </row>
    <row r="87904" spans="1:9" x14ac:dyDescent="0.25">
      <c r="A87904" s="25">
        <v>629317694497652</v>
      </c>
      <c r="I87904" s="25">
        <v>587743769436958</v>
      </c>
    </row>
    <row r="87905" spans="1:9" x14ac:dyDescent="0.25">
      <c r="A87905" s="25">
        <v>711915887666322</v>
      </c>
      <c r="I87905" s="25">
        <v>539183255482107</v>
      </c>
    </row>
    <row r="87906" spans="1:9" x14ac:dyDescent="0.25">
      <c r="A87906" s="25">
        <v>473456306937003</v>
      </c>
      <c r="I87906" s="25">
        <v>439541564651435</v>
      </c>
    </row>
    <row r="87907" spans="1:9" x14ac:dyDescent="0.25">
      <c r="A87907" s="25">
        <v>988625158050750</v>
      </c>
      <c r="I87907" s="25">
        <v>996678018694219</v>
      </c>
    </row>
    <row r="87908" spans="1:9" x14ac:dyDescent="0.25">
      <c r="A87908" s="25">
        <v>485700603525410</v>
      </c>
      <c r="I87908" s="25">
        <v>811758128647885</v>
      </c>
    </row>
    <row r="87909" spans="1:9" x14ac:dyDescent="0.25">
      <c r="A87909" s="25">
        <v>742867357536108</v>
      </c>
      <c r="I87909" s="25">
        <v>908824906832685</v>
      </c>
    </row>
    <row r="87910" spans="1:9" x14ac:dyDescent="0.25">
      <c r="A87910" s="25">
        <v>693887369694798</v>
      </c>
      <c r="I87910" s="25">
        <v>422405873893613</v>
      </c>
    </row>
    <row r="87911" spans="1:9" x14ac:dyDescent="0.25">
      <c r="A87911" s="25">
        <v>776085277742157</v>
      </c>
      <c r="I87911" s="25">
        <v>486987440566797</v>
      </c>
    </row>
    <row r="87912" spans="1:9" x14ac:dyDescent="0.25">
      <c r="A87912" s="25">
        <v>519065679568534</v>
      </c>
      <c r="I87912" s="25">
        <v>213117360827578</v>
      </c>
    </row>
    <row r="87913" spans="1:9" x14ac:dyDescent="0.25">
      <c r="A87913" s="25">
        <v>630849900201526</v>
      </c>
      <c r="I87913" s="25">
        <v>569769675610007</v>
      </c>
    </row>
    <row r="87914" spans="1:9" x14ac:dyDescent="0.25">
      <c r="A87914" s="25">
        <v>991380458539535</v>
      </c>
      <c r="I87914" s="25">
        <v>283486137054024</v>
      </c>
    </row>
    <row r="87915" spans="1:9" x14ac:dyDescent="0.25">
      <c r="A87915" s="25">
        <v>410652577120542</v>
      </c>
      <c r="I87915" s="25">
        <v>423381819049147</v>
      </c>
    </row>
    <row r="87916" spans="1:9" x14ac:dyDescent="0.25">
      <c r="A87916" s="25">
        <v>760301195548842</v>
      </c>
      <c r="I87916" s="25">
        <v>425352179139995</v>
      </c>
    </row>
    <row r="87917" spans="1:9" x14ac:dyDescent="0.25">
      <c r="A87917" s="25">
        <v>663334772154663</v>
      </c>
      <c r="I87917" s="25">
        <v>372639672088665</v>
      </c>
    </row>
    <row r="87918" spans="1:9" x14ac:dyDescent="0.25">
      <c r="A87918" s="25">
        <v>516393661431864</v>
      </c>
      <c r="I87918" s="25">
        <v>831532571995805</v>
      </c>
    </row>
    <row r="87919" spans="1:9" x14ac:dyDescent="0.25">
      <c r="A87919" s="25">
        <v>309702956972182</v>
      </c>
      <c r="I87919" s="25">
        <v>625337890891438</v>
      </c>
    </row>
    <row r="87920" spans="1:9" x14ac:dyDescent="0.25">
      <c r="A87920" s="25">
        <v>564218360702577</v>
      </c>
      <c r="I87920" s="25">
        <v>804718798931451</v>
      </c>
    </row>
    <row r="87921" spans="1:9" x14ac:dyDescent="0.25">
      <c r="A87921" s="25">
        <v>764145474409463</v>
      </c>
      <c r="I87921" s="25">
        <v>925002347427715</v>
      </c>
    </row>
    <row r="87922" spans="1:9" x14ac:dyDescent="0.25">
      <c r="A87922" s="25">
        <v>471092679545381</v>
      </c>
      <c r="I87922" s="25">
        <v>543978299096553</v>
      </c>
    </row>
    <row r="87923" spans="1:9" x14ac:dyDescent="0.25">
      <c r="A87923" s="25">
        <v>956323376157049</v>
      </c>
      <c r="I87923" s="25">
        <v>628472360824383</v>
      </c>
    </row>
    <row r="87924" spans="1:9" x14ac:dyDescent="0.25">
      <c r="A87924" s="25">
        <v>794935470083348</v>
      </c>
      <c r="I87924" s="25">
        <v>475435604942983</v>
      </c>
    </row>
    <row r="87925" spans="1:9" x14ac:dyDescent="0.25">
      <c r="A87925" s="25">
        <v>979138926097565</v>
      </c>
      <c r="I87925" s="25">
        <v>406746589731620</v>
      </c>
    </row>
    <row r="87926" spans="1:9" x14ac:dyDescent="0.25">
      <c r="A87926" s="25">
        <v>862878964051407</v>
      </c>
      <c r="I87926" s="25">
        <v>175066373061189</v>
      </c>
    </row>
    <row r="87927" spans="1:9" x14ac:dyDescent="0.25">
      <c r="A87927" s="25">
        <v>369853436850911</v>
      </c>
      <c r="I87927" s="25">
        <v>912301701247297</v>
      </c>
    </row>
    <row r="87928" spans="1:9" x14ac:dyDescent="0.25">
      <c r="A87928" s="25">
        <v>417353309875497</v>
      </c>
      <c r="I87928" s="25">
        <v>850286787642530</v>
      </c>
    </row>
    <row r="87929" spans="1:9" x14ac:dyDescent="0.25">
      <c r="A87929" s="25">
        <v>777785501947459</v>
      </c>
      <c r="I87929" s="25">
        <v>254812997859240</v>
      </c>
    </row>
    <row r="87930" spans="1:9" x14ac:dyDescent="0.25">
      <c r="A87930" s="25">
        <v>327419442026690</v>
      </c>
      <c r="I87930" s="25">
        <v>899045899379038</v>
      </c>
    </row>
    <row r="87931" spans="1:9" x14ac:dyDescent="0.25">
      <c r="A87931" s="25">
        <v>345995166655279</v>
      </c>
      <c r="I87931" s="25">
        <v>530422582792486</v>
      </c>
    </row>
    <row r="87932" spans="1:9" x14ac:dyDescent="0.25">
      <c r="A87932" s="25">
        <v>344322994898662</v>
      </c>
      <c r="I87932" s="25">
        <v>204155309858059</v>
      </c>
    </row>
    <row r="87933" spans="1:9" x14ac:dyDescent="0.25">
      <c r="A87933" s="25">
        <v>277288682527567</v>
      </c>
      <c r="I87933" s="25">
        <v>988295385218984</v>
      </c>
    </row>
    <row r="87934" spans="1:9" x14ac:dyDescent="0.25">
      <c r="A87934" s="25">
        <v>834329450985826</v>
      </c>
      <c r="I87934" s="25">
        <v>571542155750425</v>
      </c>
    </row>
    <row r="87935" spans="1:9" x14ac:dyDescent="0.25">
      <c r="A87935" s="25">
        <v>283083461130820</v>
      </c>
      <c r="I87935" s="25">
        <v>306197545240015</v>
      </c>
    </row>
    <row r="87936" spans="1:9" x14ac:dyDescent="0.25">
      <c r="A87936" s="25">
        <v>126440062094013</v>
      </c>
      <c r="I87936" s="25">
        <v>910018965695207</v>
      </c>
    </row>
    <row r="87937" spans="1:9" x14ac:dyDescent="0.25">
      <c r="A87937" s="25">
        <v>571253770521764</v>
      </c>
      <c r="I87937" s="25">
        <v>260191515429769</v>
      </c>
    </row>
    <row r="87938" spans="1:9" x14ac:dyDescent="0.25">
      <c r="A87938" s="25">
        <v>659773499804493</v>
      </c>
      <c r="I87938" s="25">
        <v>990929314074223</v>
      </c>
    </row>
    <row r="87939" spans="1:9" x14ac:dyDescent="0.25">
      <c r="A87939" s="25">
        <v>631732044279677</v>
      </c>
      <c r="I87939" s="25">
        <v>496159036284499</v>
      </c>
    </row>
    <row r="87940" spans="1:9" x14ac:dyDescent="0.25">
      <c r="A87940" s="25">
        <v>836049477343654</v>
      </c>
      <c r="I87940" s="25">
        <v>128158171113968</v>
      </c>
    </row>
    <row r="87941" spans="1:9" x14ac:dyDescent="0.25">
      <c r="A87941" s="25">
        <v>583206292700377</v>
      </c>
      <c r="I87941" s="25">
        <v>238921293680883</v>
      </c>
    </row>
    <row r="87942" spans="1:9" x14ac:dyDescent="0.25">
      <c r="A87942" s="25">
        <v>384779740855694</v>
      </c>
      <c r="I87942" s="25">
        <v>594322578999816</v>
      </c>
    </row>
    <row r="87943" spans="1:9" x14ac:dyDescent="0.25">
      <c r="A87943" s="25">
        <v>469829979389722</v>
      </c>
      <c r="I87943" s="25">
        <v>921971673480535</v>
      </c>
    </row>
    <row r="87944" spans="1:9" x14ac:dyDescent="0.25">
      <c r="A87944" s="25">
        <v>651861488916749</v>
      </c>
      <c r="I87944" s="25">
        <v>540391262585430</v>
      </c>
    </row>
    <row r="87945" spans="1:9" x14ac:dyDescent="0.25">
      <c r="A87945" s="25">
        <v>852788118667732</v>
      </c>
      <c r="I87945" s="25">
        <v>344689426856519</v>
      </c>
    </row>
    <row r="87946" spans="1:9" x14ac:dyDescent="0.25">
      <c r="A87946" s="25">
        <v>962532483098090</v>
      </c>
      <c r="I87946" s="25">
        <v>200346524344262</v>
      </c>
    </row>
    <row r="87947" spans="1:9" x14ac:dyDescent="0.25">
      <c r="A87947" s="25">
        <v>580887228924407</v>
      </c>
      <c r="I87947" s="25">
        <v>378527388892535</v>
      </c>
    </row>
    <row r="87948" spans="1:9" x14ac:dyDescent="0.25">
      <c r="A87948" s="25">
        <v>410277309423661</v>
      </c>
      <c r="I87948" s="25">
        <v>973784642854175</v>
      </c>
    </row>
    <row r="87949" spans="1:9" x14ac:dyDescent="0.25">
      <c r="A87949" s="25">
        <v>813297952270179</v>
      </c>
      <c r="I87949" s="25">
        <v>810037277539016</v>
      </c>
    </row>
    <row r="87950" spans="1:9" x14ac:dyDescent="0.25">
      <c r="A87950" s="25">
        <v>195875283145542</v>
      </c>
      <c r="I87950" s="25">
        <v>338739518786768</v>
      </c>
    </row>
    <row r="87951" spans="1:9" x14ac:dyDescent="0.25">
      <c r="A87951" s="25">
        <v>338570161951132</v>
      </c>
      <c r="I87951" s="25">
        <v>254259776770091</v>
      </c>
    </row>
    <row r="87952" spans="1:9" x14ac:dyDescent="0.25">
      <c r="A87952" s="25">
        <v>130612851783976</v>
      </c>
      <c r="I87952" s="25">
        <v>798355947898419</v>
      </c>
    </row>
    <row r="87953" spans="1:9" x14ac:dyDescent="0.25">
      <c r="A87953" s="25">
        <v>864615005008143</v>
      </c>
      <c r="I87953" s="25">
        <v>415747737868747</v>
      </c>
    </row>
    <row r="87954" spans="1:9" x14ac:dyDescent="0.25">
      <c r="A87954" s="25">
        <v>164783877939557</v>
      </c>
      <c r="I87954" s="25">
        <v>194835119053050</v>
      </c>
    </row>
    <row r="87955" spans="1:9" x14ac:dyDescent="0.25">
      <c r="A87955" s="25">
        <v>886189355440090</v>
      </c>
      <c r="I87955" s="25">
        <v>254479453234354</v>
      </c>
    </row>
    <row r="87956" spans="1:9" x14ac:dyDescent="0.25">
      <c r="A87956" s="25">
        <v>977141618199395</v>
      </c>
      <c r="I87956" s="25">
        <v>437145671489523</v>
      </c>
    </row>
    <row r="87957" spans="1:9" x14ac:dyDescent="0.25">
      <c r="A87957" s="25">
        <v>813449170962568</v>
      </c>
      <c r="I87957" s="25">
        <v>318587187223826</v>
      </c>
    </row>
    <row r="87958" spans="1:9" x14ac:dyDescent="0.25">
      <c r="A87958" s="25">
        <v>234793720058773</v>
      </c>
      <c r="I87958" s="25">
        <v>641633726278486</v>
      </c>
    </row>
    <row r="87959" spans="1:9" x14ac:dyDescent="0.25">
      <c r="A87959" s="25">
        <v>513812337690189</v>
      </c>
      <c r="I87959" s="25">
        <v>945692833486568</v>
      </c>
    </row>
    <row r="87960" spans="1:9" x14ac:dyDescent="0.25">
      <c r="A87960" s="25">
        <v>138028470221165</v>
      </c>
      <c r="I87960" s="25">
        <v>909031283249355</v>
      </c>
    </row>
    <row r="87961" spans="1:9" x14ac:dyDescent="0.25">
      <c r="A87961" s="25">
        <v>392770415826957</v>
      </c>
      <c r="I87961" s="25">
        <v>205126080372516</v>
      </c>
    </row>
    <row r="87962" spans="1:9" x14ac:dyDescent="0.25">
      <c r="A87962" s="25">
        <v>763460919716778</v>
      </c>
      <c r="I87962" s="25">
        <v>278437137478757</v>
      </c>
    </row>
    <row r="87963" spans="1:9" x14ac:dyDescent="0.25">
      <c r="A87963" s="25">
        <v>709572973256076</v>
      </c>
      <c r="I87963" s="25">
        <v>919808080742921</v>
      </c>
    </row>
    <row r="87964" spans="1:9" x14ac:dyDescent="0.25">
      <c r="A87964" s="25">
        <v>106378446089590</v>
      </c>
      <c r="I87964" s="25">
        <v>912193635890276</v>
      </c>
    </row>
    <row r="87965" spans="1:9" x14ac:dyDescent="0.25">
      <c r="A87965" s="25">
        <v>466597442854817</v>
      </c>
      <c r="I87965" s="25">
        <v>860749501832353</v>
      </c>
    </row>
    <row r="87966" spans="1:9" x14ac:dyDescent="0.25">
      <c r="A87966" s="25">
        <v>557390584245447</v>
      </c>
      <c r="I87966" s="25">
        <v>191839841679827</v>
      </c>
    </row>
    <row r="87967" spans="1:9" x14ac:dyDescent="0.25">
      <c r="A87967" s="25">
        <v>379299554372975</v>
      </c>
      <c r="I87967" s="25">
        <v>771106614175218</v>
      </c>
    </row>
    <row r="87968" spans="1:9" x14ac:dyDescent="0.25">
      <c r="A87968" s="25">
        <v>411295467570643</v>
      </c>
      <c r="I87968" s="25">
        <v>901677710496146</v>
      </c>
    </row>
    <row r="87969" spans="1:9" x14ac:dyDescent="0.25">
      <c r="A87969" s="25">
        <v>678402299687436</v>
      </c>
      <c r="I87969" s="25">
        <v>464778762052762</v>
      </c>
    </row>
    <row r="87970" spans="1:9" x14ac:dyDescent="0.25">
      <c r="A87970" s="25">
        <v>110824563511348</v>
      </c>
      <c r="I87970" s="25">
        <v>872895779038781</v>
      </c>
    </row>
    <row r="87971" spans="1:9" x14ac:dyDescent="0.25">
      <c r="A87971" s="25">
        <v>143008834407479</v>
      </c>
      <c r="I87971" s="25">
        <v>766204390929895</v>
      </c>
    </row>
    <row r="87972" spans="1:9" x14ac:dyDescent="0.25">
      <c r="A87972" s="25">
        <v>855768398651843</v>
      </c>
      <c r="I87972" s="25">
        <v>584827347227357</v>
      </c>
    </row>
    <row r="87973" spans="1:9" x14ac:dyDescent="0.25">
      <c r="A87973" s="25">
        <v>671919218996012</v>
      </c>
      <c r="I87973" s="25">
        <v>158672119565834</v>
      </c>
    </row>
    <row r="87974" spans="1:9" x14ac:dyDescent="0.25">
      <c r="A87974" s="25">
        <v>213828521741151</v>
      </c>
      <c r="I87974" s="25">
        <v>770766978675673</v>
      </c>
    </row>
    <row r="87975" spans="1:9" x14ac:dyDescent="0.25">
      <c r="A87975" s="25">
        <v>977657591482604</v>
      </c>
      <c r="I87975" s="25">
        <v>174316278210999</v>
      </c>
    </row>
    <row r="87976" spans="1:9" x14ac:dyDescent="0.25">
      <c r="A87976" s="25">
        <v>646344830337630</v>
      </c>
      <c r="I87976" s="25">
        <v>653928144119166</v>
      </c>
    </row>
    <row r="87977" spans="1:9" x14ac:dyDescent="0.25">
      <c r="A87977" s="25">
        <v>949435000326833</v>
      </c>
      <c r="I87977" s="25">
        <v>474561632711639</v>
      </c>
    </row>
    <row r="87978" spans="1:9" x14ac:dyDescent="0.25">
      <c r="A87978" s="25">
        <v>713258053236926</v>
      </c>
      <c r="I87978" s="25">
        <v>865199938085814</v>
      </c>
    </row>
    <row r="87979" spans="1:9" x14ac:dyDescent="0.25">
      <c r="A87979" s="25">
        <v>881216926609615</v>
      </c>
      <c r="I87979" s="25">
        <v>365901328587551</v>
      </c>
    </row>
    <row r="87980" spans="1:9" x14ac:dyDescent="0.25">
      <c r="A87980" s="25">
        <v>329478318894174</v>
      </c>
      <c r="I87980" s="25">
        <v>557771468435259</v>
      </c>
    </row>
    <row r="87981" spans="1:9" x14ac:dyDescent="0.25">
      <c r="A87981" s="25">
        <v>815223668035548</v>
      </c>
      <c r="I87981" s="25">
        <v>478383801751575</v>
      </c>
    </row>
    <row r="87982" spans="1:9" x14ac:dyDescent="0.25">
      <c r="A87982" s="25">
        <v>615214647579407</v>
      </c>
      <c r="I87982" s="25">
        <v>766359745228315</v>
      </c>
    </row>
    <row r="87983" spans="1:9" x14ac:dyDescent="0.25">
      <c r="A87983" s="25">
        <v>856097437697551</v>
      </c>
      <c r="I87983" s="25">
        <v>619445616334490</v>
      </c>
    </row>
    <row r="87984" spans="1:9" x14ac:dyDescent="0.25">
      <c r="A87984" s="25">
        <v>413126596703719</v>
      </c>
      <c r="I87984" s="25">
        <v>785801101527144</v>
      </c>
    </row>
    <row r="87985" spans="1:9" x14ac:dyDescent="0.25">
      <c r="A87985" s="25">
        <v>313895852972012</v>
      </c>
      <c r="I87985" s="25">
        <v>829304068265855</v>
      </c>
    </row>
    <row r="87986" spans="1:9" x14ac:dyDescent="0.25">
      <c r="A87986" s="25">
        <v>554383683543581</v>
      </c>
      <c r="I87986" s="25">
        <v>111108012670312</v>
      </c>
    </row>
    <row r="87987" spans="1:9" x14ac:dyDescent="0.25">
      <c r="A87987" s="25">
        <v>621579061697086</v>
      </c>
      <c r="I87987" s="25">
        <v>184129825596547</v>
      </c>
    </row>
    <row r="87988" spans="1:9" x14ac:dyDescent="0.25">
      <c r="A87988" s="25">
        <v>656284190431887</v>
      </c>
      <c r="I87988" s="25">
        <v>179954929889684</v>
      </c>
    </row>
    <row r="87989" spans="1:9" x14ac:dyDescent="0.25">
      <c r="A87989" s="25">
        <v>285993130199083</v>
      </c>
      <c r="I87989" s="25">
        <v>445313701655778</v>
      </c>
    </row>
    <row r="87990" spans="1:9" x14ac:dyDescent="0.25">
      <c r="A87990" s="25">
        <v>663069891245104</v>
      </c>
      <c r="I87990" s="25">
        <v>913767820036743</v>
      </c>
    </row>
    <row r="87991" spans="1:9" x14ac:dyDescent="0.25">
      <c r="A87991" s="25">
        <v>914867924540527</v>
      </c>
      <c r="I87991" s="25">
        <v>243802542224488</v>
      </c>
    </row>
    <row r="87992" spans="1:9" x14ac:dyDescent="0.25">
      <c r="A87992" s="25">
        <v>970192024564601</v>
      </c>
      <c r="I87992" s="25">
        <v>990395918319543</v>
      </c>
    </row>
    <row r="87993" spans="1:9" x14ac:dyDescent="0.25">
      <c r="A87993" s="25">
        <v>924923334929905</v>
      </c>
      <c r="I87993" s="25">
        <v>899944834812232</v>
      </c>
    </row>
    <row r="87994" spans="1:9" x14ac:dyDescent="0.25">
      <c r="A87994" s="25">
        <v>879054764186321</v>
      </c>
      <c r="I87994" s="25">
        <v>553367775567153</v>
      </c>
    </row>
    <row r="87995" spans="1:9" x14ac:dyDescent="0.25">
      <c r="A87995" s="25">
        <v>856410033348649</v>
      </c>
      <c r="I87995" s="25">
        <v>638008291721399</v>
      </c>
    </row>
    <row r="87996" spans="1:9" x14ac:dyDescent="0.25">
      <c r="A87996" s="25">
        <v>687032439298534</v>
      </c>
      <c r="I87996" s="25">
        <v>761542898921664</v>
      </c>
    </row>
    <row r="87997" spans="1:9" x14ac:dyDescent="0.25">
      <c r="A87997" s="25">
        <v>437365826141057</v>
      </c>
      <c r="I87997" s="25">
        <v>605619194624509</v>
      </c>
    </row>
    <row r="87998" spans="1:9" x14ac:dyDescent="0.25">
      <c r="A87998" s="25">
        <v>528898370107123</v>
      </c>
      <c r="I87998" s="25">
        <v>646569412061590</v>
      </c>
    </row>
    <row r="87999" spans="1:9" x14ac:dyDescent="0.25">
      <c r="A87999" s="25">
        <v>735902864243805</v>
      </c>
      <c r="I87999" s="25">
        <v>670423985312331</v>
      </c>
    </row>
    <row r="88000" spans="1:9" x14ac:dyDescent="0.25">
      <c r="A88000" s="25">
        <v>734393258701452</v>
      </c>
      <c r="I88000" s="25">
        <v>606564421671293</v>
      </c>
    </row>
    <row r="88001" spans="1:9" x14ac:dyDescent="0.25">
      <c r="A88001" s="25">
        <v>612990827978187</v>
      </c>
      <c r="I88001" s="25">
        <v>618595381768531</v>
      </c>
    </row>
    <row r="88002" spans="1:9" x14ac:dyDescent="0.25">
      <c r="A88002" s="25">
        <v>507992204562650</v>
      </c>
      <c r="I88002" s="25">
        <v>104201912970347</v>
      </c>
    </row>
    <row r="88003" spans="1:9" x14ac:dyDescent="0.25">
      <c r="A88003" s="25">
        <v>429520493617175</v>
      </c>
      <c r="I88003" s="25">
        <v>137864303915605</v>
      </c>
    </row>
    <row r="88004" spans="1:9" x14ac:dyDescent="0.25">
      <c r="A88004" s="25">
        <v>265094972014243</v>
      </c>
      <c r="I88004" s="25">
        <v>722591719014207</v>
      </c>
    </row>
    <row r="88005" spans="1:9" x14ac:dyDescent="0.25">
      <c r="A88005" s="25">
        <v>598205778424946</v>
      </c>
      <c r="I88005" s="25">
        <v>411374011933015</v>
      </c>
    </row>
    <row r="88006" spans="1:9" x14ac:dyDescent="0.25">
      <c r="A88006" s="25">
        <v>710451855002380</v>
      </c>
      <c r="I88006" s="25">
        <v>667287378499669</v>
      </c>
    </row>
    <row r="88007" spans="1:9" x14ac:dyDescent="0.25">
      <c r="A88007" s="25">
        <v>654740656071761</v>
      </c>
      <c r="I88007" s="25">
        <v>805662478933358</v>
      </c>
    </row>
    <row r="88008" spans="1:9" x14ac:dyDescent="0.25">
      <c r="A88008" s="25">
        <v>680501344982004</v>
      </c>
      <c r="I88008" s="25">
        <v>614213063869716</v>
      </c>
    </row>
    <row r="88009" spans="1:9" x14ac:dyDescent="0.25">
      <c r="A88009" s="25">
        <v>508912104175525</v>
      </c>
      <c r="I88009" s="25">
        <v>372986802330825</v>
      </c>
    </row>
    <row r="88010" spans="1:9" x14ac:dyDescent="0.25">
      <c r="A88010" s="25">
        <v>120050877238173</v>
      </c>
      <c r="I88010" s="25">
        <v>844485936827829</v>
      </c>
    </row>
    <row r="88011" spans="1:9" x14ac:dyDescent="0.25">
      <c r="A88011" s="25">
        <v>942634381756905</v>
      </c>
      <c r="I88011" s="25">
        <v>998551786517269</v>
      </c>
    </row>
    <row r="88012" spans="1:9" x14ac:dyDescent="0.25">
      <c r="A88012" s="25">
        <v>328541355435696</v>
      </c>
      <c r="I88012" s="25">
        <v>447594683620723</v>
      </c>
    </row>
    <row r="88013" spans="1:9" x14ac:dyDescent="0.25">
      <c r="A88013" s="25">
        <v>419618039989329</v>
      </c>
      <c r="I88013" s="25">
        <v>499944100249014</v>
      </c>
    </row>
    <row r="88014" spans="1:9" x14ac:dyDescent="0.25">
      <c r="A88014" s="25">
        <v>738471543422995</v>
      </c>
      <c r="I88014" s="25">
        <v>146204403065402</v>
      </c>
    </row>
    <row r="88015" spans="1:9" x14ac:dyDescent="0.25">
      <c r="A88015" s="25">
        <v>788043187032572</v>
      </c>
      <c r="I88015" s="25">
        <v>752448883983459</v>
      </c>
    </row>
    <row r="88016" spans="1:9" x14ac:dyDescent="0.25">
      <c r="A88016" s="25">
        <v>341965897491155</v>
      </c>
      <c r="I88016" s="25">
        <v>246047742551571</v>
      </c>
    </row>
    <row r="88017" spans="1:9" x14ac:dyDescent="0.25">
      <c r="A88017" s="25">
        <v>741063277943031</v>
      </c>
      <c r="I88017" s="25">
        <v>129986119862289</v>
      </c>
    </row>
    <row r="88018" spans="1:9" x14ac:dyDescent="0.25">
      <c r="A88018" s="25">
        <v>600970811549389</v>
      </c>
      <c r="I88018" s="25">
        <v>865262773942012</v>
      </c>
    </row>
    <row r="88019" spans="1:9" x14ac:dyDescent="0.25">
      <c r="A88019" s="25">
        <v>140846992928703</v>
      </c>
      <c r="I88019" s="25">
        <v>132432737121906</v>
      </c>
    </row>
    <row r="88020" spans="1:9" x14ac:dyDescent="0.25">
      <c r="A88020" s="25">
        <v>388874620922857</v>
      </c>
      <c r="I88020" s="25">
        <v>727518971824995</v>
      </c>
    </row>
    <row r="88021" spans="1:9" x14ac:dyDescent="0.25">
      <c r="A88021" s="25">
        <v>189305370683486</v>
      </c>
      <c r="I88021" s="25">
        <v>848215425016282</v>
      </c>
    </row>
    <row r="88022" spans="1:9" x14ac:dyDescent="0.25">
      <c r="A88022" s="25">
        <v>849798473753833</v>
      </c>
      <c r="I88022" s="25">
        <v>303366399454877</v>
      </c>
    </row>
    <row r="88023" spans="1:9" x14ac:dyDescent="0.25">
      <c r="A88023" s="25">
        <v>386787199927664</v>
      </c>
      <c r="I88023" s="25">
        <v>278973171330871</v>
      </c>
    </row>
    <row r="88024" spans="1:9" x14ac:dyDescent="0.25">
      <c r="A88024" s="25">
        <v>615635485575990</v>
      </c>
      <c r="I88024" s="25">
        <v>686917086768179</v>
      </c>
    </row>
    <row r="88025" spans="1:9" x14ac:dyDescent="0.25">
      <c r="A88025" s="25">
        <v>802021661146875</v>
      </c>
      <c r="I88025" s="25">
        <v>301068452593449</v>
      </c>
    </row>
    <row r="88026" spans="1:9" x14ac:dyDescent="0.25">
      <c r="A88026" s="25">
        <v>487023910919646</v>
      </c>
      <c r="I88026" s="25">
        <v>752031805362564</v>
      </c>
    </row>
    <row r="88027" spans="1:9" x14ac:dyDescent="0.25">
      <c r="A88027" s="25">
        <v>925752981839622</v>
      </c>
      <c r="I88027" s="25">
        <v>659199225853754</v>
      </c>
    </row>
    <row r="88028" spans="1:9" x14ac:dyDescent="0.25">
      <c r="A88028" s="25">
        <v>857828480231300</v>
      </c>
      <c r="I88028" s="25">
        <v>769846656719530</v>
      </c>
    </row>
    <row r="88029" spans="1:9" x14ac:dyDescent="0.25">
      <c r="A88029" s="25">
        <v>140664004244080</v>
      </c>
      <c r="I88029" s="25">
        <v>275604760445565</v>
      </c>
    </row>
    <row r="88030" spans="1:9" x14ac:dyDescent="0.25">
      <c r="A88030" s="25">
        <v>960834439767412</v>
      </c>
      <c r="I88030" s="25">
        <v>677718593833164</v>
      </c>
    </row>
    <row r="88031" spans="1:9" x14ac:dyDescent="0.25">
      <c r="A88031" s="25">
        <v>463379920834729</v>
      </c>
      <c r="I88031" s="25">
        <v>224432752515076</v>
      </c>
    </row>
    <row r="88032" spans="1:9" x14ac:dyDescent="0.25">
      <c r="A88032" s="25">
        <v>815493858036362</v>
      </c>
      <c r="I88032" s="25">
        <v>658021184733288</v>
      </c>
    </row>
    <row r="88033" spans="1:9" x14ac:dyDescent="0.25">
      <c r="A88033" s="25">
        <v>190930129247317</v>
      </c>
      <c r="I88033" s="25">
        <v>426896083991333</v>
      </c>
    </row>
    <row r="88034" spans="1:9" x14ac:dyDescent="0.25">
      <c r="A88034" s="25">
        <v>825517139697593</v>
      </c>
      <c r="I88034" s="25">
        <v>409352835369412</v>
      </c>
    </row>
    <row r="88035" spans="1:9" x14ac:dyDescent="0.25">
      <c r="A88035" s="25">
        <v>225609396625990</v>
      </c>
      <c r="I88035" s="25">
        <v>764511188526459</v>
      </c>
    </row>
    <row r="88036" spans="1:9" x14ac:dyDescent="0.25">
      <c r="A88036" s="25">
        <v>191864363298582</v>
      </c>
      <c r="I88036" s="25">
        <v>214388708627900</v>
      </c>
    </row>
    <row r="88037" spans="1:9" x14ac:dyDescent="0.25">
      <c r="A88037" s="25">
        <v>698577343250450</v>
      </c>
      <c r="I88037" s="25">
        <v>243442479977828</v>
      </c>
    </row>
    <row r="88038" spans="1:9" x14ac:dyDescent="0.25">
      <c r="A88038" s="25">
        <v>905081063910604</v>
      </c>
      <c r="I88038" s="25">
        <v>606666308966948</v>
      </c>
    </row>
    <row r="88039" spans="1:9" x14ac:dyDescent="0.25">
      <c r="A88039" s="25">
        <v>653687792352247</v>
      </c>
      <c r="I88039" s="25">
        <v>602342851280800</v>
      </c>
    </row>
    <row r="88040" spans="1:9" x14ac:dyDescent="0.25">
      <c r="A88040" s="25">
        <v>603325938984119</v>
      </c>
      <c r="I88040" s="25">
        <v>144372799890143</v>
      </c>
    </row>
    <row r="88041" spans="1:9" x14ac:dyDescent="0.25">
      <c r="A88041" s="25">
        <v>589626517285203</v>
      </c>
      <c r="I88041" s="25">
        <v>316225242874599</v>
      </c>
    </row>
    <row r="88042" spans="1:9" x14ac:dyDescent="0.25">
      <c r="A88042" s="25">
        <v>296476922615483</v>
      </c>
      <c r="I88042" s="25">
        <v>659492817940488</v>
      </c>
    </row>
    <row r="88043" spans="1:9" x14ac:dyDescent="0.25">
      <c r="A88043" s="25">
        <v>185706276425795</v>
      </c>
      <c r="I88043" s="25">
        <v>510027605021305</v>
      </c>
    </row>
    <row r="88044" spans="1:9" x14ac:dyDescent="0.25">
      <c r="A88044" s="25">
        <v>419711925116428</v>
      </c>
      <c r="I88044" s="25">
        <v>527901881979977</v>
      </c>
    </row>
    <row r="88045" spans="1:9" x14ac:dyDescent="0.25">
      <c r="A88045" s="25">
        <v>746411554870849</v>
      </c>
      <c r="I88045" s="25">
        <v>649737489951974</v>
      </c>
    </row>
    <row r="88046" spans="1:9" x14ac:dyDescent="0.25">
      <c r="A88046" s="25">
        <v>554375047758867</v>
      </c>
      <c r="I88046" s="25">
        <v>927475083879938</v>
      </c>
    </row>
    <row r="88047" spans="1:9" x14ac:dyDescent="0.25">
      <c r="A88047" s="25">
        <v>494408736783915</v>
      </c>
      <c r="I88047" s="25">
        <v>748258443459644</v>
      </c>
    </row>
    <row r="88048" spans="1:9" x14ac:dyDescent="0.25">
      <c r="A88048" s="25">
        <v>799097336636076</v>
      </c>
      <c r="I88048" s="25">
        <v>774287682579324</v>
      </c>
    </row>
    <row r="88049" spans="1:9" x14ac:dyDescent="0.25">
      <c r="A88049" s="25">
        <v>918819463573739</v>
      </c>
      <c r="I88049" s="25">
        <v>435308216398187</v>
      </c>
    </row>
    <row r="88050" spans="1:9" x14ac:dyDescent="0.25">
      <c r="A88050" s="25">
        <v>273949007900325</v>
      </c>
      <c r="I88050" s="25">
        <v>435475746628451</v>
      </c>
    </row>
    <row r="88051" spans="1:9" x14ac:dyDescent="0.25">
      <c r="A88051" s="25">
        <v>830880315823551</v>
      </c>
      <c r="I88051" s="25">
        <v>319354918098358</v>
      </c>
    </row>
    <row r="88052" spans="1:9" x14ac:dyDescent="0.25">
      <c r="A88052" s="25">
        <v>836077965247536</v>
      </c>
      <c r="I88052" s="25">
        <v>669705523653802</v>
      </c>
    </row>
    <row r="88053" spans="1:9" x14ac:dyDescent="0.25">
      <c r="A88053" s="25">
        <v>473119136842294</v>
      </c>
      <c r="I88053" s="25">
        <v>211679125725715</v>
      </c>
    </row>
    <row r="88054" spans="1:9" x14ac:dyDescent="0.25">
      <c r="A88054" s="25">
        <v>110268469764754</v>
      </c>
      <c r="I88054" s="25">
        <v>790116295326001</v>
      </c>
    </row>
    <row r="88055" spans="1:9" x14ac:dyDescent="0.25">
      <c r="A88055" s="25">
        <v>892848049419439</v>
      </c>
      <c r="I88055" s="25">
        <v>644577659118255</v>
      </c>
    </row>
    <row r="88056" spans="1:9" x14ac:dyDescent="0.25">
      <c r="A88056" s="25">
        <v>395864852651087</v>
      </c>
      <c r="I88056" s="25">
        <v>420642806761010</v>
      </c>
    </row>
    <row r="88057" spans="1:9" x14ac:dyDescent="0.25">
      <c r="A88057" s="25">
        <v>264921560095530</v>
      </c>
      <c r="I88057" s="25">
        <v>456709144820846</v>
      </c>
    </row>
    <row r="88058" spans="1:9" x14ac:dyDescent="0.25">
      <c r="A88058" s="25">
        <v>110371824097822</v>
      </c>
      <c r="I88058" s="25">
        <v>159425732199895</v>
      </c>
    </row>
    <row r="88059" spans="1:9" x14ac:dyDescent="0.25">
      <c r="A88059" s="25">
        <v>993841253941157</v>
      </c>
      <c r="I88059" s="25">
        <v>338448435973869</v>
      </c>
    </row>
    <row r="88060" spans="1:9" x14ac:dyDescent="0.25">
      <c r="A88060" s="25">
        <v>623621991006206</v>
      </c>
      <c r="I88060" s="25">
        <v>140641571927052</v>
      </c>
    </row>
    <row r="88061" spans="1:9" x14ac:dyDescent="0.25">
      <c r="A88061" s="25">
        <v>550160846563454</v>
      </c>
      <c r="I88061" s="25">
        <v>502734937976466</v>
      </c>
    </row>
    <row r="88062" spans="1:9" x14ac:dyDescent="0.25">
      <c r="A88062" s="25">
        <v>906478701018791</v>
      </c>
      <c r="I88062" s="25">
        <v>514558331293207</v>
      </c>
    </row>
    <row r="88063" spans="1:9" x14ac:dyDescent="0.25">
      <c r="A88063" s="25">
        <v>112326464782007</v>
      </c>
      <c r="I88063" s="25">
        <v>584814992635583</v>
      </c>
    </row>
    <row r="88064" spans="1:9" x14ac:dyDescent="0.25">
      <c r="A88064" s="25">
        <v>711357283140466</v>
      </c>
      <c r="I88064" s="25">
        <v>177141518283109</v>
      </c>
    </row>
    <row r="88065" spans="1:9" x14ac:dyDescent="0.25">
      <c r="A88065" s="25">
        <v>601654642539419</v>
      </c>
      <c r="I88065" s="25">
        <v>667691579991063</v>
      </c>
    </row>
    <row r="88066" spans="1:9" x14ac:dyDescent="0.25">
      <c r="A88066" s="25">
        <v>526300541704389</v>
      </c>
      <c r="I88066" s="25">
        <v>596122270514404</v>
      </c>
    </row>
    <row r="88067" spans="1:9" x14ac:dyDescent="0.25">
      <c r="A88067" s="25">
        <v>317475998676946</v>
      </c>
      <c r="I88067" s="25">
        <v>423914014836338</v>
      </c>
    </row>
    <row r="88068" spans="1:9" x14ac:dyDescent="0.25">
      <c r="A88068" s="25">
        <v>898247967185899</v>
      </c>
      <c r="I88068" s="25">
        <v>193969092544196</v>
      </c>
    </row>
    <row r="88069" spans="1:9" x14ac:dyDescent="0.25">
      <c r="A88069" s="25">
        <v>786170370160532</v>
      </c>
      <c r="I88069" s="25">
        <v>147273608362076</v>
      </c>
    </row>
    <row r="88070" spans="1:9" x14ac:dyDescent="0.25">
      <c r="A88070" s="25">
        <v>898080853946800</v>
      </c>
      <c r="I88070" s="25">
        <v>704033903641556</v>
      </c>
    </row>
    <row r="88071" spans="1:9" x14ac:dyDescent="0.25">
      <c r="A88071" s="25">
        <v>941720336488246</v>
      </c>
      <c r="I88071" s="25">
        <v>777887414368386</v>
      </c>
    </row>
    <row r="88072" spans="1:9" x14ac:dyDescent="0.25">
      <c r="A88072" s="25">
        <v>393248839400267</v>
      </c>
      <c r="I88072" s="25">
        <v>572413956742761</v>
      </c>
    </row>
    <row r="88073" spans="1:9" x14ac:dyDescent="0.25">
      <c r="A88073" s="25">
        <v>852966617905767</v>
      </c>
      <c r="I88073" s="25">
        <v>505345651819071</v>
      </c>
    </row>
    <row r="88074" spans="1:9" x14ac:dyDescent="0.25">
      <c r="A88074" s="25">
        <v>890245315599075</v>
      </c>
      <c r="I88074" s="25">
        <v>170354462395057</v>
      </c>
    </row>
    <row r="88075" spans="1:9" x14ac:dyDescent="0.25">
      <c r="A88075" s="25">
        <v>408330059044413</v>
      </c>
      <c r="I88075" s="25">
        <v>508481990918093</v>
      </c>
    </row>
    <row r="88076" spans="1:9" x14ac:dyDescent="0.25">
      <c r="A88076" s="25">
        <v>587124232090966</v>
      </c>
      <c r="I88076" s="25">
        <v>939696715883838</v>
      </c>
    </row>
    <row r="88077" spans="1:9" x14ac:dyDescent="0.25">
      <c r="A88077" s="25">
        <v>147018722864706</v>
      </c>
      <c r="I88077" s="25">
        <v>585169622568606</v>
      </c>
    </row>
    <row r="88078" spans="1:9" x14ac:dyDescent="0.25">
      <c r="A88078" s="25">
        <v>612970632999702</v>
      </c>
      <c r="I88078" s="25">
        <v>116636992730078</v>
      </c>
    </row>
    <row r="88079" spans="1:9" x14ac:dyDescent="0.25">
      <c r="A88079" s="25">
        <v>263836885869073</v>
      </c>
      <c r="I88079" s="25">
        <v>906779261778207</v>
      </c>
    </row>
    <row r="88080" spans="1:9" x14ac:dyDescent="0.25">
      <c r="A88080" s="25">
        <v>901312885168361</v>
      </c>
      <c r="I88080" s="25">
        <v>366929900723850</v>
      </c>
    </row>
    <row r="88081" spans="1:9" x14ac:dyDescent="0.25">
      <c r="A88081" s="25">
        <v>634520713572311</v>
      </c>
      <c r="I88081" s="25">
        <v>510228909087245</v>
      </c>
    </row>
    <row r="88082" spans="1:9" x14ac:dyDescent="0.25">
      <c r="A88082" s="25">
        <v>704571839175710</v>
      </c>
      <c r="I88082" s="25">
        <v>998135135289433</v>
      </c>
    </row>
    <row r="88083" spans="1:9" x14ac:dyDescent="0.25">
      <c r="A88083" s="25">
        <v>361676208615594</v>
      </c>
      <c r="I88083" s="25">
        <v>301419218660901</v>
      </c>
    </row>
    <row r="88084" spans="1:9" x14ac:dyDescent="0.25">
      <c r="A88084" s="25">
        <v>289002449976472</v>
      </c>
      <c r="I88084" s="25">
        <v>519539111427941</v>
      </c>
    </row>
    <row r="88085" spans="1:9" x14ac:dyDescent="0.25">
      <c r="A88085" s="25">
        <v>508979040917630</v>
      </c>
      <c r="I88085" s="25">
        <v>274851809140979</v>
      </c>
    </row>
    <row r="88086" spans="1:9" x14ac:dyDescent="0.25">
      <c r="A88086" s="25">
        <v>604436430202741</v>
      </c>
      <c r="I88086" s="25">
        <v>239484705572286</v>
      </c>
    </row>
    <row r="88087" spans="1:9" x14ac:dyDescent="0.25">
      <c r="A88087" s="25">
        <v>421335512545057</v>
      </c>
      <c r="I88087" s="25">
        <v>661854326646847</v>
      </c>
    </row>
    <row r="88088" spans="1:9" x14ac:dyDescent="0.25">
      <c r="A88088" s="25">
        <v>393313097278949</v>
      </c>
      <c r="I88088" s="25">
        <v>134079655169470</v>
      </c>
    </row>
    <row r="88089" spans="1:9" x14ac:dyDescent="0.25">
      <c r="A88089" s="25">
        <v>290490022139917</v>
      </c>
      <c r="I88089" s="25">
        <v>890236823795080</v>
      </c>
    </row>
    <row r="88090" spans="1:9" x14ac:dyDescent="0.25">
      <c r="A88090" s="25">
        <v>658843981780946</v>
      </c>
      <c r="I88090" s="25">
        <v>933346501576842</v>
      </c>
    </row>
    <row r="88091" spans="1:9" x14ac:dyDescent="0.25">
      <c r="A88091" s="25">
        <v>966914375632814</v>
      </c>
      <c r="I88091" s="25">
        <v>173205675445852</v>
      </c>
    </row>
    <row r="88092" spans="1:9" x14ac:dyDescent="0.25">
      <c r="A88092" s="25">
        <v>727724963551769</v>
      </c>
      <c r="I88092" s="25">
        <v>238459057625097</v>
      </c>
    </row>
    <row r="88093" spans="1:9" x14ac:dyDescent="0.25">
      <c r="A88093" s="25">
        <v>563144222708063</v>
      </c>
      <c r="I88093" s="25">
        <v>309483875592929</v>
      </c>
    </row>
    <row r="88094" spans="1:9" x14ac:dyDescent="0.25">
      <c r="A88094" s="25">
        <v>725483334994942</v>
      </c>
      <c r="I88094" s="25">
        <v>572883652453693</v>
      </c>
    </row>
    <row r="88095" spans="1:9" x14ac:dyDescent="0.25">
      <c r="A88095" s="25">
        <v>952079897159211</v>
      </c>
      <c r="I88095" s="25">
        <v>603641998977037</v>
      </c>
    </row>
    <row r="88096" spans="1:9" x14ac:dyDescent="0.25">
      <c r="A88096" s="25">
        <v>502911268120220</v>
      </c>
      <c r="I88096" s="25">
        <v>220371429450808</v>
      </c>
    </row>
    <row r="88097" spans="1:9" x14ac:dyDescent="0.25">
      <c r="A88097" s="25">
        <v>709394669664609</v>
      </c>
      <c r="I88097" s="25">
        <v>304081888328513</v>
      </c>
    </row>
    <row r="88098" spans="1:9" x14ac:dyDescent="0.25">
      <c r="A88098" s="25">
        <v>863998463122776</v>
      </c>
      <c r="I88098" s="25">
        <v>726917573792875</v>
      </c>
    </row>
    <row r="88099" spans="1:9" x14ac:dyDescent="0.25">
      <c r="A88099" s="25">
        <v>728824657416141</v>
      </c>
      <c r="I88099" s="25">
        <v>638926522141598</v>
      </c>
    </row>
    <row r="88100" spans="1:9" x14ac:dyDescent="0.25">
      <c r="A88100" s="25">
        <v>689524078960532</v>
      </c>
      <c r="I88100" s="25">
        <v>825437714044494</v>
      </c>
    </row>
    <row r="88101" spans="1:9" x14ac:dyDescent="0.25">
      <c r="A88101" s="25">
        <v>252005758483638</v>
      </c>
      <c r="I88101" s="25">
        <v>394641408337129</v>
      </c>
    </row>
    <row r="88102" spans="1:9" x14ac:dyDescent="0.25">
      <c r="A88102" s="25">
        <v>808198029047576</v>
      </c>
      <c r="I88102" s="25">
        <v>317301504513075</v>
      </c>
    </row>
    <row r="88103" spans="1:9" x14ac:dyDescent="0.25">
      <c r="A88103" s="25">
        <v>533977661009645</v>
      </c>
      <c r="I88103" s="25">
        <v>864322421028716</v>
      </c>
    </row>
    <row r="88104" spans="1:9" x14ac:dyDescent="0.25">
      <c r="A88104" s="25">
        <v>217687514407397</v>
      </c>
      <c r="I88104" s="25">
        <v>762578695166414</v>
      </c>
    </row>
    <row r="88105" spans="1:9" x14ac:dyDescent="0.25">
      <c r="A88105" s="25">
        <v>912883626864807</v>
      </c>
      <c r="I88105" s="25">
        <v>910111046342599</v>
      </c>
    </row>
    <row r="88106" spans="1:9" x14ac:dyDescent="0.25">
      <c r="A88106" s="25">
        <v>350400889956046</v>
      </c>
      <c r="I88106" s="25">
        <v>101179841888275</v>
      </c>
    </row>
    <row r="88107" spans="1:9" x14ac:dyDescent="0.25">
      <c r="A88107" s="25">
        <v>253473738681660</v>
      </c>
      <c r="I88107" s="25">
        <v>147956248536937</v>
      </c>
    </row>
    <row r="88108" spans="1:9" x14ac:dyDescent="0.25">
      <c r="A88108" s="25">
        <v>989944369528619</v>
      </c>
      <c r="I88108" s="25">
        <v>279148269059247</v>
      </c>
    </row>
    <row r="88109" spans="1:9" x14ac:dyDescent="0.25">
      <c r="A88109" s="25">
        <v>799283788359859</v>
      </c>
      <c r="I88109" s="25">
        <v>866907032186131</v>
      </c>
    </row>
    <row r="88110" spans="1:9" x14ac:dyDescent="0.25">
      <c r="A88110" s="25">
        <v>661902637341952</v>
      </c>
      <c r="I88110" s="25">
        <v>215976022394450</v>
      </c>
    </row>
    <row r="88111" spans="1:9" x14ac:dyDescent="0.25">
      <c r="A88111" s="25">
        <v>915327417177698</v>
      </c>
      <c r="I88111" s="25">
        <v>763812070037942</v>
      </c>
    </row>
    <row r="88112" spans="1:9" x14ac:dyDescent="0.25">
      <c r="A88112" s="25">
        <v>240857090964485</v>
      </c>
      <c r="I88112" s="25">
        <v>426586650186149</v>
      </c>
    </row>
    <row r="88113" spans="1:9" x14ac:dyDescent="0.25">
      <c r="A88113" s="25">
        <v>488629179492569</v>
      </c>
      <c r="I88113" s="25">
        <v>181721213096187</v>
      </c>
    </row>
    <row r="88114" spans="1:9" x14ac:dyDescent="0.25">
      <c r="A88114" s="25">
        <v>447541927295820</v>
      </c>
      <c r="I88114" s="25">
        <v>697264523736208</v>
      </c>
    </row>
    <row r="88115" spans="1:9" x14ac:dyDescent="0.25">
      <c r="A88115" s="25">
        <v>446216303779336</v>
      </c>
      <c r="I88115" s="25">
        <v>292388267583300</v>
      </c>
    </row>
    <row r="88116" spans="1:9" x14ac:dyDescent="0.25">
      <c r="A88116" s="25">
        <v>461969481756215</v>
      </c>
      <c r="I88116" s="25">
        <v>808693056899452</v>
      </c>
    </row>
    <row r="88117" spans="1:9" x14ac:dyDescent="0.25">
      <c r="A88117" s="25">
        <v>421829629497003</v>
      </c>
      <c r="I88117" s="25">
        <v>805753981252745</v>
      </c>
    </row>
    <row r="88118" spans="1:9" x14ac:dyDescent="0.25">
      <c r="A88118" s="25">
        <v>847626733623118</v>
      </c>
      <c r="I88118" s="25">
        <v>657098558861407</v>
      </c>
    </row>
    <row r="88119" spans="1:9" x14ac:dyDescent="0.25">
      <c r="A88119" s="25">
        <v>984205833032891</v>
      </c>
      <c r="I88119" s="25">
        <v>680754127744982</v>
      </c>
    </row>
    <row r="88120" spans="1:9" x14ac:dyDescent="0.25">
      <c r="A88120" s="25">
        <v>564870174436704</v>
      </c>
      <c r="I88120" s="25">
        <v>638635790723020</v>
      </c>
    </row>
    <row r="88121" spans="1:9" x14ac:dyDescent="0.25">
      <c r="A88121" s="25">
        <v>972318899352364</v>
      </c>
      <c r="I88121" s="25">
        <v>991155503124500</v>
      </c>
    </row>
    <row r="88122" spans="1:9" x14ac:dyDescent="0.25">
      <c r="A88122" s="25">
        <v>207598285020527</v>
      </c>
      <c r="I88122" s="25">
        <v>237935822660501</v>
      </c>
    </row>
    <row r="88123" spans="1:9" x14ac:dyDescent="0.25">
      <c r="A88123" s="25">
        <v>629885984914484</v>
      </c>
      <c r="I88123" s="25">
        <v>717396328813263</v>
      </c>
    </row>
    <row r="88124" spans="1:9" x14ac:dyDescent="0.25">
      <c r="A88124" s="25">
        <v>707329286699996</v>
      </c>
      <c r="I88124" s="25">
        <v>574456660341876</v>
      </c>
    </row>
    <row r="88125" spans="1:9" x14ac:dyDescent="0.25">
      <c r="A88125" s="25">
        <v>298712352777709</v>
      </c>
      <c r="I88125" s="25">
        <v>539946562455629</v>
      </c>
    </row>
    <row r="88126" spans="1:9" x14ac:dyDescent="0.25">
      <c r="A88126" s="25">
        <v>838096703747979</v>
      </c>
      <c r="I88126" s="25">
        <v>351047101675759</v>
      </c>
    </row>
    <row r="88127" spans="1:9" x14ac:dyDescent="0.25">
      <c r="A88127" s="25">
        <v>849142499589924</v>
      </c>
      <c r="I88127" s="25">
        <v>589726919773405</v>
      </c>
    </row>
    <row r="88128" spans="1:9" x14ac:dyDescent="0.25">
      <c r="A88128" s="25">
        <v>556996222214765</v>
      </c>
      <c r="I88128" s="25">
        <v>331776009295707</v>
      </c>
    </row>
    <row r="88129" spans="1:9" x14ac:dyDescent="0.25">
      <c r="A88129" s="25">
        <v>348207323741070</v>
      </c>
      <c r="I88129" s="25">
        <v>135126282537551</v>
      </c>
    </row>
    <row r="88130" spans="1:9" x14ac:dyDescent="0.25">
      <c r="A88130" s="25">
        <v>591515536912753</v>
      </c>
      <c r="I88130" s="25">
        <v>942116720936100</v>
      </c>
    </row>
    <row r="88131" spans="1:9" x14ac:dyDescent="0.25">
      <c r="A88131" s="25">
        <v>731438591820103</v>
      </c>
      <c r="I88131" s="25">
        <v>834561036054262</v>
      </c>
    </row>
    <row r="88132" spans="1:9" x14ac:dyDescent="0.25">
      <c r="A88132" s="25">
        <v>969840862226978</v>
      </c>
      <c r="I88132" s="25">
        <v>324354599218561</v>
      </c>
    </row>
    <row r="88133" spans="1:9" x14ac:dyDescent="0.25">
      <c r="A88133" s="25">
        <v>179149915696709</v>
      </c>
      <c r="I88133" s="25">
        <v>541843476189376</v>
      </c>
    </row>
    <row r="88134" spans="1:9" x14ac:dyDescent="0.25">
      <c r="A88134" s="25">
        <v>397723304569469</v>
      </c>
      <c r="I88134" s="25">
        <v>275943101589483</v>
      </c>
    </row>
    <row r="88135" spans="1:9" x14ac:dyDescent="0.25">
      <c r="A88135" s="25">
        <v>110427732362389</v>
      </c>
      <c r="I88135" s="25">
        <v>209426658256492</v>
      </c>
    </row>
    <row r="88136" spans="1:9" x14ac:dyDescent="0.25">
      <c r="A88136" s="25">
        <v>582705219227067</v>
      </c>
      <c r="I88136" s="25">
        <v>769059914925396</v>
      </c>
    </row>
    <row r="88137" spans="1:9" x14ac:dyDescent="0.25">
      <c r="A88137" s="25">
        <v>947853160523529</v>
      </c>
      <c r="I88137" s="25">
        <v>720082923514905</v>
      </c>
    </row>
    <row r="88138" spans="1:9" x14ac:dyDescent="0.25">
      <c r="A88138" s="25">
        <v>703922178126188</v>
      </c>
      <c r="I88138" s="25">
        <v>629917115351570</v>
      </c>
    </row>
    <row r="88139" spans="1:9" x14ac:dyDescent="0.25">
      <c r="A88139" s="25">
        <v>305908860426071</v>
      </c>
      <c r="I88139" s="25">
        <v>800674323128063</v>
      </c>
    </row>
    <row r="88140" spans="1:9" x14ac:dyDescent="0.25">
      <c r="A88140" s="25">
        <v>845318638190849</v>
      </c>
      <c r="I88140" s="25">
        <v>231239188593918</v>
      </c>
    </row>
    <row r="88141" spans="1:9" x14ac:dyDescent="0.25">
      <c r="A88141" s="25">
        <v>147250563825972</v>
      </c>
      <c r="I88141" s="25">
        <v>492428882388219</v>
      </c>
    </row>
    <row r="88142" spans="1:9" x14ac:dyDescent="0.25">
      <c r="A88142" s="25">
        <v>887116720813078</v>
      </c>
      <c r="I88142" s="25">
        <v>586541298428691</v>
      </c>
    </row>
    <row r="88143" spans="1:9" x14ac:dyDescent="0.25">
      <c r="A88143" s="25">
        <v>682972444049729</v>
      </c>
      <c r="I88143" s="25">
        <v>507589756089191</v>
      </c>
    </row>
    <row r="88144" spans="1:9" x14ac:dyDescent="0.25">
      <c r="A88144" s="25">
        <v>508677749696504</v>
      </c>
      <c r="I88144" s="25">
        <v>368817982042931</v>
      </c>
    </row>
    <row r="88145" spans="1:9" x14ac:dyDescent="0.25">
      <c r="A88145" s="25">
        <v>885974937401471</v>
      </c>
      <c r="I88145" s="25">
        <v>135131857873657</v>
      </c>
    </row>
    <row r="88146" spans="1:9" x14ac:dyDescent="0.25">
      <c r="A88146" s="25">
        <v>541834719208098</v>
      </c>
      <c r="I88146" s="25">
        <v>857675076316369</v>
      </c>
    </row>
    <row r="88147" spans="1:9" x14ac:dyDescent="0.25">
      <c r="A88147" s="25">
        <v>810854281551463</v>
      </c>
      <c r="I88147" s="25">
        <v>690968468513198</v>
      </c>
    </row>
    <row r="88148" spans="1:9" x14ac:dyDescent="0.25">
      <c r="A88148" s="25">
        <v>872299394896260</v>
      </c>
      <c r="I88148" s="25">
        <v>947794649583518</v>
      </c>
    </row>
    <row r="88149" spans="1:9" x14ac:dyDescent="0.25">
      <c r="A88149" s="25">
        <v>389344235727660</v>
      </c>
      <c r="I88149" s="25">
        <v>304899291117418</v>
      </c>
    </row>
    <row r="88150" spans="1:9" x14ac:dyDescent="0.25">
      <c r="A88150" s="25">
        <v>789514459442422</v>
      </c>
      <c r="I88150" s="25">
        <v>284601833670197</v>
      </c>
    </row>
    <row r="88151" spans="1:9" x14ac:dyDescent="0.25">
      <c r="A88151" s="25">
        <v>972320778833242</v>
      </c>
      <c r="I88151" s="25">
        <v>376653599710927</v>
      </c>
    </row>
    <row r="88152" spans="1:9" x14ac:dyDescent="0.25">
      <c r="A88152" s="25">
        <v>462086694517178</v>
      </c>
      <c r="I88152" s="25">
        <v>244166272830419</v>
      </c>
    </row>
    <row r="88153" spans="1:9" x14ac:dyDescent="0.25">
      <c r="A88153" s="25">
        <v>352118409124554</v>
      </c>
      <c r="I88153" s="25">
        <v>371582710910736</v>
      </c>
    </row>
    <row r="88154" spans="1:9" x14ac:dyDescent="0.25">
      <c r="A88154" s="25">
        <v>395780106015944</v>
      </c>
      <c r="I88154" s="25">
        <v>429984308244780</v>
      </c>
    </row>
    <row r="88155" spans="1:9" x14ac:dyDescent="0.25">
      <c r="A88155" s="25">
        <v>626095485577276</v>
      </c>
      <c r="I88155" s="25">
        <v>895167197410441</v>
      </c>
    </row>
    <row r="88156" spans="1:9" x14ac:dyDescent="0.25">
      <c r="A88156" s="25">
        <v>287183586780958</v>
      </c>
      <c r="I88156" s="25">
        <v>824282696842238</v>
      </c>
    </row>
    <row r="88157" spans="1:9" x14ac:dyDescent="0.25">
      <c r="A88157" s="25">
        <v>709734315519053</v>
      </c>
      <c r="I88157" s="25">
        <v>466444390336590</v>
      </c>
    </row>
    <row r="88158" spans="1:9" x14ac:dyDescent="0.25">
      <c r="A88158" s="25">
        <v>211722543787071</v>
      </c>
      <c r="I88158" s="25">
        <v>353426239945368</v>
      </c>
    </row>
    <row r="88159" spans="1:9" x14ac:dyDescent="0.25">
      <c r="A88159" s="25">
        <v>359740320197686</v>
      </c>
      <c r="I88159" s="25">
        <v>800228613099060</v>
      </c>
    </row>
    <row r="88160" spans="1:9" x14ac:dyDescent="0.25">
      <c r="A88160" s="25">
        <v>642302097847113</v>
      </c>
      <c r="I88160" s="25">
        <v>613981460772148</v>
      </c>
    </row>
    <row r="88161" spans="1:9" x14ac:dyDescent="0.25">
      <c r="A88161" s="25">
        <v>330617192922044</v>
      </c>
      <c r="I88161" s="25">
        <v>268335670989400</v>
      </c>
    </row>
    <row r="88162" spans="1:9" x14ac:dyDescent="0.25">
      <c r="A88162" s="25">
        <v>131472994914972</v>
      </c>
      <c r="I88162" s="25">
        <v>599621388234533</v>
      </c>
    </row>
    <row r="88163" spans="1:9" x14ac:dyDescent="0.25">
      <c r="A88163" s="25">
        <v>965432030237092</v>
      </c>
      <c r="I88163" s="25">
        <v>510593933167501</v>
      </c>
    </row>
    <row r="88164" spans="1:9" x14ac:dyDescent="0.25">
      <c r="A88164" s="25">
        <v>344381782955446</v>
      </c>
      <c r="I88164" s="25">
        <v>530927087692012</v>
      </c>
    </row>
    <row r="88165" spans="1:9" x14ac:dyDescent="0.25">
      <c r="A88165" s="25">
        <v>847586111538920</v>
      </c>
      <c r="I88165" s="25">
        <v>769407185758755</v>
      </c>
    </row>
    <row r="88166" spans="1:9" x14ac:dyDescent="0.25">
      <c r="A88166" s="25">
        <v>951162618529706</v>
      </c>
      <c r="I88166" s="25">
        <v>593824094850522</v>
      </c>
    </row>
    <row r="88167" spans="1:9" x14ac:dyDescent="0.25">
      <c r="A88167" s="25">
        <v>713912897024001</v>
      </c>
      <c r="I88167" s="25">
        <v>851676301255462</v>
      </c>
    </row>
    <row r="88168" spans="1:9" x14ac:dyDescent="0.25">
      <c r="A88168" s="25">
        <v>379174480204147</v>
      </c>
      <c r="I88168" s="25">
        <v>149703994985132</v>
      </c>
    </row>
    <row r="88169" spans="1:9" x14ac:dyDescent="0.25">
      <c r="A88169" s="25">
        <v>218511398364916</v>
      </c>
      <c r="I88169" s="25">
        <v>934272215182351</v>
      </c>
    </row>
    <row r="88170" spans="1:9" x14ac:dyDescent="0.25">
      <c r="A88170" s="25">
        <v>172280615837552</v>
      </c>
      <c r="I88170" s="25">
        <v>802022538832739</v>
      </c>
    </row>
    <row r="88171" spans="1:9" x14ac:dyDescent="0.25">
      <c r="A88171" s="25">
        <v>418208959027178</v>
      </c>
      <c r="I88171" s="25">
        <v>431306664414083</v>
      </c>
    </row>
    <row r="88172" spans="1:9" x14ac:dyDescent="0.25">
      <c r="A88172" s="25">
        <v>503275615913199</v>
      </c>
      <c r="I88172" s="25">
        <v>829989306910390</v>
      </c>
    </row>
    <row r="88173" spans="1:9" x14ac:dyDescent="0.25">
      <c r="A88173" s="25">
        <v>166263727893018</v>
      </c>
      <c r="I88173" s="25">
        <v>619892993075646</v>
      </c>
    </row>
    <row r="88174" spans="1:9" x14ac:dyDescent="0.25">
      <c r="A88174" s="25">
        <v>624333216340129</v>
      </c>
      <c r="I88174" s="25">
        <v>304688893770070</v>
      </c>
    </row>
    <row r="88175" spans="1:9" x14ac:dyDescent="0.25">
      <c r="A88175" s="25">
        <v>966979195135802</v>
      </c>
      <c r="I88175" s="25">
        <v>277319473197494</v>
      </c>
    </row>
    <row r="88176" spans="1:9" x14ac:dyDescent="0.25">
      <c r="A88176" s="25">
        <v>299405913490563</v>
      </c>
      <c r="I88176" s="25">
        <v>104272424931162</v>
      </c>
    </row>
    <row r="88177" spans="1:9" x14ac:dyDescent="0.25">
      <c r="A88177" s="25">
        <v>123463736285320</v>
      </c>
      <c r="I88177" s="25">
        <v>647897904439862</v>
      </c>
    </row>
    <row r="88178" spans="1:9" x14ac:dyDescent="0.25">
      <c r="A88178" s="25">
        <v>222913448934938</v>
      </c>
      <c r="I88178" s="25">
        <v>292437895973872</v>
      </c>
    </row>
    <row r="88179" spans="1:9" x14ac:dyDescent="0.25">
      <c r="A88179" s="25">
        <v>326429679660555</v>
      </c>
      <c r="I88179" s="25">
        <v>971522257091626</v>
      </c>
    </row>
    <row r="88180" spans="1:9" x14ac:dyDescent="0.25">
      <c r="A88180" s="25">
        <v>721136344301201</v>
      </c>
      <c r="I88180" s="25">
        <v>982571069871680</v>
      </c>
    </row>
    <row r="88181" spans="1:9" x14ac:dyDescent="0.25">
      <c r="A88181" s="25">
        <v>356187410207486</v>
      </c>
      <c r="I88181" s="25">
        <v>966723758496565</v>
      </c>
    </row>
    <row r="88182" spans="1:9" x14ac:dyDescent="0.25">
      <c r="A88182" s="25">
        <v>588733155603500</v>
      </c>
      <c r="I88182" s="25">
        <v>505351028123300</v>
      </c>
    </row>
    <row r="88183" spans="1:9" x14ac:dyDescent="0.25">
      <c r="A88183" s="25">
        <v>491768025382440</v>
      </c>
      <c r="I88183" s="25">
        <v>320745076846149</v>
      </c>
    </row>
    <row r="88184" spans="1:9" x14ac:dyDescent="0.25">
      <c r="A88184" s="25">
        <v>833619623715496</v>
      </c>
      <c r="I88184" s="25">
        <v>375279698762584</v>
      </c>
    </row>
    <row r="88185" spans="1:9" x14ac:dyDescent="0.25">
      <c r="A88185" s="25">
        <v>423277017070976</v>
      </c>
      <c r="I88185" s="25">
        <v>130089871061544</v>
      </c>
    </row>
    <row r="88186" spans="1:9" x14ac:dyDescent="0.25">
      <c r="A88186" s="25">
        <v>236157674838071</v>
      </c>
      <c r="I88186" s="25">
        <v>285504525444715</v>
      </c>
    </row>
    <row r="88187" spans="1:9" x14ac:dyDescent="0.25">
      <c r="A88187" s="25">
        <v>538601717414178</v>
      </c>
      <c r="I88187" s="25">
        <v>100909781886318</v>
      </c>
    </row>
    <row r="88188" spans="1:9" x14ac:dyDescent="0.25">
      <c r="A88188" s="25">
        <v>959120982052461</v>
      </c>
      <c r="I88188" s="25">
        <v>266664209886611</v>
      </c>
    </row>
    <row r="88189" spans="1:9" x14ac:dyDescent="0.25">
      <c r="A88189" s="25">
        <v>945933636905621</v>
      </c>
      <c r="I88189" s="25">
        <v>879372886080004</v>
      </c>
    </row>
    <row r="88190" spans="1:9" x14ac:dyDescent="0.25">
      <c r="A88190" s="25">
        <v>410203286927213</v>
      </c>
      <c r="I88190" s="25">
        <v>745014867093809</v>
      </c>
    </row>
    <row r="88191" spans="1:9" x14ac:dyDescent="0.25">
      <c r="A88191" s="25">
        <v>848474272735907</v>
      </c>
      <c r="I88191" s="25">
        <v>641726004920657</v>
      </c>
    </row>
    <row r="88192" spans="1:9" x14ac:dyDescent="0.25">
      <c r="A88192" s="25">
        <v>570892484419247</v>
      </c>
      <c r="I88192" s="25">
        <v>155261922325417</v>
      </c>
    </row>
    <row r="88193" spans="1:9" x14ac:dyDescent="0.25">
      <c r="A88193" s="25">
        <v>297619559818306</v>
      </c>
      <c r="I88193" s="25">
        <v>948263742810827</v>
      </c>
    </row>
    <row r="88194" spans="1:9" x14ac:dyDescent="0.25">
      <c r="A88194" s="25">
        <v>850484874972143</v>
      </c>
      <c r="I88194" s="25">
        <v>422901212275689</v>
      </c>
    </row>
    <row r="88195" spans="1:9" x14ac:dyDescent="0.25">
      <c r="A88195" s="25">
        <v>937985185444116</v>
      </c>
      <c r="I88195" s="25">
        <v>446469444323917</v>
      </c>
    </row>
    <row r="88196" spans="1:9" x14ac:dyDescent="0.25">
      <c r="A88196" s="25">
        <v>245942683022790</v>
      </c>
      <c r="I88196" s="25">
        <v>270664081379711</v>
      </c>
    </row>
    <row r="88197" spans="1:9" x14ac:dyDescent="0.25">
      <c r="A88197" s="25">
        <v>495116074085152</v>
      </c>
      <c r="I88197" s="25">
        <v>284497845543346</v>
      </c>
    </row>
    <row r="88198" spans="1:9" x14ac:dyDescent="0.25">
      <c r="A88198" s="25">
        <v>957254644482651</v>
      </c>
      <c r="I88198" s="25">
        <v>782954816721062</v>
      </c>
    </row>
    <row r="88199" spans="1:9" x14ac:dyDescent="0.25">
      <c r="A88199" s="25">
        <v>186102316390370</v>
      </c>
      <c r="I88199" s="25">
        <v>130755519827436</v>
      </c>
    </row>
    <row r="88200" spans="1:9" x14ac:dyDescent="0.25">
      <c r="A88200" s="25">
        <v>331599178946221</v>
      </c>
      <c r="I88200" s="25">
        <v>448643522764672</v>
      </c>
    </row>
    <row r="88201" spans="1:9" x14ac:dyDescent="0.25">
      <c r="A88201" s="25">
        <v>606199255738129</v>
      </c>
      <c r="I88201" s="25">
        <v>618328857769552</v>
      </c>
    </row>
    <row r="88202" spans="1:9" x14ac:dyDescent="0.25">
      <c r="A88202" s="25">
        <v>898908069447326</v>
      </c>
      <c r="I88202" s="25">
        <v>107667508723696</v>
      </c>
    </row>
    <row r="88203" spans="1:9" x14ac:dyDescent="0.25">
      <c r="A88203" s="25">
        <v>749467469033039</v>
      </c>
      <c r="I88203" s="25">
        <v>700395085622113</v>
      </c>
    </row>
    <row r="88204" spans="1:9" x14ac:dyDescent="0.25">
      <c r="A88204" s="25">
        <v>285443133826559</v>
      </c>
      <c r="I88204" s="25">
        <v>830703007669524</v>
      </c>
    </row>
    <row r="88205" spans="1:9" x14ac:dyDescent="0.25">
      <c r="A88205" s="25">
        <v>589488378239126</v>
      </c>
      <c r="I88205" s="25">
        <v>704254654030725</v>
      </c>
    </row>
    <row r="88206" spans="1:9" x14ac:dyDescent="0.25">
      <c r="A88206" s="25">
        <v>453531085737714</v>
      </c>
      <c r="I88206" s="25">
        <v>860528612539529</v>
      </c>
    </row>
    <row r="88207" spans="1:9" x14ac:dyDescent="0.25">
      <c r="A88207" s="25">
        <v>827501797738755</v>
      </c>
      <c r="I88207" s="25">
        <v>220559710954520</v>
      </c>
    </row>
    <row r="88208" spans="1:9" x14ac:dyDescent="0.25">
      <c r="A88208" s="25">
        <v>672441234923525</v>
      </c>
      <c r="I88208" s="25">
        <v>441377187626048</v>
      </c>
    </row>
    <row r="88209" spans="1:9" x14ac:dyDescent="0.25">
      <c r="A88209" s="25">
        <v>356398442689703</v>
      </c>
      <c r="I88209" s="25">
        <v>564919120730906</v>
      </c>
    </row>
    <row r="88210" spans="1:9" x14ac:dyDescent="0.25">
      <c r="A88210" s="25">
        <v>767027273206619</v>
      </c>
      <c r="I88210" s="25">
        <v>312118397631462</v>
      </c>
    </row>
    <row r="88211" spans="1:9" x14ac:dyDescent="0.25">
      <c r="A88211" s="25">
        <v>611642196637963</v>
      </c>
      <c r="I88211" s="25">
        <v>429993608486195</v>
      </c>
    </row>
    <row r="88212" spans="1:9" x14ac:dyDescent="0.25">
      <c r="A88212" s="25">
        <v>212281715751186</v>
      </c>
      <c r="I88212" s="25">
        <v>676111091999292</v>
      </c>
    </row>
    <row r="88213" spans="1:9" x14ac:dyDescent="0.25">
      <c r="A88213" s="25">
        <v>248744042901880</v>
      </c>
      <c r="I88213" s="25">
        <v>581141152146365</v>
      </c>
    </row>
    <row r="88214" spans="1:9" x14ac:dyDescent="0.25">
      <c r="A88214" s="25">
        <v>386306135893759</v>
      </c>
      <c r="I88214" s="25">
        <v>566002040452323</v>
      </c>
    </row>
    <row r="88215" spans="1:9" x14ac:dyDescent="0.25">
      <c r="A88215" s="25">
        <v>336146700964058</v>
      </c>
      <c r="I88215" s="25">
        <v>705166663545826</v>
      </c>
    </row>
    <row r="88216" spans="1:9" x14ac:dyDescent="0.25">
      <c r="A88216" s="25">
        <v>410779520263971</v>
      </c>
      <c r="I88216" s="25">
        <v>970247946243367</v>
      </c>
    </row>
    <row r="88217" spans="1:9" x14ac:dyDescent="0.25">
      <c r="A88217" s="25">
        <v>595701141039783</v>
      </c>
      <c r="I88217" s="25">
        <v>948861827434415</v>
      </c>
    </row>
    <row r="88218" spans="1:9" x14ac:dyDescent="0.25">
      <c r="A88218" s="25">
        <v>219260172310693</v>
      </c>
      <c r="I88218" s="25">
        <v>844341854383755</v>
      </c>
    </row>
    <row r="88219" spans="1:9" x14ac:dyDescent="0.25">
      <c r="A88219" s="25">
        <v>525932878275101</v>
      </c>
      <c r="I88219" s="25">
        <v>919562752530918</v>
      </c>
    </row>
    <row r="88220" spans="1:9" x14ac:dyDescent="0.25">
      <c r="A88220" s="25">
        <v>206468898252725</v>
      </c>
      <c r="I88220" s="25">
        <v>652424805243532</v>
      </c>
    </row>
    <row r="88221" spans="1:9" x14ac:dyDescent="0.25">
      <c r="A88221" s="25">
        <v>826549500023943</v>
      </c>
      <c r="I88221" s="25">
        <v>320964974183052</v>
      </c>
    </row>
    <row r="88222" spans="1:9" x14ac:dyDescent="0.25">
      <c r="A88222" s="25">
        <v>338541797590381</v>
      </c>
      <c r="I88222" s="25">
        <v>500194887788320</v>
      </c>
    </row>
    <row r="88223" spans="1:9" x14ac:dyDescent="0.25">
      <c r="A88223" s="25">
        <v>189655677993357</v>
      </c>
      <c r="I88223" s="25">
        <v>369129128118105</v>
      </c>
    </row>
    <row r="88224" spans="1:9" x14ac:dyDescent="0.25">
      <c r="A88224" s="25">
        <v>311916307874080</v>
      </c>
      <c r="I88224" s="25">
        <v>691416388298798</v>
      </c>
    </row>
    <row r="88225" spans="1:9" x14ac:dyDescent="0.25">
      <c r="A88225" s="25">
        <v>793904843252100</v>
      </c>
      <c r="I88225" s="25">
        <v>886702220212114</v>
      </c>
    </row>
    <row r="88226" spans="1:9" x14ac:dyDescent="0.25">
      <c r="A88226" s="25">
        <v>349182723274303</v>
      </c>
      <c r="I88226" s="25">
        <v>980218567183073</v>
      </c>
    </row>
    <row r="88227" spans="1:9" x14ac:dyDescent="0.25">
      <c r="A88227" s="25">
        <v>698696992010091</v>
      </c>
      <c r="I88227" s="25">
        <v>669589420040995</v>
      </c>
    </row>
    <row r="88228" spans="1:9" x14ac:dyDescent="0.25">
      <c r="A88228" s="25">
        <v>659790724096420</v>
      </c>
      <c r="I88228" s="25">
        <v>354856552515180</v>
      </c>
    </row>
    <row r="88229" spans="1:9" x14ac:dyDescent="0.25">
      <c r="A88229" s="25">
        <v>404874575762091</v>
      </c>
      <c r="I88229" s="25">
        <v>117369758012466</v>
      </c>
    </row>
    <row r="88230" spans="1:9" x14ac:dyDescent="0.25">
      <c r="A88230" s="25">
        <v>802703564045335</v>
      </c>
      <c r="I88230" s="25">
        <v>788996815961163</v>
      </c>
    </row>
    <row r="88231" spans="1:9" x14ac:dyDescent="0.25">
      <c r="A88231" s="25">
        <v>262620130590672</v>
      </c>
      <c r="I88231" s="25">
        <v>271775782845386</v>
      </c>
    </row>
    <row r="88232" spans="1:9" x14ac:dyDescent="0.25">
      <c r="A88232" s="25">
        <v>727262332686635</v>
      </c>
      <c r="I88232" s="25">
        <v>246641969928497</v>
      </c>
    </row>
    <row r="88233" spans="1:9" x14ac:dyDescent="0.25">
      <c r="A88233" s="25">
        <v>451296583669115</v>
      </c>
      <c r="I88233" s="25">
        <v>650905252332690</v>
      </c>
    </row>
    <row r="88234" spans="1:9" x14ac:dyDescent="0.25">
      <c r="A88234" s="25">
        <v>867949121254471</v>
      </c>
      <c r="I88234" s="25">
        <v>985174890372320</v>
      </c>
    </row>
    <row r="88235" spans="1:9" x14ac:dyDescent="0.25">
      <c r="A88235" s="25">
        <v>536908196142986</v>
      </c>
      <c r="I88235" s="25">
        <v>281247476240092</v>
      </c>
    </row>
    <row r="88236" spans="1:9" x14ac:dyDescent="0.25">
      <c r="A88236" s="25">
        <v>412565927084800</v>
      </c>
      <c r="I88236" s="25">
        <v>320422820585150</v>
      </c>
    </row>
    <row r="88237" spans="1:9" x14ac:dyDescent="0.25">
      <c r="A88237" s="25">
        <v>525770484064053</v>
      </c>
      <c r="I88237" s="25">
        <v>183399800862562</v>
      </c>
    </row>
    <row r="88238" spans="1:9" x14ac:dyDescent="0.25">
      <c r="A88238" s="25">
        <v>257251481044689</v>
      </c>
      <c r="I88238" s="25">
        <v>986252007381942</v>
      </c>
    </row>
    <row r="88239" spans="1:9" x14ac:dyDescent="0.25">
      <c r="A88239" s="25">
        <v>443516079267627</v>
      </c>
      <c r="I88239" s="25">
        <v>296899575044502</v>
      </c>
    </row>
    <row r="88240" spans="1:9" x14ac:dyDescent="0.25">
      <c r="A88240" s="25">
        <v>199195476449553</v>
      </c>
      <c r="I88240" s="25">
        <v>971833896139101</v>
      </c>
    </row>
    <row r="88241" spans="1:9" x14ac:dyDescent="0.25">
      <c r="A88241" s="25">
        <v>201924155882571</v>
      </c>
      <c r="I88241" s="25">
        <v>722953367928886</v>
      </c>
    </row>
    <row r="88242" spans="1:9" x14ac:dyDescent="0.25">
      <c r="A88242" s="25">
        <v>819993540073459</v>
      </c>
      <c r="I88242" s="25">
        <v>301824552088493</v>
      </c>
    </row>
    <row r="88243" spans="1:9" x14ac:dyDescent="0.25">
      <c r="A88243" s="25">
        <v>110866921782767</v>
      </c>
      <c r="I88243" s="25">
        <v>405219294915032</v>
      </c>
    </row>
    <row r="88244" spans="1:9" x14ac:dyDescent="0.25">
      <c r="A88244" s="25">
        <v>268819525922003</v>
      </c>
      <c r="I88244" s="25">
        <v>926014556575912</v>
      </c>
    </row>
    <row r="88245" spans="1:9" x14ac:dyDescent="0.25">
      <c r="A88245" s="25">
        <v>981506592246657</v>
      </c>
      <c r="I88245" s="25">
        <v>963248782661284</v>
      </c>
    </row>
    <row r="88246" spans="1:9" x14ac:dyDescent="0.25">
      <c r="A88246" s="25">
        <v>954055127505531</v>
      </c>
      <c r="I88246" s="25">
        <v>913925729834534</v>
      </c>
    </row>
    <row r="88247" spans="1:9" x14ac:dyDescent="0.25">
      <c r="A88247" s="25">
        <v>457654014515530</v>
      </c>
      <c r="I88247" s="25">
        <v>876525407327672</v>
      </c>
    </row>
    <row r="88248" spans="1:9" x14ac:dyDescent="0.25">
      <c r="A88248" s="25">
        <v>361207169868819</v>
      </c>
      <c r="I88248" s="25">
        <v>831592270527445</v>
      </c>
    </row>
    <row r="88249" spans="1:9" x14ac:dyDescent="0.25">
      <c r="A88249" s="25">
        <v>171921002545383</v>
      </c>
      <c r="I88249" s="25">
        <v>205857866779815</v>
      </c>
    </row>
    <row r="88250" spans="1:9" x14ac:dyDescent="0.25">
      <c r="A88250" s="25">
        <v>377692024719119</v>
      </c>
      <c r="I88250" s="25">
        <v>612827323528492</v>
      </c>
    </row>
    <row r="88251" spans="1:9" x14ac:dyDescent="0.25">
      <c r="A88251" s="25">
        <v>619513042041278</v>
      </c>
      <c r="I88251" s="25">
        <v>808508296454117</v>
      </c>
    </row>
    <row r="88252" spans="1:9" x14ac:dyDescent="0.25">
      <c r="A88252" s="25">
        <v>251583593925072</v>
      </c>
      <c r="I88252" s="25">
        <v>341086417865236</v>
      </c>
    </row>
    <row r="88253" spans="1:9" x14ac:dyDescent="0.25">
      <c r="A88253" s="25">
        <v>828034383297222</v>
      </c>
      <c r="I88253" s="25">
        <v>745314229710632</v>
      </c>
    </row>
    <row r="88254" spans="1:9" x14ac:dyDescent="0.25">
      <c r="A88254" s="25">
        <v>995041402789294</v>
      </c>
      <c r="I88254" s="25">
        <v>591224856973703</v>
      </c>
    </row>
    <row r="88255" spans="1:9" x14ac:dyDescent="0.25">
      <c r="A88255" s="25">
        <v>236743621534120</v>
      </c>
      <c r="I88255" s="25">
        <v>283314092969070</v>
      </c>
    </row>
    <row r="88256" spans="1:9" x14ac:dyDescent="0.25">
      <c r="A88256" s="25">
        <v>405112837577918</v>
      </c>
      <c r="I88256" s="25">
        <v>558407262456197</v>
      </c>
    </row>
    <row r="88257" spans="1:9" x14ac:dyDescent="0.25">
      <c r="A88257" s="25">
        <v>771471198710994</v>
      </c>
      <c r="I88257" s="25">
        <v>198647689793978</v>
      </c>
    </row>
    <row r="88258" spans="1:9" x14ac:dyDescent="0.25">
      <c r="A88258" s="25">
        <v>216405506075354</v>
      </c>
      <c r="I88258" s="25">
        <v>683882746938362</v>
      </c>
    </row>
    <row r="88259" spans="1:9" x14ac:dyDescent="0.25">
      <c r="A88259" s="25">
        <v>377691692733330</v>
      </c>
      <c r="I88259" s="25">
        <v>756194637735125</v>
      </c>
    </row>
    <row r="88260" spans="1:9" x14ac:dyDescent="0.25">
      <c r="A88260" s="25">
        <v>862921774714180</v>
      </c>
      <c r="I88260" s="25">
        <v>417497490042296</v>
      </c>
    </row>
    <row r="88261" spans="1:9" x14ac:dyDescent="0.25">
      <c r="A88261" s="25">
        <v>462609179646279</v>
      </c>
      <c r="I88261" s="25">
        <v>654919844260179</v>
      </c>
    </row>
    <row r="88262" spans="1:9" x14ac:dyDescent="0.25">
      <c r="A88262" s="25">
        <v>137233108687484</v>
      </c>
      <c r="I88262" s="25">
        <v>851584186444080</v>
      </c>
    </row>
    <row r="88263" spans="1:9" x14ac:dyDescent="0.25">
      <c r="A88263" s="25">
        <v>533379993774617</v>
      </c>
      <c r="I88263" s="25">
        <v>654219989940227</v>
      </c>
    </row>
    <row r="88264" spans="1:9" x14ac:dyDescent="0.25">
      <c r="A88264" s="25">
        <v>411049890906067</v>
      </c>
      <c r="I88264" s="25">
        <v>172781401537820</v>
      </c>
    </row>
    <row r="88265" spans="1:9" x14ac:dyDescent="0.25">
      <c r="A88265" s="25">
        <v>304664739371207</v>
      </c>
      <c r="I88265" s="25">
        <v>605913957360670</v>
      </c>
    </row>
    <row r="88266" spans="1:9" x14ac:dyDescent="0.25">
      <c r="A88266" s="25">
        <v>377684286635095</v>
      </c>
      <c r="I88266" s="25">
        <v>605854564441106</v>
      </c>
    </row>
    <row r="88267" spans="1:9" x14ac:dyDescent="0.25">
      <c r="A88267" s="25">
        <v>417277751632564</v>
      </c>
      <c r="I88267" s="25">
        <v>141078470277476</v>
      </c>
    </row>
    <row r="88268" spans="1:9" x14ac:dyDescent="0.25">
      <c r="A88268" s="25">
        <v>436955721526808</v>
      </c>
      <c r="I88268" s="25">
        <v>609401898531420</v>
      </c>
    </row>
    <row r="88269" spans="1:9" x14ac:dyDescent="0.25">
      <c r="A88269" s="25">
        <v>633337041309848</v>
      </c>
      <c r="I88269" s="25">
        <v>675058830249027</v>
      </c>
    </row>
    <row r="88270" spans="1:9" x14ac:dyDescent="0.25">
      <c r="A88270" s="25">
        <v>690579536219236</v>
      </c>
      <c r="I88270" s="25">
        <v>169067023779569</v>
      </c>
    </row>
    <row r="88271" spans="1:9" x14ac:dyDescent="0.25">
      <c r="A88271" s="25">
        <v>605303221277389</v>
      </c>
      <c r="I88271" s="25">
        <v>588792564098795</v>
      </c>
    </row>
    <row r="88272" spans="1:9" x14ac:dyDescent="0.25">
      <c r="A88272" s="25">
        <v>903562904357510</v>
      </c>
      <c r="I88272" s="25">
        <v>913018069014487</v>
      </c>
    </row>
    <row r="88273" spans="1:9" x14ac:dyDescent="0.25">
      <c r="A88273" s="25">
        <v>910787756247911</v>
      </c>
      <c r="I88273" s="25">
        <v>995484750441633</v>
      </c>
    </row>
    <row r="88274" spans="1:9" x14ac:dyDescent="0.25">
      <c r="A88274" s="25">
        <v>317527603998167</v>
      </c>
      <c r="I88274" s="25">
        <v>915062160872810</v>
      </c>
    </row>
    <row r="88275" spans="1:9" x14ac:dyDescent="0.25">
      <c r="A88275" s="25">
        <v>904626923376947</v>
      </c>
      <c r="I88275" s="25">
        <v>832307797134359</v>
      </c>
    </row>
    <row r="88276" spans="1:9" x14ac:dyDescent="0.25">
      <c r="A88276" s="25">
        <v>609018810876038</v>
      </c>
      <c r="I88276" s="25">
        <v>223248443249464</v>
      </c>
    </row>
    <row r="88277" spans="1:9" x14ac:dyDescent="0.25">
      <c r="A88277" s="25">
        <v>215300306819302</v>
      </c>
      <c r="I88277" s="25">
        <v>231858378537422</v>
      </c>
    </row>
    <row r="88278" spans="1:9" x14ac:dyDescent="0.25">
      <c r="A88278" s="25">
        <v>223646652188889</v>
      </c>
      <c r="I88278" s="25">
        <v>594142449716640</v>
      </c>
    </row>
    <row r="88279" spans="1:9" x14ac:dyDescent="0.25">
      <c r="A88279" s="25">
        <v>327574943227935</v>
      </c>
      <c r="I88279" s="25">
        <v>151137377681920</v>
      </c>
    </row>
    <row r="88280" spans="1:9" x14ac:dyDescent="0.25">
      <c r="A88280" s="25">
        <v>173447615213929</v>
      </c>
      <c r="I88280" s="25">
        <v>694945756963953</v>
      </c>
    </row>
    <row r="88281" spans="1:9" x14ac:dyDescent="0.25">
      <c r="A88281" s="25">
        <v>501871390902938</v>
      </c>
      <c r="I88281" s="25">
        <v>160874368846960</v>
      </c>
    </row>
    <row r="88282" spans="1:9" x14ac:dyDescent="0.25">
      <c r="A88282" s="25">
        <v>239331375561748</v>
      </c>
      <c r="I88282" s="25">
        <v>314395827591908</v>
      </c>
    </row>
    <row r="88283" spans="1:9" x14ac:dyDescent="0.25">
      <c r="A88283" s="25">
        <v>821343127425360</v>
      </c>
      <c r="I88283" s="25">
        <v>155579319063757</v>
      </c>
    </row>
    <row r="88284" spans="1:9" x14ac:dyDescent="0.25">
      <c r="A88284" s="25">
        <v>312670855071453</v>
      </c>
      <c r="I88284" s="25">
        <v>934494287929330</v>
      </c>
    </row>
    <row r="88285" spans="1:9" x14ac:dyDescent="0.25">
      <c r="A88285" s="25">
        <v>114517466722590</v>
      </c>
      <c r="I88285" s="25">
        <v>454405688740354</v>
      </c>
    </row>
    <row r="88286" spans="1:9" x14ac:dyDescent="0.25">
      <c r="A88286" s="25">
        <v>116517407453043</v>
      </c>
      <c r="I88286" s="25">
        <v>917956900112546</v>
      </c>
    </row>
    <row r="88287" spans="1:9" x14ac:dyDescent="0.25">
      <c r="A88287" s="25">
        <v>955105313698509</v>
      </c>
      <c r="I88287" s="25">
        <v>682637512153851</v>
      </c>
    </row>
    <row r="88288" spans="1:9" x14ac:dyDescent="0.25">
      <c r="A88288" s="25">
        <v>384098285907273</v>
      </c>
      <c r="I88288" s="25">
        <v>473822680860745</v>
      </c>
    </row>
    <row r="88289" spans="1:9" x14ac:dyDescent="0.25">
      <c r="A88289" s="25">
        <v>548908892935705</v>
      </c>
      <c r="I88289" s="25">
        <v>554088646799201</v>
      </c>
    </row>
    <row r="88290" spans="1:9" x14ac:dyDescent="0.25">
      <c r="A88290" s="25">
        <v>665778681724309</v>
      </c>
      <c r="I88290" s="25">
        <v>929883146323354</v>
      </c>
    </row>
    <row r="88291" spans="1:9" x14ac:dyDescent="0.25">
      <c r="A88291" s="25">
        <v>426847825035117</v>
      </c>
      <c r="I88291" s="25">
        <v>219659632736738</v>
      </c>
    </row>
    <row r="88292" spans="1:9" x14ac:dyDescent="0.25">
      <c r="A88292" s="25">
        <v>401371491028061</v>
      </c>
      <c r="I88292" s="25">
        <v>115674533747281</v>
      </c>
    </row>
    <row r="88293" spans="1:9" x14ac:dyDescent="0.25">
      <c r="A88293" s="25">
        <v>306140166278914</v>
      </c>
      <c r="I88293" s="25">
        <v>128957215147805</v>
      </c>
    </row>
    <row r="88294" spans="1:9" x14ac:dyDescent="0.25">
      <c r="A88294" s="25">
        <v>882609209883118</v>
      </c>
      <c r="I88294" s="25">
        <v>861452588942194</v>
      </c>
    </row>
    <row r="88295" spans="1:9" x14ac:dyDescent="0.25">
      <c r="A88295" s="25">
        <v>715981113002555</v>
      </c>
      <c r="I88295" s="25">
        <v>115537666273617</v>
      </c>
    </row>
    <row r="88296" spans="1:9" x14ac:dyDescent="0.25">
      <c r="A88296" s="25">
        <v>643515802278780</v>
      </c>
      <c r="I88296" s="25">
        <v>257022794987489</v>
      </c>
    </row>
    <row r="88297" spans="1:9" x14ac:dyDescent="0.25">
      <c r="A88297" s="25">
        <v>526083227959111</v>
      </c>
      <c r="I88297" s="25">
        <v>434958216531653</v>
      </c>
    </row>
    <row r="88298" spans="1:9" x14ac:dyDescent="0.25">
      <c r="A88298" s="25">
        <v>711390115845134</v>
      </c>
      <c r="I88298" s="25">
        <v>165999313474646</v>
      </c>
    </row>
    <row r="88299" spans="1:9" x14ac:dyDescent="0.25">
      <c r="A88299" s="25">
        <v>412447390227282</v>
      </c>
      <c r="I88299" s="25">
        <v>506684661090369</v>
      </c>
    </row>
    <row r="88300" spans="1:9" x14ac:dyDescent="0.25">
      <c r="A88300" s="25">
        <v>284253078534737</v>
      </c>
      <c r="I88300" s="25">
        <v>113856805486040</v>
      </c>
    </row>
    <row r="88301" spans="1:9" x14ac:dyDescent="0.25">
      <c r="A88301" s="25">
        <v>485669589328630</v>
      </c>
      <c r="I88301" s="25">
        <v>897669403019988</v>
      </c>
    </row>
    <row r="88302" spans="1:9" x14ac:dyDescent="0.25">
      <c r="A88302" s="25">
        <v>276153739470396</v>
      </c>
      <c r="I88302" s="25">
        <v>825703769854317</v>
      </c>
    </row>
    <row r="88303" spans="1:9" x14ac:dyDescent="0.25">
      <c r="A88303" s="25">
        <v>970407903027793</v>
      </c>
      <c r="I88303" s="25">
        <v>339996965726044</v>
      </c>
    </row>
    <row r="88304" spans="1:9" x14ac:dyDescent="0.25">
      <c r="A88304" s="25">
        <v>428170348218149</v>
      </c>
      <c r="I88304" s="25">
        <v>414125213764226</v>
      </c>
    </row>
    <row r="88305" spans="1:9" x14ac:dyDescent="0.25">
      <c r="A88305" s="25">
        <v>237508816898980</v>
      </c>
      <c r="I88305" s="25">
        <v>922642189555448</v>
      </c>
    </row>
    <row r="88306" spans="1:9" x14ac:dyDescent="0.25">
      <c r="A88306" s="25">
        <v>745284999023259</v>
      </c>
      <c r="I88306" s="25">
        <v>983341970559269</v>
      </c>
    </row>
    <row r="88307" spans="1:9" x14ac:dyDescent="0.25">
      <c r="A88307" s="25">
        <v>477670933889932</v>
      </c>
      <c r="I88307" s="25">
        <v>621688523776922</v>
      </c>
    </row>
    <row r="88308" spans="1:9" x14ac:dyDescent="0.25">
      <c r="A88308" s="25">
        <v>698165152813813</v>
      </c>
      <c r="I88308" s="25">
        <v>572559908981587</v>
      </c>
    </row>
    <row r="88309" spans="1:9" x14ac:dyDescent="0.25">
      <c r="A88309" s="25">
        <v>980649977013932</v>
      </c>
      <c r="I88309" s="25">
        <v>484672987197785</v>
      </c>
    </row>
    <row r="88310" spans="1:9" x14ac:dyDescent="0.25">
      <c r="A88310" s="25">
        <v>624687838745251</v>
      </c>
      <c r="I88310" s="25">
        <v>590508931219272</v>
      </c>
    </row>
    <row r="88311" spans="1:9" x14ac:dyDescent="0.25">
      <c r="A88311" s="25">
        <v>131122465727206</v>
      </c>
      <c r="I88311" s="25">
        <v>944038945880427</v>
      </c>
    </row>
    <row r="88312" spans="1:9" x14ac:dyDescent="0.25">
      <c r="A88312" s="25">
        <v>796605488736554</v>
      </c>
      <c r="I88312" s="25">
        <v>597788060782622</v>
      </c>
    </row>
    <row r="88313" spans="1:9" x14ac:dyDescent="0.25">
      <c r="A88313" s="25">
        <v>427935105037751</v>
      </c>
      <c r="I88313" s="25">
        <v>968806747241885</v>
      </c>
    </row>
    <row r="88314" spans="1:9" x14ac:dyDescent="0.25">
      <c r="A88314" s="25">
        <v>371054231407506</v>
      </c>
      <c r="I88314" s="25">
        <v>353065444848901</v>
      </c>
    </row>
    <row r="88315" spans="1:9" x14ac:dyDescent="0.25">
      <c r="A88315" s="25">
        <v>691590685564588</v>
      </c>
      <c r="I88315" s="25">
        <v>218186210336093</v>
      </c>
    </row>
    <row r="88316" spans="1:9" x14ac:dyDescent="0.25">
      <c r="A88316" s="25">
        <v>675783057672638</v>
      </c>
      <c r="I88316" s="25">
        <v>781091669691309</v>
      </c>
    </row>
    <row r="88317" spans="1:9" x14ac:dyDescent="0.25">
      <c r="A88317" s="25">
        <v>974747627110753</v>
      </c>
      <c r="I88317" s="25">
        <v>366469012394957</v>
      </c>
    </row>
    <row r="88318" spans="1:9" x14ac:dyDescent="0.25">
      <c r="A88318" s="25">
        <v>955018342369925</v>
      </c>
      <c r="I88318" s="25">
        <v>114115058850546</v>
      </c>
    </row>
    <row r="88319" spans="1:9" x14ac:dyDescent="0.25">
      <c r="A88319" s="25">
        <v>947257521031582</v>
      </c>
      <c r="I88319" s="25">
        <v>445924443247541</v>
      </c>
    </row>
    <row r="88320" spans="1:9" x14ac:dyDescent="0.25">
      <c r="A88320" s="25">
        <v>765411942770507</v>
      </c>
      <c r="I88320" s="25">
        <v>578104824146386</v>
      </c>
    </row>
    <row r="88321" spans="1:9" x14ac:dyDescent="0.25">
      <c r="A88321" s="25">
        <v>688888765549054</v>
      </c>
      <c r="I88321" s="25">
        <v>104497125474606</v>
      </c>
    </row>
    <row r="88322" spans="1:9" x14ac:dyDescent="0.25">
      <c r="A88322" s="25">
        <v>881807418802864</v>
      </c>
      <c r="I88322" s="25">
        <v>303855310452426</v>
      </c>
    </row>
    <row r="88323" spans="1:9" x14ac:dyDescent="0.25">
      <c r="A88323" s="25">
        <v>877737831781496</v>
      </c>
      <c r="I88323" s="25">
        <v>805136175366342</v>
      </c>
    </row>
    <row r="88324" spans="1:9" x14ac:dyDescent="0.25">
      <c r="A88324" s="25">
        <v>596830882053393</v>
      </c>
      <c r="I88324" s="25">
        <v>512369157749508</v>
      </c>
    </row>
    <row r="88325" spans="1:9" x14ac:dyDescent="0.25">
      <c r="A88325" s="25">
        <v>309030558826176</v>
      </c>
      <c r="I88325" s="25">
        <v>997518942231673</v>
      </c>
    </row>
    <row r="88326" spans="1:9" x14ac:dyDescent="0.25">
      <c r="A88326" s="25">
        <v>122303311453528</v>
      </c>
      <c r="I88326" s="25">
        <v>425013344941927</v>
      </c>
    </row>
    <row r="88327" spans="1:9" x14ac:dyDescent="0.25">
      <c r="A88327" s="25">
        <v>247816950867070</v>
      </c>
      <c r="I88327" s="25">
        <v>677419069093173</v>
      </c>
    </row>
    <row r="88328" spans="1:9" x14ac:dyDescent="0.25">
      <c r="A88328" s="25">
        <v>676676717851423</v>
      </c>
      <c r="I88328" s="25">
        <v>919728643286762</v>
      </c>
    </row>
    <row r="88329" spans="1:9" x14ac:dyDescent="0.25">
      <c r="A88329" s="25">
        <v>849008937988238</v>
      </c>
      <c r="I88329" s="25">
        <v>824619516424117</v>
      </c>
    </row>
    <row r="88330" spans="1:9" x14ac:dyDescent="0.25">
      <c r="A88330" s="25">
        <v>749037368890818</v>
      </c>
      <c r="I88330" s="25">
        <v>433504591682626</v>
      </c>
    </row>
    <row r="88331" spans="1:9" x14ac:dyDescent="0.25">
      <c r="A88331" s="25">
        <v>788617345912516</v>
      </c>
      <c r="I88331" s="25">
        <v>490549226232416</v>
      </c>
    </row>
    <row r="88332" spans="1:9" x14ac:dyDescent="0.25">
      <c r="A88332" s="25">
        <v>161946356357607</v>
      </c>
      <c r="I88332" s="25">
        <v>216647363369090</v>
      </c>
    </row>
    <row r="88333" spans="1:9" x14ac:dyDescent="0.25">
      <c r="A88333" s="25">
        <v>933130957669209</v>
      </c>
      <c r="I88333" s="25">
        <v>423731823958948</v>
      </c>
    </row>
    <row r="88334" spans="1:9" x14ac:dyDescent="0.25">
      <c r="A88334" s="25">
        <v>783881001119594</v>
      </c>
      <c r="I88334" s="25">
        <v>580796851327758</v>
      </c>
    </row>
    <row r="88335" spans="1:9" x14ac:dyDescent="0.25">
      <c r="A88335" s="25">
        <v>256958120036565</v>
      </c>
      <c r="I88335" s="25">
        <v>994019939027574</v>
      </c>
    </row>
    <row r="88336" spans="1:9" x14ac:dyDescent="0.25">
      <c r="A88336" s="25">
        <v>320461237729170</v>
      </c>
      <c r="I88336" s="25">
        <v>932462780370534</v>
      </c>
    </row>
    <row r="88337" spans="1:9" x14ac:dyDescent="0.25">
      <c r="A88337" s="25">
        <v>907571743510606</v>
      </c>
      <c r="I88337" s="25">
        <v>792873653081144</v>
      </c>
    </row>
    <row r="88338" spans="1:9" x14ac:dyDescent="0.25">
      <c r="A88338" s="25">
        <v>942795283390635</v>
      </c>
      <c r="I88338" s="25">
        <v>599529750970702</v>
      </c>
    </row>
    <row r="88339" spans="1:9" x14ac:dyDescent="0.25">
      <c r="A88339" s="25">
        <v>697718178407406</v>
      </c>
      <c r="I88339" s="25">
        <v>928806867891870</v>
      </c>
    </row>
    <row r="88340" spans="1:9" x14ac:dyDescent="0.25">
      <c r="A88340" s="25">
        <v>118291293716150</v>
      </c>
      <c r="I88340" s="25">
        <v>656492729682728</v>
      </c>
    </row>
    <row r="88341" spans="1:9" x14ac:dyDescent="0.25">
      <c r="A88341" s="25">
        <v>247805285835663</v>
      </c>
      <c r="I88341" s="25">
        <v>175815535314678</v>
      </c>
    </row>
    <row r="88342" spans="1:9" x14ac:dyDescent="0.25">
      <c r="A88342" s="25">
        <v>234535248558219</v>
      </c>
      <c r="I88342" s="25">
        <v>951733505083339</v>
      </c>
    </row>
    <row r="88343" spans="1:9" x14ac:dyDescent="0.25">
      <c r="A88343" s="25">
        <v>598401508224063</v>
      </c>
      <c r="I88343" s="25">
        <v>178339727489491</v>
      </c>
    </row>
    <row r="88344" spans="1:9" x14ac:dyDescent="0.25">
      <c r="A88344" s="25">
        <v>901076836853366</v>
      </c>
      <c r="I88344" s="25">
        <v>982457098678096</v>
      </c>
    </row>
    <row r="88345" spans="1:9" x14ac:dyDescent="0.25">
      <c r="A88345" s="25">
        <v>217146017772112</v>
      </c>
      <c r="I88345" s="25">
        <v>945312825623486</v>
      </c>
    </row>
    <row r="88346" spans="1:9" x14ac:dyDescent="0.25">
      <c r="A88346" s="25">
        <v>817384230672930</v>
      </c>
      <c r="I88346" s="25">
        <v>337048327272346</v>
      </c>
    </row>
    <row r="88347" spans="1:9" x14ac:dyDescent="0.25">
      <c r="A88347" s="25">
        <v>438034103530961</v>
      </c>
      <c r="I88347" s="25">
        <v>773114884835547</v>
      </c>
    </row>
    <row r="88348" spans="1:9" x14ac:dyDescent="0.25">
      <c r="A88348" s="25">
        <v>267736761535213</v>
      </c>
      <c r="I88348" s="25">
        <v>166601705530454</v>
      </c>
    </row>
    <row r="88349" spans="1:9" x14ac:dyDescent="0.25">
      <c r="A88349" s="25">
        <v>977397875438204</v>
      </c>
      <c r="I88349" s="25">
        <v>910731531118162</v>
      </c>
    </row>
    <row r="88350" spans="1:9" x14ac:dyDescent="0.25">
      <c r="A88350" s="25">
        <v>944104999238590</v>
      </c>
      <c r="I88350" s="25">
        <v>163506454184160</v>
      </c>
    </row>
    <row r="88351" spans="1:9" x14ac:dyDescent="0.25">
      <c r="A88351" s="25">
        <v>698755357701652</v>
      </c>
      <c r="I88351" s="25">
        <v>436579908228253</v>
      </c>
    </row>
    <row r="88352" spans="1:9" x14ac:dyDescent="0.25">
      <c r="A88352" s="25">
        <v>856718789774635</v>
      </c>
      <c r="I88352" s="25">
        <v>763781306645059</v>
      </c>
    </row>
    <row r="88353" spans="1:9" x14ac:dyDescent="0.25">
      <c r="A88353" s="25">
        <v>205832581022579</v>
      </c>
      <c r="I88353" s="25">
        <v>248633625889446</v>
      </c>
    </row>
    <row r="88354" spans="1:9" x14ac:dyDescent="0.25">
      <c r="A88354" s="25">
        <v>289835596784191</v>
      </c>
      <c r="I88354" s="25">
        <v>359913611496459</v>
      </c>
    </row>
    <row r="88355" spans="1:9" x14ac:dyDescent="0.25">
      <c r="A88355" s="25">
        <v>306381485707560</v>
      </c>
      <c r="I88355" s="25">
        <v>148836017830218</v>
      </c>
    </row>
    <row r="88356" spans="1:9" x14ac:dyDescent="0.25">
      <c r="A88356" s="25">
        <v>286749982844246</v>
      </c>
      <c r="I88356" s="25">
        <v>970083952464392</v>
      </c>
    </row>
    <row r="88357" spans="1:9" x14ac:dyDescent="0.25">
      <c r="A88357" s="25">
        <v>144672836068789</v>
      </c>
      <c r="I88357" s="25">
        <v>439685279895270</v>
      </c>
    </row>
    <row r="88358" spans="1:9" x14ac:dyDescent="0.25">
      <c r="A88358" s="25">
        <v>295105620435112</v>
      </c>
      <c r="I88358" s="25">
        <v>668623522452204</v>
      </c>
    </row>
    <row r="88359" spans="1:9" x14ac:dyDescent="0.25">
      <c r="A88359" s="25">
        <v>338955152709261</v>
      </c>
      <c r="I88359" s="25">
        <v>511395681673732</v>
      </c>
    </row>
    <row r="88360" spans="1:9" x14ac:dyDescent="0.25">
      <c r="A88360" s="25">
        <v>818133118086841</v>
      </c>
      <c r="I88360" s="25">
        <v>291046199669891</v>
      </c>
    </row>
    <row r="88361" spans="1:9" x14ac:dyDescent="0.25">
      <c r="A88361" s="25">
        <v>425495463338961</v>
      </c>
      <c r="I88361" s="25">
        <v>391196090232438</v>
      </c>
    </row>
    <row r="88362" spans="1:9" x14ac:dyDescent="0.25">
      <c r="A88362" s="25">
        <v>356846159019828</v>
      </c>
      <c r="I88362" s="25">
        <v>368119626238208</v>
      </c>
    </row>
    <row r="88363" spans="1:9" x14ac:dyDescent="0.25">
      <c r="A88363" s="25">
        <v>225513585869978</v>
      </c>
      <c r="I88363" s="25">
        <v>157263971234914</v>
      </c>
    </row>
    <row r="88364" spans="1:9" x14ac:dyDescent="0.25">
      <c r="A88364" s="25">
        <v>794176860144104</v>
      </c>
      <c r="I88364" s="25">
        <v>450765745417647</v>
      </c>
    </row>
    <row r="88365" spans="1:9" x14ac:dyDescent="0.25">
      <c r="A88365" s="25">
        <v>373103508839827</v>
      </c>
      <c r="I88365" s="25">
        <v>516412310194120</v>
      </c>
    </row>
    <row r="88366" spans="1:9" x14ac:dyDescent="0.25">
      <c r="A88366" s="25">
        <v>104633393272921</v>
      </c>
      <c r="I88366" s="25">
        <v>194243265487887</v>
      </c>
    </row>
    <row r="88367" spans="1:9" x14ac:dyDescent="0.25">
      <c r="A88367" s="25">
        <v>257027467577882</v>
      </c>
      <c r="I88367" s="25">
        <v>427267866262435</v>
      </c>
    </row>
    <row r="88368" spans="1:9" x14ac:dyDescent="0.25">
      <c r="A88368" s="25">
        <v>796166751686814</v>
      </c>
      <c r="I88368" s="25">
        <v>706116392563587</v>
      </c>
    </row>
    <row r="88369" spans="1:9" x14ac:dyDescent="0.25">
      <c r="A88369" s="25">
        <v>823825633934531</v>
      </c>
      <c r="I88369" s="25">
        <v>348575285245558</v>
      </c>
    </row>
    <row r="88370" spans="1:9" x14ac:dyDescent="0.25">
      <c r="A88370" s="25">
        <v>452979505221601</v>
      </c>
      <c r="I88370" s="25">
        <v>920058005277460</v>
      </c>
    </row>
    <row r="88371" spans="1:9" x14ac:dyDescent="0.25">
      <c r="A88371" s="25">
        <v>209089547206796</v>
      </c>
      <c r="I88371" s="25">
        <v>964182520826080</v>
      </c>
    </row>
    <row r="88372" spans="1:9" x14ac:dyDescent="0.25">
      <c r="A88372" s="25">
        <v>111438050152512</v>
      </c>
      <c r="I88372" s="25">
        <v>606949808065520</v>
      </c>
    </row>
    <row r="88373" spans="1:9" x14ac:dyDescent="0.25">
      <c r="A88373" s="25">
        <v>247395405997597</v>
      </c>
      <c r="I88373" s="25">
        <v>898195488543577</v>
      </c>
    </row>
    <row r="88374" spans="1:9" x14ac:dyDescent="0.25">
      <c r="A88374" s="25">
        <v>936455402632981</v>
      </c>
      <c r="I88374" s="25">
        <v>750112797985793</v>
      </c>
    </row>
    <row r="88375" spans="1:9" x14ac:dyDescent="0.25">
      <c r="A88375" s="25">
        <v>732629161756863</v>
      </c>
      <c r="I88375" s="25">
        <v>873776072537355</v>
      </c>
    </row>
    <row r="88376" spans="1:9" x14ac:dyDescent="0.25">
      <c r="A88376" s="25">
        <v>309296522807799</v>
      </c>
      <c r="I88376" s="25">
        <v>885686375948414</v>
      </c>
    </row>
    <row r="88377" spans="1:9" x14ac:dyDescent="0.25">
      <c r="A88377" s="25">
        <v>112642216707529</v>
      </c>
      <c r="I88377" s="25">
        <v>451697552293094</v>
      </c>
    </row>
    <row r="88378" spans="1:9" x14ac:dyDescent="0.25">
      <c r="A88378" s="25">
        <v>697338046108892</v>
      </c>
      <c r="I88378" s="25">
        <v>486047291173283</v>
      </c>
    </row>
    <row r="88379" spans="1:9" x14ac:dyDescent="0.25">
      <c r="A88379" s="25">
        <v>327700073472697</v>
      </c>
      <c r="I88379" s="25">
        <v>181344937387386</v>
      </c>
    </row>
    <row r="88380" spans="1:9" x14ac:dyDescent="0.25">
      <c r="A88380" s="25">
        <v>207851449717439</v>
      </c>
      <c r="I88380" s="25">
        <v>309705264969858</v>
      </c>
    </row>
    <row r="88381" spans="1:9" x14ac:dyDescent="0.25">
      <c r="A88381" s="25">
        <v>575355910430587</v>
      </c>
      <c r="I88381" s="25">
        <v>746602185330452</v>
      </c>
    </row>
    <row r="88382" spans="1:9" x14ac:dyDescent="0.25">
      <c r="A88382" s="25">
        <v>545522694287397</v>
      </c>
      <c r="I88382" s="25">
        <v>910448399078102</v>
      </c>
    </row>
    <row r="88383" spans="1:9" x14ac:dyDescent="0.25">
      <c r="A88383" s="25">
        <v>855757279852917</v>
      </c>
      <c r="I88383" s="25">
        <v>495707289668218</v>
      </c>
    </row>
    <row r="88384" spans="1:9" x14ac:dyDescent="0.25">
      <c r="A88384" s="25">
        <v>124449851040868</v>
      </c>
      <c r="I88384" s="25">
        <v>362778421372845</v>
      </c>
    </row>
    <row r="88385" spans="1:9" x14ac:dyDescent="0.25">
      <c r="A88385" s="25">
        <v>918597571217110</v>
      </c>
      <c r="I88385" s="25">
        <v>471837965246331</v>
      </c>
    </row>
    <row r="88386" spans="1:9" x14ac:dyDescent="0.25">
      <c r="A88386" s="25">
        <v>840455253727111</v>
      </c>
      <c r="I88386" s="25">
        <v>511491807097953</v>
      </c>
    </row>
    <row r="88387" spans="1:9" x14ac:dyDescent="0.25">
      <c r="A88387" s="25">
        <v>429689858719554</v>
      </c>
      <c r="I88387" s="25">
        <v>917095644248309</v>
      </c>
    </row>
    <row r="88388" spans="1:9" x14ac:dyDescent="0.25">
      <c r="A88388" s="25">
        <v>539999434253545</v>
      </c>
      <c r="I88388" s="25">
        <v>937494687190123</v>
      </c>
    </row>
    <row r="88389" spans="1:9" x14ac:dyDescent="0.25">
      <c r="A88389" s="25">
        <v>248627064723200</v>
      </c>
      <c r="I88389" s="25">
        <v>818695672011423</v>
      </c>
    </row>
    <row r="88390" spans="1:9" x14ac:dyDescent="0.25">
      <c r="A88390" s="25">
        <v>927874970017028</v>
      </c>
      <c r="I88390" s="25">
        <v>589196768263790</v>
      </c>
    </row>
    <row r="88391" spans="1:9" x14ac:dyDescent="0.25">
      <c r="A88391" s="25">
        <v>543334578893368</v>
      </c>
      <c r="I88391" s="25">
        <v>150606229758783</v>
      </c>
    </row>
    <row r="88392" spans="1:9" x14ac:dyDescent="0.25">
      <c r="A88392" s="25">
        <v>220120043294987</v>
      </c>
      <c r="I88392" s="25">
        <v>679628315477440</v>
      </c>
    </row>
    <row r="88393" spans="1:9" x14ac:dyDescent="0.25">
      <c r="A88393" s="25">
        <v>205324094256215</v>
      </c>
      <c r="I88393" s="25">
        <v>669447269511825</v>
      </c>
    </row>
    <row r="88394" spans="1:9" x14ac:dyDescent="0.25">
      <c r="A88394" s="25">
        <v>157594864788838</v>
      </c>
      <c r="I88394" s="25">
        <v>623019054447138</v>
      </c>
    </row>
    <row r="88395" spans="1:9" x14ac:dyDescent="0.25">
      <c r="A88395" s="25">
        <v>826361576106279</v>
      </c>
      <c r="I88395" s="25">
        <v>534913681155858</v>
      </c>
    </row>
    <row r="88396" spans="1:9" x14ac:dyDescent="0.25">
      <c r="A88396" s="25">
        <v>459410619850667</v>
      </c>
      <c r="I88396" s="25">
        <v>751025530434167</v>
      </c>
    </row>
    <row r="88397" spans="1:9" x14ac:dyDescent="0.25">
      <c r="A88397" s="25">
        <v>843400960404351</v>
      </c>
      <c r="I88397" s="25">
        <v>549451355356608</v>
      </c>
    </row>
    <row r="88398" spans="1:9" x14ac:dyDescent="0.25">
      <c r="A88398" s="25">
        <v>581275332653474</v>
      </c>
      <c r="I88398" s="25">
        <v>588038274576830</v>
      </c>
    </row>
    <row r="88399" spans="1:9" x14ac:dyDescent="0.25">
      <c r="A88399" s="25">
        <v>165745870194013</v>
      </c>
      <c r="I88399" s="25">
        <v>317678188055139</v>
      </c>
    </row>
    <row r="88400" spans="1:9" x14ac:dyDescent="0.25">
      <c r="A88400" s="25">
        <v>780334147594787</v>
      </c>
      <c r="I88400" s="25">
        <v>262754812756724</v>
      </c>
    </row>
    <row r="88401" spans="1:9" x14ac:dyDescent="0.25">
      <c r="A88401" s="25">
        <v>377206259362775</v>
      </c>
      <c r="I88401" s="25">
        <v>327643723619948</v>
      </c>
    </row>
    <row r="88402" spans="1:9" x14ac:dyDescent="0.25">
      <c r="A88402" s="25">
        <v>237169120393593</v>
      </c>
      <c r="I88402" s="25">
        <v>419007053583493</v>
      </c>
    </row>
    <row r="88403" spans="1:9" x14ac:dyDescent="0.25">
      <c r="A88403" s="25">
        <v>281921360101360</v>
      </c>
      <c r="I88403" s="25">
        <v>523669259464377</v>
      </c>
    </row>
    <row r="88404" spans="1:9" x14ac:dyDescent="0.25">
      <c r="A88404" s="25">
        <v>817767880396745</v>
      </c>
      <c r="I88404" s="25">
        <v>456606268594092</v>
      </c>
    </row>
    <row r="88405" spans="1:9" x14ac:dyDescent="0.25">
      <c r="A88405" s="25">
        <v>561968827998975</v>
      </c>
      <c r="I88405" s="25">
        <v>207441702262377</v>
      </c>
    </row>
    <row r="88406" spans="1:9" x14ac:dyDescent="0.25">
      <c r="A88406" s="25">
        <v>279619433294229</v>
      </c>
      <c r="I88406" s="25">
        <v>854661031913620</v>
      </c>
    </row>
    <row r="88407" spans="1:9" x14ac:dyDescent="0.25">
      <c r="A88407" s="25">
        <v>460884677603478</v>
      </c>
      <c r="I88407" s="25">
        <v>643236168051725</v>
      </c>
    </row>
    <row r="88408" spans="1:9" x14ac:dyDescent="0.25">
      <c r="A88408" s="25">
        <v>266154303052233</v>
      </c>
      <c r="I88408" s="25">
        <v>438894128487788</v>
      </c>
    </row>
    <row r="88409" spans="1:9" x14ac:dyDescent="0.25">
      <c r="A88409" s="25">
        <v>523791152003316</v>
      </c>
      <c r="I88409" s="25">
        <v>407601792286871</v>
      </c>
    </row>
    <row r="88410" spans="1:9" x14ac:dyDescent="0.25">
      <c r="A88410" s="25">
        <v>527339703768041</v>
      </c>
      <c r="I88410" s="25">
        <v>331864723229987</v>
      </c>
    </row>
    <row r="88411" spans="1:9" x14ac:dyDescent="0.25">
      <c r="A88411" s="25">
        <v>973947214135313</v>
      </c>
      <c r="I88411" s="25">
        <v>943454849497045</v>
      </c>
    </row>
    <row r="88412" spans="1:9" x14ac:dyDescent="0.25">
      <c r="A88412" s="25">
        <v>952017736238151</v>
      </c>
      <c r="I88412" s="25">
        <v>273192958161022</v>
      </c>
    </row>
    <row r="88413" spans="1:9" x14ac:dyDescent="0.25">
      <c r="A88413" s="25">
        <v>235480288040576</v>
      </c>
      <c r="I88413" s="25">
        <v>194105851227195</v>
      </c>
    </row>
    <row r="88414" spans="1:9" x14ac:dyDescent="0.25">
      <c r="A88414" s="25">
        <v>971436153181645</v>
      </c>
      <c r="I88414" s="25">
        <v>453527169543825</v>
      </c>
    </row>
    <row r="88415" spans="1:9" x14ac:dyDescent="0.25">
      <c r="A88415" s="25">
        <v>463890717285714</v>
      </c>
      <c r="I88415" s="25">
        <v>290026075512520</v>
      </c>
    </row>
    <row r="88416" spans="1:9" x14ac:dyDescent="0.25">
      <c r="A88416" s="25">
        <v>108182158604671</v>
      </c>
      <c r="I88416" s="25">
        <v>307627482451931</v>
      </c>
    </row>
    <row r="88417" spans="1:9" x14ac:dyDescent="0.25">
      <c r="A88417" s="25">
        <v>790965401985329</v>
      </c>
      <c r="I88417" s="25">
        <v>155474907672643</v>
      </c>
    </row>
    <row r="88418" spans="1:9" x14ac:dyDescent="0.25">
      <c r="A88418" s="25">
        <v>491905044769738</v>
      </c>
      <c r="I88418" s="25">
        <v>200899713315000</v>
      </c>
    </row>
    <row r="88419" spans="1:9" x14ac:dyDescent="0.25">
      <c r="A88419" s="25">
        <v>537801595923354</v>
      </c>
      <c r="I88419" s="25">
        <v>461327318084515</v>
      </c>
    </row>
    <row r="88420" spans="1:9" x14ac:dyDescent="0.25">
      <c r="A88420" s="25">
        <v>487189942941694</v>
      </c>
      <c r="I88420" s="25">
        <v>431351053095209</v>
      </c>
    </row>
    <row r="88421" spans="1:9" x14ac:dyDescent="0.25">
      <c r="A88421" s="25">
        <v>871841343579645</v>
      </c>
      <c r="I88421" s="25">
        <v>252235597019921</v>
      </c>
    </row>
    <row r="88422" spans="1:9" x14ac:dyDescent="0.25">
      <c r="A88422" s="25">
        <v>291065779708447</v>
      </c>
      <c r="I88422" s="25">
        <v>935264901652711</v>
      </c>
    </row>
    <row r="88423" spans="1:9" x14ac:dyDescent="0.25">
      <c r="A88423" s="25">
        <v>812264375295975</v>
      </c>
      <c r="I88423" s="25">
        <v>902514614018466</v>
      </c>
    </row>
    <row r="88424" spans="1:9" x14ac:dyDescent="0.25">
      <c r="A88424" s="25">
        <v>612205470876526</v>
      </c>
      <c r="I88424" s="25">
        <v>731469679333932</v>
      </c>
    </row>
    <row r="88425" spans="1:9" x14ac:dyDescent="0.25">
      <c r="A88425" s="25">
        <v>143989978128743</v>
      </c>
      <c r="I88425" s="25">
        <v>991296135639858</v>
      </c>
    </row>
    <row r="88426" spans="1:9" x14ac:dyDescent="0.25">
      <c r="A88426" s="25">
        <v>950954520840349</v>
      </c>
      <c r="I88426" s="25">
        <v>324182129053819</v>
      </c>
    </row>
    <row r="88427" spans="1:9" x14ac:dyDescent="0.25">
      <c r="A88427" s="25">
        <v>244511144269057</v>
      </c>
      <c r="I88427" s="25">
        <v>404227366766560</v>
      </c>
    </row>
    <row r="88428" spans="1:9" x14ac:dyDescent="0.25">
      <c r="A88428" s="25">
        <v>705175446002943</v>
      </c>
      <c r="I88428" s="25">
        <v>652625779655429</v>
      </c>
    </row>
    <row r="88429" spans="1:9" x14ac:dyDescent="0.25">
      <c r="A88429" s="25">
        <v>428653246093761</v>
      </c>
      <c r="I88429" s="25">
        <v>536351808154701</v>
      </c>
    </row>
    <row r="88430" spans="1:9" x14ac:dyDescent="0.25">
      <c r="A88430" s="25">
        <v>691137125039574</v>
      </c>
      <c r="I88430" s="25">
        <v>378729240712568</v>
      </c>
    </row>
    <row r="88431" spans="1:9" x14ac:dyDescent="0.25">
      <c r="A88431" s="25">
        <v>131092831934549</v>
      </c>
      <c r="I88431" s="25">
        <v>402656412893840</v>
      </c>
    </row>
    <row r="88432" spans="1:9" x14ac:dyDescent="0.25">
      <c r="A88432" s="25">
        <v>769359720563548</v>
      </c>
      <c r="I88432" s="25">
        <v>133184229091183</v>
      </c>
    </row>
    <row r="88433" spans="1:9" x14ac:dyDescent="0.25">
      <c r="A88433" s="25">
        <v>461487596575803</v>
      </c>
      <c r="I88433" s="25">
        <v>432462364596778</v>
      </c>
    </row>
    <row r="88434" spans="1:9" x14ac:dyDescent="0.25">
      <c r="A88434" s="25">
        <v>793918463959617</v>
      </c>
      <c r="I88434" s="25">
        <v>554854407148198</v>
      </c>
    </row>
    <row r="88435" spans="1:9" x14ac:dyDescent="0.25">
      <c r="A88435" s="25">
        <v>608381525609145</v>
      </c>
      <c r="I88435" s="25">
        <v>946103947974388</v>
      </c>
    </row>
    <row r="88436" spans="1:9" x14ac:dyDescent="0.25">
      <c r="A88436" s="25">
        <v>759527260529539</v>
      </c>
      <c r="I88436" s="25">
        <v>701177895635890</v>
      </c>
    </row>
    <row r="88437" spans="1:9" x14ac:dyDescent="0.25">
      <c r="A88437" s="25">
        <v>390285847670594</v>
      </c>
      <c r="I88437" s="25">
        <v>459106003397180</v>
      </c>
    </row>
    <row r="88438" spans="1:9" x14ac:dyDescent="0.25">
      <c r="A88438" s="25">
        <v>397209834070405</v>
      </c>
      <c r="I88438" s="25">
        <v>213748130712362</v>
      </c>
    </row>
    <row r="88439" spans="1:9" x14ac:dyDescent="0.25">
      <c r="A88439" s="25">
        <v>122663899787247</v>
      </c>
      <c r="I88439" s="25">
        <v>437088716072635</v>
      </c>
    </row>
    <row r="88440" spans="1:9" x14ac:dyDescent="0.25">
      <c r="A88440" s="25">
        <v>658824547071672</v>
      </c>
      <c r="I88440" s="25">
        <v>125572126557369</v>
      </c>
    </row>
    <row r="88441" spans="1:9" x14ac:dyDescent="0.25">
      <c r="A88441" s="25">
        <v>888769761704891</v>
      </c>
      <c r="I88441" s="25">
        <v>990964728837071</v>
      </c>
    </row>
    <row r="88442" spans="1:9" x14ac:dyDescent="0.25">
      <c r="A88442" s="25">
        <v>297276562707786</v>
      </c>
      <c r="I88442" s="25">
        <v>365792848929942</v>
      </c>
    </row>
    <row r="88443" spans="1:9" x14ac:dyDescent="0.25">
      <c r="A88443" s="25">
        <v>550464511588839</v>
      </c>
      <c r="I88443" s="25">
        <v>412976237296393</v>
      </c>
    </row>
    <row r="88444" spans="1:9" x14ac:dyDescent="0.25">
      <c r="A88444" s="25">
        <v>279870754930016</v>
      </c>
      <c r="I88444" s="25">
        <v>454266988551625</v>
      </c>
    </row>
    <row r="88445" spans="1:9" x14ac:dyDescent="0.25">
      <c r="A88445" s="25">
        <v>303784515976904</v>
      </c>
      <c r="I88445" s="25">
        <v>151335926116886</v>
      </c>
    </row>
    <row r="88446" spans="1:9" x14ac:dyDescent="0.25">
      <c r="A88446" s="25">
        <v>677921058754597</v>
      </c>
      <c r="I88446" s="25">
        <v>556764528190210</v>
      </c>
    </row>
    <row r="88447" spans="1:9" x14ac:dyDescent="0.25">
      <c r="A88447" s="25">
        <v>780780096887447</v>
      </c>
      <c r="I88447" s="25">
        <v>757023412829963</v>
      </c>
    </row>
    <row r="88448" spans="1:9" x14ac:dyDescent="0.25">
      <c r="A88448" s="25">
        <v>122848999498971</v>
      </c>
      <c r="I88448" s="25">
        <v>866433662363635</v>
      </c>
    </row>
    <row r="88449" spans="1:9" x14ac:dyDescent="0.25">
      <c r="A88449" s="25">
        <v>934895759651295</v>
      </c>
      <c r="I88449" s="25">
        <v>676888733769776</v>
      </c>
    </row>
    <row r="88450" spans="1:9" x14ac:dyDescent="0.25">
      <c r="A88450" s="25">
        <v>792484599004727</v>
      </c>
      <c r="I88450" s="25">
        <v>686703385437089</v>
      </c>
    </row>
    <row r="88451" spans="1:9" x14ac:dyDescent="0.25">
      <c r="A88451" s="25">
        <v>185244443494369</v>
      </c>
      <c r="I88451" s="25">
        <v>513479240932169</v>
      </c>
    </row>
    <row r="88452" spans="1:9" x14ac:dyDescent="0.25">
      <c r="A88452" s="25">
        <v>670329347901835</v>
      </c>
      <c r="I88452" s="25">
        <v>749996974983669</v>
      </c>
    </row>
    <row r="88453" spans="1:9" x14ac:dyDescent="0.25">
      <c r="A88453" s="25">
        <v>279744001605747</v>
      </c>
      <c r="I88453" s="25">
        <v>785389249737100</v>
      </c>
    </row>
    <row r="88454" spans="1:9" x14ac:dyDescent="0.25">
      <c r="A88454" s="25">
        <v>521696564979325</v>
      </c>
      <c r="I88454" s="25">
        <v>824858069918302</v>
      </c>
    </row>
    <row r="88455" spans="1:9" x14ac:dyDescent="0.25">
      <c r="A88455" s="25">
        <v>548121177563629</v>
      </c>
      <c r="I88455" s="25">
        <v>951412791192276</v>
      </c>
    </row>
    <row r="88456" spans="1:9" x14ac:dyDescent="0.25">
      <c r="A88456" s="25">
        <v>993864082861345</v>
      </c>
      <c r="I88456" s="25">
        <v>852676254187937</v>
      </c>
    </row>
    <row r="88457" spans="1:9" x14ac:dyDescent="0.25">
      <c r="A88457" s="25">
        <v>672561021866836</v>
      </c>
      <c r="I88457" s="25">
        <v>961967432456113</v>
      </c>
    </row>
    <row r="88458" spans="1:9" x14ac:dyDescent="0.25">
      <c r="A88458" s="25">
        <v>411976808037510</v>
      </c>
      <c r="I88458" s="25">
        <v>729748703245260</v>
      </c>
    </row>
    <row r="88459" spans="1:9" x14ac:dyDescent="0.25">
      <c r="A88459" s="25">
        <v>991182983632562</v>
      </c>
      <c r="I88459" s="25">
        <v>887028480895666</v>
      </c>
    </row>
    <row r="88460" spans="1:9" x14ac:dyDescent="0.25">
      <c r="A88460" s="25">
        <v>300036085212100</v>
      </c>
      <c r="I88460" s="25">
        <v>817085521451347</v>
      </c>
    </row>
    <row r="88461" spans="1:9" x14ac:dyDescent="0.25">
      <c r="A88461" s="25">
        <v>818401767814038</v>
      </c>
      <c r="I88461" s="25">
        <v>457115473750726</v>
      </c>
    </row>
    <row r="88462" spans="1:9" x14ac:dyDescent="0.25">
      <c r="A88462" s="25">
        <v>152768519356351</v>
      </c>
      <c r="I88462" s="25">
        <v>486689691184247</v>
      </c>
    </row>
    <row r="88463" spans="1:9" x14ac:dyDescent="0.25">
      <c r="A88463" s="25">
        <v>562463844577560</v>
      </c>
      <c r="I88463" s="25">
        <v>510947142145063</v>
      </c>
    </row>
    <row r="88464" spans="1:9" x14ac:dyDescent="0.25">
      <c r="A88464" s="25">
        <v>497329268004378</v>
      </c>
      <c r="I88464" s="25">
        <v>420821297485468</v>
      </c>
    </row>
    <row r="88465" spans="1:9" x14ac:dyDescent="0.25">
      <c r="A88465" s="25">
        <v>756368945545927</v>
      </c>
      <c r="I88465" s="25">
        <v>650746325984511</v>
      </c>
    </row>
    <row r="88466" spans="1:9" x14ac:dyDescent="0.25">
      <c r="A88466" s="25">
        <v>181411096519491</v>
      </c>
      <c r="I88466" s="25">
        <v>347203300227039</v>
      </c>
    </row>
    <row r="88467" spans="1:9" x14ac:dyDescent="0.25">
      <c r="A88467" s="25">
        <v>464347115807056</v>
      </c>
      <c r="I88467" s="25">
        <v>234622641666317</v>
      </c>
    </row>
    <row r="88468" spans="1:9" x14ac:dyDescent="0.25">
      <c r="A88468" s="25">
        <v>922033736426592</v>
      </c>
      <c r="I88468" s="25">
        <v>714298020613773</v>
      </c>
    </row>
    <row r="88469" spans="1:9" x14ac:dyDescent="0.25">
      <c r="A88469" s="25">
        <v>880019472009827</v>
      </c>
      <c r="I88469" s="25">
        <v>996251758560716</v>
      </c>
    </row>
    <row r="88470" spans="1:9" x14ac:dyDescent="0.25">
      <c r="A88470" s="25">
        <v>164548346309799</v>
      </c>
      <c r="I88470" s="25">
        <v>832049703016235</v>
      </c>
    </row>
    <row r="88471" spans="1:9" x14ac:dyDescent="0.25">
      <c r="A88471" s="25">
        <v>229362090013425</v>
      </c>
      <c r="I88471" s="25">
        <v>515755796182083</v>
      </c>
    </row>
    <row r="88472" spans="1:9" x14ac:dyDescent="0.25">
      <c r="A88472" s="25">
        <v>262597799224353</v>
      </c>
      <c r="I88472" s="25">
        <v>416198788747497</v>
      </c>
    </row>
    <row r="88473" spans="1:9" x14ac:dyDescent="0.25">
      <c r="A88473" s="25">
        <v>254466051104317</v>
      </c>
      <c r="I88473" s="25">
        <v>987602597919428</v>
      </c>
    </row>
    <row r="88474" spans="1:9" x14ac:dyDescent="0.25">
      <c r="A88474" s="25">
        <v>385256601110699</v>
      </c>
      <c r="I88474" s="25">
        <v>228829182193287</v>
      </c>
    </row>
    <row r="88475" spans="1:9" x14ac:dyDescent="0.25">
      <c r="A88475" s="25">
        <v>286067913319836</v>
      </c>
      <c r="I88475" s="25">
        <v>194412445338892</v>
      </c>
    </row>
    <row r="88476" spans="1:9" x14ac:dyDescent="0.25">
      <c r="A88476" s="25">
        <v>173520857625107</v>
      </c>
      <c r="I88476" s="25">
        <v>357054493085086</v>
      </c>
    </row>
    <row r="88477" spans="1:9" x14ac:dyDescent="0.25">
      <c r="A88477" s="25">
        <v>449466562532920</v>
      </c>
      <c r="I88477" s="25">
        <v>859592619726910</v>
      </c>
    </row>
    <row r="88478" spans="1:9" x14ac:dyDescent="0.25">
      <c r="A88478" s="25">
        <v>652072872843204</v>
      </c>
      <c r="I88478" s="25">
        <v>651133707395186</v>
      </c>
    </row>
    <row r="88479" spans="1:9" x14ac:dyDescent="0.25">
      <c r="A88479" s="25">
        <v>699727489560476</v>
      </c>
      <c r="I88479" s="25">
        <v>302299657949399</v>
      </c>
    </row>
    <row r="88480" spans="1:9" x14ac:dyDescent="0.25">
      <c r="A88480" s="25">
        <v>645437977647514</v>
      </c>
      <c r="I88480" s="25">
        <v>657412332665402</v>
      </c>
    </row>
    <row r="88481" spans="1:9" x14ac:dyDescent="0.25">
      <c r="A88481" s="25">
        <v>468205399493746</v>
      </c>
      <c r="I88481" s="25">
        <v>650022448378759</v>
      </c>
    </row>
    <row r="88482" spans="1:9" x14ac:dyDescent="0.25">
      <c r="A88482" s="25">
        <v>556521863239459</v>
      </c>
      <c r="I88482" s="25">
        <v>841014894250402</v>
      </c>
    </row>
    <row r="88483" spans="1:9" x14ac:dyDescent="0.25">
      <c r="A88483" s="25">
        <v>188466343348054</v>
      </c>
      <c r="I88483" s="25">
        <v>970031075497376</v>
      </c>
    </row>
    <row r="88484" spans="1:9" x14ac:dyDescent="0.25">
      <c r="A88484" s="25">
        <v>812595564802262</v>
      </c>
      <c r="I88484" s="25">
        <v>265493783291104</v>
      </c>
    </row>
    <row r="88485" spans="1:9" x14ac:dyDescent="0.25">
      <c r="A88485" s="25">
        <v>929015135694421</v>
      </c>
      <c r="I88485" s="25">
        <v>139745563619478</v>
      </c>
    </row>
    <row r="88486" spans="1:9" x14ac:dyDescent="0.25">
      <c r="A88486" s="25">
        <v>149391457473232</v>
      </c>
      <c r="I88486" s="25">
        <v>217393028849343</v>
      </c>
    </row>
    <row r="88487" spans="1:9" x14ac:dyDescent="0.25">
      <c r="A88487" s="25">
        <v>571456838659995</v>
      </c>
      <c r="I88487" s="25">
        <v>137806203254599</v>
      </c>
    </row>
    <row r="88488" spans="1:9" x14ac:dyDescent="0.25">
      <c r="A88488" s="25">
        <v>627791985427464</v>
      </c>
      <c r="I88488" s="25">
        <v>529589317211296</v>
      </c>
    </row>
    <row r="88489" spans="1:9" x14ac:dyDescent="0.25">
      <c r="A88489" s="25">
        <v>214175643233841</v>
      </c>
      <c r="I88489" s="25">
        <v>754548070122051</v>
      </c>
    </row>
    <row r="88490" spans="1:9" x14ac:dyDescent="0.25">
      <c r="A88490" s="25">
        <v>131395659480030</v>
      </c>
      <c r="I88490" s="25">
        <v>538228669417202</v>
      </c>
    </row>
    <row r="88491" spans="1:9" x14ac:dyDescent="0.25">
      <c r="A88491" s="25">
        <v>798312169739241</v>
      </c>
      <c r="I88491" s="25">
        <v>520244070455267</v>
      </c>
    </row>
    <row r="88492" spans="1:9" x14ac:dyDescent="0.25">
      <c r="A88492" s="25">
        <v>858705226243254</v>
      </c>
      <c r="I88492" s="25">
        <v>269549262958745</v>
      </c>
    </row>
    <row r="88493" spans="1:9" x14ac:dyDescent="0.25">
      <c r="A88493" s="25">
        <v>738111013557332</v>
      </c>
      <c r="I88493" s="25">
        <v>140923357059021</v>
      </c>
    </row>
    <row r="88494" spans="1:9" x14ac:dyDescent="0.25">
      <c r="A88494" s="25">
        <v>679986510008772</v>
      </c>
      <c r="I88494" s="25">
        <v>805486756519578</v>
      </c>
    </row>
    <row r="88495" spans="1:9" x14ac:dyDescent="0.25">
      <c r="A88495" s="25">
        <v>570270569165730</v>
      </c>
      <c r="I88495" s="25">
        <v>100462198249575</v>
      </c>
    </row>
    <row r="88496" spans="1:9" x14ac:dyDescent="0.25">
      <c r="A88496" s="25">
        <v>475735044568631</v>
      </c>
      <c r="I88496" s="25">
        <v>649103237484912</v>
      </c>
    </row>
    <row r="88497" spans="1:9" x14ac:dyDescent="0.25">
      <c r="A88497" s="25">
        <v>198566428210200</v>
      </c>
      <c r="I88497" s="25">
        <v>255668075323422</v>
      </c>
    </row>
    <row r="88498" spans="1:9" x14ac:dyDescent="0.25">
      <c r="A88498" s="25">
        <v>624443443389909</v>
      </c>
      <c r="I88498" s="25">
        <v>391009137815038</v>
      </c>
    </row>
    <row r="88499" spans="1:9" x14ac:dyDescent="0.25">
      <c r="A88499" s="25">
        <v>593859365913597</v>
      </c>
      <c r="I88499" s="25">
        <v>805846268996572</v>
      </c>
    </row>
    <row r="88500" spans="1:9" x14ac:dyDescent="0.25">
      <c r="A88500" s="25">
        <v>796112483794289</v>
      </c>
      <c r="I88500" s="25">
        <v>408427449882666</v>
      </c>
    </row>
    <row r="88501" spans="1:9" x14ac:dyDescent="0.25">
      <c r="A88501" s="25">
        <v>624225220904182</v>
      </c>
      <c r="I88501" s="25">
        <v>319377903311209</v>
      </c>
    </row>
    <row r="88502" spans="1:9" x14ac:dyDescent="0.25">
      <c r="A88502" s="25">
        <v>892652887002464</v>
      </c>
      <c r="I88502" s="25">
        <v>299279175749481</v>
      </c>
    </row>
    <row r="88503" spans="1:9" x14ac:dyDescent="0.25">
      <c r="A88503" s="25">
        <v>871091162884128</v>
      </c>
      <c r="I88503" s="25">
        <v>293991665182541</v>
      </c>
    </row>
    <row r="88504" spans="1:9" x14ac:dyDescent="0.25">
      <c r="A88504" s="25">
        <v>933739433542031</v>
      </c>
      <c r="I88504" s="25">
        <v>583314239837230</v>
      </c>
    </row>
    <row r="88505" spans="1:9" x14ac:dyDescent="0.25">
      <c r="A88505" s="25">
        <v>474179019459036</v>
      </c>
      <c r="I88505" s="25">
        <v>908002579598490</v>
      </c>
    </row>
    <row r="88506" spans="1:9" x14ac:dyDescent="0.25">
      <c r="A88506" s="25">
        <v>802368001632041</v>
      </c>
      <c r="I88506" s="25">
        <v>219805110270493</v>
      </c>
    </row>
    <row r="88507" spans="1:9" x14ac:dyDescent="0.25">
      <c r="A88507" s="25">
        <v>852640105960164</v>
      </c>
      <c r="I88507" s="25">
        <v>728661703079810</v>
      </c>
    </row>
    <row r="88508" spans="1:9" x14ac:dyDescent="0.25">
      <c r="A88508" s="25">
        <v>882067108553923</v>
      </c>
      <c r="I88508" s="25">
        <v>504385850538932</v>
      </c>
    </row>
    <row r="88509" spans="1:9" x14ac:dyDescent="0.25">
      <c r="A88509" s="25">
        <v>724638957931993</v>
      </c>
      <c r="I88509" s="25">
        <v>321242691914212</v>
      </c>
    </row>
    <row r="88510" spans="1:9" x14ac:dyDescent="0.25">
      <c r="A88510" s="25">
        <v>507746134457928</v>
      </c>
      <c r="I88510" s="25">
        <v>578321508869396</v>
      </c>
    </row>
    <row r="88511" spans="1:9" x14ac:dyDescent="0.25">
      <c r="A88511" s="25">
        <v>910764141668533</v>
      </c>
      <c r="I88511" s="25">
        <v>114574414674600</v>
      </c>
    </row>
    <row r="88512" spans="1:9" x14ac:dyDescent="0.25">
      <c r="A88512" s="25">
        <v>460245262685386</v>
      </c>
      <c r="I88512" s="25">
        <v>167579865860974</v>
      </c>
    </row>
    <row r="88513" spans="1:9" x14ac:dyDescent="0.25">
      <c r="A88513" s="25">
        <v>272053353192497</v>
      </c>
      <c r="I88513" s="25">
        <v>767413280837142</v>
      </c>
    </row>
    <row r="88514" spans="1:9" x14ac:dyDescent="0.25">
      <c r="A88514" s="25">
        <v>849091624756377</v>
      </c>
      <c r="I88514" s="25">
        <v>628135419248546</v>
      </c>
    </row>
    <row r="88515" spans="1:9" x14ac:dyDescent="0.25">
      <c r="A88515" s="25">
        <v>578684123321848</v>
      </c>
      <c r="I88515" s="25">
        <v>748837026341916</v>
      </c>
    </row>
    <row r="88516" spans="1:9" x14ac:dyDescent="0.25">
      <c r="A88516" s="25">
        <v>668340677128162</v>
      </c>
      <c r="I88516" s="25">
        <v>620451181924401</v>
      </c>
    </row>
    <row r="88517" spans="1:9" x14ac:dyDescent="0.25">
      <c r="A88517" s="25">
        <v>532796441949663</v>
      </c>
      <c r="I88517" s="25">
        <v>496045924685670</v>
      </c>
    </row>
    <row r="88518" spans="1:9" x14ac:dyDescent="0.25">
      <c r="A88518" s="25">
        <v>360068966117130</v>
      </c>
      <c r="I88518" s="25">
        <v>564202263718531</v>
      </c>
    </row>
    <row r="88519" spans="1:9" x14ac:dyDescent="0.25">
      <c r="A88519" s="25">
        <v>705254627602983</v>
      </c>
      <c r="I88519" s="25">
        <v>446434093740066</v>
      </c>
    </row>
    <row r="88520" spans="1:9" x14ac:dyDescent="0.25">
      <c r="A88520" s="25">
        <v>288422781337494</v>
      </c>
      <c r="I88520" s="25">
        <v>296349205571658</v>
      </c>
    </row>
    <row r="88521" spans="1:9" x14ac:dyDescent="0.25">
      <c r="A88521" s="25">
        <v>660586310032103</v>
      </c>
      <c r="I88521" s="25">
        <v>938835661940612</v>
      </c>
    </row>
    <row r="88522" spans="1:9" x14ac:dyDescent="0.25">
      <c r="A88522" s="25">
        <v>699886795817459</v>
      </c>
      <c r="I88522" s="25">
        <v>531458172377280</v>
      </c>
    </row>
    <row r="88523" spans="1:9" x14ac:dyDescent="0.25">
      <c r="A88523" s="25">
        <v>815239266594418</v>
      </c>
      <c r="I88523" s="25">
        <v>605097234085055</v>
      </c>
    </row>
    <row r="88524" spans="1:9" x14ac:dyDescent="0.25">
      <c r="A88524" s="25">
        <v>246999791127177</v>
      </c>
      <c r="I88524" s="25">
        <v>934129027740419</v>
      </c>
    </row>
    <row r="88525" spans="1:9" x14ac:dyDescent="0.25">
      <c r="A88525" s="25">
        <v>891524689834768</v>
      </c>
      <c r="I88525" s="25">
        <v>687392896937254</v>
      </c>
    </row>
    <row r="88526" spans="1:9" x14ac:dyDescent="0.25">
      <c r="A88526" s="25">
        <v>287244420238355</v>
      </c>
      <c r="I88526" s="25">
        <v>885726418181590</v>
      </c>
    </row>
    <row r="88527" spans="1:9" x14ac:dyDescent="0.25">
      <c r="A88527" s="25">
        <v>604592523245103</v>
      </c>
      <c r="I88527" s="25">
        <v>623655891971592</v>
      </c>
    </row>
    <row r="88528" spans="1:9" x14ac:dyDescent="0.25">
      <c r="A88528" s="25">
        <v>696340700609675</v>
      </c>
      <c r="I88528" s="25">
        <v>502751696560602</v>
      </c>
    </row>
    <row r="88529" spans="1:9" x14ac:dyDescent="0.25">
      <c r="A88529" s="25">
        <v>351531736241794</v>
      </c>
      <c r="I88529" s="25">
        <v>491581760927493</v>
      </c>
    </row>
    <row r="88530" spans="1:9" x14ac:dyDescent="0.25">
      <c r="A88530" s="25">
        <v>111456417692365</v>
      </c>
      <c r="I88530" s="25">
        <v>329386412130943</v>
      </c>
    </row>
    <row r="88531" spans="1:9" x14ac:dyDescent="0.25">
      <c r="A88531" s="25">
        <v>114174622648467</v>
      </c>
      <c r="I88531" s="25">
        <v>969388657624891</v>
      </c>
    </row>
    <row r="88532" spans="1:9" x14ac:dyDescent="0.25">
      <c r="A88532" s="25">
        <v>682359095673604</v>
      </c>
      <c r="I88532" s="25">
        <v>478551156480643</v>
      </c>
    </row>
    <row r="88533" spans="1:9" x14ac:dyDescent="0.25">
      <c r="A88533" s="25">
        <v>274894798691114</v>
      </c>
      <c r="I88533" s="25">
        <v>593457922037900</v>
      </c>
    </row>
    <row r="88534" spans="1:9" x14ac:dyDescent="0.25">
      <c r="A88534" s="25">
        <v>886317107168191</v>
      </c>
      <c r="I88534" s="25">
        <v>827129200198741</v>
      </c>
    </row>
    <row r="88535" spans="1:9" x14ac:dyDescent="0.25">
      <c r="A88535" s="25">
        <v>877766463031648</v>
      </c>
      <c r="I88535" s="25">
        <v>139734260772021</v>
      </c>
    </row>
    <row r="88536" spans="1:9" x14ac:dyDescent="0.25">
      <c r="A88536" s="25">
        <v>686155014936379</v>
      </c>
      <c r="I88536" s="25">
        <v>230093001896618</v>
      </c>
    </row>
    <row r="88537" spans="1:9" x14ac:dyDescent="0.25">
      <c r="A88537" s="25">
        <v>485132608916128</v>
      </c>
      <c r="I88537" s="25">
        <v>336733641197535</v>
      </c>
    </row>
    <row r="88538" spans="1:9" x14ac:dyDescent="0.25">
      <c r="A88538" s="25">
        <v>121001134016069</v>
      </c>
      <c r="I88538" s="25">
        <v>335782079332200</v>
      </c>
    </row>
    <row r="88539" spans="1:9" x14ac:dyDescent="0.25">
      <c r="A88539" s="25">
        <v>249148041657117</v>
      </c>
      <c r="I88539" s="25">
        <v>701801412459681</v>
      </c>
    </row>
    <row r="88540" spans="1:9" x14ac:dyDescent="0.25">
      <c r="A88540" s="25">
        <v>704897902929660</v>
      </c>
      <c r="I88540" s="25">
        <v>767907356939811</v>
      </c>
    </row>
    <row r="88541" spans="1:9" x14ac:dyDescent="0.25">
      <c r="A88541" s="25">
        <v>369487593002808</v>
      </c>
      <c r="I88541" s="25">
        <v>827927720826848</v>
      </c>
    </row>
    <row r="88542" spans="1:9" x14ac:dyDescent="0.25">
      <c r="A88542" s="25">
        <v>330207181053569</v>
      </c>
      <c r="I88542" s="25">
        <v>973353261428970</v>
      </c>
    </row>
    <row r="88543" spans="1:9" x14ac:dyDescent="0.25">
      <c r="A88543" s="25">
        <v>896256689698524</v>
      </c>
      <c r="I88543" s="25">
        <v>776626438570261</v>
      </c>
    </row>
    <row r="88544" spans="1:9" x14ac:dyDescent="0.25">
      <c r="A88544" s="25">
        <v>178985294840907</v>
      </c>
      <c r="I88544" s="25">
        <v>858212748830246</v>
      </c>
    </row>
    <row r="88545" spans="1:9" x14ac:dyDescent="0.25">
      <c r="A88545" s="25">
        <v>785194133203838</v>
      </c>
      <c r="I88545" s="25">
        <v>507253692869415</v>
      </c>
    </row>
    <row r="88546" spans="1:9" x14ac:dyDescent="0.25">
      <c r="A88546" s="25">
        <v>557851008741707</v>
      </c>
      <c r="I88546" s="25">
        <v>972417385224458</v>
      </c>
    </row>
    <row r="88547" spans="1:9" x14ac:dyDescent="0.25">
      <c r="A88547" s="25">
        <v>550455024733138</v>
      </c>
      <c r="I88547" s="25">
        <v>169229009153829</v>
      </c>
    </row>
    <row r="88548" spans="1:9" x14ac:dyDescent="0.25">
      <c r="A88548" s="25">
        <v>838936808035611</v>
      </c>
      <c r="I88548" s="25">
        <v>437403839254048</v>
      </c>
    </row>
    <row r="88549" spans="1:9" x14ac:dyDescent="0.25">
      <c r="A88549" s="25">
        <v>734524907944644</v>
      </c>
      <c r="I88549" s="25">
        <v>527818897395165</v>
      </c>
    </row>
    <row r="88550" spans="1:9" x14ac:dyDescent="0.25">
      <c r="A88550" s="25">
        <v>809367388132006</v>
      </c>
      <c r="I88550" s="25">
        <v>639193972964355</v>
      </c>
    </row>
    <row r="88551" spans="1:9" x14ac:dyDescent="0.25">
      <c r="A88551" s="25">
        <v>743043835365603</v>
      </c>
      <c r="I88551" s="25">
        <v>262585820661438</v>
      </c>
    </row>
    <row r="88552" spans="1:9" x14ac:dyDescent="0.25">
      <c r="A88552" s="25">
        <v>534341721026678</v>
      </c>
      <c r="I88552" s="25">
        <v>817908936658738</v>
      </c>
    </row>
    <row r="88553" spans="1:9" x14ac:dyDescent="0.25">
      <c r="A88553" s="25">
        <v>884903558919232</v>
      </c>
      <c r="I88553" s="25">
        <v>722678214194516</v>
      </c>
    </row>
    <row r="88554" spans="1:9" x14ac:dyDescent="0.25">
      <c r="A88554" s="25">
        <v>170337071921016</v>
      </c>
      <c r="I88554" s="25">
        <v>871248031478791</v>
      </c>
    </row>
    <row r="88555" spans="1:9" x14ac:dyDescent="0.25">
      <c r="A88555" s="25">
        <v>892325803103233</v>
      </c>
      <c r="I88555" s="25">
        <v>873058951190203</v>
      </c>
    </row>
    <row r="88556" spans="1:9" x14ac:dyDescent="0.25">
      <c r="A88556" s="25">
        <v>709987387283614</v>
      </c>
      <c r="I88556" s="25">
        <v>517978775535584</v>
      </c>
    </row>
    <row r="88557" spans="1:9" x14ac:dyDescent="0.25">
      <c r="A88557" s="25">
        <v>465950598609427</v>
      </c>
      <c r="I88557" s="25">
        <v>841503623219911</v>
      </c>
    </row>
    <row r="88558" spans="1:9" x14ac:dyDescent="0.25">
      <c r="A88558" s="25">
        <v>531738717282942</v>
      </c>
      <c r="I88558" s="25">
        <v>473092316775379</v>
      </c>
    </row>
    <row r="88559" spans="1:9" x14ac:dyDescent="0.25">
      <c r="A88559" s="25">
        <v>405190709826065</v>
      </c>
      <c r="I88559" s="25">
        <v>740269477327293</v>
      </c>
    </row>
    <row r="88560" spans="1:9" x14ac:dyDescent="0.25">
      <c r="A88560" s="25">
        <v>431449414087560</v>
      </c>
      <c r="I88560" s="25">
        <v>212027658945060</v>
      </c>
    </row>
    <row r="88561" spans="1:9" x14ac:dyDescent="0.25">
      <c r="A88561" s="25">
        <v>406742639400012</v>
      </c>
      <c r="I88561" s="25">
        <v>492252417650509</v>
      </c>
    </row>
    <row r="88562" spans="1:9" x14ac:dyDescent="0.25">
      <c r="A88562" s="25">
        <v>705937966090954</v>
      </c>
      <c r="I88562" s="25">
        <v>301051438195416</v>
      </c>
    </row>
    <row r="88563" spans="1:9" x14ac:dyDescent="0.25">
      <c r="A88563" s="25">
        <v>129319410984981</v>
      </c>
      <c r="I88563" s="25">
        <v>228841122548745</v>
      </c>
    </row>
    <row r="88564" spans="1:9" x14ac:dyDescent="0.25">
      <c r="A88564" s="25">
        <v>487162871151933</v>
      </c>
      <c r="I88564" s="25">
        <v>834313154044029</v>
      </c>
    </row>
    <row r="88565" spans="1:9" x14ac:dyDescent="0.25">
      <c r="A88565" s="25">
        <v>773608127589967</v>
      </c>
      <c r="I88565" s="25">
        <v>935203619923917</v>
      </c>
    </row>
    <row r="88566" spans="1:9" x14ac:dyDescent="0.25">
      <c r="A88566" s="25">
        <v>408924731401184</v>
      </c>
      <c r="I88566" s="25">
        <v>697463873376403</v>
      </c>
    </row>
    <row r="88567" spans="1:9" x14ac:dyDescent="0.25">
      <c r="A88567" s="25">
        <v>878542370455126</v>
      </c>
      <c r="I88567" s="25">
        <v>186614231793853</v>
      </c>
    </row>
    <row r="88568" spans="1:9" x14ac:dyDescent="0.25">
      <c r="A88568" s="25">
        <v>913509476164347</v>
      </c>
      <c r="I88568" s="25">
        <v>832752038026733</v>
      </c>
    </row>
    <row r="88569" spans="1:9" x14ac:dyDescent="0.25">
      <c r="A88569" s="25">
        <v>676755771856902</v>
      </c>
      <c r="I88569" s="25">
        <v>338472863819397</v>
      </c>
    </row>
    <row r="88570" spans="1:9" x14ac:dyDescent="0.25">
      <c r="A88570" s="25">
        <v>381951145461458</v>
      </c>
      <c r="I88570" s="25">
        <v>639279824048038</v>
      </c>
    </row>
    <row r="88571" spans="1:9" x14ac:dyDescent="0.25">
      <c r="A88571" s="25">
        <v>868496785308608</v>
      </c>
      <c r="I88571" s="25">
        <v>807793775735557</v>
      </c>
    </row>
    <row r="88572" spans="1:9" x14ac:dyDescent="0.25">
      <c r="A88572" s="25">
        <v>969541855217127</v>
      </c>
      <c r="I88572" s="25">
        <v>794358441170784</v>
      </c>
    </row>
    <row r="88573" spans="1:9" x14ac:dyDescent="0.25">
      <c r="A88573" s="25">
        <v>383491610716832</v>
      </c>
      <c r="I88573" s="25">
        <v>892979419694127</v>
      </c>
    </row>
    <row r="88574" spans="1:9" x14ac:dyDescent="0.25">
      <c r="A88574" s="25">
        <v>752486164775492</v>
      </c>
      <c r="I88574" s="25">
        <v>393402431569349</v>
      </c>
    </row>
    <row r="88575" spans="1:9" x14ac:dyDescent="0.25">
      <c r="A88575" s="25">
        <v>964336489245865</v>
      </c>
      <c r="I88575" s="25">
        <v>124941297357383</v>
      </c>
    </row>
    <row r="88576" spans="1:9" x14ac:dyDescent="0.25">
      <c r="A88576" s="25">
        <v>713663316177379</v>
      </c>
      <c r="I88576" s="25">
        <v>355062519234036</v>
      </c>
    </row>
    <row r="88577" spans="1:9" x14ac:dyDescent="0.25">
      <c r="A88577" s="25">
        <v>750795523618922</v>
      </c>
      <c r="I88577" s="25">
        <v>557824596228003</v>
      </c>
    </row>
    <row r="88578" spans="1:9" x14ac:dyDescent="0.25">
      <c r="A88578" s="25">
        <v>283011960293594</v>
      </c>
      <c r="I88578" s="25">
        <v>853149491940893</v>
      </c>
    </row>
    <row r="88579" spans="1:9" x14ac:dyDescent="0.25">
      <c r="A88579" s="25">
        <v>349521321982318</v>
      </c>
      <c r="I88579" s="25">
        <v>575176895676568</v>
      </c>
    </row>
    <row r="88580" spans="1:9" x14ac:dyDescent="0.25">
      <c r="A88580" s="25">
        <v>918979779708021</v>
      </c>
      <c r="I88580" s="25">
        <v>469371605180213</v>
      </c>
    </row>
    <row r="88581" spans="1:9" x14ac:dyDescent="0.25">
      <c r="A88581" s="25">
        <v>684577344347920</v>
      </c>
      <c r="I88581" s="25">
        <v>282215913260372</v>
      </c>
    </row>
    <row r="88582" spans="1:9" x14ac:dyDescent="0.25">
      <c r="A88582" s="25">
        <v>870176458043479</v>
      </c>
      <c r="I88582" s="25">
        <v>579913856543550</v>
      </c>
    </row>
    <row r="88583" spans="1:9" x14ac:dyDescent="0.25">
      <c r="A88583" s="25">
        <v>385695606249592</v>
      </c>
      <c r="I88583" s="25">
        <v>665088957118869</v>
      </c>
    </row>
    <row r="88584" spans="1:9" x14ac:dyDescent="0.25">
      <c r="A88584" s="25">
        <v>387681360814176</v>
      </c>
      <c r="I88584" s="25">
        <v>488405348487704</v>
      </c>
    </row>
    <row r="88585" spans="1:9" x14ac:dyDescent="0.25">
      <c r="A88585" s="25">
        <v>128739106757857</v>
      </c>
      <c r="I88585" s="25">
        <v>913604932336201</v>
      </c>
    </row>
    <row r="88586" spans="1:9" x14ac:dyDescent="0.25">
      <c r="A88586" s="25">
        <v>938242194125696</v>
      </c>
      <c r="I88586" s="25">
        <v>307059119948043</v>
      </c>
    </row>
    <row r="88587" spans="1:9" x14ac:dyDescent="0.25">
      <c r="A88587" s="25">
        <v>801638110359700</v>
      </c>
      <c r="I88587" s="25">
        <v>221829495449190</v>
      </c>
    </row>
    <row r="88588" spans="1:9" x14ac:dyDescent="0.25">
      <c r="A88588" s="25">
        <v>841475446093721</v>
      </c>
      <c r="I88588" s="25">
        <v>866636355898250</v>
      </c>
    </row>
    <row r="88589" spans="1:9" x14ac:dyDescent="0.25">
      <c r="A88589" s="25">
        <v>313202201837248</v>
      </c>
      <c r="I88589" s="25">
        <v>782617451094239</v>
      </c>
    </row>
    <row r="88590" spans="1:9" x14ac:dyDescent="0.25">
      <c r="A88590" s="25">
        <v>473638941943850</v>
      </c>
      <c r="I88590" s="25">
        <v>944248634572839</v>
      </c>
    </row>
    <row r="88591" spans="1:9" x14ac:dyDescent="0.25">
      <c r="A88591" s="25">
        <v>747017175370066</v>
      </c>
      <c r="I88591" s="25">
        <v>575807326046081</v>
      </c>
    </row>
    <row r="88592" spans="1:9" x14ac:dyDescent="0.25">
      <c r="A88592" s="25">
        <v>208424609201949</v>
      </c>
      <c r="I88592" s="25">
        <v>748529830972932</v>
      </c>
    </row>
    <row r="88593" spans="1:9" x14ac:dyDescent="0.25">
      <c r="A88593" s="25">
        <v>661883086832406</v>
      </c>
      <c r="I88593" s="25">
        <v>998542606932214</v>
      </c>
    </row>
    <row r="88594" spans="1:9" x14ac:dyDescent="0.25">
      <c r="A88594" s="25">
        <v>579704847181565</v>
      </c>
      <c r="I88594" s="25">
        <v>396834964090510</v>
      </c>
    </row>
    <row r="88595" spans="1:9" x14ac:dyDescent="0.25">
      <c r="A88595" s="25">
        <v>800454545131590</v>
      </c>
      <c r="I88595" s="25">
        <v>465864111083829</v>
      </c>
    </row>
    <row r="88596" spans="1:9" x14ac:dyDescent="0.25">
      <c r="A88596" s="25">
        <v>101932782801287</v>
      </c>
      <c r="I88596" s="25">
        <v>149885526378288</v>
      </c>
    </row>
    <row r="88597" spans="1:9" x14ac:dyDescent="0.25">
      <c r="A88597" s="25">
        <v>972210735476808</v>
      </c>
      <c r="I88597" s="25">
        <v>554806293663424</v>
      </c>
    </row>
    <row r="88598" spans="1:9" x14ac:dyDescent="0.25">
      <c r="A88598" s="25">
        <v>175703966350707</v>
      </c>
      <c r="I88598" s="25">
        <v>733278369453212</v>
      </c>
    </row>
    <row r="88599" spans="1:9" x14ac:dyDescent="0.25">
      <c r="A88599" s="25">
        <v>562254497283183</v>
      </c>
      <c r="I88599" s="25">
        <v>795086141688773</v>
      </c>
    </row>
    <row r="88600" spans="1:9" x14ac:dyDescent="0.25">
      <c r="A88600" s="25">
        <v>465169329051481</v>
      </c>
      <c r="I88600" s="25">
        <v>505404083725868</v>
      </c>
    </row>
    <row r="88601" spans="1:9" x14ac:dyDescent="0.25">
      <c r="A88601" s="25">
        <v>964614347474878</v>
      </c>
      <c r="I88601" s="25">
        <v>200614057652458</v>
      </c>
    </row>
    <row r="88602" spans="1:9" x14ac:dyDescent="0.25">
      <c r="A88602" s="25">
        <v>996733378970738</v>
      </c>
      <c r="I88602" s="25">
        <v>481226858051846</v>
      </c>
    </row>
    <row r="88603" spans="1:9" x14ac:dyDescent="0.25">
      <c r="A88603" s="25">
        <v>512353071270653</v>
      </c>
      <c r="I88603" s="25">
        <v>280971641626869</v>
      </c>
    </row>
    <row r="88604" spans="1:9" x14ac:dyDescent="0.25">
      <c r="A88604" s="25">
        <v>828595612451199</v>
      </c>
      <c r="I88604" s="25">
        <v>605939973528262</v>
      </c>
    </row>
    <row r="88605" spans="1:9" x14ac:dyDescent="0.25">
      <c r="A88605" s="25">
        <v>786827332645481</v>
      </c>
      <c r="I88605" s="25">
        <v>648961525795534</v>
      </c>
    </row>
    <row r="88606" spans="1:9" x14ac:dyDescent="0.25">
      <c r="A88606" s="25">
        <v>900001008890375</v>
      </c>
      <c r="I88606" s="25">
        <v>520634217947720</v>
      </c>
    </row>
    <row r="88607" spans="1:9" x14ac:dyDescent="0.25">
      <c r="A88607" s="25">
        <v>536342127003590</v>
      </c>
      <c r="I88607" s="25">
        <v>767037927026562</v>
      </c>
    </row>
    <row r="88608" spans="1:9" x14ac:dyDescent="0.25">
      <c r="A88608" s="25">
        <v>406709461741278</v>
      </c>
      <c r="I88608" s="25">
        <v>518236744922248</v>
      </c>
    </row>
    <row r="88609" spans="1:9" x14ac:dyDescent="0.25">
      <c r="A88609" s="25">
        <v>369225444191683</v>
      </c>
      <c r="I88609" s="25">
        <v>533306398111525</v>
      </c>
    </row>
    <row r="88610" spans="1:9" x14ac:dyDescent="0.25">
      <c r="A88610" s="25">
        <v>492796859821602</v>
      </c>
      <c r="I88610" s="25">
        <v>206636314277691</v>
      </c>
    </row>
    <row r="88611" spans="1:9" x14ac:dyDescent="0.25">
      <c r="A88611" s="25">
        <v>419212332134423</v>
      </c>
      <c r="I88611" s="25">
        <v>634048102636687</v>
      </c>
    </row>
    <row r="88612" spans="1:9" x14ac:dyDescent="0.25">
      <c r="A88612" s="25">
        <v>866529232550512</v>
      </c>
      <c r="I88612" s="25">
        <v>651123915344584</v>
      </c>
    </row>
    <row r="88613" spans="1:9" x14ac:dyDescent="0.25">
      <c r="A88613" s="25">
        <v>534750864757508</v>
      </c>
      <c r="I88613" s="25">
        <v>283042660575857</v>
      </c>
    </row>
    <row r="88614" spans="1:9" x14ac:dyDescent="0.25">
      <c r="A88614" s="25">
        <v>521232389714153</v>
      </c>
      <c r="I88614" s="25">
        <v>358059891172807</v>
      </c>
    </row>
    <row r="88615" spans="1:9" x14ac:dyDescent="0.25">
      <c r="A88615" s="25">
        <v>899267312233676</v>
      </c>
      <c r="I88615" s="25">
        <v>255027356541962</v>
      </c>
    </row>
    <row r="88616" spans="1:9" x14ac:dyDescent="0.25">
      <c r="A88616" s="25">
        <v>741025910969100</v>
      </c>
      <c r="I88616" s="25">
        <v>387789103248096</v>
      </c>
    </row>
    <row r="88617" spans="1:9" x14ac:dyDescent="0.25">
      <c r="A88617" s="25">
        <v>134530960488480</v>
      </c>
      <c r="I88617" s="25">
        <v>165514683971136</v>
      </c>
    </row>
    <row r="88618" spans="1:9" x14ac:dyDescent="0.25">
      <c r="A88618" s="25">
        <v>906237386756871</v>
      </c>
      <c r="I88618" s="25">
        <v>683347505935950</v>
      </c>
    </row>
    <row r="88619" spans="1:9" x14ac:dyDescent="0.25">
      <c r="A88619" s="25">
        <v>953635945205830</v>
      </c>
      <c r="I88619" s="25">
        <v>618333981514942</v>
      </c>
    </row>
    <row r="88620" spans="1:9" x14ac:dyDescent="0.25">
      <c r="A88620" s="25">
        <v>530022949409918</v>
      </c>
      <c r="I88620" s="25">
        <v>947337136218916</v>
      </c>
    </row>
    <row r="88621" spans="1:9" x14ac:dyDescent="0.25">
      <c r="A88621" s="25">
        <v>267579716117537</v>
      </c>
      <c r="I88621" s="25">
        <v>888312546388544</v>
      </c>
    </row>
    <row r="88622" spans="1:9" x14ac:dyDescent="0.25">
      <c r="A88622" s="25">
        <v>682014875926143</v>
      </c>
      <c r="I88622" s="25">
        <v>555582101240103</v>
      </c>
    </row>
    <row r="88623" spans="1:9" x14ac:dyDescent="0.25">
      <c r="A88623" s="25">
        <v>933109064439096</v>
      </c>
      <c r="I88623" s="25">
        <v>271346974259565</v>
      </c>
    </row>
    <row r="88624" spans="1:9" x14ac:dyDescent="0.25">
      <c r="A88624" s="25">
        <v>340964685927106</v>
      </c>
      <c r="I88624" s="25">
        <v>824415810135361</v>
      </c>
    </row>
    <row r="88625" spans="1:9" x14ac:dyDescent="0.25">
      <c r="A88625" s="25">
        <v>398253740431748</v>
      </c>
      <c r="I88625" s="25">
        <v>882048750998453</v>
      </c>
    </row>
    <row r="88626" spans="1:9" x14ac:dyDescent="0.25">
      <c r="A88626" s="25">
        <v>734090407199637</v>
      </c>
      <c r="I88626" s="25">
        <v>593448427264781</v>
      </c>
    </row>
    <row r="88627" spans="1:9" x14ac:dyDescent="0.25">
      <c r="A88627" s="25">
        <v>773717411296908</v>
      </c>
      <c r="I88627" s="25">
        <v>159629371498738</v>
      </c>
    </row>
    <row r="88628" spans="1:9" x14ac:dyDescent="0.25">
      <c r="A88628" s="25">
        <v>989058754921588</v>
      </c>
      <c r="I88628" s="25">
        <v>338306095589268</v>
      </c>
    </row>
    <row r="88629" spans="1:9" x14ac:dyDescent="0.25">
      <c r="A88629" s="25">
        <v>365648654961272</v>
      </c>
      <c r="I88629" s="25">
        <v>181899389867535</v>
      </c>
    </row>
    <row r="88630" spans="1:9" x14ac:dyDescent="0.25">
      <c r="A88630" s="25">
        <v>395933910034772</v>
      </c>
      <c r="I88630" s="25">
        <v>368952484338399</v>
      </c>
    </row>
    <row r="88631" spans="1:9" x14ac:dyDescent="0.25">
      <c r="A88631" s="25">
        <v>159816616512377</v>
      </c>
      <c r="I88631" s="25">
        <v>596553230754542</v>
      </c>
    </row>
    <row r="88632" spans="1:9" x14ac:dyDescent="0.25">
      <c r="A88632" s="25">
        <v>193572369643247</v>
      </c>
      <c r="I88632" s="25">
        <v>838936953290303</v>
      </c>
    </row>
    <row r="88633" spans="1:9" x14ac:dyDescent="0.25">
      <c r="A88633" s="25">
        <v>853265215020492</v>
      </c>
      <c r="I88633" s="25">
        <v>986748803897471</v>
      </c>
    </row>
    <row r="88634" spans="1:9" x14ac:dyDescent="0.25">
      <c r="A88634" s="25">
        <v>403501754601659</v>
      </c>
      <c r="I88634" s="25">
        <v>186491761030494</v>
      </c>
    </row>
    <row r="88635" spans="1:9" x14ac:dyDescent="0.25">
      <c r="A88635" s="25">
        <v>929412585891798</v>
      </c>
      <c r="I88635" s="25">
        <v>683352321268448</v>
      </c>
    </row>
    <row r="88636" spans="1:9" x14ac:dyDescent="0.25">
      <c r="A88636" s="25">
        <v>634803301687134</v>
      </c>
      <c r="I88636" s="25">
        <v>751221240755343</v>
      </c>
    </row>
    <row r="88637" spans="1:9" x14ac:dyDescent="0.25">
      <c r="A88637" s="25">
        <v>707021472167960</v>
      </c>
      <c r="I88637" s="25">
        <v>948937012215775</v>
      </c>
    </row>
    <row r="88638" spans="1:9" x14ac:dyDescent="0.25">
      <c r="A88638" s="25">
        <v>919672136878602</v>
      </c>
      <c r="I88638" s="25">
        <v>946911778643030</v>
      </c>
    </row>
    <row r="88639" spans="1:9" x14ac:dyDescent="0.25">
      <c r="A88639" s="25">
        <v>601278004017596</v>
      </c>
      <c r="I88639" s="25">
        <v>205507166313705</v>
      </c>
    </row>
    <row r="88640" spans="1:9" x14ac:dyDescent="0.25">
      <c r="A88640" s="25">
        <v>889246814096591</v>
      </c>
      <c r="I88640" s="25">
        <v>748442211776176</v>
      </c>
    </row>
    <row r="88641" spans="1:9" x14ac:dyDescent="0.25">
      <c r="A88641" s="25">
        <v>765151124664035</v>
      </c>
      <c r="I88641" s="25">
        <v>701068151066528</v>
      </c>
    </row>
    <row r="88642" spans="1:9" x14ac:dyDescent="0.25">
      <c r="A88642" s="25">
        <v>823644216416693</v>
      </c>
      <c r="I88642" s="25">
        <v>503405235293780</v>
      </c>
    </row>
    <row r="88643" spans="1:9" x14ac:dyDescent="0.25">
      <c r="A88643" s="25">
        <v>714845390306321</v>
      </c>
      <c r="I88643" s="25">
        <v>420446522122583</v>
      </c>
    </row>
    <row r="88644" spans="1:9" x14ac:dyDescent="0.25">
      <c r="A88644" s="25">
        <v>185876911677749</v>
      </c>
      <c r="I88644" s="25">
        <v>756624644454544</v>
      </c>
    </row>
    <row r="88645" spans="1:9" x14ac:dyDescent="0.25">
      <c r="A88645" s="25">
        <v>359422193325352</v>
      </c>
      <c r="I88645" s="25">
        <v>706007226943090</v>
      </c>
    </row>
    <row r="88646" spans="1:9" x14ac:dyDescent="0.25">
      <c r="A88646" s="25">
        <v>204678998539933</v>
      </c>
      <c r="I88646" s="25">
        <v>775045886667845</v>
      </c>
    </row>
    <row r="88647" spans="1:9" x14ac:dyDescent="0.25">
      <c r="A88647" s="25">
        <v>840634342458853</v>
      </c>
      <c r="I88647" s="25">
        <v>881132518481289</v>
      </c>
    </row>
    <row r="88648" spans="1:9" x14ac:dyDescent="0.25">
      <c r="A88648" s="25">
        <v>747937068398916</v>
      </c>
      <c r="I88648" s="25">
        <v>231245828752892</v>
      </c>
    </row>
    <row r="88649" spans="1:9" x14ac:dyDescent="0.25">
      <c r="A88649" s="25">
        <v>596031984129429</v>
      </c>
      <c r="I88649" s="25">
        <v>972974800221185</v>
      </c>
    </row>
    <row r="88650" spans="1:9" x14ac:dyDescent="0.25">
      <c r="A88650" s="25">
        <v>619787337185115</v>
      </c>
      <c r="I88650" s="25">
        <v>599125560971779</v>
      </c>
    </row>
    <row r="88651" spans="1:9" x14ac:dyDescent="0.25">
      <c r="A88651" s="25">
        <v>305855161151385</v>
      </c>
      <c r="I88651" s="25">
        <v>538041165014336</v>
      </c>
    </row>
    <row r="88652" spans="1:9" x14ac:dyDescent="0.25">
      <c r="A88652" s="25">
        <v>562307218343697</v>
      </c>
      <c r="I88652" s="25">
        <v>473881651655355</v>
      </c>
    </row>
    <row r="88653" spans="1:9" x14ac:dyDescent="0.25">
      <c r="A88653" s="25">
        <v>792280603879811</v>
      </c>
      <c r="I88653" s="25">
        <v>446958437091098</v>
      </c>
    </row>
    <row r="88654" spans="1:9" x14ac:dyDescent="0.25">
      <c r="A88654" s="25">
        <v>438481566646233</v>
      </c>
      <c r="I88654" s="25">
        <v>999059927876300</v>
      </c>
    </row>
    <row r="88655" spans="1:9" x14ac:dyDescent="0.25">
      <c r="A88655" s="25">
        <v>322423445178822</v>
      </c>
      <c r="I88655" s="25">
        <v>565339212363066</v>
      </c>
    </row>
    <row r="88656" spans="1:9" x14ac:dyDescent="0.25">
      <c r="A88656" s="25">
        <v>503729446006192</v>
      </c>
      <c r="I88656" s="25">
        <v>119557267011196</v>
      </c>
    </row>
    <row r="88657" spans="1:9" x14ac:dyDescent="0.25">
      <c r="A88657" s="25">
        <v>422249450952778</v>
      </c>
      <c r="I88657" s="25">
        <v>688687062826193</v>
      </c>
    </row>
    <row r="88658" spans="1:9" x14ac:dyDescent="0.25">
      <c r="A88658" s="25">
        <v>171601963318622</v>
      </c>
      <c r="I88658" s="25">
        <v>764641322084950</v>
      </c>
    </row>
    <row r="88659" spans="1:9" x14ac:dyDescent="0.25">
      <c r="A88659" s="25">
        <v>508776907305311</v>
      </c>
      <c r="I88659" s="25">
        <v>798146415387634</v>
      </c>
    </row>
    <row r="88660" spans="1:9" x14ac:dyDescent="0.25">
      <c r="A88660" s="25">
        <v>598118192763931</v>
      </c>
      <c r="I88660" s="25">
        <v>838985466868956</v>
      </c>
    </row>
    <row r="88661" spans="1:9" x14ac:dyDescent="0.25">
      <c r="A88661" s="25">
        <v>553990994520437</v>
      </c>
      <c r="I88661" s="25">
        <v>838276774615025</v>
      </c>
    </row>
    <row r="88662" spans="1:9" x14ac:dyDescent="0.25">
      <c r="A88662" s="25">
        <v>275432345432336</v>
      </c>
      <c r="I88662" s="25">
        <v>771404892039457</v>
      </c>
    </row>
    <row r="88663" spans="1:9" x14ac:dyDescent="0.25">
      <c r="A88663" s="25">
        <v>423765412118024</v>
      </c>
      <c r="I88663" s="25">
        <v>363202432391036</v>
      </c>
    </row>
    <row r="88664" spans="1:9" x14ac:dyDescent="0.25">
      <c r="A88664" s="25">
        <v>628112652970496</v>
      </c>
      <c r="I88664" s="25">
        <v>929216881892454</v>
      </c>
    </row>
    <row r="88665" spans="1:9" x14ac:dyDescent="0.25">
      <c r="A88665" s="25">
        <v>734845912332897</v>
      </c>
      <c r="I88665" s="25">
        <v>751119658155853</v>
      </c>
    </row>
    <row r="88666" spans="1:9" x14ac:dyDescent="0.25">
      <c r="A88666" s="25">
        <v>493540402285276</v>
      </c>
      <c r="I88666" s="25">
        <v>153547006476244</v>
      </c>
    </row>
    <row r="88667" spans="1:9" x14ac:dyDescent="0.25">
      <c r="A88667" s="25">
        <v>671458150207040</v>
      </c>
      <c r="I88667" s="25">
        <v>927623523971008</v>
      </c>
    </row>
    <row r="88668" spans="1:9" x14ac:dyDescent="0.25">
      <c r="A88668" s="25">
        <v>747316947929699</v>
      </c>
      <c r="I88668" s="25">
        <v>890814626082153</v>
      </c>
    </row>
    <row r="88669" spans="1:9" x14ac:dyDescent="0.25">
      <c r="A88669" s="25">
        <v>268722311727358</v>
      </c>
      <c r="I88669" s="25">
        <v>753878701267035</v>
      </c>
    </row>
    <row r="88670" spans="1:9" x14ac:dyDescent="0.25">
      <c r="A88670" s="25">
        <v>854632044311504</v>
      </c>
      <c r="I88670" s="25">
        <v>314107099343760</v>
      </c>
    </row>
    <row r="88671" spans="1:9" x14ac:dyDescent="0.25">
      <c r="A88671" s="25">
        <v>728312037135750</v>
      </c>
      <c r="I88671" s="25">
        <v>468777506122356</v>
      </c>
    </row>
    <row r="88672" spans="1:9" x14ac:dyDescent="0.25">
      <c r="A88672" s="25">
        <v>435552458091322</v>
      </c>
      <c r="I88672" s="25">
        <v>655888911533934</v>
      </c>
    </row>
    <row r="88673" spans="1:9" x14ac:dyDescent="0.25">
      <c r="A88673" s="25">
        <v>437604419238579</v>
      </c>
      <c r="I88673" s="25">
        <v>640622868613956</v>
      </c>
    </row>
    <row r="88674" spans="1:9" x14ac:dyDescent="0.25">
      <c r="A88674" s="25">
        <v>295073228957271</v>
      </c>
      <c r="I88674" s="25">
        <v>327704298246193</v>
      </c>
    </row>
    <row r="88675" spans="1:9" x14ac:dyDescent="0.25">
      <c r="A88675" s="25">
        <v>493831496328651</v>
      </c>
      <c r="I88675" s="25">
        <v>432851501131454</v>
      </c>
    </row>
    <row r="88676" spans="1:9" x14ac:dyDescent="0.25">
      <c r="A88676" s="25">
        <v>826782190321110</v>
      </c>
      <c r="I88676" s="25">
        <v>447079507318449</v>
      </c>
    </row>
    <row r="88677" spans="1:9" x14ac:dyDescent="0.25">
      <c r="A88677" s="25">
        <v>309114564006777</v>
      </c>
      <c r="I88677" s="25">
        <v>831532406182500</v>
      </c>
    </row>
    <row r="88678" spans="1:9" x14ac:dyDescent="0.25">
      <c r="A88678" s="25">
        <v>540440208480918</v>
      </c>
      <c r="I88678" s="25">
        <v>333893621850142</v>
      </c>
    </row>
    <row r="88679" spans="1:9" x14ac:dyDescent="0.25">
      <c r="A88679" s="25">
        <v>807058704919838</v>
      </c>
      <c r="I88679" s="25">
        <v>874532447165819</v>
      </c>
    </row>
    <row r="88680" spans="1:9" x14ac:dyDescent="0.25">
      <c r="A88680" s="25">
        <v>849923865041306</v>
      </c>
      <c r="I88680" s="25">
        <v>749223337940510</v>
      </c>
    </row>
    <row r="88681" spans="1:9" x14ac:dyDescent="0.25">
      <c r="A88681" s="25">
        <v>814870777272132</v>
      </c>
      <c r="I88681" s="25">
        <v>404321016092074</v>
      </c>
    </row>
    <row r="88682" spans="1:9" x14ac:dyDescent="0.25">
      <c r="A88682" s="25">
        <v>298750520636149</v>
      </c>
      <c r="I88682" s="25">
        <v>873881448267515</v>
      </c>
    </row>
    <row r="88683" spans="1:9" x14ac:dyDescent="0.25">
      <c r="A88683" s="25">
        <v>284721179992222</v>
      </c>
      <c r="I88683" s="25">
        <v>307648019074997</v>
      </c>
    </row>
    <row r="88684" spans="1:9" x14ac:dyDescent="0.25">
      <c r="A88684" s="25">
        <v>305664773208757</v>
      </c>
      <c r="I88684" s="25">
        <v>295472194389102</v>
      </c>
    </row>
    <row r="88685" spans="1:9" x14ac:dyDescent="0.25">
      <c r="A88685" s="25">
        <v>671550514608576</v>
      </c>
      <c r="I88685" s="25">
        <v>660324409319720</v>
      </c>
    </row>
    <row r="88686" spans="1:9" x14ac:dyDescent="0.25">
      <c r="A88686" s="25">
        <v>300040083883004</v>
      </c>
      <c r="I88686" s="25">
        <v>907648146618992</v>
      </c>
    </row>
    <row r="88687" spans="1:9" x14ac:dyDescent="0.25">
      <c r="A88687" s="25">
        <v>115543863126999</v>
      </c>
      <c r="I88687" s="25">
        <v>721118257565571</v>
      </c>
    </row>
    <row r="88688" spans="1:9" x14ac:dyDescent="0.25">
      <c r="A88688" s="25">
        <v>282895659346767</v>
      </c>
      <c r="I88688" s="25">
        <v>204867527579154</v>
      </c>
    </row>
    <row r="88689" spans="1:9" x14ac:dyDescent="0.25">
      <c r="A88689" s="25">
        <v>784344414519526</v>
      </c>
      <c r="I88689" s="25">
        <v>632497106119034</v>
      </c>
    </row>
    <row r="88690" spans="1:9" x14ac:dyDescent="0.25">
      <c r="A88690" s="25">
        <v>618325006139131</v>
      </c>
      <c r="I88690" s="25">
        <v>358078136490375</v>
      </c>
    </row>
    <row r="88691" spans="1:9" x14ac:dyDescent="0.25">
      <c r="A88691" s="25">
        <v>354372129995210</v>
      </c>
      <c r="I88691" s="25">
        <v>955329083867203</v>
      </c>
    </row>
    <row r="88692" spans="1:9" x14ac:dyDescent="0.25">
      <c r="A88692" s="25">
        <v>377222713553620</v>
      </c>
      <c r="I88692" s="25">
        <v>249533020096271</v>
      </c>
    </row>
    <row r="88693" spans="1:9" x14ac:dyDescent="0.25">
      <c r="A88693" s="25">
        <v>743337047617691</v>
      </c>
      <c r="I88693" s="25">
        <v>213702665728381</v>
      </c>
    </row>
    <row r="88694" spans="1:9" x14ac:dyDescent="0.25">
      <c r="A88694" s="25">
        <v>256637603612172</v>
      </c>
      <c r="I88694" s="25">
        <v>474561433085548</v>
      </c>
    </row>
    <row r="88695" spans="1:9" x14ac:dyDescent="0.25">
      <c r="A88695" s="25">
        <v>939227060050400</v>
      </c>
      <c r="I88695" s="25">
        <v>599102117585306</v>
      </c>
    </row>
    <row r="88696" spans="1:9" x14ac:dyDescent="0.25">
      <c r="A88696" s="25">
        <v>444996008648797</v>
      </c>
      <c r="I88696" s="25">
        <v>380495478387811</v>
      </c>
    </row>
    <row r="88697" spans="1:9" x14ac:dyDescent="0.25">
      <c r="A88697" s="25">
        <v>143633318167741</v>
      </c>
      <c r="I88697" s="25">
        <v>531634223770563</v>
      </c>
    </row>
    <row r="88698" spans="1:9" x14ac:dyDescent="0.25">
      <c r="A88698" s="25">
        <v>635953739887386</v>
      </c>
      <c r="I88698" s="25">
        <v>561195844149263</v>
      </c>
    </row>
    <row r="88699" spans="1:9" x14ac:dyDescent="0.25">
      <c r="A88699" s="25">
        <v>647217527779840</v>
      </c>
      <c r="I88699" s="25">
        <v>636665893418402</v>
      </c>
    </row>
    <row r="88700" spans="1:9" x14ac:dyDescent="0.25">
      <c r="A88700" s="25">
        <v>357737090088839</v>
      </c>
      <c r="I88700" s="25">
        <v>960008777643483</v>
      </c>
    </row>
    <row r="88701" spans="1:9" x14ac:dyDescent="0.25">
      <c r="A88701" s="25">
        <v>452915176192437</v>
      </c>
      <c r="I88701" s="25">
        <v>677803039998652</v>
      </c>
    </row>
    <row r="88702" spans="1:9" x14ac:dyDescent="0.25">
      <c r="A88702" s="25">
        <v>653146415971180</v>
      </c>
      <c r="I88702" s="25">
        <v>496514278417214</v>
      </c>
    </row>
    <row r="88703" spans="1:9" x14ac:dyDescent="0.25">
      <c r="A88703" s="25">
        <v>449434040810985</v>
      </c>
      <c r="I88703" s="25">
        <v>817195686037097</v>
      </c>
    </row>
    <row r="88704" spans="1:9" x14ac:dyDescent="0.25">
      <c r="A88704" s="25">
        <v>413078679278936</v>
      </c>
      <c r="I88704" s="25">
        <v>381356596023048</v>
      </c>
    </row>
    <row r="88705" spans="1:9" x14ac:dyDescent="0.25">
      <c r="A88705" s="25">
        <v>699113828246715</v>
      </c>
      <c r="I88705" s="25">
        <v>859963469636494</v>
      </c>
    </row>
    <row r="88706" spans="1:9" x14ac:dyDescent="0.25">
      <c r="A88706" s="25">
        <v>167480226219880</v>
      </c>
      <c r="I88706" s="25">
        <v>465729381199693</v>
      </c>
    </row>
    <row r="88707" spans="1:9" x14ac:dyDescent="0.25">
      <c r="A88707" s="25">
        <v>123405511550645</v>
      </c>
      <c r="I88707" s="25">
        <v>939331631652474</v>
      </c>
    </row>
    <row r="88708" spans="1:9" x14ac:dyDescent="0.25">
      <c r="A88708" s="25">
        <v>874778895128268</v>
      </c>
      <c r="I88708" s="25">
        <v>167152224975961</v>
      </c>
    </row>
    <row r="88709" spans="1:9" x14ac:dyDescent="0.25">
      <c r="A88709" s="25">
        <v>841780607960132</v>
      </c>
      <c r="I88709" s="25">
        <v>459382476861118</v>
      </c>
    </row>
    <row r="88710" spans="1:9" x14ac:dyDescent="0.25">
      <c r="A88710" s="25">
        <v>948907212788666</v>
      </c>
      <c r="I88710" s="25">
        <v>901282047063264</v>
      </c>
    </row>
    <row r="88711" spans="1:9" x14ac:dyDescent="0.25">
      <c r="A88711" s="25">
        <v>540386819561132</v>
      </c>
      <c r="I88711" s="25">
        <v>947017182450502</v>
      </c>
    </row>
    <row r="88712" spans="1:9" x14ac:dyDescent="0.25">
      <c r="A88712" s="25">
        <v>929700036639814</v>
      </c>
      <c r="I88712" s="25">
        <v>207448116076925</v>
      </c>
    </row>
    <row r="88713" spans="1:9" x14ac:dyDescent="0.25">
      <c r="A88713" s="25">
        <v>745104566022006</v>
      </c>
      <c r="I88713" s="25">
        <v>442657933088340</v>
      </c>
    </row>
    <row r="88714" spans="1:9" x14ac:dyDescent="0.25">
      <c r="A88714" s="25">
        <v>133384320312433</v>
      </c>
      <c r="I88714" s="25">
        <v>333961955957687</v>
      </c>
    </row>
    <row r="88715" spans="1:9" x14ac:dyDescent="0.25">
      <c r="A88715" s="25">
        <v>139109074110700</v>
      </c>
      <c r="I88715" s="25">
        <v>902868902214724</v>
      </c>
    </row>
    <row r="88716" spans="1:9" x14ac:dyDescent="0.25">
      <c r="A88716" s="25">
        <v>374173231595962</v>
      </c>
      <c r="I88716" s="25">
        <v>150057376622338</v>
      </c>
    </row>
    <row r="88717" spans="1:9" x14ac:dyDescent="0.25">
      <c r="A88717" s="25">
        <v>768282458737699</v>
      </c>
      <c r="I88717" s="25">
        <v>937711266816416</v>
      </c>
    </row>
    <row r="88718" spans="1:9" x14ac:dyDescent="0.25">
      <c r="A88718" s="25">
        <v>488917454384467</v>
      </c>
      <c r="I88718" s="25">
        <v>601188535349543</v>
      </c>
    </row>
    <row r="88719" spans="1:9" x14ac:dyDescent="0.25">
      <c r="A88719" s="25">
        <v>426685232569360</v>
      </c>
      <c r="I88719" s="25">
        <v>650359235792269</v>
      </c>
    </row>
    <row r="88720" spans="1:9" x14ac:dyDescent="0.25">
      <c r="A88720" s="25">
        <v>167140132274644</v>
      </c>
      <c r="I88720" s="25">
        <v>982291350372044</v>
      </c>
    </row>
    <row r="88721" spans="1:9" x14ac:dyDescent="0.25">
      <c r="A88721" s="25">
        <v>856030106120978</v>
      </c>
      <c r="I88721" s="25">
        <v>717044347561307</v>
      </c>
    </row>
    <row r="88722" spans="1:9" x14ac:dyDescent="0.25">
      <c r="A88722" s="25">
        <v>168992877454411</v>
      </c>
      <c r="I88722" s="25">
        <v>134402801990745</v>
      </c>
    </row>
    <row r="88723" spans="1:9" x14ac:dyDescent="0.25">
      <c r="A88723" s="25">
        <v>265829494369761</v>
      </c>
      <c r="I88723" s="25">
        <v>273298115986724</v>
      </c>
    </row>
    <row r="88724" spans="1:9" x14ac:dyDescent="0.25">
      <c r="A88724" s="25">
        <v>689946039288308</v>
      </c>
      <c r="I88724" s="25">
        <v>690203213048338</v>
      </c>
    </row>
    <row r="88725" spans="1:9" x14ac:dyDescent="0.25">
      <c r="A88725" s="25">
        <v>877144828609835</v>
      </c>
      <c r="I88725" s="25">
        <v>864241431787329</v>
      </c>
    </row>
    <row r="88726" spans="1:9" x14ac:dyDescent="0.25">
      <c r="A88726" s="25">
        <v>414159104097336</v>
      </c>
      <c r="I88726" s="25">
        <v>406036632199579</v>
      </c>
    </row>
    <row r="88727" spans="1:9" x14ac:dyDescent="0.25">
      <c r="A88727" s="25">
        <v>265062395822476</v>
      </c>
      <c r="I88727" s="25">
        <v>301845623541452</v>
      </c>
    </row>
    <row r="88728" spans="1:9" x14ac:dyDescent="0.25">
      <c r="A88728" s="25">
        <v>972875771801694</v>
      </c>
      <c r="I88728" s="25">
        <v>981661132078258</v>
      </c>
    </row>
    <row r="88729" spans="1:9" x14ac:dyDescent="0.25">
      <c r="A88729" s="25">
        <v>326159121664910</v>
      </c>
      <c r="I88729" s="25">
        <v>358375259572465</v>
      </c>
    </row>
    <row r="88730" spans="1:9" x14ac:dyDescent="0.25">
      <c r="A88730" s="25">
        <v>495473143706854</v>
      </c>
      <c r="I88730" s="25">
        <v>324453315181734</v>
      </c>
    </row>
    <row r="88731" spans="1:9" x14ac:dyDescent="0.25">
      <c r="A88731" s="25">
        <v>732472558696012</v>
      </c>
      <c r="I88731" s="25">
        <v>709709434364568</v>
      </c>
    </row>
    <row r="88732" spans="1:9" x14ac:dyDescent="0.25">
      <c r="A88732" s="25">
        <v>859722127878127</v>
      </c>
      <c r="I88732" s="25">
        <v>819676450275656</v>
      </c>
    </row>
    <row r="88733" spans="1:9" x14ac:dyDescent="0.25">
      <c r="A88733" s="25">
        <v>650309164226211</v>
      </c>
      <c r="I88733" s="25">
        <v>921247760612316</v>
      </c>
    </row>
    <row r="88734" spans="1:9" x14ac:dyDescent="0.25">
      <c r="A88734" s="25">
        <v>879349530142319</v>
      </c>
      <c r="I88734" s="25">
        <v>587298923216518</v>
      </c>
    </row>
    <row r="88735" spans="1:9" x14ac:dyDescent="0.25">
      <c r="A88735" s="25">
        <v>818014939648896</v>
      </c>
      <c r="I88735" s="25">
        <v>423989178849684</v>
      </c>
    </row>
    <row r="88736" spans="1:9" x14ac:dyDescent="0.25">
      <c r="A88736" s="25">
        <v>203407718418619</v>
      </c>
      <c r="I88736" s="25">
        <v>821986623585140</v>
      </c>
    </row>
    <row r="88737" spans="1:9" x14ac:dyDescent="0.25">
      <c r="A88737" s="25">
        <v>464211117657275</v>
      </c>
      <c r="I88737" s="25">
        <v>302213068927083</v>
      </c>
    </row>
    <row r="88738" spans="1:9" x14ac:dyDescent="0.25">
      <c r="A88738" s="25">
        <v>682982441394586</v>
      </c>
      <c r="I88738" s="25">
        <v>128627847257916</v>
      </c>
    </row>
    <row r="88739" spans="1:9" x14ac:dyDescent="0.25">
      <c r="A88739" s="25">
        <v>655439926721189</v>
      </c>
      <c r="I88739" s="25">
        <v>176032526914846</v>
      </c>
    </row>
    <row r="88740" spans="1:9" x14ac:dyDescent="0.25">
      <c r="A88740" s="25">
        <v>147390583923340</v>
      </c>
      <c r="I88740" s="25">
        <v>309604331995484</v>
      </c>
    </row>
    <row r="88741" spans="1:9" x14ac:dyDescent="0.25">
      <c r="A88741" s="25">
        <v>357888771104839</v>
      </c>
      <c r="I88741" s="25">
        <v>766001172178718</v>
      </c>
    </row>
    <row r="88742" spans="1:9" x14ac:dyDescent="0.25">
      <c r="A88742" s="25">
        <v>295309138622288</v>
      </c>
      <c r="I88742" s="25">
        <v>188656869892308</v>
      </c>
    </row>
    <row r="88743" spans="1:9" x14ac:dyDescent="0.25">
      <c r="A88743" s="25">
        <v>730234086864898</v>
      </c>
      <c r="I88743" s="25">
        <v>622302183861423</v>
      </c>
    </row>
    <row r="88744" spans="1:9" x14ac:dyDescent="0.25">
      <c r="A88744" s="25">
        <v>113374524241804</v>
      </c>
      <c r="I88744" s="25">
        <v>799164679854695</v>
      </c>
    </row>
    <row r="88745" spans="1:9" x14ac:dyDescent="0.25">
      <c r="A88745" s="25">
        <v>954199805909416</v>
      </c>
      <c r="I88745" s="25">
        <v>222034538966346</v>
      </c>
    </row>
    <row r="88746" spans="1:9" x14ac:dyDescent="0.25">
      <c r="A88746" s="25">
        <v>544703289952964</v>
      </c>
      <c r="I88746" s="25">
        <v>383033852337325</v>
      </c>
    </row>
    <row r="88747" spans="1:9" x14ac:dyDescent="0.25">
      <c r="A88747" s="25">
        <v>928265010835996</v>
      </c>
      <c r="I88747" s="25">
        <v>910476869779098</v>
      </c>
    </row>
    <row r="88748" spans="1:9" x14ac:dyDescent="0.25">
      <c r="A88748" s="25">
        <v>977603678117330</v>
      </c>
      <c r="I88748" s="25">
        <v>706102569792372</v>
      </c>
    </row>
    <row r="88749" spans="1:9" x14ac:dyDescent="0.25">
      <c r="A88749" s="25">
        <v>953261473629241</v>
      </c>
      <c r="I88749" s="25">
        <v>901788513612422</v>
      </c>
    </row>
    <row r="88750" spans="1:9" x14ac:dyDescent="0.25">
      <c r="A88750" s="25">
        <v>788362794808277</v>
      </c>
      <c r="I88750" s="25">
        <v>715534303989993</v>
      </c>
    </row>
    <row r="88751" spans="1:9" x14ac:dyDescent="0.25">
      <c r="A88751" s="25">
        <v>305559154072589</v>
      </c>
      <c r="I88751" s="25">
        <v>690688369292888</v>
      </c>
    </row>
    <row r="88752" spans="1:9" x14ac:dyDescent="0.25">
      <c r="A88752" s="25">
        <v>623001706356168</v>
      </c>
      <c r="I88752" s="25">
        <v>521423883296576</v>
      </c>
    </row>
    <row r="88753" spans="1:9" x14ac:dyDescent="0.25">
      <c r="A88753" s="25">
        <v>655257431603790</v>
      </c>
      <c r="I88753" s="25">
        <v>892145057621713</v>
      </c>
    </row>
    <row r="88754" spans="1:9" x14ac:dyDescent="0.25">
      <c r="A88754" s="25">
        <v>339405704486996</v>
      </c>
      <c r="I88754" s="25">
        <v>411963905756603</v>
      </c>
    </row>
    <row r="88755" spans="1:9" x14ac:dyDescent="0.25">
      <c r="A88755" s="25">
        <v>359884785558351</v>
      </c>
      <c r="I88755" s="25">
        <v>660306574279467</v>
      </c>
    </row>
    <row r="88756" spans="1:9" x14ac:dyDescent="0.25">
      <c r="A88756" s="25">
        <v>745584091023915</v>
      </c>
      <c r="I88756" s="25">
        <v>170326965221732</v>
      </c>
    </row>
    <row r="88757" spans="1:9" x14ac:dyDescent="0.25">
      <c r="A88757" s="25">
        <v>737933858703428</v>
      </c>
      <c r="I88757" s="25">
        <v>759825310481120</v>
      </c>
    </row>
    <row r="88758" spans="1:9" x14ac:dyDescent="0.25">
      <c r="A88758" s="25">
        <v>798781955738095</v>
      </c>
      <c r="I88758" s="25">
        <v>391327923734128</v>
      </c>
    </row>
    <row r="88759" spans="1:9" x14ac:dyDescent="0.25">
      <c r="A88759" s="25">
        <v>899459427705239</v>
      </c>
      <c r="I88759" s="25">
        <v>311272805540210</v>
      </c>
    </row>
    <row r="88760" spans="1:9" x14ac:dyDescent="0.25">
      <c r="A88760" s="25">
        <v>184102873284603</v>
      </c>
      <c r="I88760" s="25">
        <v>135146637294660</v>
      </c>
    </row>
    <row r="88761" spans="1:9" x14ac:dyDescent="0.25">
      <c r="A88761" s="25">
        <v>825655055473335</v>
      </c>
      <c r="I88761" s="25">
        <v>864152224422456</v>
      </c>
    </row>
    <row r="88762" spans="1:9" x14ac:dyDescent="0.25">
      <c r="A88762" s="25">
        <v>520021030706084</v>
      </c>
      <c r="I88762" s="25">
        <v>184135553279633</v>
      </c>
    </row>
    <row r="88763" spans="1:9" x14ac:dyDescent="0.25">
      <c r="A88763" s="25">
        <v>762393363020753</v>
      </c>
      <c r="I88763" s="25">
        <v>152713148468232</v>
      </c>
    </row>
    <row r="88764" spans="1:9" x14ac:dyDescent="0.25">
      <c r="A88764" s="25">
        <v>218076452777359</v>
      </c>
      <c r="I88764" s="25">
        <v>500187922667631</v>
      </c>
    </row>
    <row r="88765" spans="1:9" x14ac:dyDescent="0.25">
      <c r="A88765" s="25">
        <v>285630582678149</v>
      </c>
      <c r="I88765" s="25">
        <v>505978130665683</v>
      </c>
    </row>
    <row r="88766" spans="1:9" x14ac:dyDescent="0.25">
      <c r="A88766" s="25">
        <v>125827334494398</v>
      </c>
      <c r="I88766" s="25">
        <v>344256668926767</v>
      </c>
    </row>
    <row r="88767" spans="1:9" x14ac:dyDescent="0.25">
      <c r="A88767" s="25">
        <v>138387874198313</v>
      </c>
      <c r="I88767" s="25">
        <v>556652831638771</v>
      </c>
    </row>
    <row r="88768" spans="1:9" x14ac:dyDescent="0.25">
      <c r="A88768" s="25">
        <v>237839998207754</v>
      </c>
      <c r="I88768" s="25">
        <v>560586673425936</v>
      </c>
    </row>
    <row r="88769" spans="1:9" x14ac:dyDescent="0.25">
      <c r="A88769" s="25">
        <v>920475506167671</v>
      </c>
      <c r="I88769" s="25">
        <v>811685660210021</v>
      </c>
    </row>
    <row r="88770" spans="1:9" x14ac:dyDescent="0.25">
      <c r="A88770" s="25">
        <v>495469617929301</v>
      </c>
      <c r="I88770" s="25">
        <v>411418458646518</v>
      </c>
    </row>
    <row r="88771" spans="1:9" x14ac:dyDescent="0.25">
      <c r="A88771" s="25">
        <v>974714038069083</v>
      </c>
      <c r="I88771" s="25">
        <v>766746124226695</v>
      </c>
    </row>
    <row r="88772" spans="1:9" x14ac:dyDescent="0.25">
      <c r="A88772" s="25">
        <v>122630109757459</v>
      </c>
      <c r="I88772" s="25">
        <v>536767363282295</v>
      </c>
    </row>
    <row r="88773" spans="1:9" x14ac:dyDescent="0.25">
      <c r="A88773" s="25">
        <v>208476973766741</v>
      </c>
      <c r="I88773" s="25">
        <v>476315218734103</v>
      </c>
    </row>
    <row r="88774" spans="1:9" x14ac:dyDescent="0.25">
      <c r="A88774" s="25">
        <v>224500026477635</v>
      </c>
      <c r="I88774" s="25">
        <v>526634531746152</v>
      </c>
    </row>
    <row r="88775" spans="1:9" x14ac:dyDescent="0.25">
      <c r="A88775" s="25">
        <v>116922361408033</v>
      </c>
      <c r="I88775" s="25">
        <v>630523901070063</v>
      </c>
    </row>
    <row r="88776" spans="1:9" x14ac:dyDescent="0.25">
      <c r="A88776" s="25">
        <v>288229812238178</v>
      </c>
      <c r="I88776" s="25">
        <v>633836803175680</v>
      </c>
    </row>
    <row r="88777" spans="1:9" x14ac:dyDescent="0.25">
      <c r="A88777" s="25">
        <v>227822419990654</v>
      </c>
      <c r="I88777" s="25">
        <v>729743571725492</v>
      </c>
    </row>
    <row r="88778" spans="1:9" x14ac:dyDescent="0.25">
      <c r="A88778" s="25">
        <v>396696362888529</v>
      </c>
      <c r="I88778" s="25">
        <v>375048591424552</v>
      </c>
    </row>
    <row r="88779" spans="1:9" x14ac:dyDescent="0.25">
      <c r="A88779" s="25">
        <v>915360273711642</v>
      </c>
      <c r="I88779" s="25">
        <v>645176450393816</v>
      </c>
    </row>
    <row r="88780" spans="1:9" x14ac:dyDescent="0.25">
      <c r="A88780" s="25">
        <v>565068510852061</v>
      </c>
      <c r="I88780" s="25">
        <v>624602493826225</v>
      </c>
    </row>
    <row r="88781" spans="1:9" x14ac:dyDescent="0.25">
      <c r="A88781" s="25">
        <v>341473685728869</v>
      </c>
      <c r="I88781" s="25">
        <v>319342732348754</v>
      </c>
    </row>
    <row r="88782" spans="1:9" x14ac:dyDescent="0.25">
      <c r="A88782" s="25">
        <v>955163185044976</v>
      </c>
      <c r="I88782" s="25">
        <v>324284304352135</v>
      </c>
    </row>
    <row r="88783" spans="1:9" x14ac:dyDescent="0.25">
      <c r="A88783" s="25">
        <v>682907331731561</v>
      </c>
      <c r="I88783" s="25">
        <v>690868406562714</v>
      </c>
    </row>
    <row r="88784" spans="1:9" x14ac:dyDescent="0.25">
      <c r="A88784" s="25">
        <v>675454843185318</v>
      </c>
      <c r="I88784" s="25">
        <v>314736194092895</v>
      </c>
    </row>
    <row r="88785" spans="1:9" x14ac:dyDescent="0.25">
      <c r="A88785" s="25">
        <v>668339782993667</v>
      </c>
      <c r="I88785" s="25">
        <v>926704475594268</v>
      </c>
    </row>
    <row r="88786" spans="1:9" x14ac:dyDescent="0.25">
      <c r="A88786" s="25">
        <v>342859549560259</v>
      </c>
      <c r="I88786" s="25">
        <v>712165338834319</v>
      </c>
    </row>
    <row r="88787" spans="1:9" x14ac:dyDescent="0.25">
      <c r="A88787" s="25">
        <v>572624572864746</v>
      </c>
      <c r="I88787" s="25">
        <v>212208231475775</v>
      </c>
    </row>
    <row r="88788" spans="1:9" x14ac:dyDescent="0.25">
      <c r="A88788" s="25">
        <v>759984371209429</v>
      </c>
      <c r="I88788" s="25">
        <v>999292632663217</v>
      </c>
    </row>
    <row r="88789" spans="1:9" x14ac:dyDescent="0.25">
      <c r="A88789" s="25">
        <v>717888876770051</v>
      </c>
      <c r="I88789" s="25">
        <v>985675538192805</v>
      </c>
    </row>
    <row r="88790" spans="1:9" x14ac:dyDescent="0.25">
      <c r="A88790" s="25">
        <v>626805746534000</v>
      </c>
      <c r="I88790" s="25">
        <v>586787977336800</v>
      </c>
    </row>
    <row r="88791" spans="1:9" x14ac:dyDescent="0.25">
      <c r="A88791" s="25">
        <v>911660959249856</v>
      </c>
      <c r="I88791" s="25">
        <v>650912955088241</v>
      </c>
    </row>
    <row r="88792" spans="1:9" x14ac:dyDescent="0.25">
      <c r="A88792" s="25">
        <v>462971398195427</v>
      </c>
      <c r="I88792" s="25">
        <v>860645691340405</v>
      </c>
    </row>
    <row r="88793" spans="1:9" x14ac:dyDescent="0.25">
      <c r="A88793" s="25">
        <v>883657623399549</v>
      </c>
      <c r="I88793" s="25">
        <v>674574742225285</v>
      </c>
    </row>
    <row r="88794" spans="1:9" x14ac:dyDescent="0.25">
      <c r="A88794" s="25">
        <v>548439012854242</v>
      </c>
      <c r="I88794" s="25">
        <v>944125993829176</v>
      </c>
    </row>
    <row r="88795" spans="1:9" x14ac:dyDescent="0.25">
      <c r="A88795" s="25">
        <v>583185609517717</v>
      </c>
      <c r="I88795" s="25">
        <v>125295105749549</v>
      </c>
    </row>
    <row r="88796" spans="1:9" x14ac:dyDescent="0.25">
      <c r="A88796" s="25">
        <v>209287930592728</v>
      </c>
      <c r="I88796" s="25">
        <v>171161890624651</v>
      </c>
    </row>
    <row r="88797" spans="1:9" x14ac:dyDescent="0.25">
      <c r="A88797" s="25">
        <v>744090919677199</v>
      </c>
      <c r="I88797" s="25">
        <v>569223214681162</v>
      </c>
    </row>
    <row r="88798" spans="1:9" x14ac:dyDescent="0.25">
      <c r="A88798" s="25">
        <v>518440514708188</v>
      </c>
      <c r="I88798" s="25">
        <v>147227215323237</v>
      </c>
    </row>
    <row r="88799" spans="1:9" x14ac:dyDescent="0.25">
      <c r="A88799" s="25">
        <v>594222134609341</v>
      </c>
      <c r="I88799" s="25">
        <v>992081750232274</v>
      </c>
    </row>
    <row r="88800" spans="1:9" x14ac:dyDescent="0.25">
      <c r="A88800" s="25">
        <v>990283062814108</v>
      </c>
      <c r="I88800" s="25">
        <v>215073285758942</v>
      </c>
    </row>
    <row r="88801" spans="1:9" x14ac:dyDescent="0.25">
      <c r="A88801" s="25">
        <v>818199280377812</v>
      </c>
      <c r="I88801" s="25">
        <v>763116543631077</v>
      </c>
    </row>
    <row r="88802" spans="1:9" x14ac:dyDescent="0.25">
      <c r="A88802" s="25">
        <v>186315663705680</v>
      </c>
      <c r="I88802" s="25">
        <v>777809795237003</v>
      </c>
    </row>
    <row r="88803" spans="1:9" x14ac:dyDescent="0.25">
      <c r="A88803" s="25">
        <v>511809038605907</v>
      </c>
      <c r="I88803" s="25">
        <v>321215566926062</v>
      </c>
    </row>
    <row r="88804" spans="1:9" x14ac:dyDescent="0.25">
      <c r="A88804" s="25">
        <v>854141595043470</v>
      </c>
      <c r="I88804" s="25">
        <v>146381078770407</v>
      </c>
    </row>
    <row r="88805" spans="1:9" x14ac:dyDescent="0.25">
      <c r="A88805" s="25">
        <v>464833855444508</v>
      </c>
      <c r="I88805" s="25">
        <v>745038509169321</v>
      </c>
    </row>
    <row r="88806" spans="1:9" x14ac:dyDescent="0.25">
      <c r="A88806" s="25">
        <v>148914535409865</v>
      </c>
      <c r="I88806" s="25">
        <v>729649555677688</v>
      </c>
    </row>
    <row r="88807" spans="1:9" x14ac:dyDescent="0.25">
      <c r="A88807" s="25">
        <v>528104137870282</v>
      </c>
      <c r="I88807" s="25">
        <v>767501983534839</v>
      </c>
    </row>
    <row r="88808" spans="1:9" x14ac:dyDescent="0.25">
      <c r="A88808" s="25">
        <v>391027434982200</v>
      </c>
      <c r="I88808" s="25">
        <v>958821031518639</v>
      </c>
    </row>
    <row r="88809" spans="1:9" x14ac:dyDescent="0.25">
      <c r="A88809" s="25">
        <v>879777037464476</v>
      </c>
      <c r="I88809" s="25">
        <v>342082032753541</v>
      </c>
    </row>
    <row r="88810" spans="1:9" x14ac:dyDescent="0.25">
      <c r="A88810" s="25">
        <v>895834439377926</v>
      </c>
      <c r="I88810" s="25">
        <v>696173849632146</v>
      </c>
    </row>
    <row r="88811" spans="1:9" x14ac:dyDescent="0.25">
      <c r="A88811" s="25">
        <v>420604862380450</v>
      </c>
      <c r="I88811" s="25">
        <v>139462135281339</v>
      </c>
    </row>
    <row r="88812" spans="1:9" x14ac:dyDescent="0.25">
      <c r="A88812" s="25">
        <v>995978702575884</v>
      </c>
      <c r="I88812" s="25">
        <v>204849012017749</v>
      </c>
    </row>
    <row r="88813" spans="1:9" x14ac:dyDescent="0.25">
      <c r="A88813" s="25">
        <v>811535213483691</v>
      </c>
      <c r="I88813" s="25">
        <v>643503571484668</v>
      </c>
    </row>
    <row r="88814" spans="1:9" x14ac:dyDescent="0.25">
      <c r="A88814" s="25">
        <v>631796560871047</v>
      </c>
      <c r="I88814" s="25">
        <v>948222866225998</v>
      </c>
    </row>
    <row r="88815" spans="1:9" x14ac:dyDescent="0.25">
      <c r="A88815" s="25">
        <v>302995508991877</v>
      </c>
      <c r="I88815" s="25">
        <v>517961366760212</v>
      </c>
    </row>
    <row r="88816" spans="1:9" x14ac:dyDescent="0.25">
      <c r="A88816" s="25">
        <v>265913436711420</v>
      </c>
      <c r="I88816" s="25">
        <v>445978181858867</v>
      </c>
    </row>
    <row r="88817" spans="1:9" x14ac:dyDescent="0.25">
      <c r="A88817" s="25">
        <v>792400125219959</v>
      </c>
      <c r="I88817" s="25">
        <v>351226271074663</v>
      </c>
    </row>
    <row r="88818" spans="1:9" x14ac:dyDescent="0.25">
      <c r="A88818" s="25">
        <v>878345025042858</v>
      </c>
      <c r="I88818" s="25">
        <v>322523932970772</v>
      </c>
    </row>
    <row r="88819" spans="1:9" x14ac:dyDescent="0.25">
      <c r="A88819" s="25">
        <v>152060236378968</v>
      </c>
      <c r="I88819" s="25">
        <v>210556711189541</v>
      </c>
    </row>
    <row r="88820" spans="1:9" x14ac:dyDescent="0.25">
      <c r="A88820" s="25">
        <v>132450075446456</v>
      </c>
      <c r="I88820" s="25">
        <v>485766943164064</v>
      </c>
    </row>
    <row r="88821" spans="1:9" x14ac:dyDescent="0.25">
      <c r="A88821" s="25">
        <v>601164539046836</v>
      </c>
      <c r="I88821" s="25">
        <v>203157783133154</v>
      </c>
    </row>
    <row r="88822" spans="1:9" x14ac:dyDescent="0.25">
      <c r="A88822" s="25">
        <v>188327914211207</v>
      </c>
      <c r="I88822" s="25">
        <v>476351707842660</v>
      </c>
    </row>
    <row r="88823" spans="1:9" x14ac:dyDescent="0.25">
      <c r="A88823" s="25">
        <v>821751101366623</v>
      </c>
      <c r="I88823" s="25">
        <v>158492709948272</v>
      </c>
    </row>
    <row r="88824" spans="1:9" x14ac:dyDescent="0.25">
      <c r="A88824" s="25">
        <v>640034721490357</v>
      </c>
      <c r="I88824" s="25">
        <v>489837600491059</v>
      </c>
    </row>
    <row r="88825" spans="1:9" x14ac:dyDescent="0.25">
      <c r="A88825" s="25">
        <v>259581649712712</v>
      </c>
      <c r="I88825" s="25">
        <v>969345488622794</v>
      </c>
    </row>
    <row r="88826" spans="1:9" x14ac:dyDescent="0.25">
      <c r="A88826" s="25">
        <v>605557961056526</v>
      </c>
      <c r="I88826" s="25">
        <v>974491857322744</v>
      </c>
    </row>
    <row r="88827" spans="1:9" x14ac:dyDescent="0.25">
      <c r="A88827" s="25">
        <v>152908602173207</v>
      </c>
      <c r="I88827" s="25">
        <v>278031745396082</v>
      </c>
    </row>
    <row r="88828" spans="1:9" x14ac:dyDescent="0.25">
      <c r="A88828" s="25">
        <v>969563412207547</v>
      </c>
      <c r="I88828" s="25">
        <v>675348763661209</v>
      </c>
    </row>
    <row r="88829" spans="1:9" x14ac:dyDescent="0.25">
      <c r="A88829" s="25">
        <v>243266069346929</v>
      </c>
      <c r="I88829" s="25">
        <v>451537077160504</v>
      </c>
    </row>
    <row r="88830" spans="1:9" x14ac:dyDescent="0.25">
      <c r="A88830" s="25">
        <v>271834440683612</v>
      </c>
      <c r="I88830" s="25">
        <v>168982914516175</v>
      </c>
    </row>
    <row r="88831" spans="1:9" x14ac:dyDescent="0.25">
      <c r="A88831" s="25">
        <v>764960933611989</v>
      </c>
      <c r="I88831" s="25">
        <v>593871434486542</v>
      </c>
    </row>
    <row r="88832" spans="1:9" x14ac:dyDescent="0.25">
      <c r="A88832" s="25">
        <v>396937097449220</v>
      </c>
      <c r="I88832" s="25">
        <v>484688229629935</v>
      </c>
    </row>
    <row r="88833" spans="1:9" x14ac:dyDescent="0.25">
      <c r="A88833" s="25">
        <v>972069700307088</v>
      </c>
      <c r="I88833" s="25">
        <v>466551957647008</v>
      </c>
    </row>
    <row r="88834" spans="1:9" x14ac:dyDescent="0.25">
      <c r="A88834" s="25">
        <v>562238504870329</v>
      </c>
      <c r="I88834" s="25">
        <v>792477896658419</v>
      </c>
    </row>
    <row r="88835" spans="1:9" x14ac:dyDescent="0.25">
      <c r="A88835" s="25">
        <v>123857259553080</v>
      </c>
      <c r="I88835" s="25">
        <v>271982866334124</v>
      </c>
    </row>
    <row r="88836" spans="1:9" x14ac:dyDescent="0.25">
      <c r="A88836" s="25">
        <v>321175226825478</v>
      </c>
      <c r="I88836" s="25">
        <v>647121516778071</v>
      </c>
    </row>
    <row r="88837" spans="1:9" x14ac:dyDescent="0.25">
      <c r="A88837" s="25">
        <v>786957624766303</v>
      </c>
      <c r="I88837" s="25">
        <v>815407498245321</v>
      </c>
    </row>
    <row r="88838" spans="1:9" x14ac:dyDescent="0.25">
      <c r="A88838" s="25">
        <v>760680088756793</v>
      </c>
      <c r="I88838" s="25">
        <v>495484549552336</v>
      </c>
    </row>
    <row r="88839" spans="1:9" x14ac:dyDescent="0.25">
      <c r="A88839" s="25">
        <v>586357961536962</v>
      </c>
      <c r="I88839" s="25">
        <v>749504108977204</v>
      </c>
    </row>
    <row r="88840" spans="1:9" x14ac:dyDescent="0.25">
      <c r="A88840" s="25">
        <v>567724868015902</v>
      </c>
      <c r="I88840" s="25">
        <v>321601900234285</v>
      </c>
    </row>
    <row r="88841" spans="1:9" x14ac:dyDescent="0.25">
      <c r="A88841" s="25">
        <v>791473658792238</v>
      </c>
      <c r="I88841" s="25">
        <v>381647089934840</v>
      </c>
    </row>
    <row r="88842" spans="1:9" x14ac:dyDescent="0.25">
      <c r="A88842" s="25">
        <v>699420412868911</v>
      </c>
      <c r="I88842" s="25">
        <v>177305452951992</v>
      </c>
    </row>
    <row r="88843" spans="1:9" x14ac:dyDescent="0.25">
      <c r="A88843" s="25">
        <v>520677832678382</v>
      </c>
      <c r="I88843" s="25">
        <v>515265878053155</v>
      </c>
    </row>
    <row r="88844" spans="1:9" x14ac:dyDescent="0.25">
      <c r="A88844" s="25">
        <v>253807998787889</v>
      </c>
      <c r="I88844" s="25">
        <v>845707050158286</v>
      </c>
    </row>
    <row r="88845" spans="1:9" x14ac:dyDescent="0.25">
      <c r="A88845" s="25">
        <v>688078291430851</v>
      </c>
      <c r="I88845" s="25">
        <v>700879191229818</v>
      </c>
    </row>
    <row r="88846" spans="1:9" x14ac:dyDescent="0.25">
      <c r="A88846" s="25">
        <v>565948454176105</v>
      </c>
      <c r="I88846" s="25">
        <v>521329927525775</v>
      </c>
    </row>
    <row r="88847" spans="1:9" x14ac:dyDescent="0.25">
      <c r="A88847" s="25">
        <v>415377269714204</v>
      </c>
      <c r="I88847" s="25">
        <v>120794619671630</v>
      </c>
    </row>
    <row r="88848" spans="1:9" x14ac:dyDescent="0.25">
      <c r="A88848" s="25">
        <v>642767316275548</v>
      </c>
      <c r="I88848" s="25">
        <v>653345633076141</v>
      </c>
    </row>
    <row r="88849" spans="1:9" x14ac:dyDescent="0.25">
      <c r="A88849" s="25">
        <v>366236100160571</v>
      </c>
      <c r="I88849" s="25">
        <v>144697541125376</v>
      </c>
    </row>
    <row r="88850" spans="1:9" x14ac:dyDescent="0.25">
      <c r="A88850" s="25">
        <v>849546453585819</v>
      </c>
      <c r="I88850" s="25">
        <v>236141529249544</v>
      </c>
    </row>
    <row r="88851" spans="1:9" x14ac:dyDescent="0.25">
      <c r="A88851" s="25">
        <v>273733994104704</v>
      </c>
      <c r="I88851" s="25">
        <v>517181651644250</v>
      </c>
    </row>
    <row r="88852" spans="1:9" x14ac:dyDescent="0.25">
      <c r="A88852" s="25">
        <v>649108210637394</v>
      </c>
      <c r="I88852" s="25">
        <v>588052657073444</v>
      </c>
    </row>
    <row r="88853" spans="1:9" x14ac:dyDescent="0.25">
      <c r="A88853" s="25">
        <v>994976150706190</v>
      </c>
      <c r="I88853" s="25">
        <v>677056524758422</v>
      </c>
    </row>
    <row r="88854" spans="1:9" x14ac:dyDescent="0.25">
      <c r="A88854" s="25">
        <v>477276646691944</v>
      </c>
      <c r="I88854" s="25">
        <v>805334964346255</v>
      </c>
    </row>
    <row r="88855" spans="1:9" x14ac:dyDescent="0.25">
      <c r="A88855" s="25">
        <v>717279631387959</v>
      </c>
      <c r="I88855" s="25">
        <v>840596112071976</v>
      </c>
    </row>
    <row r="88856" spans="1:9" x14ac:dyDescent="0.25">
      <c r="A88856" s="25">
        <v>889251857195989</v>
      </c>
      <c r="I88856" s="25">
        <v>997961420970845</v>
      </c>
    </row>
    <row r="88857" spans="1:9" x14ac:dyDescent="0.25">
      <c r="A88857" s="25">
        <v>273353125349491</v>
      </c>
      <c r="I88857" s="25">
        <v>600814808912839</v>
      </c>
    </row>
    <row r="88858" spans="1:9" x14ac:dyDescent="0.25">
      <c r="A88858" s="25">
        <v>978015180059281</v>
      </c>
      <c r="I88858" s="25">
        <v>601382968594252</v>
      </c>
    </row>
    <row r="88859" spans="1:9" x14ac:dyDescent="0.25">
      <c r="A88859" s="25">
        <v>237573040526203</v>
      </c>
      <c r="I88859" s="25">
        <v>118908974944579</v>
      </c>
    </row>
    <row r="88860" spans="1:9" x14ac:dyDescent="0.25">
      <c r="A88860" s="25">
        <v>669712015296628</v>
      </c>
      <c r="I88860" s="25">
        <v>379694469322644</v>
      </c>
    </row>
    <row r="88861" spans="1:9" x14ac:dyDescent="0.25">
      <c r="A88861" s="25">
        <v>786818958347390</v>
      </c>
      <c r="I88861" s="25">
        <v>714055926238843</v>
      </c>
    </row>
    <row r="88862" spans="1:9" x14ac:dyDescent="0.25">
      <c r="A88862" s="25">
        <v>602879917058545</v>
      </c>
      <c r="I88862" s="25">
        <v>981512050991208</v>
      </c>
    </row>
    <row r="88863" spans="1:9" x14ac:dyDescent="0.25">
      <c r="A88863" s="25">
        <v>607228882550993</v>
      </c>
      <c r="I88863" s="25">
        <v>602765593469935</v>
      </c>
    </row>
    <row r="88864" spans="1:9" x14ac:dyDescent="0.25">
      <c r="A88864" s="25">
        <v>399566948981692</v>
      </c>
      <c r="I88864" s="25">
        <v>840529181333020</v>
      </c>
    </row>
    <row r="88865" spans="1:9" x14ac:dyDescent="0.25">
      <c r="A88865" s="25">
        <v>211176088733924</v>
      </c>
      <c r="I88865" s="25">
        <v>628243464550960</v>
      </c>
    </row>
    <row r="88866" spans="1:9" x14ac:dyDescent="0.25">
      <c r="A88866" s="25">
        <v>606880605035876</v>
      </c>
      <c r="I88866" s="25">
        <v>477811786590380</v>
      </c>
    </row>
    <row r="88867" spans="1:9" x14ac:dyDescent="0.25">
      <c r="A88867" s="25">
        <v>728620855121115</v>
      </c>
      <c r="I88867" s="25">
        <v>250167225437589</v>
      </c>
    </row>
    <row r="88868" spans="1:9" x14ac:dyDescent="0.25">
      <c r="A88868" s="25">
        <v>901057899108371</v>
      </c>
      <c r="I88868" s="25">
        <v>213896319997602</v>
      </c>
    </row>
    <row r="88869" spans="1:9" x14ac:dyDescent="0.25">
      <c r="A88869" s="25">
        <v>539133961869975</v>
      </c>
      <c r="I88869" s="25">
        <v>581675971729141</v>
      </c>
    </row>
    <row r="88870" spans="1:9" x14ac:dyDescent="0.25">
      <c r="A88870" s="25">
        <v>167464905780168</v>
      </c>
      <c r="I88870" s="25">
        <v>974272045780622</v>
      </c>
    </row>
    <row r="88871" spans="1:9" x14ac:dyDescent="0.25">
      <c r="A88871" s="25">
        <v>644806757145522</v>
      </c>
      <c r="I88871" s="25">
        <v>326682003146755</v>
      </c>
    </row>
    <row r="88872" spans="1:9" x14ac:dyDescent="0.25">
      <c r="A88872" s="25">
        <v>308811523101602</v>
      </c>
      <c r="I88872" s="25">
        <v>208856023135685</v>
      </c>
    </row>
    <row r="88873" spans="1:9" x14ac:dyDescent="0.25">
      <c r="A88873" s="25">
        <v>488863508922659</v>
      </c>
      <c r="I88873" s="25">
        <v>276474330815076</v>
      </c>
    </row>
    <row r="88874" spans="1:9" x14ac:dyDescent="0.25">
      <c r="A88874" s="25">
        <v>799771983812976</v>
      </c>
      <c r="I88874" s="25">
        <v>690602393614910</v>
      </c>
    </row>
    <row r="88875" spans="1:9" x14ac:dyDescent="0.25">
      <c r="A88875" s="25">
        <v>901861265855858</v>
      </c>
      <c r="I88875" s="25">
        <v>808028808360708</v>
      </c>
    </row>
    <row r="88876" spans="1:9" x14ac:dyDescent="0.25">
      <c r="A88876" s="25">
        <v>929635346252364</v>
      </c>
      <c r="I88876" s="25">
        <v>629611464693415</v>
      </c>
    </row>
    <row r="88877" spans="1:9" x14ac:dyDescent="0.25">
      <c r="A88877" s="25">
        <v>461652989257882</v>
      </c>
      <c r="I88877" s="25">
        <v>346112701942074</v>
      </c>
    </row>
    <row r="88878" spans="1:9" x14ac:dyDescent="0.25">
      <c r="A88878" s="25">
        <v>832921525095281</v>
      </c>
      <c r="I88878" s="25">
        <v>211088658464715</v>
      </c>
    </row>
    <row r="88879" spans="1:9" x14ac:dyDescent="0.25">
      <c r="A88879" s="25">
        <v>784407201290736</v>
      </c>
      <c r="I88879" s="25">
        <v>498068946863656</v>
      </c>
    </row>
    <row r="88880" spans="1:9" x14ac:dyDescent="0.25">
      <c r="A88880" s="25">
        <v>185432543107607</v>
      </c>
      <c r="I88880" s="25">
        <v>913843423862331</v>
      </c>
    </row>
    <row r="88881" spans="1:9" x14ac:dyDescent="0.25">
      <c r="A88881" s="25">
        <v>171909848534710</v>
      </c>
      <c r="I88881" s="25">
        <v>315475185081607</v>
      </c>
    </row>
    <row r="88882" spans="1:9" x14ac:dyDescent="0.25">
      <c r="A88882" s="25">
        <v>888853859564582</v>
      </c>
      <c r="I88882" s="25">
        <v>909388647936052</v>
      </c>
    </row>
    <row r="88883" spans="1:9" x14ac:dyDescent="0.25">
      <c r="A88883" s="25">
        <v>868765944943221</v>
      </c>
      <c r="I88883" s="25">
        <v>838703288349288</v>
      </c>
    </row>
    <row r="88884" spans="1:9" x14ac:dyDescent="0.25">
      <c r="A88884" s="25">
        <v>273571034646481</v>
      </c>
      <c r="I88884" s="25">
        <v>749708630748221</v>
      </c>
    </row>
    <row r="88885" spans="1:9" x14ac:dyDescent="0.25">
      <c r="A88885" s="25">
        <v>462088957203144</v>
      </c>
      <c r="I88885" s="25">
        <v>904479482966581</v>
      </c>
    </row>
    <row r="88886" spans="1:9" x14ac:dyDescent="0.25">
      <c r="A88886" s="25">
        <v>808159759635474</v>
      </c>
      <c r="I88886" s="25">
        <v>446395096633055</v>
      </c>
    </row>
    <row r="88887" spans="1:9" x14ac:dyDescent="0.25">
      <c r="A88887" s="25">
        <v>740335642288791</v>
      </c>
      <c r="I88887" s="25">
        <v>727313656726186</v>
      </c>
    </row>
    <row r="88888" spans="1:9" x14ac:dyDescent="0.25">
      <c r="A88888" s="25">
        <v>435241359107124</v>
      </c>
      <c r="I88888" s="25">
        <v>202666375097658</v>
      </c>
    </row>
    <row r="88889" spans="1:9" x14ac:dyDescent="0.25">
      <c r="A88889" s="25">
        <v>683478015166895</v>
      </c>
      <c r="I88889" s="25">
        <v>117612632062300</v>
      </c>
    </row>
    <row r="88890" spans="1:9" x14ac:dyDescent="0.25">
      <c r="A88890" s="25">
        <v>456083468379885</v>
      </c>
      <c r="I88890" s="25">
        <v>974457079850451</v>
      </c>
    </row>
    <row r="88891" spans="1:9" x14ac:dyDescent="0.25">
      <c r="A88891" s="25">
        <v>742907383370088</v>
      </c>
      <c r="I88891" s="25">
        <v>854195762398878</v>
      </c>
    </row>
    <row r="88892" spans="1:9" x14ac:dyDescent="0.25">
      <c r="A88892" s="25">
        <v>393683274977035</v>
      </c>
      <c r="I88892" s="25">
        <v>847071996845683</v>
      </c>
    </row>
    <row r="88893" spans="1:9" x14ac:dyDescent="0.25">
      <c r="A88893" s="25">
        <v>202366691667107</v>
      </c>
      <c r="I88893" s="25">
        <v>524801738713087</v>
      </c>
    </row>
    <row r="88894" spans="1:9" x14ac:dyDescent="0.25">
      <c r="A88894" s="25">
        <v>808282725291692</v>
      </c>
      <c r="I88894" s="25">
        <v>383525111799928</v>
      </c>
    </row>
    <row r="88895" spans="1:9" x14ac:dyDescent="0.25">
      <c r="A88895" s="25">
        <v>441506783548485</v>
      </c>
      <c r="I88895" s="25">
        <v>712475062845003</v>
      </c>
    </row>
    <row r="88896" spans="1:9" x14ac:dyDescent="0.25">
      <c r="A88896" s="25">
        <v>650016758511942</v>
      </c>
      <c r="I88896" s="25">
        <v>290577079023558</v>
      </c>
    </row>
    <row r="88897" spans="1:9" x14ac:dyDescent="0.25">
      <c r="A88897" s="25">
        <v>103686145538194</v>
      </c>
      <c r="I88897" s="25">
        <v>211751666048168</v>
      </c>
    </row>
    <row r="88898" spans="1:9" x14ac:dyDescent="0.25">
      <c r="A88898" s="25">
        <v>175531457994051</v>
      </c>
      <c r="I88898" s="25">
        <v>725799093825769</v>
      </c>
    </row>
    <row r="88899" spans="1:9" x14ac:dyDescent="0.25">
      <c r="A88899" s="25">
        <v>461536278779463</v>
      </c>
      <c r="I88899" s="25">
        <v>281228712684805</v>
      </c>
    </row>
    <row r="88900" spans="1:9" x14ac:dyDescent="0.25">
      <c r="A88900" s="25">
        <v>841870610735152</v>
      </c>
      <c r="I88900" s="25">
        <v>627589136194015</v>
      </c>
    </row>
    <row r="88901" spans="1:9" x14ac:dyDescent="0.25">
      <c r="A88901" s="25">
        <v>617133393301508</v>
      </c>
      <c r="I88901" s="25">
        <v>420501558529898</v>
      </c>
    </row>
    <row r="88902" spans="1:9" x14ac:dyDescent="0.25">
      <c r="A88902" s="25">
        <v>636461402445592</v>
      </c>
      <c r="I88902" s="25">
        <v>796504606837834</v>
      </c>
    </row>
    <row r="88903" spans="1:9" x14ac:dyDescent="0.25">
      <c r="A88903" s="25">
        <v>361767460559058</v>
      </c>
      <c r="I88903" s="25">
        <v>910733377090742</v>
      </c>
    </row>
    <row r="88904" spans="1:9" x14ac:dyDescent="0.25">
      <c r="A88904" s="25">
        <v>944866549848998</v>
      </c>
      <c r="I88904" s="25">
        <v>285153969569292</v>
      </c>
    </row>
    <row r="88905" spans="1:9" x14ac:dyDescent="0.25">
      <c r="A88905" s="25">
        <v>372766790686406</v>
      </c>
      <c r="I88905" s="25">
        <v>815099672794876</v>
      </c>
    </row>
    <row r="88906" spans="1:9" x14ac:dyDescent="0.25">
      <c r="A88906" s="25">
        <v>548257823884660</v>
      </c>
      <c r="I88906" s="25">
        <v>743815004324023</v>
      </c>
    </row>
    <row r="88907" spans="1:9" x14ac:dyDescent="0.25">
      <c r="A88907" s="25">
        <v>849477872751989</v>
      </c>
      <c r="I88907" s="25">
        <v>124438195611636</v>
      </c>
    </row>
    <row r="88908" spans="1:9" x14ac:dyDescent="0.25">
      <c r="A88908" s="25">
        <v>716908941875320</v>
      </c>
      <c r="I88908" s="25">
        <v>239133517876134</v>
      </c>
    </row>
    <row r="88909" spans="1:9" x14ac:dyDescent="0.25">
      <c r="A88909" s="25">
        <v>808568641528948</v>
      </c>
      <c r="I88909" s="25">
        <v>232659990899972</v>
      </c>
    </row>
    <row r="88910" spans="1:9" x14ac:dyDescent="0.25">
      <c r="A88910" s="25">
        <v>330606331593018</v>
      </c>
      <c r="I88910" s="25">
        <v>709079859274392</v>
      </c>
    </row>
    <row r="88911" spans="1:9" x14ac:dyDescent="0.25">
      <c r="A88911" s="25">
        <v>136881878403674</v>
      </c>
      <c r="I88911" s="25">
        <v>246131227748380</v>
      </c>
    </row>
    <row r="88912" spans="1:9" x14ac:dyDescent="0.25">
      <c r="A88912" s="25">
        <v>177693378749638</v>
      </c>
      <c r="I88912" s="25">
        <v>265556318169925</v>
      </c>
    </row>
    <row r="88913" spans="1:9" x14ac:dyDescent="0.25">
      <c r="A88913" s="25">
        <v>196136533230160</v>
      </c>
      <c r="I88913" s="25">
        <v>611021923929280</v>
      </c>
    </row>
    <row r="88914" spans="1:9" x14ac:dyDescent="0.25">
      <c r="A88914" s="25">
        <v>868541098323066</v>
      </c>
      <c r="I88914" s="25">
        <v>608153507523785</v>
      </c>
    </row>
    <row r="88915" spans="1:9" x14ac:dyDescent="0.25">
      <c r="A88915" s="25">
        <v>542970262763099</v>
      </c>
      <c r="I88915" s="25">
        <v>649158407529320</v>
      </c>
    </row>
    <row r="88916" spans="1:9" x14ac:dyDescent="0.25">
      <c r="A88916" s="25">
        <v>427693540247494</v>
      </c>
      <c r="I88916" s="25">
        <v>138469390140906</v>
      </c>
    </row>
    <row r="88917" spans="1:9" x14ac:dyDescent="0.25">
      <c r="A88917" s="25">
        <v>444626924767693</v>
      </c>
      <c r="I88917" s="25">
        <v>987782070346327</v>
      </c>
    </row>
    <row r="88918" spans="1:9" x14ac:dyDescent="0.25">
      <c r="A88918" s="25">
        <v>801953807723554</v>
      </c>
      <c r="I88918" s="25">
        <v>120005784666320</v>
      </c>
    </row>
    <row r="88919" spans="1:9" x14ac:dyDescent="0.25">
      <c r="A88919" s="25">
        <v>361535447731134</v>
      </c>
      <c r="I88919" s="25">
        <v>885525155096166</v>
      </c>
    </row>
    <row r="88920" spans="1:9" x14ac:dyDescent="0.25">
      <c r="A88920" s="25">
        <v>891736360135074</v>
      </c>
      <c r="I88920" s="25">
        <v>630156136442307</v>
      </c>
    </row>
    <row r="88921" spans="1:9" x14ac:dyDescent="0.25">
      <c r="A88921" s="25">
        <v>529808238076748</v>
      </c>
      <c r="I88921" s="25">
        <v>340201377096918</v>
      </c>
    </row>
    <row r="88922" spans="1:9" x14ac:dyDescent="0.25">
      <c r="A88922" s="25">
        <v>647618255066827</v>
      </c>
      <c r="I88922" s="25">
        <v>466741942617247</v>
      </c>
    </row>
    <row r="88923" spans="1:9" x14ac:dyDescent="0.25">
      <c r="A88923" s="25">
        <v>811665843152136</v>
      </c>
      <c r="I88923" s="25">
        <v>247669436765021</v>
      </c>
    </row>
    <row r="88924" spans="1:9" x14ac:dyDescent="0.25">
      <c r="A88924" s="25">
        <v>415697449502058</v>
      </c>
      <c r="I88924" s="25">
        <v>798346833982049</v>
      </c>
    </row>
    <row r="88925" spans="1:9" x14ac:dyDescent="0.25">
      <c r="A88925" s="25">
        <v>286805991422685</v>
      </c>
      <c r="I88925" s="25">
        <v>958393364771123</v>
      </c>
    </row>
    <row r="88926" spans="1:9" x14ac:dyDescent="0.25">
      <c r="A88926" s="25">
        <v>619470141539202</v>
      </c>
      <c r="I88926" s="25">
        <v>959714414693698</v>
      </c>
    </row>
    <row r="88927" spans="1:9" x14ac:dyDescent="0.25">
      <c r="A88927" s="25">
        <v>540396554213236</v>
      </c>
      <c r="I88927" s="25">
        <v>645087140388437</v>
      </c>
    </row>
    <row r="88928" spans="1:9" x14ac:dyDescent="0.25">
      <c r="A88928" s="25">
        <v>532054162672262</v>
      </c>
      <c r="I88928" s="25">
        <v>985044380883926</v>
      </c>
    </row>
    <row r="88929" spans="1:9" x14ac:dyDescent="0.25">
      <c r="A88929" s="25">
        <v>814210574435869</v>
      </c>
      <c r="I88929" s="25">
        <v>718689422513238</v>
      </c>
    </row>
    <row r="88930" spans="1:9" x14ac:dyDescent="0.25">
      <c r="A88930" s="25">
        <v>797318886614425</v>
      </c>
      <c r="I88930" s="25">
        <v>839141195092117</v>
      </c>
    </row>
    <row r="88931" spans="1:9" x14ac:dyDescent="0.25">
      <c r="A88931" s="25">
        <v>676267385303729</v>
      </c>
      <c r="I88931" s="25">
        <v>183573154128697</v>
      </c>
    </row>
    <row r="88932" spans="1:9" x14ac:dyDescent="0.25">
      <c r="A88932" s="25">
        <v>327671952473612</v>
      </c>
      <c r="I88932" s="25">
        <v>437684471554063</v>
      </c>
    </row>
    <row r="88933" spans="1:9" x14ac:dyDescent="0.25">
      <c r="A88933" s="25">
        <v>301621507968342</v>
      </c>
      <c r="I88933" s="25">
        <v>677325191339484</v>
      </c>
    </row>
    <row r="88934" spans="1:9" x14ac:dyDescent="0.25">
      <c r="A88934" s="25">
        <v>771652858009085</v>
      </c>
      <c r="I88934" s="25">
        <v>472419718088759</v>
      </c>
    </row>
    <row r="88935" spans="1:9" x14ac:dyDescent="0.25">
      <c r="A88935" s="25">
        <v>284929932361149</v>
      </c>
      <c r="I88935" s="25">
        <v>649334283963906</v>
      </c>
    </row>
    <row r="88936" spans="1:9" x14ac:dyDescent="0.25">
      <c r="A88936" s="25">
        <v>699679685974510</v>
      </c>
      <c r="I88936" s="25">
        <v>795661743843304</v>
      </c>
    </row>
    <row r="88937" spans="1:9" x14ac:dyDescent="0.25">
      <c r="A88937" s="25">
        <v>373051697896298</v>
      </c>
      <c r="I88937" s="25">
        <v>515379493994369</v>
      </c>
    </row>
    <row r="88938" spans="1:9" x14ac:dyDescent="0.25">
      <c r="A88938" s="25">
        <v>951426215759460</v>
      </c>
      <c r="I88938" s="25">
        <v>144278602649066</v>
      </c>
    </row>
    <row r="88939" spans="1:9" x14ac:dyDescent="0.25">
      <c r="A88939" s="25">
        <v>480201893712015</v>
      </c>
      <c r="I88939" s="25">
        <v>136121194234124</v>
      </c>
    </row>
    <row r="88940" spans="1:9" x14ac:dyDescent="0.25">
      <c r="A88940" s="25">
        <v>361755386901261</v>
      </c>
      <c r="I88940" s="25">
        <v>374224212788489</v>
      </c>
    </row>
    <row r="88941" spans="1:9" x14ac:dyDescent="0.25">
      <c r="A88941" s="25">
        <v>957439843196777</v>
      </c>
      <c r="I88941" s="25">
        <v>484632825257929</v>
      </c>
    </row>
    <row r="88942" spans="1:9" x14ac:dyDescent="0.25">
      <c r="A88942" s="25">
        <v>280975320847877</v>
      </c>
      <c r="I88942" s="25">
        <v>401649742245132</v>
      </c>
    </row>
    <row r="88943" spans="1:9" x14ac:dyDescent="0.25">
      <c r="A88943" s="25">
        <v>106810350485111</v>
      </c>
      <c r="I88943" s="25">
        <v>518031975875061</v>
      </c>
    </row>
    <row r="88944" spans="1:9" x14ac:dyDescent="0.25">
      <c r="A88944" s="25">
        <v>939951464139318</v>
      </c>
      <c r="I88944" s="25">
        <v>172989812430581</v>
      </c>
    </row>
    <row r="88945" spans="1:9" x14ac:dyDescent="0.25">
      <c r="A88945" s="25">
        <v>792578837684012</v>
      </c>
      <c r="I88945" s="25">
        <v>895405698999693</v>
      </c>
    </row>
    <row r="88946" spans="1:9" x14ac:dyDescent="0.25">
      <c r="A88946" s="25">
        <v>485112264437889</v>
      </c>
      <c r="I88946" s="25">
        <v>573015282480564</v>
      </c>
    </row>
    <row r="88947" spans="1:9" x14ac:dyDescent="0.25">
      <c r="A88947" s="25">
        <v>928679496405242</v>
      </c>
      <c r="I88947" s="25">
        <v>859722831233968</v>
      </c>
    </row>
    <row r="88948" spans="1:9" x14ac:dyDescent="0.25">
      <c r="A88948" s="25">
        <v>497535919518860</v>
      </c>
      <c r="I88948" s="25">
        <v>528498226314608</v>
      </c>
    </row>
    <row r="88949" spans="1:9" x14ac:dyDescent="0.25">
      <c r="A88949" s="25">
        <v>648179037868990</v>
      </c>
      <c r="I88949" s="25">
        <v>160359588869548</v>
      </c>
    </row>
    <row r="88950" spans="1:9" x14ac:dyDescent="0.25">
      <c r="A88950" s="25">
        <v>509337711405793</v>
      </c>
      <c r="I88950" s="25">
        <v>442038557329594</v>
      </c>
    </row>
    <row r="88951" spans="1:9" x14ac:dyDescent="0.25">
      <c r="A88951" s="25">
        <v>783292892517007</v>
      </c>
      <c r="I88951" s="25">
        <v>964099666258482</v>
      </c>
    </row>
    <row r="88952" spans="1:9" x14ac:dyDescent="0.25">
      <c r="A88952" s="25">
        <v>763216728614837</v>
      </c>
      <c r="I88952" s="25">
        <v>307174351077295</v>
      </c>
    </row>
    <row r="88953" spans="1:9" x14ac:dyDescent="0.25">
      <c r="A88953" s="25">
        <v>767118012705408</v>
      </c>
      <c r="I88953" s="25">
        <v>272114865710346</v>
      </c>
    </row>
    <row r="88954" spans="1:9" x14ac:dyDescent="0.25">
      <c r="A88954" s="25">
        <v>788021224173316</v>
      </c>
      <c r="I88954" s="25">
        <v>247378180956320</v>
      </c>
    </row>
    <row r="88955" spans="1:9" x14ac:dyDescent="0.25">
      <c r="A88955" s="25">
        <v>197698385319470</v>
      </c>
      <c r="I88955" s="25">
        <v>434372789636374</v>
      </c>
    </row>
    <row r="88956" spans="1:9" x14ac:dyDescent="0.25">
      <c r="A88956" s="25">
        <v>564410916622983</v>
      </c>
      <c r="I88956" s="25">
        <v>659298699240064</v>
      </c>
    </row>
    <row r="88957" spans="1:9" x14ac:dyDescent="0.25">
      <c r="A88957" s="25">
        <v>111771943984812</v>
      </c>
      <c r="I88957" s="25">
        <v>542414424033030</v>
      </c>
    </row>
    <row r="88958" spans="1:9" x14ac:dyDescent="0.25">
      <c r="A88958" s="25">
        <v>972049667748208</v>
      </c>
      <c r="I88958" s="25">
        <v>858122743481874</v>
      </c>
    </row>
    <row r="88959" spans="1:9" x14ac:dyDescent="0.25">
      <c r="A88959" s="25">
        <v>376905094289403</v>
      </c>
      <c r="I88959" s="25">
        <v>386597909442674</v>
      </c>
    </row>
    <row r="88960" spans="1:9" x14ac:dyDescent="0.25">
      <c r="A88960" s="25">
        <v>216730392745568</v>
      </c>
      <c r="I88960" s="25">
        <v>586578420634834</v>
      </c>
    </row>
    <row r="88961" spans="1:9" x14ac:dyDescent="0.25">
      <c r="A88961" s="25">
        <v>107785416593022</v>
      </c>
      <c r="I88961" s="25">
        <v>528009712715068</v>
      </c>
    </row>
    <row r="88962" spans="1:9" x14ac:dyDescent="0.25">
      <c r="A88962" s="25">
        <v>575333938069565</v>
      </c>
      <c r="I88962" s="25">
        <v>673811653161525</v>
      </c>
    </row>
    <row r="88963" spans="1:9" x14ac:dyDescent="0.25">
      <c r="A88963" s="25">
        <v>696377838086781</v>
      </c>
      <c r="I88963" s="25">
        <v>262056701645419</v>
      </c>
    </row>
    <row r="88964" spans="1:9" x14ac:dyDescent="0.25">
      <c r="A88964" s="25">
        <v>124405483656429</v>
      </c>
      <c r="I88964" s="25">
        <v>711464094137729</v>
      </c>
    </row>
    <row r="88965" spans="1:9" x14ac:dyDescent="0.25">
      <c r="A88965" s="25">
        <v>502430222518881</v>
      </c>
      <c r="I88965" s="25">
        <v>970887726492118</v>
      </c>
    </row>
    <row r="88966" spans="1:9" x14ac:dyDescent="0.25">
      <c r="A88966" s="25">
        <v>911614057412894</v>
      </c>
      <c r="I88966" s="25">
        <v>484226492468060</v>
      </c>
    </row>
    <row r="88967" spans="1:9" x14ac:dyDescent="0.25">
      <c r="A88967" s="25">
        <v>952554749083967</v>
      </c>
      <c r="I88967" s="25">
        <v>484241781692996</v>
      </c>
    </row>
    <row r="88968" spans="1:9" x14ac:dyDescent="0.25">
      <c r="A88968" s="25">
        <v>767319601560201</v>
      </c>
      <c r="I88968" s="25">
        <v>895572543429922</v>
      </c>
    </row>
    <row r="88969" spans="1:9" x14ac:dyDescent="0.25">
      <c r="A88969" s="25">
        <v>565432488669545</v>
      </c>
      <c r="I88969" s="25">
        <v>748172703437535</v>
      </c>
    </row>
    <row r="88970" spans="1:9" x14ac:dyDescent="0.25">
      <c r="A88970" s="25">
        <v>886502480089057</v>
      </c>
      <c r="I88970" s="25">
        <v>565229705938242</v>
      </c>
    </row>
    <row r="88971" spans="1:9" x14ac:dyDescent="0.25">
      <c r="A88971" s="25">
        <v>472241858223808</v>
      </c>
      <c r="I88971" s="25">
        <v>436583754598928</v>
      </c>
    </row>
    <row r="88972" spans="1:9" x14ac:dyDescent="0.25">
      <c r="A88972" s="25">
        <v>754142821286554</v>
      </c>
      <c r="I88972" s="25">
        <v>792966769452153</v>
      </c>
    </row>
    <row r="88973" spans="1:9" x14ac:dyDescent="0.25">
      <c r="A88973" s="25">
        <v>521496427256140</v>
      </c>
      <c r="I88973" s="25">
        <v>453954200844336</v>
      </c>
    </row>
    <row r="88974" spans="1:9" x14ac:dyDescent="0.25">
      <c r="A88974" s="25">
        <v>228494109598465</v>
      </c>
      <c r="I88974" s="25">
        <v>606159184287425</v>
      </c>
    </row>
    <row r="88975" spans="1:9" x14ac:dyDescent="0.25">
      <c r="A88975" s="25">
        <v>154340980175052</v>
      </c>
      <c r="I88975" s="25">
        <v>322163506335716</v>
      </c>
    </row>
    <row r="88976" spans="1:9" x14ac:dyDescent="0.25">
      <c r="A88976" s="25">
        <v>839798203356763</v>
      </c>
      <c r="I88976" s="25">
        <v>955109358227644</v>
      </c>
    </row>
    <row r="88977" spans="1:9" x14ac:dyDescent="0.25">
      <c r="A88977" s="25">
        <v>544092978084307</v>
      </c>
      <c r="I88977" s="25">
        <v>878867777096310</v>
      </c>
    </row>
    <row r="88978" spans="1:9" x14ac:dyDescent="0.25">
      <c r="A88978" s="25">
        <v>345937363481593</v>
      </c>
      <c r="I88978" s="25">
        <v>917041237762210</v>
      </c>
    </row>
    <row r="88979" spans="1:9" x14ac:dyDescent="0.25">
      <c r="A88979" s="25">
        <v>846112749007696</v>
      </c>
      <c r="I88979" s="25">
        <v>270268451526716</v>
      </c>
    </row>
    <row r="88980" spans="1:9" x14ac:dyDescent="0.25">
      <c r="A88980" s="25">
        <v>739576496723468</v>
      </c>
      <c r="I88980" s="25">
        <v>287514345326607</v>
      </c>
    </row>
    <row r="88981" spans="1:9" x14ac:dyDescent="0.25">
      <c r="A88981" s="25">
        <v>533147866554575</v>
      </c>
      <c r="I88981" s="25">
        <v>169728271266116</v>
      </c>
    </row>
    <row r="88982" spans="1:9" x14ac:dyDescent="0.25">
      <c r="A88982" s="25">
        <v>111886572349994</v>
      </c>
      <c r="I88982" s="25">
        <v>308748651872126</v>
      </c>
    </row>
    <row r="88983" spans="1:9" x14ac:dyDescent="0.25">
      <c r="A88983" s="25">
        <v>187633337584146</v>
      </c>
      <c r="I88983" s="25">
        <v>336485381337381</v>
      </c>
    </row>
    <row r="88984" spans="1:9" x14ac:dyDescent="0.25">
      <c r="A88984" s="25">
        <v>982308009352186</v>
      </c>
      <c r="I88984" s="25">
        <v>673153034075700</v>
      </c>
    </row>
    <row r="88985" spans="1:9" x14ac:dyDescent="0.25">
      <c r="A88985" s="25">
        <v>611679229987146</v>
      </c>
      <c r="I88985" s="25">
        <v>913094398695555</v>
      </c>
    </row>
    <row r="88986" spans="1:9" x14ac:dyDescent="0.25">
      <c r="A88986" s="25">
        <v>529453732558904</v>
      </c>
      <c r="I88986" s="25">
        <v>977237034676764</v>
      </c>
    </row>
    <row r="88987" spans="1:9" x14ac:dyDescent="0.25">
      <c r="A88987" s="25">
        <v>654871132531700</v>
      </c>
      <c r="I88987" s="25">
        <v>584394140983464</v>
      </c>
    </row>
    <row r="88988" spans="1:9" x14ac:dyDescent="0.25">
      <c r="A88988" s="25">
        <v>422876608480408</v>
      </c>
      <c r="I88988" s="25">
        <v>631324558632449</v>
      </c>
    </row>
    <row r="88989" spans="1:9" x14ac:dyDescent="0.25">
      <c r="A88989" s="25">
        <v>758798822594366</v>
      </c>
      <c r="I88989" s="25">
        <v>157888139059800</v>
      </c>
    </row>
    <row r="88990" spans="1:9" x14ac:dyDescent="0.25">
      <c r="A88990" s="25">
        <v>479099773224115</v>
      </c>
      <c r="I88990" s="25">
        <v>212894969678923</v>
      </c>
    </row>
    <row r="88991" spans="1:9" x14ac:dyDescent="0.25">
      <c r="A88991" s="25">
        <v>595752621620031</v>
      </c>
      <c r="I88991" s="25">
        <v>850459591361894</v>
      </c>
    </row>
    <row r="88992" spans="1:9" x14ac:dyDescent="0.25">
      <c r="A88992" s="25">
        <v>937642293619390</v>
      </c>
      <c r="I88992" s="25">
        <v>791097917576053</v>
      </c>
    </row>
    <row r="88993" spans="1:9" x14ac:dyDescent="0.25">
      <c r="A88993" s="25">
        <v>583675132808087</v>
      </c>
      <c r="I88993" s="25">
        <v>800862285483715</v>
      </c>
    </row>
    <row r="88994" spans="1:9" x14ac:dyDescent="0.25">
      <c r="A88994" s="25">
        <v>735375839686201</v>
      </c>
      <c r="I88994" s="25">
        <v>122536433088427</v>
      </c>
    </row>
    <row r="88995" spans="1:9" x14ac:dyDescent="0.25">
      <c r="A88995" s="25">
        <v>889253132017697</v>
      </c>
      <c r="I88995" s="25">
        <v>800333739076042</v>
      </c>
    </row>
    <row r="88996" spans="1:9" x14ac:dyDescent="0.25">
      <c r="A88996" s="25">
        <v>293356469130355</v>
      </c>
      <c r="I88996" s="25">
        <v>459686386821027</v>
      </c>
    </row>
    <row r="88997" spans="1:9" x14ac:dyDescent="0.25">
      <c r="A88997" s="25">
        <v>476009113207486</v>
      </c>
      <c r="I88997" s="25">
        <v>422334864719702</v>
      </c>
    </row>
    <row r="88998" spans="1:9" x14ac:dyDescent="0.25">
      <c r="A88998" s="25">
        <v>676910051609291</v>
      </c>
      <c r="I88998" s="25">
        <v>191824376418983</v>
      </c>
    </row>
    <row r="88999" spans="1:9" x14ac:dyDescent="0.25">
      <c r="A88999" s="25">
        <v>168060943089846</v>
      </c>
      <c r="I88999" s="25">
        <v>612294107215958</v>
      </c>
    </row>
    <row r="89000" spans="1:9" x14ac:dyDescent="0.25">
      <c r="A89000" s="25">
        <v>929187843769812</v>
      </c>
      <c r="I89000" s="25">
        <v>416935283559750</v>
      </c>
    </row>
    <row r="89001" spans="1:9" x14ac:dyDescent="0.25">
      <c r="A89001" s="25">
        <v>499397130890382</v>
      </c>
      <c r="I89001" s="25">
        <v>385059731037925</v>
      </c>
    </row>
    <row r="89002" spans="1:9" x14ac:dyDescent="0.25">
      <c r="A89002" s="25">
        <v>209585797628780</v>
      </c>
      <c r="I89002" s="25">
        <v>666002389630932</v>
      </c>
    </row>
    <row r="89003" spans="1:9" x14ac:dyDescent="0.25">
      <c r="A89003" s="25">
        <v>162160682559018</v>
      </c>
      <c r="I89003" s="25">
        <v>354068527335659</v>
      </c>
    </row>
    <row r="89004" spans="1:9" x14ac:dyDescent="0.25">
      <c r="A89004" s="25">
        <v>951285878750449</v>
      </c>
      <c r="I89004" s="25">
        <v>463918918468290</v>
      </c>
    </row>
    <row r="89005" spans="1:9" x14ac:dyDescent="0.25">
      <c r="A89005" s="25">
        <v>767239491248046</v>
      </c>
      <c r="I89005" s="25">
        <v>749618245831213</v>
      </c>
    </row>
    <row r="89006" spans="1:9" x14ac:dyDescent="0.25">
      <c r="A89006" s="25">
        <v>844259139197974</v>
      </c>
      <c r="I89006" s="25">
        <v>976629858753776</v>
      </c>
    </row>
    <row r="89007" spans="1:9" x14ac:dyDescent="0.25">
      <c r="A89007" s="25">
        <v>934094235604062</v>
      </c>
      <c r="I89007" s="25">
        <v>748736475879726</v>
      </c>
    </row>
    <row r="89008" spans="1:9" x14ac:dyDescent="0.25">
      <c r="A89008" s="25">
        <v>832973964769271</v>
      </c>
      <c r="I89008" s="25">
        <v>948898196645677</v>
      </c>
    </row>
    <row r="89009" spans="1:9" x14ac:dyDescent="0.25">
      <c r="A89009" s="25">
        <v>491204421251775</v>
      </c>
      <c r="I89009" s="25">
        <v>245925387474659</v>
      </c>
    </row>
    <row r="89010" spans="1:9" x14ac:dyDescent="0.25">
      <c r="A89010" s="25">
        <v>832324855716535</v>
      </c>
      <c r="I89010" s="25">
        <v>131157344883145</v>
      </c>
    </row>
    <row r="89011" spans="1:9" x14ac:dyDescent="0.25">
      <c r="A89011" s="25">
        <v>834671445336484</v>
      </c>
      <c r="I89011" s="25">
        <v>147129116977310</v>
      </c>
    </row>
    <row r="89012" spans="1:9" x14ac:dyDescent="0.25">
      <c r="A89012" s="25">
        <v>458572184024140</v>
      </c>
      <c r="I89012" s="25">
        <v>670416390367164</v>
      </c>
    </row>
    <row r="89013" spans="1:9" x14ac:dyDescent="0.25">
      <c r="A89013" s="25">
        <v>472377533893480</v>
      </c>
      <c r="I89013" s="25">
        <v>653707952667113</v>
      </c>
    </row>
    <row r="89014" spans="1:9" x14ac:dyDescent="0.25">
      <c r="A89014" s="25">
        <v>698025572020323</v>
      </c>
      <c r="I89014" s="25">
        <v>110121561752577</v>
      </c>
    </row>
    <row r="89015" spans="1:9" x14ac:dyDescent="0.25">
      <c r="A89015" s="25">
        <v>165220351758913</v>
      </c>
      <c r="I89015" s="25">
        <v>895032918583752</v>
      </c>
    </row>
    <row r="89016" spans="1:9" x14ac:dyDescent="0.25">
      <c r="A89016" s="25">
        <v>131255969645109</v>
      </c>
      <c r="I89016" s="25">
        <v>775788153288975</v>
      </c>
    </row>
    <row r="89017" spans="1:9" x14ac:dyDescent="0.25">
      <c r="A89017" s="25">
        <v>980762896946584</v>
      </c>
      <c r="I89017" s="25">
        <v>175609701527417</v>
      </c>
    </row>
    <row r="89018" spans="1:9" x14ac:dyDescent="0.25">
      <c r="A89018" s="25">
        <v>488636244844638</v>
      </c>
      <c r="I89018" s="25">
        <v>889295572745929</v>
      </c>
    </row>
    <row r="89019" spans="1:9" x14ac:dyDescent="0.25">
      <c r="A89019" s="25">
        <v>748109598286823</v>
      </c>
      <c r="I89019" s="25">
        <v>821002606141015</v>
      </c>
    </row>
    <row r="89020" spans="1:9" x14ac:dyDescent="0.25">
      <c r="A89020" s="25">
        <v>208653910895659</v>
      </c>
      <c r="I89020" s="25">
        <v>584128703460723</v>
      </c>
    </row>
    <row r="89021" spans="1:9" x14ac:dyDescent="0.25">
      <c r="A89021" s="25">
        <v>720288440895182</v>
      </c>
      <c r="I89021" s="25">
        <v>242823715634339</v>
      </c>
    </row>
    <row r="89022" spans="1:9" x14ac:dyDescent="0.25">
      <c r="A89022" s="25">
        <v>145571446712293</v>
      </c>
      <c r="I89022" s="25">
        <v>129083278699549</v>
      </c>
    </row>
    <row r="89023" spans="1:9" x14ac:dyDescent="0.25">
      <c r="A89023" s="25">
        <v>177659586868357</v>
      </c>
      <c r="I89023" s="25">
        <v>808988291121480</v>
      </c>
    </row>
    <row r="89024" spans="1:9" x14ac:dyDescent="0.25">
      <c r="A89024" s="25">
        <v>155505308346264</v>
      </c>
      <c r="I89024" s="25">
        <v>456824966341777</v>
      </c>
    </row>
    <row r="89025" spans="1:9" x14ac:dyDescent="0.25">
      <c r="A89025" s="25">
        <v>869389484246217</v>
      </c>
      <c r="I89025" s="25">
        <v>478565147992958</v>
      </c>
    </row>
    <row r="89026" spans="1:9" x14ac:dyDescent="0.25">
      <c r="A89026" s="25">
        <v>143305803694593</v>
      </c>
      <c r="I89026" s="25">
        <v>948462964833016</v>
      </c>
    </row>
    <row r="89027" spans="1:9" x14ac:dyDescent="0.25">
      <c r="A89027" s="25">
        <v>342309223983655</v>
      </c>
      <c r="I89027" s="25">
        <v>592394299467952</v>
      </c>
    </row>
    <row r="89028" spans="1:9" x14ac:dyDescent="0.25">
      <c r="A89028" s="25">
        <v>480479235908888</v>
      </c>
      <c r="I89028" s="25">
        <v>211808065469520</v>
      </c>
    </row>
    <row r="89029" spans="1:9" x14ac:dyDescent="0.25">
      <c r="A89029" s="25">
        <v>815810957417200</v>
      </c>
      <c r="I89029" s="25">
        <v>645333349897960</v>
      </c>
    </row>
    <row r="89030" spans="1:9" x14ac:dyDescent="0.25">
      <c r="A89030" s="25">
        <v>226395615701294</v>
      </c>
      <c r="I89030" s="25">
        <v>151088992534607</v>
      </c>
    </row>
    <row r="89031" spans="1:9" x14ac:dyDescent="0.25">
      <c r="A89031" s="25">
        <v>483791638675029</v>
      </c>
      <c r="I89031" s="25">
        <v>510399063014688</v>
      </c>
    </row>
    <row r="89032" spans="1:9" x14ac:dyDescent="0.25">
      <c r="A89032" s="25">
        <v>897801645570002</v>
      </c>
      <c r="I89032" s="25">
        <v>742538938883057</v>
      </c>
    </row>
    <row r="89033" spans="1:9" x14ac:dyDescent="0.25">
      <c r="A89033" s="25">
        <v>766729274706807</v>
      </c>
      <c r="I89033" s="25">
        <v>113956571899326</v>
      </c>
    </row>
    <row r="89034" spans="1:9" x14ac:dyDescent="0.25">
      <c r="A89034" s="25">
        <v>223869284004598</v>
      </c>
      <c r="I89034" s="25">
        <v>161658470791586</v>
      </c>
    </row>
    <row r="89035" spans="1:9" x14ac:dyDescent="0.25">
      <c r="A89035" s="25">
        <v>855021129951558</v>
      </c>
      <c r="I89035" s="25">
        <v>118625983116743</v>
      </c>
    </row>
    <row r="89036" spans="1:9" x14ac:dyDescent="0.25">
      <c r="A89036" s="25">
        <v>100636606709171</v>
      </c>
      <c r="I89036" s="25">
        <v>879553527832903</v>
      </c>
    </row>
    <row r="89037" spans="1:9" x14ac:dyDescent="0.25">
      <c r="A89037" s="25">
        <v>744564205957200</v>
      </c>
      <c r="I89037" s="25">
        <v>572618695547856</v>
      </c>
    </row>
    <row r="89038" spans="1:9" x14ac:dyDescent="0.25">
      <c r="A89038" s="25">
        <v>890576636129503</v>
      </c>
      <c r="I89038" s="25">
        <v>475153130853140</v>
      </c>
    </row>
    <row r="89039" spans="1:9" x14ac:dyDescent="0.25">
      <c r="A89039" s="25">
        <v>436157823491956</v>
      </c>
      <c r="I89039" s="25">
        <v>615918312382757</v>
      </c>
    </row>
    <row r="89040" spans="1:9" x14ac:dyDescent="0.25">
      <c r="A89040" s="25">
        <v>972335817297619</v>
      </c>
      <c r="I89040" s="25">
        <v>811884108826147</v>
      </c>
    </row>
    <row r="89041" spans="1:9" x14ac:dyDescent="0.25">
      <c r="A89041" s="25">
        <v>719120230155279</v>
      </c>
      <c r="I89041" s="25">
        <v>169156450328500</v>
      </c>
    </row>
    <row r="89042" spans="1:9" x14ac:dyDescent="0.25">
      <c r="A89042" s="25">
        <v>106458170414218</v>
      </c>
      <c r="I89042" s="25">
        <v>663905701475354</v>
      </c>
    </row>
    <row r="89043" spans="1:9" x14ac:dyDescent="0.25">
      <c r="A89043" s="25">
        <v>245628851238157</v>
      </c>
      <c r="I89043" s="25">
        <v>680247112081645</v>
      </c>
    </row>
    <row r="89044" spans="1:9" x14ac:dyDescent="0.25">
      <c r="A89044" s="25">
        <v>338142984801892</v>
      </c>
      <c r="I89044" s="25">
        <v>514283215785080</v>
      </c>
    </row>
    <row r="89045" spans="1:9" x14ac:dyDescent="0.25">
      <c r="A89045" s="25">
        <v>834583710240947</v>
      </c>
      <c r="I89045" s="25">
        <v>672483529328025</v>
      </c>
    </row>
    <row r="89046" spans="1:9" x14ac:dyDescent="0.25">
      <c r="A89046" s="25">
        <v>546521546951299</v>
      </c>
      <c r="I89046" s="25">
        <v>385643114410948</v>
      </c>
    </row>
    <row r="89047" spans="1:9" x14ac:dyDescent="0.25">
      <c r="A89047" s="25">
        <v>898681362657241</v>
      </c>
      <c r="I89047" s="25">
        <v>587744570591473</v>
      </c>
    </row>
    <row r="89048" spans="1:9" x14ac:dyDescent="0.25">
      <c r="A89048" s="25">
        <v>724563371854451</v>
      </c>
      <c r="I89048" s="25">
        <v>636911502224098</v>
      </c>
    </row>
    <row r="89049" spans="1:9" x14ac:dyDescent="0.25">
      <c r="A89049" s="25">
        <v>295899843516288</v>
      </c>
      <c r="I89049" s="25">
        <v>945512242234439</v>
      </c>
    </row>
    <row r="89050" spans="1:9" x14ac:dyDescent="0.25">
      <c r="A89050" s="25">
        <v>335671552880813</v>
      </c>
      <c r="I89050" s="25">
        <v>934536519585956</v>
      </c>
    </row>
    <row r="89051" spans="1:9" x14ac:dyDescent="0.25">
      <c r="A89051" s="25">
        <v>498555629258821</v>
      </c>
      <c r="I89051" s="25">
        <v>568917782610586</v>
      </c>
    </row>
    <row r="89052" spans="1:9" x14ac:dyDescent="0.25">
      <c r="A89052" s="25">
        <v>322763100356258</v>
      </c>
      <c r="I89052" s="25">
        <v>436708439780471</v>
      </c>
    </row>
    <row r="89053" spans="1:9" x14ac:dyDescent="0.25">
      <c r="A89053" s="25">
        <v>843242927935376</v>
      </c>
      <c r="I89053" s="25">
        <v>949877082840927</v>
      </c>
    </row>
    <row r="89054" spans="1:9" x14ac:dyDescent="0.25">
      <c r="A89054" s="25">
        <v>549566566546583</v>
      </c>
      <c r="I89054" s="25">
        <v>193334331360527</v>
      </c>
    </row>
    <row r="89055" spans="1:9" x14ac:dyDescent="0.25">
      <c r="A89055" s="25">
        <v>167210440454360</v>
      </c>
      <c r="I89055" s="25">
        <v>242903148253558</v>
      </c>
    </row>
    <row r="89056" spans="1:9" x14ac:dyDescent="0.25">
      <c r="A89056" s="25">
        <v>403460751952979</v>
      </c>
      <c r="I89056" s="25">
        <v>922685674339601</v>
      </c>
    </row>
    <row r="89057" spans="1:9" x14ac:dyDescent="0.25">
      <c r="A89057" s="25">
        <v>980293343541747</v>
      </c>
      <c r="I89057" s="25">
        <v>863004735674749</v>
      </c>
    </row>
    <row r="89058" spans="1:9" x14ac:dyDescent="0.25">
      <c r="A89058" s="25">
        <v>759174660139297</v>
      </c>
      <c r="I89058" s="25">
        <v>148647909966323</v>
      </c>
    </row>
    <row r="89059" spans="1:9" x14ac:dyDescent="0.25">
      <c r="A89059" s="25">
        <v>230735909380939</v>
      </c>
      <c r="I89059" s="25">
        <v>258134207691437</v>
      </c>
    </row>
    <row r="89060" spans="1:9" x14ac:dyDescent="0.25">
      <c r="A89060" s="25">
        <v>326936916715083</v>
      </c>
      <c r="I89060" s="25">
        <v>219267897491925</v>
      </c>
    </row>
    <row r="89061" spans="1:9" x14ac:dyDescent="0.25">
      <c r="A89061" s="25">
        <v>343086530299759</v>
      </c>
      <c r="I89061" s="25">
        <v>148424388870573</v>
      </c>
    </row>
    <row r="89062" spans="1:9" x14ac:dyDescent="0.25">
      <c r="A89062" s="25">
        <v>451765277224612</v>
      </c>
      <c r="I89062" s="25">
        <v>700422888050035</v>
      </c>
    </row>
    <row r="89063" spans="1:9" x14ac:dyDescent="0.25">
      <c r="A89063" s="25">
        <v>907258963011798</v>
      </c>
      <c r="I89063" s="25">
        <v>562838694031539</v>
      </c>
    </row>
    <row r="89064" spans="1:9" x14ac:dyDescent="0.25">
      <c r="A89064" s="25">
        <v>179152808591337</v>
      </c>
      <c r="I89064" s="25">
        <v>130657983692871</v>
      </c>
    </row>
    <row r="89065" spans="1:9" x14ac:dyDescent="0.25">
      <c r="A89065" s="25">
        <v>625739798208849</v>
      </c>
      <c r="I89065" s="25">
        <v>969215057150692</v>
      </c>
    </row>
    <row r="89066" spans="1:9" x14ac:dyDescent="0.25">
      <c r="A89066" s="25">
        <v>398861204037764</v>
      </c>
      <c r="I89066" s="25">
        <v>459529078374227</v>
      </c>
    </row>
    <row r="89067" spans="1:9" x14ac:dyDescent="0.25">
      <c r="A89067" s="25">
        <v>187206717651367</v>
      </c>
      <c r="I89067" s="25">
        <v>508568886081116</v>
      </c>
    </row>
    <row r="89068" spans="1:9" x14ac:dyDescent="0.25">
      <c r="A89068" s="25">
        <v>960785114455197</v>
      </c>
      <c r="I89068" s="25">
        <v>478108348187908</v>
      </c>
    </row>
    <row r="89069" spans="1:9" x14ac:dyDescent="0.25">
      <c r="A89069" s="25">
        <v>283776017300684</v>
      </c>
      <c r="I89069" s="25">
        <v>200702599825659</v>
      </c>
    </row>
    <row r="89070" spans="1:9" x14ac:dyDescent="0.25">
      <c r="A89070" s="25">
        <v>617204371104602</v>
      </c>
      <c r="I89070" s="25">
        <v>700549059761666</v>
      </c>
    </row>
    <row r="89071" spans="1:9" x14ac:dyDescent="0.25">
      <c r="A89071" s="25">
        <v>524261073675334</v>
      </c>
      <c r="I89071" s="25">
        <v>151795414826238</v>
      </c>
    </row>
    <row r="89072" spans="1:9" x14ac:dyDescent="0.25">
      <c r="A89072" s="25">
        <v>925665037275438</v>
      </c>
      <c r="I89072" s="25">
        <v>914421841214816</v>
      </c>
    </row>
    <row r="89073" spans="1:9" x14ac:dyDescent="0.25">
      <c r="A89073" s="25">
        <v>308781723842493</v>
      </c>
      <c r="I89073" s="25">
        <v>457616154536731</v>
      </c>
    </row>
    <row r="89074" spans="1:9" x14ac:dyDescent="0.25">
      <c r="A89074" s="25">
        <v>427074609583057</v>
      </c>
      <c r="I89074" s="25">
        <v>501386564651526</v>
      </c>
    </row>
    <row r="89075" spans="1:9" x14ac:dyDescent="0.25">
      <c r="A89075" s="25">
        <v>495797644241921</v>
      </c>
      <c r="I89075" s="25">
        <v>840773947527693</v>
      </c>
    </row>
    <row r="89076" spans="1:9" x14ac:dyDescent="0.25">
      <c r="A89076" s="25">
        <v>568801011695648</v>
      </c>
      <c r="I89076" s="25">
        <v>593067414750032</v>
      </c>
    </row>
    <row r="89077" spans="1:9" x14ac:dyDescent="0.25">
      <c r="A89077" s="25">
        <v>802040360878860</v>
      </c>
      <c r="I89077" s="25">
        <v>108944581575837</v>
      </c>
    </row>
    <row r="89078" spans="1:9" x14ac:dyDescent="0.25">
      <c r="A89078" s="25">
        <v>307767851240496</v>
      </c>
      <c r="I89078" s="25">
        <v>768773396253445</v>
      </c>
    </row>
    <row r="89079" spans="1:9" x14ac:dyDescent="0.25">
      <c r="A89079" s="25">
        <v>912266478060094</v>
      </c>
      <c r="I89079" s="25">
        <v>263497177741435</v>
      </c>
    </row>
    <row r="89080" spans="1:9" x14ac:dyDescent="0.25">
      <c r="A89080" s="25">
        <v>851726978718825</v>
      </c>
      <c r="I89080" s="25">
        <v>937772680751208</v>
      </c>
    </row>
    <row r="89081" spans="1:9" x14ac:dyDescent="0.25">
      <c r="A89081" s="25">
        <v>791691050269832</v>
      </c>
      <c r="I89081" s="25">
        <v>104465553949539</v>
      </c>
    </row>
    <row r="89082" spans="1:9" x14ac:dyDescent="0.25">
      <c r="A89082" s="25">
        <v>561663558602678</v>
      </c>
      <c r="I89082" s="25">
        <v>524645872164760</v>
      </c>
    </row>
    <row r="89083" spans="1:9" x14ac:dyDescent="0.25">
      <c r="A89083" s="25">
        <v>362445427794904</v>
      </c>
      <c r="I89083" s="25">
        <v>540772328570132</v>
      </c>
    </row>
    <row r="89084" spans="1:9" x14ac:dyDescent="0.25">
      <c r="A89084" s="25">
        <v>958610709315016</v>
      </c>
      <c r="I89084" s="25">
        <v>688948764935102</v>
      </c>
    </row>
    <row r="89085" spans="1:9" x14ac:dyDescent="0.25">
      <c r="A89085" s="25">
        <v>216915684074311</v>
      </c>
      <c r="I89085" s="25">
        <v>450912448454448</v>
      </c>
    </row>
    <row r="89086" spans="1:9" x14ac:dyDescent="0.25">
      <c r="A89086" s="25">
        <v>477945584154309</v>
      </c>
      <c r="I89086" s="25">
        <v>657602772243092</v>
      </c>
    </row>
    <row r="89087" spans="1:9" x14ac:dyDescent="0.25">
      <c r="A89087" s="25">
        <v>691357962671523</v>
      </c>
      <c r="I89087" s="25">
        <v>475317617164509</v>
      </c>
    </row>
    <row r="89088" spans="1:9" x14ac:dyDescent="0.25">
      <c r="A89088" s="25">
        <v>460423398553492</v>
      </c>
      <c r="I89088" s="25">
        <v>608646544318054</v>
      </c>
    </row>
    <row r="89089" spans="1:9" x14ac:dyDescent="0.25">
      <c r="A89089" s="25">
        <v>322200859359627</v>
      </c>
      <c r="I89089" s="25">
        <v>926794453264922</v>
      </c>
    </row>
    <row r="89090" spans="1:9" x14ac:dyDescent="0.25">
      <c r="A89090" s="25">
        <v>206440491716423</v>
      </c>
      <c r="I89090" s="25">
        <v>839746443930561</v>
      </c>
    </row>
    <row r="89091" spans="1:9" x14ac:dyDescent="0.25">
      <c r="A89091" s="25">
        <v>671617025644461</v>
      </c>
      <c r="I89091" s="25">
        <v>608574967141843</v>
      </c>
    </row>
    <row r="89092" spans="1:9" x14ac:dyDescent="0.25">
      <c r="A89092" s="25">
        <v>162634150095725</v>
      </c>
      <c r="I89092" s="25">
        <v>927147023286482</v>
      </c>
    </row>
    <row r="89093" spans="1:9" x14ac:dyDescent="0.25">
      <c r="A89093" s="25">
        <v>617495618287880</v>
      </c>
      <c r="I89093" s="25">
        <v>158923945149604</v>
      </c>
    </row>
    <row r="89094" spans="1:9" x14ac:dyDescent="0.25">
      <c r="A89094" s="25">
        <v>209330240437913</v>
      </c>
      <c r="I89094" s="25">
        <v>977328684342775</v>
      </c>
    </row>
    <row r="89095" spans="1:9" x14ac:dyDescent="0.25">
      <c r="A89095" s="25">
        <v>179618822923952</v>
      </c>
      <c r="I89095" s="25">
        <v>587241320199089</v>
      </c>
    </row>
    <row r="89096" spans="1:9" x14ac:dyDescent="0.25">
      <c r="A89096" s="25">
        <v>702004944962695</v>
      </c>
      <c r="I89096" s="25">
        <v>560349669190401</v>
      </c>
    </row>
    <row r="89097" spans="1:9" x14ac:dyDescent="0.25">
      <c r="A89097" s="25">
        <v>934460572683982</v>
      </c>
      <c r="I89097" s="25">
        <v>605459630876233</v>
      </c>
    </row>
    <row r="89098" spans="1:9" x14ac:dyDescent="0.25">
      <c r="A89098" s="25">
        <v>666879633165428</v>
      </c>
      <c r="I89098" s="25">
        <v>730515249359342</v>
      </c>
    </row>
    <row r="89099" spans="1:9" x14ac:dyDescent="0.25">
      <c r="A89099" s="25">
        <v>673307202970861</v>
      </c>
      <c r="I89099" s="25">
        <v>438232292232617</v>
      </c>
    </row>
    <row r="89100" spans="1:9" x14ac:dyDescent="0.25">
      <c r="A89100" s="25">
        <v>971666619786186</v>
      </c>
      <c r="I89100" s="25">
        <v>645243699799579</v>
      </c>
    </row>
    <row r="89101" spans="1:9" x14ac:dyDescent="0.25">
      <c r="A89101" s="25">
        <v>420158949161701</v>
      </c>
      <c r="I89101" s="25">
        <v>297104669415336</v>
      </c>
    </row>
    <row r="89102" spans="1:9" x14ac:dyDescent="0.25">
      <c r="A89102" s="25">
        <v>108574876638806</v>
      </c>
      <c r="I89102" s="25">
        <v>552247853061043</v>
      </c>
    </row>
    <row r="89103" spans="1:9" x14ac:dyDescent="0.25">
      <c r="A89103" s="25">
        <v>483591256167145</v>
      </c>
      <c r="I89103" s="25">
        <v>798137614076358</v>
      </c>
    </row>
    <row r="89104" spans="1:9" x14ac:dyDescent="0.25">
      <c r="A89104" s="25">
        <v>179895105903101</v>
      </c>
      <c r="I89104" s="25">
        <v>714147725394561</v>
      </c>
    </row>
    <row r="89105" spans="1:9" x14ac:dyDescent="0.25">
      <c r="A89105" s="25">
        <v>779166376874287</v>
      </c>
      <c r="I89105" s="25">
        <v>108404620374387</v>
      </c>
    </row>
    <row r="89106" spans="1:9" x14ac:dyDescent="0.25">
      <c r="A89106" s="25">
        <v>457742997915493</v>
      </c>
      <c r="I89106" s="25">
        <v>521414392131056</v>
      </c>
    </row>
    <row r="89107" spans="1:9" x14ac:dyDescent="0.25">
      <c r="A89107" s="25">
        <v>592390114903578</v>
      </c>
      <c r="I89107" s="25">
        <v>630207870763406</v>
      </c>
    </row>
    <row r="89108" spans="1:9" x14ac:dyDescent="0.25">
      <c r="A89108" s="25">
        <v>466917543196909</v>
      </c>
      <c r="I89108" s="25">
        <v>924906112679281</v>
      </c>
    </row>
    <row r="89109" spans="1:9" x14ac:dyDescent="0.25">
      <c r="A89109" s="25">
        <v>216581073029859</v>
      </c>
      <c r="I89109" s="25">
        <v>382079319823088</v>
      </c>
    </row>
    <row r="89110" spans="1:9" x14ac:dyDescent="0.25">
      <c r="A89110" s="25">
        <v>176702979109799</v>
      </c>
      <c r="I89110" s="25">
        <v>568285475792056</v>
      </c>
    </row>
    <row r="89111" spans="1:9" x14ac:dyDescent="0.25">
      <c r="A89111" s="25">
        <v>914573613722574</v>
      </c>
      <c r="I89111" s="25">
        <v>194768367547265</v>
      </c>
    </row>
    <row r="89112" spans="1:9" x14ac:dyDescent="0.25">
      <c r="A89112" s="25">
        <v>594834338590721</v>
      </c>
      <c r="I89112" s="25">
        <v>476941071825801</v>
      </c>
    </row>
    <row r="89113" spans="1:9" x14ac:dyDescent="0.25">
      <c r="A89113" s="25">
        <v>414587756348273</v>
      </c>
      <c r="I89113" s="25">
        <v>878527405945337</v>
      </c>
    </row>
    <row r="89114" spans="1:9" x14ac:dyDescent="0.25">
      <c r="A89114" s="25">
        <v>562571825393001</v>
      </c>
      <c r="I89114" s="25">
        <v>160859783825536</v>
      </c>
    </row>
    <row r="89115" spans="1:9" x14ac:dyDescent="0.25">
      <c r="A89115" s="25">
        <v>987695817413135</v>
      </c>
      <c r="I89115" s="25">
        <v>792536091253762</v>
      </c>
    </row>
    <row r="89116" spans="1:9" x14ac:dyDescent="0.25">
      <c r="A89116" s="25">
        <v>553805084904598</v>
      </c>
      <c r="I89116" s="25">
        <v>437734839965320</v>
      </c>
    </row>
    <row r="89117" spans="1:9" x14ac:dyDescent="0.25">
      <c r="A89117" s="25">
        <v>374207373844932</v>
      </c>
      <c r="I89117" s="25">
        <v>783935731986452</v>
      </c>
    </row>
    <row r="89118" spans="1:9" x14ac:dyDescent="0.25">
      <c r="A89118" s="25">
        <v>305188318715684</v>
      </c>
      <c r="I89118" s="25">
        <v>706532755952828</v>
      </c>
    </row>
    <row r="89119" spans="1:9" x14ac:dyDescent="0.25">
      <c r="A89119" s="25">
        <v>883490162694082</v>
      </c>
      <c r="I89119" s="25">
        <v>356743311551807</v>
      </c>
    </row>
    <row r="89120" spans="1:9" x14ac:dyDescent="0.25">
      <c r="A89120" s="25">
        <v>732585538685763</v>
      </c>
      <c r="I89120" s="25">
        <v>137009159565902</v>
      </c>
    </row>
    <row r="89121" spans="1:9" x14ac:dyDescent="0.25">
      <c r="A89121" s="25">
        <v>829664936334408</v>
      </c>
      <c r="I89121" s="25">
        <v>832003198966526</v>
      </c>
    </row>
    <row r="89122" spans="1:9" x14ac:dyDescent="0.25">
      <c r="A89122" s="25">
        <v>851566487470928</v>
      </c>
      <c r="I89122" s="25">
        <v>184547900657419</v>
      </c>
    </row>
    <row r="89123" spans="1:9" x14ac:dyDescent="0.25">
      <c r="A89123" s="25">
        <v>595830699399701</v>
      </c>
      <c r="I89123" s="25">
        <v>847865803390394</v>
      </c>
    </row>
    <row r="89124" spans="1:9" x14ac:dyDescent="0.25">
      <c r="A89124" s="25">
        <v>582650645934075</v>
      </c>
      <c r="I89124" s="25">
        <v>662036548145346</v>
      </c>
    </row>
    <row r="89125" spans="1:9" x14ac:dyDescent="0.25">
      <c r="A89125" s="25">
        <v>100521645871890</v>
      </c>
      <c r="I89125" s="25">
        <v>623863810996011</v>
      </c>
    </row>
    <row r="89126" spans="1:9" x14ac:dyDescent="0.25">
      <c r="A89126" s="25">
        <v>809533490462727</v>
      </c>
      <c r="I89126" s="25">
        <v>301108156085078</v>
      </c>
    </row>
    <row r="89127" spans="1:9" x14ac:dyDescent="0.25">
      <c r="A89127" s="25">
        <v>990047579591603</v>
      </c>
      <c r="I89127" s="25">
        <v>929556070872194</v>
      </c>
    </row>
    <row r="89128" spans="1:9" x14ac:dyDescent="0.25">
      <c r="A89128" s="25">
        <v>911849856557356</v>
      </c>
      <c r="I89128" s="25">
        <v>735924914795449</v>
      </c>
    </row>
    <row r="89129" spans="1:9" x14ac:dyDescent="0.25">
      <c r="A89129" s="25">
        <v>251177442886481</v>
      </c>
      <c r="I89129" s="25">
        <v>824946831781085</v>
      </c>
    </row>
    <row r="89130" spans="1:9" x14ac:dyDescent="0.25">
      <c r="A89130" s="25">
        <v>330091563244338</v>
      </c>
      <c r="I89130" s="25">
        <v>271187028121110</v>
      </c>
    </row>
    <row r="89131" spans="1:9" x14ac:dyDescent="0.25">
      <c r="A89131" s="25">
        <v>205993984037880</v>
      </c>
      <c r="I89131" s="25">
        <v>272798549265471</v>
      </c>
    </row>
    <row r="89132" spans="1:9" x14ac:dyDescent="0.25">
      <c r="A89132" s="25">
        <v>179773275528612</v>
      </c>
      <c r="I89132" s="25">
        <v>383251906237798</v>
      </c>
    </row>
    <row r="89133" spans="1:9" x14ac:dyDescent="0.25">
      <c r="A89133" s="25">
        <v>806429052955305</v>
      </c>
      <c r="I89133" s="25">
        <v>549256280155912</v>
      </c>
    </row>
    <row r="89134" spans="1:9" x14ac:dyDescent="0.25">
      <c r="A89134" s="25">
        <v>775340557751335</v>
      </c>
      <c r="I89134" s="25">
        <v>269796931935366</v>
      </c>
    </row>
    <row r="89135" spans="1:9" x14ac:dyDescent="0.25">
      <c r="A89135" s="25">
        <v>876199323687833</v>
      </c>
      <c r="I89135" s="25">
        <v>989861399665307</v>
      </c>
    </row>
    <row r="89136" spans="1:9" x14ac:dyDescent="0.25">
      <c r="A89136" s="25">
        <v>605822978510968</v>
      </c>
      <c r="I89136" s="25">
        <v>993524115877810</v>
      </c>
    </row>
    <row r="89137" spans="1:9" x14ac:dyDescent="0.25">
      <c r="A89137" s="25">
        <v>363664472972622</v>
      </c>
      <c r="I89137" s="25">
        <v>381318014044612</v>
      </c>
    </row>
    <row r="89138" spans="1:9" x14ac:dyDescent="0.25">
      <c r="A89138" s="25">
        <v>141457966641497</v>
      </c>
      <c r="I89138" s="25">
        <v>810327282398737</v>
      </c>
    </row>
    <row r="89139" spans="1:9" x14ac:dyDescent="0.25">
      <c r="A89139" s="25">
        <v>657054311878775</v>
      </c>
      <c r="I89139" s="25">
        <v>429608993940326</v>
      </c>
    </row>
    <row r="89140" spans="1:9" x14ac:dyDescent="0.25">
      <c r="A89140" s="25">
        <v>429919873567742</v>
      </c>
      <c r="I89140" s="25">
        <v>940723268834732</v>
      </c>
    </row>
    <row r="89141" spans="1:9" x14ac:dyDescent="0.25">
      <c r="A89141" s="25">
        <v>824619418030727</v>
      </c>
      <c r="I89141" s="25">
        <v>808207154815722</v>
      </c>
    </row>
    <row r="89142" spans="1:9" x14ac:dyDescent="0.25">
      <c r="A89142" s="25">
        <v>731563868489941</v>
      </c>
      <c r="I89142" s="25">
        <v>587805635013630</v>
      </c>
    </row>
    <row r="89143" spans="1:9" x14ac:dyDescent="0.25">
      <c r="A89143" s="25">
        <v>158880732329120</v>
      </c>
      <c r="I89143" s="25">
        <v>905338434622423</v>
      </c>
    </row>
    <row r="89144" spans="1:9" x14ac:dyDescent="0.25">
      <c r="A89144" s="25">
        <v>678718475969428</v>
      </c>
      <c r="I89144" s="25">
        <v>224084069681018</v>
      </c>
    </row>
    <row r="89145" spans="1:9" x14ac:dyDescent="0.25">
      <c r="A89145" s="25">
        <v>833129183705952</v>
      </c>
      <c r="I89145" s="25">
        <v>166315664758349</v>
      </c>
    </row>
    <row r="89146" spans="1:9" x14ac:dyDescent="0.25">
      <c r="A89146" s="25">
        <v>387809563367838</v>
      </c>
      <c r="I89146" s="25">
        <v>220894438244953</v>
      </c>
    </row>
    <row r="89147" spans="1:9" x14ac:dyDescent="0.25">
      <c r="A89147" s="25">
        <v>838997037016140</v>
      </c>
      <c r="I89147" s="25">
        <v>396261331023402</v>
      </c>
    </row>
    <row r="89148" spans="1:9" x14ac:dyDescent="0.25">
      <c r="A89148" s="25">
        <v>424260622153398</v>
      </c>
      <c r="I89148" s="25">
        <v>188787017769783</v>
      </c>
    </row>
    <row r="89149" spans="1:9" x14ac:dyDescent="0.25">
      <c r="A89149" s="25">
        <v>766475913899184</v>
      </c>
      <c r="I89149" s="25">
        <v>283254281541562</v>
      </c>
    </row>
    <row r="89150" spans="1:9" x14ac:dyDescent="0.25">
      <c r="A89150" s="25">
        <v>887265928508526</v>
      </c>
      <c r="I89150" s="25">
        <v>549631113997108</v>
      </c>
    </row>
    <row r="89151" spans="1:9" x14ac:dyDescent="0.25">
      <c r="A89151" s="25">
        <v>630733027409408</v>
      </c>
      <c r="I89151" s="25">
        <v>487162251323020</v>
      </c>
    </row>
    <row r="89152" spans="1:9" x14ac:dyDescent="0.25">
      <c r="A89152" s="25">
        <v>822343574082312</v>
      </c>
      <c r="I89152" s="25">
        <v>696793597567089</v>
      </c>
    </row>
    <row r="89153" spans="1:9" x14ac:dyDescent="0.25">
      <c r="A89153" s="25">
        <v>834387986498741</v>
      </c>
      <c r="I89153" s="25">
        <v>340725223221498</v>
      </c>
    </row>
    <row r="89154" spans="1:9" x14ac:dyDescent="0.25">
      <c r="A89154" s="25">
        <v>465081832269026</v>
      </c>
      <c r="I89154" s="25">
        <v>477738039235391</v>
      </c>
    </row>
    <row r="89155" spans="1:9" x14ac:dyDescent="0.25">
      <c r="A89155" s="25">
        <v>185253592546366</v>
      </c>
      <c r="I89155" s="25">
        <v>727906397151911</v>
      </c>
    </row>
    <row r="89156" spans="1:9" x14ac:dyDescent="0.25">
      <c r="A89156" s="25">
        <v>278804451477535</v>
      </c>
      <c r="I89156" s="25">
        <v>714295818186961</v>
      </c>
    </row>
    <row r="89157" spans="1:9" x14ac:dyDescent="0.25">
      <c r="A89157" s="25">
        <v>864181863771147</v>
      </c>
      <c r="I89157" s="25">
        <v>834885224155173</v>
      </c>
    </row>
    <row r="89158" spans="1:9" x14ac:dyDescent="0.25">
      <c r="A89158" s="25">
        <v>912635036334155</v>
      </c>
      <c r="I89158" s="25">
        <v>103901141930068</v>
      </c>
    </row>
    <row r="89159" spans="1:9" x14ac:dyDescent="0.25">
      <c r="A89159" s="25">
        <v>405600620033875</v>
      </c>
      <c r="I89159" s="25">
        <v>874618282854415</v>
      </c>
    </row>
    <row r="89160" spans="1:9" x14ac:dyDescent="0.25">
      <c r="A89160" s="25">
        <v>404322825849771</v>
      </c>
      <c r="I89160" s="25">
        <v>804175331877362</v>
      </c>
    </row>
    <row r="89161" spans="1:9" x14ac:dyDescent="0.25">
      <c r="A89161" s="25">
        <v>456593480921001</v>
      </c>
      <c r="I89161" s="25">
        <v>946424586848287</v>
      </c>
    </row>
    <row r="89162" spans="1:9" x14ac:dyDescent="0.25">
      <c r="A89162" s="25">
        <v>644593220052170</v>
      </c>
      <c r="I89162" s="25">
        <v>449601408254350</v>
      </c>
    </row>
    <row r="89163" spans="1:9" x14ac:dyDescent="0.25">
      <c r="A89163" s="25">
        <v>995791692100395</v>
      </c>
      <c r="I89163" s="25">
        <v>903748241433308</v>
      </c>
    </row>
    <row r="89164" spans="1:9" x14ac:dyDescent="0.25">
      <c r="A89164" s="25">
        <v>269012779124070</v>
      </c>
      <c r="I89164" s="25">
        <v>657846518584745</v>
      </c>
    </row>
    <row r="89165" spans="1:9" x14ac:dyDescent="0.25">
      <c r="A89165" s="25">
        <v>637540760601123</v>
      </c>
      <c r="I89165" s="25">
        <v>961892468171888</v>
      </c>
    </row>
    <row r="89166" spans="1:9" x14ac:dyDescent="0.25">
      <c r="A89166" s="25">
        <v>793320779615476</v>
      </c>
      <c r="I89166" s="25">
        <v>835126427097082</v>
      </c>
    </row>
    <row r="89167" spans="1:9" x14ac:dyDescent="0.25">
      <c r="A89167" s="25">
        <v>317275468097475</v>
      </c>
      <c r="I89167" s="25">
        <v>337892610540192</v>
      </c>
    </row>
    <row r="89168" spans="1:9" x14ac:dyDescent="0.25">
      <c r="A89168" s="25">
        <v>582292070529141</v>
      </c>
      <c r="I89168" s="25">
        <v>867393800816779</v>
      </c>
    </row>
    <row r="89169" spans="1:9" x14ac:dyDescent="0.25">
      <c r="A89169" s="25">
        <v>519550619653579</v>
      </c>
      <c r="I89169" s="25">
        <v>947948264835178</v>
      </c>
    </row>
    <row r="89170" spans="1:9" x14ac:dyDescent="0.25">
      <c r="A89170" s="25">
        <v>869565726707377</v>
      </c>
      <c r="I89170" s="25">
        <v>326363515067405</v>
      </c>
    </row>
    <row r="89171" spans="1:9" x14ac:dyDescent="0.25">
      <c r="A89171" s="25">
        <v>124037056134073</v>
      </c>
      <c r="I89171" s="25">
        <v>499993233250398</v>
      </c>
    </row>
    <row r="89172" spans="1:9" x14ac:dyDescent="0.25">
      <c r="A89172" s="25">
        <v>614005230264441</v>
      </c>
      <c r="I89172" s="25">
        <v>632518650482548</v>
      </c>
    </row>
    <row r="89173" spans="1:9" x14ac:dyDescent="0.25">
      <c r="A89173" s="25">
        <v>858911474361763</v>
      </c>
      <c r="I89173" s="25">
        <v>150604785517466</v>
      </c>
    </row>
    <row r="89174" spans="1:9" x14ac:dyDescent="0.25">
      <c r="A89174" s="25">
        <v>362885935473836</v>
      </c>
      <c r="I89174" s="25">
        <v>858841337763479</v>
      </c>
    </row>
    <row r="89175" spans="1:9" x14ac:dyDescent="0.25">
      <c r="A89175" s="25">
        <v>172784899365563</v>
      </c>
      <c r="I89175" s="25">
        <v>955801760952974</v>
      </c>
    </row>
    <row r="89176" spans="1:9" x14ac:dyDescent="0.25">
      <c r="A89176" s="25">
        <v>503974297679957</v>
      </c>
      <c r="I89176" s="25">
        <v>629716307788495</v>
      </c>
    </row>
    <row r="89177" spans="1:9" x14ac:dyDescent="0.25">
      <c r="A89177" s="25">
        <v>549309857342925</v>
      </c>
      <c r="I89177" s="25">
        <v>957232952154011</v>
      </c>
    </row>
    <row r="89178" spans="1:9" x14ac:dyDescent="0.25">
      <c r="A89178" s="25">
        <v>538305557298197</v>
      </c>
      <c r="I89178" s="25">
        <v>515962341255629</v>
      </c>
    </row>
    <row r="89179" spans="1:9" x14ac:dyDescent="0.25">
      <c r="A89179" s="25">
        <v>584333392720978</v>
      </c>
      <c r="I89179" s="25">
        <v>820648429519928</v>
      </c>
    </row>
    <row r="89180" spans="1:9" x14ac:dyDescent="0.25">
      <c r="A89180" s="25">
        <v>988114131332458</v>
      </c>
      <c r="I89180" s="25">
        <v>308579978915781</v>
      </c>
    </row>
    <row r="89181" spans="1:9" x14ac:dyDescent="0.25">
      <c r="A89181" s="25">
        <v>916940193329075</v>
      </c>
      <c r="I89181" s="25">
        <v>216525451914226</v>
      </c>
    </row>
    <row r="89182" spans="1:9" x14ac:dyDescent="0.25">
      <c r="A89182" s="25">
        <v>987868795801728</v>
      </c>
      <c r="I89182" s="25">
        <v>814083116323325</v>
      </c>
    </row>
    <row r="89183" spans="1:9" x14ac:dyDescent="0.25">
      <c r="A89183" s="25">
        <v>622504940079175</v>
      </c>
      <c r="I89183" s="25">
        <v>245421694462128</v>
      </c>
    </row>
    <row r="89184" spans="1:9" x14ac:dyDescent="0.25">
      <c r="A89184" s="25">
        <v>299606971760619</v>
      </c>
      <c r="I89184" s="25">
        <v>569928595885209</v>
      </c>
    </row>
    <row r="89185" spans="1:9" x14ac:dyDescent="0.25">
      <c r="A89185" s="25">
        <v>544685699539107</v>
      </c>
      <c r="I89185" s="25">
        <v>575936218351087</v>
      </c>
    </row>
    <row r="89186" spans="1:9" x14ac:dyDescent="0.25">
      <c r="A89186" s="25">
        <v>837757504171951</v>
      </c>
      <c r="I89186" s="25">
        <v>420215102163099</v>
      </c>
    </row>
    <row r="89187" spans="1:9" x14ac:dyDescent="0.25">
      <c r="A89187" s="25">
        <v>756967602239942</v>
      </c>
      <c r="I89187" s="25">
        <v>170035066542420</v>
      </c>
    </row>
    <row r="89188" spans="1:9" x14ac:dyDescent="0.25">
      <c r="A89188" s="25">
        <v>867774166192272</v>
      </c>
      <c r="I89188" s="25">
        <v>443792092881357</v>
      </c>
    </row>
    <row r="89189" spans="1:9" x14ac:dyDescent="0.25">
      <c r="A89189" s="25">
        <v>657352919373319</v>
      </c>
      <c r="I89189" s="25">
        <v>702141708146837</v>
      </c>
    </row>
    <row r="89190" spans="1:9" x14ac:dyDescent="0.25">
      <c r="A89190" s="25">
        <v>456433194682483</v>
      </c>
      <c r="I89190" s="25">
        <v>501194145259166</v>
      </c>
    </row>
    <row r="89191" spans="1:9" x14ac:dyDescent="0.25">
      <c r="A89191" s="25">
        <v>602968351280609</v>
      </c>
      <c r="I89191" s="25">
        <v>346574644682528</v>
      </c>
    </row>
    <row r="89192" spans="1:9" x14ac:dyDescent="0.25">
      <c r="A89192" s="25">
        <v>614453313817838</v>
      </c>
      <c r="I89192" s="25">
        <v>481186537989680</v>
      </c>
    </row>
    <row r="89193" spans="1:9" x14ac:dyDescent="0.25">
      <c r="A89193" s="25">
        <v>801139213289808</v>
      </c>
      <c r="I89193" s="25">
        <v>845401126523450</v>
      </c>
    </row>
    <row r="89194" spans="1:9" x14ac:dyDescent="0.25">
      <c r="A89194" s="25">
        <v>911352633942126</v>
      </c>
      <c r="I89194" s="25">
        <v>211375099028981</v>
      </c>
    </row>
    <row r="89195" spans="1:9" x14ac:dyDescent="0.25">
      <c r="A89195" s="25">
        <v>527461509967130</v>
      </c>
      <c r="I89195" s="25">
        <v>606438636346938</v>
      </c>
    </row>
    <row r="89196" spans="1:9" x14ac:dyDescent="0.25">
      <c r="A89196" s="25">
        <v>389617401025082</v>
      </c>
      <c r="I89196" s="25">
        <v>600079224298312</v>
      </c>
    </row>
    <row r="89197" spans="1:9" x14ac:dyDescent="0.25">
      <c r="A89197" s="25">
        <v>335226218065752</v>
      </c>
      <c r="I89197" s="25">
        <v>332271962258168</v>
      </c>
    </row>
    <row r="89198" spans="1:9" x14ac:dyDescent="0.25">
      <c r="A89198" s="25">
        <v>568528053411962</v>
      </c>
      <c r="I89198" s="25">
        <v>997426391092910</v>
      </c>
    </row>
    <row r="89199" spans="1:9" x14ac:dyDescent="0.25">
      <c r="A89199" s="25">
        <v>614266425207816</v>
      </c>
      <c r="I89199" s="25">
        <v>842048722129682</v>
      </c>
    </row>
    <row r="89200" spans="1:9" x14ac:dyDescent="0.25">
      <c r="A89200" s="25">
        <v>572795142584825</v>
      </c>
      <c r="I89200" s="25">
        <v>239633942757646</v>
      </c>
    </row>
    <row r="89201" spans="1:9" x14ac:dyDescent="0.25">
      <c r="A89201" s="25">
        <v>315183367528861</v>
      </c>
      <c r="I89201" s="25">
        <v>418828984685572</v>
      </c>
    </row>
    <row r="89202" spans="1:9" x14ac:dyDescent="0.25">
      <c r="A89202" s="25">
        <v>990702242502527</v>
      </c>
      <c r="I89202" s="25">
        <v>999771182292962</v>
      </c>
    </row>
    <row r="89203" spans="1:9" x14ac:dyDescent="0.25">
      <c r="A89203" s="25">
        <v>384613530124234</v>
      </c>
      <c r="I89203" s="25">
        <v>981079637827417</v>
      </c>
    </row>
    <row r="89204" spans="1:9" x14ac:dyDescent="0.25">
      <c r="A89204" s="25">
        <v>489425839559065</v>
      </c>
      <c r="I89204" s="25">
        <v>342501797058509</v>
      </c>
    </row>
    <row r="89205" spans="1:9" x14ac:dyDescent="0.25">
      <c r="A89205" s="25">
        <v>908932982457195</v>
      </c>
      <c r="I89205" s="25">
        <v>488824251380491</v>
      </c>
    </row>
    <row r="89206" spans="1:9" x14ac:dyDescent="0.25">
      <c r="A89206" s="25">
        <v>155391281001295</v>
      </c>
      <c r="I89206" s="25">
        <v>582315158853295</v>
      </c>
    </row>
    <row r="89207" spans="1:9" x14ac:dyDescent="0.25">
      <c r="A89207" s="25">
        <v>427404589494551</v>
      </c>
      <c r="I89207" s="25">
        <v>304357250486098</v>
      </c>
    </row>
    <row r="89208" spans="1:9" x14ac:dyDescent="0.25">
      <c r="A89208" s="25">
        <v>273373699230315</v>
      </c>
      <c r="I89208" s="25">
        <v>148082232123576</v>
      </c>
    </row>
    <row r="89209" spans="1:9" x14ac:dyDescent="0.25">
      <c r="A89209" s="25">
        <v>533777115947505</v>
      </c>
      <c r="I89209" s="25">
        <v>247196131099222</v>
      </c>
    </row>
    <row r="89210" spans="1:9" x14ac:dyDescent="0.25">
      <c r="A89210" s="25">
        <v>912210116819445</v>
      </c>
      <c r="I89210" s="25">
        <v>991755820953404</v>
      </c>
    </row>
    <row r="89211" spans="1:9" x14ac:dyDescent="0.25">
      <c r="A89211" s="25">
        <v>866920528773622</v>
      </c>
      <c r="I89211" s="25">
        <v>919993854589475</v>
      </c>
    </row>
    <row r="89212" spans="1:9" x14ac:dyDescent="0.25">
      <c r="A89212" s="25">
        <v>745234570513918</v>
      </c>
      <c r="I89212" s="25">
        <v>201956481023465</v>
      </c>
    </row>
    <row r="89213" spans="1:9" x14ac:dyDescent="0.25">
      <c r="A89213" s="25">
        <v>865091882472865</v>
      </c>
      <c r="I89213" s="25">
        <v>622323955982821</v>
      </c>
    </row>
    <row r="89214" spans="1:9" x14ac:dyDescent="0.25">
      <c r="A89214" s="25">
        <v>181140727056986</v>
      </c>
      <c r="I89214" s="25">
        <v>145909148857721</v>
      </c>
    </row>
    <row r="89215" spans="1:9" x14ac:dyDescent="0.25">
      <c r="A89215" s="25">
        <v>796742871711746</v>
      </c>
      <c r="I89215" s="25">
        <v>901224366749604</v>
      </c>
    </row>
    <row r="89216" spans="1:9" x14ac:dyDescent="0.25">
      <c r="A89216" s="25">
        <v>167800879172438</v>
      </c>
      <c r="I89216" s="25">
        <v>358112363667287</v>
      </c>
    </row>
    <row r="89217" spans="1:9" x14ac:dyDescent="0.25">
      <c r="A89217" s="25">
        <v>915896873899026</v>
      </c>
      <c r="I89217" s="25">
        <v>177102982613057</v>
      </c>
    </row>
    <row r="89218" spans="1:9" x14ac:dyDescent="0.25">
      <c r="A89218" s="25">
        <v>880525886736466</v>
      </c>
      <c r="I89218" s="25">
        <v>334201619820035</v>
      </c>
    </row>
    <row r="89219" spans="1:9" x14ac:dyDescent="0.25">
      <c r="A89219" s="25">
        <v>866755048918929</v>
      </c>
      <c r="I89219" s="25">
        <v>755156567875262</v>
      </c>
    </row>
    <row r="89220" spans="1:9" x14ac:dyDescent="0.25">
      <c r="A89220" s="25">
        <v>671447134857436</v>
      </c>
      <c r="I89220" s="25">
        <v>849765133047168</v>
      </c>
    </row>
    <row r="89221" spans="1:9" x14ac:dyDescent="0.25">
      <c r="A89221" s="25">
        <v>210318480903577</v>
      </c>
      <c r="I89221" s="25">
        <v>428743404511302</v>
      </c>
    </row>
    <row r="89222" spans="1:9" x14ac:dyDescent="0.25">
      <c r="A89222" s="25">
        <v>713090163168366</v>
      </c>
      <c r="I89222" s="25">
        <v>563219873149466</v>
      </c>
    </row>
    <row r="89223" spans="1:9" x14ac:dyDescent="0.25">
      <c r="A89223" s="25">
        <v>766170067835678</v>
      </c>
      <c r="I89223" s="25">
        <v>793558851253388</v>
      </c>
    </row>
    <row r="89224" spans="1:9" x14ac:dyDescent="0.25">
      <c r="A89224" s="25">
        <v>164869659935269</v>
      </c>
      <c r="I89224" s="25">
        <v>982282863624456</v>
      </c>
    </row>
    <row r="89225" spans="1:9" x14ac:dyDescent="0.25">
      <c r="A89225" s="25">
        <v>714811531195304</v>
      </c>
      <c r="I89225" s="25">
        <v>322569250830153</v>
      </c>
    </row>
    <row r="89226" spans="1:9" x14ac:dyDescent="0.25">
      <c r="A89226" s="25">
        <v>546341630095693</v>
      </c>
      <c r="I89226" s="25">
        <v>517593874429711</v>
      </c>
    </row>
    <row r="89227" spans="1:9" x14ac:dyDescent="0.25">
      <c r="A89227" s="25">
        <v>495770686033754</v>
      </c>
      <c r="I89227" s="25">
        <v>813226913153741</v>
      </c>
    </row>
    <row r="89228" spans="1:9" x14ac:dyDescent="0.25">
      <c r="A89228" s="25">
        <v>107056188395780</v>
      </c>
      <c r="I89228" s="25">
        <v>367026934129249</v>
      </c>
    </row>
    <row r="89229" spans="1:9" x14ac:dyDescent="0.25">
      <c r="A89229" s="25">
        <v>258181447896557</v>
      </c>
      <c r="I89229" s="25">
        <v>669553185776137</v>
      </c>
    </row>
    <row r="89230" spans="1:9" x14ac:dyDescent="0.25">
      <c r="A89230" s="25">
        <v>184063929430804</v>
      </c>
      <c r="I89230" s="25">
        <v>404229791060506</v>
      </c>
    </row>
    <row r="89231" spans="1:9" x14ac:dyDescent="0.25">
      <c r="A89231" s="25">
        <v>729305012933196</v>
      </c>
      <c r="I89231" s="25">
        <v>751547116857049</v>
      </c>
    </row>
    <row r="89232" spans="1:9" x14ac:dyDescent="0.25">
      <c r="A89232" s="25">
        <v>758717999031031</v>
      </c>
      <c r="I89232" s="25">
        <v>285007753391239</v>
      </c>
    </row>
    <row r="89233" spans="1:9" x14ac:dyDescent="0.25">
      <c r="A89233" s="25">
        <v>975887371805593</v>
      </c>
      <c r="I89233" s="25">
        <v>683732608630489</v>
      </c>
    </row>
    <row r="89234" spans="1:9" x14ac:dyDescent="0.25">
      <c r="A89234" s="25">
        <v>978350748932792</v>
      </c>
      <c r="I89234" s="25">
        <v>917256660023946</v>
      </c>
    </row>
    <row r="89235" spans="1:9" x14ac:dyDescent="0.25">
      <c r="A89235" s="25">
        <v>743771496058513</v>
      </c>
      <c r="I89235" s="25">
        <v>861581737496930</v>
      </c>
    </row>
    <row r="89236" spans="1:9" x14ac:dyDescent="0.25">
      <c r="A89236" s="25">
        <v>406755926405612</v>
      </c>
      <c r="I89236" s="25">
        <v>174951476758208</v>
      </c>
    </row>
    <row r="89237" spans="1:9" x14ac:dyDescent="0.25">
      <c r="A89237" s="25">
        <v>764938741850590</v>
      </c>
      <c r="I89237" s="25">
        <v>548932736768313</v>
      </c>
    </row>
    <row r="89238" spans="1:9" x14ac:dyDescent="0.25">
      <c r="A89238" s="25">
        <v>801379345782480</v>
      </c>
      <c r="I89238" s="25">
        <v>501286357018907</v>
      </c>
    </row>
    <row r="89239" spans="1:9" x14ac:dyDescent="0.25">
      <c r="A89239" s="25">
        <v>242206241024208</v>
      </c>
      <c r="I89239" s="25">
        <v>881413882144433</v>
      </c>
    </row>
    <row r="89240" spans="1:9" x14ac:dyDescent="0.25">
      <c r="A89240" s="25">
        <v>487636709374130</v>
      </c>
      <c r="I89240" s="25">
        <v>301299688915077</v>
      </c>
    </row>
    <row r="89241" spans="1:9" x14ac:dyDescent="0.25">
      <c r="A89241" s="25">
        <v>891279662170774</v>
      </c>
      <c r="I89241" s="25">
        <v>734167322387954</v>
      </c>
    </row>
    <row r="89242" spans="1:9" x14ac:dyDescent="0.25">
      <c r="A89242" s="25">
        <v>237594024640962</v>
      </c>
      <c r="I89242" s="25">
        <v>635572964449841</v>
      </c>
    </row>
    <row r="89243" spans="1:9" x14ac:dyDescent="0.25">
      <c r="A89243" s="25">
        <v>499610391872387</v>
      </c>
      <c r="I89243" s="25">
        <v>581466545828994</v>
      </c>
    </row>
    <row r="89244" spans="1:9" x14ac:dyDescent="0.25">
      <c r="A89244" s="25">
        <v>414707272560072</v>
      </c>
      <c r="I89244" s="25">
        <v>226767640042379</v>
      </c>
    </row>
    <row r="89245" spans="1:9" x14ac:dyDescent="0.25">
      <c r="A89245" s="25">
        <v>996029049180869</v>
      </c>
      <c r="I89245" s="25">
        <v>192828592399385</v>
      </c>
    </row>
    <row r="89246" spans="1:9" x14ac:dyDescent="0.25">
      <c r="A89246" s="25">
        <v>424984729282420</v>
      </c>
      <c r="I89246" s="25">
        <v>257173283654070</v>
      </c>
    </row>
    <row r="89247" spans="1:9" x14ac:dyDescent="0.25">
      <c r="A89247" s="25">
        <v>413401336961943</v>
      </c>
      <c r="I89247" s="25">
        <v>121947278855830</v>
      </c>
    </row>
    <row r="89248" spans="1:9" x14ac:dyDescent="0.25">
      <c r="A89248" s="25">
        <v>381813554897636</v>
      </c>
      <c r="I89248" s="25">
        <v>636466515842472</v>
      </c>
    </row>
    <row r="89249" spans="1:9" x14ac:dyDescent="0.25">
      <c r="A89249" s="25">
        <v>327696770612739</v>
      </c>
      <c r="I89249" s="25">
        <v>545783359690124</v>
      </c>
    </row>
    <row r="89250" spans="1:9" x14ac:dyDescent="0.25">
      <c r="A89250" s="25">
        <v>401764088470317</v>
      </c>
      <c r="I89250" s="25">
        <v>806377605497833</v>
      </c>
    </row>
    <row r="89251" spans="1:9" x14ac:dyDescent="0.25">
      <c r="A89251" s="25">
        <v>360726932946079</v>
      </c>
      <c r="I89251" s="25">
        <v>975141754624960</v>
      </c>
    </row>
    <row r="89252" spans="1:9" x14ac:dyDescent="0.25">
      <c r="A89252" s="25">
        <v>439614285652603</v>
      </c>
      <c r="I89252" s="25">
        <v>526805447891458</v>
      </c>
    </row>
    <row r="89253" spans="1:9" x14ac:dyDescent="0.25">
      <c r="A89253" s="25">
        <v>810831591429869</v>
      </c>
      <c r="I89253" s="25">
        <v>455904275039381</v>
      </c>
    </row>
    <row r="89254" spans="1:9" x14ac:dyDescent="0.25">
      <c r="A89254" s="25">
        <v>488407979941837</v>
      </c>
      <c r="I89254" s="25">
        <v>824198620650517</v>
      </c>
    </row>
    <row r="89255" spans="1:9" x14ac:dyDescent="0.25">
      <c r="A89255" s="25">
        <v>448495600699460</v>
      </c>
      <c r="I89255" s="25">
        <v>293384474994099</v>
      </c>
    </row>
    <row r="89256" spans="1:9" x14ac:dyDescent="0.25">
      <c r="A89256" s="25">
        <v>185065241128145</v>
      </c>
      <c r="I89256" s="25">
        <v>907078964250953</v>
      </c>
    </row>
    <row r="89257" spans="1:9" x14ac:dyDescent="0.25">
      <c r="A89257" s="25">
        <v>160662801194454</v>
      </c>
      <c r="I89257" s="25">
        <v>130344646788822</v>
      </c>
    </row>
    <row r="89258" spans="1:9" x14ac:dyDescent="0.25">
      <c r="A89258" s="25">
        <v>888120678004674</v>
      </c>
      <c r="I89258" s="25">
        <v>701423890691758</v>
      </c>
    </row>
    <row r="89259" spans="1:9" x14ac:dyDescent="0.25">
      <c r="A89259" s="25">
        <v>867979021437774</v>
      </c>
      <c r="I89259" s="25">
        <v>786347512573873</v>
      </c>
    </row>
    <row r="89260" spans="1:9" x14ac:dyDescent="0.25">
      <c r="A89260" s="25">
        <v>712537492079706</v>
      </c>
      <c r="I89260" s="25">
        <v>502622172638654</v>
      </c>
    </row>
    <row r="89261" spans="1:9" x14ac:dyDescent="0.25">
      <c r="A89261" s="25">
        <v>593999359327876</v>
      </c>
      <c r="I89261" s="25">
        <v>465752093571695</v>
      </c>
    </row>
    <row r="89262" spans="1:9" x14ac:dyDescent="0.25">
      <c r="A89262" s="25">
        <v>396108400633283</v>
      </c>
      <c r="I89262" s="25">
        <v>656438045622057</v>
      </c>
    </row>
    <row r="89263" spans="1:9" x14ac:dyDescent="0.25">
      <c r="A89263" s="25">
        <v>807829332715822</v>
      </c>
      <c r="I89263" s="25">
        <v>271449190046064</v>
      </c>
    </row>
    <row r="89264" spans="1:9" x14ac:dyDescent="0.25">
      <c r="A89264" s="25">
        <v>675853785234521</v>
      </c>
      <c r="I89264" s="25">
        <v>423778673087409</v>
      </c>
    </row>
    <row r="89265" spans="1:9" x14ac:dyDescent="0.25">
      <c r="A89265" s="25">
        <v>141546483851946</v>
      </c>
      <c r="I89265" s="25">
        <v>204642100849390</v>
      </c>
    </row>
    <row r="89266" spans="1:9" x14ac:dyDescent="0.25">
      <c r="A89266" s="25">
        <v>494370938674957</v>
      </c>
      <c r="I89266" s="25">
        <v>188252055090023</v>
      </c>
    </row>
    <row r="89267" spans="1:9" x14ac:dyDescent="0.25">
      <c r="A89267" s="25">
        <v>957622749277307</v>
      </c>
      <c r="I89267" s="25">
        <v>219165873611627</v>
      </c>
    </row>
    <row r="89268" spans="1:9" x14ac:dyDescent="0.25">
      <c r="A89268" s="25">
        <v>378923482817148</v>
      </c>
      <c r="I89268" s="25">
        <v>271054842266066</v>
      </c>
    </row>
    <row r="89269" spans="1:9" x14ac:dyDescent="0.25">
      <c r="A89269" s="25">
        <v>341162259347831</v>
      </c>
      <c r="I89269" s="25">
        <v>552439697893522</v>
      </c>
    </row>
    <row r="89270" spans="1:9" x14ac:dyDescent="0.25">
      <c r="A89270" s="25">
        <v>528395820978486</v>
      </c>
      <c r="I89270" s="25">
        <v>752587382060634</v>
      </c>
    </row>
    <row r="89271" spans="1:9" x14ac:dyDescent="0.25">
      <c r="A89271" s="25">
        <v>578632199872803</v>
      </c>
      <c r="I89271" s="25">
        <v>501668148558195</v>
      </c>
    </row>
    <row r="89272" spans="1:9" x14ac:dyDescent="0.25">
      <c r="A89272" s="25">
        <v>337802303126357</v>
      </c>
      <c r="I89272" s="25">
        <v>746481801814631</v>
      </c>
    </row>
    <row r="89273" spans="1:9" x14ac:dyDescent="0.25">
      <c r="A89273" s="25">
        <v>937948957465511</v>
      </c>
      <c r="I89273" s="25">
        <v>375027805633185</v>
      </c>
    </row>
    <row r="89274" spans="1:9" x14ac:dyDescent="0.25">
      <c r="A89274" s="25">
        <v>329247939627825</v>
      </c>
      <c r="I89274" s="25">
        <v>210021413213621</v>
      </c>
    </row>
    <row r="89275" spans="1:9" x14ac:dyDescent="0.25">
      <c r="A89275" s="25">
        <v>684256629776010</v>
      </c>
      <c r="I89275" s="25">
        <v>951806235434188</v>
      </c>
    </row>
    <row r="89276" spans="1:9" x14ac:dyDescent="0.25">
      <c r="A89276" s="25">
        <v>812742608438955</v>
      </c>
      <c r="I89276" s="25">
        <v>411539375432276</v>
      </c>
    </row>
    <row r="89277" spans="1:9" x14ac:dyDescent="0.25">
      <c r="A89277" s="25">
        <v>966162182024230</v>
      </c>
      <c r="I89277" s="25">
        <v>105704733889711</v>
      </c>
    </row>
    <row r="89278" spans="1:9" x14ac:dyDescent="0.25">
      <c r="A89278" s="25">
        <v>344260657356234</v>
      </c>
      <c r="I89278" s="25">
        <v>852726337464207</v>
      </c>
    </row>
    <row r="89279" spans="1:9" x14ac:dyDescent="0.25">
      <c r="A89279" s="25">
        <v>901281855350135</v>
      </c>
      <c r="I89279" s="25">
        <v>854624786621091</v>
      </c>
    </row>
    <row r="89280" spans="1:9" x14ac:dyDescent="0.25">
      <c r="A89280" s="25">
        <v>400627627198057</v>
      </c>
      <c r="I89280" s="25">
        <v>674226630957669</v>
      </c>
    </row>
    <row r="89281" spans="1:9" x14ac:dyDescent="0.25">
      <c r="A89281" s="25">
        <v>944916687469620</v>
      </c>
      <c r="I89281" s="25">
        <v>613912163220538</v>
      </c>
    </row>
    <row r="89282" spans="1:9" x14ac:dyDescent="0.25">
      <c r="A89282" s="25">
        <v>467157509051458</v>
      </c>
      <c r="I89282" s="25">
        <v>886398189373089</v>
      </c>
    </row>
    <row r="89283" spans="1:9" x14ac:dyDescent="0.25">
      <c r="A89283" s="25">
        <v>680864854519394</v>
      </c>
      <c r="I89283" s="25">
        <v>411764273284733</v>
      </c>
    </row>
    <row r="89284" spans="1:9" x14ac:dyDescent="0.25">
      <c r="A89284" s="25">
        <v>438259579999148</v>
      </c>
      <c r="I89284" s="25">
        <v>999043263556983</v>
      </c>
    </row>
    <row r="89285" spans="1:9" x14ac:dyDescent="0.25">
      <c r="A89285" s="25">
        <v>227716674133371</v>
      </c>
      <c r="I89285" s="25">
        <v>934328569514361</v>
      </c>
    </row>
    <row r="89286" spans="1:9" x14ac:dyDescent="0.25">
      <c r="A89286" s="25">
        <v>542756760613569</v>
      </c>
      <c r="I89286" s="25">
        <v>559699506674999</v>
      </c>
    </row>
    <row r="89287" spans="1:9" x14ac:dyDescent="0.25">
      <c r="A89287" s="25">
        <v>587868655606997</v>
      </c>
      <c r="I89287" s="25">
        <v>356578538645520</v>
      </c>
    </row>
    <row r="89288" spans="1:9" x14ac:dyDescent="0.25">
      <c r="A89288" s="25">
        <v>643126347809117</v>
      </c>
      <c r="I89288" s="25">
        <v>381358405711355</v>
      </c>
    </row>
    <row r="89289" spans="1:9" x14ac:dyDescent="0.25">
      <c r="A89289" s="25">
        <v>911519134416997</v>
      </c>
      <c r="I89289" s="25">
        <v>433915682716825</v>
      </c>
    </row>
    <row r="89290" spans="1:9" x14ac:dyDescent="0.25">
      <c r="A89290" s="25">
        <v>804047178765840</v>
      </c>
      <c r="I89290" s="25">
        <v>231299570797651</v>
      </c>
    </row>
    <row r="89291" spans="1:9" x14ac:dyDescent="0.25">
      <c r="A89291" s="25">
        <v>374068726931789</v>
      </c>
      <c r="I89291" s="25">
        <v>712561284446937</v>
      </c>
    </row>
    <row r="89292" spans="1:9" x14ac:dyDescent="0.25">
      <c r="A89292" s="25">
        <v>143920892139516</v>
      </c>
      <c r="I89292" s="25">
        <v>545758380224344</v>
      </c>
    </row>
    <row r="89293" spans="1:9" x14ac:dyDescent="0.25">
      <c r="A89293" s="25">
        <v>815828545846976</v>
      </c>
      <c r="I89293" s="25">
        <v>170033975019343</v>
      </c>
    </row>
    <row r="89294" spans="1:9" x14ac:dyDescent="0.25">
      <c r="A89294" s="25">
        <v>572195866267631</v>
      </c>
      <c r="I89294" s="25">
        <v>711002152969361</v>
      </c>
    </row>
    <row r="89295" spans="1:9" x14ac:dyDescent="0.25">
      <c r="A89295" s="25">
        <v>922669949677327</v>
      </c>
      <c r="I89295" s="25">
        <v>304682254883518</v>
      </c>
    </row>
    <row r="89296" spans="1:9" x14ac:dyDescent="0.25">
      <c r="A89296" s="25">
        <v>483665650017466</v>
      </c>
      <c r="I89296" s="25">
        <v>728912953733352</v>
      </c>
    </row>
    <row r="89297" spans="1:9" x14ac:dyDescent="0.25">
      <c r="A89297" s="25">
        <v>382458701582184</v>
      </c>
      <c r="I89297" s="25">
        <v>637371337551959</v>
      </c>
    </row>
    <row r="89298" spans="1:9" x14ac:dyDescent="0.25">
      <c r="A89298" s="25">
        <v>252709763715574</v>
      </c>
      <c r="I89298" s="25">
        <v>681652780373215</v>
      </c>
    </row>
    <row r="89299" spans="1:9" x14ac:dyDescent="0.25">
      <c r="A89299" s="25">
        <v>660316676163695</v>
      </c>
      <c r="I89299" s="25">
        <v>202823685831511</v>
      </c>
    </row>
    <row r="89300" spans="1:9" x14ac:dyDescent="0.25">
      <c r="A89300" s="25">
        <v>779961729940168</v>
      </c>
      <c r="I89300" s="25">
        <v>928411803378583</v>
      </c>
    </row>
    <row r="89301" spans="1:9" x14ac:dyDescent="0.25">
      <c r="A89301" s="25">
        <v>845954850972235</v>
      </c>
      <c r="I89301" s="25">
        <v>800166164869117</v>
      </c>
    </row>
    <row r="89302" spans="1:9" x14ac:dyDescent="0.25">
      <c r="A89302" s="25">
        <v>369490690659055</v>
      </c>
      <c r="I89302" s="25">
        <v>998735440570727</v>
      </c>
    </row>
    <row r="89303" spans="1:9" x14ac:dyDescent="0.25">
      <c r="A89303" s="25">
        <v>222967494657269</v>
      </c>
      <c r="I89303" s="25">
        <v>854386201815133</v>
      </c>
    </row>
    <row r="89304" spans="1:9" x14ac:dyDescent="0.25">
      <c r="A89304" s="25">
        <v>357753462194120</v>
      </c>
      <c r="I89304" s="25">
        <v>731171812756572</v>
      </c>
    </row>
    <row r="89305" spans="1:9" x14ac:dyDescent="0.25">
      <c r="A89305" s="25">
        <v>361944634780852</v>
      </c>
      <c r="I89305" s="25">
        <v>928817523118112</v>
      </c>
    </row>
    <row r="89306" spans="1:9" x14ac:dyDescent="0.25">
      <c r="A89306" s="25">
        <v>859110031126507</v>
      </c>
      <c r="I89306" s="25">
        <v>218686791893107</v>
      </c>
    </row>
    <row r="89307" spans="1:9" x14ac:dyDescent="0.25">
      <c r="A89307" s="25">
        <v>206537056112760</v>
      </c>
      <c r="I89307" s="25">
        <v>613215363638330</v>
      </c>
    </row>
    <row r="89308" spans="1:9" x14ac:dyDescent="0.25">
      <c r="A89308" s="25">
        <v>907591686502829</v>
      </c>
      <c r="I89308" s="25">
        <v>141412209053640</v>
      </c>
    </row>
    <row r="89309" spans="1:9" x14ac:dyDescent="0.25">
      <c r="A89309" s="25">
        <v>373188918927134</v>
      </c>
      <c r="I89309" s="25">
        <v>411709331416537</v>
      </c>
    </row>
    <row r="89310" spans="1:9" x14ac:dyDescent="0.25">
      <c r="A89310" s="25">
        <v>120344922825880</v>
      </c>
      <c r="I89310" s="25">
        <v>584257699310898</v>
      </c>
    </row>
    <row r="89311" spans="1:9" x14ac:dyDescent="0.25">
      <c r="A89311" s="25">
        <v>321820130197577</v>
      </c>
      <c r="I89311" s="25">
        <v>282106036966533</v>
      </c>
    </row>
    <row r="89312" spans="1:9" x14ac:dyDescent="0.25">
      <c r="A89312" s="25">
        <v>498567132735744</v>
      </c>
      <c r="I89312" s="25">
        <v>626789521381589</v>
      </c>
    </row>
    <row r="89313" spans="1:9" x14ac:dyDescent="0.25">
      <c r="A89313" s="25">
        <v>679214485463314</v>
      </c>
      <c r="I89313" s="25">
        <v>759634081279893</v>
      </c>
    </row>
    <row r="89314" spans="1:9" x14ac:dyDescent="0.25">
      <c r="A89314" s="25">
        <v>548281762962785</v>
      </c>
      <c r="I89314" s="25">
        <v>349683505871445</v>
      </c>
    </row>
    <row r="89315" spans="1:9" x14ac:dyDescent="0.25">
      <c r="A89315" s="25">
        <v>794520365108017</v>
      </c>
      <c r="I89315" s="25">
        <v>590585400912048</v>
      </c>
    </row>
    <row r="89316" spans="1:9" x14ac:dyDescent="0.25">
      <c r="A89316" s="25">
        <v>845427712698401</v>
      </c>
      <c r="I89316" s="25">
        <v>285845732886470</v>
      </c>
    </row>
    <row r="89317" spans="1:9" x14ac:dyDescent="0.25">
      <c r="A89317" s="25">
        <v>736937665481968</v>
      </c>
      <c r="I89317" s="25">
        <v>649286681120312</v>
      </c>
    </row>
    <row r="89318" spans="1:9" x14ac:dyDescent="0.25">
      <c r="A89318" s="25">
        <v>815313581851182</v>
      </c>
      <c r="I89318" s="25">
        <v>464527339441032</v>
      </c>
    </row>
    <row r="89319" spans="1:9" x14ac:dyDescent="0.25">
      <c r="A89319" s="25">
        <v>505024275835059</v>
      </c>
      <c r="I89319" s="25">
        <v>140037474876747</v>
      </c>
    </row>
    <row r="89320" spans="1:9" x14ac:dyDescent="0.25">
      <c r="A89320" s="25">
        <v>703874288281290</v>
      </c>
      <c r="I89320" s="25">
        <v>824053731682325</v>
      </c>
    </row>
    <row r="89321" spans="1:9" x14ac:dyDescent="0.25">
      <c r="A89321" s="25">
        <v>752584474881104</v>
      </c>
      <c r="I89321" s="25">
        <v>406747300283471</v>
      </c>
    </row>
    <row r="89322" spans="1:9" x14ac:dyDescent="0.25">
      <c r="A89322" s="25">
        <v>172802657270959</v>
      </c>
      <c r="I89322" s="25">
        <v>371459753548672</v>
      </c>
    </row>
    <row r="89323" spans="1:9" x14ac:dyDescent="0.25">
      <c r="A89323" s="25">
        <v>658924144518158</v>
      </c>
      <c r="I89323" s="25">
        <v>343822861676159</v>
      </c>
    </row>
    <row r="89324" spans="1:9" x14ac:dyDescent="0.25">
      <c r="A89324" s="25">
        <v>277602636430391</v>
      </c>
      <c r="I89324" s="25">
        <v>431241767387735</v>
      </c>
    </row>
    <row r="89325" spans="1:9" x14ac:dyDescent="0.25">
      <c r="A89325" s="25">
        <v>868609267033445</v>
      </c>
      <c r="I89325" s="25">
        <v>550891835586542</v>
      </c>
    </row>
    <row r="89326" spans="1:9" x14ac:dyDescent="0.25">
      <c r="A89326" s="25">
        <v>752305762521462</v>
      </c>
      <c r="I89326" s="25">
        <v>284519199125775</v>
      </c>
    </row>
    <row r="89327" spans="1:9" x14ac:dyDescent="0.25">
      <c r="A89327" s="25">
        <v>484089006047605</v>
      </c>
      <c r="I89327" s="25">
        <v>187844518870260</v>
      </c>
    </row>
    <row r="89328" spans="1:9" x14ac:dyDescent="0.25">
      <c r="A89328" s="25">
        <v>195263450113818</v>
      </c>
      <c r="I89328" s="25">
        <v>469701424531324</v>
      </c>
    </row>
    <row r="89329" spans="1:9" x14ac:dyDescent="0.25">
      <c r="A89329" s="25">
        <v>960239996628492</v>
      </c>
      <c r="I89329" s="25">
        <v>140403700790603</v>
      </c>
    </row>
    <row r="89330" spans="1:9" x14ac:dyDescent="0.25">
      <c r="A89330" s="25">
        <v>582488782208038</v>
      </c>
      <c r="I89330" s="25">
        <v>786893329889392</v>
      </c>
    </row>
    <row r="89331" spans="1:9" x14ac:dyDescent="0.25">
      <c r="A89331" s="25">
        <v>889092211540556</v>
      </c>
      <c r="I89331" s="25">
        <v>956948737462563</v>
      </c>
    </row>
    <row r="89332" spans="1:9" x14ac:dyDescent="0.25">
      <c r="A89332" s="25">
        <v>616037110928977</v>
      </c>
      <c r="I89332" s="25">
        <v>473255556940447</v>
      </c>
    </row>
    <row r="89333" spans="1:9" x14ac:dyDescent="0.25">
      <c r="A89333" s="25">
        <v>922389655563516</v>
      </c>
      <c r="I89333" s="25">
        <v>453469169555436</v>
      </c>
    </row>
    <row r="89334" spans="1:9" x14ac:dyDescent="0.25">
      <c r="A89334" s="25">
        <v>553171359320907</v>
      </c>
      <c r="I89334" s="25">
        <v>429176153431775</v>
      </c>
    </row>
    <row r="89335" spans="1:9" x14ac:dyDescent="0.25">
      <c r="A89335" s="25">
        <v>232488007523800</v>
      </c>
      <c r="I89335" s="25">
        <v>999185998657686</v>
      </c>
    </row>
    <row r="89336" spans="1:9" x14ac:dyDescent="0.25">
      <c r="A89336" s="25">
        <v>649989332338166</v>
      </c>
      <c r="I89336" s="25">
        <v>686943684777910</v>
      </c>
    </row>
    <row r="89337" spans="1:9" x14ac:dyDescent="0.25">
      <c r="A89337" s="25">
        <v>591502941306858</v>
      </c>
      <c r="I89337" s="25">
        <v>974492066690404</v>
      </c>
    </row>
    <row r="89338" spans="1:9" x14ac:dyDescent="0.25">
      <c r="A89338" s="25">
        <v>287552692251118</v>
      </c>
      <c r="I89338" s="25">
        <v>887883606130663</v>
      </c>
    </row>
    <row r="89339" spans="1:9" x14ac:dyDescent="0.25">
      <c r="A89339" s="25">
        <v>778759679569992</v>
      </c>
      <c r="I89339" s="25">
        <v>868832027017298</v>
      </c>
    </row>
    <row r="89340" spans="1:9" x14ac:dyDescent="0.25">
      <c r="A89340" s="25">
        <v>884638206185304</v>
      </c>
      <c r="I89340" s="25">
        <v>305725953017011</v>
      </c>
    </row>
    <row r="89341" spans="1:9" x14ac:dyDescent="0.25">
      <c r="A89341" s="25">
        <v>985100873317677</v>
      </c>
      <c r="I89341" s="25">
        <v>293835508414247</v>
      </c>
    </row>
    <row r="89342" spans="1:9" x14ac:dyDescent="0.25">
      <c r="A89342" s="25">
        <v>929903095273173</v>
      </c>
      <c r="I89342" s="25">
        <v>524393750626174</v>
      </c>
    </row>
    <row r="89343" spans="1:9" x14ac:dyDescent="0.25">
      <c r="A89343" s="25">
        <v>841460085876175</v>
      </c>
      <c r="I89343" s="25">
        <v>614938007323887</v>
      </c>
    </row>
    <row r="89344" spans="1:9" x14ac:dyDescent="0.25">
      <c r="A89344" s="25">
        <v>387389847122458</v>
      </c>
      <c r="I89344" s="25">
        <v>800067341611883</v>
      </c>
    </row>
    <row r="89345" spans="1:9" x14ac:dyDescent="0.25">
      <c r="A89345" s="25">
        <v>341237612667705</v>
      </c>
      <c r="I89345" s="25">
        <v>560585767725838</v>
      </c>
    </row>
    <row r="89346" spans="1:9" x14ac:dyDescent="0.25">
      <c r="A89346" s="25">
        <v>561232591444630</v>
      </c>
      <c r="I89346" s="25">
        <v>364075796977083</v>
      </c>
    </row>
    <row r="89347" spans="1:9" x14ac:dyDescent="0.25">
      <c r="A89347" s="25">
        <v>245753426950204</v>
      </c>
      <c r="I89347" s="25">
        <v>896137190040250</v>
      </c>
    </row>
    <row r="89348" spans="1:9" x14ac:dyDescent="0.25">
      <c r="A89348" s="25">
        <v>402514914569108</v>
      </c>
      <c r="I89348" s="25">
        <v>840879994388206</v>
      </c>
    </row>
    <row r="89349" spans="1:9" x14ac:dyDescent="0.25">
      <c r="A89349" s="25">
        <v>760264034013812</v>
      </c>
      <c r="I89349" s="25">
        <v>902791167248592</v>
      </c>
    </row>
    <row r="89350" spans="1:9" x14ac:dyDescent="0.25">
      <c r="A89350" s="25">
        <v>102209910957203</v>
      </c>
      <c r="I89350" s="25">
        <v>678887703564305</v>
      </c>
    </row>
    <row r="89351" spans="1:9" x14ac:dyDescent="0.25">
      <c r="A89351" s="25">
        <v>933549893632299</v>
      </c>
      <c r="I89351" s="25">
        <v>439916771530539</v>
      </c>
    </row>
    <row r="89352" spans="1:9" x14ac:dyDescent="0.25">
      <c r="A89352" s="25">
        <v>449391911663013</v>
      </c>
      <c r="I89352" s="25">
        <v>994052778859466</v>
      </c>
    </row>
    <row r="89353" spans="1:9" x14ac:dyDescent="0.25">
      <c r="A89353" s="25">
        <v>659902031453764</v>
      </c>
      <c r="I89353" s="25">
        <v>183612172630969</v>
      </c>
    </row>
    <row r="89354" spans="1:9" x14ac:dyDescent="0.25">
      <c r="A89354" s="25">
        <v>163992410755537</v>
      </c>
      <c r="I89354" s="25">
        <v>285597095273763</v>
      </c>
    </row>
    <row r="89355" spans="1:9" x14ac:dyDescent="0.25">
      <c r="A89355" s="25">
        <v>529367194673685</v>
      </c>
      <c r="I89355" s="25">
        <v>221747533337962</v>
      </c>
    </row>
    <row r="89356" spans="1:9" x14ac:dyDescent="0.25">
      <c r="A89356" s="25">
        <v>742321376771812</v>
      </c>
      <c r="I89356" s="25">
        <v>234295504173902</v>
      </c>
    </row>
    <row r="89357" spans="1:9" x14ac:dyDescent="0.25">
      <c r="A89357" s="25">
        <v>947661821611921</v>
      </c>
      <c r="I89357" s="25">
        <v>707622585762563</v>
      </c>
    </row>
    <row r="89358" spans="1:9" x14ac:dyDescent="0.25">
      <c r="A89358" s="25">
        <v>595772887446216</v>
      </c>
      <c r="I89358" s="25">
        <v>905105974365731</v>
      </c>
    </row>
    <row r="89359" spans="1:9" x14ac:dyDescent="0.25">
      <c r="A89359" s="25">
        <v>287687277751176</v>
      </c>
      <c r="I89359" s="25">
        <v>513007337742427</v>
      </c>
    </row>
    <row r="89360" spans="1:9" x14ac:dyDescent="0.25">
      <c r="A89360" s="25">
        <v>271520544182698</v>
      </c>
      <c r="I89360" s="25">
        <v>520625051360391</v>
      </c>
    </row>
    <row r="89361" spans="1:9" x14ac:dyDescent="0.25">
      <c r="A89361" s="25">
        <v>678798058970343</v>
      </c>
      <c r="I89361" s="25">
        <v>546346803347721</v>
      </c>
    </row>
    <row r="89362" spans="1:9" x14ac:dyDescent="0.25">
      <c r="A89362" s="25">
        <v>316881087162728</v>
      </c>
      <c r="I89362" s="25">
        <v>176608590059830</v>
      </c>
    </row>
    <row r="89363" spans="1:9" x14ac:dyDescent="0.25">
      <c r="A89363" s="25">
        <v>479055565552389</v>
      </c>
      <c r="I89363" s="25">
        <v>815658274076066</v>
      </c>
    </row>
    <row r="89364" spans="1:9" x14ac:dyDescent="0.25">
      <c r="A89364" s="25">
        <v>568880987211465</v>
      </c>
      <c r="I89364" s="25">
        <v>517959813823451</v>
      </c>
    </row>
    <row r="89365" spans="1:9" x14ac:dyDescent="0.25">
      <c r="A89365" s="25">
        <v>115521590304481</v>
      </c>
      <c r="I89365" s="25">
        <v>958908047137538</v>
      </c>
    </row>
    <row r="89366" spans="1:9" x14ac:dyDescent="0.25">
      <c r="A89366" s="25">
        <v>625955665742409</v>
      </c>
      <c r="I89366" s="25">
        <v>428714348923277</v>
      </c>
    </row>
    <row r="89367" spans="1:9" x14ac:dyDescent="0.25">
      <c r="A89367" s="25">
        <v>961522049207441</v>
      </c>
      <c r="I89367" s="25">
        <v>772734415522713</v>
      </c>
    </row>
    <row r="89368" spans="1:9" x14ac:dyDescent="0.25">
      <c r="A89368" s="25">
        <v>962062857616336</v>
      </c>
      <c r="I89368" s="25">
        <v>454072118392890</v>
      </c>
    </row>
    <row r="89369" spans="1:9" x14ac:dyDescent="0.25">
      <c r="A89369" s="25">
        <v>855303119851692</v>
      </c>
      <c r="I89369" s="25">
        <v>708864827013098</v>
      </c>
    </row>
    <row r="89370" spans="1:9" x14ac:dyDescent="0.25">
      <c r="A89370" s="25">
        <v>892742502152296</v>
      </c>
      <c r="I89370" s="25">
        <v>556506370131405</v>
      </c>
    </row>
    <row r="89371" spans="1:9" x14ac:dyDescent="0.25">
      <c r="A89371" s="25">
        <v>265269069847091</v>
      </c>
      <c r="I89371" s="25">
        <v>605407174668399</v>
      </c>
    </row>
    <row r="89372" spans="1:9" x14ac:dyDescent="0.25">
      <c r="A89372" s="25">
        <v>794805421508825</v>
      </c>
      <c r="I89372" s="25">
        <v>589721117447488</v>
      </c>
    </row>
    <row r="89373" spans="1:9" x14ac:dyDescent="0.25">
      <c r="A89373" s="25">
        <v>113591559405346</v>
      </c>
      <c r="I89373" s="25">
        <v>393723000748170</v>
      </c>
    </row>
    <row r="89374" spans="1:9" x14ac:dyDescent="0.25">
      <c r="A89374" s="25">
        <v>422643063361853</v>
      </c>
      <c r="I89374" s="25">
        <v>792434512742243</v>
      </c>
    </row>
    <row r="89375" spans="1:9" x14ac:dyDescent="0.25">
      <c r="A89375" s="25">
        <v>736775833120328</v>
      </c>
      <c r="I89375" s="25">
        <v>103317591619613</v>
      </c>
    </row>
    <row r="89376" spans="1:9" x14ac:dyDescent="0.25">
      <c r="A89376" s="25">
        <v>501814646792133</v>
      </c>
      <c r="I89376" s="25">
        <v>934608995594183</v>
      </c>
    </row>
    <row r="89377" spans="1:9" x14ac:dyDescent="0.25">
      <c r="A89377" s="25">
        <v>977081973346923</v>
      </c>
      <c r="I89377" s="25">
        <v>351905258420480</v>
      </c>
    </row>
    <row r="89378" spans="1:9" x14ac:dyDescent="0.25">
      <c r="A89378" s="25">
        <v>869432757775451</v>
      </c>
      <c r="I89378" s="25">
        <v>412505648682074</v>
      </c>
    </row>
    <row r="89379" spans="1:9" x14ac:dyDescent="0.25">
      <c r="A89379" s="25">
        <v>585105561837558</v>
      </c>
      <c r="I89379" s="25">
        <v>928686212983971</v>
      </c>
    </row>
    <row r="89380" spans="1:9" x14ac:dyDescent="0.25">
      <c r="A89380" s="25">
        <v>681671482199464</v>
      </c>
      <c r="I89380" s="25">
        <v>187791444551569</v>
      </c>
    </row>
    <row r="89381" spans="1:9" x14ac:dyDescent="0.25">
      <c r="A89381" s="25">
        <v>826315372660884</v>
      </c>
      <c r="I89381" s="25">
        <v>882778189386414</v>
      </c>
    </row>
    <row r="89382" spans="1:9" x14ac:dyDescent="0.25">
      <c r="A89382" s="25">
        <v>798198599392814</v>
      </c>
      <c r="I89382" s="25">
        <v>391563733966782</v>
      </c>
    </row>
    <row r="89383" spans="1:9" x14ac:dyDescent="0.25">
      <c r="A89383" s="25">
        <v>965026704324538</v>
      </c>
      <c r="I89383" s="25">
        <v>847337478215164</v>
      </c>
    </row>
    <row r="89384" spans="1:9" x14ac:dyDescent="0.25">
      <c r="A89384" s="25">
        <v>839658143135988</v>
      </c>
      <c r="I89384" s="25">
        <v>609817785322420</v>
      </c>
    </row>
    <row r="89385" spans="1:9" x14ac:dyDescent="0.25">
      <c r="A89385" s="25">
        <v>550966958932452</v>
      </c>
      <c r="I89385" s="25">
        <v>918701140615269</v>
      </c>
    </row>
    <row r="89386" spans="1:9" x14ac:dyDescent="0.25">
      <c r="A89386" s="25">
        <v>777649769257625</v>
      </c>
      <c r="I89386" s="25">
        <v>204328723142944</v>
      </c>
    </row>
    <row r="89387" spans="1:9" x14ac:dyDescent="0.25">
      <c r="A89387" s="25">
        <v>499535668471648</v>
      </c>
      <c r="I89387" s="25">
        <v>969553114385614</v>
      </c>
    </row>
    <row r="89388" spans="1:9" x14ac:dyDescent="0.25">
      <c r="A89388" s="25">
        <v>172513044841285</v>
      </c>
      <c r="I89388" s="25">
        <v>800944328639832</v>
      </c>
    </row>
    <row r="89389" spans="1:9" x14ac:dyDescent="0.25">
      <c r="A89389" s="25">
        <v>220669949310269</v>
      </c>
      <c r="I89389" s="25">
        <v>265828099553960</v>
      </c>
    </row>
    <row r="89390" spans="1:9" x14ac:dyDescent="0.25">
      <c r="A89390" s="25">
        <v>931723437241694</v>
      </c>
      <c r="I89390" s="25">
        <v>808599761430147</v>
      </c>
    </row>
    <row r="89391" spans="1:9" x14ac:dyDescent="0.25">
      <c r="A89391" s="25">
        <v>994654945180747</v>
      </c>
      <c r="I89391" s="25">
        <v>449764253626788</v>
      </c>
    </row>
    <row r="89392" spans="1:9" x14ac:dyDescent="0.25">
      <c r="A89392" s="25">
        <v>318032577948389</v>
      </c>
      <c r="I89392" s="25">
        <v>570809749642158</v>
      </c>
    </row>
    <row r="89393" spans="1:9" x14ac:dyDescent="0.25">
      <c r="A89393" s="25">
        <v>831613530949089</v>
      </c>
      <c r="I89393" s="25">
        <v>991838303954347</v>
      </c>
    </row>
    <row r="89394" spans="1:9" x14ac:dyDescent="0.25">
      <c r="A89394" s="25">
        <v>491536735857963</v>
      </c>
      <c r="I89394" s="25">
        <v>790294739715650</v>
      </c>
    </row>
    <row r="89395" spans="1:9" x14ac:dyDescent="0.25">
      <c r="A89395" s="25">
        <v>579300024078103</v>
      </c>
      <c r="I89395" s="25">
        <v>523772990469421</v>
      </c>
    </row>
    <row r="89396" spans="1:9" x14ac:dyDescent="0.25">
      <c r="A89396" s="25">
        <v>616707630573799</v>
      </c>
      <c r="I89396" s="25">
        <v>200323374042780</v>
      </c>
    </row>
    <row r="89397" spans="1:9" x14ac:dyDescent="0.25">
      <c r="A89397" s="25">
        <v>953576572226051</v>
      </c>
      <c r="I89397" s="25">
        <v>756006166519782</v>
      </c>
    </row>
    <row r="89398" spans="1:9" x14ac:dyDescent="0.25">
      <c r="A89398" s="25">
        <v>629061755372798</v>
      </c>
      <c r="I89398" s="25">
        <v>549678590046772</v>
      </c>
    </row>
    <row r="89399" spans="1:9" x14ac:dyDescent="0.25">
      <c r="A89399" s="25">
        <v>660184685592385</v>
      </c>
      <c r="I89399" s="25">
        <v>676942953194112</v>
      </c>
    </row>
    <row r="89400" spans="1:9" x14ac:dyDescent="0.25">
      <c r="A89400" s="25">
        <v>495812234390709</v>
      </c>
      <c r="I89400" s="25">
        <v>117435766039818</v>
      </c>
    </row>
    <row r="89401" spans="1:9" x14ac:dyDescent="0.25">
      <c r="A89401" s="25">
        <v>476200206990392</v>
      </c>
      <c r="I89401" s="25">
        <v>529204116967862</v>
      </c>
    </row>
    <row r="89402" spans="1:9" x14ac:dyDescent="0.25">
      <c r="A89402" s="25">
        <v>900806162342851</v>
      </c>
      <c r="I89402" s="25">
        <v>996694171862629</v>
      </c>
    </row>
    <row r="89403" spans="1:9" x14ac:dyDescent="0.25">
      <c r="A89403" s="25">
        <v>827675748616447</v>
      </c>
      <c r="I89403" s="25">
        <v>435247112546550</v>
      </c>
    </row>
    <row r="89404" spans="1:9" x14ac:dyDescent="0.25">
      <c r="A89404" s="25">
        <v>444964686596648</v>
      </c>
      <c r="I89404" s="25">
        <v>278438196860197</v>
      </c>
    </row>
    <row r="89405" spans="1:9" x14ac:dyDescent="0.25">
      <c r="A89405" s="25">
        <v>180155364828621</v>
      </c>
      <c r="I89405" s="25">
        <v>723797220041697</v>
      </c>
    </row>
    <row r="89406" spans="1:9" x14ac:dyDescent="0.25">
      <c r="A89406" s="25">
        <v>909359770247706</v>
      </c>
      <c r="I89406" s="25">
        <v>539821067151028</v>
      </c>
    </row>
    <row r="89407" spans="1:9" x14ac:dyDescent="0.25">
      <c r="A89407" s="25">
        <v>869499759797425</v>
      </c>
      <c r="I89407" s="25">
        <v>194297840259087</v>
      </c>
    </row>
    <row r="89408" spans="1:9" x14ac:dyDescent="0.25">
      <c r="A89408" s="25">
        <v>832553347814422</v>
      </c>
      <c r="I89408" s="25">
        <v>210928813379302</v>
      </c>
    </row>
    <row r="89409" spans="1:9" x14ac:dyDescent="0.25">
      <c r="A89409" s="25">
        <v>503766121971089</v>
      </c>
      <c r="I89409" s="25">
        <v>871835269144882</v>
      </c>
    </row>
    <row r="89410" spans="1:9" x14ac:dyDescent="0.25">
      <c r="A89410" s="25">
        <v>960798753675381</v>
      </c>
      <c r="I89410" s="25">
        <v>695244997656179</v>
      </c>
    </row>
    <row r="89411" spans="1:9" x14ac:dyDescent="0.25">
      <c r="A89411" s="25">
        <v>537809717083865</v>
      </c>
      <c r="I89411" s="25">
        <v>930029756358115</v>
      </c>
    </row>
    <row r="89412" spans="1:9" x14ac:dyDescent="0.25">
      <c r="A89412" s="25">
        <v>801968895971665</v>
      </c>
      <c r="I89412" s="25">
        <v>578183999690988</v>
      </c>
    </row>
    <row r="89413" spans="1:9" x14ac:dyDescent="0.25">
      <c r="A89413" s="25">
        <v>796306136721047</v>
      </c>
      <c r="I89413" s="25">
        <v>359744855856906</v>
      </c>
    </row>
    <row r="89414" spans="1:9" x14ac:dyDescent="0.25">
      <c r="A89414" s="25">
        <v>208415648949470</v>
      </c>
      <c r="I89414" s="25">
        <v>544947524955671</v>
      </c>
    </row>
    <row r="89415" spans="1:9" x14ac:dyDescent="0.25">
      <c r="A89415" s="25">
        <v>321300268188473</v>
      </c>
      <c r="I89415" s="25">
        <v>155656012573102</v>
      </c>
    </row>
    <row r="89416" spans="1:9" x14ac:dyDescent="0.25">
      <c r="A89416" s="25">
        <v>298280364347842</v>
      </c>
      <c r="I89416" s="25">
        <v>306679634045142</v>
      </c>
    </row>
    <row r="89417" spans="1:9" x14ac:dyDescent="0.25">
      <c r="A89417" s="25">
        <v>683480009948589</v>
      </c>
      <c r="I89417" s="25">
        <v>128135577637015</v>
      </c>
    </row>
    <row r="89418" spans="1:9" x14ac:dyDescent="0.25">
      <c r="A89418" s="25">
        <v>972130797971116</v>
      </c>
      <c r="I89418" s="25">
        <v>601424221724805</v>
      </c>
    </row>
    <row r="89419" spans="1:9" x14ac:dyDescent="0.25">
      <c r="A89419" s="25">
        <v>606957314589197</v>
      </c>
      <c r="I89419" s="25">
        <v>662978795832612</v>
      </c>
    </row>
    <row r="89420" spans="1:9" x14ac:dyDescent="0.25">
      <c r="A89420" s="25">
        <v>489174071507651</v>
      </c>
      <c r="I89420" s="25">
        <v>647393686982750</v>
      </c>
    </row>
    <row r="89421" spans="1:9" x14ac:dyDescent="0.25">
      <c r="A89421" s="25">
        <v>866576887916702</v>
      </c>
      <c r="I89421" s="25">
        <v>564837706131526</v>
      </c>
    </row>
    <row r="89422" spans="1:9" x14ac:dyDescent="0.25">
      <c r="A89422" s="25">
        <v>745687379354844</v>
      </c>
      <c r="I89422" s="25">
        <v>114616637748336</v>
      </c>
    </row>
    <row r="89423" spans="1:9" x14ac:dyDescent="0.25">
      <c r="A89423" s="25">
        <v>410844757510583</v>
      </c>
      <c r="I89423" s="25">
        <v>860891075538127</v>
      </c>
    </row>
    <row r="89424" spans="1:9" x14ac:dyDescent="0.25">
      <c r="A89424" s="25">
        <v>329211762044179</v>
      </c>
      <c r="I89424" s="25">
        <v>971267083569473</v>
      </c>
    </row>
    <row r="89425" spans="1:9" x14ac:dyDescent="0.25">
      <c r="A89425" s="25">
        <v>205698903633648</v>
      </c>
      <c r="I89425" s="25">
        <v>307964881794340</v>
      </c>
    </row>
    <row r="89426" spans="1:9" x14ac:dyDescent="0.25">
      <c r="A89426" s="25">
        <v>685665498121931</v>
      </c>
      <c r="I89426" s="25">
        <v>251945532520232</v>
      </c>
    </row>
    <row r="89427" spans="1:9" x14ac:dyDescent="0.25">
      <c r="A89427" s="25">
        <v>888291303342335</v>
      </c>
      <c r="I89427" s="25">
        <v>211973907382317</v>
      </c>
    </row>
    <row r="89428" spans="1:9" x14ac:dyDescent="0.25">
      <c r="A89428" s="25">
        <v>967499263131348</v>
      </c>
      <c r="I89428" s="25">
        <v>767418353524134</v>
      </c>
    </row>
    <row r="89429" spans="1:9" x14ac:dyDescent="0.25">
      <c r="A89429" s="25">
        <v>248054254613710</v>
      </c>
      <c r="I89429" s="25">
        <v>993774233890194</v>
      </c>
    </row>
    <row r="89430" spans="1:9" x14ac:dyDescent="0.25">
      <c r="A89430" s="25">
        <v>309863166183206</v>
      </c>
      <c r="I89430" s="25">
        <v>995851623986812</v>
      </c>
    </row>
    <row r="89431" spans="1:9" x14ac:dyDescent="0.25">
      <c r="A89431" s="25">
        <v>905637561023165</v>
      </c>
      <c r="I89431" s="25">
        <v>804741641261666</v>
      </c>
    </row>
    <row r="89432" spans="1:9" x14ac:dyDescent="0.25">
      <c r="A89432" s="25">
        <v>820652741528065</v>
      </c>
      <c r="I89432" s="25">
        <v>983308822030214</v>
      </c>
    </row>
    <row r="89433" spans="1:9" x14ac:dyDescent="0.25">
      <c r="A89433" s="25">
        <v>499741476553409</v>
      </c>
      <c r="I89433" s="25">
        <v>146747521167645</v>
      </c>
    </row>
    <row r="89434" spans="1:9" x14ac:dyDescent="0.25">
      <c r="A89434" s="25">
        <v>382626133755139</v>
      </c>
      <c r="I89434" s="25">
        <v>519535610653228</v>
      </c>
    </row>
    <row r="89435" spans="1:9" x14ac:dyDescent="0.25">
      <c r="A89435" s="25">
        <v>721047682293042</v>
      </c>
      <c r="I89435" s="25">
        <v>938776786354285</v>
      </c>
    </row>
    <row r="89436" spans="1:9" x14ac:dyDescent="0.25">
      <c r="A89436" s="25">
        <v>540435469094193</v>
      </c>
      <c r="I89436" s="25">
        <v>289201721043089</v>
      </c>
    </row>
    <row r="89437" spans="1:9" x14ac:dyDescent="0.25">
      <c r="A89437" s="25">
        <v>675530517063888</v>
      </c>
      <c r="I89437" s="25">
        <v>672106097121330</v>
      </c>
    </row>
    <row r="89438" spans="1:9" x14ac:dyDescent="0.25">
      <c r="A89438" s="25">
        <v>750521222953177</v>
      </c>
      <c r="I89438" s="25">
        <v>986272616515394</v>
      </c>
    </row>
    <row r="89439" spans="1:9" x14ac:dyDescent="0.25">
      <c r="A89439" s="25">
        <v>620847388010141</v>
      </c>
      <c r="I89439" s="25">
        <v>296275202765255</v>
      </c>
    </row>
    <row r="89440" spans="1:9" x14ac:dyDescent="0.25">
      <c r="A89440" s="25">
        <v>564082500296952</v>
      </c>
      <c r="I89440" s="25">
        <v>975223841371436</v>
      </c>
    </row>
    <row r="89441" spans="1:9" x14ac:dyDescent="0.25">
      <c r="A89441" s="25">
        <v>943424215271796</v>
      </c>
      <c r="I89441" s="25">
        <v>156183868521451</v>
      </c>
    </row>
    <row r="89442" spans="1:9" x14ac:dyDescent="0.25">
      <c r="A89442" s="25">
        <v>366567408484697</v>
      </c>
      <c r="I89442" s="25">
        <v>716654806960136</v>
      </c>
    </row>
    <row r="89443" spans="1:9" x14ac:dyDescent="0.25">
      <c r="A89443" s="25">
        <v>285092396153706</v>
      </c>
      <c r="I89443" s="25">
        <v>622245385612499</v>
      </c>
    </row>
    <row r="89444" spans="1:9" x14ac:dyDescent="0.25">
      <c r="A89444" s="25">
        <v>221554838317169</v>
      </c>
      <c r="I89444" s="25">
        <v>912775605115852</v>
      </c>
    </row>
    <row r="89445" spans="1:9" x14ac:dyDescent="0.25">
      <c r="A89445" s="25">
        <v>796079544372988</v>
      </c>
      <c r="I89445" s="25">
        <v>433687840099515</v>
      </c>
    </row>
    <row r="89446" spans="1:9" x14ac:dyDescent="0.25">
      <c r="A89446" s="25">
        <v>268520628425635</v>
      </c>
      <c r="I89446" s="25">
        <v>887837210091975</v>
      </c>
    </row>
    <row r="89447" spans="1:9" x14ac:dyDescent="0.25">
      <c r="A89447" s="25">
        <v>745484555829915</v>
      </c>
      <c r="I89447" s="25">
        <v>632874069655904</v>
      </c>
    </row>
    <row r="89448" spans="1:9" x14ac:dyDescent="0.25">
      <c r="A89448" s="25">
        <v>355199962821660</v>
      </c>
      <c r="I89448" s="25">
        <v>875086351093065</v>
      </c>
    </row>
    <row r="89449" spans="1:9" x14ac:dyDescent="0.25">
      <c r="A89449" s="25">
        <v>961656259728541</v>
      </c>
      <c r="I89449" s="25">
        <v>956977124550508</v>
      </c>
    </row>
    <row r="89450" spans="1:9" x14ac:dyDescent="0.25">
      <c r="A89450" s="25">
        <v>260226251947676</v>
      </c>
      <c r="I89450" s="25">
        <v>102858859082969</v>
      </c>
    </row>
    <row r="89451" spans="1:9" x14ac:dyDescent="0.25">
      <c r="A89451" s="25">
        <v>296138290985690</v>
      </c>
      <c r="I89451" s="25">
        <v>691396917657156</v>
      </c>
    </row>
    <row r="89452" spans="1:9" x14ac:dyDescent="0.25">
      <c r="A89452" s="25">
        <v>957141373334196</v>
      </c>
      <c r="I89452" s="25">
        <v>863914790330853</v>
      </c>
    </row>
    <row r="89453" spans="1:9" x14ac:dyDescent="0.25">
      <c r="A89453" s="25">
        <v>464885732340274</v>
      </c>
      <c r="I89453" s="25">
        <v>313918816497685</v>
      </c>
    </row>
    <row r="89454" spans="1:9" x14ac:dyDescent="0.25">
      <c r="A89454" s="25">
        <v>585132586442512</v>
      </c>
      <c r="I89454" s="25">
        <v>964407841122478</v>
      </c>
    </row>
    <row r="89455" spans="1:9" x14ac:dyDescent="0.25">
      <c r="A89455" s="25">
        <v>302076631129883</v>
      </c>
      <c r="I89455" s="25">
        <v>177376797337697</v>
      </c>
    </row>
    <row r="89456" spans="1:9" x14ac:dyDescent="0.25">
      <c r="A89456" s="25">
        <v>198116965301910</v>
      </c>
      <c r="I89456" s="25">
        <v>621015279737544</v>
      </c>
    </row>
    <row r="89457" spans="1:9" x14ac:dyDescent="0.25">
      <c r="A89457" s="25">
        <v>107895501889154</v>
      </c>
      <c r="I89457" s="25">
        <v>787759544220215</v>
      </c>
    </row>
    <row r="89458" spans="1:9" x14ac:dyDescent="0.25">
      <c r="A89458" s="25">
        <v>875430766333324</v>
      </c>
      <c r="I89458" s="25">
        <v>295363298620648</v>
      </c>
    </row>
    <row r="89459" spans="1:9" x14ac:dyDescent="0.25">
      <c r="A89459" s="25">
        <v>204543954707288</v>
      </c>
      <c r="I89459" s="25">
        <v>966709135910321</v>
      </c>
    </row>
    <row r="89460" spans="1:9" x14ac:dyDescent="0.25">
      <c r="A89460" s="25">
        <v>838257392582770</v>
      </c>
      <c r="I89460" s="25">
        <v>349632121564191</v>
      </c>
    </row>
    <row r="89461" spans="1:9" x14ac:dyDescent="0.25">
      <c r="A89461" s="25">
        <v>615879243479112</v>
      </c>
      <c r="I89461" s="25">
        <v>628785112995103</v>
      </c>
    </row>
    <row r="89462" spans="1:9" x14ac:dyDescent="0.25">
      <c r="A89462" s="25">
        <v>719375585420241</v>
      </c>
      <c r="I89462" s="25">
        <v>479275896747395</v>
      </c>
    </row>
    <row r="89463" spans="1:9" x14ac:dyDescent="0.25">
      <c r="A89463" s="25">
        <v>828079833464108</v>
      </c>
      <c r="I89463" s="25">
        <v>468216325299195</v>
      </c>
    </row>
    <row r="89464" spans="1:9" x14ac:dyDescent="0.25">
      <c r="A89464" s="25">
        <v>670625453652531</v>
      </c>
      <c r="I89464" s="25">
        <v>508883168177593</v>
      </c>
    </row>
    <row r="89465" spans="1:9" x14ac:dyDescent="0.25">
      <c r="A89465" s="25">
        <v>404825865692414</v>
      </c>
      <c r="I89465" s="25">
        <v>401314237750302</v>
      </c>
    </row>
    <row r="89466" spans="1:9" x14ac:dyDescent="0.25">
      <c r="A89466" s="25">
        <v>904293410158955</v>
      </c>
      <c r="I89466" s="25">
        <v>299478109655850</v>
      </c>
    </row>
    <row r="89467" spans="1:9" x14ac:dyDescent="0.25">
      <c r="A89467" s="25">
        <v>269436808257812</v>
      </c>
      <c r="I89467" s="25">
        <v>176439359448820</v>
      </c>
    </row>
    <row r="89468" spans="1:9" x14ac:dyDescent="0.25">
      <c r="A89468" s="25">
        <v>781874175910629</v>
      </c>
      <c r="I89468" s="25">
        <v>199331978876938</v>
      </c>
    </row>
    <row r="89469" spans="1:9" x14ac:dyDescent="0.25">
      <c r="A89469" s="25">
        <v>464717706782939</v>
      </c>
      <c r="I89469" s="25">
        <v>531654509566323</v>
      </c>
    </row>
    <row r="89470" spans="1:9" x14ac:dyDescent="0.25">
      <c r="A89470" s="25">
        <v>264389528277337</v>
      </c>
      <c r="I89470" s="25">
        <v>213193450167590</v>
      </c>
    </row>
    <row r="89471" spans="1:9" x14ac:dyDescent="0.25">
      <c r="A89471" s="25">
        <v>615954328190555</v>
      </c>
      <c r="I89471" s="25">
        <v>541625904375188</v>
      </c>
    </row>
    <row r="89472" spans="1:9" x14ac:dyDescent="0.25">
      <c r="A89472" s="25">
        <v>513821744846922</v>
      </c>
      <c r="I89472" s="25">
        <v>230602651355078</v>
      </c>
    </row>
    <row r="89473" spans="1:9" x14ac:dyDescent="0.25">
      <c r="A89473" s="25">
        <v>899996102370169</v>
      </c>
      <c r="I89473" s="25">
        <v>979253272045587</v>
      </c>
    </row>
    <row r="89474" spans="1:9" x14ac:dyDescent="0.25">
      <c r="A89474" s="25">
        <v>555058043740857</v>
      </c>
      <c r="I89474" s="25">
        <v>749364190667368</v>
      </c>
    </row>
    <row r="89475" spans="1:9" x14ac:dyDescent="0.25">
      <c r="A89475" s="25">
        <v>164161653172689</v>
      </c>
      <c r="I89475" s="25">
        <v>182094193959028</v>
      </c>
    </row>
    <row r="89476" spans="1:9" x14ac:dyDescent="0.25">
      <c r="A89476" s="25">
        <v>454312890030591</v>
      </c>
      <c r="I89476" s="25">
        <v>637069296988430</v>
      </c>
    </row>
    <row r="89477" spans="1:9" x14ac:dyDescent="0.25">
      <c r="A89477" s="25">
        <v>777082179197357</v>
      </c>
      <c r="I89477" s="25">
        <v>947372280887630</v>
      </c>
    </row>
    <row r="89478" spans="1:9" x14ac:dyDescent="0.25">
      <c r="A89478" s="25">
        <v>220167218449504</v>
      </c>
      <c r="I89478" s="25">
        <v>343802094110846</v>
      </c>
    </row>
    <row r="89479" spans="1:9" x14ac:dyDescent="0.25">
      <c r="A89479" s="25">
        <v>722849634270585</v>
      </c>
      <c r="I89479" s="25">
        <v>760935179977349</v>
      </c>
    </row>
    <row r="89480" spans="1:9" x14ac:dyDescent="0.25">
      <c r="A89480" s="25">
        <v>704136387805460</v>
      </c>
      <c r="I89480" s="25">
        <v>825287726396433</v>
      </c>
    </row>
    <row r="89481" spans="1:9" x14ac:dyDescent="0.25">
      <c r="A89481" s="25">
        <v>428748458720060</v>
      </c>
      <c r="I89481" s="25">
        <v>439975267513931</v>
      </c>
    </row>
    <row r="89482" spans="1:9" x14ac:dyDescent="0.25">
      <c r="A89482" s="25">
        <v>136701041445052</v>
      </c>
      <c r="I89482" s="25">
        <v>337194562969841</v>
      </c>
    </row>
    <row r="89483" spans="1:9" x14ac:dyDescent="0.25">
      <c r="A89483" s="25">
        <v>607807229079841</v>
      </c>
      <c r="I89483" s="25">
        <v>635106541561847</v>
      </c>
    </row>
    <row r="89484" spans="1:9" x14ac:dyDescent="0.25">
      <c r="A89484" s="25">
        <v>147892618303390</v>
      </c>
      <c r="I89484" s="25">
        <v>716949072995402</v>
      </c>
    </row>
    <row r="89485" spans="1:9" x14ac:dyDescent="0.25">
      <c r="A89485" s="25">
        <v>860913080692616</v>
      </c>
      <c r="I89485" s="25">
        <v>606871487875320</v>
      </c>
    </row>
    <row r="89486" spans="1:9" x14ac:dyDescent="0.25">
      <c r="A89486" s="25">
        <v>594767899004326</v>
      </c>
      <c r="I89486" s="25">
        <v>227122903642611</v>
      </c>
    </row>
    <row r="89487" spans="1:9" x14ac:dyDescent="0.25">
      <c r="A89487" s="25">
        <v>226507232976899</v>
      </c>
      <c r="I89487" s="25">
        <v>500905997659673</v>
      </c>
    </row>
    <row r="89488" spans="1:9" x14ac:dyDescent="0.25">
      <c r="A89488" s="25">
        <v>482342665450063</v>
      </c>
      <c r="I89488" s="25">
        <v>759108391381867</v>
      </c>
    </row>
    <row r="89489" spans="1:9" x14ac:dyDescent="0.25">
      <c r="A89489" s="25">
        <v>708431970554422</v>
      </c>
      <c r="I89489" s="25">
        <v>418143929977967</v>
      </c>
    </row>
    <row r="89490" spans="1:9" x14ac:dyDescent="0.25">
      <c r="A89490" s="25">
        <v>618688109376399</v>
      </c>
      <c r="I89490" s="25">
        <v>698456943915266</v>
      </c>
    </row>
    <row r="89491" spans="1:9" x14ac:dyDescent="0.25">
      <c r="A89491" s="25">
        <v>541942075011235</v>
      </c>
      <c r="I89491" s="25">
        <v>968195446617024</v>
      </c>
    </row>
    <row r="89492" spans="1:9" x14ac:dyDescent="0.25">
      <c r="A89492" s="25">
        <v>643337207321607</v>
      </c>
      <c r="I89492" s="25">
        <v>333328832958334</v>
      </c>
    </row>
    <row r="89493" spans="1:9" x14ac:dyDescent="0.25">
      <c r="A89493" s="25">
        <v>396352411421948</v>
      </c>
      <c r="I89493" s="25">
        <v>742241864740717</v>
      </c>
    </row>
    <row r="89494" spans="1:9" x14ac:dyDescent="0.25">
      <c r="A89494" s="25">
        <v>492103038367553</v>
      </c>
      <c r="I89494" s="25">
        <v>446551972149420</v>
      </c>
    </row>
    <row r="89495" spans="1:9" x14ac:dyDescent="0.25">
      <c r="A89495" s="25">
        <v>836058789122259</v>
      </c>
      <c r="I89495" s="25">
        <v>152184767585877</v>
      </c>
    </row>
    <row r="89496" spans="1:9" x14ac:dyDescent="0.25">
      <c r="A89496" s="25">
        <v>251042719332557</v>
      </c>
      <c r="I89496" s="25">
        <v>676925636480328</v>
      </c>
    </row>
    <row r="89497" spans="1:9" x14ac:dyDescent="0.25">
      <c r="A89497" s="25">
        <v>115300319892541</v>
      </c>
      <c r="I89497" s="25">
        <v>299046282184456</v>
      </c>
    </row>
    <row r="89498" spans="1:9" x14ac:dyDescent="0.25">
      <c r="A89498" s="25">
        <v>613705875239297</v>
      </c>
      <c r="I89498" s="25">
        <v>188354779387085</v>
      </c>
    </row>
    <row r="89499" spans="1:9" x14ac:dyDescent="0.25">
      <c r="A89499" s="25">
        <v>263404011702683</v>
      </c>
      <c r="I89499" s="25">
        <v>199048484560697</v>
      </c>
    </row>
    <row r="89500" spans="1:9" x14ac:dyDescent="0.25">
      <c r="A89500" s="25">
        <v>546351322911397</v>
      </c>
      <c r="I89500" s="25">
        <v>643614345223407</v>
      </c>
    </row>
    <row r="89501" spans="1:9" x14ac:dyDescent="0.25">
      <c r="A89501" s="25">
        <v>429554033986210</v>
      </c>
      <c r="I89501" s="25">
        <v>727047735958651</v>
      </c>
    </row>
    <row r="89502" spans="1:9" x14ac:dyDescent="0.25">
      <c r="A89502" s="25">
        <v>122574349678927</v>
      </c>
      <c r="I89502" s="25">
        <v>407564258368920</v>
      </c>
    </row>
    <row r="89503" spans="1:9" x14ac:dyDescent="0.25">
      <c r="A89503" s="25">
        <v>107115080317777</v>
      </c>
      <c r="I89503" s="25">
        <v>393611401977646</v>
      </c>
    </row>
    <row r="89504" spans="1:9" x14ac:dyDescent="0.25">
      <c r="A89504" s="25">
        <v>706784517800809</v>
      </c>
      <c r="I89504" s="25">
        <v>118439212672550</v>
      </c>
    </row>
    <row r="89505" spans="1:9" x14ac:dyDescent="0.25">
      <c r="A89505" s="25">
        <v>355158522697102</v>
      </c>
      <c r="I89505" s="25">
        <v>239364981848291</v>
      </c>
    </row>
    <row r="89506" spans="1:9" x14ac:dyDescent="0.25">
      <c r="A89506" s="25">
        <v>240632993220464</v>
      </c>
      <c r="I89506" s="25">
        <v>838235694899809</v>
      </c>
    </row>
    <row r="89507" spans="1:9" x14ac:dyDescent="0.25">
      <c r="A89507" s="25">
        <v>434128403198194</v>
      </c>
      <c r="I89507" s="25">
        <v>915156881860988</v>
      </c>
    </row>
    <row r="89508" spans="1:9" x14ac:dyDescent="0.25">
      <c r="A89508" s="25">
        <v>565183895764839</v>
      </c>
      <c r="I89508" s="25">
        <v>837038283268992</v>
      </c>
    </row>
    <row r="89509" spans="1:9" x14ac:dyDescent="0.25">
      <c r="A89509" s="25">
        <v>869714029994495</v>
      </c>
      <c r="I89509" s="25">
        <v>498308828876087</v>
      </c>
    </row>
    <row r="89510" spans="1:9" x14ac:dyDescent="0.25">
      <c r="A89510" s="25">
        <v>941845519858908</v>
      </c>
      <c r="I89510" s="25">
        <v>499375114590417</v>
      </c>
    </row>
    <row r="89511" spans="1:9" x14ac:dyDescent="0.25">
      <c r="A89511" s="25">
        <v>692631910471294</v>
      </c>
      <c r="I89511" s="25">
        <v>475478125192934</v>
      </c>
    </row>
    <row r="89512" spans="1:9" x14ac:dyDescent="0.25">
      <c r="A89512" s="25">
        <v>326517377948880</v>
      </c>
      <c r="I89512" s="25">
        <v>241308403896291</v>
      </c>
    </row>
    <row r="89513" spans="1:9" x14ac:dyDescent="0.25">
      <c r="A89513" s="25">
        <v>565394594513026</v>
      </c>
      <c r="I89513" s="25">
        <v>197553155920520</v>
      </c>
    </row>
    <row r="89514" spans="1:9" x14ac:dyDescent="0.25">
      <c r="A89514" s="25">
        <v>981740756782319</v>
      </c>
      <c r="I89514" s="25">
        <v>721834881624494</v>
      </c>
    </row>
    <row r="89515" spans="1:9" x14ac:dyDescent="0.25">
      <c r="A89515" s="25">
        <v>507101858316712</v>
      </c>
      <c r="I89515" s="25">
        <v>400641266359155</v>
      </c>
    </row>
    <row r="89516" spans="1:9" x14ac:dyDescent="0.25">
      <c r="A89516" s="25">
        <v>450829059355301</v>
      </c>
      <c r="I89516" s="25">
        <v>634001527627324</v>
      </c>
    </row>
    <row r="89517" spans="1:9" x14ac:dyDescent="0.25">
      <c r="A89517" s="25">
        <v>571841013791010</v>
      </c>
      <c r="I89517" s="25">
        <v>774586671245208</v>
      </c>
    </row>
    <row r="89518" spans="1:9" x14ac:dyDescent="0.25">
      <c r="A89518" s="25">
        <v>751654408862171</v>
      </c>
      <c r="I89518" s="25">
        <v>831284881942662</v>
      </c>
    </row>
    <row r="89519" spans="1:9" x14ac:dyDescent="0.25">
      <c r="A89519" s="25">
        <v>189863600497192</v>
      </c>
      <c r="I89519" s="25">
        <v>615204121544000</v>
      </c>
    </row>
    <row r="89520" spans="1:9" x14ac:dyDescent="0.25">
      <c r="A89520" s="25">
        <v>765133218709434</v>
      </c>
      <c r="I89520" s="25">
        <v>296776918412662</v>
      </c>
    </row>
    <row r="89521" spans="1:9" x14ac:dyDescent="0.25">
      <c r="A89521" s="25">
        <v>702809052167519</v>
      </c>
      <c r="I89521" s="25">
        <v>639509828553194</v>
      </c>
    </row>
    <row r="89522" spans="1:9" x14ac:dyDescent="0.25">
      <c r="A89522" s="25">
        <v>164452586465252</v>
      </c>
      <c r="I89522" s="25">
        <v>304231795127923</v>
      </c>
    </row>
    <row r="89523" spans="1:9" x14ac:dyDescent="0.25">
      <c r="A89523" s="25">
        <v>866524643756915</v>
      </c>
      <c r="I89523" s="25">
        <v>523796677644879</v>
      </c>
    </row>
    <row r="89524" spans="1:9" x14ac:dyDescent="0.25">
      <c r="A89524" s="25">
        <v>305838302723151</v>
      </c>
      <c r="I89524" s="25">
        <v>227787261824074</v>
      </c>
    </row>
    <row r="89525" spans="1:9" x14ac:dyDescent="0.25">
      <c r="A89525" s="25">
        <v>948129824776608</v>
      </c>
      <c r="I89525" s="25">
        <v>468555700385954</v>
      </c>
    </row>
    <row r="89526" spans="1:9" x14ac:dyDescent="0.25">
      <c r="A89526" s="25">
        <v>714221136387533</v>
      </c>
      <c r="I89526" s="25">
        <v>419199894586604</v>
      </c>
    </row>
    <row r="89527" spans="1:9" x14ac:dyDescent="0.25">
      <c r="A89527" s="25">
        <v>771749307059980</v>
      </c>
      <c r="I89527" s="25">
        <v>466006144148098</v>
      </c>
    </row>
    <row r="89528" spans="1:9" x14ac:dyDescent="0.25">
      <c r="A89528" s="25">
        <v>163033144509940</v>
      </c>
      <c r="I89528" s="25">
        <v>165143916949401</v>
      </c>
    </row>
    <row r="89529" spans="1:9" x14ac:dyDescent="0.25">
      <c r="A89529" s="25">
        <v>978802898265972</v>
      </c>
      <c r="I89529" s="25">
        <v>896665097529487</v>
      </c>
    </row>
    <row r="89530" spans="1:9" x14ac:dyDescent="0.25">
      <c r="A89530" s="25">
        <v>857974102044185</v>
      </c>
      <c r="I89530" s="25">
        <v>839574301589274</v>
      </c>
    </row>
    <row r="89531" spans="1:9" x14ac:dyDescent="0.25">
      <c r="A89531" s="25">
        <v>566135183659610</v>
      </c>
      <c r="I89531" s="25">
        <v>939091042533841</v>
      </c>
    </row>
    <row r="89532" spans="1:9" x14ac:dyDescent="0.25">
      <c r="A89532" s="25">
        <v>582942837631241</v>
      </c>
      <c r="I89532" s="25">
        <v>948834541278008</v>
      </c>
    </row>
    <row r="89533" spans="1:9" x14ac:dyDescent="0.25">
      <c r="A89533" s="25">
        <v>372073870140506</v>
      </c>
      <c r="I89533" s="25">
        <v>432566181972281</v>
      </c>
    </row>
    <row r="89534" spans="1:9" x14ac:dyDescent="0.25">
      <c r="A89534" s="25">
        <v>748793663529423</v>
      </c>
      <c r="I89534" s="25">
        <v>151777212976995</v>
      </c>
    </row>
    <row r="89535" spans="1:9" x14ac:dyDescent="0.25">
      <c r="A89535" s="25">
        <v>859302334682200</v>
      </c>
      <c r="I89535" s="25">
        <v>109875479324759</v>
      </c>
    </row>
    <row r="89536" spans="1:9" x14ac:dyDescent="0.25">
      <c r="A89536" s="25">
        <v>288184128267909</v>
      </c>
      <c r="I89536" s="25">
        <v>166245810922289</v>
      </c>
    </row>
    <row r="89537" spans="1:9" x14ac:dyDescent="0.25">
      <c r="A89537" s="25">
        <v>607418736908601</v>
      </c>
      <c r="I89537" s="25">
        <v>687641505122524</v>
      </c>
    </row>
    <row r="89538" spans="1:9" x14ac:dyDescent="0.25">
      <c r="A89538" s="25">
        <v>711262731262783</v>
      </c>
      <c r="I89538" s="25">
        <v>265095892833768</v>
      </c>
    </row>
    <row r="89539" spans="1:9" x14ac:dyDescent="0.25">
      <c r="A89539" s="25">
        <v>714389547570244</v>
      </c>
      <c r="I89539" s="25">
        <v>947379612141183</v>
      </c>
    </row>
    <row r="89540" spans="1:9" x14ac:dyDescent="0.25">
      <c r="A89540" s="25">
        <v>385424465190945</v>
      </c>
      <c r="I89540" s="25">
        <v>339892493474634</v>
      </c>
    </row>
    <row r="89541" spans="1:9" x14ac:dyDescent="0.25">
      <c r="A89541" s="25">
        <v>655754428530468</v>
      </c>
      <c r="I89541" s="25">
        <v>507445365387124</v>
      </c>
    </row>
    <row r="89542" spans="1:9" x14ac:dyDescent="0.25">
      <c r="A89542" s="25">
        <v>830199542033734</v>
      </c>
      <c r="I89542" s="25">
        <v>556066860360460</v>
      </c>
    </row>
    <row r="89543" spans="1:9" x14ac:dyDescent="0.25">
      <c r="A89543" s="25">
        <v>974902587592057</v>
      </c>
      <c r="I89543" s="25">
        <v>305194962738276</v>
      </c>
    </row>
    <row r="89544" spans="1:9" x14ac:dyDescent="0.25">
      <c r="A89544" s="25">
        <v>751212191628551</v>
      </c>
      <c r="I89544" s="25">
        <v>161347166110281</v>
      </c>
    </row>
    <row r="89545" spans="1:9" x14ac:dyDescent="0.25">
      <c r="A89545" s="25">
        <v>434270539875516</v>
      </c>
      <c r="I89545" s="25">
        <v>413624308418355</v>
      </c>
    </row>
    <row r="89546" spans="1:9" x14ac:dyDescent="0.25">
      <c r="A89546" s="25">
        <v>125684485929278</v>
      </c>
      <c r="I89546" s="25">
        <v>611369569750354</v>
      </c>
    </row>
    <row r="89547" spans="1:9" x14ac:dyDescent="0.25">
      <c r="A89547" s="25">
        <v>237030108787868</v>
      </c>
      <c r="I89547" s="25">
        <v>288895542119771</v>
      </c>
    </row>
    <row r="89548" spans="1:9" x14ac:dyDescent="0.25">
      <c r="A89548" s="25">
        <v>807816543197983</v>
      </c>
      <c r="I89548" s="25">
        <v>959833140915301</v>
      </c>
    </row>
    <row r="89549" spans="1:9" x14ac:dyDescent="0.25">
      <c r="A89549" s="25">
        <v>948745136870734</v>
      </c>
      <c r="I89549" s="25">
        <v>503703830161870</v>
      </c>
    </row>
    <row r="89550" spans="1:9" x14ac:dyDescent="0.25">
      <c r="A89550" s="25">
        <v>186332714548946</v>
      </c>
      <c r="I89550" s="25">
        <v>158989574426613</v>
      </c>
    </row>
    <row r="89551" spans="1:9" x14ac:dyDescent="0.25">
      <c r="A89551" s="25">
        <v>464913817369379</v>
      </c>
      <c r="I89551" s="25">
        <v>572616769795161</v>
      </c>
    </row>
    <row r="89552" spans="1:9" x14ac:dyDescent="0.25">
      <c r="A89552" s="25">
        <v>754815222667101</v>
      </c>
      <c r="I89552" s="25">
        <v>181703575390483</v>
      </c>
    </row>
    <row r="89553" spans="1:9" x14ac:dyDescent="0.25">
      <c r="A89553" s="25">
        <v>726746913508205</v>
      </c>
      <c r="I89553" s="25">
        <v>120997142986898</v>
      </c>
    </row>
    <row r="89554" spans="1:9" x14ac:dyDescent="0.25">
      <c r="A89554" s="25">
        <v>716409460181194</v>
      </c>
      <c r="I89554" s="25">
        <v>724972308777403</v>
      </c>
    </row>
    <row r="89555" spans="1:9" x14ac:dyDescent="0.25">
      <c r="A89555" s="25">
        <v>167547863799200</v>
      </c>
      <c r="I89555" s="25">
        <v>178165872785787</v>
      </c>
    </row>
    <row r="89556" spans="1:9" x14ac:dyDescent="0.25">
      <c r="A89556" s="25">
        <v>687906168293663</v>
      </c>
      <c r="I89556" s="25">
        <v>288392109562238</v>
      </c>
    </row>
    <row r="89557" spans="1:9" x14ac:dyDescent="0.25">
      <c r="A89557" s="25">
        <v>734349450398427</v>
      </c>
      <c r="I89557" s="25">
        <v>440369823253644</v>
      </c>
    </row>
    <row r="89558" spans="1:9" x14ac:dyDescent="0.25">
      <c r="A89558" s="25">
        <v>351680515282412</v>
      </c>
      <c r="I89558" s="25">
        <v>225032045130061</v>
      </c>
    </row>
    <row r="89559" spans="1:9" x14ac:dyDescent="0.25">
      <c r="A89559" s="25">
        <v>526050447485519</v>
      </c>
      <c r="I89559" s="25">
        <v>981517607425359</v>
      </c>
    </row>
    <row r="89560" spans="1:9" x14ac:dyDescent="0.25">
      <c r="A89560" s="25">
        <v>887787632601822</v>
      </c>
      <c r="I89560" s="25">
        <v>218526330496190</v>
      </c>
    </row>
    <row r="89561" spans="1:9" x14ac:dyDescent="0.25">
      <c r="A89561" s="25">
        <v>906918815469905</v>
      </c>
      <c r="I89561" s="25">
        <v>448733321438293</v>
      </c>
    </row>
    <row r="89562" spans="1:9" x14ac:dyDescent="0.25">
      <c r="A89562" s="25">
        <v>601396413716013</v>
      </c>
      <c r="I89562" s="25">
        <v>546252551593216</v>
      </c>
    </row>
    <row r="89563" spans="1:9" x14ac:dyDescent="0.25">
      <c r="A89563" s="25">
        <v>511553359313908</v>
      </c>
      <c r="I89563" s="25">
        <v>206683183076328</v>
      </c>
    </row>
    <row r="89564" spans="1:9" x14ac:dyDescent="0.25">
      <c r="A89564" s="25">
        <v>702244405103688</v>
      </c>
      <c r="I89564" s="25">
        <v>447179067312937</v>
      </c>
    </row>
    <row r="89565" spans="1:9" x14ac:dyDescent="0.25">
      <c r="A89565" s="25">
        <v>452527476823931</v>
      </c>
      <c r="I89565" s="25">
        <v>670987024621163</v>
      </c>
    </row>
    <row r="89566" spans="1:9" x14ac:dyDescent="0.25">
      <c r="A89566" s="25">
        <v>359189015604452</v>
      </c>
      <c r="I89566" s="25">
        <v>778085697354394</v>
      </c>
    </row>
    <row r="89567" spans="1:9" x14ac:dyDescent="0.25">
      <c r="A89567" s="25">
        <v>606943771583842</v>
      </c>
      <c r="I89567" s="25">
        <v>434348593836975</v>
      </c>
    </row>
    <row r="89568" spans="1:9" x14ac:dyDescent="0.25">
      <c r="A89568" s="25">
        <v>561055793234769</v>
      </c>
      <c r="I89568" s="25">
        <v>744794474470698</v>
      </c>
    </row>
    <row r="89569" spans="1:9" x14ac:dyDescent="0.25">
      <c r="A89569" s="25">
        <v>525233036881485</v>
      </c>
      <c r="I89569" s="25">
        <v>902988212170502</v>
      </c>
    </row>
    <row r="89570" spans="1:9" x14ac:dyDescent="0.25">
      <c r="A89570" s="25">
        <v>326495450848734</v>
      </c>
      <c r="I89570" s="25">
        <v>258024360986812</v>
      </c>
    </row>
    <row r="89571" spans="1:9" x14ac:dyDescent="0.25">
      <c r="A89571" s="25">
        <v>560718627074749</v>
      </c>
      <c r="I89571" s="25">
        <v>513096861698328</v>
      </c>
    </row>
    <row r="89572" spans="1:9" x14ac:dyDescent="0.25">
      <c r="A89572" s="25">
        <v>415640921017449</v>
      </c>
      <c r="I89572" s="25">
        <v>414097592769897</v>
      </c>
    </row>
    <row r="89573" spans="1:9" x14ac:dyDescent="0.25">
      <c r="A89573" s="25">
        <v>139713023416681</v>
      </c>
      <c r="I89573" s="25">
        <v>823668488012074</v>
      </c>
    </row>
    <row r="89574" spans="1:9" x14ac:dyDescent="0.25">
      <c r="A89574" s="25">
        <v>258621152879850</v>
      </c>
      <c r="I89574" s="25">
        <v>173881119016191</v>
      </c>
    </row>
    <row r="89575" spans="1:9" x14ac:dyDescent="0.25">
      <c r="A89575" s="25">
        <v>601155868078949</v>
      </c>
      <c r="I89575" s="25">
        <v>260295819423461</v>
      </c>
    </row>
    <row r="89576" spans="1:9" x14ac:dyDescent="0.25">
      <c r="A89576" s="25">
        <v>148136240917884</v>
      </c>
      <c r="I89576" s="25">
        <v>488266260289366</v>
      </c>
    </row>
    <row r="89577" spans="1:9" x14ac:dyDescent="0.25">
      <c r="A89577" s="25">
        <v>239251816239277</v>
      </c>
      <c r="I89577" s="25">
        <v>918939408928397</v>
      </c>
    </row>
    <row r="89578" spans="1:9" x14ac:dyDescent="0.25">
      <c r="A89578" s="25">
        <v>264146598195538</v>
      </c>
      <c r="I89578" s="25">
        <v>786788403077184</v>
      </c>
    </row>
    <row r="89579" spans="1:9" x14ac:dyDescent="0.25">
      <c r="A89579" s="25">
        <v>735082527404223</v>
      </c>
      <c r="I89579" s="25">
        <v>142486489420670</v>
      </c>
    </row>
    <row r="89580" spans="1:9" x14ac:dyDescent="0.25">
      <c r="A89580" s="25">
        <v>809056479934541</v>
      </c>
      <c r="I89580" s="25">
        <v>355919902894900</v>
      </c>
    </row>
    <row r="89581" spans="1:9" x14ac:dyDescent="0.25">
      <c r="A89581" s="25">
        <v>287326456511738</v>
      </c>
      <c r="I89581" s="25">
        <v>780179508168600</v>
      </c>
    </row>
    <row r="89582" spans="1:9" x14ac:dyDescent="0.25">
      <c r="A89582" s="25">
        <v>484090385924375</v>
      </c>
      <c r="I89582" s="25">
        <v>653477787985063</v>
      </c>
    </row>
    <row r="89583" spans="1:9" x14ac:dyDescent="0.25">
      <c r="A89583" s="25">
        <v>659088070513384</v>
      </c>
      <c r="I89583" s="25">
        <v>608674767288475</v>
      </c>
    </row>
    <row r="89584" spans="1:9" x14ac:dyDescent="0.25">
      <c r="A89584" s="25">
        <v>297171715825167</v>
      </c>
      <c r="I89584" s="25">
        <v>649993976299173</v>
      </c>
    </row>
    <row r="89585" spans="1:9" x14ac:dyDescent="0.25">
      <c r="A89585" s="25">
        <v>720806246158227</v>
      </c>
      <c r="I89585" s="25">
        <v>487009066065196</v>
      </c>
    </row>
    <row r="89586" spans="1:9" x14ac:dyDescent="0.25">
      <c r="A89586" s="25">
        <v>943698664745994</v>
      </c>
      <c r="I89586" s="25">
        <v>104193928046371</v>
      </c>
    </row>
    <row r="89587" spans="1:9" x14ac:dyDescent="0.25">
      <c r="A89587" s="25">
        <v>993414665260426</v>
      </c>
      <c r="I89587" s="25">
        <v>712149482179027</v>
      </c>
    </row>
    <row r="89588" spans="1:9" x14ac:dyDescent="0.25">
      <c r="A89588" s="25">
        <v>256811376198962</v>
      </c>
      <c r="I89588" s="25">
        <v>262218062355417</v>
      </c>
    </row>
    <row r="89589" spans="1:9" x14ac:dyDescent="0.25">
      <c r="A89589" s="25">
        <v>340865457376648</v>
      </c>
      <c r="I89589" s="25">
        <v>721277874217685</v>
      </c>
    </row>
    <row r="89590" spans="1:9" x14ac:dyDescent="0.25">
      <c r="A89590" s="25">
        <v>428594807976216</v>
      </c>
      <c r="I89590" s="25">
        <v>877735421374516</v>
      </c>
    </row>
    <row r="89591" spans="1:9" x14ac:dyDescent="0.25">
      <c r="A89591" s="25">
        <v>691097475506774</v>
      </c>
      <c r="I89591" s="25">
        <v>654032221791163</v>
      </c>
    </row>
    <row r="89592" spans="1:9" x14ac:dyDescent="0.25">
      <c r="A89592" s="25">
        <v>299336539134925</v>
      </c>
      <c r="I89592" s="25">
        <v>178318325694301</v>
      </c>
    </row>
    <row r="89593" spans="1:9" x14ac:dyDescent="0.25">
      <c r="A89593" s="25">
        <v>711172615363835</v>
      </c>
      <c r="I89593" s="25">
        <v>693834572110415</v>
      </c>
    </row>
    <row r="89594" spans="1:9" x14ac:dyDescent="0.25">
      <c r="A89594" s="25">
        <v>758459031086068</v>
      </c>
      <c r="I89594" s="25">
        <v>500405376641197</v>
      </c>
    </row>
    <row r="89595" spans="1:9" x14ac:dyDescent="0.25">
      <c r="A89595" s="25">
        <v>530238220787203</v>
      </c>
      <c r="I89595" s="25">
        <v>569939442738475</v>
      </c>
    </row>
    <row r="89596" spans="1:9" x14ac:dyDescent="0.25">
      <c r="A89596" s="25">
        <v>369624392101654</v>
      </c>
      <c r="I89596" s="25">
        <v>396792946419823</v>
      </c>
    </row>
    <row r="89597" spans="1:9" x14ac:dyDescent="0.25">
      <c r="A89597" s="25">
        <v>403028939496420</v>
      </c>
      <c r="I89597" s="25">
        <v>416785769326648</v>
      </c>
    </row>
    <row r="89598" spans="1:9" x14ac:dyDescent="0.25">
      <c r="A89598" s="25">
        <v>515212735067780</v>
      </c>
      <c r="I89598" s="25">
        <v>845994051770866</v>
      </c>
    </row>
    <row r="89599" spans="1:9" x14ac:dyDescent="0.25">
      <c r="A89599" s="25">
        <v>160478430430623</v>
      </c>
      <c r="I89599" s="25">
        <v>584688717289854</v>
      </c>
    </row>
    <row r="89600" spans="1:9" x14ac:dyDescent="0.25">
      <c r="A89600" s="25">
        <v>646328871435299</v>
      </c>
      <c r="I89600" s="25">
        <v>443966342239051</v>
      </c>
    </row>
    <row r="89601" spans="1:9" x14ac:dyDescent="0.25">
      <c r="A89601" s="25">
        <v>419401531208577</v>
      </c>
      <c r="I89601" s="25">
        <v>631395148238709</v>
      </c>
    </row>
    <row r="89602" spans="1:9" x14ac:dyDescent="0.25">
      <c r="A89602" s="25">
        <v>988328700271460</v>
      </c>
      <c r="I89602" s="25">
        <v>774575353269945</v>
      </c>
    </row>
    <row r="89603" spans="1:9" x14ac:dyDescent="0.25">
      <c r="A89603" s="25">
        <v>210944138102460</v>
      </c>
      <c r="I89603" s="25">
        <v>295244085094403</v>
      </c>
    </row>
    <row r="89604" spans="1:9" x14ac:dyDescent="0.25">
      <c r="A89604" s="25">
        <v>136654970356620</v>
      </c>
      <c r="I89604" s="25">
        <v>683545363927789</v>
      </c>
    </row>
    <row r="89605" spans="1:9" x14ac:dyDescent="0.25">
      <c r="A89605" s="25">
        <v>847174981734901</v>
      </c>
      <c r="I89605" s="25">
        <v>177882201711150</v>
      </c>
    </row>
    <row r="89606" spans="1:9" x14ac:dyDescent="0.25">
      <c r="A89606" s="25">
        <v>338592297567351</v>
      </c>
      <c r="I89606" s="25">
        <v>108256174051154</v>
      </c>
    </row>
    <row r="89607" spans="1:9" x14ac:dyDescent="0.25">
      <c r="A89607" s="25">
        <v>692684965411991</v>
      </c>
      <c r="I89607" s="25">
        <v>413063941819295</v>
      </c>
    </row>
    <row r="89608" spans="1:9" x14ac:dyDescent="0.25">
      <c r="A89608" s="25">
        <v>458303730436967</v>
      </c>
      <c r="I89608" s="25">
        <v>528287645975275</v>
      </c>
    </row>
    <row r="89609" spans="1:9" x14ac:dyDescent="0.25">
      <c r="A89609" s="25">
        <v>417960218486383</v>
      </c>
      <c r="I89609" s="25">
        <v>458212632818443</v>
      </c>
    </row>
    <row r="89610" spans="1:9" x14ac:dyDescent="0.25">
      <c r="A89610" s="25">
        <v>276944488067832</v>
      </c>
      <c r="I89610" s="25">
        <v>127811613785745</v>
      </c>
    </row>
    <row r="89611" spans="1:9" x14ac:dyDescent="0.25">
      <c r="A89611" s="25">
        <v>436462347933201</v>
      </c>
      <c r="I89611" s="25">
        <v>441024257978506</v>
      </c>
    </row>
    <row r="89612" spans="1:9" x14ac:dyDescent="0.25">
      <c r="A89612" s="25">
        <v>871468055408330</v>
      </c>
      <c r="I89612" s="25">
        <v>673212203437680</v>
      </c>
    </row>
    <row r="89613" spans="1:9" x14ac:dyDescent="0.25">
      <c r="A89613" s="25">
        <v>245200774801135</v>
      </c>
      <c r="I89613" s="25">
        <v>253473424160005</v>
      </c>
    </row>
    <row r="89614" spans="1:9" x14ac:dyDescent="0.25">
      <c r="A89614" s="25">
        <v>558021315063775</v>
      </c>
      <c r="I89614" s="25">
        <v>835215332991404</v>
      </c>
    </row>
    <row r="89615" spans="1:9" x14ac:dyDescent="0.25">
      <c r="A89615" s="25">
        <v>463721554101876</v>
      </c>
      <c r="I89615" s="25">
        <v>573295066587721</v>
      </c>
    </row>
    <row r="89616" spans="1:9" x14ac:dyDescent="0.25">
      <c r="A89616" s="25">
        <v>663565417489164</v>
      </c>
      <c r="I89616" s="25">
        <v>956248484834567</v>
      </c>
    </row>
    <row r="89617" spans="1:9" x14ac:dyDescent="0.25">
      <c r="A89617" s="25">
        <v>935914323690787</v>
      </c>
      <c r="I89617" s="25">
        <v>962787434036708</v>
      </c>
    </row>
    <row r="89618" spans="1:9" x14ac:dyDescent="0.25">
      <c r="A89618" s="25">
        <v>536043378405221</v>
      </c>
      <c r="I89618" s="25">
        <v>489865030433840</v>
      </c>
    </row>
    <row r="89619" spans="1:9" x14ac:dyDescent="0.25">
      <c r="A89619" s="25">
        <v>927643799056946</v>
      </c>
      <c r="I89619" s="25">
        <v>371422572112059</v>
      </c>
    </row>
    <row r="89620" spans="1:9" x14ac:dyDescent="0.25">
      <c r="A89620" s="25">
        <v>780736667609064</v>
      </c>
      <c r="I89620" s="25">
        <v>100849262183569</v>
      </c>
    </row>
    <row r="89621" spans="1:9" x14ac:dyDescent="0.25">
      <c r="A89621" s="25">
        <v>604490094477975</v>
      </c>
      <c r="I89621" s="25">
        <v>543037818683789</v>
      </c>
    </row>
    <row r="89622" spans="1:9" x14ac:dyDescent="0.25">
      <c r="A89622" s="25">
        <v>530432671190544</v>
      </c>
      <c r="I89622" s="25">
        <v>221854887956481</v>
      </c>
    </row>
    <row r="89623" spans="1:9" x14ac:dyDescent="0.25">
      <c r="A89623" s="25">
        <v>208681935219567</v>
      </c>
      <c r="I89623" s="25">
        <v>969657155136158</v>
      </c>
    </row>
    <row r="89624" spans="1:9" x14ac:dyDescent="0.25">
      <c r="A89624" s="25">
        <v>308156217799794</v>
      </c>
      <c r="I89624" s="25">
        <v>521038446971497</v>
      </c>
    </row>
    <row r="89625" spans="1:9" x14ac:dyDescent="0.25">
      <c r="A89625" s="25">
        <v>808533661179803</v>
      </c>
      <c r="I89625" s="25">
        <v>190045571423207</v>
      </c>
    </row>
    <row r="89626" spans="1:9" x14ac:dyDescent="0.25">
      <c r="A89626" s="25">
        <v>226476662123371</v>
      </c>
      <c r="I89626" s="25">
        <v>821454501248123</v>
      </c>
    </row>
    <row r="89627" spans="1:9" x14ac:dyDescent="0.25">
      <c r="A89627" s="25">
        <v>357919891846762</v>
      </c>
      <c r="I89627" s="25">
        <v>118952792781267</v>
      </c>
    </row>
    <row r="89628" spans="1:9" x14ac:dyDescent="0.25">
      <c r="A89628" s="25">
        <v>987630467656859</v>
      </c>
      <c r="I89628" s="25">
        <v>132456565039820</v>
      </c>
    </row>
    <row r="89629" spans="1:9" x14ac:dyDescent="0.25">
      <c r="A89629" s="25">
        <v>166247524177516</v>
      </c>
      <c r="I89629" s="25">
        <v>613581423773921</v>
      </c>
    </row>
    <row r="89630" spans="1:9" x14ac:dyDescent="0.25">
      <c r="A89630" s="25">
        <v>277365713757400</v>
      </c>
      <c r="I89630" s="25">
        <v>588559911224704</v>
      </c>
    </row>
    <row r="89631" spans="1:9" x14ac:dyDescent="0.25">
      <c r="A89631" s="25">
        <v>715471046623062</v>
      </c>
      <c r="I89631" s="25">
        <v>851256201192876</v>
      </c>
    </row>
    <row r="89632" spans="1:9" x14ac:dyDescent="0.25">
      <c r="A89632" s="25">
        <v>460642380381023</v>
      </c>
      <c r="I89632" s="25">
        <v>704065424215523</v>
      </c>
    </row>
    <row r="89633" spans="1:9" x14ac:dyDescent="0.25">
      <c r="A89633" s="25">
        <v>271184351054596</v>
      </c>
      <c r="I89633" s="25">
        <v>873943593246399</v>
      </c>
    </row>
    <row r="89634" spans="1:9" x14ac:dyDescent="0.25">
      <c r="A89634" s="25">
        <v>358772648841167</v>
      </c>
      <c r="I89634" s="25">
        <v>861315201332322</v>
      </c>
    </row>
    <row r="89635" spans="1:9" x14ac:dyDescent="0.25">
      <c r="A89635" s="25">
        <v>152666829168193</v>
      </c>
      <c r="I89635" s="25">
        <v>535584745560155</v>
      </c>
    </row>
    <row r="89636" spans="1:9" x14ac:dyDescent="0.25">
      <c r="A89636" s="25">
        <v>103978716036382</v>
      </c>
      <c r="I89636" s="25">
        <v>908405004899253</v>
      </c>
    </row>
    <row r="89637" spans="1:9" x14ac:dyDescent="0.25">
      <c r="A89637" s="25">
        <v>476101977329835</v>
      </c>
      <c r="I89637" s="25">
        <v>213904219735223</v>
      </c>
    </row>
    <row r="89638" spans="1:9" x14ac:dyDescent="0.25">
      <c r="A89638" s="25">
        <v>826412928940107</v>
      </c>
      <c r="I89638" s="25">
        <v>203492680377277</v>
      </c>
    </row>
    <row r="89639" spans="1:9" x14ac:dyDescent="0.25">
      <c r="A89639" s="25">
        <v>265707848672425</v>
      </c>
      <c r="I89639" s="25">
        <v>141408182171875</v>
      </c>
    </row>
    <row r="89640" spans="1:9" x14ac:dyDescent="0.25">
      <c r="A89640" s="25">
        <v>217476616063856</v>
      </c>
      <c r="I89640" s="25">
        <v>667856519843292</v>
      </c>
    </row>
    <row r="89641" spans="1:9" x14ac:dyDescent="0.25">
      <c r="A89641" s="25">
        <v>355678839113327</v>
      </c>
      <c r="I89641" s="25">
        <v>431175958363853</v>
      </c>
    </row>
    <row r="89642" spans="1:9" x14ac:dyDescent="0.25">
      <c r="A89642" s="25">
        <v>966359352086719</v>
      </c>
      <c r="I89642" s="25">
        <v>309896546012011</v>
      </c>
    </row>
    <row r="89643" spans="1:9" x14ac:dyDescent="0.25">
      <c r="A89643" s="25">
        <v>906396029293610</v>
      </c>
      <c r="I89643" s="25">
        <v>759347656110760</v>
      </c>
    </row>
    <row r="89644" spans="1:9" x14ac:dyDescent="0.25">
      <c r="A89644" s="25">
        <v>223206968478682</v>
      </c>
      <c r="I89644" s="25">
        <v>552216456159791</v>
      </c>
    </row>
    <row r="89645" spans="1:9" x14ac:dyDescent="0.25">
      <c r="A89645" s="25">
        <v>653357627345706</v>
      </c>
      <c r="I89645" s="25">
        <v>899387603165628</v>
      </c>
    </row>
    <row r="89646" spans="1:9" x14ac:dyDescent="0.25">
      <c r="A89646" s="25">
        <v>295913828654635</v>
      </c>
      <c r="I89646" s="25">
        <v>441715979969635</v>
      </c>
    </row>
    <row r="89647" spans="1:9" x14ac:dyDescent="0.25">
      <c r="A89647" s="25">
        <v>183518811298484</v>
      </c>
      <c r="I89647" s="25">
        <v>268186790968422</v>
      </c>
    </row>
    <row r="89648" spans="1:9" x14ac:dyDescent="0.25">
      <c r="A89648" s="25">
        <v>743129455692266</v>
      </c>
      <c r="I89648" s="25">
        <v>984589826957063</v>
      </c>
    </row>
    <row r="89649" spans="1:9" x14ac:dyDescent="0.25">
      <c r="A89649" s="25">
        <v>848438086116228</v>
      </c>
      <c r="I89649" s="25">
        <v>597656860777445</v>
      </c>
    </row>
    <row r="89650" spans="1:9" x14ac:dyDescent="0.25">
      <c r="A89650" s="25">
        <v>555587895620604</v>
      </c>
      <c r="I89650" s="25">
        <v>575354986225156</v>
      </c>
    </row>
    <row r="89651" spans="1:9" x14ac:dyDescent="0.25">
      <c r="A89651" s="25">
        <v>631868093526874</v>
      </c>
      <c r="I89651" s="25">
        <v>121314733436360</v>
      </c>
    </row>
    <row r="89652" spans="1:9" x14ac:dyDescent="0.25">
      <c r="A89652" s="25">
        <v>547209708286613</v>
      </c>
      <c r="I89652" s="25">
        <v>589842901456158</v>
      </c>
    </row>
    <row r="89653" spans="1:9" x14ac:dyDescent="0.25">
      <c r="A89653" s="25">
        <v>385588439637024</v>
      </c>
      <c r="I89653" s="25">
        <v>743264949283223</v>
      </c>
    </row>
    <row r="89654" spans="1:9" x14ac:dyDescent="0.25">
      <c r="A89654" s="25">
        <v>489967054991878</v>
      </c>
      <c r="I89654" s="25">
        <v>401747828297560</v>
      </c>
    </row>
    <row r="89655" spans="1:9" x14ac:dyDescent="0.25">
      <c r="A89655" s="25">
        <v>806334651013007</v>
      </c>
      <c r="I89655" s="25">
        <v>552834960972300</v>
      </c>
    </row>
    <row r="89656" spans="1:9" x14ac:dyDescent="0.25">
      <c r="A89656" s="25">
        <v>611383235112737</v>
      </c>
      <c r="I89656" s="25">
        <v>554913278070876</v>
      </c>
    </row>
    <row r="89657" spans="1:9" x14ac:dyDescent="0.25">
      <c r="A89657" s="25">
        <v>890466784216869</v>
      </c>
      <c r="I89657" s="25">
        <v>930102212744634</v>
      </c>
    </row>
    <row r="89658" spans="1:9" x14ac:dyDescent="0.25">
      <c r="A89658" s="25">
        <v>904414276467886</v>
      </c>
      <c r="I89658" s="25">
        <v>950633974437389</v>
      </c>
    </row>
    <row r="89659" spans="1:9" x14ac:dyDescent="0.25">
      <c r="A89659" s="25">
        <v>463442408901906</v>
      </c>
      <c r="I89659" s="25">
        <v>535867859799607</v>
      </c>
    </row>
    <row r="89660" spans="1:9" x14ac:dyDescent="0.25">
      <c r="A89660" s="25">
        <v>376264103164495</v>
      </c>
      <c r="I89660" s="25">
        <v>835751480731818</v>
      </c>
    </row>
    <row r="89661" spans="1:9" x14ac:dyDescent="0.25">
      <c r="A89661" s="25">
        <v>340745688308385</v>
      </c>
      <c r="I89661" s="25">
        <v>927051806632412</v>
      </c>
    </row>
    <row r="89662" spans="1:9" x14ac:dyDescent="0.25">
      <c r="A89662" s="25">
        <v>841097973599072</v>
      </c>
      <c r="I89662" s="25">
        <v>408275347492488</v>
      </c>
    </row>
    <row r="89663" spans="1:9" x14ac:dyDescent="0.25">
      <c r="A89663" s="25">
        <v>419256475563360</v>
      </c>
      <c r="I89663" s="25">
        <v>162513016492941</v>
      </c>
    </row>
    <row r="89664" spans="1:9" x14ac:dyDescent="0.25">
      <c r="A89664" s="25">
        <v>118903696758199</v>
      </c>
      <c r="I89664" s="25">
        <v>700304874033819</v>
      </c>
    </row>
    <row r="89665" spans="1:9" x14ac:dyDescent="0.25">
      <c r="A89665" s="25">
        <v>524153189858719</v>
      </c>
      <c r="I89665" s="25">
        <v>983713225947481</v>
      </c>
    </row>
    <row r="89666" spans="1:9" x14ac:dyDescent="0.25">
      <c r="A89666" s="25">
        <v>234097872144541</v>
      </c>
      <c r="I89666" s="25">
        <v>948026996032977</v>
      </c>
    </row>
    <row r="89667" spans="1:9" x14ac:dyDescent="0.25">
      <c r="A89667" s="25">
        <v>863311272716869</v>
      </c>
      <c r="I89667" s="25">
        <v>177942574117375</v>
      </c>
    </row>
    <row r="89668" spans="1:9" x14ac:dyDescent="0.25">
      <c r="A89668" s="25">
        <v>362594150089808</v>
      </c>
      <c r="I89668" s="25">
        <v>179433636873448</v>
      </c>
    </row>
    <row r="89669" spans="1:9" x14ac:dyDescent="0.25">
      <c r="A89669" s="25">
        <v>332847932142212</v>
      </c>
      <c r="I89669" s="25">
        <v>220298255212363</v>
      </c>
    </row>
    <row r="89670" spans="1:9" x14ac:dyDescent="0.25">
      <c r="A89670" s="25">
        <v>503395877422937</v>
      </c>
      <c r="I89670" s="25">
        <v>406702534479592</v>
      </c>
    </row>
    <row r="89671" spans="1:9" x14ac:dyDescent="0.25">
      <c r="A89671" s="25">
        <v>600454874772836</v>
      </c>
      <c r="I89671" s="25">
        <v>175917016742806</v>
      </c>
    </row>
    <row r="89672" spans="1:9" x14ac:dyDescent="0.25">
      <c r="A89672" s="25">
        <v>356076273402554</v>
      </c>
      <c r="I89672" s="25">
        <v>128887302594282</v>
      </c>
    </row>
    <row r="89673" spans="1:9" x14ac:dyDescent="0.25">
      <c r="A89673" s="25">
        <v>964868175759430</v>
      </c>
      <c r="I89673" s="25">
        <v>191463931344224</v>
      </c>
    </row>
    <row r="89674" spans="1:9" x14ac:dyDescent="0.25">
      <c r="A89674" s="25">
        <v>695569046600454</v>
      </c>
      <c r="I89674" s="25">
        <v>532396348133183</v>
      </c>
    </row>
    <row r="89675" spans="1:9" x14ac:dyDescent="0.25">
      <c r="A89675" s="25">
        <v>265362504862386</v>
      </c>
      <c r="I89675" s="25">
        <v>107725153898653</v>
      </c>
    </row>
    <row r="89676" spans="1:9" x14ac:dyDescent="0.25">
      <c r="A89676" s="25">
        <v>362715540751714</v>
      </c>
      <c r="I89676" s="25">
        <v>653688552152967</v>
      </c>
    </row>
    <row r="89677" spans="1:9" x14ac:dyDescent="0.25">
      <c r="A89677" s="25">
        <v>811805901581476</v>
      </c>
      <c r="I89677" s="25">
        <v>554378154696561</v>
      </c>
    </row>
    <row r="89678" spans="1:9" x14ac:dyDescent="0.25">
      <c r="A89678" s="25">
        <v>756628285915746</v>
      </c>
      <c r="I89678" s="25">
        <v>315285173958295</v>
      </c>
    </row>
    <row r="89679" spans="1:9" x14ac:dyDescent="0.25">
      <c r="A89679" s="25">
        <v>720890776103781</v>
      </c>
      <c r="I89679" s="25">
        <v>657964930031948</v>
      </c>
    </row>
    <row r="89680" spans="1:9" x14ac:dyDescent="0.25">
      <c r="A89680" s="25">
        <v>700723933934491</v>
      </c>
      <c r="I89680" s="25">
        <v>446891055078722</v>
      </c>
    </row>
    <row r="89681" spans="1:9" x14ac:dyDescent="0.25">
      <c r="A89681" s="25">
        <v>812014426317688</v>
      </c>
      <c r="I89681" s="25">
        <v>917298701791001</v>
      </c>
    </row>
    <row r="89682" spans="1:9" x14ac:dyDescent="0.25">
      <c r="A89682" s="25">
        <v>233509451840509</v>
      </c>
      <c r="I89682" s="25">
        <v>437521690422998</v>
      </c>
    </row>
    <row r="89683" spans="1:9" x14ac:dyDescent="0.25">
      <c r="A89683" s="25">
        <v>362791925529549</v>
      </c>
      <c r="I89683" s="25">
        <v>295992948138407</v>
      </c>
    </row>
    <row r="89684" spans="1:9" x14ac:dyDescent="0.25">
      <c r="A89684" s="25">
        <v>600818392694482</v>
      </c>
      <c r="I89684" s="25">
        <v>143102504396882</v>
      </c>
    </row>
    <row r="89685" spans="1:9" x14ac:dyDescent="0.25">
      <c r="A89685" s="25">
        <v>489006222755797</v>
      </c>
      <c r="I89685" s="25">
        <v>955413187341461</v>
      </c>
    </row>
    <row r="89686" spans="1:9" x14ac:dyDescent="0.25">
      <c r="A89686" s="25">
        <v>957022191719426</v>
      </c>
      <c r="I89686" s="25">
        <v>272623452091818</v>
      </c>
    </row>
    <row r="89687" spans="1:9" x14ac:dyDescent="0.25">
      <c r="A89687" s="25">
        <v>495461017228112</v>
      </c>
      <c r="I89687" s="25">
        <v>556996440855339</v>
      </c>
    </row>
    <row r="89688" spans="1:9" x14ac:dyDescent="0.25">
      <c r="A89688" s="25">
        <v>288785287197601</v>
      </c>
      <c r="I89688" s="25">
        <v>171739329873234</v>
      </c>
    </row>
    <row r="89689" spans="1:9" x14ac:dyDescent="0.25">
      <c r="A89689" s="25">
        <v>423017498257671</v>
      </c>
      <c r="I89689" s="25">
        <v>341037140565466</v>
      </c>
    </row>
    <row r="89690" spans="1:9" x14ac:dyDescent="0.25">
      <c r="A89690" s="25">
        <v>815178668025035</v>
      </c>
      <c r="I89690" s="25">
        <v>182799474229176</v>
      </c>
    </row>
    <row r="89691" spans="1:9" x14ac:dyDescent="0.25">
      <c r="A89691" s="25">
        <v>235247862643745</v>
      </c>
      <c r="I89691" s="25">
        <v>514576993481137</v>
      </c>
    </row>
    <row r="89692" spans="1:9" x14ac:dyDescent="0.25">
      <c r="A89692" s="25">
        <v>814797129020891</v>
      </c>
      <c r="I89692" s="25">
        <v>369776884753733</v>
      </c>
    </row>
    <row r="89693" spans="1:9" x14ac:dyDescent="0.25">
      <c r="A89693" s="25">
        <v>715423609442692</v>
      </c>
      <c r="I89693" s="25">
        <v>642651833815808</v>
      </c>
    </row>
    <row r="89694" spans="1:9" x14ac:dyDescent="0.25">
      <c r="A89694" s="25">
        <v>164730909152185</v>
      </c>
      <c r="I89694" s="25">
        <v>586416913498668</v>
      </c>
    </row>
    <row r="89695" spans="1:9" x14ac:dyDescent="0.25">
      <c r="A89695" s="25">
        <v>960070070165547</v>
      </c>
      <c r="I89695" s="25">
        <v>153383768067631</v>
      </c>
    </row>
    <row r="89696" spans="1:9" x14ac:dyDescent="0.25">
      <c r="A89696" s="25">
        <v>147276360949941</v>
      </c>
      <c r="I89696" s="25">
        <v>514099600727483</v>
      </c>
    </row>
    <row r="89697" spans="1:9" x14ac:dyDescent="0.25">
      <c r="A89697" s="25">
        <v>321612498428067</v>
      </c>
      <c r="I89697" s="25">
        <v>173193958080263</v>
      </c>
    </row>
    <row r="89698" spans="1:9" x14ac:dyDescent="0.25">
      <c r="A89698" s="25">
        <v>643488049642784</v>
      </c>
      <c r="I89698" s="25">
        <v>330761797816848</v>
      </c>
    </row>
    <row r="89699" spans="1:9" x14ac:dyDescent="0.25">
      <c r="A89699" s="25">
        <v>759274399774163</v>
      </c>
      <c r="I89699" s="25">
        <v>110714866795357</v>
      </c>
    </row>
    <row r="89700" spans="1:9" x14ac:dyDescent="0.25">
      <c r="A89700" s="25">
        <v>951424376241045</v>
      </c>
      <c r="I89700" s="25">
        <v>266522589270052</v>
      </c>
    </row>
    <row r="89701" spans="1:9" x14ac:dyDescent="0.25">
      <c r="A89701" s="25">
        <v>990991922517251</v>
      </c>
      <c r="I89701" s="25">
        <v>264671137120218</v>
      </c>
    </row>
    <row r="89702" spans="1:9" x14ac:dyDescent="0.25">
      <c r="A89702" s="25">
        <v>601500456028424</v>
      </c>
      <c r="I89702" s="25">
        <v>199561855857952</v>
      </c>
    </row>
    <row r="89703" spans="1:9" x14ac:dyDescent="0.25">
      <c r="A89703" s="25">
        <v>793920178729024</v>
      </c>
      <c r="I89703" s="25">
        <v>290972674412172</v>
      </c>
    </row>
    <row r="89704" spans="1:9" x14ac:dyDescent="0.25">
      <c r="A89704" s="25">
        <v>995945732257882</v>
      </c>
      <c r="I89704" s="25">
        <v>203749045762082</v>
      </c>
    </row>
    <row r="89705" spans="1:9" x14ac:dyDescent="0.25">
      <c r="A89705" s="25">
        <v>478221140894024</v>
      </c>
      <c r="I89705" s="25">
        <v>573798206767855</v>
      </c>
    </row>
    <row r="89706" spans="1:9" x14ac:dyDescent="0.25">
      <c r="A89706" s="25">
        <v>588197229905422</v>
      </c>
      <c r="I89706" s="25">
        <v>333827955973085</v>
      </c>
    </row>
    <row r="89707" spans="1:9" x14ac:dyDescent="0.25">
      <c r="A89707" s="25">
        <v>813426134426031</v>
      </c>
      <c r="I89707" s="25">
        <v>942457627774748</v>
      </c>
    </row>
    <row r="89708" spans="1:9" x14ac:dyDescent="0.25">
      <c r="A89708" s="25">
        <v>304358433227957</v>
      </c>
      <c r="I89708" s="25">
        <v>165864937921567</v>
      </c>
    </row>
    <row r="89709" spans="1:9" x14ac:dyDescent="0.25">
      <c r="A89709" s="25">
        <v>923115704986430</v>
      </c>
      <c r="I89709" s="25">
        <v>261137485976824</v>
      </c>
    </row>
    <row r="89710" spans="1:9" x14ac:dyDescent="0.25">
      <c r="A89710" s="25">
        <v>453667254896372</v>
      </c>
      <c r="I89710" s="25">
        <v>342778726419249</v>
      </c>
    </row>
    <row r="89711" spans="1:9" x14ac:dyDescent="0.25">
      <c r="A89711" s="25">
        <v>317328860288405</v>
      </c>
      <c r="I89711" s="25">
        <v>427231671037318</v>
      </c>
    </row>
    <row r="89712" spans="1:9" x14ac:dyDescent="0.25">
      <c r="A89712" s="25">
        <v>142118819656965</v>
      </c>
      <c r="I89712" s="25">
        <v>197814858330021</v>
      </c>
    </row>
    <row r="89713" spans="1:9" x14ac:dyDescent="0.25">
      <c r="A89713" s="25">
        <v>767436283898583</v>
      </c>
      <c r="I89713" s="25">
        <v>962315606976411</v>
      </c>
    </row>
    <row r="89714" spans="1:9" x14ac:dyDescent="0.25">
      <c r="A89714" s="25">
        <v>673698806775740</v>
      </c>
      <c r="I89714" s="25">
        <v>328299710417310</v>
      </c>
    </row>
    <row r="89715" spans="1:9" x14ac:dyDescent="0.25">
      <c r="A89715" s="25">
        <v>988273680772055</v>
      </c>
      <c r="I89715" s="25">
        <v>802736690928065</v>
      </c>
    </row>
    <row r="89716" spans="1:9" x14ac:dyDescent="0.25">
      <c r="A89716" s="25">
        <v>992297164672780</v>
      </c>
      <c r="I89716" s="25">
        <v>925162883280295</v>
      </c>
    </row>
    <row r="89717" spans="1:9" x14ac:dyDescent="0.25">
      <c r="A89717" s="25">
        <v>782537868787997</v>
      </c>
      <c r="I89717" s="25">
        <v>673646251997873</v>
      </c>
    </row>
    <row r="89718" spans="1:9" x14ac:dyDescent="0.25">
      <c r="A89718" s="25">
        <v>101067932752473</v>
      </c>
      <c r="I89718" s="25">
        <v>194577365469211</v>
      </c>
    </row>
    <row r="89719" spans="1:9" x14ac:dyDescent="0.25">
      <c r="A89719" s="25">
        <v>131847117447502</v>
      </c>
      <c r="I89719" s="25">
        <v>297688545053842</v>
      </c>
    </row>
    <row r="89720" spans="1:9" x14ac:dyDescent="0.25">
      <c r="A89720" s="25">
        <v>172034420153205</v>
      </c>
      <c r="I89720" s="25">
        <v>499826858369320</v>
      </c>
    </row>
    <row r="89721" spans="1:9" x14ac:dyDescent="0.25">
      <c r="A89721" s="25">
        <v>388059053894673</v>
      </c>
      <c r="I89721" s="25">
        <v>650561779386524</v>
      </c>
    </row>
    <row r="89722" spans="1:9" x14ac:dyDescent="0.25">
      <c r="A89722" s="25">
        <v>683512546298330</v>
      </c>
      <c r="I89722" s="25">
        <v>878323690997421</v>
      </c>
    </row>
    <row r="89723" spans="1:9" x14ac:dyDescent="0.25">
      <c r="A89723" s="25">
        <v>198824345316037</v>
      </c>
      <c r="I89723" s="25">
        <v>456582816043643</v>
      </c>
    </row>
    <row r="89724" spans="1:9" x14ac:dyDescent="0.25">
      <c r="A89724" s="25">
        <v>420524862312946</v>
      </c>
      <c r="I89724" s="25">
        <v>873649039571765</v>
      </c>
    </row>
    <row r="89725" spans="1:9" x14ac:dyDescent="0.25">
      <c r="A89725" s="25">
        <v>781292410396837</v>
      </c>
      <c r="I89725" s="25">
        <v>307392335021050</v>
      </c>
    </row>
    <row r="89726" spans="1:9" x14ac:dyDescent="0.25">
      <c r="A89726" s="25">
        <v>666495215216797</v>
      </c>
      <c r="I89726" s="25">
        <v>275952966828673</v>
      </c>
    </row>
    <row r="89727" spans="1:9" x14ac:dyDescent="0.25">
      <c r="A89727" s="25">
        <v>619938012126405</v>
      </c>
      <c r="I89727" s="25">
        <v>309043010476571</v>
      </c>
    </row>
    <row r="89728" spans="1:9" x14ac:dyDescent="0.25">
      <c r="A89728" s="25">
        <v>497799439009791</v>
      </c>
      <c r="I89728" s="25">
        <v>394906422598842</v>
      </c>
    </row>
    <row r="89729" spans="1:9" x14ac:dyDescent="0.25">
      <c r="A89729" s="25">
        <v>161313874957542</v>
      </c>
      <c r="I89729" s="25">
        <v>562668912326332</v>
      </c>
    </row>
    <row r="89730" spans="1:9" x14ac:dyDescent="0.25">
      <c r="A89730" s="25">
        <v>715653336422594</v>
      </c>
      <c r="I89730" s="25">
        <v>959975902259162</v>
      </c>
    </row>
    <row r="89731" spans="1:9" x14ac:dyDescent="0.25">
      <c r="A89731" s="25">
        <v>855509915490039</v>
      </c>
      <c r="I89731" s="25">
        <v>983371252771045</v>
      </c>
    </row>
    <row r="89732" spans="1:9" x14ac:dyDescent="0.25">
      <c r="A89732" s="25">
        <v>234694667934499</v>
      </c>
      <c r="I89732" s="25">
        <v>664762887977905</v>
      </c>
    </row>
    <row r="89733" spans="1:9" x14ac:dyDescent="0.25">
      <c r="A89733" s="25">
        <v>718343879622413</v>
      </c>
      <c r="I89733" s="25">
        <v>386323874477874</v>
      </c>
    </row>
    <row r="89734" spans="1:9" x14ac:dyDescent="0.25">
      <c r="A89734" s="25">
        <v>414330772071365</v>
      </c>
      <c r="I89734" s="25">
        <v>561209329520059</v>
      </c>
    </row>
    <row r="89735" spans="1:9" x14ac:dyDescent="0.25">
      <c r="A89735" s="25">
        <v>833540487865284</v>
      </c>
      <c r="I89735" s="25">
        <v>306193517682039</v>
      </c>
    </row>
    <row r="89736" spans="1:9" x14ac:dyDescent="0.25">
      <c r="A89736" s="25">
        <v>857328749964554</v>
      </c>
      <c r="I89736" s="25">
        <v>508742853746456</v>
      </c>
    </row>
    <row r="89737" spans="1:9" x14ac:dyDescent="0.25">
      <c r="A89737" s="25">
        <v>194645354492815</v>
      </c>
      <c r="I89737" s="25">
        <v>588418059039086</v>
      </c>
    </row>
    <row r="89738" spans="1:9" x14ac:dyDescent="0.25">
      <c r="A89738" s="25">
        <v>952672888219609</v>
      </c>
      <c r="I89738" s="25">
        <v>739768723114688</v>
      </c>
    </row>
    <row r="89739" spans="1:9" x14ac:dyDescent="0.25">
      <c r="A89739" s="25">
        <v>368077880981219</v>
      </c>
      <c r="I89739" s="25">
        <v>252491462648359</v>
      </c>
    </row>
    <row r="89740" spans="1:9" x14ac:dyDescent="0.25">
      <c r="A89740" s="25">
        <v>978799675058711</v>
      </c>
      <c r="I89740" s="25">
        <v>329058112937380</v>
      </c>
    </row>
    <row r="89741" spans="1:9" x14ac:dyDescent="0.25">
      <c r="A89741" s="25">
        <v>277603713537828</v>
      </c>
      <c r="I89741" s="25">
        <v>303676295511166</v>
      </c>
    </row>
    <row r="89742" spans="1:9" x14ac:dyDescent="0.25">
      <c r="A89742" s="25">
        <v>345582335663605</v>
      </c>
      <c r="I89742" s="25">
        <v>645535219869988</v>
      </c>
    </row>
    <row r="89743" spans="1:9" x14ac:dyDescent="0.25">
      <c r="A89743" s="25">
        <v>719572828214627</v>
      </c>
      <c r="I89743" s="25">
        <v>493476606479240</v>
      </c>
    </row>
    <row r="89744" spans="1:9" x14ac:dyDescent="0.25">
      <c r="A89744" s="25">
        <v>191787391992284</v>
      </c>
      <c r="I89744" s="25">
        <v>153718809956146</v>
      </c>
    </row>
    <row r="89745" spans="1:9" x14ac:dyDescent="0.25">
      <c r="A89745" s="25">
        <v>156806288584842</v>
      </c>
      <c r="I89745" s="25">
        <v>832167220689261</v>
      </c>
    </row>
    <row r="89746" spans="1:9" x14ac:dyDescent="0.25">
      <c r="A89746" s="25">
        <v>198031307215334</v>
      </c>
      <c r="I89746" s="25">
        <v>571377052912867</v>
      </c>
    </row>
    <row r="89747" spans="1:9" x14ac:dyDescent="0.25">
      <c r="A89747" s="25">
        <v>622378694109178</v>
      </c>
      <c r="I89747" s="25">
        <v>232868169615160</v>
      </c>
    </row>
    <row r="89748" spans="1:9" x14ac:dyDescent="0.25">
      <c r="A89748" s="25">
        <v>754135956475003</v>
      </c>
      <c r="I89748" s="25">
        <v>209346865365910</v>
      </c>
    </row>
    <row r="89749" spans="1:9" x14ac:dyDescent="0.25">
      <c r="A89749" s="25">
        <v>132610641290785</v>
      </c>
      <c r="I89749" s="25">
        <v>244673864688605</v>
      </c>
    </row>
    <row r="89750" spans="1:9" x14ac:dyDescent="0.25">
      <c r="A89750" s="25">
        <v>563380467629149</v>
      </c>
      <c r="I89750" s="25">
        <v>628685476452530</v>
      </c>
    </row>
    <row r="89751" spans="1:9" x14ac:dyDescent="0.25">
      <c r="A89751" s="25">
        <v>730232217917950</v>
      </c>
      <c r="I89751" s="25">
        <v>929911177275770</v>
      </c>
    </row>
    <row r="89752" spans="1:9" x14ac:dyDescent="0.25">
      <c r="A89752" s="25">
        <v>563632711045975</v>
      </c>
      <c r="I89752" s="25">
        <v>672354546735993</v>
      </c>
    </row>
    <row r="89753" spans="1:9" x14ac:dyDescent="0.25">
      <c r="A89753" s="25">
        <v>891534674035848</v>
      </c>
      <c r="I89753" s="25">
        <v>196437164439849</v>
      </c>
    </row>
    <row r="89754" spans="1:9" x14ac:dyDescent="0.25">
      <c r="A89754" s="25">
        <v>179248116111460</v>
      </c>
      <c r="I89754" s="25">
        <v>594797166838292</v>
      </c>
    </row>
    <row r="89755" spans="1:9" x14ac:dyDescent="0.25">
      <c r="A89755" s="25">
        <v>738799625659146</v>
      </c>
      <c r="I89755" s="25">
        <v>363575294919736</v>
      </c>
    </row>
    <row r="89756" spans="1:9" x14ac:dyDescent="0.25">
      <c r="A89756" s="25">
        <v>219725444519405</v>
      </c>
      <c r="I89756" s="25">
        <v>785104210057291</v>
      </c>
    </row>
    <row r="89757" spans="1:9" x14ac:dyDescent="0.25">
      <c r="A89757" s="25">
        <v>334114722842466</v>
      </c>
      <c r="I89757" s="25">
        <v>312763482846474</v>
      </c>
    </row>
    <row r="89758" spans="1:9" x14ac:dyDescent="0.25">
      <c r="A89758" s="25">
        <v>943837114394855</v>
      </c>
      <c r="I89758" s="25">
        <v>181085413813813</v>
      </c>
    </row>
    <row r="89759" spans="1:9" x14ac:dyDescent="0.25">
      <c r="A89759" s="25">
        <v>907828076125280</v>
      </c>
      <c r="I89759" s="25">
        <v>559794900244788</v>
      </c>
    </row>
    <row r="89760" spans="1:9" x14ac:dyDescent="0.25">
      <c r="A89760" s="25">
        <v>908956196671354</v>
      </c>
      <c r="I89760" s="25">
        <v>444707044656357</v>
      </c>
    </row>
    <row r="89761" spans="1:9" x14ac:dyDescent="0.25">
      <c r="A89761" s="25">
        <v>529572381860988</v>
      </c>
      <c r="I89761" s="25">
        <v>544346762871946</v>
      </c>
    </row>
    <row r="89762" spans="1:9" x14ac:dyDescent="0.25">
      <c r="A89762" s="25">
        <v>634473427543749</v>
      </c>
      <c r="I89762" s="25">
        <v>359816299552407</v>
      </c>
    </row>
    <row r="89763" spans="1:9" x14ac:dyDescent="0.25">
      <c r="A89763" s="25">
        <v>455123498880740</v>
      </c>
      <c r="I89763" s="25">
        <v>358889766170130</v>
      </c>
    </row>
    <row r="89764" spans="1:9" x14ac:dyDescent="0.25">
      <c r="A89764" s="25">
        <v>290104245492632</v>
      </c>
      <c r="I89764" s="25">
        <v>149267209195909</v>
      </c>
    </row>
    <row r="89765" spans="1:9" x14ac:dyDescent="0.25">
      <c r="A89765" s="25">
        <v>806137231366255</v>
      </c>
      <c r="I89765" s="25">
        <v>565613319446742</v>
      </c>
    </row>
    <row r="89766" spans="1:9" x14ac:dyDescent="0.25">
      <c r="A89766" s="25">
        <v>521727020832920</v>
      </c>
      <c r="I89766" s="25">
        <v>171952889677323</v>
      </c>
    </row>
    <row r="89767" spans="1:9" x14ac:dyDescent="0.25">
      <c r="A89767" s="25">
        <v>844404733621166</v>
      </c>
      <c r="I89767" s="25">
        <v>221452562152864</v>
      </c>
    </row>
    <row r="89768" spans="1:9" x14ac:dyDescent="0.25">
      <c r="A89768" s="25">
        <v>629545004330502</v>
      </c>
      <c r="I89768" s="25">
        <v>172491675131624</v>
      </c>
    </row>
    <row r="89769" spans="1:9" x14ac:dyDescent="0.25">
      <c r="A89769" s="25">
        <v>814583547285677</v>
      </c>
      <c r="I89769" s="25">
        <v>321795465039283</v>
      </c>
    </row>
    <row r="89770" spans="1:9" x14ac:dyDescent="0.25">
      <c r="A89770" s="25">
        <v>121087023253124</v>
      </c>
      <c r="I89770" s="25">
        <v>656113272535257</v>
      </c>
    </row>
    <row r="89771" spans="1:9" x14ac:dyDescent="0.25">
      <c r="A89771" s="25">
        <v>405995931329959</v>
      </c>
      <c r="I89771" s="25">
        <v>504636870931571</v>
      </c>
    </row>
    <row r="89772" spans="1:9" x14ac:dyDescent="0.25">
      <c r="A89772" s="25">
        <v>663250732049985</v>
      </c>
      <c r="I89772" s="25">
        <v>830275901230667</v>
      </c>
    </row>
    <row r="89773" spans="1:9" x14ac:dyDescent="0.25">
      <c r="A89773" s="25">
        <v>426417388101233</v>
      </c>
      <c r="I89773" s="25">
        <v>775612507954870</v>
      </c>
    </row>
    <row r="89774" spans="1:9" x14ac:dyDescent="0.25">
      <c r="A89774" s="25">
        <v>287182307311670</v>
      </c>
      <c r="I89774" s="25">
        <v>656051188710044</v>
      </c>
    </row>
    <row r="89775" spans="1:9" x14ac:dyDescent="0.25">
      <c r="A89775" s="25">
        <v>997409155702861</v>
      </c>
      <c r="I89775" s="25">
        <v>708768598032471</v>
      </c>
    </row>
    <row r="89776" spans="1:9" x14ac:dyDescent="0.25">
      <c r="A89776" s="25">
        <v>359183880920937</v>
      </c>
      <c r="I89776" s="25">
        <v>182935091668969</v>
      </c>
    </row>
    <row r="89777" spans="1:9" x14ac:dyDescent="0.25">
      <c r="A89777" s="25">
        <v>256104214518124</v>
      </c>
      <c r="I89777" s="25">
        <v>985309663850091</v>
      </c>
    </row>
    <row r="89778" spans="1:9" x14ac:dyDescent="0.25">
      <c r="A89778" s="25">
        <v>415532233326941</v>
      </c>
      <c r="I89778" s="25">
        <v>708719660268332</v>
      </c>
    </row>
    <row r="89779" spans="1:9" x14ac:dyDescent="0.25">
      <c r="A89779" s="25">
        <v>789889165815057</v>
      </c>
      <c r="I89779" s="25">
        <v>613074936482125</v>
      </c>
    </row>
    <row r="89780" spans="1:9" x14ac:dyDescent="0.25">
      <c r="A89780" s="25">
        <v>994751126239237</v>
      </c>
      <c r="I89780" s="25">
        <v>983694146364701</v>
      </c>
    </row>
    <row r="89781" spans="1:9" x14ac:dyDescent="0.25">
      <c r="A89781" s="25">
        <v>928669100429105</v>
      </c>
      <c r="I89781" s="25">
        <v>167574811891054</v>
      </c>
    </row>
    <row r="89782" spans="1:9" x14ac:dyDescent="0.25">
      <c r="A89782" s="25">
        <v>541110657950353</v>
      </c>
      <c r="I89782" s="25">
        <v>650119862153133</v>
      </c>
    </row>
    <row r="89783" spans="1:9" x14ac:dyDescent="0.25">
      <c r="A89783" s="25">
        <v>513226114265322</v>
      </c>
      <c r="I89783" s="25">
        <v>775589617246715</v>
      </c>
    </row>
    <row r="89784" spans="1:9" x14ac:dyDescent="0.25">
      <c r="A89784" s="25">
        <v>181011912908653</v>
      </c>
      <c r="I89784" s="25">
        <v>635198788987643</v>
      </c>
    </row>
    <row r="89785" spans="1:9" x14ac:dyDescent="0.25">
      <c r="A89785" s="25">
        <v>298018608730094</v>
      </c>
      <c r="I89785" s="25">
        <v>276073215790571</v>
      </c>
    </row>
    <row r="89786" spans="1:9" x14ac:dyDescent="0.25">
      <c r="A89786" s="25">
        <v>456965698167158</v>
      </c>
      <c r="I89786" s="25">
        <v>933691750569506</v>
      </c>
    </row>
    <row r="89787" spans="1:9" x14ac:dyDescent="0.25">
      <c r="A89787" s="25">
        <v>485611115517340</v>
      </c>
      <c r="I89787" s="25">
        <v>173224767361989</v>
      </c>
    </row>
    <row r="89788" spans="1:9" x14ac:dyDescent="0.25">
      <c r="A89788" s="25">
        <v>534710365864775</v>
      </c>
      <c r="I89788" s="25">
        <v>774585524318804</v>
      </c>
    </row>
    <row r="89789" spans="1:9" x14ac:dyDescent="0.25">
      <c r="A89789" s="25">
        <v>204267643897080</v>
      </c>
      <c r="I89789" s="25">
        <v>959368677127718</v>
      </c>
    </row>
    <row r="89790" spans="1:9" x14ac:dyDescent="0.25">
      <c r="A89790" s="25">
        <v>178485318017541</v>
      </c>
      <c r="I89790" s="25">
        <v>697686289669593</v>
      </c>
    </row>
    <row r="89791" spans="1:9" x14ac:dyDescent="0.25">
      <c r="A89791" s="25">
        <v>183869112961749</v>
      </c>
      <c r="I89791" s="25">
        <v>623674524561128</v>
      </c>
    </row>
    <row r="89792" spans="1:9" x14ac:dyDescent="0.25">
      <c r="A89792" s="25">
        <v>267012729305955</v>
      </c>
      <c r="I89792" s="25">
        <v>122427499388662</v>
      </c>
    </row>
    <row r="89793" spans="1:9" x14ac:dyDescent="0.25">
      <c r="A89793" s="25">
        <v>607817057321058</v>
      </c>
      <c r="I89793" s="25">
        <v>759635413868109</v>
      </c>
    </row>
    <row r="89794" spans="1:9" x14ac:dyDescent="0.25">
      <c r="A89794" s="25">
        <v>462468698620994</v>
      </c>
      <c r="I89794" s="25">
        <v>331616221510167</v>
      </c>
    </row>
    <row r="89795" spans="1:9" x14ac:dyDescent="0.25">
      <c r="A89795" s="25">
        <v>460020787709903</v>
      </c>
      <c r="I89795" s="25">
        <v>487801638650416</v>
      </c>
    </row>
    <row r="89796" spans="1:9" x14ac:dyDescent="0.25">
      <c r="A89796" s="25">
        <v>778331355736378</v>
      </c>
      <c r="I89796" s="25">
        <v>907511942910030</v>
      </c>
    </row>
    <row r="89797" spans="1:9" x14ac:dyDescent="0.25">
      <c r="A89797" s="25">
        <v>233927531852887</v>
      </c>
      <c r="I89797" s="25">
        <v>202819870812901</v>
      </c>
    </row>
    <row r="89798" spans="1:9" x14ac:dyDescent="0.25">
      <c r="A89798" s="25">
        <v>952170354535177</v>
      </c>
      <c r="I89798" s="25">
        <v>984773284854423</v>
      </c>
    </row>
    <row r="89799" spans="1:9" x14ac:dyDescent="0.25">
      <c r="A89799" s="25">
        <v>782292493062769</v>
      </c>
      <c r="I89799" s="25">
        <v>122123206662224</v>
      </c>
    </row>
    <row r="89800" spans="1:9" x14ac:dyDescent="0.25">
      <c r="A89800" s="25">
        <v>413149467314804</v>
      </c>
      <c r="I89800" s="25">
        <v>711989909715552</v>
      </c>
    </row>
    <row r="89801" spans="1:9" x14ac:dyDescent="0.25">
      <c r="A89801" s="25">
        <v>166954963490586</v>
      </c>
      <c r="I89801" s="25">
        <v>340148416132531</v>
      </c>
    </row>
    <row r="89802" spans="1:9" x14ac:dyDescent="0.25">
      <c r="A89802" s="25">
        <v>602839016254416</v>
      </c>
      <c r="I89802" s="25">
        <v>853574559548694</v>
      </c>
    </row>
    <row r="89803" spans="1:9" x14ac:dyDescent="0.25">
      <c r="A89803" s="25">
        <v>361360528688323</v>
      </c>
      <c r="I89803" s="25">
        <v>521699413952603</v>
      </c>
    </row>
    <row r="89804" spans="1:9" x14ac:dyDescent="0.25">
      <c r="A89804" s="25">
        <v>476807774736709</v>
      </c>
      <c r="I89804" s="25">
        <v>524198384538511</v>
      </c>
    </row>
    <row r="89805" spans="1:9" x14ac:dyDescent="0.25">
      <c r="A89805" s="25">
        <v>208521801512162</v>
      </c>
      <c r="I89805" s="25">
        <v>922805724894512</v>
      </c>
    </row>
    <row r="89806" spans="1:9" x14ac:dyDescent="0.25">
      <c r="A89806" s="25">
        <v>639426060492389</v>
      </c>
      <c r="I89806" s="25">
        <v>639559691267983</v>
      </c>
    </row>
    <row r="89807" spans="1:9" x14ac:dyDescent="0.25">
      <c r="A89807" s="25">
        <v>929236928348106</v>
      </c>
      <c r="I89807" s="25">
        <v>944167055197369</v>
      </c>
    </row>
    <row r="89808" spans="1:9" x14ac:dyDescent="0.25">
      <c r="A89808" s="25">
        <v>920390567654952</v>
      </c>
      <c r="I89808" s="25">
        <v>807041603994086</v>
      </c>
    </row>
    <row r="89809" spans="1:9" x14ac:dyDescent="0.25">
      <c r="A89809" s="25">
        <v>625573035130818</v>
      </c>
      <c r="I89809" s="25">
        <v>121484256573941</v>
      </c>
    </row>
    <row r="89810" spans="1:9" x14ac:dyDescent="0.25">
      <c r="A89810" s="25">
        <v>716872039702617</v>
      </c>
      <c r="I89810" s="25">
        <v>584173317481717</v>
      </c>
    </row>
    <row r="89811" spans="1:9" x14ac:dyDescent="0.25">
      <c r="A89811" s="25">
        <v>126038539472067</v>
      </c>
      <c r="I89811" s="25">
        <v>201903660245642</v>
      </c>
    </row>
    <row r="89812" spans="1:9" x14ac:dyDescent="0.25">
      <c r="A89812" s="25">
        <v>352156026888372</v>
      </c>
      <c r="I89812" s="25">
        <v>237923904237738</v>
      </c>
    </row>
    <row r="89813" spans="1:9" x14ac:dyDescent="0.25">
      <c r="A89813" s="25">
        <v>540245852774791</v>
      </c>
      <c r="I89813" s="25">
        <v>315224948994274</v>
      </c>
    </row>
    <row r="89814" spans="1:9" x14ac:dyDescent="0.25">
      <c r="A89814" s="25">
        <v>728396519999224</v>
      </c>
      <c r="I89814" s="25">
        <v>306133487469019</v>
      </c>
    </row>
    <row r="89815" spans="1:9" x14ac:dyDescent="0.25">
      <c r="A89815" s="25">
        <v>512223544902369</v>
      </c>
      <c r="I89815" s="25">
        <v>788112729394389</v>
      </c>
    </row>
    <row r="89816" spans="1:9" x14ac:dyDescent="0.25">
      <c r="A89816" s="25">
        <v>785441339202178</v>
      </c>
      <c r="I89816" s="25">
        <v>743298472463730</v>
      </c>
    </row>
    <row r="89817" spans="1:9" x14ac:dyDescent="0.25">
      <c r="A89817" s="25">
        <v>635619639796268</v>
      </c>
      <c r="I89817" s="25">
        <v>569256934170685</v>
      </c>
    </row>
    <row r="89818" spans="1:9" x14ac:dyDescent="0.25">
      <c r="A89818" s="25">
        <v>483092650463679</v>
      </c>
      <c r="I89818" s="25">
        <v>992843879584057</v>
      </c>
    </row>
    <row r="89819" spans="1:9" x14ac:dyDescent="0.25">
      <c r="A89819" s="25">
        <v>213693235565719</v>
      </c>
      <c r="I89819" s="25">
        <v>663918979432239</v>
      </c>
    </row>
    <row r="89820" spans="1:9" x14ac:dyDescent="0.25">
      <c r="A89820" s="25">
        <v>289362120267211</v>
      </c>
      <c r="I89820" s="25">
        <v>927978180815677</v>
      </c>
    </row>
    <row r="89821" spans="1:9" x14ac:dyDescent="0.25">
      <c r="A89821" s="25">
        <v>312057771431787</v>
      </c>
      <c r="I89821" s="25">
        <v>286948140145140</v>
      </c>
    </row>
    <row r="89822" spans="1:9" x14ac:dyDescent="0.25">
      <c r="A89822" s="25">
        <v>198613230241508</v>
      </c>
      <c r="I89822" s="25">
        <v>940047106759940</v>
      </c>
    </row>
    <row r="89823" spans="1:9" x14ac:dyDescent="0.25">
      <c r="A89823" s="25">
        <v>863485659669906</v>
      </c>
      <c r="I89823" s="25">
        <v>817573006117139</v>
      </c>
    </row>
    <row r="89824" spans="1:9" x14ac:dyDescent="0.25">
      <c r="A89824" s="25">
        <v>853861918767583</v>
      </c>
      <c r="I89824" s="25">
        <v>124677166614931</v>
      </c>
    </row>
    <row r="89825" spans="1:9" x14ac:dyDescent="0.25">
      <c r="A89825" s="25">
        <v>430772286403493</v>
      </c>
      <c r="I89825" s="25">
        <v>448361114978643</v>
      </c>
    </row>
    <row r="89826" spans="1:9" x14ac:dyDescent="0.25">
      <c r="A89826" s="25">
        <v>895427336171102</v>
      </c>
      <c r="I89826" s="25">
        <v>313746788660211</v>
      </c>
    </row>
    <row r="89827" spans="1:9" x14ac:dyDescent="0.25">
      <c r="A89827" s="25">
        <v>104460427982380</v>
      </c>
      <c r="I89827" s="25">
        <v>243571001798234</v>
      </c>
    </row>
    <row r="89828" spans="1:9" x14ac:dyDescent="0.25">
      <c r="A89828" s="25">
        <v>666384019095110</v>
      </c>
      <c r="I89828" s="25">
        <v>435801174941596</v>
      </c>
    </row>
    <row r="89829" spans="1:9" x14ac:dyDescent="0.25">
      <c r="A89829" s="25">
        <v>158939248896476</v>
      </c>
      <c r="I89829" s="25">
        <v>581712557573873</v>
      </c>
    </row>
    <row r="89830" spans="1:9" x14ac:dyDescent="0.25">
      <c r="A89830" s="25">
        <v>307117515168181</v>
      </c>
      <c r="I89830" s="25">
        <v>171692726411725</v>
      </c>
    </row>
    <row r="89831" spans="1:9" x14ac:dyDescent="0.25">
      <c r="A89831" s="25">
        <v>746246739819387</v>
      </c>
      <c r="I89831" s="25">
        <v>404315352261677</v>
      </c>
    </row>
    <row r="89832" spans="1:9" x14ac:dyDescent="0.25">
      <c r="A89832" s="25">
        <v>856817935178740</v>
      </c>
      <c r="I89832" s="25">
        <v>462133530021149</v>
      </c>
    </row>
    <row r="89833" spans="1:9" x14ac:dyDescent="0.25">
      <c r="A89833" s="25">
        <v>343585768579325</v>
      </c>
      <c r="I89833" s="25">
        <v>828321737957174</v>
      </c>
    </row>
    <row r="89834" spans="1:9" x14ac:dyDescent="0.25">
      <c r="A89834" s="25">
        <v>295312336498251</v>
      </c>
      <c r="I89834" s="25">
        <v>326932551198548</v>
      </c>
    </row>
    <row r="89835" spans="1:9" x14ac:dyDescent="0.25">
      <c r="A89835" s="25">
        <v>308450791462781</v>
      </c>
      <c r="I89835" s="25">
        <v>243199683922049</v>
      </c>
    </row>
    <row r="89836" spans="1:9" x14ac:dyDescent="0.25">
      <c r="A89836" s="25">
        <v>996809504138464</v>
      </c>
      <c r="I89836" s="25">
        <v>234262999062813</v>
      </c>
    </row>
    <row r="89837" spans="1:9" x14ac:dyDescent="0.25">
      <c r="A89837" s="25">
        <v>319383946887262</v>
      </c>
      <c r="I89837" s="25">
        <v>879409750455434</v>
      </c>
    </row>
    <row r="89838" spans="1:9" x14ac:dyDescent="0.25">
      <c r="A89838" s="25">
        <v>752715366621262</v>
      </c>
      <c r="I89838" s="25">
        <v>264314601554256</v>
      </c>
    </row>
    <row r="89839" spans="1:9" x14ac:dyDescent="0.25">
      <c r="A89839" s="25">
        <v>800561359536506</v>
      </c>
      <c r="I89839" s="25">
        <v>691413118383331</v>
      </c>
    </row>
    <row r="89840" spans="1:9" x14ac:dyDescent="0.25">
      <c r="A89840" s="25">
        <v>548097741897731</v>
      </c>
      <c r="I89840" s="25">
        <v>854031000221463</v>
      </c>
    </row>
    <row r="89841" spans="1:9" x14ac:dyDescent="0.25">
      <c r="A89841" s="25">
        <v>342956219310970</v>
      </c>
      <c r="I89841" s="25">
        <v>906721143894827</v>
      </c>
    </row>
    <row r="89842" spans="1:9" x14ac:dyDescent="0.25">
      <c r="A89842" s="25">
        <v>302872274450586</v>
      </c>
      <c r="I89842" s="25">
        <v>923965974323676</v>
      </c>
    </row>
    <row r="89843" spans="1:9" x14ac:dyDescent="0.25">
      <c r="A89843" s="25">
        <v>421352452028695</v>
      </c>
      <c r="I89843" s="25">
        <v>990859125312099</v>
      </c>
    </row>
    <row r="89844" spans="1:9" x14ac:dyDescent="0.25">
      <c r="A89844" s="25">
        <v>603944265092200</v>
      </c>
      <c r="I89844" s="25">
        <v>584977852493588</v>
      </c>
    </row>
    <row r="89845" spans="1:9" x14ac:dyDescent="0.25">
      <c r="A89845" s="25">
        <v>277530494061359</v>
      </c>
      <c r="I89845" s="25">
        <v>553474325321970</v>
      </c>
    </row>
    <row r="89846" spans="1:9" x14ac:dyDescent="0.25">
      <c r="A89846" s="25">
        <v>868000945112596</v>
      </c>
      <c r="I89846" s="25">
        <v>317642683412080</v>
      </c>
    </row>
    <row r="89847" spans="1:9" x14ac:dyDescent="0.25">
      <c r="A89847" s="25">
        <v>333862376761046</v>
      </c>
      <c r="I89847" s="25">
        <v>255515796524825</v>
      </c>
    </row>
    <row r="89848" spans="1:9" x14ac:dyDescent="0.25">
      <c r="A89848" s="25">
        <v>396913718226482</v>
      </c>
      <c r="I89848" s="25">
        <v>989482666047821</v>
      </c>
    </row>
    <row r="89849" spans="1:9" x14ac:dyDescent="0.25">
      <c r="A89849" s="25">
        <v>962748217710944</v>
      </c>
      <c r="I89849" s="25">
        <v>693667189875836</v>
      </c>
    </row>
    <row r="89850" spans="1:9" x14ac:dyDescent="0.25">
      <c r="A89850" s="25">
        <v>305390505116805</v>
      </c>
      <c r="I89850" s="25">
        <v>539366925711828</v>
      </c>
    </row>
    <row r="89851" spans="1:9" x14ac:dyDescent="0.25">
      <c r="A89851" s="25">
        <v>290531688909385</v>
      </c>
      <c r="I89851" s="25">
        <v>926654881455969</v>
      </c>
    </row>
    <row r="89852" spans="1:9" x14ac:dyDescent="0.25">
      <c r="A89852" s="25">
        <v>244629393482898</v>
      </c>
      <c r="I89852" s="25">
        <v>783278764932970</v>
      </c>
    </row>
    <row r="89853" spans="1:9" x14ac:dyDescent="0.25">
      <c r="A89853" s="25">
        <v>738973354135280</v>
      </c>
      <c r="I89853" s="25">
        <v>778108942017825</v>
      </c>
    </row>
    <row r="89854" spans="1:9" x14ac:dyDescent="0.25">
      <c r="A89854" s="25">
        <v>888272137563715</v>
      </c>
      <c r="I89854" s="25">
        <v>826262157842121</v>
      </c>
    </row>
    <row r="89855" spans="1:9" x14ac:dyDescent="0.25">
      <c r="A89855" s="25">
        <v>536835372515990</v>
      </c>
      <c r="I89855" s="25">
        <v>941093228942874</v>
      </c>
    </row>
    <row r="89856" spans="1:9" x14ac:dyDescent="0.25">
      <c r="A89856" s="25">
        <v>527524600439513</v>
      </c>
      <c r="I89856" s="25">
        <v>409248925088189</v>
      </c>
    </row>
    <row r="89857" spans="1:9" x14ac:dyDescent="0.25">
      <c r="A89857" s="25">
        <v>122990809509160</v>
      </c>
      <c r="I89857" s="25">
        <v>620098647046161</v>
      </c>
    </row>
    <row r="89858" spans="1:9" x14ac:dyDescent="0.25">
      <c r="A89858" s="25">
        <v>118518375984396</v>
      </c>
      <c r="I89858" s="25">
        <v>832076562267494</v>
      </c>
    </row>
    <row r="89859" spans="1:9" x14ac:dyDescent="0.25">
      <c r="A89859" s="25">
        <v>678483559761611</v>
      </c>
      <c r="I89859" s="25">
        <v>494872560787884</v>
      </c>
    </row>
    <row r="89860" spans="1:9" x14ac:dyDescent="0.25">
      <c r="A89860" s="25">
        <v>670793658801942</v>
      </c>
      <c r="I89860" s="25">
        <v>127643124241163</v>
      </c>
    </row>
    <row r="89861" spans="1:9" x14ac:dyDescent="0.25">
      <c r="A89861" s="25">
        <v>952578816209749</v>
      </c>
      <c r="I89861" s="25">
        <v>793917532244978</v>
      </c>
    </row>
    <row r="89862" spans="1:9" x14ac:dyDescent="0.25">
      <c r="A89862" s="25">
        <v>678415129269140</v>
      </c>
      <c r="I89862" s="25">
        <v>138876227111537</v>
      </c>
    </row>
    <row r="89863" spans="1:9" x14ac:dyDescent="0.25">
      <c r="A89863" s="25">
        <v>708977644435266</v>
      </c>
      <c r="I89863" s="25">
        <v>326064284060936</v>
      </c>
    </row>
    <row r="89864" spans="1:9" x14ac:dyDescent="0.25">
      <c r="A89864" s="25">
        <v>683159062475020</v>
      </c>
      <c r="I89864" s="25">
        <v>725292351052448</v>
      </c>
    </row>
    <row r="89865" spans="1:9" x14ac:dyDescent="0.25">
      <c r="A89865" s="25">
        <v>554245705751535</v>
      </c>
      <c r="I89865" s="25">
        <v>672366800175818</v>
      </c>
    </row>
    <row r="89866" spans="1:9" x14ac:dyDescent="0.25">
      <c r="A89866" s="25">
        <v>225127542767218</v>
      </c>
      <c r="I89866" s="25">
        <v>505903793076469</v>
      </c>
    </row>
    <row r="89867" spans="1:9" x14ac:dyDescent="0.25">
      <c r="A89867" s="25">
        <v>279900483422478</v>
      </c>
      <c r="I89867" s="25">
        <v>513541539893380</v>
      </c>
    </row>
    <row r="89868" spans="1:9" x14ac:dyDescent="0.25">
      <c r="A89868" s="25">
        <v>499210479396336</v>
      </c>
      <c r="I89868" s="25">
        <v>403932269171920</v>
      </c>
    </row>
    <row r="89869" spans="1:9" x14ac:dyDescent="0.25">
      <c r="A89869" s="25">
        <v>150007428456454</v>
      </c>
      <c r="I89869" s="25">
        <v>297027582879106</v>
      </c>
    </row>
    <row r="89870" spans="1:9" x14ac:dyDescent="0.25">
      <c r="A89870" s="25">
        <v>593177325287669</v>
      </c>
      <c r="I89870" s="25">
        <v>570588127699073</v>
      </c>
    </row>
    <row r="89871" spans="1:9" x14ac:dyDescent="0.25">
      <c r="A89871" s="25">
        <v>959733957399226</v>
      </c>
      <c r="I89871" s="25">
        <v>807032027069234</v>
      </c>
    </row>
    <row r="89872" spans="1:9" x14ac:dyDescent="0.25">
      <c r="A89872" s="25">
        <v>482458531593869</v>
      </c>
      <c r="I89872" s="25">
        <v>611337025043850</v>
      </c>
    </row>
    <row r="89873" spans="1:9" x14ac:dyDescent="0.25">
      <c r="A89873" s="25">
        <v>387763252200404</v>
      </c>
      <c r="I89873" s="25">
        <v>362819327815510</v>
      </c>
    </row>
    <row r="89874" spans="1:9" x14ac:dyDescent="0.25">
      <c r="A89874" s="25">
        <v>658564518113139</v>
      </c>
      <c r="I89874" s="25">
        <v>194158690255934</v>
      </c>
    </row>
    <row r="89875" spans="1:9" x14ac:dyDescent="0.25">
      <c r="A89875" s="25">
        <v>609008272158352</v>
      </c>
      <c r="I89875" s="25">
        <v>614846758517453</v>
      </c>
    </row>
    <row r="89876" spans="1:9" x14ac:dyDescent="0.25">
      <c r="A89876" s="25">
        <v>829171617799869</v>
      </c>
      <c r="I89876" s="25">
        <v>242715747174140</v>
      </c>
    </row>
    <row r="89877" spans="1:9" x14ac:dyDescent="0.25">
      <c r="A89877" s="25">
        <v>540817057062222</v>
      </c>
      <c r="I89877" s="25">
        <v>425481640076899</v>
      </c>
    </row>
    <row r="89878" spans="1:9" x14ac:dyDescent="0.25">
      <c r="A89878" s="25">
        <v>179505176872445</v>
      </c>
      <c r="I89878" s="25">
        <v>562447201418600</v>
      </c>
    </row>
    <row r="89879" spans="1:9" x14ac:dyDescent="0.25">
      <c r="A89879" s="25">
        <v>197422881694875</v>
      </c>
      <c r="I89879" s="25">
        <v>758774783899910</v>
      </c>
    </row>
    <row r="89880" spans="1:9" x14ac:dyDescent="0.25">
      <c r="A89880" s="25">
        <v>428119809555233</v>
      </c>
      <c r="I89880" s="25">
        <v>233862904236822</v>
      </c>
    </row>
    <row r="89881" spans="1:9" x14ac:dyDescent="0.25">
      <c r="A89881" s="25">
        <v>124504249090472</v>
      </c>
      <c r="I89881" s="25">
        <v>859554013581116</v>
      </c>
    </row>
    <row r="89882" spans="1:9" x14ac:dyDescent="0.25">
      <c r="A89882" s="25">
        <v>760812946861846</v>
      </c>
      <c r="I89882" s="25">
        <v>803972085765545</v>
      </c>
    </row>
    <row r="89883" spans="1:9" x14ac:dyDescent="0.25">
      <c r="A89883" s="25">
        <v>815254764979602</v>
      </c>
      <c r="I89883" s="25">
        <v>286342405991339</v>
      </c>
    </row>
    <row r="89884" spans="1:9" x14ac:dyDescent="0.25">
      <c r="A89884" s="25">
        <v>716981481830562</v>
      </c>
      <c r="I89884" s="25">
        <v>463146099813490</v>
      </c>
    </row>
    <row r="89885" spans="1:9" x14ac:dyDescent="0.25">
      <c r="A89885" s="25">
        <v>779340975451216</v>
      </c>
      <c r="I89885" s="25">
        <v>916844524192544</v>
      </c>
    </row>
    <row r="89886" spans="1:9" x14ac:dyDescent="0.25">
      <c r="A89886" s="25">
        <v>202725166895932</v>
      </c>
      <c r="I89886" s="25">
        <v>821889934298584</v>
      </c>
    </row>
    <row r="89887" spans="1:9" x14ac:dyDescent="0.25">
      <c r="A89887" s="25">
        <v>622090302582438</v>
      </c>
      <c r="I89887" s="25">
        <v>283517547614679</v>
      </c>
    </row>
    <row r="89888" spans="1:9" x14ac:dyDescent="0.25">
      <c r="A89888" s="25">
        <v>989272815947690</v>
      </c>
      <c r="I89888" s="25">
        <v>326853133087899</v>
      </c>
    </row>
    <row r="89889" spans="1:9" x14ac:dyDescent="0.25">
      <c r="A89889" s="25">
        <v>103169016012383</v>
      </c>
      <c r="I89889" s="25">
        <v>436258319678717</v>
      </c>
    </row>
    <row r="89890" spans="1:9" x14ac:dyDescent="0.25">
      <c r="A89890" s="25">
        <v>815736249913500</v>
      </c>
      <c r="I89890" s="25">
        <v>848938803663594</v>
      </c>
    </row>
    <row r="89891" spans="1:9" x14ac:dyDescent="0.25">
      <c r="A89891" s="25">
        <v>449734285994102</v>
      </c>
      <c r="I89891" s="25">
        <v>678773599591732</v>
      </c>
    </row>
    <row r="89892" spans="1:9" x14ac:dyDescent="0.25">
      <c r="A89892" s="25">
        <v>877090898433924</v>
      </c>
      <c r="I89892" s="25">
        <v>336461002116459</v>
      </c>
    </row>
    <row r="89893" spans="1:9" x14ac:dyDescent="0.25">
      <c r="A89893" s="25">
        <v>221399898150678</v>
      </c>
      <c r="I89893" s="25">
        <v>654526660048731</v>
      </c>
    </row>
    <row r="89894" spans="1:9" x14ac:dyDescent="0.25">
      <c r="A89894" s="25">
        <v>580027494414863</v>
      </c>
      <c r="I89894" s="25">
        <v>148049961428112</v>
      </c>
    </row>
    <row r="89895" spans="1:9" x14ac:dyDescent="0.25">
      <c r="A89895" s="25">
        <v>416165939369876</v>
      </c>
      <c r="I89895" s="25">
        <v>228252480243852</v>
      </c>
    </row>
    <row r="89896" spans="1:9" x14ac:dyDescent="0.25">
      <c r="A89896" s="25">
        <v>996822836012184</v>
      </c>
      <c r="I89896" s="25">
        <v>408273992782406</v>
      </c>
    </row>
    <row r="89897" spans="1:9" x14ac:dyDescent="0.25">
      <c r="A89897" s="25">
        <v>240715536004912</v>
      </c>
      <c r="I89897" s="25">
        <v>910745137115184</v>
      </c>
    </row>
    <row r="89898" spans="1:9" x14ac:dyDescent="0.25">
      <c r="A89898" s="25">
        <v>514464493484877</v>
      </c>
      <c r="I89898" s="25">
        <v>714738873851035</v>
      </c>
    </row>
    <row r="89899" spans="1:9" x14ac:dyDescent="0.25">
      <c r="A89899" s="25">
        <v>985949770089207</v>
      </c>
      <c r="I89899" s="25">
        <v>285358845991664</v>
      </c>
    </row>
    <row r="89900" spans="1:9" x14ac:dyDescent="0.25">
      <c r="A89900" s="25">
        <v>510751798412211</v>
      </c>
      <c r="I89900" s="25">
        <v>682091367231437</v>
      </c>
    </row>
    <row r="89901" spans="1:9" x14ac:dyDescent="0.25">
      <c r="A89901" s="25">
        <v>932576584407924</v>
      </c>
      <c r="I89901" s="25">
        <v>958537445068425</v>
      </c>
    </row>
    <row r="89902" spans="1:9" x14ac:dyDescent="0.25">
      <c r="A89902" s="25">
        <v>434072489836509</v>
      </c>
      <c r="I89902" s="25">
        <v>436985181125095</v>
      </c>
    </row>
    <row r="89903" spans="1:9" x14ac:dyDescent="0.25">
      <c r="A89903" s="25">
        <v>611976875311726</v>
      </c>
      <c r="I89903" s="25">
        <v>343585220691907</v>
      </c>
    </row>
    <row r="89904" spans="1:9" x14ac:dyDescent="0.25">
      <c r="A89904" s="25">
        <v>482971314505733</v>
      </c>
      <c r="I89904" s="25">
        <v>585187806749225</v>
      </c>
    </row>
    <row r="89905" spans="1:9" x14ac:dyDescent="0.25">
      <c r="A89905" s="25">
        <v>155374057460108</v>
      </c>
      <c r="I89905" s="25">
        <v>942732022955346</v>
      </c>
    </row>
    <row r="89906" spans="1:9" x14ac:dyDescent="0.25">
      <c r="A89906" s="25">
        <v>343565738582129</v>
      </c>
      <c r="I89906" s="25">
        <v>466964196232927</v>
      </c>
    </row>
    <row r="89907" spans="1:9" x14ac:dyDescent="0.25">
      <c r="A89907" s="25">
        <v>894765772970759</v>
      </c>
      <c r="I89907" s="25">
        <v>930048558763940</v>
      </c>
    </row>
    <row r="89908" spans="1:9" x14ac:dyDescent="0.25">
      <c r="A89908" s="25">
        <v>783863442524084</v>
      </c>
      <c r="I89908" s="25">
        <v>461419109557367</v>
      </c>
    </row>
    <row r="89909" spans="1:9" x14ac:dyDescent="0.25">
      <c r="A89909" s="25">
        <v>300459203907447</v>
      </c>
      <c r="I89909" s="25">
        <v>825475135680368</v>
      </c>
    </row>
    <row r="89910" spans="1:9" x14ac:dyDescent="0.25">
      <c r="A89910" s="25">
        <v>265838010058085</v>
      </c>
      <c r="I89910" s="25">
        <v>802751678597247</v>
      </c>
    </row>
    <row r="89911" spans="1:9" x14ac:dyDescent="0.25">
      <c r="A89911" s="25">
        <v>987518084229376</v>
      </c>
      <c r="I89911" s="25">
        <v>922289515339803</v>
      </c>
    </row>
    <row r="89912" spans="1:9" x14ac:dyDescent="0.25">
      <c r="A89912" s="25">
        <v>587617264730392</v>
      </c>
      <c r="I89912" s="25">
        <v>547417686464463</v>
      </c>
    </row>
    <row r="89913" spans="1:9" x14ac:dyDescent="0.25">
      <c r="A89913" s="25">
        <v>642489993395304</v>
      </c>
      <c r="I89913" s="25">
        <v>427776882487882</v>
      </c>
    </row>
    <row r="89914" spans="1:9" x14ac:dyDescent="0.25">
      <c r="A89914" s="25">
        <v>433781939895256</v>
      </c>
      <c r="I89914" s="25">
        <v>166907640891612</v>
      </c>
    </row>
    <row r="89915" spans="1:9" x14ac:dyDescent="0.25">
      <c r="A89915" s="25">
        <v>933994809580846</v>
      </c>
      <c r="I89915" s="25">
        <v>759018159726477</v>
      </c>
    </row>
    <row r="89916" spans="1:9" x14ac:dyDescent="0.25">
      <c r="A89916" s="25">
        <v>923886096694783</v>
      </c>
      <c r="I89916" s="25">
        <v>141549542785251</v>
      </c>
    </row>
    <row r="89917" spans="1:9" x14ac:dyDescent="0.25">
      <c r="A89917" s="25">
        <v>531978179263152</v>
      </c>
      <c r="I89917" s="25">
        <v>530649937664692</v>
      </c>
    </row>
    <row r="89918" spans="1:9" x14ac:dyDescent="0.25">
      <c r="A89918" s="25">
        <v>232505208723618</v>
      </c>
      <c r="I89918" s="25">
        <v>111672323021555</v>
      </c>
    </row>
    <row r="89919" spans="1:9" x14ac:dyDescent="0.25">
      <c r="A89919" s="25">
        <v>595417238713554</v>
      </c>
      <c r="I89919" s="25">
        <v>560861356074215</v>
      </c>
    </row>
    <row r="89920" spans="1:9" x14ac:dyDescent="0.25">
      <c r="A89920" s="25">
        <v>733368737892575</v>
      </c>
      <c r="I89920" s="25">
        <v>118721897816529</v>
      </c>
    </row>
    <row r="89921" spans="1:9" x14ac:dyDescent="0.25">
      <c r="A89921" s="25">
        <v>885337546222744</v>
      </c>
      <c r="I89921" s="25">
        <v>206077938976177</v>
      </c>
    </row>
    <row r="89922" spans="1:9" x14ac:dyDescent="0.25">
      <c r="A89922" s="25">
        <v>173149365210972</v>
      </c>
      <c r="I89922" s="25">
        <v>907707384735547</v>
      </c>
    </row>
    <row r="89923" spans="1:9" x14ac:dyDescent="0.25">
      <c r="A89923" s="25">
        <v>618365793953989</v>
      </c>
      <c r="I89923" s="25">
        <v>244616303744780</v>
      </c>
    </row>
    <row r="89924" spans="1:9" x14ac:dyDescent="0.25">
      <c r="A89924" s="25">
        <v>351759419593841</v>
      </c>
      <c r="I89924" s="25">
        <v>397873923041282</v>
      </c>
    </row>
    <row r="89925" spans="1:9" x14ac:dyDescent="0.25">
      <c r="A89925" s="25">
        <v>737974934711314</v>
      </c>
      <c r="I89925" s="25">
        <v>707825132685371</v>
      </c>
    </row>
    <row r="89926" spans="1:9" x14ac:dyDescent="0.25">
      <c r="A89926" s="25">
        <v>159366020160616</v>
      </c>
      <c r="I89926" s="25">
        <v>456189781230368</v>
      </c>
    </row>
    <row r="89927" spans="1:9" x14ac:dyDescent="0.25">
      <c r="A89927" s="25">
        <v>899621251102838</v>
      </c>
      <c r="I89927" s="25">
        <v>919074991278401</v>
      </c>
    </row>
    <row r="89928" spans="1:9" x14ac:dyDescent="0.25">
      <c r="A89928" s="25">
        <v>396768156848583</v>
      </c>
      <c r="I89928" s="25">
        <v>980955663340102</v>
      </c>
    </row>
    <row r="89929" spans="1:9" x14ac:dyDescent="0.25">
      <c r="A89929" s="25">
        <v>708034466601499</v>
      </c>
      <c r="I89929" s="25">
        <v>434679043214034</v>
      </c>
    </row>
    <row r="89930" spans="1:9" x14ac:dyDescent="0.25">
      <c r="A89930" s="25">
        <v>164258896823979</v>
      </c>
      <c r="I89930" s="25">
        <v>609546968086677</v>
      </c>
    </row>
    <row r="89931" spans="1:9" x14ac:dyDescent="0.25">
      <c r="A89931" s="25">
        <v>136138886876464</v>
      </c>
      <c r="I89931" s="25">
        <v>987063668524486</v>
      </c>
    </row>
    <row r="89932" spans="1:9" x14ac:dyDescent="0.25">
      <c r="A89932" s="25">
        <v>539751371865503</v>
      </c>
      <c r="I89932" s="25">
        <v>130584831962507</v>
      </c>
    </row>
    <row r="89933" spans="1:9" x14ac:dyDescent="0.25">
      <c r="A89933" s="25">
        <v>741898783493154</v>
      </c>
      <c r="I89933" s="25">
        <v>668676571198400</v>
      </c>
    </row>
    <row r="89934" spans="1:9" x14ac:dyDescent="0.25">
      <c r="A89934" s="25">
        <v>443873084335203</v>
      </c>
      <c r="I89934" s="25">
        <v>461921777261139</v>
      </c>
    </row>
    <row r="89935" spans="1:9" x14ac:dyDescent="0.25">
      <c r="A89935" s="25">
        <v>127726624408183</v>
      </c>
      <c r="I89935" s="25">
        <v>450152199335842</v>
      </c>
    </row>
    <row r="89936" spans="1:9" x14ac:dyDescent="0.25">
      <c r="A89936" s="25">
        <v>958863308639538</v>
      </c>
      <c r="I89936" s="25">
        <v>150589240389946</v>
      </c>
    </row>
    <row r="89937" spans="1:9" x14ac:dyDescent="0.25">
      <c r="A89937" s="25">
        <v>345187215561027</v>
      </c>
      <c r="I89937" s="25">
        <v>786182813355355</v>
      </c>
    </row>
    <row r="89938" spans="1:9" x14ac:dyDescent="0.25">
      <c r="A89938" s="25">
        <v>918862299839475</v>
      </c>
      <c r="I89938" s="25">
        <v>199075796870556</v>
      </c>
    </row>
    <row r="89939" spans="1:9" x14ac:dyDescent="0.25">
      <c r="A89939" s="25">
        <v>346787391640093</v>
      </c>
      <c r="I89939" s="25">
        <v>336907055889400</v>
      </c>
    </row>
    <row r="89940" spans="1:9" x14ac:dyDescent="0.25">
      <c r="A89940" s="25">
        <v>411440966389928</v>
      </c>
      <c r="I89940" s="25">
        <v>964928033655433</v>
      </c>
    </row>
    <row r="89941" spans="1:9" x14ac:dyDescent="0.25">
      <c r="A89941" s="25">
        <v>523603480638754</v>
      </c>
      <c r="I89941" s="25">
        <v>499003965124260</v>
      </c>
    </row>
    <row r="89942" spans="1:9" x14ac:dyDescent="0.25">
      <c r="A89942" s="25">
        <v>191168835207909</v>
      </c>
      <c r="I89942" s="25">
        <v>384505110327232</v>
      </c>
    </row>
    <row r="89943" spans="1:9" x14ac:dyDescent="0.25">
      <c r="A89943" s="25">
        <v>895151333465838</v>
      </c>
      <c r="I89943" s="25">
        <v>448085674226780</v>
      </c>
    </row>
    <row r="89944" spans="1:9" x14ac:dyDescent="0.25">
      <c r="A89944" s="25">
        <v>668118485579256</v>
      </c>
      <c r="I89944" s="25">
        <v>624123897039458</v>
      </c>
    </row>
    <row r="89945" spans="1:9" x14ac:dyDescent="0.25">
      <c r="A89945" s="25">
        <v>814359418946841</v>
      </c>
      <c r="I89945" s="25">
        <v>242589720588580</v>
      </c>
    </row>
    <row r="89946" spans="1:9" x14ac:dyDescent="0.25">
      <c r="A89946" s="25">
        <v>628295125120721</v>
      </c>
      <c r="I89946" s="25">
        <v>929231197612622</v>
      </c>
    </row>
    <row r="89947" spans="1:9" x14ac:dyDescent="0.25">
      <c r="A89947" s="25">
        <v>828636685856232</v>
      </c>
      <c r="I89947" s="25">
        <v>684422671277130</v>
      </c>
    </row>
    <row r="89948" spans="1:9" x14ac:dyDescent="0.25">
      <c r="A89948" s="25">
        <v>358759324508185</v>
      </c>
      <c r="I89948" s="25">
        <v>471142418612997</v>
      </c>
    </row>
    <row r="89949" spans="1:9" x14ac:dyDescent="0.25">
      <c r="A89949" s="25">
        <v>442789380421105</v>
      </c>
      <c r="I89949" s="25">
        <v>282268129488373</v>
      </c>
    </row>
    <row r="89950" spans="1:9" x14ac:dyDescent="0.25">
      <c r="A89950" s="25">
        <v>856364721682588</v>
      </c>
      <c r="I89950" s="25">
        <v>212043416877009</v>
      </c>
    </row>
    <row r="89951" spans="1:9" x14ac:dyDescent="0.25">
      <c r="A89951" s="25">
        <v>505034532068399</v>
      </c>
      <c r="I89951" s="25">
        <v>269343998920376</v>
      </c>
    </row>
    <row r="89952" spans="1:9" x14ac:dyDescent="0.25">
      <c r="A89952" s="25">
        <v>965438914778302</v>
      </c>
      <c r="I89952" s="25">
        <v>177434709052421</v>
      </c>
    </row>
    <row r="89953" spans="1:9" x14ac:dyDescent="0.25">
      <c r="A89953" s="25">
        <v>129566669454178</v>
      </c>
      <c r="I89953" s="25">
        <v>690902627095933</v>
      </c>
    </row>
    <row r="89954" spans="1:9" x14ac:dyDescent="0.25">
      <c r="A89954" s="25">
        <v>157496652491560</v>
      </c>
      <c r="I89954" s="25">
        <v>527534136487121</v>
      </c>
    </row>
    <row r="89955" spans="1:9" x14ac:dyDescent="0.25">
      <c r="A89955" s="25">
        <v>328083029738597</v>
      </c>
      <c r="I89955" s="25">
        <v>628321373383543</v>
      </c>
    </row>
    <row r="89956" spans="1:9" x14ac:dyDescent="0.25">
      <c r="A89956" s="25">
        <v>713700794756236</v>
      </c>
      <c r="I89956" s="25">
        <v>572355112717265</v>
      </c>
    </row>
    <row r="89957" spans="1:9" x14ac:dyDescent="0.25">
      <c r="A89957" s="25">
        <v>453607018699917</v>
      </c>
      <c r="I89957" s="25">
        <v>518062154960702</v>
      </c>
    </row>
    <row r="89958" spans="1:9" x14ac:dyDescent="0.25">
      <c r="A89958" s="25">
        <v>529619336106426</v>
      </c>
      <c r="I89958" s="25">
        <v>670107960817599</v>
      </c>
    </row>
    <row r="89959" spans="1:9" x14ac:dyDescent="0.25">
      <c r="A89959" s="25">
        <v>599398248272995</v>
      </c>
      <c r="I89959" s="25">
        <v>807618062237848</v>
      </c>
    </row>
    <row r="89960" spans="1:9" x14ac:dyDescent="0.25">
      <c r="A89960" s="25">
        <v>625709215203834</v>
      </c>
      <c r="I89960" s="25">
        <v>247108505090236</v>
      </c>
    </row>
    <row r="89961" spans="1:9" x14ac:dyDescent="0.25">
      <c r="A89961" s="25">
        <v>798171867951167</v>
      </c>
      <c r="I89961" s="25">
        <v>430432495589945</v>
      </c>
    </row>
    <row r="89962" spans="1:9" x14ac:dyDescent="0.25">
      <c r="A89962" s="25">
        <v>782350546283974</v>
      </c>
      <c r="I89962" s="25">
        <v>654555648479258</v>
      </c>
    </row>
    <row r="89963" spans="1:9" x14ac:dyDescent="0.25">
      <c r="A89963" s="25">
        <v>432636575503831</v>
      </c>
      <c r="I89963" s="25">
        <v>897512583511218</v>
      </c>
    </row>
    <row r="89964" spans="1:9" x14ac:dyDescent="0.25">
      <c r="A89964" s="25">
        <v>273174201211576</v>
      </c>
      <c r="I89964" s="25">
        <v>973352020895331</v>
      </c>
    </row>
    <row r="89965" spans="1:9" x14ac:dyDescent="0.25">
      <c r="A89965" s="25">
        <v>634335818734946</v>
      </c>
      <c r="I89965" s="25">
        <v>460706274153848</v>
      </c>
    </row>
    <row r="89966" spans="1:9" x14ac:dyDescent="0.25">
      <c r="A89966" s="25">
        <v>388891986844013</v>
      </c>
      <c r="I89966" s="25">
        <v>993386243188023</v>
      </c>
    </row>
    <row r="89967" spans="1:9" x14ac:dyDescent="0.25">
      <c r="A89967" s="25">
        <v>609129338013863</v>
      </c>
      <c r="I89967" s="25">
        <v>630457865885803</v>
      </c>
    </row>
    <row r="89968" spans="1:9" x14ac:dyDescent="0.25">
      <c r="A89968" s="25">
        <v>589297544545049</v>
      </c>
      <c r="I89968" s="25">
        <v>527039355320724</v>
      </c>
    </row>
    <row r="89969" spans="1:9" x14ac:dyDescent="0.25">
      <c r="A89969" s="25">
        <v>449514248262009</v>
      </c>
      <c r="I89969" s="25">
        <v>374986806488269</v>
      </c>
    </row>
    <row r="89970" spans="1:9" x14ac:dyDescent="0.25">
      <c r="A89970" s="25">
        <v>496596675092742</v>
      </c>
      <c r="I89970" s="25">
        <v>247509118292183</v>
      </c>
    </row>
    <row r="89971" spans="1:9" x14ac:dyDescent="0.25">
      <c r="A89971" s="25">
        <v>792896899960181</v>
      </c>
      <c r="I89971" s="25">
        <v>404364298677141</v>
      </c>
    </row>
    <row r="89972" spans="1:9" x14ac:dyDescent="0.25">
      <c r="A89972" s="25">
        <v>289803982246722</v>
      </c>
      <c r="I89972" s="25">
        <v>788045072391497</v>
      </c>
    </row>
    <row r="89973" spans="1:9" x14ac:dyDescent="0.25">
      <c r="A89973" s="25">
        <v>472064954157571</v>
      </c>
      <c r="I89973" s="25">
        <v>611955343474014</v>
      </c>
    </row>
    <row r="89974" spans="1:9" x14ac:dyDescent="0.25">
      <c r="A89974" s="25">
        <v>159839931526203</v>
      </c>
      <c r="I89974" s="25">
        <v>683938640871440</v>
      </c>
    </row>
    <row r="89975" spans="1:9" x14ac:dyDescent="0.25">
      <c r="A89975" s="25">
        <v>156147879302848</v>
      </c>
      <c r="I89975" s="25">
        <v>127486658549521</v>
      </c>
    </row>
    <row r="89976" spans="1:9" x14ac:dyDescent="0.25">
      <c r="A89976" s="25">
        <v>714811991445762</v>
      </c>
      <c r="I89976" s="25">
        <v>133654464584122</v>
      </c>
    </row>
    <row r="89977" spans="1:9" x14ac:dyDescent="0.25">
      <c r="A89977" s="25">
        <v>567628871435252</v>
      </c>
      <c r="I89977" s="25">
        <v>270289138141242</v>
      </c>
    </row>
    <row r="89978" spans="1:9" x14ac:dyDescent="0.25">
      <c r="A89978" s="25">
        <v>995053975085948</v>
      </c>
      <c r="I89978" s="25">
        <v>189512934478515</v>
      </c>
    </row>
    <row r="89979" spans="1:9" x14ac:dyDescent="0.25">
      <c r="A89979" s="25">
        <v>717134710351462</v>
      </c>
      <c r="I89979" s="25">
        <v>871964526216436</v>
      </c>
    </row>
    <row r="89980" spans="1:9" x14ac:dyDescent="0.25">
      <c r="A89980" s="25">
        <v>512944588203855</v>
      </c>
      <c r="I89980" s="25">
        <v>617881734238236</v>
      </c>
    </row>
    <row r="89981" spans="1:9" x14ac:dyDescent="0.25">
      <c r="A89981" s="25">
        <v>942188449400740</v>
      </c>
      <c r="I89981" s="25">
        <v>361321780180156</v>
      </c>
    </row>
    <row r="89982" spans="1:9" x14ac:dyDescent="0.25">
      <c r="A89982" s="25">
        <v>610542277945061</v>
      </c>
      <c r="I89982" s="25">
        <v>332557343781968</v>
      </c>
    </row>
    <row r="89983" spans="1:9" x14ac:dyDescent="0.25">
      <c r="A89983" s="25">
        <v>338358347538031</v>
      </c>
      <c r="I89983" s="25">
        <v>313205090166629</v>
      </c>
    </row>
    <row r="89984" spans="1:9" x14ac:dyDescent="0.25">
      <c r="A89984" s="25">
        <v>152845618650154</v>
      </c>
      <c r="I89984" s="25">
        <v>601038571797962</v>
      </c>
    </row>
    <row r="89985" spans="1:9" x14ac:dyDescent="0.25">
      <c r="A89985" s="25">
        <v>159849485515635</v>
      </c>
      <c r="I89985" s="25">
        <v>459055418445643</v>
      </c>
    </row>
    <row r="89986" spans="1:9" x14ac:dyDescent="0.25">
      <c r="A89986" s="25">
        <v>425356923621838</v>
      </c>
      <c r="I89986" s="25">
        <v>937139836430952</v>
      </c>
    </row>
    <row r="89987" spans="1:9" x14ac:dyDescent="0.25">
      <c r="A89987" s="25">
        <v>542065669345037</v>
      </c>
      <c r="I89987" s="25">
        <v>119378925247946</v>
      </c>
    </row>
    <row r="89988" spans="1:9" x14ac:dyDescent="0.25">
      <c r="A89988" s="25">
        <v>828026178061498</v>
      </c>
      <c r="I89988" s="25">
        <v>595296731971491</v>
      </c>
    </row>
    <row r="89989" spans="1:9" x14ac:dyDescent="0.25">
      <c r="A89989" s="25">
        <v>655122151630964</v>
      </c>
      <c r="I89989" s="25">
        <v>610522583948304</v>
      </c>
    </row>
    <row r="89990" spans="1:9" x14ac:dyDescent="0.25">
      <c r="A89990" s="25">
        <v>113136913832527</v>
      </c>
      <c r="I89990" s="25">
        <v>739372864638086</v>
      </c>
    </row>
    <row r="89991" spans="1:9" x14ac:dyDescent="0.25">
      <c r="A89991" s="25">
        <v>318747807359529</v>
      </c>
      <c r="I89991" s="25">
        <v>462158428641649</v>
      </c>
    </row>
    <row r="89992" spans="1:9" x14ac:dyDescent="0.25">
      <c r="A89992" s="25">
        <v>671939251096880</v>
      </c>
      <c r="I89992" s="25">
        <v>257086621877103</v>
      </c>
    </row>
    <row r="89993" spans="1:9" x14ac:dyDescent="0.25">
      <c r="A89993" s="25">
        <v>890964271703554</v>
      </c>
      <c r="I89993" s="25">
        <v>750483955627020</v>
      </c>
    </row>
    <row r="89994" spans="1:9" x14ac:dyDescent="0.25">
      <c r="A89994" s="25">
        <v>692219326272123</v>
      </c>
      <c r="I89994" s="25">
        <v>578105592913169</v>
      </c>
    </row>
    <row r="89995" spans="1:9" x14ac:dyDescent="0.25">
      <c r="A89995" s="25">
        <v>649868787058226</v>
      </c>
      <c r="I89995" s="25">
        <v>851495239182497</v>
      </c>
    </row>
    <row r="89996" spans="1:9" x14ac:dyDescent="0.25">
      <c r="A89996" s="25">
        <v>279212748459328</v>
      </c>
      <c r="I89996" s="25">
        <v>481565552885378</v>
      </c>
    </row>
    <row r="89997" spans="1:9" x14ac:dyDescent="0.25">
      <c r="A89997" s="25">
        <v>145237952597398</v>
      </c>
      <c r="I89997" s="25">
        <v>147411898885710</v>
      </c>
    </row>
    <row r="89998" spans="1:9" x14ac:dyDescent="0.25">
      <c r="A89998" s="25">
        <v>732890827982007</v>
      </c>
      <c r="I89998" s="25">
        <v>824945084792068</v>
      </c>
    </row>
    <row r="89999" spans="1:9" x14ac:dyDescent="0.25">
      <c r="A89999" s="25">
        <v>103700708309073</v>
      </c>
      <c r="I89999" s="25">
        <v>258746307022412</v>
      </c>
    </row>
    <row r="90000" spans="1:9" x14ac:dyDescent="0.25">
      <c r="A90000" s="25">
        <v>814670817779823</v>
      </c>
      <c r="I90000" s="25">
        <v>292667728353530</v>
      </c>
    </row>
    <row r="90001" spans="1:9" x14ac:dyDescent="0.25">
      <c r="A90001" s="25">
        <v>311534396446603</v>
      </c>
      <c r="I90001" s="25">
        <v>517956817940055</v>
      </c>
    </row>
    <row r="90002" spans="1:9" x14ac:dyDescent="0.25">
      <c r="A90002" s="25">
        <v>414102346816912</v>
      </c>
      <c r="I90002" s="25">
        <v>341132796016718</v>
      </c>
    </row>
    <row r="90003" spans="1:9" x14ac:dyDescent="0.25">
      <c r="A90003" s="25">
        <v>843540922331463</v>
      </c>
      <c r="I90003" s="25">
        <v>493527169523421</v>
      </c>
    </row>
    <row r="90004" spans="1:9" x14ac:dyDescent="0.25">
      <c r="A90004" s="25">
        <v>744447431740948</v>
      </c>
      <c r="I90004" s="25">
        <v>672353059725013</v>
      </c>
    </row>
    <row r="90005" spans="1:9" x14ac:dyDescent="0.25">
      <c r="A90005" s="25">
        <v>866193956124460</v>
      </c>
      <c r="I90005" s="25">
        <v>824204271549084</v>
      </c>
    </row>
    <row r="90006" spans="1:9" x14ac:dyDescent="0.25">
      <c r="A90006" s="25">
        <v>216016453380162</v>
      </c>
      <c r="I90006" s="25">
        <v>389682309488968</v>
      </c>
    </row>
    <row r="90007" spans="1:9" x14ac:dyDescent="0.25">
      <c r="A90007" s="25">
        <v>295030592083916</v>
      </c>
      <c r="I90007" s="25">
        <v>129252922128218</v>
      </c>
    </row>
    <row r="90008" spans="1:9" x14ac:dyDescent="0.25">
      <c r="A90008" s="25">
        <v>856390136854141</v>
      </c>
      <c r="I90008" s="25">
        <v>498502351291066</v>
      </c>
    </row>
    <row r="90009" spans="1:9" x14ac:dyDescent="0.25">
      <c r="A90009" s="25">
        <v>882117472136823</v>
      </c>
      <c r="I90009" s="25">
        <v>904638382840714</v>
      </c>
    </row>
    <row r="90010" spans="1:9" x14ac:dyDescent="0.25">
      <c r="A90010" s="25">
        <v>135931989550853</v>
      </c>
      <c r="I90010" s="25">
        <v>223213287580977</v>
      </c>
    </row>
    <row r="90011" spans="1:9" x14ac:dyDescent="0.25">
      <c r="A90011" s="25">
        <v>667345550321451</v>
      </c>
      <c r="I90011" s="25">
        <v>296806501241662</v>
      </c>
    </row>
    <row r="90012" spans="1:9" x14ac:dyDescent="0.25">
      <c r="A90012" s="25">
        <v>137304772829729</v>
      </c>
      <c r="I90012" s="25">
        <v>610129699090114</v>
      </c>
    </row>
    <row r="90013" spans="1:9" x14ac:dyDescent="0.25">
      <c r="A90013" s="25">
        <v>316604158583030</v>
      </c>
      <c r="I90013" s="25">
        <v>347168508277827</v>
      </c>
    </row>
    <row r="90014" spans="1:9" x14ac:dyDescent="0.25">
      <c r="A90014" s="25">
        <v>346649073783662</v>
      </c>
      <c r="I90014" s="25">
        <v>118943021577826</v>
      </c>
    </row>
    <row r="90015" spans="1:9" x14ac:dyDescent="0.25">
      <c r="A90015" s="25">
        <v>139586912860525</v>
      </c>
      <c r="I90015" s="25">
        <v>289534629810875</v>
      </c>
    </row>
    <row r="90016" spans="1:9" x14ac:dyDescent="0.25">
      <c r="A90016" s="25">
        <v>499483953503627</v>
      </c>
      <c r="I90016" s="25">
        <v>614737876920486</v>
      </c>
    </row>
    <row r="90017" spans="1:9" x14ac:dyDescent="0.25">
      <c r="A90017" s="25">
        <v>672787663111749</v>
      </c>
      <c r="I90017" s="25">
        <v>219451864217693</v>
      </c>
    </row>
    <row r="90018" spans="1:9" x14ac:dyDescent="0.25">
      <c r="A90018" s="25">
        <v>678878281732591</v>
      </c>
      <c r="I90018" s="25">
        <v>411931362777089</v>
      </c>
    </row>
    <row r="90019" spans="1:9" x14ac:dyDescent="0.25">
      <c r="A90019" s="25">
        <v>109493088253573</v>
      </c>
      <c r="I90019" s="25">
        <v>327252396369674</v>
      </c>
    </row>
    <row r="90020" spans="1:9" x14ac:dyDescent="0.25">
      <c r="A90020" s="25">
        <v>826366542526318</v>
      </c>
      <c r="I90020" s="25">
        <v>572359007026161</v>
      </c>
    </row>
    <row r="90021" spans="1:9" x14ac:dyDescent="0.25">
      <c r="A90021" s="25">
        <v>647778431307904</v>
      </c>
      <c r="I90021" s="25">
        <v>536536986177124</v>
      </c>
    </row>
    <row r="90022" spans="1:9" x14ac:dyDescent="0.25">
      <c r="A90022" s="25">
        <v>525657280963733</v>
      </c>
      <c r="I90022" s="25">
        <v>493627853399086</v>
      </c>
    </row>
    <row r="90023" spans="1:9" x14ac:dyDescent="0.25">
      <c r="A90023" s="25">
        <v>128296629556697</v>
      </c>
      <c r="I90023" s="25">
        <v>671472622191896</v>
      </c>
    </row>
    <row r="90024" spans="1:9" x14ac:dyDescent="0.25">
      <c r="A90024" s="25">
        <v>144174154344626</v>
      </c>
      <c r="I90024" s="25">
        <v>938116905821399</v>
      </c>
    </row>
    <row r="90025" spans="1:9" x14ac:dyDescent="0.25">
      <c r="A90025" s="25">
        <v>412878776972272</v>
      </c>
      <c r="I90025" s="25">
        <v>593762977454743</v>
      </c>
    </row>
    <row r="90026" spans="1:9" x14ac:dyDescent="0.25">
      <c r="A90026" s="25">
        <v>232308559218480</v>
      </c>
      <c r="I90026" s="25">
        <v>929556444855022</v>
      </c>
    </row>
    <row r="90027" spans="1:9" x14ac:dyDescent="0.25">
      <c r="A90027" s="25">
        <v>402309601228803</v>
      </c>
      <c r="I90027" s="25">
        <v>456542624626087</v>
      </c>
    </row>
    <row r="90028" spans="1:9" x14ac:dyDescent="0.25">
      <c r="A90028" s="25">
        <v>627555132840561</v>
      </c>
      <c r="I90028" s="25">
        <v>320652086995036</v>
      </c>
    </row>
    <row r="90029" spans="1:9" x14ac:dyDescent="0.25">
      <c r="A90029" s="25">
        <v>871767695009964</v>
      </c>
      <c r="I90029" s="25">
        <v>851429480030055</v>
      </c>
    </row>
    <row r="90030" spans="1:9" x14ac:dyDescent="0.25">
      <c r="A90030" s="25">
        <v>380163220746790</v>
      </c>
      <c r="I90030" s="25">
        <v>789694831317029</v>
      </c>
    </row>
    <row r="90031" spans="1:9" x14ac:dyDescent="0.25">
      <c r="A90031" s="25">
        <v>169582999998973</v>
      </c>
      <c r="I90031" s="25">
        <v>644415021991416</v>
      </c>
    </row>
    <row r="90032" spans="1:9" x14ac:dyDescent="0.25">
      <c r="A90032" s="25">
        <v>489143473135981</v>
      </c>
      <c r="I90032" s="25">
        <v>929136356846923</v>
      </c>
    </row>
    <row r="90033" spans="1:9" x14ac:dyDescent="0.25">
      <c r="A90033" s="25">
        <v>276646782046264</v>
      </c>
      <c r="I90033" s="25">
        <v>294896517261128</v>
      </c>
    </row>
    <row r="90034" spans="1:9" x14ac:dyDescent="0.25">
      <c r="A90034" s="25">
        <v>164698412892840</v>
      </c>
      <c r="I90034" s="25">
        <v>822531975661457</v>
      </c>
    </row>
    <row r="90035" spans="1:9" x14ac:dyDescent="0.25">
      <c r="A90035" s="25">
        <v>330616258790362</v>
      </c>
      <c r="I90035" s="25">
        <v>447294378818589</v>
      </c>
    </row>
    <row r="90036" spans="1:9" x14ac:dyDescent="0.25">
      <c r="A90036" s="25">
        <v>273781540329591</v>
      </c>
      <c r="I90036" s="25">
        <v>109854290464185</v>
      </c>
    </row>
    <row r="90037" spans="1:9" x14ac:dyDescent="0.25">
      <c r="A90037" s="25">
        <v>201271193953276</v>
      </c>
      <c r="I90037" s="25">
        <v>460462304082843</v>
      </c>
    </row>
    <row r="90038" spans="1:9" x14ac:dyDescent="0.25">
      <c r="A90038" s="25">
        <v>477387055416340</v>
      </c>
      <c r="I90038" s="25">
        <v>245672100761934</v>
      </c>
    </row>
    <row r="90039" spans="1:9" x14ac:dyDescent="0.25">
      <c r="A90039" s="25">
        <v>141913590588329</v>
      </c>
      <c r="I90039" s="25">
        <v>905276670536118</v>
      </c>
    </row>
    <row r="90040" spans="1:9" x14ac:dyDescent="0.25">
      <c r="A90040" s="25">
        <v>681995630498628</v>
      </c>
      <c r="I90040" s="25">
        <v>760968727571917</v>
      </c>
    </row>
    <row r="90041" spans="1:9" x14ac:dyDescent="0.25">
      <c r="A90041" s="25">
        <v>690842608497350</v>
      </c>
      <c r="I90041" s="25">
        <v>772274972471096</v>
      </c>
    </row>
    <row r="90042" spans="1:9" x14ac:dyDescent="0.25">
      <c r="A90042" s="25">
        <v>978461021860341</v>
      </c>
      <c r="I90042" s="25">
        <v>722393922611819</v>
      </c>
    </row>
    <row r="90043" spans="1:9" x14ac:dyDescent="0.25">
      <c r="A90043" s="25">
        <v>823329680176197</v>
      </c>
      <c r="I90043" s="25">
        <v>605822946416159</v>
      </c>
    </row>
    <row r="90044" spans="1:9" x14ac:dyDescent="0.25">
      <c r="A90044" s="25">
        <v>229227542758032</v>
      </c>
      <c r="I90044" s="25">
        <v>731498760677632</v>
      </c>
    </row>
    <row r="90045" spans="1:9" x14ac:dyDescent="0.25">
      <c r="A90045" s="25">
        <v>749362942871135</v>
      </c>
      <c r="I90045" s="25">
        <v>680676037733057</v>
      </c>
    </row>
    <row r="90046" spans="1:9" x14ac:dyDescent="0.25">
      <c r="A90046" s="25">
        <v>555690404141739</v>
      </c>
      <c r="I90046" s="25">
        <v>916756722889441</v>
      </c>
    </row>
    <row r="90047" spans="1:9" x14ac:dyDescent="0.25">
      <c r="A90047" s="25">
        <v>432535049472597</v>
      </c>
      <c r="I90047" s="25">
        <v>575518946087819</v>
      </c>
    </row>
    <row r="90048" spans="1:9" x14ac:dyDescent="0.25">
      <c r="A90048" s="25">
        <v>310034960284063</v>
      </c>
      <c r="I90048" s="25">
        <v>969026061256798</v>
      </c>
    </row>
    <row r="90049" spans="1:9" x14ac:dyDescent="0.25">
      <c r="A90049" s="25">
        <v>555456600296000</v>
      </c>
      <c r="I90049" s="25">
        <v>647708172610689</v>
      </c>
    </row>
    <row r="90050" spans="1:9" x14ac:dyDescent="0.25">
      <c r="A90050" s="25">
        <v>868132561860634</v>
      </c>
      <c r="I90050" s="25">
        <v>923619649018335</v>
      </c>
    </row>
    <row r="90051" spans="1:9" x14ac:dyDescent="0.25">
      <c r="A90051" s="25">
        <v>179535365585034</v>
      </c>
      <c r="I90051" s="25">
        <v>394581337312487</v>
      </c>
    </row>
    <row r="90052" spans="1:9" x14ac:dyDescent="0.25">
      <c r="A90052" s="25">
        <v>965591474492645</v>
      </c>
      <c r="I90052" s="25">
        <v>729654242985015</v>
      </c>
    </row>
    <row r="90053" spans="1:9" x14ac:dyDescent="0.25">
      <c r="A90053" s="25">
        <v>929830903901783</v>
      </c>
      <c r="I90053" s="25">
        <v>393588088527278</v>
      </c>
    </row>
    <row r="90054" spans="1:9" x14ac:dyDescent="0.25">
      <c r="A90054" s="25">
        <v>518224692728899</v>
      </c>
      <c r="I90054" s="25">
        <v>254216083498588</v>
      </c>
    </row>
    <row r="90055" spans="1:9" x14ac:dyDescent="0.25">
      <c r="A90055" s="25">
        <v>559438465370241</v>
      </c>
      <c r="I90055" s="25">
        <v>918061433323162</v>
      </c>
    </row>
    <row r="90056" spans="1:9" x14ac:dyDescent="0.25">
      <c r="A90056" s="25">
        <v>632796833355198</v>
      </c>
      <c r="I90056" s="25">
        <v>865324409242085</v>
      </c>
    </row>
    <row r="90057" spans="1:9" x14ac:dyDescent="0.25">
      <c r="A90057" s="25">
        <v>777628515906198</v>
      </c>
      <c r="I90057" s="25">
        <v>888742550377281</v>
      </c>
    </row>
    <row r="90058" spans="1:9" x14ac:dyDescent="0.25">
      <c r="A90058" s="25">
        <v>925120331269115</v>
      </c>
      <c r="I90058" s="25">
        <v>237367990419251</v>
      </c>
    </row>
    <row r="90059" spans="1:9" x14ac:dyDescent="0.25">
      <c r="A90059" s="25">
        <v>167771005239893</v>
      </c>
      <c r="I90059" s="25">
        <v>787752295670033</v>
      </c>
    </row>
    <row r="90060" spans="1:9" x14ac:dyDescent="0.25">
      <c r="A90060" s="25">
        <v>684260119823608</v>
      </c>
      <c r="I90060" s="25">
        <v>603883514124087</v>
      </c>
    </row>
    <row r="90061" spans="1:9" x14ac:dyDescent="0.25">
      <c r="A90061" s="25">
        <v>683210342607404</v>
      </c>
      <c r="I90061" s="25">
        <v>927262679044667</v>
      </c>
    </row>
    <row r="90062" spans="1:9" x14ac:dyDescent="0.25">
      <c r="A90062" s="25">
        <v>638782792692766</v>
      </c>
      <c r="I90062" s="25">
        <v>919708896955763</v>
      </c>
    </row>
    <row r="90063" spans="1:9" x14ac:dyDescent="0.25">
      <c r="A90063" s="25">
        <v>868016207826169</v>
      </c>
      <c r="I90063" s="25">
        <v>776749474462446</v>
      </c>
    </row>
    <row r="90064" spans="1:9" x14ac:dyDescent="0.25">
      <c r="A90064" s="25">
        <v>897783354809389</v>
      </c>
      <c r="I90064" s="25">
        <v>110817708058456</v>
      </c>
    </row>
    <row r="90065" spans="1:9" x14ac:dyDescent="0.25">
      <c r="A90065" s="25">
        <v>635721621469509</v>
      </c>
      <c r="I90065" s="25">
        <v>100401556639660</v>
      </c>
    </row>
    <row r="90066" spans="1:9" x14ac:dyDescent="0.25">
      <c r="A90066" s="25">
        <v>213270754171922</v>
      </c>
      <c r="I90066" s="25">
        <v>183138851445887</v>
      </c>
    </row>
    <row r="90067" spans="1:9" x14ac:dyDescent="0.25">
      <c r="A90067" s="25">
        <v>510416901659957</v>
      </c>
      <c r="I90067" s="25">
        <v>129025248945157</v>
      </c>
    </row>
    <row r="90068" spans="1:9" x14ac:dyDescent="0.25">
      <c r="A90068" s="25">
        <v>371862341705412</v>
      </c>
      <c r="I90068" s="25">
        <v>644404221933062</v>
      </c>
    </row>
    <row r="90069" spans="1:9" x14ac:dyDescent="0.25">
      <c r="A90069" s="25">
        <v>432988294289310</v>
      </c>
      <c r="I90069" s="25">
        <v>146648941528849</v>
      </c>
    </row>
    <row r="90070" spans="1:9" x14ac:dyDescent="0.25">
      <c r="A90070" s="25">
        <v>588946095776625</v>
      </c>
      <c r="I90070" s="25">
        <v>472898994678201</v>
      </c>
    </row>
    <row r="90071" spans="1:9" x14ac:dyDescent="0.25">
      <c r="A90071" s="25">
        <v>308046142543588</v>
      </c>
      <c r="I90071" s="25">
        <v>346874665289355</v>
      </c>
    </row>
    <row r="90072" spans="1:9" x14ac:dyDescent="0.25">
      <c r="A90072" s="25">
        <v>381190965640865</v>
      </c>
      <c r="I90072" s="25">
        <v>570409193844698</v>
      </c>
    </row>
    <row r="90073" spans="1:9" x14ac:dyDescent="0.25">
      <c r="A90073" s="25">
        <v>220992331306725</v>
      </c>
      <c r="I90073" s="25">
        <v>740299325545798</v>
      </c>
    </row>
    <row r="90074" spans="1:9" x14ac:dyDescent="0.25">
      <c r="A90074" s="25">
        <v>736323485138101</v>
      </c>
      <c r="I90074" s="25">
        <v>674866389584687</v>
      </c>
    </row>
    <row r="90075" spans="1:9" x14ac:dyDescent="0.25">
      <c r="A90075" s="25">
        <v>925224144883514</v>
      </c>
      <c r="I90075" s="25">
        <v>516241055621274</v>
      </c>
    </row>
    <row r="90076" spans="1:9" x14ac:dyDescent="0.25">
      <c r="A90076" s="25">
        <v>314938100259532</v>
      </c>
      <c r="I90076" s="25">
        <v>381802214359266</v>
      </c>
    </row>
    <row r="90077" spans="1:9" x14ac:dyDescent="0.25">
      <c r="A90077" s="25">
        <v>929424424030862</v>
      </c>
      <c r="I90077" s="25">
        <v>352322198427705</v>
      </c>
    </row>
    <row r="90078" spans="1:9" x14ac:dyDescent="0.25">
      <c r="A90078" s="25">
        <v>742684436357528</v>
      </c>
      <c r="I90078" s="25">
        <v>642737516122023</v>
      </c>
    </row>
    <row r="90079" spans="1:9" x14ac:dyDescent="0.25">
      <c r="A90079" s="25">
        <v>768159845572475</v>
      </c>
      <c r="I90079" s="25">
        <v>514198469146643</v>
      </c>
    </row>
    <row r="90080" spans="1:9" x14ac:dyDescent="0.25">
      <c r="A90080" s="25">
        <v>311365264364409</v>
      </c>
      <c r="I90080" s="25">
        <v>828816079382281</v>
      </c>
    </row>
    <row r="90081" spans="1:9" x14ac:dyDescent="0.25">
      <c r="A90081" s="25">
        <v>653053488479090</v>
      </c>
      <c r="I90081" s="25">
        <v>754858061594072</v>
      </c>
    </row>
    <row r="90082" spans="1:9" x14ac:dyDescent="0.25">
      <c r="A90082" s="25">
        <v>217969130595144</v>
      </c>
      <c r="I90082" s="25">
        <v>377536737283064</v>
      </c>
    </row>
    <row r="90083" spans="1:9" x14ac:dyDescent="0.25">
      <c r="A90083" s="25">
        <v>379405880782810</v>
      </c>
      <c r="I90083" s="25">
        <v>934477943724665</v>
      </c>
    </row>
    <row r="90084" spans="1:9" x14ac:dyDescent="0.25">
      <c r="A90084" s="25">
        <v>910650043108214</v>
      </c>
      <c r="I90084" s="25">
        <v>325396785020627</v>
      </c>
    </row>
    <row r="90085" spans="1:9" x14ac:dyDescent="0.25">
      <c r="A90085" s="25">
        <v>237591637681868</v>
      </c>
      <c r="I90085" s="25">
        <v>436616656610758</v>
      </c>
    </row>
    <row r="90086" spans="1:9" x14ac:dyDescent="0.25">
      <c r="A90086" s="25">
        <v>157853009207345</v>
      </c>
      <c r="I90086" s="25">
        <v>576498443886875</v>
      </c>
    </row>
    <row r="90087" spans="1:9" x14ac:dyDescent="0.25">
      <c r="A90087" s="25">
        <v>158027866228891</v>
      </c>
      <c r="I90087" s="25">
        <v>519048806194556</v>
      </c>
    </row>
    <row r="90088" spans="1:9" x14ac:dyDescent="0.25">
      <c r="A90088" s="25">
        <v>230206042991496</v>
      </c>
      <c r="I90088" s="25">
        <v>788019157335470</v>
      </c>
    </row>
    <row r="90089" spans="1:9" x14ac:dyDescent="0.25">
      <c r="A90089" s="25">
        <v>817056702188431</v>
      </c>
      <c r="I90089" s="25">
        <v>343953422616607</v>
      </c>
    </row>
    <row r="90090" spans="1:9" x14ac:dyDescent="0.25">
      <c r="A90090" s="25">
        <v>890221990461919</v>
      </c>
      <c r="I90090" s="25">
        <v>430898079355650</v>
      </c>
    </row>
    <row r="90091" spans="1:9" x14ac:dyDescent="0.25">
      <c r="A90091" s="25">
        <v>147707386027476</v>
      </c>
      <c r="I90091" s="25">
        <v>743726212940135</v>
      </c>
    </row>
    <row r="90092" spans="1:9" x14ac:dyDescent="0.25">
      <c r="A90092" s="25">
        <v>382246333202184</v>
      </c>
      <c r="I90092" s="25">
        <v>885796298455022</v>
      </c>
    </row>
    <row r="90093" spans="1:9" x14ac:dyDescent="0.25">
      <c r="A90093" s="25">
        <v>343442214971576</v>
      </c>
      <c r="I90093" s="25">
        <v>895941689376300</v>
      </c>
    </row>
    <row r="90094" spans="1:9" x14ac:dyDescent="0.25">
      <c r="A90094" s="25">
        <v>461766617608353</v>
      </c>
      <c r="I90094" s="25">
        <v>266162522617366</v>
      </c>
    </row>
    <row r="90095" spans="1:9" x14ac:dyDescent="0.25">
      <c r="A90095" s="25">
        <v>699603930918571</v>
      </c>
      <c r="I90095" s="25">
        <v>698784143480413</v>
      </c>
    </row>
    <row r="90096" spans="1:9" x14ac:dyDescent="0.25">
      <c r="A90096" s="25">
        <v>797020234095685</v>
      </c>
      <c r="I90096" s="25">
        <v>276742819058133</v>
      </c>
    </row>
    <row r="90097" spans="1:9" x14ac:dyDescent="0.25">
      <c r="A90097" s="25">
        <v>313907390796120</v>
      </c>
      <c r="I90097" s="25">
        <v>178811614526046</v>
      </c>
    </row>
    <row r="90098" spans="1:9" x14ac:dyDescent="0.25">
      <c r="A90098" s="25">
        <v>744324208309154</v>
      </c>
      <c r="I90098" s="25">
        <v>914703534294111</v>
      </c>
    </row>
    <row r="90099" spans="1:9" x14ac:dyDescent="0.25">
      <c r="A90099" s="25">
        <v>682537287712592</v>
      </c>
      <c r="I90099" s="25">
        <v>174532885888274</v>
      </c>
    </row>
    <row r="90100" spans="1:9" x14ac:dyDescent="0.25">
      <c r="A90100" s="25">
        <v>432365031645627</v>
      </c>
      <c r="I90100" s="25">
        <v>213759519263913</v>
      </c>
    </row>
    <row r="90101" spans="1:9" x14ac:dyDescent="0.25">
      <c r="A90101" s="25">
        <v>457113148540952</v>
      </c>
      <c r="I90101" s="25">
        <v>102802522079123</v>
      </c>
    </row>
    <row r="90102" spans="1:9" x14ac:dyDescent="0.25">
      <c r="A90102" s="25">
        <v>648517088020882</v>
      </c>
      <c r="I90102" s="25">
        <v>863229796426780</v>
      </c>
    </row>
    <row r="90103" spans="1:9" x14ac:dyDescent="0.25">
      <c r="A90103" s="25">
        <v>673490046003981</v>
      </c>
      <c r="I90103" s="25">
        <v>244655541791474</v>
      </c>
    </row>
    <row r="90104" spans="1:9" x14ac:dyDescent="0.25">
      <c r="A90104" s="25">
        <v>171890748035096</v>
      </c>
      <c r="I90104" s="25">
        <v>679225863529693</v>
      </c>
    </row>
    <row r="90105" spans="1:9" x14ac:dyDescent="0.25">
      <c r="A90105" s="25">
        <v>453326283838602</v>
      </c>
      <c r="I90105" s="25">
        <v>828656919095092</v>
      </c>
    </row>
    <row r="90106" spans="1:9" x14ac:dyDescent="0.25">
      <c r="A90106" s="25">
        <v>424347885716199</v>
      </c>
      <c r="I90106" s="25">
        <v>321074678410399</v>
      </c>
    </row>
    <row r="90107" spans="1:9" x14ac:dyDescent="0.25">
      <c r="A90107" s="25">
        <v>185358391050760</v>
      </c>
      <c r="I90107" s="25">
        <v>305029977665344</v>
      </c>
    </row>
    <row r="90108" spans="1:9" x14ac:dyDescent="0.25">
      <c r="A90108" s="25">
        <v>280405887061153</v>
      </c>
      <c r="I90108" s="25">
        <v>414913520593510</v>
      </c>
    </row>
    <row r="90109" spans="1:9" x14ac:dyDescent="0.25">
      <c r="A90109" s="25">
        <v>755802490623614</v>
      </c>
      <c r="I90109" s="25">
        <v>278032747394666</v>
      </c>
    </row>
    <row r="90110" spans="1:9" x14ac:dyDescent="0.25">
      <c r="A90110" s="25">
        <v>251463884140240</v>
      </c>
      <c r="I90110" s="25">
        <v>902274184965155</v>
      </c>
    </row>
    <row r="90111" spans="1:9" x14ac:dyDescent="0.25">
      <c r="A90111" s="25">
        <v>950647644227037</v>
      </c>
      <c r="I90111" s="25">
        <v>894391846526774</v>
      </c>
    </row>
    <row r="90112" spans="1:9" x14ac:dyDescent="0.25">
      <c r="A90112" s="25">
        <v>359798924043052</v>
      </c>
      <c r="I90112" s="25">
        <v>779478169427868</v>
      </c>
    </row>
    <row r="90113" spans="1:9" x14ac:dyDescent="0.25">
      <c r="A90113" s="25">
        <v>229893673432878</v>
      </c>
      <c r="I90113" s="25">
        <v>908437452632668</v>
      </c>
    </row>
    <row r="90114" spans="1:9" x14ac:dyDescent="0.25">
      <c r="A90114" s="25">
        <v>675577078524982</v>
      </c>
      <c r="I90114" s="25">
        <v>332399085194793</v>
      </c>
    </row>
    <row r="90115" spans="1:9" x14ac:dyDescent="0.25">
      <c r="A90115" s="25">
        <v>134281062704890</v>
      </c>
      <c r="I90115" s="25">
        <v>789838708679252</v>
      </c>
    </row>
    <row r="90116" spans="1:9" x14ac:dyDescent="0.25">
      <c r="A90116" s="25">
        <v>990142172832804</v>
      </c>
      <c r="I90116" s="25">
        <v>338947774799132</v>
      </c>
    </row>
    <row r="90117" spans="1:9" x14ac:dyDescent="0.25">
      <c r="A90117" s="25">
        <v>577936084593708</v>
      </c>
      <c r="I90117" s="25">
        <v>906314020491013</v>
      </c>
    </row>
    <row r="90118" spans="1:9" x14ac:dyDescent="0.25">
      <c r="A90118" s="25">
        <v>866365439554763</v>
      </c>
      <c r="I90118" s="25">
        <v>663666307390619</v>
      </c>
    </row>
    <row r="90119" spans="1:9" x14ac:dyDescent="0.25">
      <c r="A90119" s="25">
        <v>624883645618927</v>
      </c>
      <c r="I90119" s="25">
        <v>159741032327410</v>
      </c>
    </row>
    <row r="90120" spans="1:9" x14ac:dyDescent="0.25">
      <c r="A90120" s="25">
        <v>542374630174700</v>
      </c>
      <c r="I90120" s="25">
        <v>647201997186048</v>
      </c>
    </row>
    <row r="90121" spans="1:9" x14ac:dyDescent="0.25">
      <c r="A90121" s="25">
        <v>301425905695965</v>
      </c>
      <c r="I90121" s="25">
        <v>684644321767866</v>
      </c>
    </row>
    <row r="90122" spans="1:9" x14ac:dyDescent="0.25">
      <c r="A90122" s="25">
        <v>170496579132479</v>
      </c>
      <c r="I90122" s="25">
        <v>442236409891564</v>
      </c>
    </row>
    <row r="90123" spans="1:9" x14ac:dyDescent="0.25">
      <c r="A90123" s="25">
        <v>580410310680937</v>
      </c>
      <c r="I90123" s="25">
        <v>251326382335352</v>
      </c>
    </row>
    <row r="90124" spans="1:9" x14ac:dyDescent="0.25">
      <c r="A90124" s="25">
        <v>401055167155349</v>
      </c>
      <c r="I90124" s="25">
        <v>531539682534650</v>
      </c>
    </row>
    <row r="90125" spans="1:9" x14ac:dyDescent="0.25">
      <c r="A90125" s="25">
        <v>449505981856751</v>
      </c>
      <c r="I90125" s="25">
        <v>703915684030229</v>
      </c>
    </row>
    <row r="90126" spans="1:9" x14ac:dyDescent="0.25">
      <c r="A90126" s="25">
        <v>603465205155323</v>
      </c>
      <c r="I90126" s="25">
        <v>650583881969707</v>
      </c>
    </row>
    <row r="90127" spans="1:9" x14ac:dyDescent="0.25">
      <c r="A90127" s="25">
        <v>661397842246799</v>
      </c>
      <c r="I90127" s="25">
        <v>312359296738852</v>
      </c>
    </row>
    <row r="90128" spans="1:9" x14ac:dyDescent="0.25">
      <c r="A90128" s="25">
        <v>802965442026694</v>
      </c>
      <c r="I90128" s="25">
        <v>994852529973276</v>
      </c>
    </row>
    <row r="90129" spans="1:9" x14ac:dyDescent="0.25">
      <c r="A90129" s="25">
        <v>157845219973789</v>
      </c>
      <c r="I90129" s="25">
        <v>186219444040310</v>
      </c>
    </row>
    <row r="90130" spans="1:9" x14ac:dyDescent="0.25">
      <c r="A90130" s="25">
        <v>267567834405468</v>
      </c>
      <c r="I90130" s="25">
        <v>582731425572547</v>
      </c>
    </row>
    <row r="90131" spans="1:9" x14ac:dyDescent="0.25">
      <c r="A90131" s="25">
        <v>313065518149957</v>
      </c>
      <c r="I90131" s="25">
        <v>958685468813535</v>
      </c>
    </row>
    <row r="90132" spans="1:9" x14ac:dyDescent="0.25">
      <c r="A90132" s="25">
        <v>300755159413604</v>
      </c>
      <c r="I90132" s="25">
        <v>719393091475898</v>
      </c>
    </row>
    <row r="90133" spans="1:9" x14ac:dyDescent="0.25">
      <c r="A90133" s="25">
        <v>469624686375369</v>
      </c>
      <c r="I90133" s="25">
        <v>519997512366902</v>
      </c>
    </row>
    <row r="90134" spans="1:9" x14ac:dyDescent="0.25">
      <c r="A90134" s="25">
        <v>435852624421028</v>
      </c>
      <c r="I90134" s="25">
        <v>674863956748064</v>
      </c>
    </row>
    <row r="90135" spans="1:9" x14ac:dyDescent="0.25">
      <c r="A90135" s="25">
        <v>400259728802518</v>
      </c>
      <c r="I90135" s="25">
        <v>506667868827860</v>
      </c>
    </row>
    <row r="90136" spans="1:9" x14ac:dyDescent="0.25">
      <c r="A90136" s="25">
        <v>826885576863310</v>
      </c>
      <c r="I90136" s="25">
        <v>319725358944909</v>
      </c>
    </row>
    <row r="90137" spans="1:9" x14ac:dyDescent="0.25">
      <c r="A90137" s="25">
        <v>130760889148684</v>
      </c>
      <c r="I90137" s="25">
        <v>596479786225215</v>
      </c>
    </row>
    <row r="90138" spans="1:9" x14ac:dyDescent="0.25">
      <c r="A90138" s="25">
        <v>285286229947255</v>
      </c>
      <c r="I90138" s="25">
        <v>226609259468250</v>
      </c>
    </row>
    <row r="90139" spans="1:9" x14ac:dyDescent="0.25">
      <c r="A90139" s="25">
        <v>430691781669230</v>
      </c>
      <c r="I90139" s="25">
        <v>602511404430425</v>
      </c>
    </row>
    <row r="90140" spans="1:9" x14ac:dyDescent="0.25">
      <c r="A90140" s="25">
        <v>321742707926501</v>
      </c>
      <c r="I90140" s="25">
        <v>189988205837997</v>
      </c>
    </row>
    <row r="90141" spans="1:9" x14ac:dyDescent="0.25">
      <c r="A90141" s="25">
        <v>981338797481258</v>
      </c>
      <c r="I90141" s="25">
        <v>571997284310345</v>
      </c>
    </row>
    <row r="90142" spans="1:9" x14ac:dyDescent="0.25">
      <c r="A90142" s="25">
        <v>346188237471468</v>
      </c>
      <c r="I90142" s="25">
        <v>761429536682003</v>
      </c>
    </row>
    <row r="90143" spans="1:9" x14ac:dyDescent="0.25">
      <c r="A90143" s="25">
        <v>905248276937804</v>
      </c>
      <c r="I90143" s="25">
        <v>250168782469807</v>
      </c>
    </row>
    <row r="90144" spans="1:9" x14ac:dyDescent="0.25">
      <c r="A90144" s="25">
        <v>423156919565167</v>
      </c>
      <c r="I90144" s="25">
        <v>401069359860706</v>
      </c>
    </row>
    <row r="90145" spans="1:9" x14ac:dyDescent="0.25">
      <c r="A90145" s="25">
        <v>859463693757710</v>
      </c>
      <c r="I90145" s="25">
        <v>695691818234916</v>
      </c>
    </row>
    <row r="90146" spans="1:9" x14ac:dyDescent="0.25">
      <c r="A90146" s="25">
        <v>937994397073095</v>
      </c>
      <c r="I90146" s="25">
        <v>141106988054144</v>
      </c>
    </row>
    <row r="90147" spans="1:9" x14ac:dyDescent="0.25">
      <c r="A90147" s="25">
        <v>452555583467426</v>
      </c>
      <c r="I90147" s="25">
        <v>768615563651654</v>
      </c>
    </row>
    <row r="90148" spans="1:9" x14ac:dyDescent="0.25">
      <c r="A90148" s="25">
        <v>476197522907648</v>
      </c>
      <c r="I90148" s="25">
        <v>784893904252357</v>
      </c>
    </row>
    <row r="90149" spans="1:9" x14ac:dyDescent="0.25">
      <c r="A90149" s="25">
        <v>837506315296632</v>
      </c>
      <c r="I90149" s="25">
        <v>111194859918140</v>
      </c>
    </row>
    <row r="90150" spans="1:9" x14ac:dyDescent="0.25">
      <c r="A90150" s="25">
        <v>314303059636334</v>
      </c>
      <c r="I90150" s="25">
        <v>198359526083135</v>
      </c>
    </row>
    <row r="90151" spans="1:9" x14ac:dyDescent="0.25">
      <c r="A90151" s="25">
        <v>126897047901440</v>
      </c>
      <c r="I90151" s="25">
        <v>116776591880590</v>
      </c>
    </row>
    <row r="90152" spans="1:9" x14ac:dyDescent="0.25">
      <c r="A90152" s="25">
        <v>553284664693295</v>
      </c>
      <c r="I90152" s="25">
        <v>139409422759374</v>
      </c>
    </row>
    <row r="90153" spans="1:9" x14ac:dyDescent="0.25">
      <c r="A90153" s="25">
        <v>372798568000678</v>
      </c>
      <c r="I90153" s="25">
        <v>535929366648771</v>
      </c>
    </row>
    <row r="90154" spans="1:9" x14ac:dyDescent="0.25">
      <c r="A90154" s="25">
        <v>600473215562704</v>
      </c>
      <c r="I90154" s="25">
        <v>660925426352484</v>
      </c>
    </row>
    <row r="90155" spans="1:9" x14ac:dyDescent="0.25">
      <c r="A90155" s="25">
        <v>124381073487259</v>
      </c>
      <c r="I90155" s="25">
        <v>771013103351488</v>
      </c>
    </row>
    <row r="90156" spans="1:9" x14ac:dyDescent="0.25">
      <c r="A90156" s="25">
        <v>440009968080668</v>
      </c>
      <c r="I90156" s="25">
        <v>652683574129279</v>
      </c>
    </row>
    <row r="90157" spans="1:9" x14ac:dyDescent="0.25">
      <c r="A90157" s="25">
        <v>179077532146326</v>
      </c>
      <c r="I90157" s="25">
        <v>185696692671149</v>
      </c>
    </row>
    <row r="90158" spans="1:9" x14ac:dyDescent="0.25">
      <c r="A90158" s="25">
        <v>247108850660916</v>
      </c>
      <c r="I90158" s="25">
        <v>766622249675481</v>
      </c>
    </row>
    <row r="90159" spans="1:9" x14ac:dyDescent="0.25">
      <c r="A90159" s="25">
        <v>183232727750512</v>
      </c>
      <c r="I90159" s="25">
        <v>521934619370839</v>
      </c>
    </row>
    <row r="90160" spans="1:9" x14ac:dyDescent="0.25">
      <c r="A90160" s="25">
        <v>393800942998537</v>
      </c>
      <c r="I90160" s="25">
        <v>422366848480538</v>
      </c>
    </row>
    <row r="90161" spans="1:9" x14ac:dyDescent="0.25">
      <c r="A90161" s="25">
        <v>549856617295898</v>
      </c>
      <c r="I90161" s="25">
        <v>255307087441893</v>
      </c>
    </row>
    <row r="90162" spans="1:9" x14ac:dyDescent="0.25">
      <c r="A90162" s="25">
        <v>807722593490365</v>
      </c>
      <c r="I90162" s="25">
        <v>445538208052187</v>
      </c>
    </row>
    <row r="90163" spans="1:9" x14ac:dyDescent="0.25">
      <c r="A90163" s="25">
        <v>895454796656130</v>
      </c>
      <c r="I90163" s="25">
        <v>603907422668465</v>
      </c>
    </row>
    <row r="90164" spans="1:9" x14ac:dyDescent="0.25">
      <c r="A90164" s="25">
        <v>235791056036645</v>
      </c>
      <c r="I90164" s="25">
        <v>104172526993215</v>
      </c>
    </row>
    <row r="90165" spans="1:9" x14ac:dyDescent="0.25">
      <c r="A90165" s="25">
        <v>961681705724693</v>
      </c>
      <c r="I90165" s="25">
        <v>230931653832138</v>
      </c>
    </row>
    <row r="90166" spans="1:9" x14ac:dyDescent="0.25">
      <c r="A90166" s="25">
        <v>635395806532847</v>
      </c>
      <c r="I90166" s="25">
        <v>484733292036851</v>
      </c>
    </row>
    <row r="90167" spans="1:9" x14ac:dyDescent="0.25">
      <c r="A90167" s="25">
        <v>449483867329891</v>
      </c>
      <c r="I90167" s="25">
        <v>814136984437039</v>
      </c>
    </row>
    <row r="90168" spans="1:9" x14ac:dyDescent="0.25">
      <c r="A90168" s="25">
        <v>238459608356522</v>
      </c>
      <c r="I90168" s="25">
        <v>139283826224863</v>
      </c>
    </row>
    <row r="90169" spans="1:9" x14ac:dyDescent="0.25">
      <c r="A90169" s="25">
        <v>910260852269031</v>
      </c>
      <c r="I90169" s="25">
        <v>849399467887984</v>
      </c>
    </row>
    <row r="90170" spans="1:9" x14ac:dyDescent="0.25">
      <c r="A90170" s="25">
        <v>656792855667517</v>
      </c>
      <c r="I90170" s="25">
        <v>889086810942195</v>
      </c>
    </row>
    <row r="90171" spans="1:9" x14ac:dyDescent="0.25">
      <c r="A90171" s="25">
        <v>665401251019731</v>
      </c>
      <c r="I90171" s="25">
        <v>651689215551053</v>
      </c>
    </row>
    <row r="90172" spans="1:9" x14ac:dyDescent="0.25">
      <c r="A90172" s="25">
        <v>655361613350896</v>
      </c>
      <c r="I90172" s="25">
        <v>987522510938397</v>
      </c>
    </row>
    <row r="90173" spans="1:9" x14ac:dyDescent="0.25">
      <c r="A90173" s="25">
        <v>452321682060555</v>
      </c>
      <c r="I90173" s="25">
        <v>348864783271972</v>
      </c>
    </row>
    <row r="90174" spans="1:9" x14ac:dyDescent="0.25">
      <c r="A90174" s="25">
        <v>524750820754187</v>
      </c>
      <c r="I90174" s="25">
        <v>970358710478444</v>
      </c>
    </row>
    <row r="90175" spans="1:9" x14ac:dyDescent="0.25">
      <c r="A90175" s="25">
        <v>331335451351705</v>
      </c>
      <c r="I90175" s="25">
        <v>338227317094633</v>
      </c>
    </row>
    <row r="90176" spans="1:9" x14ac:dyDescent="0.25">
      <c r="A90176" s="25">
        <v>105679476591177</v>
      </c>
      <c r="I90176" s="25">
        <v>531893827969256</v>
      </c>
    </row>
    <row r="90177" spans="1:9" x14ac:dyDescent="0.25">
      <c r="A90177" s="25">
        <v>669703200877754</v>
      </c>
      <c r="I90177" s="25">
        <v>387927044878414</v>
      </c>
    </row>
    <row r="90178" spans="1:9" x14ac:dyDescent="0.25">
      <c r="A90178" s="25">
        <v>197085353889743</v>
      </c>
      <c r="I90178" s="25">
        <v>217652301732842</v>
      </c>
    </row>
    <row r="90179" spans="1:9" x14ac:dyDescent="0.25">
      <c r="A90179" s="25">
        <v>288147675038531</v>
      </c>
      <c r="I90179" s="25">
        <v>463441645555534</v>
      </c>
    </row>
    <row r="90180" spans="1:9" x14ac:dyDescent="0.25">
      <c r="A90180" s="25">
        <v>491020739792243</v>
      </c>
      <c r="I90180" s="25">
        <v>331693724654702</v>
      </c>
    </row>
    <row r="90181" spans="1:9" x14ac:dyDescent="0.25">
      <c r="A90181" s="25">
        <v>894324653009872</v>
      </c>
      <c r="I90181" s="25">
        <v>788168271990499</v>
      </c>
    </row>
    <row r="90182" spans="1:9" x14ac:dyDescent="0.25">
      <c r="A90182" s="25">
        <v>237158515350258</v>
      </c>
      <c r="I90182" s="25">
        <v>610218280037449</v>
      </c>
    </row>
    <row r="90183" spans="1:9" x14ac:dyDescent="0.25">
      <c r="A90183" s="25">
        <v>964883614984813</v>
      </c>
      <c r="I90183" s="25">
        <v>530275824428698</v>
      </c>
    </row>
    <row r="90184" spans="1:9" x14ac:dyDescent="0.25">
      <c r="A90184" s="25">
        <v>927988661484887</v>
      </c>
      <c r="I90184" s="25">
        <v>417901997369264</v>
      </c>
    </row>
    <row r="90185" spans="1:9" x14ac:dyDescent="0.25">
      <c r="A90185" s="25">
        <v>765077614304061</v>
      </c>
      <c r="I90185" s="25">
        <v>507274584992127</v>
      </c>
    </row>
    <row r="90186" spans="1:9" x14ac:dyDescent="0.25">
      <c r="A90186" s="25">
        <v>693578123817523</v>
      </c>
      <c r="I90186" s="25">
        <v>935225951914147</v>
      </c>
    </row>
    <row r="90187" spans="1:9" x14ac:dyDescent="0.25">
      <c r="A90187" s="25">
        <v>855752443823763</v>
      </c>
      <c r="I90187" s="25">
        <v>184331564489047</v>
      </c>
    </row>
    <row r="90188" spans="1:9" x14ac:dyDescent="0.25">
      <c r="A90188" s="25">
        <v>823946976161888</v>
      </c>
      <c r="I90188" s="25">
        <v>795948443619744</v>
      </c>
    </row>
    <row r="90189" spans="1:9" x14ac:dyDescent="0.25">
      <c r="A90189" s="25">
        <v>737416985424245</v>
      </c>
      <c r="I90189" s="25">
        <v>934356499317922</v>
      </c>
    </row>
    <row r="90190" spans="1:9" x14ac:dyDescent="0.25">
      <c r="A90190" s="25">
        <v>143961742729010</v>
      </c>
      <c r="I90190" s="25">
        <v>799187546886697</v>
      </c>
    </row>
    <row r="90191" spans="1:9" x14ac:dyDescent="0.25">
      <c r="A90191" s="25">
        <v>540787622462314</v>
      </c>
      <c r="I90191" s="25">
        <v>534281343464271</v>
      </c>
    </row>
    <row r="90192" spans="1:9" x14ac:dyDescent="0.25">
      <c r="A90192" s="25">
        <v>344498795421666</v>
      </c>
      <c r="I90192" s="25">
        <v>732148130028256</v>
      </c>
    </row>
    <row r="90193" spans="1:9" x14ac:dyDescent="0.25">
      <c r="A90193" s="25">
        <v>556240931679059</v>
      </c>
      <c r="I90193" s="25">
        <v>469662914590097</v>
      </c>
    </row>
    <row r="90194" spans="1:9" x14ac:dyDescent="0.25">
      <c r="A90194" s="25">
        <v>145177421835993</v>
      </c>
      <c r="I90194" s="25">
        <v>208414849647960</v>
      </c>
    </row>
    <row r="90195" spans="1:9" x14ac:dyDescent="0.25">
      <c r="A90195" s="25">
        <v>151443651712326</v>
      </c>
      <c r="I90195" s="25">
        <v>854242771916626</v>
      </c>
    </row>
    <row r="90196" spans="1:9" x14ac:dyDescent="0.25">
      <c r="A90196" s="25">
        <v>268131429193779</v>
      </c>
      <c r="I90196" s="25">
        <v>499559294927381</v>
      </c>
    </row>
    <row r="90197" spans="1:9" x14ac:dyDescent="0.25">
      <c r="A90197" s="25">
        <v>882559332634305</v>
      </c>
      <c r="I90197" s="25">
        <v>289125226353656</v>
      </c>
    </row>
    <row r="90198" spans="1:9" x14ac:dyDescent="0.25">
      <c r="A90198" s="25">
        <v>673322655090052</v>
      </c>
      <c r="I90198" s="25">
        <v>315637828539583</v>
      </c>
    </row>
    <row r="90199" spans="1:9" x14ac:dyDescent="0.25">
      <c r="A90199" s="25">
        <v>534328239606482</v>
      </c>
      <c r="I90199" s="25">
        <v>535628083912620</v>
      </c>
    </row>
    <row r="90200" spans="1:9" x14ac:dyDescent="0.25">
      <c r="A90200" s="25">
        <v>144426605392632</v>
      </c>
      <c r="I90200" s="25">
        <v>904895661487769</v>
      </c>
    </row>
    <row r="90201" spans="1:9" x14ac:dyDescent="0.25">
      <c r="A90201" s="25">
        <v>628100978875742</v>
      </c>
      <c r="I90201" s="25">
        <v>184462933255421</v>
      </c>
    </row>
    <row r="90202" spans="1:9" x14ac:dyDescent="0.25">
      <c r="A90202" s="25">
        <v>931498325128769</v>
      </c>
      <c r="I90202" s="25">
        <v>369725269992948</v>
      </c>
    </row>
    <row r="90203" spans="1:9" x14ac:dyDescent="0.25">
      <c r="A90203" s="25">
        <v>175896826345260</v>
      </c>
      <c r="I90203" s="25">
        <v>427198032764606</v>
      </c>
    </row>
    <row r="90204" spans="1:9" x14ac:dyDescent="0.25">
      <c r="A90204" s="25">
        <v>307845086898457</v>
      </c>
      <c r="I90204" s="25">
        <v>467124685235131</v>
      </c>
    </row>
    <row r="90205" spans="1:9" x14ac:dyDescent="0.25">
      <c r="A90205" s="25">
        <v>499676608407762</v>
      </c>
      <c r="I90205" s="25">
        <v>545781009971719</v>
      </c>
    </row>
    <row r="90206" spans="1:9" x14ac:dyDescent="0.25">
      <c r="A90206" s="25">
        <v>848791754456907</v>
      </c>
      <c r="I90206" s="25">
        <v>632976363229742</v>
      </c>
    </row>
    <row r="90207" spans="1:9" x14ac:dyDescent="0.25">
      <c r="A90207" s="25">
        <v>759315597090678</v>
      </c>
      <c r="I90207" s="25">
        <v>736037618191883</v>
      </c>
    </row>
    <row r="90208" spans="1:9" x14ac:dyDescent="0.25">
      <c r="A90208" s="25">
        <v>237718345382322</v>
      </c>
      <c r="I90208" s="25">
        <v>963838078890334</v>
      </c>
    </row>
    <row r="90209" spans="1:9" x14ac:dyDescent="0.25">
      <c r="A90209" s="25">
        <v>402867153515542</v>
      </c>
      <c r="I90209" s="25">
        <v>354376665759040</v>
      </c>
    </row>
    <row r="90210" spans="1:9" x14ac:dyDescent="0.25">
      <c r="A90210" s="25">
        <v>187566269258568</v>
      </c>
      <c r="I90210" s="25">
        <v>111691630967388</v>
      </c>
    </row>
    <row r="90211" spans="1:9" x14ac:dyDescent="0.25">
      <c r="A90211" s="25">
        <v>475641764232654</v>
      </c>
      <c r="I90211" s="25">
        <v>884805144852467</v>
      </c>
    </row>
    <row r="90212" spans="1:9" x14ac:dyDescent="0.25">
      <c r="A90212" s="25">
        <v>303679412529527</v>
      </c>
      <c r="I90212" s="25">
        <v>701904892853799</v>
      </c>
    </row>
    <row r="90213" spans="1:9" x14ac:dyDescent="0.25">
      <c r="A90213" s="25">
        <v>357574202354682</v>
      </c>
      <c r="I90213" s="25">
        <v>542703747882730</v>
      </c>
    </row>
    <row r="90214" spans="1:9" x14ac:dyDescent="0.25">
      <c r="A90214" s="25">
        <v>861309965794152</v>
      </c>
      <c r="I90214" s="25">
        <v>206235117767493</v>
      </c>
    </row>
    <row r="90215" spans="1:9" x14ac:dyDescent="0.25">
      <c r="A90215" s="25">
        <v>995477930379115</v>
      </c>
      <c r="I90215" s="25">
        <v>933707368714398</v>
      </c>
    </row>
    <row r="90216" spans="1:9" x14ac:dyDescent="0.25">
      <c r="A90216" s="25">
        <v>158573826189654</v>
      </c>
      <c r="I90216" s="25">
        <v>815671828047758</v>
      </c>
    </row>
    <row r="90217" spans="1:9" x14ac:dyDescent="0.25">
      <c r="A90217" s="25">
        <v>840326213212815</v>
      </c>
      <c r="I90217" s="25">
        <v>741568672014874</v>
      </c>
    </row>
    <row r="90218" spans="1:9" x14ac:dyDescent="0.25">
      <c r="A90218" s="25">
        <v>189371223227126</v>
      </c>
      <c r="I90218" s="25">
        <v>983973787548824</v>
      </c>
    </row>
    <row r="90219" spans="1:9" x14ac:dyDescent="0.25">
      <c r="A90219" s="25">
        <v>338638810440395</v>
      </c>
      <c r="I90219" s="25">
        <v>711364076629645</v>
      </c>
    </row>
    <row r="90220" spans="1:9" x14ac:dyDescent="0.25">
      <c r="A90220" s="25">
        <v>452752840065622</v>
      </c>
      <c r="I90220" s="25">
        <v>656089693319067</v>
      </c>
    </row>
    <row r="90221" spans="1:9" x14ac:dyDescent="0.25">
      <c r="A90221" s="25">
        <v>939349097072858</v>
      </c>
      <c r="I90221" s="25">
        <v>351061975699905</v>
      </c>
    </row>
    <row r="90222" spans="1:9" x14ac:dyDescent="0.25">
      <c r="A90222" s="25">
        <v>454425944845429</v>
      </c>
      <c r="I90222" s="25">
        <v>300626599327105</v>
      </c>
    </row>
    <row r="90223" spans="1:9" x14ac:dyDescent="0.25">
      <c r="A90223" s="25">
        <v>492219904469723</v>
      </c>
      <c r="I90223" s="25">
        <v>292539283872556</v>
      </c>
    </row>
    <row r="90224" spans="1:9" x14ac:dyDescent="0.25">
      <c r="A90224" s="25">
        <v>321431674760625</v>
      </c>
      <c r="I90224" s="25">
        <v>399564878243096</v>
      </c>
    </row>
    <row r="90225" spans="1:9" x14ac:dyDescent="0.25">
      <c r="A90225" s="25">
        <v>664611045228361</v>
      </c>
      <c r="I90225" s="25">
        <v>379826555714271</v>
      </c>
    </row>
    <row r="90226" spans="1:9" x14ac:dyDescent="0.25">
      <c r="A90226" s="25">
        <v>489961612590097</v>
      </c>
      <c r="I90226" s="25">
        <v>469774205065156</v>
      </c>
    </row>
    <row r="90227" spans="1:9" x14ac:dyDescent="0.25">
      <c r="A90227" s="25">
        <v>117420363478432</v>
      </c>
      <c r="I90227" s="25">
        <v>742157973334906</v>
      </c>
    </row>
    <row r="90228" spans="1:9" x14ac:dyDescent="0.25">
      <c r="A90228" s="25">
        <v>253589547851867</v>
      </c>
      <c r="I90228" s="25">
        <v>799808958611705</v>
      </c>
    </row>
    <row r="90229" spans="1:9" x14ac:dyDescent="0.25">
      <c r="A90229" s="25">
        <v>585103032226700</v>
      </c>
      <c r="I90229" s="25">
        <v>632583340929293</v>
      </c>
    </row>
    <row r="90230" spans="1:9" x14ac:dyDescent="0.25">
      <c r="A90230" s="25">
        <v>112829921224637</v>
      </c>
      <c r="I90230" s="25">
        <v>582172944515946</v>
      </c>
    </row>
    <row r="90231" spans="1:9" x14ac:dyDescent="0.25">
      <c r="A90231" s="25">
        <v>753022564024251</v>
      </c>
      <c r="I90231" s="25">
        <v>107806542647754</v>
      </c>
    </row>
    <row r="90232" spans="1:9" x14ac:dyDescent="0.25">
      <c r="A90232" s="25">
        <v>976762252667614</v>
      </c>
      <c r="I90232" s="25">
        <v>498283575274116</v>
      </c>
    </row>
    <row r="90233" spans="1:9" x14ac:dyDescent="0.25">
      <c r="A90233" s="25">
        <v>880495164217213</v>
      </c>
      <c r="I90233" s="25">
        <v>320455364483639</v>
      </c>
    </row>
    <row r="90234" spans="1:9" x14ac:dyDescent="0.25">
      <c r="A90234" s="25">
        <v>939234583626636</v>
      </c>
      <c r="I90234" s="25">
        <v>942018033753699</v>
      </c>
    </row>
    <row r="90235" spans="1:9" x14ac:dyDescent="0.25">
      <c r="A90235" s="25">
        <v>178670522492998</v>
      </c>
      <c r="I90235" s="25">
        <v>967061927313198</v>
      </c>
    </row>
    <row r="90236" spans="1:9" x14ac:dyDescent="0.25">
      <c r="A90236" s="25">
        <v>772926641221100</v>
      </c>
      <c r="I90236" s="25">
        <v>224805119671070</v>
      </c>
    </row>
    <row r="90237" spans="1:9" x14ac:dyDescent="0.25">
      <c r="A90237" s="25">
        <v>921423933444405</v>
      </c>
      <c r="I90237" s="25">
        <v>721312672576976</v>
      </c>
    </row>
    <row r="90238" spans="1:9" x14ac:dyDescent="0.25">
      <c r="A90238" s="25">
        <v>606515061546017</v>
      </c>
      <c r="I90238" s="25">
        <v>178691689711019</v>
      </c>
    </row>
    <row r="90239" spans="1:9" x14ac:dyDescent="0.25">
      <c r="A90239" s="25">
        <v>822306913860886</v>
      </c>
      <c r="I90239" s="25">
        <v>582792443246152</v>
      </c>
    </row>
    <row r="90240" spans="1:9" x14ac:dyDescent="0.25">
      <c r="A90240" s="25">
        <v>515018495708610</v>
      </c>
      <c r="I90240" s="25">
        <v>847983468522205</v>
      </c>
    </row>
    <row r="90241" spans="1:9" x14ac:dyDescent="0.25">
      <c r="A90241" s="25">
        <v>846110692374113</v>
      </c>
      <c r="I90241" s="25">
        <v>377288473172372</v>
      </c>
    </row>
    <row r="90242" spans="1:9" x14ac:dyDescent="0.25">
      <c r="A90242" s="25">
        <v>786280096839690</v>
      </c>
      <c r="I90242" s="25">
        <v>256631674915902</v>
      </c>
    </row>
    <row r="90243" spans="1:9" x14ac:dyDescent="0.25">
      <c r="A90243" s="25">
        <v>268721313640504</v>
      </c>
      <c r="I90243" s="25">
        <v>379683199856454</v>
      </c>
    </row>
    <row r="90244" spans="1:9" x14ac:dyDescent="0.25">
      <c r="A90244" s="25">
        <v>584279386591756</v>
      </c>
      <c r="I90244" s="25">
        <v>741348923469860</v>
      </c>
    </row>
    <row r="90245" spans="1:9" x14ac:dyDescent="0.25">
      <c r="A90245" s="25">
        <v>916894916010565</v>
      </c>
      <c r="I90245" s="25">
        <v>795355863326415</v>
      </c>
    </row>
    <row r="90246" spans="1:9" x14ac:dyDescent="0.25">
      <c r="A90246" s="25">
        <v>295292480873031</v>
      </c>
      <c r="I90246" s="25">
        <v>348167914198997</v>
      </c>
    </row>
    <row r="90247" spans="1:9" x14ac:dyDescent="0.25">
      <c r="A90247" s="25">
        <v>701125850543029</v>
      </c>
      <c r="I90247" s="25">
        <v>171633768560493</v>
      </c>
    </row>
    <row r="90248" spans="1:9" x14ac:dyDescent="0.25">
      <c r="A90248" s="25">
        <v>728841284476264</v>
      </c>
      <c r="I90248" s="25">
        <v>683972655985912</v>
      </c>
    </row>
    <row r="90249" spans="1:9" x14ac:dyDescent="0.25">
      <c r="A90249" s="25">
        <v>161889682140028</v>
      </c>
      <c r="I90249" s="25">
        <v>535827799126807</v>
      </c>
    </row>
    <row r="90250" spans="1:9" x14ac:dyDescent="0.25">
      <c r="A90250" s="25">
        <v>921128014704229</v>
      </c>
      <c r="I90250" s="25">
        <v>505655709350778</v>
      </c>
    </row>
    <row r="90251" spans="1:9" x14ac:dyDescent="0.25">
      <c r="A90251" s="25">
        <v>662269266039751</v>
      </c>
      <c r="I90251" s="25">
        <v>778953415198270</v>
      </c>
    </row>
    <row r="90252" spans="1:9" x14ac:dyDescent="0.25">
      <c r="A90252" s="25">
        <v>945096173714958</v>
      </c>
      <c r="I90252" s="25">
        <v>254269142639850</v>
      </c>
    </row>
    <row r="90253" spans="1:9" x14ac:dyDescent="0.25">
      <c r="A90253" s="25">
        <v>216330889838506</v>
      </c>
      <c r="I90253" s="25">
        <v>246739628776119</v>
      </c>
    </row>
    <row r="90254" spans="1:9" x14ac:dyDescent="0.25">
      <c r="A90254" s="25">
        <v>608238990830826</v>
      </c>
      <c r="I90254" s="25">
        <v>696975319739219</v>
      </c>
    </row>
    <row r="90255" spans="1:9" x14ac:dyDescent="0.25">
      <c r="A90255" s="25">
        <v>357038905301045</v>
      </c>
      <c r="I90255" s="25">
        <v>541522461319400</v>
      </c>
    </row>
    <row r="90256" spans="1:9" x14ac:dyDescent="0.25">
      <c r="A90256" s="25">
        <v>455669437866770</v>
      </c>
      <c r="I90256" s="25">
        <v>466156895489915</v>
      </c>
    </row>
    <row r="90257" spans="1:9" x14ac:dyDescent="0.25">
      <c r="A90257" s="25">
        <v>176368336151915</v>
      </c>
      <c r="I90257" s="25">
        <v>223846767890388</v>
      </c>
    </row>
    <row r="90258" spans="1:9" x14ac:dyDescent="0.25">
      <c r="A90258" s="25">
        <v>664222182666676</v>
      </c>
      <c r="I90258" s="25">
        <v>560521128053061</v>
      </c>
    </row>
    <row r="90259" spans="1:9" x14ac:dyDescent="0.25">
      <c r="A90259" s="25">
        <v>122756056226111</v>
      </c>
      <c r="I90259" s="25">
        <v>218312796918387</v>
      </c>
    </row>
    <row r="90260" spans="1:9" x14ac:dyDescent="0.25">
      <c r="A90260" s="25">
        <v>920988288070651</v>
      </c>
      <c r="I90260" s="25">
        <v>921558209947545</v>
      </c>
    </row>
    <row r="90261" spans="1:9" x14ac:dyDescent="0.25">
      <c r="A90261" s="25">
        <v>119815089551079</v>
      </c>
      <c r="I90261" s="25">
        <v>543159166792015</v>
      </c>
    </row>
    <row r="90262" spans="1:9" x14ac:dyDescent="0.25">
      <c r="A90262" s="25">
        <v>808755158450309</v>
      </c>
      <c r="I90262" s="25">
        <v>866581164280116</v>
      </c>
    </row>
    <row r="90263" spans="1:9" x14ac:dyDescent="0.25">
      <c r="A90263" s="25">
        <v>299817453854203</v>
      </c>
      <c r="I90263" s="25">
        <v>824094522330252</v>
      </c>
    </row>
    <row r="90264" spans="1:9" x14ac:dyDescent="0.25">
      <c r="A90264" s="25">
        <v>409855251325811</v>
      </c>
      <c r="I90264" s="25">
        <v>290189961288485</v>
      </c>
    </row>
    <row r="90265" spans="1:9" x14ac:dyDescent="0.25">
      <c r="A90265" s="25">
        <v>337965943104058</v>
      </c>
      <c r="I90265" s="25">
        <v>672353432125289</v>
      </c>
    </row>
    <row r="90266" spans="1:9" x14ac:dyDescent="0.25">
      <c r="A90266" s="25">
        <v>489217827780830</v>
      </c>
      <c r="I90266" s="25">
        <v>905919839314256</v>
      </c>
    </row>
    <row r="90267" spans="1:9" x14ac:dyDescent="0.25">
      <c r="A90267" s="25">
        <v>896868978701759</v>
      </c>
      <c r="I90267" s="25">
        <v>916656179175075</v>
      </c>
    </row>
    <row r="90268" spans="1:9" x14ac:dyDescent="0.25">
      <c r="A90268" s="25">
        <v>886564436961559</v>
      </c>
      <c r="I90268" s="25">
        <v>468771695786274</v>
      </c>
    </row>
    <row r="90269" spans="1:9" x14ac:dyDescent="0.25">
      <c r="A90269" s="25">
        <v>251799903152799</v>
      </c>
      <c r="I90269" s="25">
        <v>213482730049582</v>
      </c>
    </row>
    <row r="90270" spans="1:9" x14ac:dyDescent="0.25">
      <c r="A90270" s="25">
        <v>828962382102575</v>
      </c>
      <c r="I90270" s="25">
        <v>908547665174567</v>
      </c>
    </row>
    <row r="90271" spans="1:9" x14ac:dyDescent="0.25">
      <c r="A90271" s="25">
        <v>148322633133444</v>
      </c>
      <c r="I90271" s="25">
        <v>841281337898077</v>
      </c>
    </row>
    <row r="90272" spans="1:9" x14ac:dyDescent="0.25">
      <c r="A90272" s="25">
        <v>528755270672669</v>
      </c>
      <c r="I90272" s="25">
        <v>191439058447510</v>
      </c>
    </row>
    <row r="90273" spans="1:9" x14ac:dyDescent="0.25">
      <c r="A90273" s="25">
        <v>613094552700736</v>
      </c>
      <c r="I90273" s="25">
        <v>179462793665946</v>
      </c>
    </row>
    <row r="90274" spans="1:9" x14ac:dyDescent="0.25">
      <c r="A90274" s="25">
        <v>540456246067897</v>
      </c>
      <c r="I90274" s="25">
        <v>447239429693800</v>
      </c>
    </row>
    <row r="90275" spans="1:9" x14ac:dyDescent="0.25">
      <c r="A90275" s="25">
        <v>426005747812696</v>
      </c>
      <c r="I90275" s="25">
        <v>303214835662469</v>
      </c>
    </row>
    <row r="90276" spans="1:9" x14ac:dyDescent="0.25">
      <c r="A90276" s="25">
        <v>386181505732694</v>
      </c>
      <c r="I90276" s="25">
        <v>236417336298885</v>
      </c>
    </row>
    <row r="90277" spans="1:9" x14ac:dyDescent="0.25">
      <c r="A90277" s="25">
        <v>838381033661724</v>
      </c>
      <c r="I90277" s="25">
        <v>505027899734815</v>
      </c>
    </row>
    <row r="90278" spans="1:9" x14ac:dyDescent="0.25">
      <c r="A90278" s="25">
        <v>430334089549519</v>
      </c>
      <c r="I90278" s="25">
        <v>457422843396109</v>
      </c>
    </row>
    <row r="90279" spans="1:9" x14ac:dyDescent="0.25">
      <c r="A90279" s="25">
        <v>364567144516722</v>
      </c>
      <c r="I90279" s="25">
        <v>412653368682891</v>
      </c>
    </row>
    <row r="90280" spans="1:9" x14ac:dyDescent="0.25">
      <c r="A90280" s="25">
        <v>369205829278892</v>
      </c>
      <c r="I90280" s="25">
        <v>381612135272651</v>
      </c>
    </row>
    <row r="90281" spans="1:9" x14ac:dyDescent="0.25">
      <c r="A90281" s="25">
        <v>504483828998482</v>
      </c>
      <c r="I90281" s="25">
        <v>349258335695184</v>
      </c>
    </row>
    <row r="90282" spans="1:9" x14ac:dyDescent="0.25">
      <c r="A90282" s="25">
        <v>825181480297519</v>
      </c>
      <c r="I90282" s="25">
        <v>105913833240231</v>
      </c>
    </row>
    <row r="90283" spans="1:9" x14ac:dyDescent="0.25">
      <c r="A90283" s="25">
        <v>840398172567943</v>
      </c>
      <c r="I90283" s="25">
        <v>195829446424277</v>
      </c>
    </row>
    <row r="90284" spans="1:9" x14ac:dyDescent="0.25">
      <c r="A90284" s="25">
        <v>964477834801691</v>
      </c>
      <c r="I90284" s="25">
        <v>904193916491671</v>
      </c>
    </row>
    <row r="90285" spans="1:9" x14ac:dyDescent="0.25">
      <c r="A90285" s="25">
        <v>111082047323712</v>
      </c>
      <c r="I90285" s="25">
        <v>996557124578398</v>
      </c>
    </row>
    <row r="90286" spans="1:9" x14ac:dyDescent="0.25">
      <c r="A90286" s="25">
        <v>480303059311590</v>
      </c>
      <c r="I90286" s="25">
        <v>429271054690036</v>
      </c>
    </row>
    <row r="90287" spans="1:9" x14ac:dyDescent="0.25">
      <c r="A90287" s="25">
        <v>915085934285678</v>
      </c>
      <c r="I90287" s="25">
        <v>366109308528420</v>
      </c>
    </row>
    <row r="90288" spans="1:9" x14ac:dyDescent="0.25">
      <c r="A90288" s="25">
        <v>654662915319589</v>
      </c>
      <c r="I90288" s="25">
        <v>458724966298608</v>
      </c>
    </row>
    <row r="90289" spans="1:9" x14ac:dyDescent="0.25">
      <c r="A90289" s="25">
        <v>758890778172974</v>
      </c>
      <c r="I90289" s="25">
        <v>736973339719866</v>
      </c>
    </row>
    <row r="90290" spans="1:9" x14ac:dyDescent="0.25">
      <c r="A90290" s="25">
        <v>274145921760450</v>
      </c>
      <c r="I90290" s="25">
        <v>940892878745330</v>
      </c>
    </row>
    <row r="90291" spans="1:9" x14ac:dyDescent="0.25">
      <c r="A90291" s="25">
        <v>178979650226011</v>
      </c>
      <c r="I90291" s="25">
        <v>663248047226787</v>
      </c>
    </row>
    <row r="90292" spans="1:9" x14ac:dyDescent="0.25">
      <c r="A90292" s="25">
        <v>122251780437883</v>
      </c>
      <c r="I90292" s="25">
        <v>299462984224960</v>
      </c>
    </row>
    <row r="90293" spans="1:9" x14ac:dyDescent="0.25">
      <c r="A90293" s="25">
        <v>926969167643774</v>
      </c>
      <c r="I90293" s="25">
        <v>868448935249046</v>
      </c>
    </row>
    <row r="90294" spans="1:9" x14ac:dyDescent="0.25">
      <c r="A90294" s="25">
        <v>159604657209083</v>
      </c>
      <c r="I90294" s="25">
        <v>429315219770536</v>
      </c>
    </row>
    <row r="90295" spans="1:9" x14ac:dyDescent="0.25">
      <c r="A90295" s="25">
        <v>866882678124098</v>
      </c>
      <c r="I90295" s="25">
        <v>370662167930706</v>
      </c>
    </row>
    <row r="90296" spans="1:9" x14ac:dyDescent="0.25">
      <c r="A90296" s="25">
        <v>857989583833852</v>
      </c>
      <c r="I90296" s="25">
        <v>200468356056096</v>
      </c>
    </row>
    <row r="90297" spans="1:9" x14ac:dyDescent="0.25">
      <c r="A90297" s="25">
        <v>862962981258469</v>
      </c>
      <c r="I90297" s="25">
        <v>502945923181776</v>
      </c>
    </row>
    <row r="90298" spans="1:9" x14ac:dyDescent="0.25">
      <c r="A90298" s="25">
        <v>992997953466906</v>
      </c>
      <c r="I90298" s="25">
        <v>696219145569824</v>
      </c>
    </row>
    <row r="90299" spans="1:9" x14ac:dyDescent="0.25">
      <c r="A90299" s="25">
        <v>678662506454665</v>
      </c>
      <c r="I90299" s="25">
        <v>844338107242216</v>
      </c>
    </row>
    <row r="90300" spans="1:9" x14ac:dyDescent="0.25">
      <c r="A90300" s="25">
        <v>994009077937744</v>
      </c>
      <c r="I90300" s="25">
        <v>820243649481965</v>
      </c>
    </row>
    <row r="90301" spans="1:9" x14ac:dyDescent="0.25">
      <c r="A90301" s="25">
        <v>154901309599812</v>
      </c>
      <c r="I90301" s="25">
        <v>602684924265007</v>
      </c>
    </row>
    <row r="90302" spans="1:9" x14ac:dyDescent="0.25">
      <c r="A90302" s="25">
        <v>107489334521603</v>
      </c>
      <c r="I90302" s="25">
        <v>452308974736299</v>
      </c>
    </row>
    <row r="90303" spans="1:9" x14ac:dyDescent="0.25">
      <c r="A90303" s="25">
        <v>304786133724312</v>
      </c>
      <c r="I90303" s="25">
        <v>923501897621991</v>
      </c>
    </row>
    <row r="90304" spans="1:9" x14ac:dyDescent="0.25">
      <c r="A90304" s="25">
        <v>445231008878076</v>
      </c>
      <c r="I90304" s="25">
        <v>779862883737463</v>
      </c>
    </row>
    <row r="90305" spans="1:9" x14ac:dyDescent="0.25">
      <c r="A90305" s="25">
        <v>501679467369470</v>
      </c>
      <c r="I90305" s="25">
        <v>952302748162316</v>
      </c>
    </row>
    <row r="90306" spans="1:9" x14ac:dyDescent="0.25">
      <c r="A90306" s="25">
        <v>733713119419670</v>
      </c>
      <c r="I90306" s="25">
        <v>850413807017550</v>
      </c>
    </row>
    <row r="90307" spans="1:9" x14ac:dyDescent="0.25">
      <c r="A90307" s="25">
        <v>783584812748006</v>
      </c>
      <c r="I90307" s="25">
        <v>554772622133189</v>
      </c>
    </row>
    <row r="90308" spans="1:9" x14ac:dyDescent="0.25">
      <c r="A90308" s="25">
        <v>543566860320295</v>
      </c>
      <c r="I90308" s="25">
        <v>984635522639097</v>
      </c>
    </row>
    <row r="90309" spans="1:9" x14ac:dyDescent="0.25">
      <c r="A90309" s="25">
        <v>441706304455072</v>
      </c>
      <c r="I90309" s="25">
        <v>915066904642683</v>
      </c>
    </row>
    <row r="90310" spans="1:9" x14ac:dyDescent="0.25">
      <c r="A90310" s="25">
        <v>111364038104018</v>
      </c>
      <c r="I90310" s="25">
        <v>160478453163632</v>
      </c>
    </row>
    <row r="90311" spans="1:9" x14ac:dyDescent="0.25">
      <c r="A90311" s="25">
        <v>383096193220014</v>
      </c>
      <c r="I90311" s="25">
        <v>751731018848132</v>
      </c>
    </row>
    <row r="90312" spans="1:9" x14ac:dyDescent="0.25">
      <c r="A90312" s="25">
        <v>391431849866915</v>
      </c>
      <c r="I90312" s="25">
        <v>274954737757586</v>
      </c>
    </row>
    <row r="90313" spans="1:9" x14ac:dyDescent="0.25">
      <c r="A90313" s="25">
        <v>883095717786459</v>
      </c>
      <c r="I90313" s="25">
        <v>561104152911269</v>
      </c>
    </row>
    <row r="90314" spans="1:9" x14ac:dyDescent="0.25">
      <c r="A90314" s="25">
        <v>575680262902906</v>
      </c>
      <c r="I90314" s="25">
        <v>819567480359335</v>
      </c>
    </row>
    <row r="90315" spans="1:9" x14ac:dyDescent="0.25">
      <c r="A90315" s="25">
        <v>504952055421265</v>
      </c>
      <c r="I90315" s="25">
        <v>567234777491558</v>
      </c>
    </row>
    <row r="90316" spans="1:9" x14ac:dyDescent="0.25">
      <c r="A90316" s="25">
        <v>730690597922994</v>
      </c>
      <c r="I90316" s="25">
        <v>668775833580831</v>
      </c>
    </row>
    <row r="90317" spans="1:9" x14ac:dyDescent="0.25">
      <c r="A90317" s="25">
        <v>648934986649441</v>
      </c>
      <c r="I90317" s="25">
        <v>881291130777119</v>
      </c>
    </row>
    <row r="90318" spans="1:9" x14ac:dyDescent="0.25">
      <c r="A90318" s="25">
        <v>923086648306866</v>
      </c>
      <c r="I90318" s="25">
        <v>162191718813287</v>
      </c>
    </row>
    <row r="90319" spans="1:9" x14ac:dyDescent="0.25">
      <c r="A90319" s="25">
        <v>567785447685728</v>
      </c>
      <c r="I90319" s="25">
        <v>272633226133932</v>
      </c>
    </row>
    <row r="90320" spans="1:9" x14ac:dyDescent="0.25">
      <c r="A90320" s="25">
        <v>532997068372779</v>
      </c>
      <c r="I90320" s="25">
        <v>690086353171493</v>
      </c>
    </row>
    <row r="90321" spans="1:9" x14ac:dyDescent="0.25">
      <c r="A90321" s="25">
        <v>522785850514942</v>
      </c>
      <c r="I90321" s="25">
        <v>107563851718499</v>
      </c>
    </row>
    <row r="90322" spans="1:9" x14ac:dyDescent="0.25">
      <c r="A90322" s="25">
        <v>104181562356874</v>
      </c>
      <c r="I90322" s="25">
        <v>299436216932100</v>
      </c>
    </row>
    <row r="90323" spans="1:9" x14ac:dyDescent="0.25">
      <c r="A90323" s="25">
        <v>889300790074673</v>
      </c>
      <c r="I90323" s="25">
        <v>851492414440515</v>
      </c>
    </row>
    <row r="90324" spans="1:9" x14ac:dyDescent="0.25">
      <c r="A90324" s="25">
        <v>337817860809894</v>
      </c>
      <c r="I90324" s="25">
        <v>285737022769704</v>
      </c>
    </row>
    <row r="90325" spans="1:9" x14ac:dyDescent="0.25">
      <c r="A90325" s="25">
        <v>888847576357738</v>
      </c>
      <c r="I90325" s="25">
        <v>553323138964493</v>
      </c>
    </row>
    <row r="90326" spans="1:9" x14ac:dyDescent="0.25">
      <c r="A90326" s="25">
        <v>273653535962728</v>
      </c>
      <c r="I90326" s="25">
        <v>549782079453247</v>
      </c>
    </row>
    <row r="90327" spans="1:9" x14ac:dyDescent="0.25">
      <c r="A90327" s="25">
        <v>481258094554568</v>
      </c>
      <c r="I90327" s="25">
        <v>879987741512509</v>
      </c>
    </row>
    <row r="90328" spans="1:9" x14ac:dyDescent="0.25">
      <c r="A90328" s="25">
        <v>255105517499174</v>
      </c>
      <c r="I90328" s="25">
        <v>805311946886051</v>
      </c>
    </row>
    <row r="90329" spans="1:9" x14ac:dyDescent="0.25">
      <c r="A90329" s="25">
        <v>410233838401522</v>
      </c>
      <c r="I90329" s="25">
        <v>395866100457425</v>
      </c>
    </row>
    <row r="90330" spans="1:9" x14ac:dyDescent="0.25">
      <c r="A90330" s="25">
        <v>996150657013493</v>
      </c>
      <c r="I90330" s="25">
        <v>882735131275793</v>
      </c>
    </row>
    <row r="90331" spans="1:9" x14ac:dyDescent="0.25">
      <c r="A90331" s="25">
        <v>510013006701850</v>
      </c>
      <c r="I90331" s="25">
        <v>426683792621100</v>
      </c>
    </row>
    <row r="90332" spans="1:9" x14ac:dyDescent="0.25">
      <c r="A90332" s="25">
        <v>262068195022541</v>
      </c>
      <c r="I90332" s="25">
        <v>508739379399360</v>
      </c>
    </row>
    <row r="90333" spans="1:9" x14ac:dyDescent="0.25">
      <c r="A90333" s="25">
        <v>223247199260514</v>
      </c>
      <c r="I90333" s="25">
        <v>626196078738801</v>
      </c>
    </row>
    <row r="90334" spans="1:9" x14ac:dyDescent="0.25">
      <c r="A90334" s="25">
        <v>507759383072822</v>
      </c>
      <c r="I90334" s="25">
        <v>875066915622346</v>
      </c>
    </row>
    <row r="90335" spans="1:9" x14ac:dyDescent="0.25">
      <c r="A90335" s="25">
        <v>154245253940806</v>
      </c>
      <c r="I90335" s="25">
        <v>678079523423815</v>
      </c>
    </row>
    <row r="90336" spans="1:9" x14ac:dyDescent="0.25">
      <c r="A90336" s="25">
        <v>180119937016995</v>
      </c>
      <c r="I90336" s="25">
        <v>720572083358160</v>
      </c>
    </row>
    <row r="90337" spans="1:9" x14ac:dyDescent="0.25">
      <c r="A90337" s="25">
        <v>993645233303860</v>
      </c>
      <c r="I90337" s="25">
        <v>342985208941398</v>
      </c>
    </row>
    <row r="90338" spans="1:9" x14ac:dyDescent="0.25">
      <c r="A90338" s="25">
        <v>394411902936949</v>
      </c>
      <c r="I90338" s="25">
        <v>558272458584678</v>
      </c>
    </row>
    <row r="90339" spans="1:9" x14ac:dyDescent="0.25">
      <c r="A90339" s="25">
        <v>387175569983246</v>
      </c>
      <c r="I90339" s="25">
        <v>802546146420033</v>
      </c>
    </row>
    <row r="90340" spans="1:9" x14ac:dyDescent="0.25">
      <c r="A90340" s="25">
        <v>952990418621512</v>
      </c>
      <c r="I90340" s="25">
        <v>976029066877735</v>
      </c>
    </row>
    <row r="90341" spans="1:9" x14ac:dyDescent="0.25">
      <c r="A90341" s="25">
        <v>968759650009120</v>
      </c>
      <c r="I90341" s="25">
        <v>549618146382990</v>
      </c>
    </row>
    <row r="90342" spans="1:9" x14ac:dyDescent="0.25">
      <c r="A90342" s="25">
        <v>267516826011132</v>
      </c>
      <c r="I90342" s="25">
        <v>533174230894119</v>
      </c>
    </row>
    <row r="90343" spans="1:9" x14ac:dyDescent="0.25">
      <c r="A90343" s="25">
        <v>428032020189028</v>
      </c>
      <c r="I90343" s="25">
        <v>233023724535649</v>
      </c>
    </row>
    <row r="90344" spans="1:9" x14ac:dyDescent="0.25">
      <c r="A90344" s="25">
        <v>752285971342627</v>
      </c>
      <c r="I90344" s="25">
        <v>422832171190879</v>
      </c>
    </row>
    <row r="90345" spans="1:9" x14ac:dyDescent="0.25">
      <c r="A90345" s="25">
        <v>898177335906069</v>
      </c>
      <c r="I90345" s="25">
        <v>633568274769560</v>
      </c>
    </row>
    <row r="90346" spans="1:9" x14ac:dyDescent="0.25">
      <c r="A90346" s="25">
        <v>796779574281268</v>
      </c>
      <c r="I90346" s="25">
        <v>475863763767416</v>
      </c>
    </row>
    <row r="90347" spans="1:9" x14ac:dyDescent="0.25">
      <c r="A90347" s="25">
        <v>909621170410153</v>
      </c>
      <c r="I90347" s="25">
        <v>577056139350419</v>
      </c>
    </row>
    <row r="90348" spans="1:9" x14ac:dyDescent="0.25">
      <c r="A90348" s="25">
        <v>453873255019646</v>
      </c>
      <c r="I90348" s="25">
        <v>589318548388316</v>
      </c>
    </row>
    <row r="90349" spans="1:9" x14ac:dyDescent="0.25">
      <c r="A90349" s="25">
        <v>892694627241234</v>
      </c>
      <c r="I90349" s="25">
        <v>167284653815631</v>
      </c>
    </row>
    <row r="90350" spans="1:9" x14ac:dyDescent="0.25">
      <c r="A90350" s="25">
        <v>939328064139669</v>
      </c>
      <c r="I90350" s="25">
        <v>228363225374873</v>
      </c>
    </row>
    <row r="90351" spans="1:9" x14ac:dyDescent="0.25">
      <c r="A90351" s="25">
        <v>581690878758651</v>
      </c>
      <c r="I90351" s="25">
        <v>574468555890905</v>
      </c>
    </row>
    <row r="90352" spans="1:9" x14ac:dyDescent="0.25">
      <c r="A90352" s="25">
        <v>106893617243711</v>
      </c>
      <c r="I90352" s="25">
        <v>977671686654994</v>
      </c>
    </row>
    <row r="90353" spans="1:9" x14ac:dyDescent="0.25">
      <c r="A90353" s="25">
        <v>335120691935414</v>
      </c>
      <c r="I90353" s="25">
        <v>485091759830989</v>
      </c>
    </row>
    <row r="90354" spans="1:9" x14ac:dyDescent="0.25">
      <c r="A90354" s="25">
        <v>181973112170691</v>
      </c>
      <c r="I90354" s="25">
        <v>591391893986195</v>
      </c>
    </row>
    <row r="90355" spans="1:9" x14ac:dyDescent="0.25">
      <c r="A90355" s="25">
        <v>245933010490434</v>
      </c>
      <c r="I90355" s="25">
        <v>121379043846833</v>
      </c>
    </row>
    <row r="90356" spans="1:9" x14ac:dyDescent="0.25">
      <c r="A90356" s="25">
        <v>282875268694929</v>
      </c>
      <c r="I90356" s="25">
        <v>344036523264459</v>
      </c>
    </row>
    <row r="90357" spans="1:9" x14ac:dyDescent="0.25">
      <c r="A90357" s="25">
        <v>171673979097168</v>
      </c>
      <c r="I90357" s="25">
        <v>102127430072347</v>
      </c>
    </row>
    <row r="90358" spans="1:9" x14ac:dyDescent="0.25">
      <c r="A90358" s="25">
        <v>374531565425167</v>
      </c>
      <c r="I90358" s="25">
        <v>411535284480512</v>
      </c>
    </row>
    <row r="90359" spans="1:9" x14ac:dyDescent="0.25">
      <c r="A90359" s="25">
        <v>657417584191531</v>
      </c>
      <c r="I90359" s="25">
        <v>620051773886188</v>
      </c>
    </row>
    <row r="90360" spans="1:9" x14ac:dyDescent="0.25">
      <c r="A90360" s="25">
        <v>531856969550203</v>
      </c>
      <c r="I90360" s="25">
        <v>509443683554888</v>
      </c>
    </row>
    <row r="90361" spans="1:9" x14ac:dyDescent="0.25">
      <c r="A90361" s="25">
        <v>161077294700593</v>
      </c>
      <c r="I90361" s="25">
        <v>114322665557151</v>
      </c>
    </row>
    <row r="90362" spans="1:9" x14ac:dyDescent="0.25">
      <c r="A90362" s="25">
        <v>632970008819330</v>
      </c>
      <c r="I90362" s="25">
        <v>868252252581332</v>
      </c>
    </row>
    <row r="90363" spans="1:9" x14ac:dyDescent="0.25">
      <c r="A90363" s="25">
        <v>276467998969270</v>
      </c>
      <c r="I90363" s="25">
        <v>895322328841107</v>
      </c>
    </row>
    <row r="90364" spans="1:9" x14ac:dyDescent="0.25">
      <c r="A90364" s="25">
        <v>381358306838505</v>
      </c>
      <c r="I90364" s="25">
        <v>183158625369286</v>
      </c>
    </row>
    <row r="90365" spans="1:9" x14ac:dyDescent="0.25">
      <c r="A90365" s="25">
        <v>134418651840126</v>
      </c>
      <c r="I90365" s="25">
        <v>326922891175820</v>
      </c>
    </row>
    <row r="90366" spans="1:9" x14ac:dyDescent="0.25">
      <c r="A90366" s="25">
        <v>629995680949978</v>
      </c>
      <c r="I90366" s="25">
        <v>645898480116683</v>
      </c>
    </row>
    <row r="90367" spans="1:9" x14ac:dyDescent="0.25">
      <c r="A90367" s="25">
        <v>766229272494272</v>
      </c>
      <c r="I90367" s="25">
        <v>366902348120990</v>
      </c>
    </row>
    <row r="90368" spans="1:9" x14ac:dyDescent="0.25">
      <c r="A90368" s="25">
        <v>550482523448680</v>
      </c>
      <c r="I90368" s="25">
        <v>410074817228156</v>
      </c>
    </row>
    <row r="90369" spans="1:9" x14ac:dyDescent="0.25">
      <c r="A90369" s="25">
        <v>529959916651482</v>
      </c>
      <c r="I90369" s="25">
        <v>746645619562642</v>
      </c>
    </row>
    <row r="90370" spans="1:9" x14ac:dyDescent="0.25">
      <c r="A90370" s="25">
        <v>518989086745752</v>
      </c>
      <c r="I90370" s="25">
        <v>954655270058355</v>
      </c>
    </row>
    <row r="90371" spans="1:9" x14ac:dyDescent="0.25">
      <c r="A90371" s="25">
        <v>561938117920626</v>
      </c>
      <c r="I90371" s="25">
        <v>113554452991750</v>
      </c>
    </row>
    <row r="90372" spans="1:9" x14ac:dyDescent="0.25">
      <c r="A90372" s="25">
        <v>506911175187527</v>
      </c>
      <c r="I90372" s="25">
        <v>835799214020589</v>
      </c>
    </row>
    <row r="90373" spans="1:9" x14ac:dyDescent="0.25">
      <c r="A90373" s="25">
        <v>464036371851341</v>
      </c>
      <c r="I90373" s="25">
        <v>263493979786121</v>
      </c>
    </row>
    <row r="90374" spans="1:9" x14ac:dyDescent="0.25">
      <c r="A90374" s="25">
        <v>702807805070532</v>
      </c>
      <c r="I90374" s="25">
        <v>280397094790662</v>
      </c>
    </row>
    <row r="90375" spans="1:9" x14ac:dyDescent="0.25">
      <c r="A90375" s="25">
        <v>995928357024022</v>
      </c>
      <c r="I90375" s="25">
        <v>646492273592778</v>
      </c>
    </row>
    <row r="90376" spans="1:9" x14ac:dyDescent="0.25">
      <c r="A90376" s="25">
        <v>518031790398523</v>
      </c>
      <c r="I90376" s="25">
        <v>435893825663539</v>
      </c>
    </row>
    <row r="90377" spans="1:9" x14ac:dyDescent="0.25">
      <c r="A90377" s="25">
        <v>261030502390940</v>
      </c>
      <c r="I90377" s="25">
        <v>203174780471606</v>
      </c>
    </row>
    <row r="90378" spans="1:9" x14ac:dyDescent="0.25">
      <c r="A90378" s="25">
        <v>385534956825288</v>
      </c>
      <c r="I90378" s="25">
        <v>373256486570253</v>
      </c>
    </row>
    <row r="90379" spans="1:9" x14ac:dyDescent="0.25">
      <c r="A90379" s="25">
        <v>543095123105615</v>
      </c>
      <c r="I90379" s="25">
        <v>506942961989570</v>
      </c>
    </row>
    <row r="90380" spans="1:9" x14ac:dyDescent="0.25">
      <c r="A90380" s="25">
        <v>782504945384173</v>
      </c>
      <c r="I90380" s="25">
        <v>872259738156712</v>
      </c>
    </row>
    <row r="90381" spans="1:9" x14ac:dyDescent="0.25">
      <c r="A90381" s="25">
        <v>535551316803772</v>
      </c>
      <c r="I90381" s="25">
        <v>690984525354309</v>
      </c>
    </row>
    <row r="90382" spans="1:9" x14ac:dyDescent="0.25">
      <c r="A90382" s="25">
        <v>128733614861091</v>
      </c>
      <c r="I90382" s="25">
        <v>120538875597436</v>
      </c>
    </row>
    <row r="90383" spans="1:9" x14ac:dyDescent="0.25">
      <c r="A90383" s="25">
        <v>707398772430840</v>
      </c>
      <c r="I90383" s="25">
        <v>809705439594447</v>
      </c>
    </row>
    <row r="90384" spans="1:9" x14ac:dyDescent="0.25">
      <c r="A90384" s="25">
        <v>725897734686058</v>
      </c>
      <c r="I90384" s="25">
        <v>597319337969850</v>
      </c>
    </row>
    <row r="90385" spans="1:9" x14ac:dyDescent="0.25">
      <c r="A90385" s="25">
        <v>491817458978791</v>
      </c>
      <c r="I90385" s="25">
        <v>292821612166149</v>
      </c>
    </row>
    <row r="90386" spans="1:9" x14ac:dyDescent="0.25">
      <c r="A90386" s="25">
        <v>748634432168396</v>
      </c>
      <c r="I90386" s="25">
        <v>200953038218549</v>
      </c>
    </row>
    <row r="90387" spans="1:9" x14ac:dyDescent="0.25">
      <c r="A90387" s="25">
        <v>897723531958655</v>
      </c>
      <c r="I90387" s="25">
        <v>308312371433844</v>
      </c>
    </row>
    <row r="90388" spans="1:9" x14ac:dyDescent="0.25">
      <c r="A90388" s="25">
        <v>639231074806434</v>
      </c>
      <c r="I90388" s="25">
        <v>549152166360507</v>
      </c>
    </row>
    <row r="90389" spans="1:9" x14ac:dyDescent="0.25">
      <c r="A90389" s="25">
        <v>591908122147343</v>
      </c>
      <c r="I90389" s="25">
        <v>948535585997372</v>
      </c>
    </row>
    <row r="90390" spans="1:9" x14ac:dyDescent="0.25">
      <c r="A90390" s="25">
        <v>523013412078355</v>
      </c>
      <c r="I90390" s="25">
        <v>937134384817895</v>
      </c>
    </row>
    <row r="90391" spans="1:9" x14ac:dyDescent="0.25">
      <c r="A90391" s="25">
        <v>602334026086165</v>
      </c>
      <c r="I90391" s="25">
        <v>474724492627566</v>
      </c>
    </row>
    <row r="90392" spans="1:9" x14ac:dyDescent="0.25">
      <c r="A90392" s="25">
        <v>746910778738885</v>
      </c>
      <c r="I90392" s="25">
        <v>368334163511004</v>
      </c>
    </row>
    <row r="90393" spans="1:9" x14ac:dyDescent="0.25">
      <c r="A90393" s="25">
        <v>933818644225569</v>
      </c>
      <c r="I90393" s="25">
        <v>703712631748291</v>
      </c>
    </row>
    <row r="90394" spans="1:9" x14ac:dyDescent="0.25">
      <c r="A90394" s="25">
        <v>912762205261747</v>
      </c>
      <c r="I90394" s="25">
        <v>821709710044033</v>
      </c>
    </row>
    <row r="90395" spans="1:9" x14ac:dyDescent="0.25">
      <c r="A90395" s="25">
        <v>325993624421263</v>
      </c>
      <c r="I90395" s="25">
        <v>213557508948600</v>
      </c>
    </row>
    <row r="90396" spans="1:9" x14ac:dyDescent="0.25">
      <c r="A90396" s="25">
        <v>100986412089823</v>
      </c>
      <c r="I90396" s="25">
        <v>160062244774278</v>
      </c>
    </row>
    <row r="90397" spans="1:9" x14ac:dyDescent="0.25">
      <c r="A90397" s="25">
        <v>839771639105116</v>
      </c>
      <c r="I90397" s="25">
        <v>715868070357552</v>
      </c>
    </row>
    <row r="90398" spans="1:9" x14ac:dyDescent="0.25">
      <c r="A90398" s="25">
        <v>394332128367496</v>
      </c>
      <c r="I90398" s="25">
        <v>854849616757093</v>
      </c>
    </row>
    <row r="90399" spans="1:9" x14ac:dyDescent="0.25">
      <c r="A90399" s="25">
        <v>810209961009937</v>
      </c>
      <c r="I90399" s="25">
        <v>370186120122588</v>
      </c>
    </row>
    <row r="90400" spans="1:9" x14ac:dyDescent="0.25">
      <c r="A90400" s="25">
        <v>578245140202356</v>
      </c>
      <c r="I90400" s="25">
        <v>656924840571828</v>
      </c>
    </row>
    <row r="90401" spans="1:9" x14ac:dyDescent="0.25">
      <c r="A90401" s="25">
        <v>314765915896337</v>
      </c>
      <c r="I90401" s="25">
        <v>488209855521087</v>
      </c>
    </row>
    <row r="90402" spans="1:9" x14ac:dyDescent="0.25">
      <c r="A90402" s="25">
        <v>873154015926612</v>
      </c>
      <c r="I90402" s="25">
        <v>981525934591996</v>
      </c>
    </row>
    <row r="90403" spans="1:9" x14ac:dyDescent="0.25">
      <c r="A90403" s="25">
        <v>161335874522096</v>
      </c>
      <c r="I90403" s="25">
        <v>569632954884336</v>
      </c>
    </row>
    <row r="90404" spans="1:9" x14ac:dyDescent="0.25">
      <c r="A90404" s="25">
        <v>673934661991089</v>
      </c>
      <c r="I90404" s="25">
        <v>676134009751135</v>
      </c>
    </row>
    <row r="90405" spans="1:9" x14ac:dyDescent="0.25">
      <c r="A90405" s="25">
        <v>121214634780749</v>
      </c>
      <c r="I90405" s="25">
        <v>444784860736288</v>
      </c>
    </row>
    <row r="90406" spans="1:9" x14ac:dyDescent="0.25">
      <c r="A90406" s="25">
        <v>635911242032923</v>
      </c>
      <c r="I90406" s="25">
        <v>696856364989026</v>
      </c>
    </row>
    <row r="90407" spans="1:9" x14ac:dyDescent="0.25">
      <c r="A90407" s="25">
        <v>740642638657660</v>
      </c>
      <c r="I90407" s="25">
        <v>484074575986140</v>
      </c>
    </row>
    <row r="90408" spans="1:9" x14ac:dyDescent="0.25">
      <c r="A90408" s="25">
        <v>547947535875703</v>
      </c>
      <c r="I90408" s="25">
        <v>332704178969352</v>
      </c>
    </row>
    <row r="90409" spans="1:9" x14ac:dyDescent="0.25">
      <c r="A90409" s="25">
        <v>213080171343236</v>
      </c>
      <c r="I90409" s="25">
        <v>801866264531807</v>
      </c>
    </row>
    <row r="90410" spans="1:9" x14ac:dyDescent="0.25">
      <c r="A90410" s="25">
        <v>584828447098214</v>
      </c>
      <c r="I90410" s="25">
        <v>363829598921732</v>
      </c>
    </row>
    <row r="90411" spans="1:9" x14ac:dyDescent="0.25">
      <c r="A90411" s="25">
        <v>193019844822092</v>
      </c>
      <c r="I90411" s="25">
        <v>768221281954494</v>
      </c>
    </row>
    <row r="90412" spans="1:9" x14ac:dyDescent="0.25">
      <c r="A90412" s="25">
        <v>891979492231209</v>
      </c>
      <c r="I90412" s="25">
        <v>313354546293378</v>
      </c>
    </row>
    <row r="90413" spans="1:9" x14ac:dyDescent="0.25">
      <c r="A90413" s="25">
        <v>215527140361915</v>
      </c>
      <c r="I90413" s="25">
        <v>616284784118095</v>
      </c>
    </row>
    <row r="90414" spans="1:9" x14ac:dyDescent="0.25">
      <c r="A90414" s="25">
        <v>182230322441152</v>
      </c>
      <c r="I90414" s="25">
        <v>223278086557781</v>
      </c>
    </row>
    <row r="90415" spans="1:9" x14ac:dyDescent="0.25">
      <c r="A90415" s="25">
        <v>463726533213461</v>
      </c>
      <c r="I90415" s="25">
        <v>179216878073982</v>
      </c>
    </row>
    <row r="90416" spans="1:9" x14ac:dyDescent="0.25">
      <c r="A90416" s="25">
        <v>883040363468294</v>
      </c>
      <c r="I90416" s="25">
        <v>833549434497061</v>
      </c>
    </row>
    <row r="90417" spans="1:9" x14ac:dyDescent="0.25">
      <c r="A90417" s="25">
        <v>942596075014308</v>
      </c>
      <c r="I90417" s="25">
        <v>380547828027083</v>
      </c>
    </row>
    <row r="90418" spans="1:9" x14ac:dyDescent="0.25">
      <c r="A90418" s="25">
        <v>508919333001134</v>
      </c>
      <c r="I90418" s="25">
        <v>362184328567811</v>
      </c>
    </row>
    <row r="90419" spans="1:9" x14ac:dyDescent="0.25">
      <c r="A90419" s="25">
        <v>505071529173558</v>
      </c>
      <c r="I90419" s="25">
        <v>358938824472091</v>
      </c>
    </row>
    <row r="90420" spans="1:9" x14ac:dyDescent="0.25">
      <c r="A90420" s="25">
        <v>639972804485335</v>
      </c>
      <c r="I90420" s="25">
        <v>723563831175738</v>
      </c>
    </row>
    <row r="90421" spans="1:9" x14ac:dyDescent="0.25">
      <c r="A90421" s="25">
        <v>137256704357271</v>
      </c>
      <c r="I90421" s="25">
        <v>982562684655443</v>
      </c>
    </row>
    <row r="90422" spans="1:9" x14ac:dyDescent="0.25">
      <c r="A90422" s="25">
        <v>589629722247795</v>
      </c>
      <c r="I90422" s="25">
        <v>987081470359525</v>
      </c>
    </row>
    <row r="90423" spans="1:9" x14ac:dyDescent="0.25">
      <c r="A90423" s="25">
        <v>791261455549047</v>
      </c>
      <c r="I90423" s="25">
        <v>491279170183785</v>
      </c>
    </row>
    <row r="90424" spans="1:9" x14ac:dyDescent="0.25">
      <c r="A90424" s="25">
        <v>295054554543352</v>
      </c>
      <c r="I90424" s="25">
        <v>715977570798285</v>
      </c>
    </row>
    <row r="90425" spans="1:9" x14ac:dyDescent="0.25">
      <c r="A90425" s="25">
        <v>780240285673019</v>
      </c>
      <c r="I90425" s="25">
        <v>514086069465638</v>
      </c>
    </row>
    <row r="90426" spans="1:9" x14ac:dyDescent="0.25">
      <c r="A90426" s="25">
        <v>695768442172409</v>
      </c>
      <c r="I90426" s="25">
        <v>822451317082984</v>
      </c>
    </row>
    <row r="90427" spans="1:9" x14ac:dyDescent="0.25">
      <c r="A90427" s="25">
        <v>521923565786284</v>
      </c>
      <c r="I90427" s="25">
        <v>420311623987325</v>
      </c>
    </row>
    <row r="90428" spans="1:9" x14ac:dyDescent="0.25">
      <c r="A90428" s="25">
        <v>559371562652720</v>
      </c>
      <c r="I90428" s="25">
        <v>205452258371758</v>
      </c>
    </row>
    <row r="90429" spans="1:9" x14ac:dyDescent="0.25">
      <c r="A90429" s="25">
        <v>862764885128014</v>
      </c>
      <c r="I90429" s="25">
        <v>990735558768448</v>
      </c>
    </row>
    <row r="90430" spans="1:9" x14ac:dyDescent="0.25">
      <c r="A90430" s="25">
        <v>664702526185736</v>
      </c>
      <c r="I90430" s="25">
        <v>592736307820215</v>
      </c>
    </row>
    <row r="90431" spans="1:9" x14ac:dyDescent="0.25">
      <c r="A90431" s="25">
        <v>670948855531931</v>
      </c>
      <c r="I90431" s="25">
        <v>717644931578552</v>
      </c>
    </row>
    <row r="90432" spans="1:9" x14ac:dyDescent="0.25">
      <c r="A90432" s="25">
        <v>853059446278178</v>
      </c>
      <c r="I90432" s="25">
        <v>977365720887615</v>
      </c>
    </row>
    <row r="90433" spans="1:9" x14ac:dyDescent="0.25">
      <c r="A90433" s="25">
        <v>147637964876976</v>
      </c>
      <c r="I90433" s="25">
        <v>190496805538748</v>
      </c>
    </row>
    <row r="90434" spans="1:9" x14ac:dyDescent="0.25">
      <c r="A90434" s="25">
        <v>686391543145407</v>
      </c>
      <c r="I90434" s="25">
        <v>980322976863979</v>
      </c>
    </row>
    <row r="90435" spans="1:9" x14ac:dyDescent="0.25">
      <c r="A90435" s="25">
        <v>271657129337014</v>
      </c>
      <c r="I90435" s="25">
        <v>974701660760517</v>
      </c>
    </row>
    <row r="90436" spans="1:9" x14ac:dyDescent="0.25">
      <c r="A90436" s="25">
        <v>924153891669617</v>
      </c>
      <c r="I90436" s="25">
        <v>347744718394194</v>
      </c>
    </row>
    <row r="90437" spans="1:9" x14ac:dyDescent="0.25">
      <c r="A90437" s="25">
        <v>352282972220606</v>
      </c>
      <c r="I90437" s="25">
        <v>983295361151486</v>
      </c>
    </row>
    <row r="90438" spans="1:9" x14ac:dyDescent="0.25">
      <c r="A90438" s="25">
        <v>292171415738524</v>
      </c>
      <c r="I90438" s="25">
        <v>812058562952244</v>
      </c>
    </row>
    <row r="90439" spans="1:9" x14ac:dyDescent="0.25">
      <c r="A90439" s="25">
        <v>895481280406121</v>
      </c>
      <c r="I90439" s="25">
        <v>713641674488282</v>
      </c>
    </row>
    <row r="90440" spans="1:9" x14ac:dyDescent="0.25">
      <c r="A90440" s="25">
        <v>583036124605761</v>
      </c>
      <c r="I90440" s="25">
        <v>371452064876914</v>
      </c>
    </row>
    <row r="90441" spans="1:9" x14ac:dyDescent="0.25">
      <c r="A90441" s="25">
        <v>979065618676962</v>
      </c>
      <c r="I90441" s="25">
        <v>961167251226186</v>
      </c>
    </row>
    <row r="90442" spans="1:9" x14ac:dyDescent="0.25">
      <c r="A90442" s="25">
        <v>417686238554875</v>
      </c>
      <c r="I90442" s="25">
        <v>396319647526606</v>
      </c>
    </row>
    <row r="90443" spans="1:9" x14ac:dyDescent="0.25">
      <c r="A90443" s="25">
        <v>886160163748918</v>
      </c>
      <c r="I90443" s="25">
        <v>399399851142643</v>
      </c>
    </row>
    <row r="90444" spans="1:9" x14ac:dyDescent="0.25">
      <c r="A90444" s="25">
        <v>329551208579468</v>
      </c>
      <c r="I90444" s="25">
        <v>600438950670582</v>
      </c>
    </row>
    <row r="90445" spans="1:9" x14ac:dyDescent="0.25">
      <c r="A90445" s="25">
        <v>154662634799270</v>
      </c>
      <c r="I90445" s="25">
        <v>915829947775657</v>
      </c>
    </row>
    <row r="90446" spans="1:9" x14ac:dyDescent="0.25">
      <c r="A90446" s="25">
        <v>180787384803476</v>
      </c>
      <c r="I90446" s="25">
        <v>683379861624287</v>
      </c>
    </row>
    <row r="90447" spans="1:9" x14ac:dyDescent="0.25">
      <c r="A90447" s="25">
        <v>190423794180022</v>
      </c>
      <c r="I90447" s="25">
        <v>478569105740182</v>
      </c>
    </row>
    <row r="90448" spans="1:9" x14ac:dyDescent="0.25">
      <c r="A90448" s="25">
        <v>484273920980871</v>
      </c>
      <c r="I90448" s="25">
        <v>173714699395985</v>
      </c>
    </row>
    <row r="90449" spans="1:9" x14ac:dyDescent="0.25">
      <c r="A90449" s="25">
        <v>221717961354007</v>
      </c>
      <c r="I90449" s="25">
        <v>252856381561114</v>
      </c>
    </row>
    <row r="90450" spans="1:9" x14ac:dyDescent="0.25">
      <c r="A90450" s="25">
        <v>247958782785149</v>
      </c>
      <c r="I90450" s="25">
        <v>986821822720834</v>
      </c>
    </row>
    <row r="90451" spans="1:9" x14ac:dyDescent="0.25">
      <c r="A90451" s="25">
        <v>758444885855069</v>
      </c>
      <c r="I90451" s="25">
        <v>520389276838464</v>
      </c>
    </row>
    <row r="90452" spans="1:9" x14ac:dyDescent="0.25">
      <c r="A90452" s="25">
        <v>701095566156135</v>
      </c>
      <c r="I90452" s="25">
        <v>489822826649286</v>
      </c>
    </row>
    <row r="90453" spans="1:9" x14ac:dyDescent="0.25">
      <c r="A90453" s="25">
        <v>406424254943972</v>
      </c>
      <c r="I90453" s="25">
        <v>839919074859319</v>
      </c>
    </row>
    <row r="90454" spans="1:9" x14ac:dyDescent="0.25">
      <c r="A90454" s="25">
        <v>800106330550069</v>
      </c>
      <c r="I90454" s="25">
        <v>677313491267775</v>
      </c>
    </row>
    <row r="90455" spans="1:9" x14ac:dyDescent="0.25">
      <c r="A90455" s="25">
        <v>725194281530594</v>
      </c>
      <c r="I90455" s="25">
        <v>866952637392355</v>
      </c>
    </row>
    <row r="90456" spans="1:9" x14ac:dyDescent="0.25">
      <c r="A90456" s="25">
        <v>774431244638489</v>
      </c>
      <c r="I90456" s="25">
        <v>808479273638106</v>
      </c>
    </row>
    <row r="90457" spans="1:9" x14ac:dyDescent="0.25">
      <c r="A90457" s="25">
        <v>383075972017913</v>
      </c>
      <c r="I90457" s="25">
        <v>563586181982940</v>
      </c>
    </row>
    <row r="90458" spans="1:9" x14ac:dyDescent="0.25">
      <c r="A90458" s="25">
        <v>687542273580515</v>
      </c>
      <c r="I90458" s="25">
        <v>317847830871783</v>
      </c>
    </row>
    <row r="90459" spans="1:9" x14ac:dyDescent="0.25">
      <c r="A90459" s="25">
        <v>937942218007124</v>
      </c>
      <c r="I90459" s="25">
        <v>272304121994635</v>
      </c>
    </row>
    <row r="90460" spans="1:9" x14ac:dyDescent="0.25">
      <c r="A90460" s="25">
        <v>377166028099511</v>
      </c>
      <c r="I90460" s="25">
        <v>296804022282364</v>
      </c>
    </row>
    <row r="90461" spans="1:9" x14ac:dyDescent="0.25">
      <c r="A90461" s="25">
        <v>479053689729000</v>
      </c>
      <c r="I90461" s="25">
        <v>308317440685183</v>
      </c>
    </row>
    <row r="90462" spans="1:9" x14ac:dyDescent="0.25">
      <c r="A90462" s="25">
        <v>281472240416804</v>
      </c>
      <c r="I90462" s="25">
        <v>582525437625258</v>
      </c>
    </row>
    <row r="90463" spans="1:9" x14ac:dyDescent="0.25">
      <c r="A90463" s="25">
        <v>129693262684182</v>
      </c>
      <c r="I90463" s="25">
        <v>376843259259447</v>
      </c>
    </row>
    <row r="90464" spans="1:9" x14ac:dyDescent="0.25">
      <c r="A90464" s="25">
        <v>252899953976153</v>
      </c>
      <c r="I90464" s="25">
        <v>931428666381140</v>
      </c>
    </row>
    <row r="90465" spans="1:9" x14ac:dyDescent="0.25">
      <c r="A90465" s="25">
        <v>757713236970792</v>
      </c>
      <c r="I90465" s="25">
        <v>530137290987602</v>
      </c>
    </row>
    <row r="90466" spans="1:9" x14ac:dyDescent="0.25">
      <c r="A90466" s="25">
        <v>431408093389655</v>
      </c>
      <c r="I90466" s="25">
        <v>425005186913374</v>
      </c>
    </row>
    <row r="90467" spans="1:9" x14ac:dyDescent="0.25">
      <c r="A90467" s="25">
        <v>478437743155906</v>
      </c>
      <c r="I90467" s="25">
        <v>951947769272932</v>
      </c>
    </row>
    <row r="90468" spans="1:9" x14ac:dyDescent="0.25">
      <c r="A90468" s="25">
        <v>370550965171207</v>
      </c>
      <c r="I90468" s="25">
        <v>990811944696662</v>
      </c>
    </row>
    <row r="90469" spans="1:9" x14ac:dyDescent="0.25">
      <c r="A90469" s="25">
        <v>397700603422887</v>
      </c>
      <c r="I90469" s="25">
        <v>407817530581229</v>
      </c>
    </row>
    <row r="90470" spans="1:9" x14ac:dyDescent="0.25">
      <c r="A90470" s="25">
        <v>764030264743552</v>
      </c>
      <c r="I90470" s="25">
        <v>597156616616806</v>
      </c>
    </row>
    <row r="90471" spans="1:9" x14ac:dyDescent="0.25">
      <c r="A90471" s="25">
        <v>292659123935271</v>
      </c>
      <c r="I90471" s="25">
        <v>404769918019685</v>
      </c>
    </row>
    <row r="90472" spans="1:9" x14ac:dyDescent="0.25">
      <c r="A90472" s="25">
        <v>834750417405013</v>
      </c>
      <c r="I90472" s="25">
        <v>623635770668676</v>
      </c>
    </row>
    <row r="90473" spans="1:9" x14ac:dyDescent="0.25">
      <c r="A90473" s="25">
        <v>791659432418943</v>
      </c>
      <c r="I90473" s="25">
        <v>588665433385268</v>
      </c>
    </row>
    <row r="90474" spans="1:9" x14ac:dyDescent="0.25">
      <c r="A90474" s="25">
        <v>817526498408998</v>
      </c>
      <c r="I90474" s="25">
        <v>128746549957033</v>
      </c>
    </row>
    <row r="90475" spans="1:9" x14ac:dyDescent="0.25">
      <c r="A90475" s="25">
        <v>667977812926121</v>
      </c>
      <c r="I90475" s="25">
        <v>344261073245431</v>
      </c>
    </row>
    <row r="90476" spans="1:9" x14ac:dyDescent="0.25">
      <c r="A90476" s="25">
        <v>805408780785832</v>
      </c>
      <c r="I90476" s="25">
        <v>492753199075512</v>
      </c>
    </row>
    <row r="90477" spans="1:9" x14ac:dyDescent="0.25">
      <c r="A90477" s="25">
        <v>271626499832968</v>
      </c>
      <c r="I90477" s="25">
        <v>134377120318237</v>
      </c>
    </row>
    <row r="90478" spans="1:9" x14ac:dyDescent="0.25">
      <c r="A90478" s="25">
        <v>112862862553692</v>
      </c>
      <c r="I90478" s="25">
        <v>518479398740830</v>
      </c>
    </row>
    <row r="90479" spans="1:9" x14ac:dyDescent="0.25">
      <c r="A90479" s="25">
        <v>280372335718220</v>
      </c>
      <c r="I90479" s="25">
        <v>799304491058003</v>
      </c>
    </row>
    <row r="90480" spans="1:9" x14ac:dyDescent="0.25">
      <c r="A90480" s="25">
        <v>342308525798104</v>
      </c>
      <c r="I90480" s="25">
        <v>421009523194099</v>
      </c>
    </row>
    <row r="90481" spans="1:9" x14ac:dyDescent="0.25">
      <c r="A90481" s="25">
        <v>856981536635202</v>
      </c>
      <c r="I90481" s="25">
        <v>940519191035820</v>
      </c>
    </row>
    <row r="90482" spans="1:9" x14ac:dyDescent="0.25">
      <c r="A90482" s="25">
        <v>909684728339148</v>
      </c>
      <c r="I90482" s="25">
        <v>618923047611568</v>
      </c>
    </row>
    <row r="90483" spans="1:9" x14ac:dyDescent="0.25">
      <c r="A90483" s="25">
        <v>605977673520641</v>
      </c>
      <c r="I90483" s="25">
        <v>126582413033021</v>
      </c>
    </row>
    <row r="90484" spans="1:9" x14ac:dyDescent="0.25">
      <c r="A90484" s="25">
        <v>975506863438036</v>
      </c>
      <c r="I90484" s="25">
        <v>104505099595157</v>
      </c>
    </row>
    <row r="90485" spans="1:9" x14ac:dyDescent="0.25">
      <c r="A90485" s="25">
        <v>830370901672745</v>
      </c>
      <c r="I90485" s="25">
        <v>764128891392543</v>
      </c>
    </row>
    <row r="90486" spans="1:9" x14ac:dyDescent="0.25">
      <c r="A90486" s="25">
        <v>551593038159812</v>
      </c>
      <c r="I90486" s="25">
        <v>806161674918485</v>
      </c>
    </row>
    <row r="90487" spans="1:9" x14ac:dyDescent="0.25">
      <c r="A90487" s="25">
        <v>762896249355875</v>
      </c>
      <c r="I90487" s="25">
        <v>277542022427964</v>
      </c>
    </row>
    <row r="90488" spans="1:9" x14ac:dyDescent="0.25">
      <c r="A90488" s="25">
        <v>260285494141439</v>
      </c>
      <c r="I90488" s="25">
        <v>253983103622133</v>
      </c>
    </row>
    <row r="90489" spans="1:9" x14ac:dyDescent="0.25">
      <c r="A90489" s="25">
        <v>272268481432730</v>
      </c>
      <c r="I90489" s="25">
        <v>965126596438801</v>
      </c>
    </row>
    <row r="90490" spans="1:9" x14ac:dyDescent="0.25">
      <c r="A90490" s="25">
        <v>588793281237470</v>
      </c>
      <c r="I90490" s="25">
        <v>620417602432976</v>
      </c>
    </row>
    <row r="90491" spans="1:9" x14ac:dyDescent="0.25">
      <c r="A90491" s="25">
        <v>336317417144852</v>
      </c>
      <c r="I90491" s="25">
        <v>248565923731744</v>
      </c>
    </row>
    <row r="90492" spans="1:9" x14ac:dyDescent="0.25">
      <c r="A90492" s="25">
        <v>340408012489430</v>
      </c>
      <c r="I90492" s="25">
        <v>961084492735956</v>
      </c>
    </row>
    <row r="90493" spans="1:9" x14ac:dyDescent="0.25">
      <c r="A90493" s="25">
        <v>985554469336749</v>
      </c>
      <c r="I90493" s="25">
        <v>558642004670706</v>
      </c>
    </row>
    <row r="90494" spans="1:9" x14ac:dyDescent="0.25">
      <c r="A90494" s="25">
        <v>607194482933380</v>
      </c>
      <c r="I90494" s="25">
        <v>530952622416080</v>
      </c>
    </row>
    <row r="90495" spans="1:9" x14ac:dyDescent="0.25">
      <c r="A90495" s="25">
        <v>262226020714510</v>
      </c>
      <c r="I90495" s="25">
        <v>177166918929763</v>
      </c>
    </row>
    <row r="90496" spans="1:9" x14ac:dyDescent="0.25">
      <c r="A90496" s="25">
        <v>391527493957833</v>
      </c>
      <c r="I90496" s="25">
        <v>214213589144749</v>
      </c>
    </row>
    <row r="90497" spans="1:9" x14ac:dyDescent="0.25">
      <c r="A90497" s="25">
        <v>753574842716124</v>
      </c>
      <c r="I90497" s="25">
        <v>383609652819963</v>
      </c>
    </row>
    <row r="90498" spans="1:9" x14ac:dyDescent="0.25">
      <c r="A90498" s="25">
        <v>666240833625703</v>
      </c>
      <c r="I90498" s="25">
        <v>132803751721284</v>
      </c>
    </row>
    <row r="90499" spans="1:9" x14ac:dyDescent="0.25">
      <c r="A90499" s="25">
        <v>869604747147094</v>
      </c>
      <c r="I90499" s="25">
        <v>807382845962012</v>
      </c>
    </row>
    <row r="90500" spans="1:9" x14ac:dyDescent="0.25">
      <c r="A90500" s="25">
        <v>501452690960427</v>
      </c>
      <c r="I90500" s="25">
        <v>861463953279313</v>
      </c>
    </row>
    <row r="90501" spans="1:9" x14ac:dyDescent="0.25">
      <c r="A90501" s="25">
        <v>754636080614865</v>
      </c>
      <c r="I90501" s="25">
        <v>191349707138646</v>
      </c>
    </row>
    <row r="90502" spans="1:9" x14ac:dyDescent="0.25">
      <c r="A90502" s="25">
        <v>990165241265464</v>
      </c>
      <c r="I90502" s="25">
        <v>617375554465291</v>
      </c>
    </row>
    <row r="90503" spans="1:9" x14ac:dyDescent="0.25">
      <c r="A90503" s="25">
        <v>555007541365237</v>
      </c>
      <c r="I90503" s="25">
        <v>908805069492481</v>
      </c>
    </row>
    <row r="90504" spans="1:9" x14ac:dyDescent="0.25">
      <c r="A90504" s="25">
        <v>790489358654871</v>
      </c>
      <c r="I90504" s="25">
        <v>530907234041385</v>
      </c>
    </row>
    <row r="90505" spans="1:9" x14ac:dyDescent="0.25">
      <c r="A90505" s="25">
        <v>124143870544966</v>
      </c>
      <c r="I90505" s="25">
        <v>104151413669689</v>
      </c>
    </row>
    <row r="90506" spans="1:9" x14ac:dyDescent="0.25">
      <c r="A90506" s="25">
        <v>196509188199323</v>
      </c>
      <c r="I90506" s="25">
        <v>909156670741144</v>
      </c>
    </row>
    <row r="90507" spans="1:9" x14ac:dyDescent="0.25">
      <c r="A90507" s="25">
        <v>169727151162385</v>
      </c>
      <c r="I90507" s="25">
        <v>100756945383605</v>
      </c>
    </row>
    <row r="90508" spans="1:9" x14ac:dyDescent="0.25">
      <c r="A90508" s="25">
        <v>533920224640388</v>
      </c>
      <c r="I90508" s="25">
        <v>668856880956688</v>
      </c>
    </row>
    <row r="90509" spans="1:9" x14ac:dyDescent="0.25">
      <c r="A90509" s="25">
        <v>870692027332773</v>
      </c>
      <c r="I90509" s="25">
        <v>700643799723447</v>
      </c>
    </row>
    <row r="90510" spans="1:9" x14ac:dyDescent="0.25">
      <c r="A90510" s="25">
        <v>400870203146281</v>
      </c>
      <c r="I90510" s="25">
        <v>769167000296455</v>
      </c>
    </row>
    <row r="90511" spans="1:9" x14ac:dyDescent="0.25">
      <c r="A90511" s="25">
        <v>332342574549416</v>
      </c>
      <c r="I90511" s="25">
        <v>897598308844306</v>
      </c>
    </row>
    <row r="90512" spans="1:9" x14ac:dyDescent="0.25">
      <c r="A90512" s="25">
        <v>986469171523883</v>
      </c>
      <c r="I90512" s="25">
        <v>707784613290684</v>
      </c>
    </row>
    <row r="90513" spans="1:9" x14ac:dyDescent="0.25">
      <c r="A90513" s="25">
        <v>155139701192271</v>
      </c>
      <c r="I90513" s="25">
        <v>958402088855590</v>
      </c>
    </row>
    <row r="90514" spans="1:9" x14ac:dyDescent="0.25">
      <c r="A90514" s="25">
        <v>998863372284217</v>
      </c>
      <c r="I90514" s="25">
        <v>756482395413447</v>
      </c>
    </row>
    <row r="90515" spans="1:9" x14ac:dyDescent="0.25">
      <c r="A90515" s="25">
        <v>170132609714686</v>
      </c>
      <c r="I90515" s="25">
        <v>883848886166146</v>
      </c>
    </row>
    <row r="90516" spans="1:9" x14ac:dyDescent="0.25">
      <c r="A90516" s="25">
        <v>766403400060461</v>
      </c>
      <c r="I90516" s="25">
        <v>163353024681176</v>
      </c>
    </row>
    <row r="90517" spans="1:9" x14ac:dyDescent="0.25">
      <c r="A90517" s="25">
        <v>202304462563814</v>
      </c>
      <c r="I90517" s="25">
        <v>871399604511558</v>
      </c>
    </row>
    <row r="90518" spans="1:9" x14ac:dyDescent="0.25">
      <c r="A90518" s="25">
        <v>837898441176211</v>
      </c>
      <c r="I90518" s="25">
        <v>489949575014063</v>
      </c>
    </row>
    <row r="90519" spans="1:9" x14ac:dyDescent="0.25">
      <c r="A90519" s="25">
        <v>692199198763684</v>
      </c>
      <c r="I90519" s="25">
        <v>933788383394625</v>
      </c>
    </row>
    <row r="90520" spans="1:9" x14ac:dyDescent="0.25">
      <c r="A90520" s="25">
        <v>884932620528681</v>
      </c>
      <c r="I90520" s="25">
        <v>900541124784715</v>
      </c>
    </row>
    <row r="90521" spans="1:9" x14ac:dyDescent="0.25">
      <c r="A90521" s="25">
        <v>777918859826437</v>
      </c>
      <c r="I90521" s="25">
        <v>233413282151496</v>
      </c>
    </row>
    <row r="90522" spans="1:9" x14ac:dyDescent="0.25">
      <c r="A90522" s="25">
        <v>573448426969552</v>
      </c>
      <c r="I90522" s="25">
        <v>372534236636086</v>
      </c>
    </row>
    <row r="90523" spans="1:9" x14ac:dyDescent="0.25">
      <c r="A90523" s="25">
        <v>273977934772868</v>
      </c>
      <c r="I90523" s="25">
        <v>311067109768950</v>
      </c>
    </row>
    <row r="90524" spans="1:9" x14ac:dyDescent="0.25">
      <c r="A90524" s="25">
        <v>275340155853833</v>
      </c>
      <c r="I90524" s="25">
        <v>838184547757709</v>
      </c>
    </row>
    <row r="90525" spans="1:9" x14ac:dyDescent="0.25">
      <c r="A90525" s="25">
        <v>672567296070565</v>
      </c>
      <c r="I90525" s="25">
        <v>705939271459185</v>
      </c>
    </row>
    <row r="90526" spans="1:9" x14ac:dyDescent="0.25">
      <c r="A90526" s="25">
        <v>998695208245809</v>
      </c>
      <c r="I90526" s="25">
        <v>958469407195619</v>
      </c>
    </row>
    <row r="90527" spans="1:9" x14ac:dyDescent="0.25">
      <c r="A90527" s="25">
        <v>768763422882965</v>
      </c>
      <c r="I90527" s="25">
        <v>839443776633542</v>
      </c>
    </row>
    <row r="90528" spans="1:9" x14ac:dyDescent="0.25">
      <c r="A90528" s="25">
        <v>776941596530770</v>
      </c>
      <c r="I90528" s="25">
        <v>508123816673532</v>
      </c>
    </row>
    <row r="90529" spans="1:9" x14ac:dyDescent="0.25">
      <c r="A90529" s="25">
        <v>712560606279299</v>
      </c>
      <c r="I90529" s="25">
        <v>882211322698112</v>
      </c>
    </row>
    <row r="90530" spans="1:9" x14ac:dyDescent="0.25">
      <c r="A90530" s="25">
        <v>538505257261474</v>
      </c>
      <c r="I90530" s="25">
        <v>824356896789356</v>
      </c>
    </row>
    <row r="90531" spans="1:9" x14ac:dyDescent="0.25">
      <c r="A90531" s="25">
        <v>175053552512079</v>
      </c>
      <c r="I90531" s="25">
        <v>744519491751971</v>
      </c>
    </row>
    <row r="90532" spans="1:9" x14ac:dyDescent="0.25">
      <c r="A90532" s="25">
        <v>643288808093515</v>
      </c>
      <c r="I90532" s="25">
        <v>428545963351937</v>
      </c>
    </row>
    <row r="90533" spans="1:9" x14ac:dyDescent="0.25">
      <c r="A90533" s="25">
        <v>965940377692626</v>
      </c>
      <c r="I90533" s="25">
        <v>521616682157831</v>
      </c>
    </row>
    <row r="90534" spans="1:9" x14ac:dyDescent="0.25">
      <c r="A90534" s="25">
        <v>996621275760729</v>
      </c>
      <c r="I90534" s="25">
        <v>852016348890180</v>
      </c>
    </row>
    <row r="90535" spans="1:9" x14ac:dyDescent="0.25">
      <c r="A90535" s="25">
        <v>335967557695819</v>
      </c>
      <c r="I90535" s="25">
        <v>771872457617241</v>
      </c>
    </row>
    <row r="90536" spans="1:9" x14ac:dyDescent="0.25">
      <c r="A90536" s="25">
        <v>512653622135946</v>
      </c>
      <c r="I90536" s="25">
        <v>291502835367216</v>
      </c>
    </row>
    <row r="90537" spans="1:9" x14ac:dyDescent="0.25">
      <c r="A90537" s="25">
        <v>470155684566379</v>
      </c>
      <c r="I90537" s="25">
        <v>492448503089408</v>
      </c>
    </row>
    <row r="90538" spans="1:9" x14ac:dyDescent="0.25">
      <c r="A90538" s="25">
        <v>555779602018470</v>
      </c>
      <c r="I90538" s="25">
        <v>344972445897945</v>
      </c>
    </row>
    <row r="90539" spans="1:9" x14ac:dyDescent="0.25">
      <c r="A90539" s="25">
        <v>807332452120623</v>
      </c>
      <c r="I90539" s="25">
        <v>864744010685895</v>
      </c>
    </row>
    <row r="90540" spans="1:9" x14ac:dyDescent="0.25">
      <c r="A90540" s="25">
        <v>502789425724083</v>
      </c>
      <c r="I90540" s="25">
        <v>337559595862718</v>
      </c>
    </row>
    <row r="90541" spans="1:9" x14ac:dyDescent="0.25">
      <c r="A90541" s="25">
        <v>458288716008059</v>
      </c>
      <c r="I90541" s="25">
        <v>976444545253441</v>
      </c>
    </row>
    <row r="90542" spans="1:9" x14ac:dyDescent="0.25">
      <c r="A90542" s="25">
        <v>321609888692774</v>
      </c>
      <c r="I90542" s="25">
        <v>520309033114117</v>
      </c>
    </row>
    <row r="90543" spans="1:9" x14ac:dyDescent="0.25">
      <c r="A90543" s="25">
        <v>360891040686198</v>
      </c>
      <c r="I90543" s="25">
        <v>404411507187838</v>
      </c>
    </row>
    <row r="90544" spans="1:9" x14ac:dyDescent="0.25">
      <c r="A90544" s="25">
        <v>687395934857109</v>
      </c>
      <c r="I90544" s="25">
        <v>342506175337719</v>
      </c>
    </row>
    <row r="90545" spans="1:9" x14ac:dyDescent="0.25">
      <c r="A90545" s="25">
        <v>641932199735086</v>
      </c>
      <c r="I90545" s="25">
        <v>991854577685157</v>
      </c>
    </row>
    <row r="90546" spans="1:9" x14ac:dyDescent="0.25">
      <c r="A90546" s="25">
        <v>410471689634270</v>
      </c>
      <c r="I90546" s="25">
        <v>879684599478741</v>
      </c>
    </row>
    <row r="90547" spans="1:9" x14ac:dyDescent="0.25">
      <c r="A90547" s="25">
        <v>116194766330041</v>
      </c>
      <c r="I90547" s="25">
        <v>829026029399259</v>
      </c>
    </row>
    <row r="90548" spans="1:9" x14ac:dyDescent="0.25">
      <c r="A90548" s="25">
        <v>114840751893826</v>
      </c>
      <c r="I90548" s="25">
        <v>256586217044566</v>
      </c>
    </row>
    <row r="90549" spans="1:9" x14ac:dyDescent="0.25">
      <c r="A90549" s="25">
        <v>379918366559634</v>
      </c>
      <c r="I90549" s="25">
        <v>161921665384259</v>
      </c>
    </row>
    <row r="90550" spans="1:9" x14ac:dyDescent="0.25">
      <c r="A90550" s="25">
        <v>940574424237596</v>
      </c>
      <c r="I90550" s="25">
        <v>355345435425178</v>
      </c>
    </row>
    <row r="90551" spans="1:9" x14ac:dyDescent="0.25">
      <c r="A90551" s="25">
        <v>412326126404801</v>
      </c>
      <c r="I90551" s="25">
        <v>791855693414063</v>
      </c>
    </row>
    <row r="90552" spans="1:9" x14ac:dyDescent="0.25">
      <c r="A90552" s="25">
        <v>425564263540473</v>
      </c>
      <c r="I90552" s="25">
        <v>219958131748196</v>
      </c>
    </row>
    <row r="90553" spans="1:9" x14ac:dyDescent="0.25">
      <c r="A90553" s="25">
        <v>180864266890632</v>
      </c>
      <c r="I90553" s="25">
        <v>692129873971824</v>
      </c>
    </row>
    <row r="90554" spans="1:9" x14ac:dyDescent="0.25">
      <c r="A90554" s="25">
        <v>408935953225922</v>
      </c>
      <c r="I90554" s="25">
        <v>327693490552429</v>
      </c>
    </row>
    <row r="90555" spans="1:9" x14ac:dyDescent="0.25">
      <c r="A90555" s="25">
        <v>640339472099824</v>
      </c>
      <c r="I90555" s="25">
        <v>725197463669653</v>
      </c>
    </row>
    <row r="90556" spans="1:9" x14ac:dyDescent="0.25">
      <c r="A90556" s="25">
        <v>952606394122727</v>
      </c>
      <c r="I90556" s="25">
        <v>321406083367115</v>
      </c>
    </row>
    <row r="90557" spans="1:9" x14ac:dyDescent="0.25">
      <c r="A90557" s="25">
        <v>400568290734890</v>
      </c>
      <c r="I90557" s="25">
        <v>277932243686407</v>
      </c>
    </row>
    <row r="90558" spans="1:9" x14ac:dyDescent="0.25">
      <c r="A90558" s="25">
        <v>108641429854475</v>
      </c>
      <c r="I90558" s="25">
        <v>886438945252569</v>
      </c>
    </row>
    <row r="90559" spans="1:9" x14ac:dyDescent="0.25">
      <c r="A90559" s="25">
        <v>620397790881735</v>
      </c>
      <c r="I90559" s="25">
        <v>124456232636352</v>
      </c>
    </row>
    <row r="90560" spans="1:9" x14ac:dyDescent="0.25">
      <c r="A90560" s="25">
        <v>418945099841816</v>
      </c>
      <c r="I90560" s="25">
        <v>865148460189239</v>
      </c>
    </row>
    <row r="90561" spans="1:9" x14ac:dyDescent="0.25">
      <c r="A90561" s="25">
        <v>570396361856766</v>
      </c>
      <c r="I90561" s="25">
        <v>529189900074923</v>
      </c>
    </row>
    <row r="90562" spans="1:9" x14ac:dyDescent="0.25">
      <c r="A90562" s="25">
        <v>435114276035176</v>
      </c>
      <c r="I90562" s="25">
        <v>302121366827652</v>
      </c>
    </row>
    <row r="90563" spans="1:9" x14ac:dyDescent="0.25">
      <c r="A90563" s="25">
        <v>443305454859904</v>
      </c>
      <c r="I90563" s="25">
        <v>898129934559211</v>
      </c>
    </row>
    <row r="90564" spans="1:9" x14ac:dyDescent="0.25">
      <c r="A90564" s="25">
        <v>231790969946822</v>
      </c>
      <c r="I90564" s="25">
        <v>907951080315791</v>
      </c>
    </row>
    <row r="90565" spans="1:9" x14ac:dyDescent="0.25">
      <c r="A90565" s="25">
        <v>663269274466864</v>
      </c>
      <c r="I90565" s="25">
        <v>103604182586485</v>
      </c>
    </row>
    <row r="90566" spans="1:9" x14ac:dyDescent="0.25">
      <c r="A90566" s="25">
        <v>335866950030993</v>
      </c>
      <c r="I90566" s="25">
        <v>931321260021925</v>
      </c>
    </row>
    <row r="90567" spans="1:9" x14ac:dyDescent="0.25">
      <c r="A90567" s="25">
        <v>987565870869526</v>
      </c>
      <c r="I90567" s="25">
        <v>423961638798487</v>
      </c>
    </row>
    <row r="90568" spans="1:9" x14ac:dyDescent="0.25">
      <c r="A90568" s="25">
        <v>401951204788248</v>
      </c>
      <c r="I90568" s="25">
        <v>446907545921951</v>
      </c>
    </row>
    <row r="90569" spans="1:9" x14ac:dyDescent="0.25">
      <c r="A90569" s="25">
        <v>942374041893622</v>
      </c>
      <c r="I90569" s="25">
        <v>554472483261814</v>
      </c>
    </row>
    <row r="90570" spans="1:9" x14ac:dyDescent="0.25">
      <c r="A90570" s="25">
        <v>737826762230354</v>
      </c>
      <c r="I90570" s="25">
        <v>286091758554040</v>
      </c>
    </row>
    <row r="90571" spans="1:9" x14ac:dyDescent="0.25">
      <c r="A90571" s="25">
        <v>788178037945498</v>
      </c>
      <c r="I90571" s="25">
        <v>356291300367663</v>
      </c>
    </row>
    <row r="90572" spans="1:9" x14ac:dyDescent="0.25">
      <c r="A90572" s="25">
        <v>887226082285574</v>
      </c>
      <c r="I90572" s="25">
        <v>855293970473290</v>
      </c>
    </row>
    <row r="90573" spans="1:9" x14ac:dyDescent="0.25">
      <c r="A90573" s="25">
        <v>311963934030614</v>
      </c>
      <c r="I90573" s="25">
        <v>883625547129169</v>
      </c>
    </row>
    <row r="90574" spans="1:9" x14ac:dyDescent="0.25">
      <c r="A90574" s="25">
        <v>253745323325971</v>
      </c>
      <c r="I90574" s="25">
        <v>177344751189076</v>
      </c>
    </row>
    <row r="90575" spans="1:9" x14ac:dyDescent="0.25">
      <c r="A90575" s="25">
        <v>284521323179966</v>
      </c>
      <c r="I90575" s="25">
        <v>570288524289811</v>
      </c>
    </row>
    <row r="90576" spans="1:9" x14ac:dyDescent="0.25">
      <c r="A90576" s="25">
        <v>425614690892102</v>
      </c>
      <c r="I90576" s="25">
        <v>150472994067367</v>
      </c>
    </row>
    <row r="90577" spans="1:9" x14ac:dyDescent="0.25">
      <c r="A90577" s="25">
        <v>948752629994171</v>
      </c>
      <c r="I90577" s="25">
        <v>802164660619918</v>
      </c>
    </row>
    <row r="90578" spans="1:9" x14ac:dyDescent="0.25">
      <c r="A90578" s="25">
        <v>408435502874716</v>
      </c>
      <c r="I90578" s="25">
        <v>991137529329710</v>
      </c>
    </row>
    <row r="90579" spans="1:9" x14ac:dyDescent="0.25">
      <c r="A90579" s="25">
        <v>216750514050158</v>
      </c>
      <c r="I90579" s="25">
        <v>828047577250248</v>
      </c>
    </row>
    <row r="90580" spans="1:9" x14ac:dyDescent="0.25">
      <c r="A90580" s="25">
        <v>276437275671677</v>
      </c>
      <c r="I90580" s="25">
        <v>674198498965224</v>
      </c>
    </row>
    <row r="90581" spans="1:9" x14ac:dyDescent="0.25">
      <c r="A90581" s="25">
        <v>782484744504997</v>
      </c>
      <c r="I90581" s="25">
        <v>163786403955612</v>
      </c>
    </row>
    <row r="90582" spans="1:9" x14ac:dyDescent="0.25">
      <c r="A90582" s="25">
        <v>112856860187965</v>
      </c>
      <c r="I90582" s="25">
        <v>823518826151504</v>
      </c>
    </row>
    <row r="90583" spans="1:9" x14ac:dyDescent="0.25">
      <c r="A90583" s="25">
        <v>939424118425444</v>
      </c>
      <c r="I90583" s="25">
        <v>264583530951278</v>
      </c>
    </row>
    <row r="90584" spans="1:9" x14ac:dyDescent="0.25">
      <c r="A90584" s="25">
        <v>769576287089184</v>
      </c>
      <c r="I90584" s="25">
        <v>705288917714534</v>
      </c>
    </row>
    <row r="90585" spans="1:9" x14ac:dyDescent="0.25">
      <c r="A90585" s="25">
        <v>403737652302697</v>
      </c>
      <c r="I90585" s="25">
        <v>290046416383380</v>
      </c>
    </row>
    <row r="90586" spans="1:9" x14ac:dyDescent="0.25">
      <c r="A90586" s="25">
        <v>769700843841668</v>
      </c>
      <c r="I90586" s="25">
        <v>897624249635142</v>
      </c>
    </row>
    <row r="90587" spans="1:9" x14ac:dyDescent="0.25">
      <c r="A90587" s="25">
        <v>265965975028987</v>
      </c>
      <c r="I90587" s="25">
        <v>773798198684105</v>
      </c>
    </row>
    <row r="90588" spans="1:9" x14ac:dyDescent="0.25">
      <c r="A90588" s="25">
        <v>463145550998896</v>
      </c>
      <c r="I90588" s="25">
        <v>149518483159214</v>
      </c>
    </row>
    <row r="90589" spans="1:9" x14ac:dyDescent="0.25">
      <c r="A90589" s="25">
        <v>983144398733339</v>
      </c>
      <c r="I90589" s="25">
        <v>151642610295073</v>
      </c>
    </row>
    <row r="90590" spans="1:9" x14ac:dyDescent="0.25">
      <c r="A90590" s="25">
        <v>602430807370341</v>
      </c>
      <c r="I90590" s="25">
        <v>886468106959211</v>
      </c>
    </row>
    <row r="90591" spans="1:9" x14ac:dyDescent="0.25">
      <c r="A90591" s="25">
        <v>273736970371375</v>
      </c>
      <c r="I90591" s="25">
        <v>878429143251895</v>
      </c>
    </row>
    <row r="90592" spans="1:9" x14ac:dyDescent="0.25">
      <c r="A90592" s="25">
        <v>519120081896946</v>
      </c>
      <c r="I90592" s="25">
        <v>208729778691619</v>
      </c>
    </row>
    <row r="90593" spans="1:9" x14ac:dyDescent="0.25">
      <c r="A90593" s="25">
        <v>924446937822495</v>
      </c>
      <c r="I90593" s="25">
        <v>642809438061060</v>
      </c>
    </row>
    <row r="90594" spans="1:9" x14ac:dyDescent="0.25">
      <c r="A90594" s="25">
        <v>646085081351033</v>
      </c>
      <c r="I90594" s="25">
        <v>245674485457164</v>
      </c>
    </row>
    <row r="90595" spans="1:9" x14ac:dyDescent="0.25">
      <c r="A90595" s="25">
        <v>447002664335538</v>
      </c>
      <c r="I90595" s="25">
        <v>301178648461153</v>
      </c>
    </row>
    <row r="90596" spans="1:9" x14ac:dyDescent="0.25">
      <c r="A90596" s="25">
        <v>373108993893150</v>
      </c>
      <c r="I90596" s="25">
        <v>196121416987984</v>
      </c>
    </row>
    <row r="90597" spans="1:9" x14ac:dyDescent="0.25">
      <c r="A90597" s="25">
        <v>831186127084885</v>
      </c>
      <c r="I90597" s="25">
        <v>632919910982865</v>
      </c>
    </row>
    <row r="90598" spans="1:9" x14ac:dyDescent="0.25">
      <c r="A90598" s="25">
        <v>508567644219034</v>
      </c>
      <c r="I90598" s="25">
        <v>690203525236474</v>
      </c>
    </row>
    <row r="90599" spans="1:9" x14ac:dyDescent="0.25">
      <c r="A90599" s="25">
        <v>973851048955621</v>
      </c>
      <c r="I90599" s="25">
        <v>893193931271522</v>
      </c>
    </row>
    <row r="90600" spans="1:9" x14ac:dyDescent="0.25">
      <c r="A90600" s="25">
        <v>224672303571214</v>
      </c>
      <c r="I90600" s="25">
        <v>374364363595971</v>
      </c>
    </row>
    <row r="90601" spans="1:9" x14ac:dyDescent="0.25">
      <c r="A90601" s="25">
        <v>363285684706517</v>
      </c>
      <c r="I90601" s="25">
        <v>255353723035945</v>
      </c>
    </row>
    <row r="90602" spans="1:9" x14ac:dyDescent="0.25">
      <c r="A90602" s="25">
        <v>979641512881008</v>
      </c>
      <c r="I90602" s="25">
        <v>656709394685892</v>
      </c>
    </row>
    <row r="90603" spans="1:9" x14ac:dyDescent="0.25">
      <c r="A90603" s="25">
        <v>691734407875542</v>
      </c>
      <c r="I90603" s="25">
        <v>112888723495304</v>
      </c>
    </row>
    <row r="90604" spans="1:9" x14ac:dyDescent="0.25">
      <c r="A90604" s="25">
        <v>187633547087368</v>
      </c>
      <c r="I90604" s="25">
        <v>426248667765375</v>
      </c>
    </row>
    <row r="90605" spans="1:9" x14ac:dyDescent="0.25">
      <c r="A90605" s="25">
        <v>227504881807964</v>
      </c>
      <c r="I90605" s="25">
        <v>397717639038411</v>
      </c>
    </row>
    <row r="90606" spans="1:9" x14ac:dyDescent="0.25">
      <c r="A90606" s="25">
        <v>471088881371904</v>
      </c>
      <c r="I90606" s="25">
        <v>130293247240606</v>
      </c>
    </row>
    <row r="90607" spans="1:9" x14ac:dyDescent="0.25">
      <c r="A90607" s="25">
        <v>286751935029334</v>
      </c>
      <c r="I90607" s="25">
        <v>454249601136372</v>
      </c>
    </row>
    <row r="90608" spans="1:9" x14ac:dyDescent="0.25">
      <c r="A90608" s="25">
        <v>311328104362433</v>
      </c>
      <c r="I90608" s="25">
        <v>214617542913372</v>
      </c>
    </row>
    <row r="90609" spans="1:9" x14ac:dyDescent="0.25">
      <c r="A90609" s="25">
        <v>386043996104624</v>
      </c>
      <c r="I90609" s="25">
        <v>405754975432216</v>
      </c>
    </row>
    <row r="90610" spans="1:9" x14ac:dyDescent="0.25">
      <c r="A90610" s="25">
        <v>411440381005879</v>
      </c>
      <c r="I90610" s="25">
        <v>663179960025525</v>
      </c>
    </row>
    <row r="90611" spans="1:9" x14ac:dyDescent="0.25">
      <c r="A90611" s="25">
        <v>490817269338763</v>
      </c>
      <c r="I90611" s="25">
        <v>942288344638438</v>
      </c>
    </row>
    <row r="90612" spans="1:9" x14ac:dyDescent="0.25">
      <c r="A90612" s="25">
        <v>632381542714707</v>
      </c>
      <c r="I90612" s="25">
        <v>601853136549189</v>
      </c>
    </row>
    <row r="90613" spans="1:9" x14ac:dyDescent="0.25">
      <c r="A90613" s="25">
        <v>306826236014122</v>
      </c>
      <c r="I90613" s="25">
        <v>185056843434277</v>
      </c>
    </row>
    <row r="90614" spans="1:9" x14ac:dyDescent="0.25">
      <c r="A90614" s="25">
        <v>661586806398332</v>
      </c>
      <c r="I90614" s="25">
        <v>437226318555579</v>
      </c>
    </row>
    <row r="90615" spans="1:9" x14ac:dyDescent="0.25">
      <c r="A90615" s="25">
        <v>437024840541816</v>
      </c>
      <c r="I90615" s="25">
        <v>538552272018074</v>
      </c>
    </row>
    <row r="90616" spans="1:9" x14ac:dyDescent="0.25">
      <c r="A90616" s="25">
        <v>746530210491377</v>
      </c>
      <c r="I90616" s="25">
        <v>462927286758824</v>
      </c>
    </row>
    <row r="90617" spans="1:9" x14ac:dyDescent="0.25">
      <c r="A90617" s="25">
        <v>767530979092891</v>
      </c>
      <c r="I90617" s="25">
        <v>470104533950286</v>
      </c>
    </row>
    <row r="90618" spans="1:9" x14ac:dyDescent="0.25">
      <c r="A90618" s="25">
        <v>672600614112638</v>
      </c>
      <c r="I90618" s="25">
        <v>222856116918305</v>
      </c>
    </row>
    <row r="90619" spans="1:9" x14ac:dyDescent="0.25">
      <c r="A90619" s="25">
        <v>485905008378609</v>
      </c>
      <c r="I90619" s="25">
        <v>934936546668105</v>
      </c>
    </row>
    <row r="90620" spans="1:9" x14ac:dyDescent="0.25">
      <c r="A90620" s="25">
        <v>927539256342207</v>
      </c>
      <c r="I90620" s="25">
        <v>130354583294015</v>
      </c>
    </row>
    <row r="90621" spans="1:9" x14ac:dyDescent="0.25">
      <c r="A90621" s="25">
        <v>423114329050155</v>
      </c>
      <c r="I90621" s="25">
        <v>168754919439537</v>
      </c>
    </row>
    <row r="90622" spans="1:9" x14ac:dyDescent="0.25">
      <c r="A90622" s="25">
        <v>963485969467370</v>
      </c>
      <c r="I90622" s="25">
        <v>671044120963856</v>
      </c>
    </row>
    <row r="90623" spans="1:9" x14ac:dyDescent="0.25">
      <c r="A90623" s="25">
        <v>793887053496459</v>
      </c>
      <c r="I90623" s="25">
        <v>797254239846790</v>
      </c>
    </row>
    <row r="90624" spans="1:9" x14ac:dyDescent="0.25">
      <c r="A90624" s="25">
        <v>179367670137179</v>
      </c>
      <c r="I90624" s="25">
        <v>615957209141024</v>
      </c>
    </row>
    <row r="90625" spans="1:9" x14ac:dyDescent="0.25">
      <c r="A90625" s="25">
        <v>145052886461429</v>
      </c>
      <c r="I90625" s="25">
        <v>734728129492174</v>
      </c>
    </row>
    <row r="90626" spans="1:9" x14ac:dyDescent="0.25">
      <c r="A90626" s="25">
        <v>410074976488269</v>
      </c>
      <c r="I90626" s="25">
        <v>454115669265262</v>
      </c>
    </row>
    <row r="90627" spans="1:9" x14ac:dyDescent="0.25">
      <c r="A90627" s="25">
        <v>711724282956699</v>
      </c>
      <c r="I90627" s="25">
        <v>553732845360034</v>
      </c>
    </row>
    <row r="90628" spans="1:9" x14ac:dyDescent="0.25">
      <c r="A90628" s="25">
        <v>271606934145659</v>
      </c>
      <c r="I90628" s="25">
        <v>390437519411680</v>
      </c>
    </row>
    <row r="90629" spans="1:9" x14ac:dyDescent="0.25">
      <c r="A90629" s="25">
        <v>643984709906932</v>
      </c>
      <c r="I90629" s="25">
        <v>514542115726368</v>
      </c>
    </row>
    <row r="90630" spans="1:9" x14ac:dyDescent="0.25">
      <c r="A90630" s="25">
        <v>232999790844538</v>
      </c>
      <c r="I90630" s="25">
        <v>608205366188169</v>
      </c>
    </row>
    <row r="90631" spans="1:9" x14ac:dyDescent="0.25">
      <c r="A90631" s="25">
        <v>325386320500045</v>
      </c>
      <c r="I90631" s="25">
        <v>131557522391147</v>
      </c>
    </row>
    <row r="90632" spans="1:9" x14ac:dyDescent="0.25">
      <c r="A90632" s="25">
        <v>865513656654053</v>
      </c>
      <c r="I90632" s="25">
        <v>739406301359125</v>
      </c>
    </row>
    <row r="90633" spans="1:9" x14ac:dyDescent="0.25">
      <c r="A90633" s="25">
        <v>194388425524018</v>
      </c>
      <c r="I90633" s="25">
        <v>648729710922829</v>
      </c>
    </row>
    <row r="90634" spans="1:9" x14ac:dyDescent="0.25">
      <c r="A90634" s="25">
        <v>767499360926015</v>
      </c>
      <c r="I90634" s="25">
        <v>212691934138020</v>
      </c>
    </row>
    <row r="90635" spans="1:9" x14ac:dyDescent="0.25">
      <c r="A90635" s="25">
        <v>306874957046346</v>
      </c>
      <c r="I90635" s="25">
        <v>778916230921814</v>
      </c>
    </row>
    <row r="90636" spans="1:9" x14ac:dyDescent="0.25">
      <c r="A90636" s="25">
        <v>990537789883478</v>
      </c>
      <c r="I90636" s="25">
        <v>568114086013336</v>
      </c>
    </row>
    <row r="90637" spans="1:9" x14ac:dyDescent="0.25">
      <c r="A90637" s="25">
        <v>328730105175935</v>
      </c>
      <c r="I90637" s="25">
        <v>265325674656602</v>
      </c>
    </row>
    <row r="90638" spans="1:9" x14ac:dyDescent="0.25">
      <c r="A90638" s="25">
        <v>562528573782039</v>
      </c>
      <c r="I90638" s="25">
        <v>746917846996969</v>
      </c>
    </row>
    <row r="90639" spans="1:9" x14ac:dyDescent="0.25">
      <c r="A90639" s="25">
        <v>418419648020888</v>
      </c>
      <c r="I90639" s="25">
        <v>108195605718537</v>
      </c>
    </row>
    <row r="90640" spans="1:9" x14ac:dyDescent="0.25">
      <c r="A90640" s="25">
        <v>274398765889798</v>
      </c>
      <c r="I90640" s="25">
        <v>116656724026534</v>
      </c>
    </row>
    <row r="90641" spans="1:9" x14ac:dyDescent="0.25">
      <c r="A90641" s="25">
        <v>787929488080474</v>
      </c>
      <c r="I90641" s="25">
        <v>710342431489129</v>
      </c>
    </row>
    <row r="90642" spans="1:9" x14ac:dyDescent="0.25">
      <c r="A90642" s="25">
        <v>526373224172258</v>
      </c>
      <c r="I90642" s="25">
        <v>900283879360784</v>
      </c>
    </row>
    <row r="90643" spans="1:9" x14ac:dyDescent="0.25">
      <c r="A90643" s="25">
        <v>655646545381942</v>
      </c>
      <c r="I90643" s="25">
        <v>319504297126608</v>
      </c>
    </row>
    <row r="90644" spans="1:9" x14ac:dyDescent="0.25">
      <c r="A90644" s="25">
        <v>370450708911181</v>
      </c>
      <c r="I90644" s="25">
        <v>143348159589272</v>
      </c>
    </row>
    <row r="90645" spans="1:9" x14ac:dyDescent="0.25">
      <c r="A90645" s="25">
        <v>933500678021199</v>
      </c>
      <c r="I90645" s="25">
        <v>543738270342959</v>
      </c>
    </row>
    <row r="90646" spans="1:9" x14ac:dyDescent="0.25">
      <c r="A90646" s="25">
        <v>387283655360621</v>
      </c>
      <c r="I90646" s="25">
        <v>300874559323999</v>
      </c>
    </row>
    <row r="90647" spans="1:9" x14ac:dyDescent="0.25">
      <c r="A90647" s="25">
        <v>118637923142630</v>
      </c>
      <c r="I90647" s="25">
        <v>709969581282415</v>
      </c>
    </row>
    <row r="90648" spans="1:9" x14ac:dyDescent="0.25">
      <c r="A90648" s="25">
        <v>868063250100935</v>
      </c>
      <c r="I90648" s="25">
        <v>350933958443508</v>
      </c>
    </row>
    <row r="90649" spans="1:9" x14ac:dyDescent="0.25">
      <c r="A90649" s="25">
        <v>532154250891250</v>
      </c>
      <c r="I90649" s="25">
        <v>440009750384620</v>
      </c>
    </row>
    <row r="90650" spans="1:9" x14ac:dyDescent="0.25">
      <c r="A90650" s="25">
        <v>520813041911642</v>
      </c>
      <c r="I90650" s="25">
        <v>951543505147372</v>
      </c>
    </row>
    <row r="90651" spans="1:9" x14ac:dyDescent="0.25">
      <c r="A90651" s="25">
        <v>688771266787623</v>
      </c>
      <c r="I90651" s="25">
        <v>993845227697094</v>
      </c>
    </row>
    <row r="90652" spans="1:9" x14ac:dyDescent="0.25">
      <c r="A90652" s="25">
        <v>146328078684936</v>
      </c>
      <c r="I90652" s="25">
        <v>752598808130863</v>
      </c>
    </row>
    <row r="90653" spans="1:9" x14ac:dyDescent="0.25">
      <c r="A90653" s="25">
        <v>126644352832165</v>
      </c>
      <c r="I90653" s="25">
        <v>535598309883149</v>
      </c>
    </row>
    <row r="90654" spans="1:9" x14ac:dyDescent="0.25">
      <c r="A90654" s="25">
        <v>339659869270934</v>
      </c>
      <c r="I90654" s="25">
        <v>273222824214103</v>
      </c>
    </row>
    <row r="90655" spans="1:9" x14ac:dyDescent="0.25">
      <c r="A90655" s="25">
        <v>168808325577108</v>
      </c>
      <c r="I90655" s="25">
        <v>550067371196036</v>
      </c>
    </row>
    <row r="90656" spans="1:9" x14ac:dyDescent="0.25">
      <c r="A90656" s="25">
        <v>140829490759389</v>
      </c>
      <c r="I90656" s="25">
        <v>940655370265398</v>
      </c>
    </row>
    <row r="90657" spans="1:9" x14ac:dyDescent="0.25">
      <c r="A90657" s="25">
        <v>807324166701523</v>
      </c>
      <c r="I90657" s="25">
        <v>418555146841157</v>
      </c>
    </row>
    <row r="90658" spans="1:9" x14ac:dyDescent="0.25">
      <c r="A90658" s="25">
        <v>143290612369854</v>
      </c>
      <c r="I90658" s="25">
        <v>285255819329961</v>
      </c>
    </row>
    <row r="90659" spans="1:9" x14ac:dyDescent="0.25">
      <c r="A90659" s="25">
        <v>341648707169895</v>
      </c>
      <c r="I90659" s="25">
        <v>971784456250857</v>
      </c>
    </row>
    <row r="90660" spans="1:9" x14ac:dyDescent="0.25">
      <c r="A90660" s="25">
        <v>565467579549835</v>
      </c>
      <c r="I90660" s="25">
        <v>204344204962256</v>
      </c>
    </row>
    <row r="90661" spans="1:9" x14ac:dyDescent="0.25">
      <c r="A90661" s="25">
        <v>171857942218559</v>
      </c>
      <c r="I90661" s="25">
        <v>730073141363227</v>
      </c>
    </row>
    <row r="90662" spans="1:9" x14ac:dyDescent="0.25">
      <c r="A90662" s="25">
        <v>591289833880675</v>
      </c>
      <c r="I90662" s="25">
        <v>691427547222120</v>
      </c>
    </row>
    <row r="90663" spans="1:9" x14ac:dyDescent="0.25">
      <c r="A90663" s="25">
        <v>937257029712108</v>
      </c>
      <c r="I90663" s="25">
        <v>705372677996875</v>
      </c>
    </row>
    <row r="90664" spans="1:9" x14ac:dyDescent="0.25">
      <c r="A90664" s="25">
        <v>601639428299924</v>
      </c>
      <c r="I90664" s="25">
        <v>260288028028145</v>
      </c>
    </row>
    <row r="90665" spans="1:9" x14ac:dyDescent="0.25">
      <c r="A90665" s="25">
        <v>717988903953022</v>
      </c>
      <c r="I90665" s="25">
        <v>753086338548857</v>
      </c>
    </row>
    <row r="90666" spans="1:9" x14ac:dyDescent="0.25">
      <c r="A90666" s="25">
        <v>310713903430765</v>
      </c>
      <c r="I90666" s="25">
        <v>503942877937886</v>
      </c>
    </row>
    <row r="90667" spans="1:9" x14ac:dyDescent="0.25">
      <c r="A90667" s="25">
        <v>854901847935407</v>
      </c>
      <c r="I90667" s="25">
        <v>716908725095009</v>
      </c>
    </row>
    <row r="90668" spans="1:9" x14ac:dyDescent="0.25">
      <c r="A90668" s="25">
        <v>338153661801432</v>
      </c>
      <c r="I90668" s="25">
        <v>944203476074830</v>
      </c>
    </row>
    <row r="90669" spans="1:9" x14ac:dyDescent="0.25">
      <c r="A90669" s="25">
        <v>140286387891329</v>
      </c>
      <c r="I90669" s="25">
        <v>105631066035054</v>
      </c>
    </row>
    <row r="90670" spans="1:9" x14ac:dyDescent="0.25">
      <c r="A90670" s="25">
        <v>817622121024790</v>
      </c>
      <c r="I90670" s="25">
        <v>869044177693622</v>
      </c>
    </row>
    <row r="90671" spans="1:9" x14ac:dyDescent="0.25">
      <c r="A90671" s="25">
        <v>777178437703590</v>
      </c>
      <c r="I90671" s="25">
        <v>492037998736816</v>
      </c>
    </row>
    <row r="90672" spans="1:9" x14ac:dyDescent="0.25">
      <c r="A90672" s="25">
        <v>204714647713698</v>
      </c>
      <c r="I90672" s="25">
        <v>175832248577512</v>
      </c>
    </row>
    <row r="90673" spans="1:9" x14ac:dyDescent="0.25">
      <c r="A90673" s="25">
        <v>615797714821583</v>
      </c>
      <c r="I90673" s="25">
        <v>677477082587770</v>
      </c>
    </row>
    <row r="90674" spans="1:9" x14ac:dyDescent="0.25">
      <c r="A90674" s="25">
        <v>578544182905462</v>
      </c>
      <c r="I90674" s="25">
        <v>553193536023429</v>
      </c>
    </row>
    <row r="90675" spans="1:9" x14ac:dyDescent="0.25">
      <c r="A90675" s="25">
        <v>191681218583359</v>
      </c>
      <c r="I90675" s="25">
        <v>168236272922603</v>
      </c>
    </row>
    <row r="90676" spans="1:9" x14ac:dyDescent="0.25">
      <c r="A90676" s="25">
        <v>236374843253021</v>
      </c>
      <c r="I90676" s="25">
        <v>267482888740050</v>
      </c>
    </row>
    <row r="90677" spans="1:9" x14ac:dyDescent="0.25">
      <c r="A90677" s="25">
        <v>702334969924832</v>
      </c>
      <c r="I90677" s="25">
        <v>587658410114859</v>
      </c>
    </row>
    <row r="90678" spans="1:9" x14ac:dyDescent="0.25">
      <c r="A90678" s="25">
        <v>421967312407920</v>
      </c>
      <c r="I90678" s="25">
        <v>183728061675867</v>
      </c>
    </row>
    <row r="90679" spans="1:9" x14ac:dyDescent="0.25">
      <c r="A90679" s="25">
        <v>408582003747002</v>
      </c>
      <c r="I90679" s="25">
        <v>302455357377447</v>
      </c>
    </row>
    <row r="90680" spans="1:9" x14ac:dyDescent="0.25">
      <c r="A90680" s="25">
        <v>589469571025800</v>
      </c>
      <c r="I90680" s="25">
        <v>111933561850920</v>
      </c>
    </row>
    <row r="90681" spans="1:9" x14ac:dyDescent="0.25">
      <c r="A90681" s="25">
        <v>972917719058772</v>
      </c>
      <c r="I90681" s="25">
        <v>190157606755449</v>
      </c>
    </row>
    <row r="90682" spans="1:9" x14ac:dyDescent="0.25">
      <c r="A90682" s="25">
        <v>920421387427057</v>
      </c>
      <c r="I90682" s="25">
        <v>326378398950032</v>
      </c>
    </row>
    <row r="90683" spans="1:9" x14ac:dyDescent="0.25">
      <c r="A90683" s="25">
        <v>152379978733193</v>
      </c>
      <c r="I90683" s="25">
        <v>794252643685331</v>
      </c>
    </row>
    <row r="90684" spans="1:9" x14ac:dyDescent="0.25">
      <c r="A90684" s="25">
        <v>596514292411892</v>
      </c>
      <c r="I90684" s="25">
        <v>644936014920643</v>
      </c>
    </row>
    <row r="90685" spans="1:9" x14ac:dyDescent="0.25">
      <c r="A90685" s="25">
        <v>235581055616283</v>
      </c>
      <c r="I90685" s="25">
        <v>374033322194919</v>
      </c>
    </row>
    <row r="90686" spans="1:9" x14ac:dyDescent="0.25">
      <c r="A90686" s="25">
        <v>191828452681295</v>
      </c>
      <c r="I90686" s="25">
        <v>706328698130131</v>
      </c>
    </row>
    <row r="90687" spans="1:9" x14ac:dyDescent="0.25">
      <c r="A90687" s="25">
        <v>492129435991809</v>
      </c>
      <c r="I90687" s="25">
        <v>401887516151121</v>
      </c>
    </row>
    <row r="90688" spans="1:9" x14ac:dyDescent="0.25">
      <c r="A90688" s="25">
        <v>834442688354628</v>
      </c>
      <c r="I90688" s="25">
        <v>892785178972817</v>
      </c>
    </row>
    <row r="90689" spans="1:9" x14ac:dyDescent="0.25">
      <c r="A90689" s="25">
        <v>675412471963946</v>
      </c>
      <c r="I90689" s="25">
        <v>788374519635052</v>
      </c>
    </row>
    <row r="90690" spans="1:9" x14ac:dyDescent="0.25">
      <c r="A90690" s="25">
        <v>832342550718340</v>
      </c>
      <c r="I90690" s="25">
        <v>885892947141236</v>
      </c>
    </row>
    <row r="90691" spans="1:9" x14ac:dyDescent="0.25">
      <c r="A90691" s="25">
        <v>575103815849281</v>
      </c>
      <c r="I90691" s="25">
        <v>259285728425773</v>
      </c>
    </row>
    <row r="90692" spans="1:9" x14ac:dyDescent="0.25">
      <c r="A90692" s="25">
        <v>959723636107497</v>
      </c>
      <c r="I90692" s="25">
        <v>851428764389899</v>
      </c>
    </row>
    <row r="90693" spans="1:9" x14ac:dyDescent="0.25">
      <c r="A90693" s="25">
        <v>196228975474473</v>
      </c>
      <c r="I90693" s="25">
        <v>372876262459786</v>
      </c>
    </row>
    <row r="90694" spans="1:9" x14ac:dyDescent="0.25">
      <c r="A90694" s="25">
        <v>164309390366840</v>
      </c>
      <c r="I90694" s="25">
        <v>795109910199859</v>
      </c>
    </row>
    <row r="90695" spans="1:9" x14ac:dyDescent="0.25">
      <c r="A90695" s="25">
        <v>297489402392994</v>
      </c>
      <c r="I90695" s="25">
        <v>243306033627999</v>
      </c>
    </row>
    <row r="90696" spans="1:9" x14ac:dyDescent="0.25">
      <c r="A90696" s="25">
        <v>650179199349599</v>
      </c>
      <c r="I90696" s="25">
        <v>612223310987768</v>
      </c>
    </row>
    <row r="90697" spans="1:9" x14ac:dyDescent="0.25">
      <c r="A90697" s="25">
        <v>529671523158394</v>
      </c>
      <c r="I90697" s="25">
        <v>509127107965373</v>
      </c>
    </row>
    <row r="90698" spans="1:9" x14ac:dyDescent="0.25">
      <c r="A90698" s="25">
        <v>398135328067086</v>
      </c>
      <c r="I90698" s="25">
        <v>618571638760113</v>
      </c>
    </row>
    <row r="90699" spans="1:9" x14ac:dyDescent="0.25">
      <c r="A90699" s="25">
        <v>795572312448642</v>
      </c>
      <c r="I90699" s="25">
        <v>565712766731163</v>
      </c>
    </row>
    <row r="90700" spans="1:9" x14ac:dyDescent="0.25">
      <c r="A90700" s="25">
        <v>599760756151093</v>
      </c>
      <c r="I90700" s="25">
        <v>982892801431958</v>
      </c>
    </row>
    <row r="90701" spans="1:9" x14ac:dyDescent="0.25">
      <c r="A90701" s="25">
        <v>243480777562285</v>
      </c>
      <c r="I90701" s="25">
        <v>510514125745671</v>
      </c>
    </row>
    <row r="90702" spans="1:9" x14ac:dyDescent="0.25">
      <c r="A90702" s="25">
        <v>266228003319582</v>
      </c>
      <c r="I90702" s="25">
        <v>646125612243118</v>
      </c>
    </row>
    <row r="90703" spans="1:9" x14ac:dyDescent="0.25">
      <c r="A90703" s="25">
        <v>673676070179645</v>
      </c>
      <c r="I90703" s="25">
        <v>743202559948035</v>
      </c>
    </row>
    <row r="90704" spans="1:9" x14ac:dyDescent="0.25">
      <c r="A90704" s="25">
        <v>163765139098147</v>
      </c>
      <c r="I90704" s="25">
        <v>711614502510909</v>
      </c>
    </row>
    <row r="90705" spans="1:9" x14ac:dyDescent="0.25">
      <c r="A90705" s="25">
        <v>980079770214271</v>
      </c>
      <c r="I90705" s="25">
        <v>772972125093243</v>
      </c>
    </row>
    <row r="90706" spans="1:9" x14ac:dyDescent="0.25">
      <c r="A90706" s="25">
        <v>319315900789565</v>
      </c>
      <c r="I90706" s="25">
        <v>451137664242128</v>
      </c>
    </row>
    <row r="90707" spans="1:9" x14ac:dyDescent="0.25">
      <c r="A90707" s="25">
        <v>371620673368206</v>
      </c>
      <c r="I90707" s="25">
        <v>395688272136674</v>
      </c>
    </row>
    <row r="90708" spans="1:9" x14ac:dyDescent="0.25">
      <c r="A90708" s="25">
        <v>249068375902649</v>
      </c>
      <c r="I90708" s="25">
        <v>308875577274789</v>
      </c>
    </row>
    <row r="90709" spans="1:9" x14ac:dyDescent="0.25">
      <c r="A90709" s="25">
        <v>732274707503668</v>
      </c>
      <c r="I90709" s="25">
        <v>629885542312432</v>
      </c>
    </row>
    <row r="90710" spans="1:9" x14ac:dyDescent="0.25">
      <c r="A90710" s="25">
        <v>729299827492037</v>
      </c>
      <c r="I90710" s="25">
        <v>544347465284203</v>
      </c>
    </row>
    <row r="90711" spans="1:9" x14ac:dyDescent="0.25">
      <c r="A90711" s="25">
        <v>314966631308870</v>
      </c>
      <c r="I90711" s="25">
        <v>450817967227744</v>
      </c>
    </row>
    <row r="90712" spans="1:9" x14ac:dyDescent="0.25">
      <c r="A90712" s="25">
        <v>654120382377020</v>
      </c>
      <c r="I90712" s="25">
        <v>694926989469726</v>
      </c>
    </row>
    <row r="90713" spans="1:9" x14ac:dyDescent="0.25">
      <c r="A90713" s="25">
        <v>659673965419878</v>
      </c>
      <c r="I90713" s="25">
        <v>958654984370117</v>
      </c>
    </row>
    <row r="90714" spans="1:9" x14ac:dyDescent="0.25">
      <c r="A90714" s="25">
        <v>466255978734040</v>
      </c>
      <c r="I90714" s="25">
        <v>895236400436347</v>
      </c>
    </row>
    <row r="90715" spans="1:9" x14ac:dyDescent="0.25">
      <c r="A90715" s="25">
        <v>324468003943427</v>
      </c>
      <c r="I90715" s="25">
        <v>711969952572702</v>
      </c>
    </row>
    <row r="90716" spans="1:9" x14ac:dyDescent="0.25">
      <c r="A90716" s="25">
        <v>864821103923724</v>
      </c>
      <c r="I90716" s="25">
        <v>232365766162240</v>
      </c>
    </row>
    <row r="90717" spans="1:9" x14ac:dyDescent="0.25">
      <c r="A90717" s="25">
        <v>740881858333250</v>
      </c>
      <c r="I90717" s="25">
        <v>229006095273165</v>
      </c>
    </row>
    <row r="90718" spans="1:9" x14ac:dyDescent="0.25">
      <c r="A90718" s="25">
        <v>826828134734002</v>
      </c>
      <c r="I90718" s="25">
        <v>526299723335889</v>
      </c>
    </row>
    <row r="90719" spans="1:9" x14ac:dyDescent="0.25">
      <c r="A90719" s="25">
        <v>630914910558584</v>
      </c>
      <c r="I90719" s="25">
        <v>443683641917876</v>
      </c>
    </row>
    <row r="90720" spans="1:9" x14ac:dyDescent="0.25">
      <c r="A90720" s="25">
        <v>351723110206508</v>
      </c>
      <c r="I90720" s="25">
        <v>967561945387436</v>
      </c>
    </row>
    <row r="90721" spans="1:9" x14ac:dyDescent="0.25">
      <c r="A90721" s="25">
        <v>126821985242063</v>
      </c>
      <c r="I90721" s="25">
        <v>659138334257378</v>
      </c>
    </row>
    <row r="90722" spans="1:9" x14ac:dyDescent="0.25">
      <c r="A90722" s="25">
        <v>194641591264429</v>
      </c>
      <c r="I90722" s="25">
        <v>605674008361949</v>
      </c>
    </row>
    <row r="90723" spans="1:9" x14ac:dyDescent="0.25">
      <c r="A90723" s="25">
        <v>648070980529855</v>
      </c>
      <c r="I90723" s="25">
        <v>401162518471075</v>
      </c>
    </row>
    <row r="90724" spans="1:9" x14ac:dyDescent="0.25">
      <c r="A90724" s="25">
        <v>663542007432325</v>
      </c>
      <c r="I90724" s="25">
        <v>898383735670782</v>
      </c>
    </row>
    <row r="90725" spans="1:9" x14ac:dyDescent="0.25">
      <c r="A90725" s="25">
        <v>174962422190764</v>
      </c>
      <c r="I90725" s="25">
        <v>722628054688624</v>
      </c>
    </row>
    <row r="90726" spans="1:9" x14ac:dyDescent="0.25">
      <c r="A90726" s="25">
        <v>686588374849350</v>
      </c>
      <c r="I90726" s="25">
        <v>673359361291094</v>
      </c>
    </row>
    <row r="90727" spans="1:9" x14ac:dyDescent="0.25">
      <c r="A90727" s="25">
        <v>178219404986907</v>
      </c>
      <c r="I90727" s="25">
        <v>959053902823509</v>
      </c>
    </row>
    <row r="90728" spans="1:9" x14ac:dyDescent="0.25">
      <c r="A90728" s="25">
        <v>861266299460712</v>
      </c>
      <c r="I90728" s="25">
        <v>975747030379033</v>
      </c>
    </row>
    <row r="90729" spans="1:9" x14ac:dyDescent="0.25">
      <c r="A90729" s="25">
        <v>629559204635115</v>
      </c>
      <c r="I90729" s="25">
        <v>847653743232068</v>
      </c>
    </row>
    <row r="90730" spans="1:9" x14ac:dyDescent="0.25">
      <c r="A90730" s="25">
        <v>872370675261823</v>
      </c>
      <c r="I90730" s="25">
        <v>324723026885927</v>
      </c>
    </row>
    <row r="90731" spans="1:9" x14ac:dyDescent="0.25">
      <c r="A90731" s="25">
        <v>568300744633029</v>
      </c>
      <c r="I90731" s="25">
        <v>915425926645210</v>
      </c>
    </row>
    <row r="90732" spans="1:9" x14ac:dyDescent="0.25">
      <c r="A90732" s="25">
        <v>872397956421011</v>
      </c>
      <c r="I90732" s="25">
        <v>209386981781085</v>
      </c>
    </row>
    <row r="90733" spans="1:9" x14ac:dyDescent="0.25">
      <c r="A90733" s="25">
        <v>314057243917137</v>
      </c>
      <c r="I90733" s="25">
        <v>147205151625146</v>
      </c>
    </row>
    <row r="90734" spans="1:9" x14ac:dyDescent="0.25">
      <c r="A90734" s="25">
        <v>930822031566956</v>
      </c>
      <c r="I90734" s="25">
        <v>383712000895683</v>
      </c>
    </row>
    <row r="90735" spans="1:9" x14ac:dyDescent="0.25">
      <c r="A90735" s="25">
        <v>119213954612855</v>
      </c>
      <c r="I90735" s="25">
        <v>279302945544442</v>
      </c>
    </row>
    <row r="90736" spans="1:9" x14ac:dyDescent="0.25">
      <c r="A90736" s="25">
        <v>329130302084953</v>
      </c>
      <c r="I90736" s="25">
        <v>952376016737911</v>
      </c>
    </row>
    <row r="90737" spans="1:9" x14ac:dyDescent="0.25">
      <c r="A90737" s="25">
        <v>211984093816926</v>
      </c>
      <c r="I90737" s="25">
        <v>364841649571723</v>
      </c>
    </row>
    <row r="90738" spans="1:9" x14ac:dyDescent="0.25">
      <c r="A90738" s="25">
        <v>242759075039357</v>
      </c>
      <c r="I90738" s="25">
        <v>233394964059813</v>
      </c>
    </row>
    <row r="90739" spans="1:9" x14ac:dyDescent="0.25">
      <c r="A90739" s="25">
        <v>573769594610727</v>
      </c>
      <c r="I90739" s="25">
        <v>769008562977908</v>
      </c>
    </row>
    <row r="90740" spans="1:9" x14ac:dyDescent="0.25">
      <c r="A90740" s="25">
        <v>542904745430593</v>
      </c>
      <c r="I90740" s="25">
        <v>937717756951649</v>
      </c>
    </row>
    <row r="90741" spans="1:9" x14ac:dyDescent="0.25">
      <c r="A90741" s="25">
        <v>578506584147856</v>
      </c>
      <c r="I90741" s="25">
        <v>966953677496446</v>
      </c>
    </row>
    <row r="90742" spans="1:9" x14ac:dyDescent="0.25">
      <c r="A90742" s="25">
        <v>963914248539714</v>
      </c>
      <c r="I90742" s="25">
        <v>914128484438556</v>
      </c>
    </row>
    <row r="90743" spans="1:9" x14ac:dyDescent="0.25">
      <c r="A90743" s="25">
        <v>279949020017821</v>
      </c>
      <c r="I90743" s="25">
        <v>331711345373640</v>
      </c>
    </row>
    <row r="90744" spans="1:9" x14ac:dyDescent="0.25">
      <c r="A90744" s="25">
        <v>197201906560773</v>
      </c>
      <c r="I90744" s="25">
        <v>447502025886027</v>
      </c>
    </row>
    <row r="90745" spans="1:9" x14ac:dyDescent="0.25">
      <c r="A90745" s="25">
        <v>790315819148991</v>
      </c>
      <c r="I90745" s="25">
        <v>600308310760377</v>
      </c>
    </row>
    <row r="90746" spans="1:9" x14ac:dyDescent="0.25">
      <c r="A90746" s="25">
        <v>482642353276500</v>
      </c>
      <c r="I90746" s="25">
        <v>850155058842031</v>
      </c>
    </row>
    <row r="90747" spans="1:9" x14ac:dyDescent="0.25">
      <c r="A90747" s="25">
        <v>401733142776255</v>
      </c>
      <c r="I90747" s="25">
        <v>570184230295378</v>
      </c>
    </row>
    <row r="90748" spans="1:9" x14ac:dyDescent="0.25">
      <c r="A90748" s="25">
        <v>327995010534558</v>
      </c>
      <c r="I90748" s="25">
        <v>107338034849327</v>
      </c>
    </row>
    <row r="90749" spans="1:9" x14ac:dyDescent="0.25">
      <c r="A90749" s="25">
        <v>787998870955318</v>
      </c>
      <c r="I90749" s="25">
        <v>276103166826406</v>
      </c>
    </row>
    <row r="90750" spans="1:9" x14ac:dyDescent="0.25">
      <c r="A90750" s="25">
        <v>938637470603258</v>
      </c>
      <c r="I90750" s="25">
        <v>719681698575033</v>
      </c>
    </row>
    <row r="90751" spans="1:9" x14ac:dyDescent="0.25">
      <c r="A90751" s="25">
        <v>188966302399254</v>
      </c>
      <c r="I90751" s="25">
        <v>920548071169268</v>
      </c>
    </row>
    <row r="90752" spans="1:9" x14ac:dyDescent="0.25">
      <c r="A90752" s="25">
        <v>310219968341707</v>
      </c>
      <c r="I90752" s="25">
        <v>345727533318421</v>
      </c>
    </row>
    <row r="90753" spans="1:9" x14ac:dyDescent="0.25">
      <c r="A90753" s="25">
        <v>694326532871663</v>
      </c>
      <c r="I90753" s="25">
        <v>774553141181968</v>
      </c>
    </row>
    <row r="90754" spans="1:9" x14ac:dyDescent="0.25">
      <c r="A90754" s="25">
        <v>855183196725750</v>
      </c>
      <c r="I90754" s="25">
        <v>925093543293451</v>
      </c>
    </row>
    <row r="90755" spans="1:9" x14ac:dyDescent="0.25">
      <c r="A90755" s="25">
        <v>352075542038606</v>
      </c>
      <c r="I90755" s="25">
        <v>807009477272431</v>
      </c>
    </row>
    <row r="90756" spans="1:9" x14ac:dyDescent="0.25">
      <c r="A90756" s="25">
        <v>736573730054265</v>
      </c>
      <c r="I90756" s="25">
        <v>195603593646281</v>
      </c>
    </row>
    <row r="90757" spans="1:9" x14ac:dyDescent="0.25">
      <c r="A90757" s="25">
        <v>138505883234825</v>
      </c>
      <c r="I90757" s="25">
        <v>727807582543895</v>
      </c>
    </row>
    <row r="90758" spans="1:9" x14ac:dyDescent="0.25">
      <c r="A90758" s="25">
        <v>259718338033702</v>
      </c>
      <c r="I90758" s="25">
        <v>597813234955821</v>
      </c>
    </row>
    <row r="90759" spans="1:9" x14ac:dyDescent="0.25">
      <c r="A90759" s="25">
        <v>614033020923326</v>
      </c>
      <c r="I90759" s="25">
        <v>531932455682860</v>
      </c>
    </row>
    <row r="90760" spans="1:9" x14ac:dyDescent="0.25">
      <c r="A90760" s="25">
        <v>763969555701476</v>
      </c>
      <c r="I90760" s="25">
        <v>817239925996220</v>
      </c>
    </row>
    <row r="90761" spans="1:9" x14ac:dyDescent="0.25">
      <c r="A90761" s="25">
        <v>710327161304115</v>
      </c>
      <c r="I90761" s="25">
        <v>404099048244510</v>
      </c>
    </row>
    <row r="90762" spans="1:9" x14ac:dyDescent="0.25">
      <c r="A90762" s="25">
        <v>202701251536086</v>
      </c>
      <c r="I90762" s="25">
        <v>282733253049700</v>
      </c>
    </row>
    <row r="90763" spans="1:9" x14ac:dyDescent="0.25">
      <c r="A90763" s="25">
        <v>665530393367537</v>
      </c>
      <c r="I90763" s="25">
        <v>859541975562337</v>
      </c>
    </row>
    <row r="90764" spans="1:9" x14ac:dyDescent="0.25">
      <c r="A90764" s="25">
        <v>135983847803849</v>
      </c>
      <c r="I90764" s="25">
        <v>715814538871315</v>
      </c>
    </row>
    <row r="90765" spans="1:9" x14ac:dyDescent="0.25">
      <c r="A90765" s="25">
        <v>743720421941316</v>
      </c>
      <c r="I90765" s="25">
        <v>782214885359751</v>
      </c>
    </row>
    <row r="90766" spans="1:9" x14ac:dyDescent="0.25">
      <c r="A90766" s="25">
        <v>407825784815839</v>
      </c>
      <c r="I90766" s="25">
        <v>981513968089285</v>
      </c>
    </row>
    <row r="90767" spans="1:9" x14ac:dyDescent="0.25">
      <c r="A90767" s="25">
        <v>634348106736650</v>
      </c>
      <c r="I90767" s="25">
        <v>203309076474772</v>
      </c>
    </row>
    <row r="90768" spans="1:9" x14ac:dyDescent="0.25">
      <c r="A90768" s="25">
        <v>584137241243610</v>
      </c>
      <c r="I90768" s="25">
        <v>931061422939238</v>
      </c>
    </row>
    <row r="90769" spans="1:9" x14ac:dyDescent="0.25">
      <c r="A90769" s="25">
        <v>854286155781023</v>
      </c>
      <c r="I90769" s="25">
        <v>451716406976157</v>
      </c>
    </row>
    <row r="90770" spans="1:9" x14ac:dyDescent="0.25">
      <c r="A90770" s="25">
        <v>811645251719713</v>
      </c>
      <c r="I90770" s="25">
        <v>202596249718906</v>
      </c>
    </row>
    <row r="90771" spans="1:9" x14ac:dyDescent="0.25">
      <c r="A90771" s="25">
        <v>925324270168993</v>
      </c>
      <c r="I90771" s="25">
        <v>692903923412464</v>
      </c>
    </row>
    <row r="90772" spans="1:9" x14ac:dyDescent="0.25">
      <c r="A90772" s="25">
        <v>801698588737704</v>
      </c>
      <c r="I90772" s="25">
        <v>689516822880878</v>
      </c>
    </row>
    <row r="90773" spans="1:9" x14ac:dyDescent="0.25">
      <c r="A90773" s="25">
        <v>438624406151612</v>
      </c>
      <c r="I90773" s="25">
        <v>195042259018249</v>
      </c>
    </row>
    <row r="90774" spans="1:9" x14ac:dyDescent="0.25">
      <c r="A90774" s="25">
        <v>908037936247622</v>
      </c>
      <c r="I90774" s="25">
        <v>672717581332599</v>
      </c>
    </row>
    <row r="90775" spans="1:9" x14ac:dyDescent="0.25">
      <c r="A90775" s="25">
        <v>333933165241401</v>
      </c>
      <c r="I90775" s="25">
        <v>191457965131476</v>
      </c>
    </row>
    <row r="90776" spans="1:9" x14ac:dyDescent="0.25">
      <c r="A90776" s="25">
        <v>992873770647243</v>
      </c>
      <c r="I90776" s="25">
        <v>516948579729883</v>
      </c>
    </row>
    <row r="90777" spans="1:9" x14ac:dyDescent="0.25">
      <c r="A90777" s="25">
        <v>112075865126104</v>
      </c>
      <c r="I90777" s="25">
        <v>642596999183058</v>
      </c>
    </row>
    <row r="90778" spans="1:9" x14ac:dyDescent="0.25">
      <c r="A90778" s="25">
        <v>105588822308345</v>
      </c>
      <c r="I90778" s="25">
        <v>104193357241299</v>
      </c>
    </row>
    <row r="90779" spans="1:9" x14ac:dyDescent="0.25">
      <c r="A90779" s="25">
        <v>800007220166400</v>
      </c>
      <c r="I90779" s="25">
        <v>287015984196222</v>
      </c>
    </row>
    <row r="90780" spans="1:9" x14ac:dyDescent="0.25">
      <c r="A90780" s="25">
        <v>404444954659964</v>
      </c>
      <c r="I90780" s="25">
        <v>638978205761110</v>
      </c>
    </row>
    <row r="90781" spans="1:9" x14ac:dyDescent="0.25">
      <c r="A90781" s="25">
        <v>247467940195762</v>
      </c>
      <c r="I90781" s="25">
        <v>868001113092707</v>
      </c>
    </row>
    <row r="90782" spans="1:9" x14ac:dyDescent="0.25">
      <c r="A90782" s="25">
        <v>860301113455444</v>
      </c>
      <c r="I90782" s="25">
        <v>472763311856068</v>
      </c>
    </row>
    <row r="90783" spans="1:9" x14ac:dyDescent="0.25">
      <c r="A90783" s="25">
        <v>164264989408460</v>
      </c>
      <c r="I90783" s="25">
        <v>915351179117321</v>
      </c>
    </row>
    <row r="90784" spans="1:9" x14ac:dyDescent="0.25">
      <c r="A90784" s="25">
        <v>378228202245627</v>
      </c>
      <c r="I90784" s="25">
        <v>787954498249936</v>
      </c>
    </row>
    <row r="90785" spans="1:9" x14ac:dyDescent="0.25">
      <c r="A90785" s="25">
        <v>324792557001124</v>
      </c>
      <c r="I90785" s="25">
        <v>786596600628980</v>
      </c>
    </row>
    <row r="90786" spans="1:9" x14ac:dyDescent="0.25">
      <c r="A90786" s="25">
        <v>196792437166621</v>
      </c>
      <c r="I90786" s="25">
        <v>562792512126515</v>
      </c>
    </row>
    <row r="90787" spans="1:9" x14ac:dyDescent="0.25">
      <c r="A90787" s="25">
        <v>935959316922202</v>
      </c>
      <c r="I90787" s="25">
        <v>484971335883086</v>
      </c>
    </row>
    <row r="90788" spans="1:9" x14ac:dyDescent="0.25">
      <c r="A90788" s="25">
        <v>522391489505620</v>
      </c>
      <c r="I90788" s="25">
        <v>573316223627372</v>
      </c>
    </row>
    <row r="90789" spans="1:9" x14ac:dyDescent="0.25">
      <c r="A90789" s="25">
        <v>963195873634560</v>
      </c>
      <c r="I90789" s="25">
        <v>515879513465186</v>
      </c>
    </row>
    <row r="90790" spans="1:9" x14ac:dyDescent="0.25">
      <c r="A90790" s="25">
        <v>684767474902016</v>
      </c>
      <c r="I90790" s="25">
        <v>291501232280454</v>
      </c>
    </row>
    <row r="90791" spans="1:9" x14ac:dyDescent="0.25">
      <c r="A90791" s="25">
        <v>967889123199530</v>
      </c>
      <c r="I90791" s="25">
        <v>230483488113625</v>
      </c>
    </row>
    <row r="90792" spans="1:9" x14ac:dyDescent="0.25">
      <c r="A90792" s="25">
        <v>804378113759407</v>
      </c>
      <c r="I90792" s="25">
        <v>576566459824471</v>
      </c>
    </row>
    <row r="90793" spans="1:9" x14ac:dyDescent="0.25">
      <c r="A90793" s="25">
        <v>988292778548076</v>
      </c>
      <c r="I90793" s="25">
        <v>636999137747987</v>
      </c>
    </row>
    <row r="90794" spans="1:9" x14ac:dyDescent="0.25">
      <c r="A90794" s="25">
        <v>169676746912140</v>
      </c>
      <c r="I90794" s="25">
        <v>750565965665195</v>
      </c>
    </row>
    <row r="90795" spans="1:9" x14ac:dyDescent="0.25">
      <c r="A90795" s="25">
        <v>305833345262939</v>
      </c>
      <c r="I90795" s="25">
        <v>747097478512483</v>
      </c>
    </row>
    <row r="90796" spans="1:9" x14ac:dyDescent="0.25">
      <c r="A90796" s="25">
        <v>627155849696710</v>
      </c>
      <c r="I90796" s="25">
        <v>192606591166029</v>
      </c>
    </row>
    <row r="90797" spans="1:9" x14ac:dyDescent="0.25">
      <c r="A90797" s="25">
        <v>679854515732934</v>
      </c>
      <c r="I90797" s="25">
        <v>287941329725526</v>
      </c>
    </row>
    <row r="90798" spans="1:9" x14ac:dyDescent="0.25">
      <c r="A90798" s="25">
        <v>913254054610979</v>
      </c>
      <c r="I90798" s="25">
        <v>717788623712436</v>
      </c>
    </row>
    <row r="90799" spans="1:9" x14ac:dyDescent="0.25">
      <c r="A90799" s="25">
        <v>433918321493305</v>
      </c>
      <c r="I90799" s="25">
        <v>442528038194850</v>
      </c>
    </row>
    <row r="90800" spans="1:9" x14ac:dyDescent="0.25">
      <c r="A90800" s="25">
        <v>216771730868251</v>
      </c>
      <c r="I90800" s="25">
        <v>870362932138692</v>
      </c>
    </row>
    <row r="90801" spans="1:9" x14ac:dyDescent="0.25">
      <c r="A90801" s="25">
        <v>133175558465177</v>
      </c>
      <c r="I90801" s="25">
        <v>284026181927584</v>
      </c>
    </row>
    <row r="90802" spans="1:9" x14ac:dyDescent="0.25">
      <c r="A90802" s="25">
        <v>372072512141506</v>
      </c>
      <c r="I90802" s="25">
        <v>985864646579188</v>
      </c>
    </row>
    <row r="90803" spans="1:9" x14ac:dyDescent="0.25">
      <c r="A90803" s="25">
        <v>502710446200700</v>
      </c>
      <c r="I90803" s="25">
        <v>720058533569204</v>
      </c>
    </row>
    <row r="90804" spans="1:9" x14ac:dyDescent="0.25">
      <c r="A90804" s="25">
        <v>118070862020273</v>
      </c>
      <c r="I90804" s="25">
        <v>882044721937182</v>
      </c>
    </row>
    <row r="90805" spans="1:9" x14ac:dyDescent="0.25">
      <c r="A90805" s="25">
        <v>859338058925556</v>
      </c>
      <c r="I90805" s="25">
        <v>706876193739634</v>
      </c>
    </row>
    <row r="90806" spans="1:9" x14ac:dyDescent="0.25">
      <c r="A90806" s="25">
        <v>924893884488885</v>
      </c>
      <c r="I90806" s="25">
        <v>758464006392239</v>
      </c>
    </row>
    <row r="90807" spans="1:9" x14ac:dyDescent="0.25">
      <c r="A90807" s="25">
        <v>852330031926931</v>
      </c>
      <c r="I90807" s="25">
        <v>396706441172417</v>
      </c>
    </row>
    <row r="90808" spans="1:9" x14ac:dyDescent="0.25">
      <c r="A90808" s="25">
        <v>370061999336097</v>
      </c>
      <c r="I90808" s="25">
        <v>851634499523513</v>
      </c>
    </row>
    <row r="90809" spans="1:9" x14ac:dyDescent="0.25">
      <c r="A90809" s="25">
        <v>919081484590696</v>
      </c>
      <c r="I90809" s="25">
        <v>649915469990709</v>
      </c>
    </row>
    <row r="90810" spans="1:9" x14ac:dyDescent="0.25">
      <c r="A90810" s="25">
        <v>135818641252562</v>
      </c>
      <c r="I90810" s="25">
        <v>862504407449874</v>
      </c>
    </row>
    <row r="90811" spans="1:9" x14ac:dyDescent="0.25">
      <c r="A90811" s="25">
        <v>704679256598111</v>
      </c>
      <c r="I90811" s="25">
        <v>443487076955452</v>
      </c>
    </row>
    <row r="90812" spans="1:9" x14ac:dyDescent="0.25">
      <c r="A90812" s="25">
        <v>250895769370261</v>
      </c>
      <c r="I90812" s="25">
        <v>737078442042732</v>
      </c>
    </row>
    <row r="90813" spans="1:9" x14ac:dyDescent="0.25">
      <c r="A90813" s="25">
        <v>244332187387614</v>
      </c>
      <c r="I90813" s="25">
        <v>614198263467639</v>
      </c>
    </row>
    <row r="90814" spans="1:9" x14ac:dyDescent="0.25">
      <c r="A90814" s="25">
        <v>233203609216133</v>
      </c>
      <c r="I90814" s="25">
        <v>758221443714847</v>
      </c>
    </row>
    <row r="90815" spans="1:9" x14ac:dyDescent="0.25">
      <c r="A90815" s="25">
        <v>319394968566916</v>
      </c>
      <c r="I90815" s="25">
        <v>458408317176073</v>
      </c>
    </row>
    <row r="90816" spans="1:9" x14ac:dyDescent="0.25">
      <c r="A90816" s="25">
        <v>968587465957110</v>
      </c>
      <c r="I90816" s="25">
        <v>890159468431520</v>
      </c>
    </row>
    <row r="90817" spans="1:9" x14ac:dyDescent="0.25">
      <c r="A90817" s="25">
        <v>628809648175556</v>
      </c>
      <c r="I90817" s="25">
        <v>710054225759286</v>
      </c>
    </row>
    <row r="90818" spans="1:9" x14ac:dyDescent="0.25">
      <c r="A90818" s="25">
        <v>880339445384603</v>
      </c>
      <c r="I90818" s="25">
        <v>281027154617271</v>
      </c>
    </row>
    <row r="90819" spans="1:9" x14ac:dyDescent="0.25">
      <c r="A90819" s="25">
        <v>866407173772973</v>
      </c>
      <c r="I90819" s="25">
        <v>532948140535865</v>
      </c>
    </row>
    <row r="90820" spans="1:9" x14ac:dyDescent="0.25">
      <c r="A90820" s="25">
        <v>990435755983748</v>
      </c>
      <c r="I90820" s="25">
        <v>462392709051909</v>
      </c>
    </row>
    <row r="90821" spans="1:9" x14ac:dyDescent="0.25">
      <c r="A90821" s="25">
        <v>443150093494511</v>
      </c>
      <c r="I90821" s="25">
        <v>126921612738094</v>
      </c>
    </row>
    <row r="90822" spans="1:9" x14ac:dyDescent="0.25">
      <c r="A90822" s="25">
        <v>343564339096108</v>
      </c>
      <c r="I90822" s="25">
        <v>922344523981573</v>
      </c>
    </row>
    <row r="90823" spans="1:9" x14ac:dyDescent="0.25">
      <c r="A90823" s="25">
        <v>591567206884778</v>
      </c>
      <c r="I90823" s="25">
        <v>660988532148481</v>
      </c>
    </row>
    <row r="90824" spans="1:9" x14ac:dyDescent="0.25">
      <c r="A90824" s="25">
        <v>282198064187607</v>
      </c>
      <c r="I90824" s="25">
        <v>294835558633418</v>
      </c>
    </row>
    <row r="90825" spans="1:9" x14ac:dyDescent="0.25">
      <c r="A90825" s="25">
        <v>903434981679679</v>
      </c>
      <c r="I90825" s="25">
        <v>550427737719856</v>
      </c>
    </row>
    <row r="90826" spans="1:9" x14ac:dyDescent="0.25">
      <c r="A90826" s="25">
        <v>457532453272396</v>
      </c>
      <c r="I90826" s="25">
        <v>310841551412132</v>
      </c>
    </row>
    <row r="90827" spans="1:9" x14ac:dyDescent="0.25">
      <c r="A90827" s="25">
        <v>375214013773221</v>
      </c>
      <c r="I90827" s="25">
        <v>978516321661671</v>
      </c>
    </row>
    <row r="90828" spans="1:9" x14ac:dyDescent="0.25">
      <c r="A90828" s="25">
        <v>242367777027750</v>
      </c>
      <c r="I90828" s="25">
        <v>327474836143639</v>
      </c>
    </row>
    <row r="90829" spans="1:9" x14ac:dyDescent="0.25">
      <c r="A90829" s="25">
        <v>813820914022303</v>
      </c>
      <c r="I90829" s="25">
        <v>550015506286434</v>
      </c>
    </row>
    <row r="90830" spans="1:9" x14ac:dyDescent="0.25">
      <c r="A90830" s="25">
        <v>985043006542618</v>
      </c>
      <c r="I90830" s="25">
        <v>705653437899687</v>
      </c>
    </row>
    <row r="90831" spans="1:9" x14ac:dyDescent="0.25">
      <c r="A90831" s="25">
        <v>688410947522032</v>
      </c>
      <c r="I90831" s="25">
        <v>537055082386795</v>
      </c>
    </row>
    <row r="90832" spans="1:9" x14ac:dyDescent="0.25">
      <c r="A90832" s="25">
        <v>276661247974991</v>
      </c>
      <c r="I90832" s="25">
        <v>904399986640034</v>
      </c>
    </row>
    <row r="90833" spans="1:9" x14ac:dyDescent="0.25">
      <c r="A90833" s="25">
        <v>892521401143882</v>
      </c>
      <c r="I90833" s="25">
        <v>998982548551601</v>
      </c>
    </row>
    <row r="90834" spans="1:9" x14ac:dyDescent="0.25">
      <c r="A90834" s="25">
        <v>890799645693540</v>
      </c>
      <c r="I90834" s="25">
        <v>419674432164721</v>
      </c>
    </row>
    <row r="90835" spans="1:9" x14ac:dyDescent="0.25">
      <c r="A90835" s="25">
        <v>353640055759019</v>
      </c>
      <c r="I90835" s="25">
        <v>755123471831830</v>
      </c>
    </row>
    <row r="90836" spans="1:9" x14ac:dyDescent="0.25">
      <c r="A90836" s="25">
        <v>299534790216720</v>
      </c>
      <c r="I90836" s="25">
        <v>273456334493087</v>
      </c>
    </row>
    <row r="90837" spans="1:9" x14ac:dyDescent="0.25">
      <c r="A90837" s="25">
        <v>737249565497096</v>
      </c>
      <c r="I90837" s="25">
        <v>196288208416334</v>
      </c>
    </row>
    <row r="90838" spans="1:9" x14ac:dyDescent="0.25">
      <c r="A90838" s="25">
        <v>983675450197636</v>
      </c>
      <c r="I90838" s="25">
        <v>968507308974348</v>
      </c>
    </row>
    <row r="90839" spans="1:9" x14ac:dyDescent="0.25">
      <c r="A90839" s="25">
        <v>743601457036930</v>
      </c>
      <c r="I90839" s="25">
        <v>100223204797010</v>
      </c>
    </row>
    <row r="90840" spans="1:9" x14ac:dyDescent="0.25">
      <c r="A90840" s="25">
        <v>174813730996530</v>
      </c>
      <c r="I90840" s="25">
        <v>543421317028074</v>
      </c>
    </row>
    <row r="90841" spans="1:9" x14ac:dyDescent="0.25">
      <c r="A90841" s="25">
        <v>931755476887531</v>
      </c>
      <c r="I90841" s="25">
        <v>703917464384123</v>
      </c>
    </row>
    <row r="90842" spans="1:9" x14ac:dyDescent="0.25">
      <c r="A90842" s="25">
        <v>804705419907589</v>
      </c>
      <c r="I90842" s="25">
        <v>136801136330185</v>
      </c>
    </row>
    <row r="90843" spans="1:9" x14ac:dyDescent="0.25">
      <c r="A90843" s="25">
        <v>451378746658616</v>
      </c>
      <c r="I90843" s="25">
        <v>956305371735013</v>
      </c>
    </row>
    <row r="90844" spans="1:9" x14ac:dyDescent="0.25">
      <c r="A90844" s="25">
        <v>262750084431248</v>
      </c>
      <c r="I90844" s="25">
        <v>226982934381161</v>
      </c>
    </row>
    <row r="90845" spans="1:9" x14ac:dyDescent="0.25">
      <c r="A90845" s="25">
        <v>130372709736243</v>
      </c>
      <c r="I90845" s="25">
        <v>800435829116992</v>
      </c>
    </row>
    <row r="90846" spans="1:9" x14ac:dyDescent="0.25">
      <c r="A90846" s="25">
        <v>643955025618647</v>
      </c>
      <c r="I90846" s="25">
        <v>173418394670452</v>
      </c>
    </row>
    <row r="90847" spans="1:9" x14ac:dyDescent="0.25">
      <c r="A90847" s="25">
        <v>586148024088173</v>
      </c>
      <c r="I90847" s="25">
        <v>497192660033359</v>
      </c>
    </row>
    <row r="90848" spans="1:9" x14ac:dyDescent="0.25">
      <c r="A90848" s="25">
        <v>645392132234808</v>
      </c>
      <c r="I90848" s="25">
        <v>624431296664739</v>
      </c>
    </row>
    <row r="90849" spans="1:9" x14ac:dyDescent="0.25">
      <c r="A90849" s="25">
        <v>625516683394747</v>
      </c>
      <c r="I90849" s="25">
        <v>784489097410941</v>
      </c>
    </row>
    <row r="90850" spans="1:9" x14ac:dyDescent="0.25">
      <c r="A90850" s="25">
        <v>563687795203173</v>
      </c>
      <c r="I90850" s="25">
        <v>842471767323341</v>
      </c>
    </row>
    <row r="90851" spans="1:9" x14ac:dyDescent="0.25">
      <c r="A90851" s="25">
        <v>767302465112193</v>
      </c>
      <c r="I90851" s="25">
        <v>899742341231266</v>
      </c>
    </row>
    <row r="90852" spans="1:9" x14ac:dyDescent="0.25">
      <c r="A90852" s="25">
        <v>736310633938673</v>
      </c>
      <c r="I90852" s="25">
        <v>850805344286267</v>
      </c>
    </row>
    <row r="90853" spans="1:9" x14ac:dyDescent="0.25">
      <c r="A90853" s="25">
        <v>318536378657894</v>
      </c>
      <c r="I90853" s="25">
        <v>638068815566300</v>
      </c>
    </row>
    <row r="90854" spans="1:9" x14ac:dyDescent="0.25">
      <c r="A90854" s="25">
        <v>781046853734368</v>
      </c>
      <c r="I90854" s="25">
        <v>178671465973170</v>
      </c>
    </row>
    <row r="90855" spans="1:9" x14ac:dyDescent="0.25">
      <c r="A90855" s="25">
        <v>561043683322774</v>
      </c>
      <c r="I90855" s="25">
        <v>216679792749872</v>
      </c>
    </row>
    <row r="90856" spans="1:9" x14ac:dyDescent="0.25">
      <c r="A90856" s="25">
        <v>450841990038779</v>
      </c>
      <c r="I90856" s="25">
        <v>764181713616504</v>
      </c>
    </row>
    <row r="90857" spans="1:9" x14ac:dyDescent="0.25">
      <c r="A90857" s="25">
        <v>748404700590671</v>
      </c>
      <c r="I90857" s="25">
        <v>522821264751544</v>
      </c>
    </row>
    <row r="90858" spans="1:9" x14ac:dyDescent="0.25">
      <c r="A90858" s="25">
        <v>571880280078363</v>
      </c>
      <c r="I90858" s="25">
        <v>827359396757050</v>
      </c>
    </row>
    <row r="90859" spans="1:9" x14ac:dyDescent="0.25">
      <c r="A90859" s="25">
        <v>312502653731665</v>
      </c>
      <c r="I90859" s="25">
        <v>334367424392399</v>
      </c>
    </row>
    <row r="90860" spans="1:9" x14ac:dyDescent="0.25">
      <c r="A90860" s="25">
        <v>472682867708651</v>
      </c>
      <c r="I90860" s="25">
        <v>247181065940704</v>
      </c>
    </row>
    <row r="90861" spans="1:9" x14ac:dyDescent="0.25">
      <c r="A90861" s="25">
        <v>686398959845111</v>
      </c>
      <c r="I90861" s="25">
        <v>595739277085152</v>
      </c>
    </row>
    <row r="90862" spans="1:9" x14ac:dyDescent="0.25">
      <c r="A90862" s="25">
        <v>782464600305776</v>
      </c>
      <c r="I90862" s="25">
        <v>498823991096857</v>
      </c>
    </row>
    <row r="90863" spans="1:9" x14ac:dyDescent="0.25">
      <c r="A90863" s="25">
        <v>248592710660996</v>
      </c>
      <c r="I90863" s="25">
        <v>824644749668552</v>
      </c>
    </row>
    <row r="90864" spans="1:9" x14ac:dyDescent="0.25">
      <c r="A90864" s="25">
        <v>103366745926325</v>
      </c>
      <c r="I90864" s="25">
        <v>415928179069487</v>
      </c>
    </row>
    <row r="90865" spans="1:9" x14ac:dyDescent="0.25">
      <c r="A90865" s="25">
        <v>537207237965441</v>
      </c>
      <c r="I90865" s="25">
        <v>434227501435155</v>
      </c>
    </row>
    <row r="90866" spans="1:9" x14ac:dyDescent="0.25">
      <c r="A90866" s="25">
        <v>417890398943011</v>
      </c>
      <c r="I90866" s="25">
        <v>626618570395044</v>
      </c>
    </row>
    <row r="90867" spans="1:9" x14ac:dyDescent="0.25">
      <c r="A90867" s="25">
        <v>778970192052235</v>
      </c>
      <c r="I90867" s="25">
        <v>992381714281399</v>
      </c>
    </row>
    <row r="90868" spans="1:9" x14ac:dyDescent="0.25">
      <c r="A90868" s="25">
        <v>787481951679640</v>
      </c>
      <c r="I90868" s="25">
        <v>517071676132461</v>
      </c>
    </row>
    <row r="90869" spans="1:9" x14ac:dyDescent="0.25">
      <c r="A90869" s="25">
        <v>572456475105815</v>
      </c>
      <c r="I90869" s="25">
        <v>874052446741312</v>
      </c>
    </row>
    <row r="90870" spans="1:9" x14ac:dyDescent="0.25">
      <c r="A90870" s="25">
        <v>349177253247197</v>
      </c>
      <c r="I90870" s="25">
        <v>940526401937669</v>
      </c>
    </row>
    <row r="90871" spans="1:9" x14ac:dyDescent="0.25">
      <c r="A90871" s="25">
        <v>552157739132987</v>
      </c>
      <c r="I90871" s="25">
        <v>780923737687337</v>
      </c>
    </row>
    <row r="90872" spans="1:9" x14ac:dyDescent="0.25">
      <c r="A90872" s="25">
        <v>344220726966971</v>
      </c>
      <c r="I90872" s="25">
        <v>946462689671163</v>
      </c>
    </row>
    <row r="90873" spans="1:9" x14ac:dyDescent="0.25">
      <c r="A90873" s="25">
        <v>541620589107265</v>
      </c>
      <c r="I90873" s="25">
        <v>180439946529450</v>
      </c>
    </row>
    <row r="90874" spans="1:9" x14ac:dyDescent="0.25">
      <c r="A90874" s="25">
        <v>175510243483972</v>
      </c>
      <c r="I90874" s="25">
        <v>847288386756975</v>
      </c>
    </row>
    <row r="90875" spans="1:9" x14ac:dyDescent="0.25">
      <c r="A90875" s="25">
        <v>352451052479900</v>
      </c>
      <c r="I90875" s="25">
        <v>748858479739497</v>
      </c>
    </row>
    <row r="90876" spans="1:9" x14ac:dyDescent="0.25">
      <c r="A90876" s="25">
        <v>680882361347421</v>
      </c>
      <c r="I90876" s="25">
        <v>415224862784265</v>
      </c>
    </row>
    <row r="90877" spans="1:9" x14ac:dyDescent="0.25">
      <c r="A90877" s="25">
        <v>348068076098915</v>
      </c>
      <c r="I90877" s="25">
        <v>110505465579528</v>
      </c>
    </row>
    <row r="90878" spans="1:9" x14ac:dyDescent="0.25">
      <c r="A90878" s="25">
        <v>650270645510031</v>
      </c>
      <c r="I90878" s="25">
        <v>532021830142850</v>
      </c>
    </row>
    <row r="90879" spans="1:9" x14ac:dyDescent="0.25">
      <c r="A90879" s="25">
        <v>953896092612453</v>
      </c>
      <c r="I90879" s="25">
        <v>550106749079614</v>
      </c>
    </row>
    <row r="90880" spans="1:9" x14ac:dyDescent="0.25">
      <c r="A90880" s="25">
        <v>910182815580874</v>
      </c>
      <c r="I90880" s="25">
        <v>497103648820370</v>
      </c>
    </row>
    <row r="90881" spans="1:9" x14ac:dyDescent="0.25">
      <c r="A90881" s="25">
        <v>233006787902280</v>
      </c>
      <c r="I90881" s="25">
        <v>561967737624031</v>
      </c>
    </row>
    <row r="90882" spans="1:9" x14ac:dyDescent="0.25">
      <c r="A90882" s="25">
        <v>981118863175810</v>
      </c>
      <c r="I90882" s="25">
        <v>458721203698896</v>
      </c>
    </row>
    <row r="90883" spans="1:9" x14ac:dyDescent="0.25">
      <c r="A90883" s="25">
        <v>520550106174734</v>
      </c>
      <c r="I90883" s="25">
        <v>826415124010876</v>
      </c>
    </row>
    <row r="90884" spans="1:9" x14ac:dyDescent="0.25">
      <c r="A90884" s="25">
        <v>778390792528503</v>
      </c>
      <c r="I90884" s="25">
        <v>214464583958638</v>
      </c>
    </row>
    <row r="90885" spans="1:9" x14ac:dyDescent="0.25">
      <c r="A90885" s="25">
        <v>600445407543753</v>
      </c>
      <c r="I90885" s="25">
        <v>735618713860313</v>
      </c>
    </row>
    <row r="90886" spans="1:9" x14ac:dyDescent="0.25">
      <c r="A90886" s="25">
        <v>391316401082718</v>
      </c>
      <c r="I90886" s="25">
        <v>225071073496103</v>
      </c>
    </row>
    <row r="90887" spans="1:9" x14ac:dyDescent="0.25">
      <c r="A90887" s="25">
        <v>681540828866096</v>
      </c>
      <c r="I90887" s="25">
        <v>149815925418371</v>
      </c>
    </row>
    <row r="90888" spans="1:9" x14ac:dyDescent="0.25">
      <c r="A90888" s="25">
        <v>980583900072506</v>
      </c>
      <c r="I90888" s="25">
        <v>977228348341542</v>
      </c>
    </row>
    <row r="90889" spans="1:9" x14ac:dyDescent="0.25">
      <c r="A90889" s="25">
        <v>113525747969519</v>
      </c>
      <c r="I90889" s="25">
        <v>897863459760891</v>
      </c>
    </row>
    <row r="90890" spans="1:9" x14ac:dyDescent="0.25">
      <c r="A90890" s="25">
        <v>779166991449382</v>
      </c>
      <c r="I90890" s="25">
        <v>511404723469940</v>
      </c>
    </row>
    <row r="90891" spans="1:9" x14ac:dyDescent="0.25">
      <c r="A90891" s="25">
        <v>493986534181495</v>
      </c>
      <c r="I90891" s="25">
        <v>377241538570076</v>
      </c>
    </row>
    <row r="90892" spans="1:9" x14ac:dyDescent="0.25">
      <c r="A90892" s="25">
        <v>244583303869450</v>
      </c>
      <c r="I90892" s="25">
        <v>682742113852117</v>
      </c>
    </row>
    <row r="90893" spans="1:9" x14ac:dyDescent="0.25">
      <c r="A90893" s="25">
        <v>358632949050607</v>
      </c>
      <c r="I90893" s="25">
        <v>231552274196085</v>
      </c>
    </row>
    <row r="90894" spans="1:9" x14ac:dyDescent="0.25">
      <c r="A90894" s="25">
        <v>567285632465802</v>
      </c>
      <c r="I90894" s="25">
        <v>116452013562301</v>
      </c>
    </row>
    <row r="90895" spans="1:9" x14ac:dyDescent="0.25">
      <c r="A90895" s="25">
        <v>810386094009111</v>
      </c>
      <c r="I90895" s="25">
        <v>462194457310481</v>
      </c>
    </row>
    <row r="90896" spans="1:9" x14ac:dyDescent="0.25">
      <c r="A90896" s="25">
        <v>709052890033383</v>
      </c>
      <c r="I90896" s="25">
        <v>451945921581419</v>
      </c>
    </row>
    <row r="90897" spans="1:9" x14ac:dyDescent="0.25">
      <c r="A90897" s="25">
        <v>726440161665403</v>
      </c>
      <c r="I90897" s="25">
        <v>451919463339214</v>
      </c>
    </row>
    <row r="90898" spans="1:9" x14ac:dyDescent="0.25">
      <c r="A90898" s="25">
        <v>372631560401158</v>
      </c>
      <c r="I90898" s="25">
        <v>278516081734563</v>
      </c>
    </row>
    <row r="90899" spans="1:9" x14ac:dyDescent="0.25">
      <c r="A90899" s="25">
        <v>906668434818678</v>
      </c>
      <c r="I90899" s="25">
        <v>110976539057330</v>
      </c>
    </row>
    <row r="90900" spans="1:9" x14ac:dyDescent="0.25">
      <c r="A90900" s="25">
        <v>106172632937631</v>
      </c>
      <c r="I90900" s="25">
        <v>768063056944456</v>
      </c>
    </row>
    <row r="90901" spans="1:9" x14ac:dyDescent="0.25">
      <c r="A90901" s="25">
        <v>766880541043277</v>
      </c>
      <c r="I90901" s="25">
        <v>541965458451884</v>
      </c>
    </row>
    <row r="90902" spans="1:9" x14ac:dyDescent="0.25">
      <c r="A90902" s="25">
        <v>712799581611777</v>
      </c>
      <c r="I90902" s="25">
        <v>135616255630769</v>
      </c>
    </row>
    <row r="90903" spans="1:9" x14ac:dyDescent="0.25">
      <c r="A90903" s="25">
        <v>962651060017908</v>
      </c>
      <c r="I90903" s="25">
        <v>953027049555827</v>
      </c>
    </row>
    <row r="90904" spans="1:9" x14ac:dyDescent="0.25">
      <c r="A90904" s="25">
        <v>792464933460278</v>
      </c>
      <c r="I90904" s="25">
        <v>132691103761855</v>
      </c>
    </row>
    <row r="90905" spans="1:9" x14ac:dyDescent="0.25">
      <c r="A90905" s="25">
        <v>984053298885969</v>
      </c>
      <c r="I90905" s="25">
        <v>552724960217665</v>
      </c>
    </row>
    <row r="90906" spans="1:9" x14ac:dyDescent="0.25">
      <c r="A90906" s="25">
        <v>215650332920755</v>
      </c>
      <c r="I90906" s="25">
        <v>723193337841888</v>
      </c>
    </row>
    <row r="90907" spans="1:9" x14ac:dyDescent="0.25">
      <c r="A90907" s="25">
        <v>533162548926990</v>
      </c>
      <c r="I90907" s="25">
        <v>804993643299848</v>
      </c>
    </row>
    <row r="90908" spans="1:9" x14ac:dyDescent="0.25">
      <c r="A90908" s="25">
        <v>572539280321483</v>
      </c>
      <c r="I90908" s="25">
        <v>894002606164279</v>
      </c>
    </row>
    <row r="90909" spans="1:9" x14ac:dyDescent="0.25">
      <c r="A90909" s="25">
        <v>561063848754699</v>
      </c>
      <c r="I90909" s="25">
        <v>629652729795729</v>
      </c>
    </row>
    <row r="90910" spans="1:9" x14ac:dyDescent="0.25">
      <c r="A90910" s="25">
        <v>573872839467541</v>
      </c>
      <c r="I90910" s="25">
        <v>635159651316948</v>
      </c>
    </row>
    <row r="90911" spans="1:9" x14ac:dyDescent="0.25">
      <c r="A90911" s="25">
        <v>293509349504596</v>
      </c>
      <c r="I90911" s="25">
        <v>208609127299176</v>
      </c>
    </row>
    <row r="90912" spans="1:9" x14ac:dyDescent="0.25">
      <c r="A90912" s="25">
        <v>973617475935095</v>
      </c>
      <c r="I90912" s="25">
        <v>262818365239508</v>
      </c>
    </row>
    <row r="90913" spans="1:9" x14ac:dyDescent="0.25">
      <c r="A90913" s="25">
        <v>337957058949601</v>
      </c>
      <c r="I90913" s="25">
        <v>132909891693021</v>
      </c>
    </row>
    <row r="90914" spans="1:9" x14ac:dyDescent="0.25">
      <c r="A90914" s="25">
        <v>701432485897344</v>
      </c>
      <c r="I90914" s="25">
        <v>415113861117820</v>
      </c>
    </row>
    <row r="90915" spans="1:9" x14ac:dyDescent="0.25">
      <c r="A90915" s="25">
        <v>280638336925451</v>
      </c>
      <c r="I90915" s="25">
        <v>207415046680202</v>
      </c>
    </row>
    <row r="90916" spans="1:9" x14ac:dyDescent="0.25">
      <c r="A90916" s="25">
        <v>541052088247620</v>
      </c>
      <c r="I90916" s="25">
        <v>254984994573417</v>
      </c>
    </row>
    <row r="90917" spans="1:9" x14ac:dyDescent="0.25">
      <c r="A90917" s="25">
        <v>324802594815462</v>
      </c>
      <c r="I90917" s="25">
        <v>320188646827101</v>
      </c>
    </row>
    <row r="90918" spans="1:9" x14ac:dyDescent="0.25">
      <c r="A90918" s="25">
        <v>779216723316216</v>
      </c>
      <c r="I90918" s="25">
        <v>791179729970955</v>
      </c>
    </row>
    <row r="90919" spans="1:9" x14ac:dyDescent="0.25">
      <c r="A90919" s="25">
        <v>494156194406208</v>
      </c>
      <c r="I90919" s="25">
        <v>370268937371577</v>
      </c>
    </row>
    <row r="90920" spans="1:9" x14ac:dyDescent="0.25">
      <c r="A90920" s="25">
        <v>478564122463105</v>
      </c>
      <c r="I90920" s="25">
        <v>438525418734284</v>
      </c>
    </row>
    <row r="90921" spans="1:9" x14ac:dyDescent="0.25">
      <c r="A90921" s="25">
        <v>491895807218711</v>
      </c>
      <c r="I90921" s="25">
        <v>159326520526312</v>
      </c>
    </row>
    <row r="90922" spans="1:9" x14ac:dyDescent="0.25">
      <c r="A90922" s="25">
        <v>351763520925517</v>
      </c>
      <c r="I90922" s="25">
        <v>637448756467106</v>
      </c>
    </row>
    <row r="90923" spans="1:9" x14ac:dyDescent="0.25">
      <c r="A90923" s="25">
        <v>710266008219470</v>
      </c>
      <c r="I90923" s="25">
        <v>523901874934567</v>
      </c>
    </row>
    <row r="90924" spans="1:9" x14ac:dyDescent="0.25">
      <c r="A90924" s="25">
        <v>995735428455697</v>
      </c>
      <c r="I90924" s="25">
        <v>650174864930944</v>
      </c>
    </row>
    <row r="90925" spans="1:9" x14ac:dyDescent="0.25">
      <c r="A90925" s="25">
        <v>570081984930811</v>
      </c>
      <c r="I90925" s="25">
        <v>512603649944055</v>
      </c>
    </row>
    <row r="90926" spans="1:9" x14ac:dyDescent="0.25">
      <c r="A90926" s="25">
        <v>318048230351669</v>
      </c>
      <c r="I90926" s="25">
        <v>445242355131492</v>
      </c>
    </row>
    <row r="90927" spans="1:9" x14ac:dyDescent="0.25">
      <c r="A90927" s="25">
        <v>553767938700290</v>
      </c>
      <c r="I90927" s="25">
        <v>904583414329789</v>
      </c>
    </row>
    <row r="90928" spans="1:9" x14ac:dyDescent="0.25">
      <c r="A90928" s="25">
        <v>600691917124684</v>
      </c>
      <c r="I90928" s="25">
        <v>891766986439062</v>
      </c>
    </row>
    <row r="90929" spans="1:9" x14ac:dyDescent="0.25">
      <c r="A90929" s="25">
        <v>312565313116578</v>
      </c>
      <c r="I90929" s="25">
        <v>868112057727828</v>
      </c>
    </row>
    <row r="90930" spans="1:9" x14ac:dyDescent="0.25">
      <c r="A90930" s="25">
        <v>111819225729135</v>
      </c>
      <c r="I90930" s="25">
        <v>134493545730308</v>
      </c>
    </row>
    <row r="90931" spans="1:9" x14ac:dyDescent="0.25">
      <c r="A90931" s="25">
        <v>378778782229092</v>
      </c>
      <c r="I90931" s="25">
        <v>435817674246662</v>
      </c>
    </row>
    <row r="90932" spans="1:9" x14ac:dyDescent="0.25">
      <c r="A90932" s="25">
        <v>821701767090522</v>
      </c>
      <c r="I90932" s="25">
        <v>233727629069797</v>
      </c>
    </row>
    <row r="90933" spans="1:9" x14ac:dyDescent="0.25">
      <c r="A90933" s="25">
        <v>307808604753177</v>
      </c>
      <c r="I90933" s="25">
        <v>846146137726502</v>
      </c>
    </row>
    <row r="90934" spans="1:9" x14ac:dyDescent="0.25">
      <c r="A90934" s="25">
        <v>519485584102188</v>
      </c>
      <c r="I90934" s="25">
        <v>903879476072109</v>
      </c>
    </row>
    <row r="90935" spans="1:9" x14ac:dyDescent="0.25">
      <c r="A90935" s="25">
        <v>981638438291999</v>
      </c>
      <c r="I90935" s="25">
        <v>212302173596061</v>
      </c>
    </row>
    <row r="90936" spans="1:9" x14ac:dyDescent="0.25">
      <c r="A90936" s="25">
        <v>936393402281495</v>
      </c>
      <c r="I90936" s="25">
        <v>788669151096747</v>
      </c>
    </row>
    <row r="90937" spans="1:9" x14ac:dyDescent="0.25">
      <c r="A90937" s="25">
        <v>602688583709273</v>
      </c>
      <c r="I90937" s="25">
        <v>312582881847403</v>
      </c>
    </row>
    <row r="90938" spans="1:9" x14ac:dyDescent="0.25">
      <c r="A90938" s="25">
        <v>842978075838159</v>
      </c>
      <c r="I90938" s="25">
        <v>367736182429806</v>
      </c>
    </row>
    <row r="90939" spans="1:9" x14ac:dyDescent="0.25">
      <c r="A90939" s="25">
        <v>126051852125079</v>
      </c>
      <c r="I90939" s="25">
        <v>793527868454011</v>
      </c>
    </row>
    <row r="90940" spans="1:9" x14ac:dyDescent="0.25">
      <c r="A90940" s="25">
        <v>926606472877623</v>
      </c>
      <c r="I90940" s="25">
        <v>730013042289647</v>
      </c>
    </row>
    <row r="90941" spans="1:9" x14ac:dyDescent="0.25">
      <c r="A90941" s="25">
        <v>777111015718018</v>
      </c>
      <c r="I90941" s="25">
        <v>430598495041133</v>
      </c>
    </row>
    <row r="90942" spans="1:9" x14ac:dyDescent="0.25">
      <c r="A90942" s="25">
        <v>994177029426587</v>
      </c>
      <c r="I90942" s="25">
        <v>739638439512752</v>
      </c>
    </row>
    <row r="90943" spans="1:9" x14ac:dyDescent="0.25">
      <c r="A90943" s="25">
        <v>705593962332520</v>
      </c>
      <c r="I90943" s="25">
        <v>527506702053808</v>
      </c>
    </row>
    <row r="90944" spans="1:9" x14ac:dyDescent="0.25">
      <c r="A90944" s="25">
        <v>165494438262982</v>
      </c>
      <c r="I90944" s="25">
        <v>819709318657161</v>
      </c>
    </row>
    <row r="90945" spans="1:9" x14ac:dyDescent="0.25">
      <c r="A90945" s="25">
        <v>853818737326439</v>
      </c>
      <c r="I90945" s="25">
        <v>759249198633053</v>
      </c>
    </row>
    <row r="90946" spans="1:9" x14ac:dyDescent="0.25">
      <c r="A90946" s="25">
        <v>624117180598713</v>
      </c>
      <c r="I90946" s="25">
        <v>719665797377942</v>
      </c>
    </row>
    <row r="90947" spans="1:9" x14ac:dyDescent="0.25">
      <c r="A90947" s="25">
        <v>217462120413016</v>
      </c>
      <c r="I90947" s="25">
        <v>753424311871088</v>
      </c>
    </row>
    <row r="90948" spans="1:9" x14ac:dyDescent="0.25">
      <c r="A90948" s="25">
        <v>582857576282372</v>
      </c>
      <c r="I90948" s="25">
        <v>475122638520793</v>
      </c>
    </row>
    <row r="90949" spans="1:9" x14ac:dyDescent="0.25">
      <c r="A90949" s="25">
        <v>828109357550244</v>
      </c>
      <c r="I90949" s="25">
        <v>637134821645959</v>
      </c>
    </row>
    <row r="90950" spans="1:9" x14ac:dyDescent="0.25">
      <c r="A90950" s="25">
        <v>143988952334669</v>
      </c>
      <c r="I90950" s="25">
        <v>390544557991180</v>
      </c>
    </row>
    <row r="90951" spans="1:9" x14ac:dyDescent="0.25">
      <c r="A90951" s="25">
        <v>718114518784902</v>
      </c>
      <c r="I90951" s="25">
        <v>657569748672753</v>
      </c>
    </row>
    <row r="90952" spans="1:9" x14ac:dyDescent="0.25">
      <c r="A90952" s="25">
        <v>263762792019087</v>
      </c>
      <c r="I90952" s="25">
        <v>578067898662946</v>
      </c>
    </row>
    <row r="90953" spans="1:9" x14ac:dyDescent="0.25">
      <c r="A90953" s="25">
        <v>257150376215109</v>
      </c>
      <c r="I90953" s="25">
        <v>792124920141395</v>
      </c>
    </row>
    <row r="90954" spans="1:9" x14ac:dyDescent="0.25">
      <c r="A90954" s="25">
        <v>826364118903296</v>
      </c>
      <c r="I90954" s="25">
        <v>832467748919451</v>
      </c>
    </row>
    <row r="90955" spans="1:9" x14ac:dyDescent="0.25">
      <c r="A90955" s="25">
        <v>377105565204331</v>
      </c>
      <c r="I90955" s="25">
        <v>667274757097522</v>
      </c>
    </row>
    <row r="90956" spans="1:9" x14ac:dyDescent="0.25">
      <c r="A90956" s="25">
        <v>714167471183920</v>
      </c>
      <c r="I90956" s="25">
        <v>351794820624953</v>
      </c>
    </row>
    <row r="90957" spans="1:9" x14ac:dyDescent="0.25">
      <c r="A90957" s="25">
        <v>714840836393119</v>
      </c>
      <c r="I90957" s="25">
        <v>523004191813956</v>
      </c>
    </row>
    <row r="90958" spans="1:9" x14ac:dyDescent="0.25">
      <c r="A90958" s="25">
        <v>655372175639255</v>
      </c>
      <c r="I90958" s="25">
        <v>855704370974601</v>
      </c>
    </row>
    <row r="90959" spans="1:9" x14ac:dyDescent="0.25">
      <c r="A90959" s="25">
        <v>496541266697104</v>
      </c>
      <c r="I90959" s="25">
        <v>303269246944763</v>
      </c>
    </row>
    <row r="90960" spans="1:9" x14ac:dyDescent="0.25">
      <c r="A90960" s="25">
        <v>766680437012798</v>
      </c>
      <c r="I90960" s="25">
        <v>710093630134250</v>
      </c>
    </row>
    <row r="90961" spans="1:9" x14ac:dyDescent="0.25">
      <c r="A90961" s="25">
        <v>549903476904866</v>
      </c>
      <c r="I90961" s="25">
        <v>939409129347555</v>
      </c>
    </row>
    <row r="90962" spans="1:9" x14ac:dyDescent="0.25">
      <c r="A90962" s="25">
        <v>586633394870892</v>
      </c>
      <c r="I90962" s="25">
        <v>851006149926465</v>
      </c>
    </row>
    <row r="90963" spans="1:9" x14ac:dyDescent="0.25">
      <c r="A90963" s="25">
        <v>539877532779406</v>
      </c>
      <c r="I90963" s="25">
        <v>838812963182717</v>
      </c>
    </row>
    <row r="90964" spans="1:9" x14ac:dyDescent="0.25">
      <c r="A90964" s="25">
        <v>454508200105123</v>
      </c>
      <c r="I90964" s="25">
        <v>181003763172002</v>
      </c>
    </row>
    <row r="90965" spans="1:9" x14ac:dyDescent="0.25">
      <c r="A90965" s="25">
        <v>897929789424120</v>
      </c>
      <c r="I90965" s="25">
        <v>637359419530167</v>
      </c>
    </row>
    <row r="90966" spans="1:9" x14ac:dyDescent="0.25">
      <c r="A90966" s="25">
        <v>990628022345439</v>
      </c>
      <c r="I90966" s="25">
        <v>249477009575929</v>
      </c>
    </row>
    <row r="90967" spans="1:9" x14ac:dyDescent="0.25">
      <c r="A90967" s="25">
        <v>671947183513576</v>
      </c>
      <c r="I90967" s="25">
        <v>982749187850819</v>
      </c>
    </row>
    <row r="90968" spans="1:9" x14ac:dyDescent="0.25">
      <c r="A90968" s="25">
        <v>652394273368594</v>
      </c>
      <c r="I90968" s="25">
        <v>642279203417659</v>
      </c>
    </row>
    <row r="90969" spans="1:9" x14ac:dyDescent="0.25">
      <c r="A90969" s="25">
        <v>471210213342293</v>
      </c>
      <c r="I90969" s="25">
        <v>968924832343744</v>
      </c>
    </row>
    <row r="90970" spans="1:9" x14ac:dyDescent="0.25">
      <c r="A90970" s="25">
        <v>707454617406913</v>
      </c>
      <c r="I90970" s="25">
        <v>466955137465652</v>
      </c>
    </row>
    <row r="90971" spans="1:9" x14ac:dyDescent="0.25">
      <c r="A90971" s="25">
        <v>782169967979737</v>
      </c>
      <c r="I90971" s="25">
        <v>850763669463945</v>
      </c>
    </row>
    <row r="90972" spans="1:9" x14ac:dyDescent="0.25">
      <c r="A90972" s="25">
        <v>821067128691774</v>
      </c>
      <c r="I90972" s="25">
        <v>633418358616005</v>
      </c>
    </row>
    <row r="90973" spans="1:9" x14ac:dyDescent="0.25">
      <c r="A90973" s="25">
        <v>257084156845465</v>
      </c>
      <c r="I90973" s="25">
        <v>134831903835715</v>
      </c>
    </row>
    <row r="90974" spans="1:9" x14ac:dyDescent="0.25">
      <c r="A90974" s="25">
        <v>576580559656579</v>
      </c>
      <c r="I90974" s="25">
        <v>350064962333317</v>
      </c>
    </row>
    <row r="90975" spans="1:9" x14ac:dyDescent="0.25">
      <c r="A90975" s="25">
        <v>500093357412466</v>
      </c>
      <c r="I90975" s="25">
        <v>766825083236307</v>
      </c>
    </row>
    <row r="90976" spans="1:9" x14ac:dyDescent="0.25">
      <c r="A90976" s="25">
        <v>354143627201896</v>
      </c>
      <c r="I90976" s="25">
        <v>918971934544946</v>
      </c>
    </row>
    <row r="90977" spans="1:9" x14ac:dyDescent="0.25">
      <c r="A90977" s="25">
        <v>418911858139839</v>
      </c>
      <c r="I90977" s="25">
        <v>768094994021281</v>
      </c>
    </row>
    <row r="90978" spans="1:9" x14ac:dyDescent="0.25">
      <c r="A90978" s="25">
        <v>626303412422177</v>
      </c>
      <c r="I90978" s="25">
        <v>838519754521547</v>
      </c>
    </row>
    <row r="90979" spans="1:9" x14ac:dyDescent="0.25">
      <c r="A90979" s="25">
        <v>940374121247724</v>
      </c>
      <c r="I90979" s="25">
        <v>994275500612915</v>
      </c>
    </row>
    <row r="90980" spans="1:9" x14ac:dyDescent="0.25">
      <c r="A90980" s="25">
        <v>157949762308809</v>
      </c>
      <c r="I90980" s="25">
        <v>429115719941952</v>
      </c>
    </row>
    <row r="90981" spans="1:9" x14ac:dyDescent="0.25">
      <c r="A90981" s="25">
        <v>301781863921103</v>
      </c>
      <c r="I90981" s="25">
        <v>628691594693755</v>
      </c>
    </row>
    <row r="90982" spans="1:9" x14ac:dyDescent="0.25">
      <c r="A90982" s="25">
        <v>700860108708023</v>
      </c>
      <c r="I90982" s="25">
        <v>373979058398394</v>
      </c>
    </row>
    <row r="90983" spans="1:9" x14ac:dyDescent="0.25">
      <c r="A90983" s="25">
        <v>790984570362184</v>
      </c>
      <c r="I90983" s="25">
        <v>602167203449165</v>
      </c>
    </row>
    <row r="90984" spans="1:9" x14ac:dyDescent="0.25">
      <c r="A90984" s="25">
        <v>525292029577714</v>
      </c>
      <c r="I90984" s="25">
        <v>292274731690862</v>
      </c>
    </row>
    <row r="90985" spans="1:9" x14ac:dyDescent="0.25">
      <c r="A90985" s="25">
        <v>875589403143421</v>
      </c>
      <c r="I90985" s="25">
        <v>423304695657417</v>
      </c>
    </row>
    <row r="90986" spans="1:9" x14ac:dyDescent="0.25">
      <c r="A90986" s="25">
        <v>870868695139256</v>
      </c>
      <c r="I90986" s="25">
        <v>231358589523381</v>
      </c>
    </row>
    <row r="90987" spans="1:9" x14ac:dyDescent="0.25">
      <c r="A90987" s="25">
        <v>141092790590543</v>
      </c>
      <c r="I90987" s="25">
        <v>857975206861187</v>
      </c>
    </row>
    <row r="90988" spans="1:9" x14ac:dyDescent="0.25">
      <c r="A90988" s="25">
        <v>620093561287619</v>
      </c>
      <c r="I90988" s="25">
        <v>768374178240378</v>
      </c>
    </row>
    <row r="90989" spans="1:9" x14ac:dyDescent="0.25">
      <c r="A90989" s="25">
        <v>337570446921966</v>
      </c>
      <c r="I90989" s="25">
        <v>573341923681316</v>
      </c>
    </row>
    <row r="90990" spans="1:9" x14ac:dyDescent="0.25">
      <c r="A90990" s="25">
        <v>614345737494056</v>
      </c>
      <c r="I90990" s="25">
        <v>357654788985566</v>
      </c>
    </row>
    <row r="90991" spans="1:9" x14ac:dyDescent="0.25">
      <c r="A90991" s="25">
        <v>465347351326580</v>
      </c>
      <c r="I90991" s="25">
        <v>372175822426323</v>
      </c>
    </row>
    <row r="90992" spans="1:9" x14ac:dyDescent="0.25">
      <c r="A90992" s="25">
        <v>424474773716121</v>
      </c>
      <c r="I90992" s="25">
        <v>487209529912105</v>
      </c>
    </row>
    <row r="90993" spans="1:9" x14ac:dyDescent="0.25">
      <c r="A90993" s="25">
        <v>566335548137725</v>
      </c>
      <c r="I90993" s="25">
        <v>289789635746695</v>
      </c>
    </row>
    <row r="90994" spans="1:9" x14ac:dyDescent="0.25">
      <c r="A90994" s="25">
        <v>691901200617151</v>
      </c>
      <c r="I90994" s="25">
        <v>851965299697929</v>
      </c>
    </row>
    <row r="90995" spans="1:9" x14ac:dyDescent="0.25">
      <c r="A90995" s="25">
        <v>979492647771506</v>
      </c>
      <c r="I90995" s="25">
        <v>834197294034271</v>
      </c>
    </row>
    <row r="90996" spans="1:9" x14ac:dyDescent="0.25">
      <c r="A90996" s="25">
        <v>513367173482104</v>
      </c>
      <c r="I90996" s="25">
        <v>343164665344840</v>
      </c>
    </row>
    <row r="90997" spans="1:9" x14ac:dyDescent="0.25">
      <c r="A90997" s="25">
        <v>478730816218389</v>
      </c>
      <c r="I90997" s="25">
        <v>339344898180778</v>
      </c>
    </row>
    <row r="90998" spans="1:9" x14ac:dyDescent="0.25">
      <c r="A90998" s="25">
        <v>834520965171838</v>
      </c>
      <c r="I90998" s="25">
        <v>226076916056283</v>
      </c>
    </row>
    <row r="90999" spans="1:9" x14ac:dyDescent="0.25">
      <c r="A90999" s="25">
        <v>312575226658397</v>
      </c>
      <c r="I90999" s="25">
        <v>765987916984709</v>
      </c>
    </row>
    <row r="91000" spans="1:9" x14ac:dyDescent="0.25">
      <c r="A91000" s="25">
        <v>450203017901653</v>
      </c>
      <c r="I91000" s="25">
        <v>330629216464253</v>
      </c>
    </row>
    <row r="91001" spans="1:9" x14ac:dyDescent="0.25">
      <c r="A91001" s="25">
        <v>237014506764981</v>
      </c>
      <c r="I91001" s="25">
        <v>224014891546928</v>
      </c>
    </row>
    <row r="91002" spans="1:9" x14ac:dyDescent="0.25">
      <c r="A91002" s="25">
        <v>527161324422205</v>
      </c>
      <c r="I91002" s="25">
        <v>367302682125764</v>
      </c>
    </row>
    <row r="91003" spans="1:9" x14ac:dyDescent="0.25">
      <c r="A91003" s="25">
        <v>322968374513790</v>
      </c>
      <c r="I91003" s="25">
        <v>610703194291946</v>
      </c>
    </row>
    <row r="91004" spans="1:9" x14ac:dyDescent="0.25">
      <c r="A91004" s="25">
        <v>437183819500226</v>
      </c>
      <c r="I91004" s="25">
        <v>890778942563010</v>
      </c>
    </row>
    <row r="91005" spans="1:9" x14ac:dyDescent="0.25">
      <c r="A91005" s="25">
        <v>925339030141612</v>
      </c>
      <c r="I91005" s="25">
        <v>675379981156710</v>
      </c>
    </row>
    <row r="91006" spans="1:9" x14ac:dyDescent="0.25">
      <c r="A91006" s="25">
        <v>317635041044999</v>
      </c>
      <c r="I91006" s="25">
        <v>183043586664230</v>
      </c>
    </row>
    <row r="91007" spans="1:9" x14ac:dyDescent="0.25">
      <c r="A91007" s="25">
        <v>136692550682307</v>
      </c>
      <c r="I91007" s="25">
        <v>179827868085954</v>
      </c>
    </row>
    <row r="91008" spans="1:9" x14ac:dyDescent="0.25">
      <c r="A91008" s="25">
        <v>513974719952862</v>
      </c>
      <c r="I91008" s="25">
        <v>860284224331226</v>
      </c>
    </row>
    <row r="91009" spans="1:9" x14ac:dyDescent="0.25">
      <c r="A91009" s="25">
        <v>165208420400020</v>
      </c>
      <c r="I91009" s="25">
        <v>311545507782160</v>
      </c>
    </row>
    <row r="91010" spans="1:9" x14ac:dyDescent="0.25">
      <c r="A91010" s="25">
        <v>645763205349636</v>
      </c>
      <c r="I91010" s="25">
        <v>741723117252742</v>
      </c>
    </row>
    <row r="91011" spans="1:9" x14ac:dyDescent="0.25">
      <c r="A91011" s="25">
        <v>573912630469336</v>
      </c>
      <c r="I91011" s="25">
        <v>831189564883618</v>
      </c>
    </row>
    <row r="91012" spans="1:9" x14ac:dyDescent="0.25">
      <c r="A91012" s="25">
        <v>688514558840181</v>
      </c>
      <c r="I91012" s="25">
        <v>552341936688680</v>
      </c>
    </row>
    <row r="91013" spans="1:9" x14ac:dyDescent="0.25">
      <c r="A91013" s="25">
        <v>734691699258949</v>
      </c>
      <c r="I91013" s="25">
        <v>128335783228949</v>
      </c>
    </row>
    <row r="91014" spans="1:9" x14ac:dyDescent="0.25">
      <c r="A91014" s="25">
        <v>279608777963894</v>
      </c>
      <c r="I91014" s="25">
        <v>675374361488851</v>
      </c>
    </row>
    <row r="91015" spans="1:9" x14ac:dyDescent="0.25">
      <c r="A91015" s="25">
        <v>287858932000933</v>
      </c>
      <c r="I91015" s="25">
        <v>301516360447445</v>
      </c>
    </row>
    <row r="91016" spans="1:9" x14ac:dyDescent="0.25">
      <c r="A91016" s="25">
        <v>511212497500741</v>
      </c>
      <c r="I91016" s="25">
        <v>213439066872363</v>
      </c>
    </row>
    <row r="91017" spans="1:9" x14ac:dyDescent="0.25">
      <c r="A91017" s="25">
        <v>358916204563617</v>
      </c>
      <c r="I91017" s="25">
        <v>208768028981171</v>
      </c>
    </row>
    <row r="91018" spans="1:9" x14ac:dyDescent="0.25">
      <c r="A91018" s="25">
        <v>709031526250428</v>
      </c>
      <c r="I91018" s="25">
        <v>988395626381113</v>
      </c>
    </row>
    <row r="91019" spans="1:9" x14ac:dyDescent="0.25">
      <c r="A91019" s="25">
        <v>360975502886777</v>
      </c>
      <c r="I91019" s="25">
        <v>116678854150542</v>
      </c>
    </row>
    <row r="91020" spans="1:9" x14ac:dyDescent="0.25">
      <c r="A91020" s="25">
        <v>559257790679530</v>
      </c>
      <c r="I91020" s="25">
        <v>135169713116318</v>
      </c>
    </row>
    <row r="91021" spans="1:9" x14ac:dyDescent="0.25">
      <c r="A91021" s="25">
        <v>708308547714984</v>
      </c>
      <c r="I91021" s="25">
        <v>617103637637111</v>
      </c>
    </row>
    <row r="91022" spans="1:9" x14ac:dyDescent="0.25">
      <c r="A91022" s="25">
        <v>636942035255238</v>
      </c>
      <c r="I91022" s="25">
        <v>114725941020104</v>
      </c>
    </row>
    <row r="91023" spans="1:9" x14ac:dyDescent="0.25">
      <c r="A91023" s="25">
        <v>670007335572183</v>
      </c>
      <c r="I91023" s="25">
        <v>856436372678154</v>
      </c>
    </row>
    <row r="91024" spans="1:9" x14ac:dyDescent="0.25">
      <c r="A91024" s="25">
        <v>241306873805333</v>
      </c>
      <c r="I91024" s="25">
        <v>979307370318661</v>
      </c>
    </row>
    <row r="91025" spans="1:9" x14ac:dyDescent="0.25">
      <c r="A91025" s="25">
        <v>363479527977726</v>
      </c>
      <c r="I91025" s="25">
        <v>855104643676091</v>
      </c>
    </row>
    <row r="91026" spans="1:9" x14ac:dyDescent="0.25">
      <c r="A91026" s="25">
        <v>426477979298344</v>
      </c>
      <c r="I91026" s="25">
        <v>844754854152633</v>
      </c>
    </row>
    <row r="91027" spans="1:9" x14ac:dyDescent="0.25">
      <c r="A91027" s="25">
        <v>707511067270397</v>
      </c>
      <c r="I91027" s="25">
        <v>594002276657585</v>
      </c>
    </row>
    <row r="91028" spans="1:9" x14ac:dyDescent="0.25">
      <c r="A91028" s="25">
        <v>674856672521329</v>
      </c>
      <c r="I91028" s="25">
        <v>611459745545732</v>
      </c>
    </row>
    <row r="91029" spans="1:9" x14ac:dyDescent="0.25">
      <c r="A91029" s="25">
        <v>580272209182728</v>
      </c>
      <c r="I91029" s="25">
        <v>285928157229500</v>
      </c>
    </row>
    <row r="91030" spans="1:9" x14ac:dyDescent="0.25">
      <c r="A91030" s="25">
        <v>477717271844762</v>
      </c>
      <c r="I91030" s="25">
        <v>624204451543048</v>
      </c>
    </row>
    <row r="91031" spans="1:9" x14ac:dyDescent="0.25">
      <c r="A91031" s="25">
        <v>660861218439039</v>
      </c>
      <c r="I91031" s="25">
        <v>561733595249807</v>
      </c>
    </row>
    <row r="91032" spans="1:9" x14ac:dyDescent="0.25">
      <c r="A91032" s="25">
        <v>704994164587429</v>
      </c>
      <c r="I91032" s="25">
        <v>579515409779931</v>
      </c>
    </row>
    <row r="91033" spans="1:9" x14ac:dyDescent="0.25">
      <c r="A91033" s="25">
        <v>427366501742007</v>
      </c>
      <c r="I91033" s="25">
        <v>533628038457518</v>
      </c>
    </row>
    <row r="91034" spans="1:9" x14ac:dyDescent="0.25">
      <c r="A91034" s="25">
        <v>812303348490946</v>
      </c>
      <c r="I91034" s="25">
        <v>828358630045418</v>
      </c>
    </row>
    <row r="91035" spans="1:9" x14ac:dyDescent="0.25">
      <c r="A91035" s="25">
        <v>383367900668220</v>
      </c>
      <c r="I91035" s="25">
        <v>706839983773741</v>
      </c>
    </row>
    <row r="91036" spans="1:9" x14ac:dyDescent="0.25">
      <c r="A91036" s="25">
        <v>447969321564558</v>
      </c>
      <c r="I91036" s="25">
        <v>708481200266786</v>
      </c>
    </row>
    <row r="91037" spans="1:9" x14ac:dyDescent="0.25">
      <c r="A91037" s="25">
        <v>435151198737852</v>
      </c>
      <c r="I91037" s="25">
        <v>264482870526036</v>
      </c>
    </row>
    <row r="91038" spans="1:9" x14ac:dyDescent="0.25">
      <c r="A91038" s="25">
        <v>974727914194551</v>
      </c>
      <c r="I91038" s="25">
        <v>349393520792883</v>
      </c>
    </row>
    <row r="91039" spans="1:9" x14ac:dyDescent="0.25">
      <c r="A91039" s="25">
        <v>563108959152246</v>
      </c>
      <c r="I91039" s="25">
        <v>320128542110337</v>
      </c>
    </row>
    <row r="91040" spans="1:9" x14ac:dyDescent="0.25">
      <c r="A91040" s="25">
        <v>681270501708766</v>
      </c>
      <c r="I91040" s="25">
        <v>881062894235868</v>
      </c>
    </row>
    <row r="91041" spans="1:9" x14ac:dyDescent="0.25">
      <c r="A91041" s="25">
        <v>996193078515171</v>
      </c>
      <c r="I91041" s="25">
        <v>201372494067524</v>
      </c>
    </row>
    <row r="91042" spans="1:9" x14ac:dyDescent="0.25">
      <c r="A91042" s="25">
        <v>444788084922995</v>
      </c>
      <c r="I91042" s="25">
        <v>495084748655449</v>
      </c>
    </row>
    <row r="91043" spans="1:9" x14ac:dyDescent="0.25">
      <c r="A91043" s="25">
        <v>349592285621307</v>
      </c>
      <c r="I91043" s="25">
        <v>229708661437128</v>
      </c>
    </row>
    <row r="91044" spans="1:9" x14ac:dyDescent="0.25">
      <c r="A91044" s="25">
        <v>610377642918586</v>
      </c>
      <c r="I91044" s="25">
        <v>774825236264423</v>
      </c>
    </row>
    <row r="91045" spans="1:9" x14ac:dyDescent="0.25">
      <c r="A91045" s="25">
        <v>822490101120042</v>
      </c>
      <c r="I91045" s="25">
        <v>351499833860600</v>
      </c>
    </row>
    <row r="91046" spans="1:9" x14ac:dyDescent="0.25">
      <c r="A91046" s="25">
        <v>651140931365960</v>
      </c>
      <c r="I91046" s="25">
        <v>636471739332178</v>
      </c>
    </row>
    <row r="91047" spans="1:9" x14ac:dyDescent="0.25">
      <c r="A91047" s="25">
        <v>974376806796946</v>
      </c>
      <c r="I91047" s="25">
        <v>603702728936354</v>
      </c>
    </row>
    <row r="91048" spans="1:9" x14ac:dyDescent="0.25">
      <c r="A91048" s="25">
        <v>908105516079276</v>
      </c>
      <c r="I91048" s="25">
        <v>555085171854860</v>
      </c>
    </row>
    <row r="91049" spans="1:9" x14ac:dyDescent="0.25">
      <c r="A91049" s="25">
        <v>391007483425254</v>
      </c>
      <c r="I91049" s="25">
        <v>422869398956556</v>
      </c>
    </row>
    <row r="91050" spans="1:9" x14ac:dyDescent="0.25">
      <c r="A91050" s="25">
        <v>282132168305919</v>
      </c>
      <c r="I91050" s="25">
        <v>350738563519909</v>
      </c>
    </row>
    <row r="91051" spans="1:9" x14ac:dyDescent="0.25">
      <c r="A91051" s="25">
        <v>737965219122713</v>
      </c>
      <c r="I91051" s="25">
        <v>987928541782607</v>
      </c>
    </row>
    <row r="91052" spans="1:9" x14ac:dyDescent="0.25">
      <c r="A91052" s="25">
        <v>247262817654688</v>
      </c>
      <c r="I91052" s="25">
        <v>671131247591778</v>
      </c>
    </row>
    <row r="91053" spans="1:9" x14ac:dyDescent="0.25">
      <c r="A91053" s="25">
        <v>709859349997862</v>
      </c>
      <c r="I91053" s="25">
        <v>809216830192053</v>
      </c>
    </row>
    <row r="91054" spans="1:9" x14ac:dyDescent="0.25">
      <c r="A91054" s="25">
        <v>225268021580324</v>
      </c>
      <c r="I91054" s="25">
        <v>440868002666654</v>
      </c>
    </row>
    <row r="91055" spans="1:9" x14ac:dyDescent="0.25">
      <c r="A91055" s="25">
        <v>702110865597967</v>
      </c>
      <c r="I91055" s="25">
        <v>945699577867693</v>
      </c>
    </row>
    <row r="91056" spans="1:9" x14ac:dyDescent="0.25">
      <c r="A91056" s="25">
        <v>230102588908555</v>
      </c>
      <c r="I91056" s="25">
        <v>183954509548140</v>
      </c>
    </row>
    <row r="91057" spans="1:9" x14ac:dyDescent="0.25">
      <c r="A91057" s="25">
        <v>396817128265475</v>
      </c>
      <c r="I91057" s="25">
        <v>271101143872580</v>
      </c>
    </row>
    <row r="91058" spans="1:9" x14ac:dyDescent="0.25">
      <c r="A91058" s="25">
        <v>275682826474408</v>
      </c>
      <c r="I91058" s="25">
        <v>975194968279880</v>
      </c>
    </row>
    <row r="91059" spans="1:9" x14ac:dyDescent="0.25">
      <c r="A91059" s="25">
        <v>369785332044693</v>
      </c>
      <c r="I91059" s="25">
        <v>634955351442196</v>
      </c>
    </row>
    <row r="91060" spans="1:9" x14ac:dyDescent="0.25">
      <c r="A91060" s="25">
        <v>641384944978401</v>
      </c>
      <c r="I91060" s="25">
        <v>508392330869864</v>
      </c>
    </row>
    <row r="91061" spans="1:9" x14ac:dyDescent="0.25">
      <c r="A91061" s="25">
        <v>535490351847592</v>
      </c>
      <c r="I91061" s="25">
        <v>202807805784891</v>
      </c>
    </row>
    <row r="91062" spans="1:9" x14ac:dyDescent="0.25">
      <c r="A91062" s="25">
        <v>136792487447347</v>
      </c>
      <c r="I91062" s="25">
        <v>496485029345520</v>
      </c>
    </row>
    <row r="91063" spans="1:9" x14ac:dyDescent="0.25">
      <c r="A91063" s="25">
        <v>399028648456375</v>
      </c>
      <c r="I91063" s="25">
        <v>967592519428683</v>
      </c>
    </row>
    <row r="91064" spans="1:9" x14ac:dyDescent="0.25">
      <c r="A91064" s="25">
        <v>857708587947974</v>
      </c>
      <c r="I91064" s="25">
        <v>963343855057824</v>
      </c>
    </row>
    <row r="91065" spans="1:9" x14ac:dyDescent="0.25">
      <c r="A91065" s="25">
        <v>469284197295735</v>
      </c>
      <c r="I91065" s="25">
        <v>556987666667669</v>
      </c>
    </row>
    <row r="91066" spans="1:9" x14ac:dyDescent="0.25">
      <c r="A91066" s="25">
        <v>742345125801835</v>
      </c>
      <c r="I91066" s="25">
        <v>669887120610465</v>
      </c>
    </row>
    <row r="91067" spans="1:9" x14ac:dyDescent="0.25">
      <c r="A91067" s="25">
        <v>246142219231838</v>
      </c>
      <c r="I91067" s="25">
        <v>734689169295695</v>
      </c>
    </row>
    <row r="91068" spans="1:9" x14ac:dyDescent="0.25">
      <c r="A91068" s="25">
        <v>875164034403534</v>
      </c>
      <c r="I91068" s="25">
        <v>811089005433243</v>
      </c>
    </row>
    <row r="91069" spans="1:9" x14ac:dyDescent="0.25">
      <c r="A91069" s="25">
        <v>281704158289805</v>
      </c>
      <c r="I91069" s="25">
        <v>616007000018629</v>
      </c>
    </row>
    <row r="91070" spans="1:9" x14ac:dyDescent="0.25">
      <c r="A91070" s="25">
        <v>944496209682733</v>
      </c>
      <c r="I91070" s="25">
        <v>296185874834610</v>
      </c>
    </row>
    <row r="91071" spans="1:9" x14ac:dyDescent="0.25">
      <c r="A91071" s="25">
        <v>862207438499866</v>
      </c>
      <c r="I91071" s="25">
        <v>796029660442605</v>
      </c>
    </row>
    <row r="91072" spans="1:9" x14ac:dyDescent="0.25">
      <c r="A91072" s="25">
        <v>775997387832752</v>
      </c>
      <c r="I91072" s="25">
        <v>506651408735244</v>
      </c>
    </row>
    <row r="91073" spans="1:9" x14ac:dyDescent="0.25">
      <c r="A91073" s="25">
        <v>380359969474161</v>
      </c>
      <c r="I91073" s="25">
        <v>542565959473093</v>
      </c>
    </row>
    <row r="91074" spans="1:9" x14ac:dyDescent="0.25">
      <c r="A91074" s="25">
        <v>360726566013523</v>
      </c>
      <c r="I91074" s="25">
        <v>953088632878894</v>
      </c>
    </row>
    <row r="91075" spans="1:9" x14ac:dyDescent="0.25">
      <c r="A91075" s="25">
        <v>369365407977631</v>
      </c>
      <c r="I91075" s="25">
        <v>660789986976939</v>
      </c>
    </row>
    <row r="91076" spans="1:9" x14ac:dyDescent="0.25">
      <c r="A91076" s="25">
        <v>227703228749278</v>
      </c>
      <c r="I91076" s="25">
        <v>423783786220212</v>
      </c>
    </row>
    <row r="91077" spans="1:9" x14ac:dyDescent="0.25">
      <c r="A91077" s="25">
        <v>398286442082784</v>
      </c>
      <c r="I91077" s="25">
        <v>955981565539981</v>
      </c>
    </row>
    <row r="91078" spans="1:9" x14ac:dyDescent="0.25">
      <c r="A91078" s="25">
        <v>880907203082329</v>
      </c>
      <c r="I91078" s="25">
        <v>982732396580182</v>
      </c>
    </row>
    <row r="91079" spans="1:9" x14ac:dyDescent="0.25">
      <c r="A91079" s="25">
        <v>345557906806426</v>
      </c>
      <c r="I91079" s="25">
        <v>589587946310044</v>
      </c>
    </row>
    <row r="91080" spans="1:9" x14ac:dyDescent="0.25">
      <c r="A91080" s="25">
        <v>716577516129286</v>
      </c>
      <c r="I91080" s="25">
        <v>294568877072474</v>
      </c>
    </row>
    <row r="91081" spans="1:9" x14ac:dyDescent="0.25">
      <c r="A91081" s="25">
        <v>276794209713588</v>
      </c>
      <c r="I91081" s="25">
        <v>293189973068672</v>
      </c>
    </row>
    <row r="91082" spans="1:9" x14ac:dyDescent="0.25">
      <c r="A91082" s="25">
        <v>796237429778549</v>
      </c>
      <c r="I91082" s="25">
        <v>778353436680375</v>
      </c>
    </row>
    <row r="91083" spans="1:9" x14ac:dyDescent="0.25">
      <c r="A91083" s="25">
        <v>298668657453853</v>
      </c>
      <c r="I91083" s="25">
        <v>942326657352943</v>
      </c>
    </row>
    <row r="91084" spans="1:9" x14ac:dyDescent="0.25">
      <c r="A91084" s="25">
        <v>624777174746762</v>
      </c>
      <c r="I91084" s="25">
        <v>774036157473629</v>
      </c>
    </row>
    <row r="91085" spans="1:9" x14ac:dyDescent="0.25">
      <c r="A91085" s="25">
        <v>980799146287061</v>
      </c>
      <c r="I91085" s="25">
        <v>746381277921766</v>
      </c>
    </row>
    <row r="91086" spans="1:9" x14ac:dyDescent="0.25">
      <c r="A91086" s="25">
        <v>591677687192849</v>
      </c>
      <c r="I91086" s="25">
        <v>844844992069311</v>
      </c>
    </row>
    <row r="91087" spans="1:9" x14ac:dyDescent="0.25">
      <c r="A91087" s="25">
        <v>316500330860195</v>
      </c>
      <c r="I91087" s="25">
        <v>666955328329279</v>
      </c>
    </row>
    <row r="91088" spans="1:9" x14ac:dyDescent="0.25">
      <c r="A91088" s="25">
        <v>579966800583555</v>
      </c>
      <c r="I91088" s="25">
        <v>141356834411762</v>
      </c>
    </row>
    <row r="91089" spans="1:9" x14ac:dyDescent="0.25">
      <c r="A91089" s="25">
        <v>477853465804680</v>
      </c>
      <c r="I91089" s="25">
        <v>184816879971293</v>
      </c>
    </row>
    <row r="91090" spans="1:9" x14ac:dyDescent="0.25">
      <c r="A91090" s="25">
        <v>788446785132557</v>
      </c>
      <c r="I91090" s="25">
        <v>355366727542047</v>
      </c>
    </row>
    <row r="91091" spans="1:9" x14ac:dyDescent="0.25">
      <c r="A91091" s="25">
        <v>932029858596928</v>
      </c>
      <c r="I91091" s="25">
        <v>681327767872091</v>
      </c>
    </row>
    <row r="91092" spans="1:9" x14ac:dyDescent="0.25">
      <c r="A91092" s="25">
        <v>352930132939059</v>
      </c>
      <c r="I91092" s="25">
        <v>303897348253843</v>
      </c>
    </row>
    <row r="91093" spans="1:9" x14ac:dyDescent="0.25">
      <c r="A91093" s="25">
        <v>474380199785827</v>
      </c>
      <c r="I91093" s="25">
        <v>810652995490577</v>
      </c>
    </row>
    <row r="91094" spans="1:9" x14ac:dyDescent="0.25">
      <c r="A91094" s="25">
        <v>647058342485108</v>
      </c>
      <c r="I91094" s="25">
        <v>479322223791030</v>
      </c>
    </row>
    <row r="91095" spans="1:9" x14ac:dyDescent="0.25">
      <c r="A91095" s="25">
        <v>581752724288161</v>
      </c>
      <c r="I91095" s="25">
        <v>599198814730104</v>
      </c>
    </row>
    <row r="91096" spans="1:9" x14ac:dyDescent="0.25">
      <c r="A91096" s="25">
        <v>630151905210800</v>
      </c>
      <c r="I91096" s="25">
        <v>854286880595139</v>
      </c>
    </row>
    <row r="91097" spans="1:9" x14ac:dyDescent="0.25">
      <c r="A91097" s="25">
        <v>242951284868385</v>
      </c>
      <c r="I91097" s="25">
        <v>556067454136504</v>
      </c>
    </row>
    <row r="91098" spans="1:9" x14ac:dyDescent="0.25">
      <c r="A91098" s="25">
        <v>146949279787821</v>
      </c>
      <c r="I91098" s="25">
        <v>438982070931340</v>
      </c>
    </row>
    <row r="91099" spans="1:9" x14ac:dyDescent="0.25">
      <c r="A91099" s="25">
        <v>276743592853515</v>
      </c>
      <c r="I91099" s="25">
        <v>300288091951475</v>
      </c>
    </row>
    <row r="91100" spans="1:9" x14ac:dyDescent="0.25">
      <c r="A91100" s="25">
        <v>758937841380937</v>
      </c>
      <c r="I91100" s="25">
        <v>715026545821993</v>
      </c>
    </row>
    <row r="91101" spans="1:9" x14ac:dyDescent="0.25">
      <c r="A91101" s="25">
        <v>120739508618114</v>
      </c>
      <c r="I91101" s="25">
        <v>735016645054512</v>
      </c>
    </row>
    <row r="91102" spans="1:9" x14ac:dyDescent="0.25">
      <c r="A91102" s="25">
        <v>681792142838867</v>
      </c>
      <c r="I91102" s="25">
        <v>632946216330551</v>
      </c>
    </row>
    <row r="91103" spans="1:9" x14ac:dyDescent="0.25">
      <c r="A91103" s="25">
        <v>212192448298838</v>
      </c>
      <c r="I91103" s="25">
        <v>348613542291033</v>
      </c>
    </row>
    <row r="91104" spans="1:9" x14ac:dyDescent="0.25">
      <c r="A91104" s="25">
        <v>213046746343264</v>
      </c>
      <c r="I91104" s="25">
        <v>750174246755093</v>
      </c>
    </row>
    <row r="91105" spans="1:9" x14ac:dyDescent="0.25">
      <c r="A91105" s="25">
        <v>983207240570694</v>
      </c>
      <c r="I91105" s="25">
        <v>510076353085939</v>
      </c>
    </row>
    <row r="91106" spans="1:9" x14ac:dyDescent="0.25">
      <c r="A91106" s="25">
        <v>954543259289170</v>
      </c>
      <c r="I91106" s="25">
        <v>903673321872008</v>
      </c>
    </row>
    <row r="91107" spans="1:9" x14ac:dyDescent="0.25">
      <c r="A91107" s="25">
        <v>662240555185975</v>
      </c>
      <c r="I91107" s="25">
        <v>236318866157958</v>
      </c>
    </row>
    <row r="91108" spans="1:9" x14ac:dyDescent="0.25">
      <c r="A91108" s="25">
        <v>513864371706399</v>
      </c>
      <c r="I91108" s="25">
        <v>688676774456061</v>
      </c>
    </row>
    <row r="91109" spans="1:9" x14ac:dyDescent="0.25">
      <c r="A91109" s="25">
        <v>188188321952359</v>
      </c>
      <c r="I91109" s="25">
        <v>753509132312768</v>
      </c>
    </row>
    <row r="91110" spans="1:9" x14ac:dyDescent="0.25">
      <c r="A91110" s="25">
        <v>408695961461680</v>
      </c>
      <c r="I91110" s="25">
        <v>103248043860734</v>
      </c>
    </row>
    <row r="91111" spans="1:9" x14ac:dyDescent="0.25">
      <c r="A91111" s="25">
        <v>982969431810065</v>
      </c>
      <c r="I91111" s="25">
        <v>899982887477090</v>
      </c>
    </row>
    <row r="91112" spans="1:9" x14ac:dyDescent="0.25">
      <c r="A91112" s="25">
        <v>844416649478291</v>
      </c>
      <c r="I91112" s="25">
        <v>971819496056484</v>
      </c>
    </row>
    <row r="91113" spans="1:9" x14ac:dyDescent="0.25">
      <c r="A91113" s="25">
        <v>593555824617486</v>
      </c>
      <c r="I91113" s="25">
        <v>951374314332924</v>
      </c>
    </row>
    <row r="91114" spans="1:9" x14ac:dyDescent="0.25">
      <c r="A91114" s="25">
        <v>647627408441092</v>
      </c>
      <c r="I91114" s="25">
        <v>589734228234042</v>
      </c>
    </row>
    <row r="91115" spans="1:9" x14ac:dyDescent="0.25">
      <c r="A91115" s="25">
        <v>168384356443606</v>
      </c>
      <c r="I91115" s="25">
        <v>528487669666535</v>
      </c>
    </row>
    <row r="91116" spans="1:9" x14ac:dyDescent="0.25">
      <c r="A91116" s="25">
        <v>803524353611913</v>
      </c>
      <c r="I91116" s="25">
        <v>968231712223549</v>
      </c>
    </row>
    <row r="91117" spans="1:9" x14ac:dyDescent="0.25">
      <c r="A91117" s="25">
        <v>821569575823454</v>
      </c>
      <c r="I91117" s="25">
        <v>746007053375248</v>
      </c>
    </row>
    <row r="91118" spans="1:9" x14ac:dyDescent="0.25">
      <c r="A91118" s="25">
        <v>266985658887637</v>
      </c>
      <c r="I91118" s="25">
        <v>157005254873246</v>
      </c>
    </row>
    <row r="91119" spans="1:9" x14ac:dyDescent="0.25">
      <c r="A91119" s="25">
        <v>241420607049789</v>
      </c>
      <c r="I91119" s="25">
        <v>230739519580433</v>
      </c>
    </row>
    <row r="91120" spans="1:9" x14ac:dyDescent="0.25">
      <c r="A91120" s="25">
        <v>417532365514880</v>
      </c>
      <c r="I91120" s="25">
        <v>220337246354787</v>
      </c>
    </row>
    <row r="91121" spans="1:9" x14ac:dyDescent="0.25">
      <c r="A91121" s="25">
        <v>647328139425697</v>
      </c>
      <c r="I91121" s="25">
        <v>826808579826929</v>
      </c>
    </row>
    <row r="91122" spans="1:9" x14ac:dyDescent="0.25">
      <c r="A91122" s="25">
        <v>254191957922165</v>
      </c>
      <c r="I91122" s="25">
        <v>865926342928072</v>
      </c>
    </row>
    <row r="91123" spans="1:9" x14ac:dyDescent="0.25">
      <c r="A91123" s="25">
        <v>746962815168415</v>
      </c>
      <c r="I91123" s="25">
        <v>426828079712553</v>
      </c>
    </row>
    <row r="91124" spans="1:9" x14ac:dyDescent="0.25">
      <c r="A91124" s="25">
        <v>818469278962514</v>
      </c>
      <c r="I91124" s="25">
        <v>202761488579288</v>
      </c>
    </row>
    <row r="91125" spans="1:9" x14ac:dyDescent="0.25">
      <c r="A91125" s="25">
        <v>731935643853916</v>
      </c>
      <c r="I91125" s="25">
        <v>420225381622565</v>
      </c>
    </row>
    <row r="91126" spans="1:9" x14ac:dyDescent="0.25">
      <c r="A91126" s="25">
        <v>206809621116413</v>
      </c>
      <c r="I91126" s="25">
        <v>324848870734409</v>
      </c>
    </row>
    <row r="91127" spans="1:9" x14ac:dyDescent="0.25">
      <c r="A91127" s="25">
        <v>955275093271179</v>
      </c>
      <c r="I91127" s="25">
        <v>192634140221234</v>
      </c>
    </row>
    <row r="91128" spans="1:9" x14ac:dyDescent="0.25">
      <c r="A91128" s="25">
        <v>161787590435449</v>
      </c>
      <c r="I91128" s="25">
        <v>772863714214338</v>
      </c>
    </row>
    <row r="91129" spans="1:9" x14ac:dyDescent="0.25">
      <c r="A91129" s="25">
        <v>826711954623887</v>
      </c>
      <c r="I91129" s="25">
        <v>900572930479710</v>
      </c>
    </row>
    <row r="91130" spans="1:9" x14ac:dyDescent="0.25">
      <c r="A91130" s="25">
        <v>411023452049047</v>
      </c>
      <c r="I91130" s="25">
        <v>855384162257527</v>
      </c>
    </row>
    <row r="91131" spans="1:9" x14ac:dyDescent="0.25">
      <c r="A91131" s="25">
        <v>303160637126016</v>
      </c>
      <c r="I91131" s="25">
        <v>109398262683636</v>
      </c>
    </row>
    <row r="91132" spans="1:9" x14ac:dyDescent="0.25">
      <c r="A91132" s="25">
        <v>496543046599261</v>
      </c>
      <c r="I91132" s="25">
        <v>324626014091572</v>
      </c>
    </row>
    <row r="91133" spans="1:9" x14ac:dyDescent="0.25">
      <c r="A91133" s="25">
        <v>554483659047251</v>
      </c>
      <c r="I91133" s="25">
        <v>569965365842031</v>
      </c>
    </row>
    <row r="91134" spans="1:9" x14ac:dyDescent="0.25">
      <c r="A91134" s="25">
        <v>436465294015697</v>
      </c>
      <c r="I91134" s="25">
        <v>594298816487885</v>
      </c>
    </row>
    <row r="91135" spans="1:9" x14ac:dyDescent="0.25">
      <c r="A91135" s="25">
        <v>471351224223299</v>
      </c>
      <c r="I91135" s="25">
        <v>946388922235024</v>
      </c>
    </row>
    <row r="91136" spans="1:9" x14ac:dyDescent="0.25">
      <c r="A91136" s="25">
        <v>402850137286579</v>
      </c>
      <c r="I91136" s="25">
        <v>760399258898755</v>
      </c>
    </row>
    <row r="91137" spans="1:9" x14ac:dyDescent="0.25">
      <c r="A91137" s="25">
        <v>742086337207535</v>
      </c>
      <c r="I91137" s="25">
        <v>491952234527576</v>
      </c>
    </row>
    <row r="91138" spans="1:9" x14ac:dyDescent="0.25">
      <c r="A91138" s="25">
        <v>644625983826718</v>
      </c>
      <c r="I91138" s="25">
        <v>528327780813701</v>
      </c>
    </row>
    <row r="91139" spans="1:9" x14ac:dyDescent="0.25">
      <c r="A91139" s="25">
        <v>603805505664665</v>
      </c>
      <c r="I91139" s="25">
        <v>471523375336284</v>
      </c>
    </row>
    <row r="91140" spans="1:9" x14ac:dyDescent="0.25">
      <c r="A91140" s="25">
        <v>981786135673249</v>
      </c>
      <c r="I91140" s="25">
        <v>630492226554802</v>
      </c>
    </row>
    <row r="91141" spans="1:9" x14ac:dyDescent="0.25">
      <c r="A91141" s="25">
        <v>653788734525169</v>
      </c>
      <c r="I91141" s="25">
        <v>122522477983657</v>
      </c>
    </row>
    <row r="91142" spans="1:9" x14ac:dyDescent="0.25">
      <c r="A91142" s="25">
        <v>452461540660846</v>
      </c>
      <c r="I91142" s="25">
        <v>765051659338142</v>
      </c>
    </row>
    <row r="91143" spans="1:9" x14ac:dyDescent="0.25">
      <c r="A91143" s="25">
        <v>639125645958276</v>
      </c>
      <c r="I91143" s="25">
        <v>580373792642993</v>
      </c>
    </row>
    <row r="91144" spans="1:9" x14ac:dyDescent="0.25">
      <c r="A91144" s="25">
        <v>750470535388611</v>
      </c>
      <c r="I91144" s="25">
        <v>611247457431841</v>
      </c>
    </row>
    <row r="91145" spans="1:9" x14ac:dyDescent="0.25">
      <c r="A91145" s="25">
        <v>502062870983246</v>
      </c>
      <c r="I91145" s="25">
        <v>703946157235461</v>
      </c>
    </row>
    <row r="91146" spans="1:9" x14ac:dyDescent="0.25">
      <c r="A91146" s="25">
        <v>790519126022080</v>
      </c>
      <c r="I91146" s="25">
        <v>916493839631186</v>
      </c>
    </row>
    <row r="91147" spans="1:9" x14ac:dyDescent="0.25">
      <c r="A91147" s="25">
        <v>284971197098543</v>
      </c>
      <c r="I91147" s="25">
        <v>288073282275115</v>
      </c>
    </row>
    <row r="91148" spans="1:9" x14ac:dyDescent="0.25">
      <c r="A91148" s="25">
        <v>449847845636985</v>
      </c>
      <c r="I91148" s="25">
        <v>239796356099842</v>
      </c>
    </row>
    <row r="91149" spans="1:9" x14ac:dyDescent="0.25">
      <c r="A91149" s="25">
        <v>725474635651240</v>
      </c>
      <c r="I91149" s="25">
        <v>809725425183434</v>
      </c>
    </row>
    <row r="91150" spans="1:9" x14ac:dyDescent="0.25">
      <c r="A91150" s="25">
        <v>783778903468104</v>
      </c>
      <c r="I91150" s="25">
        <v>155352320089790</v>
      </c>
    </row>
    <row r="91151" spans="1:9" x14ac:dyDescent="0.25">
      <c r="A91151" s="25">
        <v>143084970068320</v>
      </c>
      <c r="I91151" s="25">
        <v>806585395672576</v>
      </c>
    </row>
    <row r="91152" spans="1:9" x14ac:dyDescent="0.25">
      <c r="A91152" s="25">
        <v>729492255643587</v>
      </c>
      <c r="I91152" s="25">
        <v>429914851710912</v>
      </c>
    </row>
    <row r="91153" spans="1:9" x14ac:dyDescent="0.25">
      <c r="A91153" s="25">
        <v>176464229321732</v>
      </c>
      <c r="I91153" s="25">
        <v>673751445315513</v>
      </c>
    </row>
    <row r="91154" spans="1:9" x14ac:dyDescent="0.25">
      <c r="A91154" s="25">
        <v>418376306799614</v>
      </c>
      <c r="I91154" s="25">
        <v>945545583554525</v>
      </c>
    </row>
    <row r="91155" spans="1:9" x14ac:dyDescent="0.25">
      <c r="A91155" s="25">
        <v>577503611588006</v>
      </c>
      <c r="I91155" s="25">
        <v>335524544254831</v>
      </c>
    </row>
    <row r="91156" spans="1:9" x14ac:dyDescent="0.25">
      <c r="A91156" s="25">
        <v>168389222089734</v>
      </c>
      <c r="I91156" s="25">
        <v>567824167693967</v>
      </c>
    </row>
    <row r="91157" spans="1:9" x14ac:dyDescent="0.25">
      <c r="A91157" s="25">
        <v>300925928171825</v>
      </c>
      <c r="I91157" s="25">
        <v>529598327839752</v>
      </c>
    </row>
    <row r="91158" spans="1:9" x14ac:dyDescent="0.25">
      <c r="A91158" s="25">
        <v>825141111039749</v>
      </c>
      <c r="I91158" s="25">
        <v>359533294181636</v>
      </c>
    </row>
    <row r="91159" spans="1:9" x14ac:dyDescent="0.25">
      <c r="A91159" s="25">
        <v>339444960295434</v>
      </c>
      <c r="I91159" s="25">
        <v>112021773097053</v>
      </c>
    </row>
    <row r="91160" spans="1:9" x14ac:dyDescent="0.25">
      <c r="A91160" s="25">
        <v>763712285553927</v>
      </c>
      <c r="I91160" s="25">
        <v>573369906779342</v>
      </c>
    </row>
    <row r="91161" spans="1:9" x14ac:dyDescent="0.25">
      <c r="A91161" s="25">
        <v>738005651890230</v>
      </c>
      <c r="I91161" s="25">
        <v>176533249359517</v>
      </c>
    </row>
    <row r="91162" spans="1:9" x14ac:dyDescent="0.25">
      <c r="A91162" s="25">
        <v>491883383991017</v>
      </c>
      <c r="I91162" s="25">
        <v>722374548916635</v>
      </c>
    </row>
    <row r="91163" spans="1:9" x14ac:dyDescent="0.25">
      <c r="A91163" s="25">
        <v>792306010766306</v>
      </c>
      <c r="I91163" s="25">
        <v>671877965640956</v>
      </c>
    </row>
    <row r="91164" spans="1:9" x14ac:dyDescent="0.25">
      <c r="A91164" s="25">
        <v>224316123712482</v>
      </c>
      <c r="I91164" s="25">
        <v>998682731554892</v>
      </c>
    </row>
    <row r="91165" spans="1:9" x14ac:dyDescent="0.25">
      <c r="A91165" s="25">
        <v>114700695561735</v>
      </c>
      <c r="I91165" s="25">
        <v>481643908851420</v>
      </c>
    </row>
    <row r="91166" spans="1:9" x14ac:dyDescent="0.25">
      <c r="A91166" s="25">
        <v>959340779209780</v>
      </c>
      <c r="I91166" s="25">
        <v>205451498871170</v>
      </c>
    </row>
    <row r="91167" spans="1:9" x14ac:dyDescent="0.25">
      <c r="A91167" s="25">
        <v>533128987685612</v>
      </c>
      <c r="I91167" s="25">
        <v>589292779523503</v>
      </c>
    </row>
    <row r="91168" spans="1:9" x14ac:dyDescent="0.25">
      <c r="A91168" s="25">
        <v>336291148851779</v>
      </c>
      <c r="I91168" s="25">
        <v>100126732553998</v>
      </c>
    </row>
    <row r="91169" spans="1:9" x14ac:dyDescent="0.25">
      <c r="A91169" s="25">
        <v>701909844595401</v>
      </c>
      <c r="I91169" s="25">
        <v>445142062173290</v>
      </c>
    </row>
    <row r="91170" spans="1:9" x14ac:dyDescent="0.25">
      <c r="A91170" s="25">
        <v>601415270871645</v>
      </c>
      <c r="I91170" s="25">
        <v>257214565035488</v>
      </c>
    </row>
    <row r="91171" spans="1:9" x14ac:dyDescent="0.25">
      <c r="A91171" s="25">
        <v>898624999898772</v>
      </c>
      <c r="I91171" s="25">
        <v>966598815453652</v>
      </c>
    </row>
    <row r="91172" spans="1:9" x14ac:dyDescent="0.25">
      <c r="A91172" s="25">
        <v>989614453648844</v>
      </c>
      <c r="I91172" s="25">
        <v>614773978052688</v>
      </c>
    </row>
    <row r="91173" spans="1:9" x14ac:dyDescent="0.25">
      <c r="A91173" s="25">
        <v>482530462130799</v>
      </c>
      <c r="I91173" s="25">
        <v>764771696894303</v>
      </c>
    </row>
    <row r="91174" spans="1:9" x14ac:dyDescent="0.25">
      <c r="A91174" s="25">
        <v>494646579825419</v>
      </c>
      <c r="I91174" s="25">
        <v>459962984194231</v>
      </c>
    </row>
    <row r="91175" spans="1:9" x14ac:dyDescent="0.25">
      <c r="A91175" s="25">
        <v>783661263842273</v>
      </c>
      <c r="I91175" s="25">
        <v>229135046653051</v>
      </c>
    </row>
    <row r="91176" spans="1:9" x14ac:dyDescent="0.25">
      <c r="A91176" s="25">
        <v>653923974942338</v>
      </c>
      <c r="I91176" s="25">
        <v>409573376529612</v>
      </c>
    </row>
    <row r="91177" spans="1:9" x14ac:dyDescent="0.25">
      <c r="A91177" s="25">
        <v>480527734665733</v>
      </c>
      <c r="I91177" s="25">
        <v>889437404332926</v>
      </c>
    </row>
    <row r="91178" spans="1:9" x14ac:dyDescent="0.25">
      <c r="A91178" s="25">
        <v>171314317382209</v>
      </c>
      <c r="I91178" s="25">
        <v>175114820954065</v>
      </c>
    </row>
    <row r="91179" spans="1:9" x14ac:dyDescent="0.25">
      <c r="A91179" s="25">
        <v>196661311042915</v>
      </c>
      <c r="I91179" s="25">
        <v>528306421727744</v>
      </c>
    </row>
    <row r="91180" spans="1:9" x14ac:dyDescent="0.25">
      <c r="A91180" s="25">
        <v>404411188485627</v>
      </c>
      <c r="I91180" s="25">
        <v>713324915584392</v>
      </c>
    </row>
    <row r="91181" spans="1:9" x14ac:dyDescent="0.25">
      <c r="A91181" s="25">
        <v>438952037464327</v>
      </c>
      <c r="I91181" s="25">
        <v>850684885042282</v>
      </c>
    </row>
    <row r="91182" spans="1:9" x14ac:dyDescent="0.25">
      <c r="A91182" s="25">
        <v>606025375763167</v>
      </c>
      <c r="I91182" s="25">
        <v>283069510841322</v>
      </c>
    </row>
    <row r="91183" spans="1:9" x14ac:dyDescent="0.25">
      <c r="A91183" s="25">
        <v>669277077851514</v>
      </c>
      <c r="I91183" s="25">
        <v>322599085921147</v>
      </c>
    </row>
    <row r="91184" spans="1:9" x14ac:dyDescent="0.25">
      <c r="A91184" s="25">
        <v>499003275289639</v>
      </c>
      <c r="I91184" s="25">
        <v>304995606288387</v>
      </c>
    </row>
    <row r="91185" spans="1:9" x14ac:dyDescent="0.25">
      <c r="A91185" s="25">
        <v>686126623870535</v>
      </c>
      <c r="I91185" s="25">
        <v>569739377981597</v>
      </c>
    </row>
    <row r="91186" spans="1:9" x14ac:dyDescent="0.25">
      <c r="A91186" s="25">
        <v>158924809446763</v>
      </c>
      <c r="I91186" s="25">
        <v>868156710516951</v>
      </c>
    </row>
    <row r="91187" spans="1:9" x14ac:dyDescent="0.25">
      <c r="A91187" s="25">
        <v>414866654800373</v>
      </c>
      <c r="I91187" s="25">
        <v>233937407268372</v>
      </c>
    </row>
    <row r="91188" spans="1:9" x14ac:dyDescent="0.25">
      <c r="A91188" s="25">
        <v>399105162813957</v>
      </c>
      <c r="I91188" s="25">
        <v>364279814342351</v>
      </c>
    </row>
    <row r="91189" spans="1:9" x14ac:dyDescent="0.25">
      <c r="A91189" s="25">
        <v>743643041579506</v>
      </c>
      <c r="I91189" s="25">
        <v>373925063040018</v>
      </c>
    </row>
    <row r="91190" spans="1:9" x14ac:dyDescent="0.25">
      <c r="A91190" s="25">
        <v>434388341991865</v>
      </c>
      <c r="I91190" s="25">
        <v>564151194830137</v>
      </c>
    </row>
    <row r="91191" spans="1:9" x14ac:dyDescent="0.25">
      <c r="A91191" s="25">
        <v>232229288676604</v>
      </c>
      <c r="I91191" s="25">
        <v>982439703354561</v>
      </c>
    </row>
    <row r="91192" spans="1:9" x14ac:dyDescent="0.25">
      <c r="A91192" s="25">
        <v>291703374787620</v>
      </c>
      <c r="I91192" s="25">
        <v>364169286216035</v>
      </c>
    </row>
    <row r="91193" spans="1:9" x14ac:dyDescent="0.25">
      <c r="A91193" s="25">
        <v>282790711368457</v>
      </c>
      <c r="I91193" s="25">
        <v>445893488780868</v>
      </c>
    </row>
    <row r="91194" spans="1:9" x14ac:dyDescent="0.25">
      <c r="A91194" s="25">
        <v>119710342124852</v>
      </c>
      <c r="I91194" s="25">
        <v>470769178315551</v>
      </c>
    </row>
    <row r="91195" spans="1:9" x14ac:dyDescent="0.25">
      <c r="A91195" s="25">
        <v>907035825232077</v>
      </c>
      <c r="I91195" s="25">
        <v>990499100646127</v>
      </c>
    </row>
    <row r="91196" spans="1:9" x14ac:dyDescent="0.25">
      <c r="A91196" s="25">
        <v>279986931856642</v>
      </c>
      <c r="I91196" s="25">
        <v>614091673187662</v>
      </c>
    </row>
    <row r="91197" spans="1:9" x14ac:dyDescent="0.25">
      <c r="A91197" s="25">
        <v>835703131057899</v>
      </c>
      <c r="I91197" s="25">
        <v>253719360528269</v>
      </c>
    </row>
    <row r="91198" spans="1:9" x14ac:dyDescent="0.25">
      <c r="A91198" s="25">
        <v>914187572675241</v>
      </c>
      <c r="I91198" s="25">
        <v>292478667360609</v>
      </c>
    </row>
    <row r="91199" spans="1:9" x14ac:dyDescent="0.25">
      <c r="A91199" s="25">
        <v>524275139224794</v>
      </c>
      <c r="I91199" s="25">
        <v>633753848690522</v>
      </c>
    </row>
    <row r="91200" spans="1:9" x14ac:dyDescent="0.25">
      <c r="A91200" s="25">
        <v>713587234262521</v>
      </c>
      <c r="I91200" s="25">
        <v>420677370543985</v>
      </c>
    </row>
    <row r="91201" spans="1:9" x14ac:dyDescent="0.25">
      <c r="A91201" s="25">
        <v>582204662685793</v>
      </c>
      <c r="I91201" s="25">
        <v>196946087046607</v>
      </c>
    </row>
    <row r="91202" spans="1:9" x14ac:dyDescent="0.25">
      <c r="A91202" s="25">
        <v>512890960405692</v>
      </c>
      <c r="I91202" s="25">
        <v>999783200515579</v>
      </c>
    </row>
    <row r="91203" spans="1:9" x14ac:dyDescent="0.25">
      <c r="A91203" s="25">
        <v>187879216321884</v>
      </c>
      <c r="I91203" s="25">
        <v>206741131788797</v>
      </c>
    </row>
    <row r="91204" spans="1:9" x14ac:dyDescent="0.25">
      <c r="A91204" s="25">
        <v>886811323790778</v>
      </c>
      <c r="I91204" s="25">
        <v>817389067145921</v>
      </c>
    </row>
    <row r="91205" spans="1:9" x14ac:dyDescent="0.25">
      <c r="A91205" s="25">
        <v>969552439342912</v>
      </c>
      <c r="I91205" s="25">
        <v>118524444827820</v>
      </c>
    </row>
    <row r="91206" spans="1:9" x14ac:dyDescent="0.25">
      <c r="A91206" s="25">
        <v>423042120479633</v>
      </c>
      <c r="I91206" s="25">
        <v>757249392213135</v>
      </c>
    </row>
    <row r="91207" spans="1:9" x14ac:dyDescent="0.25">
      <c r="A91207" s="25">
        <v>527163220458270</v>
      </c>
      <c r="I91207" s="25">
        <v>239646227315268</v>
      </c>
    </row>
    <row r="91208" spans="1:9" x14ac:dyDescent="0.25">
      <c r="A91208" s="25">
        <v>726852139120799</v>
      </c>
      <c r="I91208" s="25">
        <v>749257353867512</v>
      </c>
    </row>
    <row r="91209" spans="1:9" x14ac:dyDescent="0.25">
      <c r="A91209" s="25">
        <v>171298655278017</v>
      </c>
      <c r="I91209" s="25">
        <v>529789191280105</v>
      </c>
    </row>
    <row r="91210" spans="1:9" x14ac:dyDescent="0.25">
      <c r="A91210" s="25">
        <v>587079972474979</v>
      </c>
      <c r="I91210" s="25">
        <v>120984428797106</v>
      </c>
    </row>
    <row r="91211" spans="1:9" x14ac:dyDescent="0.25">
      <c r="A91211" s="25">
        <v>879869722222725</v>
      </c>
      <c r="I91211" s="25">
        <v>527412539955037</v>
      </c>
    </row>
    <row r="91212" spans="1:9" x14ac:dyDescent="0.25">
      <c r="A91212" s="25">
        <v>579367305686462</v>
      </c>
      <c r="I91212" s="25">
        <v>908487981472858</v>
      </c>
    </row>
    <row r="91213" spans="1:9" x14ac:dyDescent="0.25">
      <c r="A91213" s="25">
        <v>366353913532902</v>
      </c>
      <c r="I91213" s="25">
        <v>334119551937556</v>
      </c>
    </row>
    <row r="91214" spans="1:9" x14ac:dyDescent="0.25">
      <c r="A91214" s="25">
        <v>370547164211936</v>
      </c>
      <c r="I91214" s="25">
        <v>755366954048008</v>
      </c>
    </row>
    <row r="91215" spans="1:9" x14ac:dyDescent="0.25">
      <c r="A91215" s="25">
        <v>184965235234476</v>
      </c>
      <c r="I91215" s="25">
        <v>482805690126027</v>
      </c>
    </row>
    <row r="91216" spans="1:9" x14ac:dyDescent="0.25">
      <c r="A91216" s="25">
        <v>306760577294239</v>
      </c>
      <c r="I91216" s="25">
        <v>234959302947066</v>
      </c>
    </row>
    <row r="91217" spans="1:9" x14ac:dyDescent="0.25">
      <c r="A91217" s="25">
        <v>150699219227147</v>
      </c>
      <c r="I91217" s="25">
        <v>767082351128396</v>
      </c>
    </row>
    <row r="91218" spans="1:9" x14ac:dyDescent="0.25">
      <c r="A91218" s="25">
        <v>134798090774232</v>
      </c>
      <c r="I91218" s="25">
        <v>648121290120731</v>
      </c>
    </row>
    <row r="91219" spans="1:9" x14ac:dyDescent="0.25">
      <c r="A91219" s="25">
        <v>467042712272424</v>
      </c>
      <c r="I91219" s="25">
        <v>651573604276383</v>
      </c>
    </row>
    <row r="91220" spans="1:9" x14ac:dyDescent="0.25">
      <c r="A91220" s="25">
        <v>147740950146755</v>
      </c>
      <c r="I91220" s="25">
        <v>842771899768174</v>
      </c>
    </row>
    <row r="91221" spans="1:9" x14ac:dyDescent="0.25">
      <c r="A91221" s="25">
        <v>913964614158971</v>
      </c>
      <c r="I91221" s="25">
        <v>579709460137645</v>
      </c>
    </row>
    <row r="91222" spans="1:9" x14ac:dyDescent="0.25">
      <c r="A91222" s="25">
        <v>235757650705767</v>
      </c>
      <c r="I91222" s="25">
        <v>266256492861102</v>
      </c>
    </row>
    <row r="91223" spans="1:9" x14ac:dyDescent="0.25">
      <c r="A91223" s="25">
        <v>287097192211406</v>
      </c>
      <c r="I91223" s="25">
        <v>322001037353126</v>
      </c>
    </row>
    <row r="91224" spans="1:9" x14ac:dyDescent="0.25">
      <c r="A91224" s="25">
        <v>711798179615970</v>
      </c>
      <c r="I91224" s="25">
        <v>806698055689330</v>
      </c>
    </row>
    <row r="91225" spans="1:9" x14ac:dyDescent="0.25">
      <c r="A91225" s="25">
        <v>717051598681067</v>
      </c>
      <c r="I91225" s="25">
        <v>863814023840691</v>
      </c>
    </row>
    <row r="91226" spans="1:9" x14ac:dyDescent="0.25">
      <c r="A91226" s="25">
        <v>106697066722878</v>
      </c>
      <c r="I91226" s="25">
        <v>258875593895693</v>
      </c>
    </row>
    <row r="91227" spans="1:9" x14ac:dyDescent="0.25">
      <c r="A91227" s="25">
        <v>577155251372855</v>
      </c>
      <c r="I91227" s="25">
        <v>401136459154687</v>
      </c>
    </row>
    <row r="91228" spans="1:9" x14ac:dyDescent="0.25">
      <c r="A91228" s="25">
        <v>934418913528066</v>
      </c>
      <c r="I91228" s="25">
        <v>567892436125209</v>
      </c>
    </row>
    <row r="91229" spans="1:9" x14ac:dyDescent="0.25">
      <c r="A91229" s="25">
        <v>686524233584604</v>
      </c>
      <c r="I91229" s="25">
        <v>733141157388531</v>
      </c>
    </row>
    <row r="91230" spans="1:9" x14ac:dyDescent="0.25">
      <c r="A91230" s="25">
        <v>896712663660861</v>
      </c>
      <c r="I91230" s="25">
        <v>794856912099875</v>
      </c>
    </row>
    <row r="91231" spans="1:9" x14ac:dyDescent="0.25">
      <c r="A91231" s="25">
        <v>682110407399289</v>
      </c>
      <c r="I91231" s="25">
        <v>297652368442110</v>
      </c>
    </row>
    <row r="91232" spans="1:9" x14ac:dyDescent="0.25">
      <c r="A91232" s="25">
        <v>303566065238940</v>
      </c>
      <c r="I91232" s="25">
        <v>233187707390988</v>
      </c>
    </row>
    <row r="91233" spans="1:9" x14ac:dyDescent="0.25">
      <c r="A91233" s="25">
        <v>580282467995863</v>
      </c>
      <c r="I91233" s="25">
        <v>688411659973765</v>
      </c>
    </row>
    <row r="91234" spans="1:9" x14ac:dyDescent="0.25">
      <c r="A91234" s="25">
        <v>401046221808293</v>
      </c>
      <c r="I91234" s="25">
        <v>773401024934484</v>
      </c>
    </row>
    <row r="91235" spans="1:9" x14ac:dyDescent="0.25">
      <c r="A91235" s="25">
        <v>235171566086678</v>
      </c>
      <c r="I91235" s="25">
        <v>541856571770213</v>
      </c>
    </row>
    <row r="91236" spans="1:9" x14ac:dyDescent="0.25">
      <c r="A91236" s="25">
        <v>986819757788260</v>
      </c>
      <c r="I91236" s="25">
        <v>890967502034680</v>
      </c>
    </row>
    <row r="91237" spans="1:9" x14ac:dyDescent="0.25">
      <c r="A91237" s="25">
        <v>911020893897183</v>
      </c>
      <c r="I91237" s="25">
        <v>851443591957180</v>
      </c>
    </row>
    <row r="91238" spans="1:9" x14ac:dyDescent="0.25">
      <c r="A91238" s="25">
        <v>845538107866697</v>
      </c>
      <c r="I91238" s="25">
        <v>497709857022427</v>
      </c>
    </row>
    <row r="91239" spans="1:9" x14ac:dyDescent="0.25">
      <c r="A91239" s="25">
        <v>311483598611116</v>
      </c>
      <c r="I91239" s="25">
        <v>384794043388415</v>
      </c>
    </row>
    <row r="91240" spans="1:9" x14ac:dyDescent="0.25">
      <c r="A91240" s="25">
        <v>108011931358970</v>
      </c>
      <c r="I91240" s="25">
        <v>303846143536015</v>
      </c>
    </row>
    <row r="91241" spans="1:9" x14ac:dyDescent="0.25">
      <c r="A91241" s="25">
        <v>545084198405617</v>
      </c>
      <c r="I91241" s="25">
        <v>729612417744695</v>
      </c>
    </row>
    <row r="91242" spans="1:9" x14ac:dyDescent="0.25">
      <c r="A91242" s="25">
        <v>156416522985731</v>
      </c>
      <c r="I91242" s="25">
        <v>754419142434104</v>
      </c>
    </row>
    <row r="91243" spans="1:9" x14ac:dyDescent="0.25">
      <c r="A91243" s="25">
        <v>612665627538773</v>
      </c>
      <c r="I91243" s="25">
        <v>141814481789630</v>
      </c>
    </row>
    <row r="91244" spans="1:9" x14ac:dyDescent="0.25">
      <c r="A91244" s="25">
        <v>139591556352328</v>
      </c>
      <c r="I91244" s="25">
        <v>356632507014456</v>
      </c>
    </row>
    <row r="91245" spans="1:9" x14ac:dyDescent="0.25">
      <c r="A91245" s="25">
        <v>769979406566437</v>
      </c>
      <c r="I91245" s="25">
        <v>636172007686094</v>
      </c>
    </row>
    <row r="91246" spans="1:9" x14ac:dyDescent="0.25">
      <c r="A91246" s="25">
        <v>354566019767046</v>
      </c>
      <c r="I91246" s="25">
        <v>944639411047414</v>
      </c>
    </row>
    <row r="91247" spans="1:9" x14ac:dyDescent="0.25">
      <c r="A91247" s="25">
        <v>808693515489764</v>
      </c>
      <c r="I91247" s="25">
        <v>811433052213229</v>
      </c>
    </row>
    <row r="91248" spans="1:9" x14ac:dyDescent="0.25">
      <c r="A91248" s="25">
        <v>487802719844189</v>
      </c>
      <c r="I91248" s="25">
        <v>198153759873957</v>
      </c>
    </row>
    <row r="91249" spans="1:9" x14ac:dyDescent="0.25">
      <c r="A91249" s="25">
        <v>865148447335547</v>
      </c>
      <c r="I91249" s="25">
        <v>891949137039356</v>
      </c>
    </row>
    <row r="91250" spans="1:9" x14ac:dyDescent="0.25">
      <c r="A91250" s="25">
        <v>814619184083766</v>
      </c>
      <c r="I91250" s="25">
        <v>668503323279314</v>
      </c>
    </row>
    <row r="91251" spans="1:9" x14ac:dyDescent="0.25">
      <c r="A91251" s="25">
        <v>697026815189313</v>
      </c>
      <c r="I91251" s="25">
        <v>315584031580151</v>
      </c>
    </row>
    <row r="91252" spans="1:9" x14ac:dyDescent="0.25">
      <c r="A91252" s="25">
        <v>114194433426335</v>
      </c>
      <c r="I91252" s="25">
        <v>372999954639506</v>
      </c>
    </row>
    <row r="91253" spans="1:9" x14ac:dyDescent="0.25">
      <c r="A91253" s="25">
        <v>753224713884914</v>
      </c>
      <c r="I91253" s="25">
        <v>514377975344381</v>
      </c>
    </row>
    <row r="91254" spans="1:9" x14ac:dyDescent="0.25">
      <c r="A91254" s="25">
        <v>557237401442367</v>
      </c>
      <c r="I91254" s="25">
        <v>186309093464063</v>
      </c>
    </row>
    <row r="91255" spans="1:9" x14ac:dyDescent="0.25">
      <c r="A91255" s="25">
        <v>388045442700107</v>
      </c>
      <c r="I91255" s="25">
        <v>245717959462397</v>
      </c>
    </row>
    <row r="91256" spans="1:9" x14ac:dyDescent="0.25">
      <c r="A91256" s="25">
        <v>176202549508673</v>
      </c>
      <c r="I91256" s="25">
        <v>291401815027859</v>
      </c>
    </row>
    <row r="91257" spans="1:9" x14ac:dyDescent="0.25">
      <c r="A91257" s="25">
        <v>939058558137863</v>
      </c>
      <c r="I91257" s="25">
        <v>925913602049009</v>
      </c>
    </row>
    <row r="91258" spans="1:9" x14ac:dyDescent="0.25">
      <c r="A91258" s="25">
        <v>947057725039072</v>
      </c>
      <c r="I91258" s="25">
        <v>502107380177221</v>
      </c>
    </row>
    <row r="91259" spans="1:9" x14ac:dyDescent="0.25">
      <c r="A91259" s="25">
        <v>224205005382005</v>
      </c>
      <c r="I91259" s="25">
        <v>197656144155702</v>
      </c>
    </row>
    <row r="91260" spans="1:9" x14ac:dyDescent="0.25">
      <c r="A91260" s="25">
        <v>705804220011370</v>
      </c>
      <c r="I91260" s="25">
        <v>725529345724178</v>
      </c>
    </row>
    <row r="91261" spans="1:9" x14ac:dyDescent="0.25">
      <c r="A91261" s="25">
        <v>188587526408684</v>
      </c>
      <c r="I91261" s="25">
        <v>519322104963210</v>
      </c>
    </row>
    <row r="91262" spans="1:9" x14ac:dyDescent="0.25">
      <c r="A91262" s="25">
        <v>103922845899703</v>
      </c>
      <c r="I91262" s="25">
        <v>292936795175691</v>
      </c>
    </row>
    <row r="91263" spans="1:9" x14ac:dyDescent="0.25">
      <c r="A91263" s="25">
        <v>377355340658556</v>
      </c>
      <c r="I91263" s="25">
        <v>227936622084318</v>
      </c>
    </row>
    <row r="91264" spans="1:9" x14ac:dyDescent="0.25">
      <c r="A91264" s="25">
        <v>575557349958143</v>
      </c>
      <c r="I91264" s="25">
        <v>524197217333506</v>
      </c>
    </row>
    <row r="91265" spans="1:9" x14ac:dyDescent="0.25">
      <c r="A91265" s="25">
        <v>665559560265974</v>
      </c>
      <c r="I91265" s="25">
        <v>598868960097784</v>
      </c>
    </row>
    <row r="91266" spans="1:9" x14ac:dyDescent="0.25">
      <c r="A91266" s="25">
        <v>732889605706389</v>
      </c>
      <c r="I91266" s="25">
        <v>905677979055606</v>
      </c>
    </row>
    <row r="91267" spans="1:9" x14ac:dyDescent="0.25">
      <c r="A91267" s="25">
        <v>189844567224523</v>
      </c>
      <c r="I91267" s="25">
        <v>107172802482247</v>
      </c>
    </row>
    <row r="91268" spans="1:9" x14ac:dyDescent="0.25">
      <c r="A91268" s="25">
        <v>989547304009961</v>
      </c>
      <c r="I91268" s="25">
        <v>993411660765963</v>
      </c>
    </row>
    <row r="91269" spans="1:9" x14ac:dyDescent="0.25">
      <c r="A91269" s="25">
        <v>356487518195558</v>
      </c>
      <c r="I91269" s="25">
        <v>786754538824642</v>
      </c>
    </row>
    <row r="91270" spans="1:9" x14ac:dyDescent="0.25">
      <c r="A91270" s="25">
        <v>307006298454627</v>
      </c>
      <c r="I91270" s="25">
        <v>380828510259454</v>
      </c>
    </row>
    <row r="91271" spans="1:9" x14ac:dyDescent="0.25">
      <c r="A91271" s="25">
        <v>735709337067565</v>
      </c>
      <c r="I91271" s="25">
        <v>759944443587910</v>
      </c>
    </row>
    <row r="91272" spans="1:9" x14ac:dyDescent="0.25">
      <c r="A91272" s="25">
        <v>747338799856758</v>
      </c>
      <c r="I91272" s="25">
        <v>316107490772591</v>
      </c>
    </row>
    <row r="91273" spans="1:9" x14ac:dyDescent="0.25">
      <c r="A91273" s="25">
        <v>376160770216920</v>
      </c>
      <c r="I91273" s="25">
        <v>587863644575437</v>
      </c>
    </row>
    <row r="91274" spans="1:9" x14ac:dyDescent="0.25">
      <c r="A91274" s="25">
        <v>371414107213561</v>
      </c>
      <c r="I91274" s="25">
        <v>191306763235526</v>
      </c>
    </row>
    <row r="91275" spans="1:9" x14ac:dyDescent="0.25">
      <c r="A91275" s="25">
        <v>101552021507205</v>
      </c>
      <c r="I91275" s="25">
        <v>214107208868197</v>
      </c>
    </row>
    <row r="91276" spans="1:9" x14ac:dyDescent="0.25">
      <c r="A91276" s="25">
        <v>822687401042736</v>
      </c>
      <c r="I91276" s="25">
        <v>822627895660868</v>
      </c>
    </row>
    <row r="91277" spans="1:9" x14ac:dyDescent="0.25">
      <c r="A91277" s="25">
        <v>513759079567513</v>
      </c>
      <c r="I91277" s="25">
        <v>405459001411721</v>
      </c>
    </row>
    <row r="91278" spans="1:9" x14ac:dyDescent="0.25">
      <c r="A91278" s="25">
        <v>321632795254412</v>
      </c>
      <c r="I91278" s="25">
        <v>820635335821359</v>
      </c>
    </row>
    <row r="91279" spans="1:9" x14ac:dyDescent="0.25">
      <c r="A91279" s="25">
        <v>235481921699960</v>
      </c>
      <c r="I91279" s="25">
        <v>358309432351947</v>
      </c>
    </row>
    <row r="91280" spans="1:9" x14ac:dyDescent="0.25">
      <c r="A91280" s="25">
        <v>961917565697936</v>
      </c>
      <c r="I91280" s="25">
        <v>836341084455801</v>
      </c>
    </row>
    <row r="91281" spans="1:9" x14ac:dyDescent="0.25">
      <c r="A91281" s="25">
        <v>744107169294779</v>
      </c>
      <c r="I91281" s="25">
        <v>829618639879422</v>
      </c>
    </row>
    <row r="91282" spans="1:9" x14ac:dyDescent="0.25">
      <c r="A91282" s="25">
        <v>916358558830263</v>
      </c>
      <c r="I91282" s="25">
        <v>678292737979069</v>
      </c>
    </row>
    <row r="91283" spans="1:9" x14ac:dyDescent="0.25">
      <c r="A91283" s="25">
        <v>523352520751244</v>
      </c>
      <c r="I91283" s="25">
        <v>813572882731202</v>
      </c>
    </row>
    <row r="91284" spans="1:9" x14ac:dyDescent="0.25">
      <c r="A91284" s="25">
        <v>368550186837673</v>
      </c>
      <c r="I91284" s="25">
        <v>203643738442587</v>
      </c>
    </row>
    <row r="91285" spans="1:9" x14ac:dyDescent="0.25">
      <c r="A91285" s="25">
        <v>306487832935566</v>
      </c>
      <c r="I91285" s="25">
        <v>435628645288937</v>
      </c>
    </row>
    <row r="91286" spans="1:9" x14ac:dyDescent="0.25">
      <c r="A91286" s="25">
        <v>851464480882527</v>
      </c>
      <c r="I91286" s="25">
        <v>879365452539496</v>
      </c>
    </row>
    <row r="91287" spans="1:9" x14ac:dyDescent="0.25">
      <c r="A91287" s="25">
        <v>938355988991740</v>
      </c>
      <c r="I91287" s="25">
        <v>108016502796475</v>
      </c>
    </row>
    <row r="91288" spans="1:9" x14ac:dyDescent="0.25">
      <c r="A91288" s="25">
        <v>473704856807779</v>
      </c>
      <c r="I91288" s="25">
        <v>416289255524957</v>
      </c>
    </row>
    <row r="91289" spans="1:9" x14ac:dyDescent="0.25">
      <c r="A91289" s="25">
        <v>785050753441294</v>
      </c>
      <c r="I91289" s="25">
        <v>403497186571900</v>
      </c>
    </row>
    <row r="91290" spans="1:9" x14ac:dyDescent="0.25">
      <c r="A91290" s="25">
        <v>556616228043656</v>
      </c>
      <c r="I91290" s="25">
        <v>688767471397137</v>
      </c>
    </row>
    <row r="91291" spans="1:9" x14ac:dyDescent="0.25">
      <c r="A91291" s="25">
        <v>163533722626532</v>
      </c>
      <c r="I91291" s="25">
        <v>738003582438017</v>
      </c>
    </row>
    <row r="91292" spans="1:9" x14ac:dyDescent="0.25">
      <c r="A91292" s="25">
        <v>587486092246933</v>
      </c>
      <c r="I91292" s="25">
        <v>210441754841573</v>
      </c>
    </row>
    <row r="91293" spans="1:9" x14ac:dyDescent="0.25">
      <c r="A91293" s="25">
        <v>805843406763599</v>
      </c>
      <c r="I91293" s="25">
        <v>119917774044081</v>
      </c>
    </row>
    <row r="91294" spans="1:9" x14ac:dyDescent="0.25">
      <c r="A91294" s="25">
        <v>139330920233625</v>
      </c>
      <c r="I91294" s="25">
        <v>784453674153823</v>
      </c>
    </row>
    <row r="91295" spans="1:9" x14ac:dyDescent="0.25">
      <c r="A91295" s="25">
        <v>526630546770736</v>
      </c>
      <c r="I91295" s="25">
        <v>630776647198886</v>
      </c>
    </row>
    <row r="91296" spans="1:9" x14ac:dyDescent="0.25">
      <c r="A91296" s="25">
        <v>394287793396041</v>
      </c>
      <c r="I91296" s="25">
        <v>908199520075111</v>
      </c>
    </row>
    <row r="91297" spans="1:9" x14ac:dyDescent="0.25">
      <c r="A91297" s="25">
        <v>729487217914468</v>
      </c>
      <c r="I91297" s="25">
        <v>529147268120729</v>
      </c>
    </row>
    <row r="91298" spans="1:9" x14ac:dyDescent="0.25">
      <c r="A91298" s="25">
        <v>743952631770282</v>
      </c>
      <c r="I91298" s="25">
        <v>164168158979234</v>
      </c>
    </row>
    <row r="91299" spans="1:9" x14ac:dyDescent="0.25">
      <c r="A91299" s="25">
        <v>187959208126183</v>
      </c>
      <c r="I91299" s="25">
        <v>806936495240046</v>
      </c>
    </row>
    <row r="91300" spans="1:9" x14ac:dyDescent="0.25">
      <c r="A91300" s="25">
        <v>896634033948388</v>
      </c>
      <c r="I91300" s="25">
        <v>548481616468711</v>
      </c>
    </row>
    <row r="91301" spans="1:9" x14ac:dyDescent="0.25">
      <c r="A91301" s="25">
        <v>665630378595538</v>
      </c>
      <c r="I91301" s="25">
        <v>368148675011296</v>
      </c>
    </row>
    <row r="91302" spans="1:9" x14ac:dyDescent="0.25">
      <c r="A91302" s="25">
        <v>385121391414996</v>
      </c>
      <c r="I91302" s="25">
        <v>750913043930034</v>
      </c>
    </row>
    <row r="91303" spans="1:9" x14ac:dyDescent="0.25">
      <c r="A91303" s="25">
        <v>160754737012285</v>
      </c>
      <c r="I91303" s="25">
        <v>849393000943994</v>
      </c>
    </row>
    <row r="91304" spans="1:9" x14ac:dyDescent="0.25">
      <c r="A91304" s="25">
        <v>403252602253472</v>
      </c>
      <c r="I91304" s="25">
        <v>924006532830983</v>
      </c>
    </row>
    <row r="91305" spans="1:9" x14ac:dyDescent="0.25">
      <c r="A91305" s="25">
        <v>362823120685500</v>
      </c>
      <c r="I91305" s="25">
        <v>375418657620418</v>
      </c>
    </row>
    <row r="91306" spans="1:9" x14ac:dyDescent="0.25">
      <c r="A91306" s="25">
        <v>468008887277843</v>
      </c>
      <c r="I91306" s="25">
        <v>952185446491330</v>
      </c>
    </row>
    <row r="91307" spans="1:9" x14ac:dyDescent="0.25">
      <c r="A91307" s="25">
        <v>557614279393586</v>
      </c>
      <c r="I91307" s="25">
        <v>782285628883764</v>
      </c>
    </row>
    <row r="91308" spans="1:9" x14ac:dyDescent="0.25">
      <c r="A91308" s="25">
        <v>307927647599296</v>
      </c>
      <c r="I91308" s="25">
        <v>239291759352739</v>
      </c>
    </row>
    <row r="91309" spans="1:9" x14ac:dyDescent="0.25">
      <c r="A91309" s="25">
        <v>936250300632650</v>
      </c>
      <c r="I91309" s="25">
        <v>874018907659707</v>
      </c>
    </row>
    <row r="91310" spans="1:9" x14ac:dyDescent="0.25">
      <c r="A91310" s="25">
        <v>433528727192327</v>
      </c>
      <c r="I91310" s="25">
        <v>687469015790450</v>
      </c>
    </row>
    <row r="91311" spans="1:9" x14ac:dyDescent="0.25">
      <c r="A91311" s="25">
        <v>889247389568334</v>
      </c>
      <c r="I91311" s="25">
        <v>918713789924991</v>
      </c>
    </row>
    <row r="91312" spans="1:9" x14ac:dyDescent="0.25">
      <c r="A91312" s="25">
        <v>616449266196335</v>
      </c>
      <c r="I91312" s="25">
        <v>758814888829424</v>
      </c>
    </row>
    <row r="91313" spans="1:9" x14ac:dyDescent="0.25">
      <c r="A91313" s="25">
        <v>824080040293281</v>
      </c>
      <c r="I91313" s="25">
        <v>161732206432099</v>
      </c>
    </row>
    <row r="91314" spans="1:9" x14ac:dyDescent="0.25">
      <c r="A91314" s="25">
        <v>571135747034004</v>
      </c>
      <c r="I91314" s="25">
        <v>925734219030601</v>
      </c>
    </row>
    <row r="91315" spans="1:9" x14ac:dyDescent="0.25">
      <c r="A91315" s="25">
        <v>355605538635611</v>
      </c>
      <c r="I91315" s="25">
        <v>982797681465733</v>
      </c>
    </row>
    <row r="91316" spans="1:9" x14ac:dyDescent="0.25">
      <c r="A91316" s="25">
        <v>329600108720966</v>
      </c>
      <c r="I91316" s="25">
        <v>678052575943671</v>
      </c>
    </row>
    <row r="91317" spans="1:9" x14ac:dyDescent="0.25">
      <c r="A91317" s="25">
        <v>156184486087935</v>
      </c>
      <c r="I91317" s="25">
        <v>538008795225783</v>
      </c>
    </row>
    <row r="91318" spans="1:9" x14ac:dyDescent="0.25">
      <c r="A91318" s="25">
        <v>931142092484214</v>
      </c>
      <c r="I91318" s="25">
        <v>766588517538393</v>
      </c>
    </row>
    <row r="91319" spans="1:9" x14ac:dyDescent="0.25">
      <c r="A91319" s="25">
        <v>775554325163028</v>
      </c>
      <c r="I91319" s="25">
        <v>547162460432624</v>
      </c>
    </row>
    <row r="91320" spans="1:9" x14ac:dyDescent="0.25">
      <c r="A91320" s="25">
        <v>882093907775740</v>
      </c>
      <c r="I91320" s="25">
        <v>133506589660060</v>
      </c>
    </row>
    <row r="91321" spans="1:9" x14ac:dyDescent="0.25">
      <c r="A91321" s="25">
        <v>835947112209378</v>
      </c>
      <c r="I91321" s="25">
        <v>154541020413139</v>
      </c>
    </row>
    <row r="91322" spans="1:9" x14ac:dyDescent="0.25">
      <c r="A91322" s="25">
        <v>289825960027682</v>
      </c>
      <c r="I91322" s="25">
        <v>357284481196039</v>
      </c>
    </row>
    <row r="91323" spans="1:9" x14ac:dyDescent="0.25">
      <c r="A91323" s="25">
        <v>444195700668974</v>
      </c>
      <c r="I91323" s="25">
        <v>893905248384120</v>
      </c>
    </row>
    <row r="91324" spans="1:9" x14ac:dyDescent="0.25">
      <c r="A91324" s="25">
        <v>802856790559061</v>
      </c>
      <c r="I91324" s="25">
        <v>834455389033265</v>
      </c>
    </row>
    <row r="91325" spans="1:9" x14ac:dyDescent="0.25">
      <c r="A91325" s="25">
        <v>460677160235029</v>
      </c>
      <c r="I91325" s="25">
        <v>134622352020342</v>
      </c>
    </row>
    <row r="91326" spans="1:9" x14ac:dyDescent="0.25">
      <c r="A91326" s="25">
        <v>634655017973044</v>
      </c>
      <c r="I91326" s="25">
        <v>346312259967000</v>
      </c>
    </row>
    <row r="91327" spans="1:9" x14ac:dyDescent="0.25">
      <c r="A91327" s="25">
        <v>220645680762755</v>
      </c>
      <c r="I91327" s="25">
        <v>107593762884625</v>
      </c>
    </row>
    <row r="91328" spans="1:9" x14ac:dyDescent="0.25">
      <c r="A91328" s="25">
        <v>476514061737950</v>
      </c>
      <c r="I91328" s="25">
        <v>611309374556745</v>
      </c>
    </row>
    <row r="91329" spans="1:9" x14ac:dyDescent="0.25">
      <c r="A91329" s="25">
        <v>558163764633391</v>
      </c>
      <c r="I91329" s="25">
        <v>941931392188379</v>
      </c>
    </row>
    <row r="91330" spans="1:9" x14ac:dyDescent="0.25">
      <c r="A91330" s="25">
        <v>529232815963488</v>
      </c>
      <c r="I91330" s="25">
        <v>919368161660441</v>
      </c>
    </row>
    <row r="91331" spans="1:9" x14ac:dyDescent="0.25">
      <c r="A91331" s="25">
        <v>333942287059285</v>
      </c>
      <c r="I91331" s="25">
        <v>146625828240874</v>
      </c>
    </row>
    <row r="91332" spans="1:9" x14ac:dyDescent="0.25">
      <c r="A91332" s="25">
        <v>731944120892753</v>
      </c>
      <c r="I91332" s="25">
        <v>438171387431635</v>
      </c>
    </row>
    <row r="91333" spans="1:9" x14ac:dyDescent="0.25">
      <c r="A91333" s="25">
        <v>376276371427601</v>
      </c>
      <c r="I91333" s="25">
        <v>361177716645248</v>
      </c>
    </row>
    <row r="91334" spans="1:9" x14ac:dyDescent="0.25">
      <c r="A91334" s="25">
        <v>599227783383537</v>
      </c>
      <c r="I91334" s="25">
        <v>981513397236660</v>
      </c>
    </row>
    <row r="91335" spans="1:9" x14ac:dyDescent="0.25">
      <c r="A91335" s="25">
        <v>461148264094948</v>
      </c>
      <c r="I91335" s="25">
        <v>964092771898519</v>
      </c>
    </row>
    <row r="91336" spans="1:9" x14ac:dyDescent="0.25">
      <c r="A91336" s="25">
        <v>450378750108511</v>
      </c>
      <c r="I91336" s="25">
        <v>421598347350559</v>
      </c>
    </row>
    <row r="91337" spans="1:9" x14ac:dyDescent="0.25">
      <c r="A91337" s="25">
        <v>137887338128469</v>
      </c>
      <c r="I91337" s="25">
        <v>764117151494955</v>
      </c>
    </row>
    <row r="91338" spans="1:9" x14ac:dyDescent="0.25">
      <c r="A91338" s="25">
        <v>387640222013418</v>
      </c>
      <c r="I91338" s="25">
        <v>835324112425829</v>
      </c>
    </row>
    <row r="91339" spans="1:9" x14ac:dyDescent="0.25">
      <c r="A91339" s="25">
        <v>724497130005586</v>
      </c>
      <c r="I91339" s="25">
        <v>730304677515068</v>
      </c>
    </row>
    <row r="91340" spans="1:9" x14ac:dyDescent="0.25">
      <c r="A91340" s="25">
        <v>913570747984803</v>
      </c>
      <c r="I91340" s="25">
        <v>672618459779585</v>
      </c>
    </row>
    <row r="91341" spans="1:9" x14ac:dyDescent="0.25">
      <c r="A91341" s="25">
        <v>723473736867178</v>
      </c>
      <c r="I91341" s="25">
        <v>126731976339284</v>
      </c>
    </row>
    <row r="91342" spans="1:9" x14ac:dyDescent="0.25">
      <c r="A91342" s="25">
        <v>228710140977109</v>
      </c>
      <c r="I91342" s="25">
        <v>121273220951390</v>
      </c>
    </row>
    <row r="91343" spans="1:9" x14ac:dyDescent="0.25">
      <c r="A91343" s="25">
        <v>673297795570494</v>
      </c>
      <c r="I91343" s="25">
        <v>907045418560361</v>
      </c>
    </row>
    <row r="91344" spans="1:9" x14ac:dyDescent="0.25">
      <c r="A91344" s="25">
        <v>407289608171278</v>
      </c>
      <c r="I91344" s="25">
        <v>989176596854664</v>
      </c>
    </row>
    <row r="91345" spans="1:9" x14ac:dyDescent="0.25">
      <c r="A91345" s="25">
        <v>722545482693300</v>
      </c>
      <c r="I91345" s="25">
        <v>972015926253860</v>
      </c>
    </row>
    <row r="91346" spans="1:9" x14ac:dyDescent="0.25">
      <c r="A91346" s="25">
        <v>500887116203048</v>
      </c>
      <c r="I91346" s="25">
        <v>361404685637017</v>
      </c>
    </row>
    <row r="91347" spans="1:9" x14ac:dyDescent="0.25">
      <c r="A91347" s="25">
        <v>490791642078161</v>
      </c>
      <c r="I91347" s="25">
        <v>328474093661803</v>
      </c>
    </row>
    <row r="91348" spans="1:9" x14ac:dyDescent="0.25">
      <c r="A91348" s="25">
        <v>126030647267209</v>
      </c>
      <c r="I91348" s="25">
        <v>841008521884918</v>
      </c>
    </row>
    <row r="91349" spans="1:9" x14ac:dyDescent="0.25">
      <c r="A91349" s="25">
        <v>450861614929832</v>
      </c>
      <c r="I91349" s="25">
        <v>136438052537498</v>
      </c>
    </row>
    <row r="91350" spans="1:9" x14ac:dyDescent="0.25">
      <c r="A91350" s="25">
        <v>688522641116859</v>
      </c>
      <c r="I91350" s="25">
        <v>974792551196713</v>
      </c>
    </row>
    <row r="91351" spans="1:9" x14ac:dyDescent="0.25">
      <c r="A91351" s="25">
        <v>410259546205633</v>
      </c>
      <c r="I91351" s="25">
        <v>266251727762376</v>
      </c>
    </row>
    <row r="91352" spans="1:9" x14ac:dyDescent="0.25">
      <c r="A91352" s="25">
        <v>417181920531007</v>
      </c>
      <c r="I91352" s="25">
        <v>107035630392664</v>
      </c>
    </row>
    <row r="91353" spans="1:9" x14ac:dyDescent="0.25">
      <c r="A91353" s="25">
        <v>692485969032690</v>
      </c>
      <c r="I91353" s="25">
        <v>595794717098034</v>
      </c>
    </row>
    <row r="91354" spans="1:9" x14ac:dyDescent="0.25">
      <c r="A91354" s="25">
        <v>230692853771514</v>
      </c>
      <c r="I91354" s="25">
        <v>815903733548930</v>
      </c>
    </row>
    <row r="91355" spans="1:9" x14ac:dyDescent="0.25">
      <c r="A91355" s="25">
        <v>832204617257940</v>
      </c>
      <c r="I91355" s="25">
        <v>325712435034435</v>
      </c>
    </row>
    <row r="91356" spans="1:9" x14ac:dyDescent="0.25">
      <c r="A91356" s="25">
        <v>118185122992068</v>
      </c>
      <c r="I91356" s="25">
        <v>531025292020872</v>
      </c>
    </row>
    <row r="91357" spans="1:9" x14ac:dyDescent="0.25">
      <c r="A91357" s="25">
        <v>484983397603118</v>
      </c>
      <c r="I91357" s="25">
        <v>571791803936584</v>
      </c>
    </row>
    <row r="91358" spans="1:9" x14ac:dyDescent="0.25">
      <c r="A91358" s="25">
        <v>549826082899810</v>
      </c>
      <c r="I91358" s="25">
        <v>537019874140431</v>
      </c>
    </row>
    <row r="91359" spans="1:9" x14ac:dyDescent="0.25">
      <c r="A91359" s="25">
        <v>797935699270160</v>
      </c>
      <c r="I91359" s="25">
        <v>357004346319839</v>
      </c>
    </row>
    <row r="91360" spans="1:9" x14ac:dyDescent="0.25">
      <c r="A91360" s="25">
        <v>731536285684031</v>
      </c>
      <c r="I91360" s="25">
        <v>318463124252793</v>
      </c>
    </row>
    <row r="91361" spans="1:9" x14ac:dyDescent="0.25">
      <c r="A91361" s="25">
        <v>135208720598591</v>
      </c>
      <c r="I91361" s="25">
        <v>534825340065724</v>
      </c>
    </row>
    <row r="91362" spans="1:9" x14ac:dyDescent="0.25">
      <c r="A91362" s="25">
        <v>462133161362391</v>
      </c>
      <c r="I91362" s="25">
        <v>414731959873919</v>
      </c>
    </row>
    <row r="91363" spans="1:9" x14ac:dyDescent="0.25">
      <c r="A91363" s="25">
        <v>328913501361308</v>
      </c>
      <c r="I91363" s="25">
        <v>843332155559527</v>
      </c>
    </row>
    <row r="91364" spans="1:9" x14ac:dyDescent="0.25">
      <c r="A91364" s="25">
        <v>296376980795637</v>
      </c>
      <c r="I91364" s="25">
        <v>729167795963077</v>
      </c>
    </row>
    <row r="91365" spans="1:9" x14ac:dyDescent="0.25">
      <c r="A91365" s="25">
        <v>120827028158285</v>
      </c>
      <c r="I91365" s="25">
        <v>290467875545867</v>
      </c>
    </row>
    <row r="91366" spans="1:9" x14ac:dyDescent="0.25">
      <c r="A91366" s="25">
        <v>758340844393590</v>
      </c>
      <c r="I91366" s="25">
        <v>982018344488648</v>
      </c>
    </row>
    <row r="91367" spans="1:9" x14ac:dyDescent="0.25">
      <c r="A91367" s="25">
        <v>780585520551533</v>
      </c>
      <c r="I91367" s="25">
        <v>297844059233415</v>
      </c>
    </row>
    <row r="91368" spans="1:9" x14ac:dyDescent="0.25">
      <c r="A91368" s="25">
        <v>592056083361819</v>
      </c>
      <c r="I91368" s="25">
        <v>264429034912151</v>
      </c>
    </row>
    <row r="91369" spans="1:9" x14ac:dyDescent="0.25">
      <c r="A91369" s="25">
        <v>494695905738644</v>
      </c>
      <c r="I91369" s="25">
        <v>695432709819286</v>
      </c>
    </row>
    <row r="91370" spans="1:9" x14ac:dyDescent="0.25">
      <c r="A91370" s="25">
        <v>325048121635521</v>
      </c>
      <c r="I91370" s="25">
        <v>621028161051036</v>
      </c>
    </row>
    <row r="91371" spans="1:9" x14ac:dyDescent="0.25">
      <c r="A91371" s="25">
        <v>658627207834825</v>
      </c>
      <c r="I91371" s="25">
        <v>488233621444520</v>
      </c>
    </row>
    <row r="91372" spans="1:9" x14ac:dyDescent="0.25">
      <c r="A91372" s="25">
        <v>193270760780406</v>
      </c>
      <c r="I91372" s="25">
        <v>601169627064427</v>
      </c>
    </row>
    <row r="91373" spans="1:9" x14ac:dyDescent="0.25">
      <c r="A91373" s="25">
        <v>339196075917101</v>
      </c>
      <c r="I91373" s="25">
        <v>695775239271796</v>
      </c>
    </row>
    <row r="91374" spans="1:9" x14ac:dyDescent="0.25">
      <c r="A91374" s="25">
        <v>634131021530245</v>
      </c>
      <c r="I91374" s="25">
        <v>712535671941672</v>
      </c>
    </row>
    <row r="91375" spans="1:9" x14ac:dyDescent="0.25">
      <c r="A91375" s="25">
        <v>876559547533653</v>
      </c>
      <c r="I91375" s="25">
        <v>995056723099603</v>
      </c>
    </row>
    <row r="91376" spans="1:9" x14ac:dyDescent="0.25">
      <c r="A91376" s="25">
        <v>722108965552513</v>
      </c>
      <c r="I91376" s="25">
        <v>260243201766575</v>
      </c>
    </row>
    <row r="91377" spans="1:9" x14ac:dyDescent="0.25">
      <c r="A91377" s="25">
        <v>935518326195730</v>
      </c>
      <c r="I91377" s="25">
        <v>154328795935238</v>
      </c>
    </row>
    <row r="91378" spans="1:9" x14ac:dyDescent="0.25">
      <c r="A91378" s="25">
        <v>605504813041027</v>
      </c>
      <c r="I91378" s="25">
        <v>806972022731593</v>
      </c>
    </row>
    <row r="91379" spans="1:9" x14ac:dyDescent="0.25">
      <c r="A91379" s="25">
        <v>239719311917926</v>
      </c>
      <c r="I91379" s="25">
        <v>268913515869046</v>
      </c>
    </row>
    <row r="91380" spans="1:9" x14ac:dyDescent="0.25">
      <c r="A91380" s="25">
        <v>927193886620664</v>
      </c>
      <c r="I91380" s="25">
        <v>700296844685020</v>
      </c>
    </row>
    <row r="91381" spans="1:9" x14ac:dyDescent="0.25">
      <c r="A91381" s="25">
        <v>697075960164402</v>
      </c>
      <c r="I91381" s="25">
        <v>949624315886544</v>
      </c>
    </row>
    <row r="91382" spans="1:9" x14ac:dyDescent="0.25">
      <c r="A91382" s="25">
        <v>886955839365900</v>
      </c>
      <c r="I91382" s="25">
        <v>661467188543792</v>
      </c>
    </row>
    <row r="91383" spans="1:9" x14ac:dyDescent="0.25">
      <c r="A91383" s="25">
        <v>835989525238970</v>
      </c>
      <c r="I91383" s="25">
        <v>837177367235572</v>
      </c>
    </row>
    <row r="91384" spans="1:9" x14ac:dyDescent="0.25">
      <c r="A91384" s="25">
        <v>369276946935970</v>
      </c>
      <c r="I91384" s="25">
        <v>149714876293336</v>
      </c>
    </row>
    <row r="91385" spans="1:9" x14ac:dyDescent="0.25">
      <c r="A91385" s="25">
        <v>788577445136862</v>
      </c>
      <c r="I91385" s="25">
        <v>814888365835647</v>
      </c>
    </row>
    <row r="91386" spans="1:9" x14ac:dyDescent="0.25">
      <c r="A91386" s="25">
        <v>173880582662194</v>
      </c>
      <c r="I91386" s="25">
        <v>508873465119732</v>
      </c>
    </row>
    <row r="91387" spans="1:9" x14ac:dyDescent="0.25">
      <c r="A91387" s="25">
        <v>851500236638501</v>
      </c>
      <c r="I91387" s="25">
        <v>753915405615921</v>
      </c>
    </row>
    <row r="91388" spans="1:9" x14ac:dyDescent="0.25">
      <c r="A91388" s="25">
        <v>763359323418058</v>
      </c>
      <c r="I91388" s="25">
        <v>322654996175986</v>
      </c>
    </row>
    <row r="91389" spans="1:9" x14ac:dyDescent="0.25">
      <c r="A91389" s="25">
        <v>947233494319018</v>
      </c>
      <c r="I91389" s="25">
        <v>737881237568551</v>
      </c>
    </row>
    <row r="91390" spans="1:9" x14ac:dyDescent="0.25">
      <c r="A91390" s="25">
        <v>933892471945607</v>
      </c>
      <c r="I91390" s="25">
        <v>387583237778227</v>
      </c>
    </row>
    <row r="91391" spans="1:9" x14ac:dyDescent="0.25">
      <c r="A91391" s="25">
        <v>913395407538554</v>
      </c>
      <c r="I91391" s="25">
        <v>454605169893627</v>
      </c>
    </row>
    <row r="91392" spans="1:9" x14ac:dyDescent="0.25">
      <c r="A91392" s="25">
        <v>595109784242977</v>
      </c>
      <c r="I91392" s="25">
        <v>743928461450596</v>
      </c>
    </row>
    <row r="91393" spans="1:9" x14ac:dyDescent="0.25">
      <c r="A91393" s="25">
        <v>789254503507544</v>
      </c>
      <c r="I91393" s="25">
        <v>730187439210650</v>
      </c>
    </row>
    <row r="91394" spans="1:9" x14ac:dyDescent="0.25">
      <c r="A91394" s="25">
        <v>832250829983834</v>
      </c>
      <c r="I91394" s="25">
        <v>518108024247815</v>
      </c>
    </row>
    <row r="91395" spans="1:9" x14ac:dyDescent="0.25">
      <c r="A91395" s="25">
        <v>745519973754381</v>
      </c>
      <c r="I91395" s="25">
        <v>703829017123589</v>
      </c>
    </row>
    <row r="91396" spans="1:9" x14ac:dyDescent="0.25">
      <c r="A91396" s="25">
        <v>483912450601869</v>
      </c>
      <c r="I91396" s="25">
        <v>897412268379937</v>
      </c>
    </row>
    <row r="91397" spans="1:9" x14ac:dyDescent="0.25">
      <c r="A91397" s="25">
        <v>471631448306039</v>
      </c>
      <c r="I91397" s="25">
        <v>640434441945882</v>
      </c>
    </row>
    <row r="91398" spans="1:9" x14ac:dyDescent="0.25">
      <c r="A91398" s="25">
        <v>964973725745200</v>
      </c>
      <c r="I91398" s="25">
        <v>483974719264545</v>
      </c>
    </row>
    <row r="91399" spans="1:9" x14ac:dyDescent="0.25">
      <c r="A91399" s="25">
        <v>375365151707825</v>
      </c>
      <c r="I91399" s="25">
        <v>262583843237861</v>
      </c>
    </row>
    <row r="91400" spans="1:9" x14ac:dyDescent="0.25">
      <c r="A91400" s="25">
        <v>441365066402769</v>
      </c>
      <c r="I91400" s="25">
        <v>787622692911867</v>
      </c>
    </row>
    <row r="91401" spans="1:9" x14ac:dyDescent="0.25">
      <c r="A91401" s="25">
        <v>422062339589203</v>
      </c>
      <c r="I91401" s="25">
        <v>374704026851982</v>
      </c>
    </row>
    <row r="91402" spans="1:9" x14ac:dyDescent="0.25">
      <c r="A91402" s="25">
        <v>445897631662144</v>
      </c>
      <c r="I91402" s="25">
        <v>142642307964194</v>
      </c>
    </row>
    <row r="91403" spans="1:9" x14ac:dyDescent="0.25">
      <c r="A91403" s="25">
        <v>279998470636712</v>
      </c>
      <c r="I91403" s="25">
        <v>265731074496542</v>
      </c>
    </row>
    <row r="91404" spans="1:9" x14ac:dyDescent="0.25">
      <c r="A91404" s="25">
        <v>728377508024743</v>
      </c>
      <c r="I91404" s="25">
        <v>151422371869720</v>
      </c>
    </row>
    <row r="91405" spans="1:9" x14ac:dyDescent="0.25">
      <c r="A91405" s="25">
        <v>440810202585788</v>
      </c>
      <c r="I91405" s="25">
        <v>678828264441984</v>
      </c>
    </row>
    <row r="91406" spans="1:9" x14ac:dyDescent="0.25">
      <c r="A91406" s="25">
        <v>116745870409637</v>
      </c>
      <c r="I91406" s="25">
        <v>979014867753973</v>
      </c>
    </row>
    <row r="91407" spans="1:9" x14ac:dyDescent="0.25">
      <c r="A91407" s="25">
        <v>595354216472600</v>
      </c>
      <c r="I91407" s="25">
        <v>220811113553514</v>
      </c>
    </row>
    <row r="91408" spans="1:9" x14ac:dyDescent="0.25">
      <c r="A91408" s="25">
        <v>163003434659877</v>
      </c>
      <c r="I91408" s="25">
        <v>728949084725144</v>
      </c>
    </row>
    <row r="91409" spans="1:9" x14ac:dyDescent="0.25">
      <c r="A91409" s="25">
        <v>634905603901360</v>
      </c>
      <c r="I91409" s="25">
        <v>602413253487296</v>
      </c>
    </row>
    <row r="91410" spans="1:9" x14ac:dyDescent="0.25">
      <c r="A91410" s="25">
        <v>833884550524747</v>
      </c>
      <c r="I91410" s="25">
        <v>712304803513455</v>
      </c>
    </row>
    <row r="91411" spans="1:9" x14ac:dyDescent="0.25">
      <c r="A91411" s="25">
        <v>318738734130030</v>
      </c>
      <c r="I91411" s="25">
        <v>227898402846627</v>
      </c>
    </row>
    <row r="91412" spans="1:9" x14ac:dyDescent="0.25">
      <c r="A91412" s="25">
        <v>159738984225099</v>
      </c>
      <c r="I91412" s="25">
        <v>209263388286137</v>
      </c>
    </row>
    <row r="91413" spans="1:9" x14ac:dyDescent="0.25">
      <c r="A91413" s="25">
        <v>405739184199637</v>
      </c>
      <c r="I91413" s="25">
        <v>942754033072156</v>
      </c>
    </row>
    <row r="91414" spans="1:9" x14ac:dyDescent="0.25">
      <c r="A91414" s="25">
        <v>953600282158758</v>
      </c>
      <c r="I91414" s="25">
        <v>964951176321259</v>
      </c>
    </row>
    <row r="91415" spans="1:9" x14ac:dyDescent="0.25">
      <c r="A91415" s="25">
        <v>777180496731728</v>
      </c>
      <c r="I91415" s="25">
        <v>612685291274464</v>
      </c>
    </row>
    <row r="91416" spans="1:9" x14ac:dyDescent="0.25">
      <c r="A91416" s="25">
        <v>336123976890581</v>
      </c>
      <c r="I91416" s="25">
        <v>434905074963458</v>
      </c>
    </row>
    <row r="91417" spans="1:9" x14ac:dyDescent="0.25">
      <c r="A91417" s="25">
        <v>721743817919591</v>
      </c>
      <c r="I91417" s="25">
        <v>588255486482949</v>
      </c>
    </row>
    <row r="91418" spans="1:9" x14ac:dyDescent="0.25">
      <c r="A91418" s="25">
        <v>876408517217825</v>
      </c>
      <c r="I91418" s="25">
        <v>215302443633832</v>
      </c>
    </row>
    <row r="91419" spans="1:9" x14ac:dyDescent="0.25">
      <c r="A91419" s="25">
        <v>616235876466447</v>
      </c>
      <c r="I91419" s="25">
        <v>970127732279036</v>
      </c>
    </row>
    <row r="91420" spans="1:9" x14ac:dyDescent="0.25">
      <c r="A91420" s="25">
        <v>210296224383303</v>
      </c>
      <c r="I91420" s="25">
        <v>630771277396401</v>
      </c>
    </row>
    <row r="91421" spans="1:9" x14ac:dyDescent="0.25">
      <c r="A91421" s="25">
        <v>193988872277334</v>
      </c>
      <c r="I91421" s="25">
        <v>977752803094148</v>
      </c>
    </row>
    <row r="91422" spans="1:9" x14ac:dyDescent="0.25">
      <c r="A91422" s="25">
        <v>898709648087456</v>
      </c>
      <c r="I91422" s="25">
        <v>765633152557033</v>
      </c>
    </row>
    <row r="91423" spans="1:9" x14ac:dyDescent="0.25">
      <c r="A91423" s="25">
        <v>670063671584907</v>
      </c>
      <c r="I91423" s="25">
        <v>853362347880972</v>
      </c>
    </row>
    <row r="91424" spans="1:9" x14ac:dyDescent="0.25">
      <c r="A91424" s="25">
        <v>916023987567016</v>
      </c>
      <c r="I91424" s="25">
        <v>218388858997160</v>
      </c>
    </row>
    <row r="91425" spans="1:9" x14ac:dyDescent="0.25">
      <c r="A91425" s="25">
        <v>972967746010892</v>
      </c>
      <c r="I91425" s="25">
        <v>516875584231636</v>
      </c>
    </row>
    <row r="91426" spans="1:9" x14ac:dyDescent="0.25">
      <c r="A91426" s="25">
        <v>769738615458616</v>
      </c>
      <c r="I91426" s="25">
        <v>278207724764581</v>
      </c>
    </row>
    <row r="91427" spans="1:9" x14ac:dyDescent="0.25">
      <c r="A91427" s="25">
        <v>437350676890030</v>
      </c>
      <c r="I91427" s="25">
        <v>339628109780456</v>
      </c>
    </row>
    <row r="91428" spans="1:9" x14ac:dyDescent="0.25">
      <c r="A91428" s="25">
        <v>915590319010953</v>
      </c>
      <c r="I91428" s="25">
        <v>812708472091771</v>
      </c>
    </row>
    <row r="91429" spans="1:9" x14ac:dyDescent="0.25">
      <c r="A91429" s="25">
        <v>313107141493788</v>
      </c>
      <c r="I91429" s="25">
        <v>360001406847999</v>
      </c>
    </row>
    <row r="91430" spans="1:9" x14ac:dyDescent="0.25">
      <c r="A91430" s="25">
        <v>559331795330046</v>
      </c>
      <c r="I91430" s="25">
        <v>764053508965951</v>
      </c>
    </row>
    <row r="91431" spans="1:9" x14ac:dyDescent="0.25">
      <c r="A91431" s="25">
        <v>317105756385250</v>
      </c>
      <c r="I91431" s="25">
        <v>903527130366276</v>
      </c>
    </row>
    <row r="91432" spans="1:9" x14ac:dyDescent="0.25">
      <c r="A91432" s="25">
        <v>574694935222593</v>
      </c>
      <c r="I91432" s="25">
        <v>543241540863543</v>
      </c>
    </row>
    <row r="91433" spans="1:9" x14ac:dyDescent="0.25">
      <c r="A91433" s="25">
        <v>927258409600568</v>
      </c>
      <c r="I91433" s="25">
        <v>625058383938494</v>
      </c>
    </row>
    <row r="91434" spans="1:9" x14ac:dyDescent="0.25">
      <c r="A91434" s="25">
        <v>582319341161597</v>
      </c>
      <c r="I91434" s="25">
        <v>990361984471627</v>
      </c>
    </row>
    <row r="91435" spans="1:9" x14ac:dyDescent="0.25">
      <c r="A91435" s="25">
        <v>193502601963967</v>
      </c>
      <c r="I91435" s="25">
        <v>641958933361826</v>
      </c>
    </row>
    <row r="91436" spans="1:9" x14ac:dyDescent="0.25">
      <c r="A91436" s="25">
        <v>248746006136207</v>
      </c>
      <c r="I91436" s="25">
        <v>304049411447018</v>
      </c>
    </row>
    <row r="91437" spans="1:9" x14ac:dyDescent="0.25">
      <c r="A91437" s="25">
        <v>669946605130658</v>
      </c>
      <c r="I91437" s="25">
        <v>348391108957494</v>
      </c>
    </row>
    <row r="91438" spans="1:9" x14ac:dyDescent="0.25">
      <c r="A91438" s="25">
        <v>228204743614425</v>
      </c>
      <c r="I91438" s="25">
        <v>402761805714446</v>
      </c>
    </row>
    <row r="91439" spans="1:9" x14ac:dyDescent="0.25">
      <c r="A91439" s="25">
        <v>608572840989666</v>
      </c>
      <c r="I91439" s="25">
        <v>946536996671053</v>
      </c>
    </row>
    <row r="91440" spans="1:9" x14ac:dyDescent="0.25">
      <c r="A91440" s="25">
        <v>144337120842323</v>
      </c>
      <c r="I91440" s="25">
        <v>528854512643738</v>
      </c>
    </row>
    <row r="91441" spans="1:9" x14ac:dyDescent="0.25">
      <c r="A91441" s="25">
        <v>603542729177161</v>
      </c>
      <c r="I91441" s="25">
        <v>678117165254259</v>
      </c>
    </row>
    <row r="91442" spans="1:9" x14ac:dyDescent="0.25">
      <c r="A91442" s="25">
        <v>698807516792281</v>
      </c>
      <c r="I91442" s="25">
        <v>753192742147419</v>
      </c>
    </row>
    <row r="91443" spans="1:9" x14ac:dyDescent="0.25">
      <c r="A91443" s="25">
        <v>998868395834577</v>
      </c>
      <c r="I91443" s="25">
        <v>966465205829498</v>
      </c>
    </row>
    <row r="91444" spans="1:9" x14ac:dyDescent="0.25">
      <c r="A91444" s="25">
        <v>633598506636586</v>
      </c>
      <c r="I91444" s="25">
        <v>422363074182285</v>
      </c>
    </row>
    <row r="91445" spans="1:9" x14ac:dyDescent="0.25">
      <c r="A91445" s="25">
        <v>185857913589924</v>
      </c>
      <c r="I91445" s="25">
        <v>461582448558863</v>
      </c>
    </row>
    <row r="91446" spans="1:9" x14ac:dyDescent="0.25">
      <c r="A91446" s="25">
        <v>448741073443527</v>
      </c>
      <c r="I91446" s="25">
        <v>940527681594458</v>
      </c>
    </row>
    <row r="91447" spans="1:9" x14ac:dyDescent="0.25">
      <c r="A91447" s="25">
        <v>611573250200369</v>
      </c>
      <c r="I91447" s="25">
        <v>987957297612574</v>
      </c>
    </row>
    <row r="91448" spans="1:9" x14ac:dyDescent="0.25">
      <c r="A91448" s="25">
        <v>908981388773678</v>
      </c>
      <c r="I91448" s="25">
        <v>380273971511442</v>
      </c>
    </row>
    <row r="91449" spans="1:9" x14ac:dyDescent="0.25">
      <c r="A91449" s="25">
        <v>905726790140356</v>
      </c>
      <c r="I91449" s="25">
        <v>485824315696704</v>
      </c>
    </row>
    <row r="91450" spans="1:9" x14ac:dyDescent="0.25">
      <c r="A91450" s="25">
        <v>823889615165913</v>
      </c>
      <c r="I91450" s="25">
        <v>651365071810786</v>
      </c>
    </row>
    <row r="91451" spans="1:9" x14ac:dyDescent="0.25">
      <c r="A91451" s="25">
        <v>564317382346578</v>
      </c>
      <c r="I91451" s="25">
        <v>655085560622579</v>
      </c>
    </row>
    <row r="91452" spans="1:9" x14ac:dyDescent="0.25">
      <c r="A91452" s="25">
        <v>822306881811939</v>
      </c>
      <c r="I91452" s="25">
        <v>893951286314287</v>
      </c>
    </row>
    <row r="91453" spans="1:9" x14ac:dyDescent="0.25">
      <c r="A91453" s="25">
        <v>399447660537968</v>
      </c>
      <c r="I91453" s="25">
        <v>980009219676347</v>
      </c>
    </row>
    <row r="91454" spans="1:9" x14ac:dyDescent="0.25">
      <c r="A91454" s="25">
        <v>647597249888283</v>
      </c>
      <c r="I91454" s="25">
        <v>307323382442339</v>
      </c>
    </row>
    <row r="91455" spans="1:9" x14ac:dyDescent="0.25">
      <c r="A91455" s="25">
        <v>681392757993241</v>
      </c>
      <c r="I91455" s="25">
        <v>175442206958192</v>
      </c>
    </row>
    <row r="91456" spans="1:9" x14ac:dyDescent="0.25">
      <c r="A91456" s="25">
        <v>205936756791033</v>
      </c>
      <c r="I91456" s="25">
        <v>536437209470659</v>
      </c>
    </row>
    <row r="91457" spans="1:9" x14ac:dyDescent="0.25">
      <c r="A91457" s="25">
        <v>698995370772941</v>
      </c>
      <c r="I91457" s="25">
        <v>850839739627787</v>
      </c>
    </row>
    <row r="91458" spans="1:9" x14ac:dyDescent="0.25">
      <c r="A91458" s="25">
        <v>276355782868514</v>
      </c>
      <c r="I91458" s="25">
        <v>590817131513968</v>
      </c>
    </row>
    <row r="91459" spans="1:9" x14ac:dyDescent="0.25">
      <c r="A91459" s="25">
        <v>681074631767126</v>
      </c>
      <c r="I91459" s="25">
        <v>801893286289029</v>
      </c>
    </row>
    <row r="91460" spans="1:9" x14ac:dyDescent="0.25">
      <c r="A91460" s="25">
        <v>815081182429308</v>
      </c>
      <c r="I91460" s="25">
        <v>867308426496134</v>
      </c>
    </row>
    <row r="91461" spans="1:9" x14ac:dyDescent="0.25">
      <c r="A91461" s="25">
        <v>994555753268729</v>
      </c>
      <c r="I91461" s="25">
        <v>456467871885274</v>
      </c>
    </row>
    <row r="91462" spans="1:9" x14ac:dyDescent="0.25">
      <c r="A91462" s="25">
        <v>961409218546346</v>
      </c>
      <c r="I91462" s="25">
        <v>180101478963001</v>
      </c>
    </row>
    <row r="91463" spans="1:9" x14ac:dyDescent="0.25">
      <c r="A91463" s="25">
        <v>515400200344094</v>
      </c>
      <c r="I91463" s="25">
        <v>175596694659669</v>
      </c>
    </row>
    <row r="91464" spans="1:9" x14ac:dyDescent="0.25">
      <c r="A91464" s="25">
        <v>172189908696233</v>
      </c>
      <c r="I91464" s="25">
        <v>216348950358458</v>
      </c>
    </row>
    <row r="91465" spans="1:9" x14ac:dyDescent="0.25">
      <c r="A91465" s="25">
        <v>933692821429528</v>
      </c>
      <c r="I91465" s="25">
        <v>441516175363460</v>
      </c>
    </row>
    <row r="91466" spans="1:9" x14ac:dyDescent="0.25">
      <c r="A91466" s="25">
        <v>316521101827993</v>
      </c>
      <c r="I91466" s="25">
        <v>871168968752107</v>
      </c>
    </row>
    <row r="91467" spans="1:9" x14ac:dyDescent="0.25">
      <c r="A91467" s="25">
        <v>894413995723210</v>
      </c>
      <c r="I91467" s="25">
        <v>591099751025879</v>
      </c>
    </row>
    <row r="91468" spans="1:9" x14ac:dyDescent="0.25">
      <c r="A91468" s="25">
        <v>964696682519281</v>
      </c>
      <c r="I91468" s="25">
        <v>894552353896237</v>
      </c>
    </row>
    <row r="91469" spans="1:9" x14ac:dyDescent="0.25">
      <c r="A91469" s="25">
        <v>279688963768376</v>
      </c>
      <c r="I91469" s="25">
        <v>473293373445228</v>
      </c>
    </row>
    <row r="91470" spans="1:9" x14ac:dyDescent="0.25">
      <c r="A91470" s="25">
        <v>428836579287295</v>
      </c>
      <c r="I91470" s="25">
        <v>257947554279237</v>
      </c>
    </row>
    <row r="91471" spans="1:9" x14ac:dyDescent="0.25">
      <c r="A91471" s="25">
        <v>854241574228433</v>
      </c>
      <c r="I91471" s="25">
        <v>161064347356619</v>
      </c>
    </row>
    <row r="91472" spans="1:9" x14ac:dyDescent="0.25">
      <c r="A91472" s="25">
        <v>269243852167548</v>
      </c>
      <c r="I91472" s="25">
        <v>368733559466784</v>
      </c>
    </row>
    <row r="91473" spans="1:9" x14ac:dyDescent="0.25">
      <c r="A91473" s="25">
        <v>824581278131050</v>
      </c>
      <c r="I91473" s="25">
        <v>215506340165180</v>
      </c>
    </row>
    <row r="91474" spans="1:9" x14ac:dyDescent="0.25">
      <c r="A91474" s="25">
        <v>708375930517800</v>
      </c>
      <c r="I91474" s="25">
        <v>275682370639053</v>
      </c>
    </row>
    <row r="91475" spans="1:9" x14ac:dyDescent="0.25">
      <c r="A91475" s="25">
        <v>246136915438407</v>
      </c>
      <c r="I91475" s="25">
        <v>146162978570986</v>
      </c>
    </row>
    <row r="91476" spans="1:9" x14ac:dyDescent="0.25">
      <c r="A91476" s="25">
        <v>172715568999660</v>
      </c>
      <c r="I91476" s="25">
        <v>497001913350830</v>
      </c>
    </row>
    <row r="91477" spans="1:9" x14ac:dyDescent="0.25">
      <c r="A91477" s="25">
        <v>522714050013217</v>
      </c>
      <c r="I91477" s="25">
        <v>635887381225265</v>
      </c>
    </row>
    <row r="91478" spans="1:9" x14ac:dyDescent="0.25">
      <c r="A91478" s="25">
        <v>233300998023117</v>
      </c>
      <c r="I91478" s="25">
        <v>530463261391160</v>
      </c>
    </row>
    <row r="91479" spans="1:9" x14ac:dyDescent="0.25">
      <c r="A91479" s="25">
        <v>672377113068857</v>
      </c>
      <c r="I91479" s="25">
        <v>464826249996147</v>
      </c>
    </row>
    <row r="91480" spans="1:9" x14ac:dyDescent="0.25">
      <c r="A91480" s="25">
        <v>615205861135087</v>
      </c>
      <c r="I91480" s="25">
        <v>302392696454063</v>
      </c>
    </row>
    <row r="91481" spans="1:9" x14ac:dyDescent="0.25">
      <c r="A91481" s="25">
        <v>793187691724838</v>
      </c>
      <c r="I91481" s="25">
        <v>211511808492991</v>
      </c>
    </row>
    <row r="91482" spans="1:9" x14ac:dyDescent="0.25">
      <c r="A91482" s="25">
        <v>529716756406984</v>
      </c>
      <c r="I91482" s="25">
        <v>342531091278682</v>
      </c>
    </row>
    <row r="91483" spans="1:9" x14ac:dyDescent="0.25">
      <c r="A91483" s="25">
        <v>549859332886997</v>
      </c>
      <c r="I91483" s="25">
        <v>335051129249297</v>
      </c>
    </row>
    <row r="91484" spans="1:9" x14ac:dyDescent="0.25">
      <c r="A91484" s="25">
        <v>707557782609682</v>
      </c>
      <c r="I91484" s="25">
        <v>414223542294741</v>
      </c>
    </row>
    <row r="91485" spans="1:9" x14ac:dyDescent="0.25">
      <c r="A91485" s="25">
        <v>187647614680522</v>
      </c>
      <c r="I91485" s="25">
        <v>980812567596813</v>
      </c>
    </row>
    <row r="91486" spans="1:9" x14ac:dyDescent="0.25">
      <c r="A91486" s="25">
        <v>381042064990439</v>
      </c>
      <c r="I91486" s="25">
        <v>153371721120957</v>
      </c>
    </row>
    <row r="91487" spans="1:9" x14ac:dyDescent="0.25">
      <c r="A91487" s="25">
        <v>285373528939095</v>
      </c>
      <c r="I91487" s="25">
        <v>851593854626852</v>
      </c>
    </row>
    <row r="91488" spans="1:9" x14ac:dyDescent="0.25">
      <c r="A91488" s="25">
        <v>116886703010737</v>
      </c>
      <c r="I91488" s="25">
        <v>653592568234091</v>
      </c>
    </row>
    <row r="91489" spans="1:9" x14ac:dyDescent="0.25">
      <c r="A91489" s="25">
        <v>489353842968914</v>
      </c>
      <c r="I91489" s="25">
        <v>603463439227305</v>
      </c>
    </row>
    <row r="91490" spans="1:9" x14ac:dyDescent="0.25">
      <c r="A91490" s="25">
        <v>563009148857196</v>
      </c>
      <c r="I91490" s="25">
        <v>552715506995280</v>
      </c>
    </row>
    <row r="91491" spans="1:9" x14ac:dyDescent="0.25">
      <c r="A91491" s="25">
        <v>561845276473055</v>
      </c>
      <c r="I91491" s="25">
        <v>102499355933722</v>
      </c>
    </row>
    <row r="91492" spans="1:9" x14ac:dyDescent="0.25">
      <c r="A91492" s="25">
        <v>631404336623716</v>
      </c>
      <c r="I91492" s="25">
        <v>230766913046734</v>
      </c>
    </row>
    <row r="91493" spans="1:9" x14ac:dyDescent="0.25">
      <c r="A91493" s="25">
        <v>263497679156408</v>
      </c>
      <c r="I91493" s="25">
        <v>398546952380613</v>
      </c>
    </row>
    <row r="91494" spans="1:9" x14ac:dyDescent="0.25">
      <c r="A91494" s="25">
        <v>353141182322717</v>
      </c>
      <c r="I91494" s="25">
        <v>931586204922310</v>
      </c>
    </row>
    <row r="91495" spans="1:9" x14ac:dyDescent="0.25">
      <c r="A91495" s="25">
        <v>689516988197044</v>
      </c>
      <c r="I91495" s="25">
        <v>218749059234759</v>
      </c>
    </row>
    <row r="91496" spans="1:9" x14ac:dyDescent="0.25">
      <c r="A91496" s="25">
        <v>690808486879347</v>
      </c>
      <c r="I91496" s="25">
        <v>516331412939605</v>
      </c>
    </row>
    <row r="91497" spans="1:9" x14ac:dyDescent="0.25">
      <c r="A91497" s="25">
        <v>469045759909779</v>
      </c>
      <c r="I91497" s="25">
        <v>987902880958572</v>
      </c>
    </row>
    <row r="91498" spans="1:9" x14ac:dyDescent="0.25">
      <c r="A91498" s="25">
        <v>924229874667223</v>
      </c>
      <c r="I91498" s="25">
        <v>211757033295034</v>
      </c>
    </row>
    <row r="91499" spans="1:9" x14ac:dyDescent="0.25">
      <c r="A91499" s="25">
        <v>392496811802600</v>
      </c>
      <c r="I91499" s="25">
        <v>374522268648511</v>
      </c>
    </row>
    <row r="91500" spans="1:9" x14ac:dyDescent="0.25">
      <c r="A91500" s="25">
        <v>835182500639525</v>
      </c>
      <c r="I91500" s="25">
        <v>657434910026157</v>
      </c>
    </row>
    <row r="91501" spans="1:9" x14ac:dyDescent="0.25">
      <c r="A91501" s="25">
        <v>866403377652624</v>
      </c>
      <c r="I91501" s="25">
        <v>520643906686792</v>
      </c>
    </row>
    <row r="91502" spans="1:9" x14ac:dyDescent="0.25">
      <c r="A91502" s="25">
        <v>496090572475534</v>
      </c>
      <c r="I91502" s="25">
        <v>992678714570527</v>
      </c>
    </row>
    <row r="91503" spans="1:9" x14ac:dyDescent="0.25">
      <c r="A91503" s="25">
        <v>176904064143815</v>
      </c>
      <c r="I91503" s="25">
        <v>846272616974382</v>
      </c>
    </row>
    <row r="91504" spans="1:9" x14ac:dyDescent="0.25">
      <c r="A91504" s="25">
        <v>651770080679814</v>
      </c>
      <c r="I91504" s="25">
        <v>569879624480441</v>
      </c>
    </row>
    <row r="91505" spans="1:9" x14ac:dyDescent="0.25">
      <c r="A91505" s="25">
        <v>702773304369591</v>
      </c>
      <c r="I91505" s="25">
        <v>198308680578244</v>
      </c>
    </row>
    <row r="91506" spans="1:9" x14ac:dyDescent="0.25">
      <c r="A91506" s="25">
        <v>838525122397316</v>
      </c>
      <c r="I91506" s="25">
        <v>765981301929347</v>
      </c>
    </row>
    <row r="91507" spans="1:9" x14ac:dyDescent="0.25">
      <c r="A91507" s="25">
        <v>846819294615049</v>
      </c>
      <c r="I91507" s="25">
        <v>178557003476064</v>
      </c>
    </row>
    <row r="91508" spans="1:9" x14ac:dyDescent="0.25">
      <c r="A91508" s="25">
        <v>796880930234655</v>
      </c>
      <c r="I91508" s="25">
        <v>644263797533161</v>
      </c>
    </row>
    <row r="91509" spans="1:9" x14ac:dyDescent="0.25">
      <c r="A91509" s="25">
        <v>739704271996643</v>
      </c>
      <c r="I91509" s="25">
        <v>286918378693624</v>
      </c>
    </row>
    <row r="91510" spans="1:9" x14ac:dyDescent="0.25">
      <c r="A91510" s="25">
        <v>316044491752853</v>
      </c>
      <c r="I91510" s="25">
        <v>875092868280442</v>
      </c>
    </row>
    <row r="91511" spans="1:9" x14ac:dyDescent="0.25">
      <c r="A91511" s="25">
        <v>920353672844410</v>
      </c>
      <c r="I91511" s="25">
        <v>687711855186304</v>
      </c>
    </row>
    <row r="91512" spans="1:9" x14ac:dyDescent="0.25">
      <c r="A91512" s="25">
        <v>485647688730634</v>
      </c>
      <c r="I91512" s="25">
        <v>338529311066929</v>
      </c>
    </row>
    <row r="91513" spans="1:9" x14ac:dyDescent="0.25">
      <c r="A91513" s="25">
        <v>104743889859004</v>
      </c>
      <c r="I91513" s="25">
        <v>746454893545636</v>
      </c>
    </row>
    <row r="91514" spans="1:9" x14ac:dyDescent="0.25">
      <c r="A91514" s="25">
        <v>949779792441127</v>
      </c>
      <c r="I91514" s="25">
        <v>122912606410223</v>
      </c>
    </row>
    <row r="91515" spans="1:9" x14ac:dyDescent="0.25">
      <c r="A91515" s="25">
        <v>156203654271187</v>
      </c>
      <c r="I91515" s="25">
        <v>868665083561411</v>
      </c>
    </row>
    <row r="91516" spans="1:9" x14ac:dyDescent="0.25">
      <c r="A91516" s="25">
        <v>943806270223091</v>
      </c>
      <c r="I91516" s="25">
        <v>773513840787512</v>
      </c>
    </row>
    <row r="91517" spans="1:9" x14ac:dyDescent="0.25">
      <c r="A91517" s="25">
        <v>288023898779314</v>
      </c>
      <c r="I91517" s="25">
        <v>302106192694029</v>
      </c>
    </row>
    <row r="91518" spans="1:9" x14ac:dyDescent="0.25">
      <c r="A91518" s="25">
        <v>576415104550075</v>
      </c>
      <c r="I91518" s="25">
        <v>162283142356493</v>
      </c>
    </row>
    <row r="91519" spans="1:9" x14ac:dyDescent="0.25">
      <c r="A91519" s="25">
        <v>689586769673596</v>
      </c>
      <c r="I91519" s="25">
        <v>506469617562954</v>
      </c>
    </row>
    <row r="91520" spans="1:9" x14ac:dyDescent="0.25">
      <c r="A91520" s="25">
        <v>391801024476615</v>
      </c>
      <c r="I91520" s="25">
        <v>654222399772631</v>
      </c>
    </row>
    <row r="91521" spans="1:9" x14ac:dyDescent="0.25">
      <c r="A91521" s="25">
        <v>962300556314758</v>
      </c>
      <c r="I91521" s="25">
        <v>691131895273223</v>
      </c>
    </row>
    <row r="91522" spans="1:9" x14ac:dyDescent="0.25">
      <c r="A91522" s="25">
        <v>833627634249311</v>
      </c>
      <c r="I91522" s="25">
        <v>208181577618184</v>
      </c>
    </row>
    <row r="91523" spans="1:9" x14ac:dyDescent="0.25">
      <c r="A91523" s="25">
        <v>370748540317397</v>
      </c>
      <c r="I91523" s="25">
        <v>646139811623646</v>
      </c>
    </row>
    <row r="91524" spans="1:9" x14ac:dyDescent="0.25">
      <c r="A91524" s="25">
        <v>505278848573443</v>
      </c>
      <c r="I91524" s="25">
        <v>827961045140312</v>
      </c>
    </row>
    <row r="91525" spans="1:9" x14ac:dyDescent="0.25">
      <c r="A91525" s="25">
        <v>569727116166741</v>
      </c>
      <c r="I91525" s="25">
        <v>515725293890841</v>
      </c>
    </row>
    <row r="91526" spans="1:9" x14ac:dyDescent="0.25">
      <c r="A91526" s="25">
        <v>127727542625264</v>
      </c>
      <c r="I91526" s="25">
        <v>162214708851359</v>
      </c>
    </row>
    <row r="91527" spans="1:9" x14ac:dyDescent="0.25">
      <c r="A91527" s="25">
        <v>510179898832023</v>
      </c>
      <c r="I91527" s="25">
        <v>404498731522054</v>
      </c>
    </row>
    <row r="91528" spans="1:9" x14ac:dyDescent="0.25">
      <c r="A91528" s="25">
        <v>829432652245984</v>
      </c>
      <c r="I91528" s="25">
        <v>599265930099902</v>
      </c>
    </row>
    <row r="91529" spans="1:9" x14ac:dyDescent="0.25">
      <c r="A91529" s="25">
        <v>696534773071846</v>
      </c>
      <c r="I91529" s="25">
        <v>473179738893671</v>
      </c>
    </row>
    <row r="91530" spans="1:9" x14ac:dyDescent="0.25">
      <c r="A91530" s="25">
        <v>375068752890479</v>
      </c>
      <c r="I91530" s="25">
        <v>788967642637666</v>
      </c>
    </row>
    <row r="91531" spans="1:9" x14ac:dyDescent="0.25">
      <c r="A91531" s="25">
        <v>510340767476997</v>
      </c>
      <c r="I91531" s="25">
        <v>654836459576014</v>
      </c>
    </row>
    <row r="91532" spans="1:9" x14ac:dyDescent="0.25">
      <c r="A91532" s="25">
        <v>889320531796738</v>
      </c>
      <c r="I91532" s="25">
        <v>759998336179334</v>
      </c>
    </row>
    <row r="91533" spans="1:9" x14ac:dyDescent="0.25">
      <c r="A91533" s="25">
        <v>291150573534367</v>
      </c>
      <c r="I91533" s="25">
        <v>402062832388215</v>
      </c>
    </row>
    <row r="91534" spans="1:9" x14ac:dyDescent="0.25">
      <c r="A91534" s="25">
        <v>363459065398805</v>
      </c>
      <c r="I91534" s="25">
        <v>237019921416195</v>
      </c>
    </row>
    <row r="91535" spans="1:9" x14ac:dyDescent="0.25">
      <c r="A91535" s="25">
        <v>991606270079742</v>
      </c>
      <c r="I91535" s="25">
        <v>974273245147950</v>
      </c>
    </row>
    <row r="91536" spans="1:9" x14ac:dyDescent="0.25">
      <c r="A91536" s="25">
        <v>272646280138265</v>
      </c>
      <c r="I91536" s="25">
        <v>511202123232957</v>
      </c>
    </row>
    <row r="91537" spans="1:9" x14ac:dyDescent="0.25">
      <c r="A91537" s="25">
        <v>647152095602270</v>
      </c>
      <c r="I91537" s="25">
        <v>475118334962598</v>
      </c>
    </row>
    <row r="91538" spans="1:9" x14ac:dyDescent="0.25">
      <c r="A91538" s="25">
        <v>758445136295099</v>
      </c>
      <c r="I91538" s="25">
        <v>206361141583710</v>
      </c>
    </row>
    <row r="91539" spans="1:9" x14ac:dyDescent="0.25">
      <c r="A91539" s="25">
        <v>322042455122916</v>
      </c>
      <c r="I91539" s="25">
        <v>225113247219642</v>
      </c>
    </row>
    <row r="91540" spans="1:9" x14ac:dyDescent="0.25">
      <c r="A91540" s="25">
        <v>800375900162201</v>
      </c>
      <c r="I91540" s="25">
        <v>987292483033938</v>
      </c>
    </row>
    <row r="91541" spans="1:9" x14ac:dyDescent="0.25">
      <c r="A91541" s="25">
        <v>897288013279543</v>
      </c>
      <c r="I91541" s="25">
        <v>280063465644018</v>
      </c>
    </row>
    <row r="91542" spans="1:9" x14ac:dyDescent="0.25">
      <c r="A91542" s="25">
        <v>388932462851492</v>
      </c>
      <c r="I91542" s="25">
        <v>309171848776219</v>
      </c>
    </row>
    <row r="91543" spans="1:9" x14ac:dyDescent="0.25">
      <c r="A91543" s="25">
        <v>930353272931845</v>
      </c>
      <c r="I91543" s="25">
        <v>879968125078977</v>
      </c>
    </row>
    <row r="91544" spans="1:9" x14ac:dyDescent="0.25">
      <c r="A91544" s="25">
        <v>561407981626352</v>
      </c>
      <c r="I91544" s="25">
        <v>181126902125577</v>
      </c>
    </row>
    <row r="91545" spans="1:9" x14ac:dyDescent="0.25">
      <c r="A91545" s="25">
        <v>367268595585810</v>
      </c>
      <c r="I91545" s="25">
        <v>439701748414904</v>
      </c>
    </row>
    <row r="91546" spans="1:9" x14ac:dyDescent="0.25">
      <c r="A91546" s="25">
        <v>611622024283831</v>
      </c>
      <c r="I91546" s="25">
        <v>697412547054823</v>
      </c>
    </row>
    <row r="91547" spans="1:9" x14ac:dyDescent="0.25">
      <c r="A91547" s="25">
        <v>860714374996479</v>
      </c>
      <c r="I91547" s="25">
        <v>542887279789355</v>
      </c>
    </row>
    <row r="91548" spans="1:9" x14ac:dyDescent="0.25">
      <c r="A91548" s="25">
        <v>490704399532053</v>
      </c>
      <c r="I91548" s="25">
        <v>435436773885299</v>
      </c>
    </row>
    <row r="91549" spans="1:9" x14ac:dyDescent="0.25">
      <c r="A91549" s="25">
        <v>355561438588487</v>
      </c>
      <c r="I91549" s="25">
        <v>326718519190390</v>
      </c>
    </row>
    <row r="91550" spans="1:9" x14ac:dyDescent="0.25">
      <c r="A91550" s="25">
        <v>907953873873555</v>
      </c>
      <c r="I91550" s="25">
        <v>288541059927005</v>
      </c>
    </row>
    <row r="91551" spans="1:9" x14ac:dyDescent="0.25">
      <c r="A91551" s="25">
        <v>811035336110520</v>
      </c>
      <c r="I91551" s="25">
        <v>812265914851089</v>
      </c>
    </row>
    <row r="91552" spans="1:9" x14ac:dyDescent="0.25">
      <c r="A91552" s="25">
        <v>696309502268617</v>
      </c>
      <c r="I91552" s="25">
        <v>118471151638600</v>
      </c>
    </row>
    <row r="91553" spans="1:9" x14ac:dyDescent="0.25">
      <c r="A91553" s="25">
        <v>694704901955260</v>
      </c>
      <c r="I91553" s="25">
        <v>995779292653152</v>
      </c>
    </row>
    <row r="91554" spans="1:9" x14ac:dyDescent="0.25">
      <c r="A91554" s="25">
        <v>958179787034449</v>
      </c>
      <c r="I91554" s="25">
        <v>565813355616457</v>
      </c>
    </row>
    <row r="91555" spans="1:9" x14ac:dyDescent="0.25">
      <c r="A91555" s="25">
        <v>569751845960490</v>
      </c>
      <c r="I91555" s="25">
        <v>530932418420221</v>
      </c>
    </row>
    <row r="91556" spans="1:9" x14ac:dyDescent="0.25">
      <c r="A91556" s="25">
        <v>524878817151224</v>
      </c>
      <c r="I91556" s="25">
        <v>290304355852060</v>
      </c>
    </row>
    <row r="91557" spans="1:9" x14ac:dyDescent="0.25">
      <c r="A91557" s="25">
        <v>989849813710546</v>
      </c>
      <c r="I91557" s="25">
        <v>518001240236545</v>
      </c>
    </row>
    <row r="91558" spans="1:9" x14ac:dyDescent="0.25">
      <c r="A91558" s="25">
        <v>802229505830110</v>
      </c>
      <c r="I91558" s="25">
        <v>486306623857133</v>
      </c>
    </row>
    <row r="91559" spans="1:9" x14ac:dyDescent="0.25">
      <c r="A91559" s="25">
        <v>631233974373579</v>
      </c>
      <c r="I91559" s="25">
        <v>420175103987670</v>
      </c>
    </row>
    <row r="91560" spans="1:9" x14ac:dyDescent="0.25">
      <c r="A91560" s="25">
        <v>424872657279227</v>
      </c>
      <c r="I91560" s="25">
        <v>202048135214229</v>
      </c>
    </row>
    <row r="91561" spans="1:9" x14ac:dyDescent="0.25">
      <c r="A91561" s="25">
        <v>313451789820886</v>
      </c>
      <c r="I91561" s="25">
        <v>968976932422948</v>
      </c>
    </row>
    <row r="91562" spans="1:9" x14ac:dyDescent="0.25">
      <c r="A91562" s="25">
        <v>611601770855624</v>
      </c>
      <c r="I91562" s="25">
        <v>414932893518725</v>
      </c>
    </row>
    <row r="91563" spans="1:9" x14ac:dyDescent="0.25">
      <c r="A91563" s="25">
        <v>386258960129267</v>
      </c>
      <c r="I91563" s="25">
        <v>430564620764529</v>
      </c>
    </row>
    <row r="91564" spans="1:9" x14ac:dyDescent="0.25">
      <c r="A91564" s="25">
        <v>423836332710289</v>
      </c>
      <c r="I91564" s="25">
        <v>634687627240177</v>
      </c>
    </row>
    <row r="91565" spans="1:9" x14ac:dyDescent="0.25">
      <c r="A91565" s="25">
        <v>714068952622484</v>
      </c>
      <c r="I91565" s="25">
        <v>892091494150904</v>
      </c>
    </row>
    <row r="91566" spans="1:9" x14ac:dyDescent="0.25">
      <c r="A91566" s="25">
        <v>369993165242342</v>
      </c>
      <c r="I91566" s="25">
        <v>184452061121135</v>
      </c>
    </row>
    <row r="91567" spans="1:9" x14ac:dyDescent="0.25">
      <c r="A91567" s="25">
        <v>362535951005709</v>
      </c>
      <c r="I91567" s="25">
        <v>126598660997335</v>
      </c>
    </row>
    <row r="91568" spans="1:9" x14ac:dyDescent="0.25">
      <c r="A91568" s="25">
        <v>215779363097262</v>
      </c>
      <c r="I91568" s="25">
        <v>223531143993544</v>
      </c>
    </row>
    <row r="91569" spans="1:9" x14ac:dyDescent="0.25">
      <c r="A91569" s="25">
        <v>757621546724628</v>
      </c>
      <c r="I91569" s="25">
        <v>850816497851066</v>
      </c>
    </row>
    <row r="91570" spans="1:9" x14ac:dyDescent="0.25">
      <c r="A91570" s="25">
        <v>565669095016525</v>
      </c>
      <c r="I91570" s="25">
        <v>239472321824438</v>
      </c>
    </row>
    <row r="91571" spans="1:9" x14ac:dyDescent="0.25">
      <c r="A91571" s="25">
        <v>525712713049344</v>
      </c>
      <c r="I91571" s="25">
        <v>517134657219589</v>
      </c>
    </row>
    <row r="91572" spans="1:9" x14ac:dyDescent="0.25">
      <c r="A91572" s="25">
        <v>567118196282802</v>
      </c>
      <c r="I91572" s="25">
        <v>152745545491392</v>
      </c>
    </row>
    <row r="91573" spans="1:9" x14ac:dyDescent="0.25">
      <c r="A91573" s="25">
        <v>535644212286199</v>
      </c>
      <c r="I91573" s="25">
        <v>997213935357443</v>
      </c>
    </row>
    <row r="91574" spans="1:9" x14ac:dyDescent="0.25">
      <c r="A91574" s="25">
        <v>990897289034404</v>
      </c>
      <c r="I91574" s="25">
        <v>972079031123521</v>
      </c>
    </row>
    <row r="91575" spans="1:9" x14ac:dyDescent="0.25">
      <c r="A91575" s="25">
        <v>234268281382194</v>
      </c>
      <c r="I91575" s="25">
        <v>158636107424914</v>
      </c>
    </row>
    <row r="91576" spans="1:9" x14ac:dyDescent="0.25">
      <c r="A91576" s="25">
        <v>125331327097400</v>
      </c>
      <c r="I91576" s="25">
        <v>492986833318237</v>
      </c>
    </row>
    <row r="91577" spans="1:9" x14ac:dyDescent="0.25">
      <c r="A91577" s="25">
        <v>830922917972770</v>
      </c>
      <c r="I91577" s="25">
        <v>137198513859528</v>
      </c>
    </row>
    <row r="91578" spans="1:9" x14ac:dyDescent="0.25">
      <c r="A91578" s="25">
        <v>652374175298312</v>
      </c>
      <c r="I91578" s="25">
        <v>494242587444318</v>
      </c>
    </row>
    <row r="91579" spans="1:9" x14ac:dyDescent="0.25">
      <c r="A91579" s="25">
        <v>905589498136123</v>
      </c>
      <c r="I91579" s="25">
        <v>784964462349870</v>
      </c>
    </row>
    <row r="91580" spans="1:9" x14ac:dyDescent="0.25">
      <c r="A91580" s="25">
        <v>351997211694556</v>
      </c>
      <c r="I91580" s="25">
        <v>624736981759707</v>
      </c>
    </row>
    <row r="91581" spans="1:9" x14ac:dyDescent="0.25">
      <c r="A91581" s="25">
        <v>531102884210645</v>
      </c>
      <c r="I91581" s="25">
        <v>717208038862417</v>
      </c>
    </row>
    <row r="91582" spans="1:9" x14ac:dyDescent="0.25">
      <c r="A91582" s="25">
        <v>597867464124202</v>
      </c>
      <c r="I91582" s="25">
        <v>941091445264255</v>
      </c>
    </row>
    <row r="91583" spans="1:9" x14ac:dyDescent="0.25">
      <c r="A91583" s="25">
        <v>848708706212984</v>
      </c>
      <c r="I91583" s="25">
        <v>930589213217393</v>
      </c>
    </row>
    <row r="91584" spans="1:9" x14ac:dyDescent="0.25">
      <c r="A91584" s="25">
        <v>393814600989331</v>
      </c>
      <c r="I91584" s="25">
        <v>984263216729191</v>
      </c>
    </row>
    <row r="91585" spans="1:9" x14ac:dyDescent="0.25">
      <c r="A91585" s="25">
        <v>271512113471394</v>
      </c>
      <c r="I91585" s="25">
        <v>704331778323738</v>
      </c>
    </row>
    <row r="91586" spans="1:9" x14ac:dyDescent="0.25">
      <c r="A91586" s="25">
        <v>416250155346340</v>
      </c>
      <c r="I91586" s="25">
        <v>848336984657926</v>
      </c>
    </row>
    <row r="91587" spans="1:9" x14ac:dyDescent="0.25">
      <c r="A91587" s="25">
        <v>775910573051555</v>
      </c>
      <c r="I91587" s="25">
        <v>838687408827720</v>
      </c>
    </row>
    <row r="91588" spans="1:9" x14ac:dyDescent="0.25">
      <c r="A91588" s="25">
        <v>925833997891891</v>
      </c>
      <c r="I91588" s="25">
        <v>966225988047975</v>
      </c>
    </row>
    <row r="91589" spans="1:9" x14ac:dyDescent="0.25">
      <c r="A91589" s="25">
        <v>492641244206386</v>
      </c>
      <c r="I91589" s="25">
        <v>930328066774343</v>
      </c>
    </row>
    <row r="91590" spans="1:9" x14ac:dyDescent="0.25">
      <c r="A91590" s="25">
        <v>203850607740615</v>
      </c>
      <c r="I91590" s="25">
        <v>321708713988789</v>
      </c>
    </row>
    <row r="91591" spans="1:9" x14ac:dyDescent="0.25">
      <c r="A91591" s="25">
        <v>776301760092060</v>
      </c>
      <c r="I91591" s="25">
        <v>725868757212092</v>
      </c>
    </row>
    <row r="91592" spans="1:9" x14ac:dyDescent="0.25">
      <c r="A91592" s="25">
        <v>364301174522797</v>
      </c>
      <c r="I91592" s="25">
        <v>106718083117008</v>
      </c>
    </row>
    <row r="91593" spans="1:9" x14ac:dyDescent="0.25">
      <c r="A91593" s="25">
        <v>247999708477676</v>
      </c>
      <c r="I91593" s="25">
        <v>511446891262173</v>
      </c>
    </row>
    <row r="91594" spans="1:9" x14ac:dyDescent="0.25">
      <c r="A91594" s="25">
        <v>997285756279509</v>
      </c>
      <c r="I91594" s="25">
        <v>797097917091346</v>
      </c>
    </row>
    <row r="91595" spans="1:9" x14ac:dyDescent="0.25">
      <c r="A91595" s="25">
        <v>179213281396514</v>
      </c>
      <c r="I91595" s="25">
        <v>665425106175714</v>
      </c>
    </row>
    <row r="91596" spans="1:9" x14ac:dyDescent="0.25">
      <c r="A91596" s="25">
        <v>678235730018260</v>
      </c>
      <c r="I91596" s="25">
        <v>815112139497195</v>
      </c>
    </row>
    <row r="91597" spans="1:9" x14ac:dyDescent="0.25">
      <c r="A91597" s="25">
        <v>967443466648520</v>
      </c>
      <c r="I91597" s="25">
        <v>243094519751383</v>
      </c>
    </row>
    <row r="91598" spans="1:9" x14ac:dyDescent="0.25">
      <c r="A91598" s="25">
        <v>283840842952118</v>
      </c>
      <c r="I91598" s="25">
        <v>543706436798170</v>
      </c>
    </row>
    <row r="91599" spans="1:9" x14ac:dyDescent="0.25">
      <c r="A91599" s="25">
        <v>579853080219213</v>
      </c>
      <c r="I91599" s="25">
        <v>750244720127487</v>
      </c>
    </row>
    <row r="91600" spans="1:9" x14ac:dyDescent="0.25">
      <c r="A91600" s="25">
        <v>589792051063281</v>
      </c>
      <c r="I91600" s="25">
        <v>932967063030033</v>
      </c>
    </row>
    <row r="91601" spans="1:9" x14ac:dyDescent="0.25">
      <c r="A91601" s="25">
        <v>295872628209490</v>
      </c>
      <c r="I91601" s="25">
        <v>335436277599001</v>
      </c>
    </row>
    <row r="91602" spans="1:9" x14ac:dyDescent="0.25">
      <c r="A91602" s="25">
        <v>132622868090598</v>
      </c>
      <c r="I91602" s="25">
        <v>510923406268973</v>
      </c>
    </row>
    <row r="91603" spans="1:9" x14ac:dyDescent="0.25">
      <c r="A91603" s="25">
        <v>530397530561583</v>
      </c>
      <c r="I91603" s="25">
        <v>254035198851279</v>
      </c>
    </row>
    <row r="91604" spans="1:9" x14ac:dyDescent="0.25">
      <c r="A91604" s="25">
        <v>996241442265246</v>
      </c>
      <c r="I91604" s="25">
        <v>986709044676802</v>
      </c>
    </row>
    <row r="91605" spans="1:9" x14ac:dyDescent="0.25">
      <c r="A91605" s="25">
        <v>940678666593699</v>
      </c>
      <c r="I91605" s="25">
        <v>776103113543394</v>
      </c>
    </row>
    <row r="91606" spans="1:9" x14ac:dyDescent="0.25">
      <c r="A91606" s="25">
        <v>377069502007949</v>
      </c>
      <c r="I91606" s="25">
        <v>409766408762922</v>
      </c>
    </row>
    <row r="91607" spans="1:9" x14ac:dyDescent="0.25">
      <c r="A91607" s="25">
        <v>396786682989939</v>
      </c>
      <c r="I91607" s="25">
        <v>846415785979241</v>
      </c>
    </row>
    <row r="91608" spans="1:9" x14ac:dyDescent="0.25">
      <c r="A91608" s="25">
        <v>179301922365982</v>
      </c>
      <c r="I91608" s="25">
        <v>784775704225636</v>
      </c>
    </row>
    <row r="91609" spans="1:9" x14ac:dyDescent="0.25">
      <c r="A91609" s="25">
        <v>239418918479584</v>
      </c>
      <c r="I91609" s="25">
        <v>331014675479637</v>
      </c>
    </row>
    <row r="91610" spans="1:9" x14ac:dyDescent="0.25">
      <c r="A91610" s="25">
        <v>109097919918018</v>
      </c>
      <c r="I91610" s="25">
        <v>703828184088869</v>
      </c>
    </row>
    <row r="91611" spans="1:9" x14ac:dyDescent="0.25">
      <c r="A91611" s="25">
        <v>179790022638406</v>
      </c>
      <c r="I91611" s="25">
        <v>719247485843516</v>
      </c>
    </row>
    <row r="91612" spans="1:9" x14ac:dyDescent="0.25">
      <c r="A91612" s="25">
        <v>551009712630081</v>
      </c>
      <c r="I91612" s="25">
        <v>528332301548566</v>
      </c>
    </row>
    <row r="91613" spans="1:9" x14ac:dyDescent="0.25">
      <c r="A91613" s="25">
        <v>132716264118439</v>
      </c>
      <c r="I91613" s="25">
        <v>989302929959288</v>
      </c>
    </row>
    <row r="91614" spans="1:9" x14ac:dyDescent="0.25">
      <c r="A91614" s="25">
        <v>336499688732147</v>
      </c>
      <c r="I91614" s="25">
        <v>125305119658420</v>
      </c>
    </row>
    <row r="91615" spans="1:9" x14ac:dyDescent="0.25">
      <c r="A91615" s="25">
        <v>112155151037671</v>
      </c>
      <c r="I91615" s="25">
        <v>464702033874338</v>
      </c>
    </row>
    <row r="91616" spans="1:9" x14ac:dyDescent="0.25">
      <c r="A91616" s="25">
        <v>640258461895344</v>
      </c>
      <c r="I91616" s="25">
        <v>337763332353427</v>
      </c>
    </row>
    <row r="91617" spans="1:9" x14ac:dyDescent="0.25">
      <c r="A91617" s="25">
        <v>404524579327507</v>
      </c>
      <c r="I91617" s="25">
        <v>541036972383489</v>
      </c>
    </row>
    <row r="91618" spans="1:9" x14ac:dyDescent="0.25">
      <c r="A91618" s="25">
        <v>669502462288792</v>
      </c>
      <c r="I91618" s="25">
        <v>746995610432435</v>
      </c>
    </row>
    <row r="91619" spans="1:9" x14ac:dyDescent="0.25">
      <c r="A91619" s="25">
        <v>816504762913664</v>
      </c>
      <c r="I91619" s="25">
        <v>970177868888108</v>
      </c>
    </row>
    <row r="91620" spans="1:9" x14ac:dyDescent="0.25">
      <c r="A91620" s="25">
        <v>153841564681487</v>
      </c>
      <c r="I91620" s="25">
        <v>844529407855813</v>
      </c>
    </row>
    <row r="91621" spans="1:9" x14ac:dyDescent="0.25">
      <c r="A91621" s="25">
        <v>342025396665981</v>
      </c>
      <c r="I91621" s="25">
        <v>281662260694874</v>
      </c>
    </row>
    <row r="91622" spans="1:9" x14ac:dyDescent="0.25">
      <c r="A91622" s="25">
        <v>148813065003327</v>
      </c>
      <c r="I91622" s="25">
        <v>587264156979416</v>
      </c>
    </row>
    <row r="91623" spans="1:9" x14ac:dyDescent="0.25">
      <c r="A91623" s="25">
        <v>413451123668302</v>
      </c>
      <c r="I91623" s="25">
        <v>400942973334691</v>
      </c>
    </row>
    <row r="91624" spans="1:9" x14ac:dyDescent="0.25">
      <c r="A91624" s="25">
        <v>582181923640231</v>
      </c>
      <c r="I91624" s="25">
        <v>615872616876722</v>
      </c>
    </row>
    <row r="91625" spans="1:9" x14ac:dyDescent="0.25">
      <c r="A91625" s="25">
        <v>644675961419633</v>
      </c>
      <c r="I91625" s="25">
        <v>132527128335346</v>
      </c>
    </row>
    <row r="91626" spans="1:9" x14ac:dyDescent="0.25">
      <c r="A91626" s="25">
        <v>404475522863347</v>
      </c>
      <c r="I91626" s="25">
        <v>981246777422258</v>
      </c>
    </row>
    <row r="91627" spans="1:9" x14ac:dyDescent="0.25">
      <c r="A91627" s="25">
        <v>652285449178440</v>
      </c>
      <c r="I91627" s="25">
        <v>501631978097167</v>
      </c>
    </row>
    <row r="91628" spans="1:9" x14ac:dyDescent="0.25">
      <c r="A91628" s="25">
        <v>289174862068322</v>
      </c>
      <c r="I91628" s="25">
        <v>388085496289095</v>
      </c>
    </row>
    <row r="91629" spans="1:9" x14ac:dyDescent="0.25">
      <c r="A91629" s="25">
        <v>830932507930036</v>
      </c>
      <c r="I91629" s="25">
        <v>653114477759860</v>
      </c>
    </row>
    <row r="91630" spans="1:9" x14ac:dyDescent="0.25">
      <c r="A91630" s="25">
        <v>747720989994911</v>
      </c>
      <c r="I91630" s="25">
        <v>589805066658181</v>
      </c>
    </row>
    <row r="91631" spans="1:9" x14ac:dyDescent="0.25">
      <c r="A91631" s="25">
        <v>692783448426252</v>
      </c>
      <c r="I91631" s="25">
        <v>684547040358061</v>
      </c>
    </row>
    <row r="91632" spans="1:9" x14ac:dyDescent="0.25">
      <c r="A91632" s="25">
        <v>297603374671426</v>
      </c>
      <c r="I91632" s="25">
        <v>580111612513261</v>
      </c>
    </row>
    <row r="91633" spans="1:9" x14ac:dyDescent="0.25">
      <c r="A91633" s="25">
        <v>156649463434366</v>
      </c>
      <c r="I91633" s="25">
        <v>973106795060422</v>
      </c>
    </row>
    <row r="91634" spans="1:9" x14ac:dyDescent="0.25">
      <c r="A91634" s="25">
        <v>405103015556105</v>
      </c>
      <c r="I91634" s="25">
        <v>699619544270283</v>
      </c>
    </row>
    <row r="91635" spans="1:9" x14ac:dyDescent="0.25">
      <c r="A91635" s="25">
        <v>252935460503474</v>
      </c>
      <c r="I91635" s="25">
        <v>856677552534773</v>
      </c>
    </row>
    <row r="91636" spans="1:9" x14ac:dyDescent="0.25">
      <c r="A91636" s="25">
        <v>665803661752270</v>
      </c>
      <c r="I91636" s="25">
        <v>251332202944582</v>
      </c>
    </row>
    <row r="91637" spans="1:9" x14ac:dyDescent="0.25">
      <c r="A91637" s="25">
        <v>609542767581976</v>
      </c>
      <c r="I91637" s="25">
        <v>665959068642665</v>
      </c>
    </row>
    <row r="91638" spans="1:9" x14ac:dyDescent="0.25">
      <c r="A91638" s="25">
        <v>359640380516085</v>
      </c>
      <c r="I91638" s="25">
        <v>988507148172439</v>
      </c>
    </row>
    <row r="91639" spans="1:9" x14ac:dyDescent="0.25">
      <c r="A91639" s="25">
        <v>562275270759978</v>
      </c>
      <c r="I91639" s="25">
        <v>493031343427470</v>
      </c>
    </row>
    <row r="91640" spans="1:9" x14ac:dyDescent="0.25">
      <c r="A91640" s="25">
        <v>966030032781755</v>
      </c>
      <c r="I91640" s="25">
        <v>476699750762918</v>
      </c>
    </row>
    <row r="91641" spans="1:9" x14ac:dyDescent="0.25">
      <c r="A91641" s="25">
        <v>154553968666456</v>
      </c>
      <c r="I91641" s="25">
        <v>385558020154922</v>
      </c>
    </row>
    <row r="91642" spans="1:9" x14ac:dyDescent="0.25">
      <c r="A91642" s="25">
        <v>694623579466927</v>
      </c>
      <c r="I91642" s="25">
        <v>960886616888490</v>
      </c>
    </row>
    <row r="91643" spans="1:9" x14ac:dyDescent="0.25">
      <c r="A91643" s="25">
        <v>731096973656600</v>
      </c>
      <c r="I91643" s="25">
        <v>745323061717814</v>
      </c>
    </row>
    <row r="91644" spans="1:9" x14ac:dyDescent="0.25">
      <c r="A91644" s="25">
        <v>235007971907111</v>
      </c>
      <c r="I91644" s="25">
        <v>520316223237842</v>
      </c>
    </row>
    <row r="91645" spans="1:9" x14ac:dyDescent="0.25">
      <c r="A91645" s="25">
        <v>589123452841568</v>
      </c>
      <c r="I91645" s="25">
        <v>906293149763005</v>
      </c>
    </row>
    <row r="91646" spans="1:9" x14ac:dyDescent="0.25">
      <c r="A91646" s="25">
        <v>290159615544872</v>
      </c>
      <c r="I91646" s="25">
        <v>953017759932159</v>
      </c>
    </row>
    <row r="91647" spans="1:9" x14ac:dyDescent="0.25">
      <c r="A91647" s="25">
        <v>953866250459322</v>
      </c>
      <c r="I91647" s="25">
        <v>633002448567693</v>
      </c>
    </row>
    <row r="91648" spans="1:9" x14ac:dyDescent="0.25">
      <c r="A91648" s="25">
        <v>331244672587735</v>
      </c>
      <c r="I91648" s="25">
        <v>151894701084027</v>
      </c>
    </row>
    <row r="91649" spans="1:9" x14ac:dyDescent="0.25">
      <c r="A91649" s="25">
        <v>131458502583403</v>
      </c>
      <c r="I91649" s="25">
        <v>352943088734483</v>
      </c>
    </row>
    <row r="91650" spans="1:9" x14ac:dyDescent="0.25">
      <c r="A91650" s="25">
        <v>743488832537694</v>
      </c>
      <c r="I91650" s="25">
        <v>619615690690871</v>
      </c>
    </row>
    <row r="91651" spans="1:9" x14ac:dyDescent="0.25">
      <c r="A91651" s="25">
        <v>885986330829075</v>
      </c>
      <c r="I91651" s="25">
        <v>501399009490956</v>
      </c>
    </row>
    <row r="91652" spans="1:9" x14ac:dyDescent="0.25">
      <c r="A91652" s="25">
        <v>831430035693880</v>
      </c>
      <c r="I91652" s="25">
        <v>755313607930071</v>
      </c>
    </row>
    <row r="91653" spans="1:9" x14ac:dyDescent="0.25">
      <c r="A91653" s="25">
        <v>633830041311348</v>
      </c>
      <c r="I91653" s="25">
        <v>630838221695183</v>
      </c>
    </row>
    <row r="91654" spans="1:9" x14ac:dyDescent="0.25">
      <c r="A91654" s="25">
        <v>246619283608304</v>
      </c>
      <c r="I91654" s="25">
        <v>814894277291222</v>
      </c>
    </row>
    <row r="91655" spans="1:9" x14ac:dyDescent="0.25">
      <c r="A91655" s="25">
        <v>262901654471763</v>
      </c>
      <c r="I91655" s="25">
        <v>697816638885841</v>
      </c>
    </row>
    <row r="91656" spans="1:9" x14ac:dyDescent="0.25">
      <c r="A91656" s="25">
        <v>257216102964246</v>
      </c>
      <c r="I91656" s="25">
        <v>421584957560524</v>
      </c>
    </row>
    <row r="91657" spans="1:9" x14ac:dyDescent="0.25">
      <c r="A91657" s="25">
        <v>182072702149412</v>
      </c>
      <c r="I91657" s="25">
        <v>211374590312997</v>
      </c>
    </row>
    <row r="91658" spans="1:9" x14ac:dyDescent="0.25">
      <c r="A91658" s="25">
        <v>589876376787919</v>
      </c>
      <c r="I91658" s="25">
        <v>852669486376758</v>
      </c>
    </row>
    <row r="91659" spans="1:9" x14ac:dyDescent="0.25">
      <c r="A91659" s="25">
        <v>901413301847827</v>
      </c>
      <c r="I91659" s="25">
        <v>509562272936261</v>
      </c>
    </row>
    <row r="91660" spans="1:9" x14ac:dyDescent="0.25">
      <c r="A91660" s="25">
        <v>119551576416143</v>
      </c>
      <c r="I91660" s="25">
        <v>455952216994850</v>
      </c>
    </row>
    <row r="91661" spans="1:9" x14ac:dyDescent="0.25">
      <c r="A91661" s="25">
        <v>416584903298312</v>
      </c>
      <c r="I91661" s="25">
        <v>455639155459842</v>
      </c>
    </row>
    <row r="91662" spans="1:9" x14ac:dyDescent="0.25">
      <c r="A91662" s="25">
        <v>388471533327896</v>
      </c>
      <c r="I91662" s="25">
        <v>300817977089523</v>
      </c>
    </row>
    <row r="91663" spans="1:9" x14ac:dyDescent="0.25">
      <c r="A91663" s="25">
        <v>944292521786371</v>
      </c>
      <c r="I91663" s="25">
        <v>279984112456285</v>
      </c>
    </row>
    <row r="91664" spans="1:9" x14ac:dyDescent="0.25">
      <c r="A91664" s="25">
        <v>692369079225489</v>
      </c>
      <c r="I91664" s="25">
        <v>633104522381781</v>
      </c>
    </row>
    <row r="91665" spans="1:9" x14ac:dyDescent="0.25">
      <c r="A91665" s="25">
        <v>196399323103188</v>
      </c>
      <c r="I91665" s="25">
        <v>985539988694484</v>
      </c>
    </row>
    <row r="91666" spans="1:9" x14ac:dyDescent="0.25">
      <c r="A91666" s="25">
        <v>462666729069729</v>
      </c>
      <c r="I91666" s="25">
        <v>187894777961136</v>
      </c>
    </row>
    <row r="91667" spans="1:9" x14ac:dyDescent="0.25">
      <c r="A91667" s="25">
        <v>984359844038045</v>
      </c>
      <c r="I91667" s="25">
        <v>418352302424185</v>
      </c>
    </row>
    <row r="91668" spans="1:9" x14ac:dyDescent="0.25">
      <c r="A91668" s="25">
        <v>366709513032145</v>
      </c>
      <c r="I91668" s="25">
        <v>789641921376124</v>
      </c>
    </row>
    <row r="91669" spans="1:9" x14ac:dyDescent="0.25">
      <c r="A91669" s="25">
        <v>192979133810937</v>
      </c>
      <c r="I91669" s="25">
        <v>828407998783298</v>
      </c>
    </row>
    <row r="91670" spans="1:9" x14ac:dyDescent="0.25">
      <c r="A91670" s="25">
        <v>299351242246231</v>
      </c>
      <c r="I91670" s="25">
        <v>868422149960379</v>
      </c>
    </row>
    <row r="91671" spans="1:9" x14ac:dyDescent="0.25">
      <c r="A91671" s="25">
        <v>749897145522160</v>
      </c>
      <c r="I91671" s="25">
        <v>756801290473311</v>
      </c>
    </row>
    <row r="91672" spans="1:9" x14ac:dyDescent="0.25">
      <c r="A91672" s="25">
        <v>296370593495899</v>
      </c>
      <c r="I91672" s="25">
        <v>543819524834833</v>
      </c>
    </row>
    <row r="91673" spans="1:9" x14ac:dyDescent="0.25">
      <c r="A91673" s="25">
        <v>505976185904264</v>
      </c>
      <c r="I91673" s="25">
        <v>974286291522399</v>
      </c>
    </row>
    <row r="91674" spans="1:9" x14ac:dyDescent="0.25">
      <c r="A91674" s="25">
        <v>302647221450333</v>
      </c>
      <c r="I91674" s="25">
        <v>788032302540280</v>
      </c>
    </row>
    <row r="91675" spans="1:9" x14ac:dyDescent="0.25">
      <c r="A91675" s="25">
        <v>643418875298631</v>
      </c>
      <c r="I91675" s="25">
        <v>490537256594875</v>
      </c>
    </row>
    <row r="91676" spans="1:9" x14ac:dyDescent="0.25">
      <c r="A91676" s="25">
        <v>715520769732365</v>
      </c>
      <c r="I91676" s="25">
        <v>414189709473674</v>
      </c>
    </row>
    <row r="91677" spans="1:9" x14ac:dyDescent="0.25">
      <c r="A91677" s="25">
        <v>816868033435796</v>
      </c>
      <c r="I91677" s="25">
        <v>628321080297221</v>
      </c>
    </row>
    <row r="91678" spans="1:9" x14ac:dyDescent="0.25">
      <c r="A91678" s="25">
        <v>908355494761410</v>
      </c>
      <c r="I91678" s="25">
        <v>215587542137261</v>
      </c>
    </row>
    <row r="91679" spans="1:9" x14ac:dyDescent="0.25">
      <c r="A91679" s="25">
        <v>719969710541452</v>
      </c>
      <c r="I91679" s="25">
        <v>673444392732867</v>
      </c>
    </row>
    <row r="91680" spans="1:9" x14ac:dyDescent="0.25">
      <c r="A91680" s="25">
        <v>737435001146491</v>
      </c>
      <c r="I91680" s="25">
        <v>781565056135103</v>
      </c>
    </row>
    <row r="91681" spans="1:9" x14ac:dyDescent="0.25">
      <c r="A91681" s="25">
        <v>524041180901593</v>
      </c>
      <c r="I91681" s="25">
        <v>997125148788705</v>
      </c>
    </row>
    <row r="91682" spans="1:9" x14ac:dyDescent="0.25">
      <c r="A91682" s="25">
        <v>200436881046738</v>
      </c>
      <c r="I91682" s="25">
        <v>101376140485923</v>
      </c>
    </row>
    <row r="91683" spans="1:9" x14ac:dyDescent="0.25">
      <c r="A91683" s="25">
        <v>391603223963632</v>
      </c>
      <c r="I91683" s="25">
        <v>711396402892724</v>
      </c>
    </row>
    <row r="91684" spans="1:9" x14ac:dyDescent="0.25">
      <c r="A91684" s="25">
        <v>307505834460599</v>
      </c>
      <c r="I91684" s="25">
        <v>316699794427371</v>
      </c>
    </row>
    <row r="91685" spans="1:9" x14ac:dyDescent="0.25">
      <c r="A91685" s="25">
        <v>116563163398916</v>
      </c>
      <c r="I91685" s="25">
        <v>432355333198547</v>
      </c>
    </row>
    <row r="91686" spans="1:9" x14ac:dyDescent="0.25">
      <c r="A91686" s="25">
        <v>557417032670929</v>
      </c>
      <c r="I91686" s="25">
        <v>546711671798160</v>
      </c>
    </row>
    <row r="91687" spans="1:9" x14ac:dyDescent="0.25">
      <c r="A91687" s="25">
        <v>568421636606973</v>
      </c>
      <c r="I91687" s="25">
        <v>267674797347896</v>
      </c>
    </row>
    <row r="91688" spans="1:9" x14ac:dyDescent="0.25">
      <c r="A91688" s="25">
        <v>588189506062676</v>
      </c>
      <c r="I91688" s="25">
        <v>840773628415787</v>
      </c>
    </row>
    <row r="91689" spans="1:9" x14ac:dyDescent="0.25">
      <c r="A91689" s="25">
        <v>748052444344422</v>
      </c>
      <c r="I91689" s="25">
        <v>193851066569551</v>
      </c>
    </row>
    <row r="91690" spans="1:9" x14ac:dyDescent="0.25">
      <c r="A91690" s="25">
        <v>596905434796613</v>
      </c>
      <c r="I91690" s="25">
        <v>517452820612821</v>
      </c>
    </row>
    <row r="91691" spans="1:9" x14ac:dyDescent="0.25">
      <c r="A91691" s="25">
        <v>440051722383575</v>
      </c>
      <c r="I91691" s="25">
        <v>758583157991970</v>
      </c>
    </row>
    <row r="91692" spans="1:9" x14ac:dyDescent="0.25">
      <c r="A91692" s="25">
        <v>215260648847958</v>
      </c>
      <c r="I91692" s="25">
        <v>997767218688708</v>
      </c>
    </row>
    <row r="91693" spans="1:9" x14ac:dyDescent="0.25">
      <c r="A91693" s="25">
        <v>837646798234849</v>
      </c>
      <c r="I91693" s="25">
        <v>832766607150038</v>
      </c>
    </row>
    <row r="91694" spans="1:9" x14ac:dyDescent="0.25">
      <c r="A91694" s="25">
        <v>357670082747425</v>
      </c>
      <c r="I91694" s="25">
        <v>530983857612495</v>
      </c>
    </row>
    <row r="91695" spans="1:9" x14ac:dyDescent="0.25">
      <c r="A91695" s="25">
        <v>681094952770198</v>
      </c>
      <c r="I91695" s="25">
        <v>628157476267004</v>
      </c>
    </row>
    <row r="91696" spans="1:9" x14ac:dyDescent="0.25">
      <c r="A91696" s="25">
        <v>818510071526641</v>
      </c>
      <c r="I91696" s="25">
        <v>905332925052878</v>
      </c>
    </row>
    <row r="91697" spans="1:9" x14ac:dyDescent="0.25">
      <c r="A91697" s="25">
        <v>126633508309775</v>
      </c>
      <c r="I91697" s="25">
        <v>617653606653699</v>
      </c>
    </row>
    <row r="91698" spans="1:9" x14ac:dyDescent="0.25">
      <c r="A91698" s="25">
        <v>403214066982275</v>
      </c>
      <c r="I91698" s="25">
        <v>799178736542307</v>
      </c>
    </row>
    <row r="91699" spans="1:9" x14ac:dyDescent="0.25">
      <c r="A91699" s="25">
        <v>468828912850353</v>
      </c>
      <c r="I91699" s="25">
        <v>497445055558970</v>
      </c>
    </row>
    <row r="91700" spans="1:9" x14ac:dyDescent="0.25">
      <c r="A91700" s="25">
        <v>103019242443939</v>
      </c>
      <c r="I91700" s="25">
        <v>631247851991700</v>
      </c>
    </row>
    <row r="91701" spans="1:9" x14ac:dyDescent="0.25">
      <c r="A91701" s="25">
        <v>586564481596007</v>
      </c>
      <c r="I91701" s="25">
        <v>257491629124165</v>
      </c>
    </row>
    <row r="91702" spans="1:9" x14ac:dyDescent="0.25">
      <c r="A91702" s="25">
        <v>313263559382273</v>
      </c>
      <c r="I91702" s="25">
        <v>655947209114835</v>
      </c>
    </row>
    <row r="91703" spans="1:9" x14ac:dyDescent="0.25">
      <c r="A91703" s="25">
        <v>931787484254673</v>
      </c>
      <c r="I91703" s="25">
        <v>193826453541380</v>
      </c>
    </row>
    <row r="91704" spans="1:9" x14ac:dyDescent="0.25">
      <c r="A91704" s="25">
        <v>747123674682567</v>
      </c>
      <c r="I91704" s="25">
        <v>329434344856808</v>
      </c>
    </row>
    <row r="91705" spans="1:9" x14ac:dyDescent="0.25">
      <c r="A91705" s="25">
        <v>328180197527373</v>
      </c>
      <c r="I91705" s="25">
        <v>455557714912027</v>
      </c>
    </row>
    <row r="91706" spans="1:9" x14ac:dyDescent="0.25">
      <c r="A91706" s="25">
        <v>176870404443895</v>
      </c>
      <c r="I91706" s="25">
        <v>564561569337235</v>
      </c>
    </row>
    <row r="91707" spans="1:9" x14ac:dyDescent="0.25">
      <c r="A91707" s="25">
        <v>793323857354294</v>
      </c>
      <c r="I91707" s="25">
        <v>797509772141095</v>
      </c>
    </row>
    <row r="91708" spans="1:9" x14ac:dyDescent="0.25">
      <c r="A91708" s="25">
        <v>657220369033126</v>
      </c>
      <c r="I91708" s="25">
        <v>491299081685204</v>
      </c>
    </row>
    <row r="91709" spans="1:9" x14ac:dyDescent="0.25">
      <c r="A91709" s="25">
        <v>363595743084919</v>
      </c>
      <c r="I91709" s="25">
        <v>511063043992871</v>
      </c>
    </row>
    <row r="91710" spans="1:9" x14ac:dyDescent="0.25">
      <c r="A91710" s="25">
        <v>175311632518330</v>
      </c>
      <c r="I91710" s="25">
        <v>181116698441281</v>
      </c>
    </row>
    <row r="91711" spans="1:9" x14ac:dyDescent="0.25">
      <c r="A91711" s="25">
        <v>923435401586405</v>
      </c>
      <c r="I91711" s="25">
        <v>542433949229855</v>
      </c>
    </row>
    <row r="91712" spans="1:9" x14ac:dyDescent="0.25">
      <c r="A91712" s="25">
        <v>962109920623446</v>
      </c>
      <c r="I91712" s="25">
        <v>197832698776065</v>
      </c>
    </row>
    <row r="91713" spans="1:9" x14ac:dyDescent="0.25">
      <c r="A91713" s="25">
        <v>296965058757966</v>
      </c>
      <c r="I91713" s="25">
        <v>436309220573785</v>
      </c>
    </row>
    <row r="91714" spans="1:9" x14ac:dyDescent="0.25">
      <c r="A91714" s="25">
        <v>446474823152993</v>
      </c>
      <c r="I91714" s="25">
        <v>890518777129572</v>
      </c>
    </row>
    <row r="91715" spans="1:9" x14ac:dyDescent="0.25">
      <c r="A91715" s="25">
        <v>927619306579626</v>
      </c>
      <c r="I91715" s="25">
        <v>574193893724869</v>
      </c>
    </row>
    <row r="91716" spans="1:9" x14ac:dyDescent="0.25">
      <c r="A91716" s="25">
        <v>382520186704459</v>
      </c>
      <c r="I91716" s="25">
        <v>330098998348224</v>
      </c>
    </row>
    <row r="91717" spans="1:9" x14ac:dyDescent="0.25">
      <c r="A91717" s="25">
        <v>190723708371043</v>
      </c>
      <c r="I91717" s="25">
        <v>506155087225841</v>
      </c>
    </row>
    <row r="91718" spans="1:9" x14ac:dyDescent="0.25">
      <c r="A91718" s="25">
        <v>973823211818826</v>
      </c>
      <c r="I91718" s="25">
        <v>564206570353873</v>
      </c>
    </row>
    <row r="91719" spans="1:9" x14ac:dyDescent="0.25">
      <c r="A91719" s="25">
        <v>745470956719611</v>
      </c>
      <c r="I91719" s="25">
        <v>841652051627479</v>
      </c>
    </row>
    <row r="91720" spans="1:9" x14ac:dyDescent="0.25">
      <c r="A91720" s="25">
        <v>656584052855882</v>
      </c>
      <c r="I91720" s="25">
        <v>677625411240999</v>
      </c>
    </row>
    <row r="91721" spans="1:9" x14ac:dyDescent="0.25">
      <c r="A91721" s="25">
        <v>746445881945515</v>
      </c>
      <c r="I91721" s="25">
        <v>730655708268059</v>
      </c>
    </row>
    <row r="91722" spans="1:9" x14ac:dyDescent="0.25">
      <c r="A91722" s="25">
        <v>969465505516254</v>
      </c>
      <c r="I91722" s="25">
        <v>895247481910674</v>
      </c>
    </row>
    <row r="91723" spans="1:9" x14ac:dyDescent="0.25">
      <c r="A91723" s="25">
        <v>979605677599572</v>
      </c>
      <c r="I91723" s="25">
        <v>406198156626203</v>
      </c>
    </row>
    <row r="91724" spans="1:9" x14ac:dyDescent="0.25">
      <c r="A91724" s="25">
        <v>153059733787752</v>
      </c>
      <c r="I91724" s="25">
        <v>447729167822674</v>
      </c>
    </row>
    <row r="91725" spans="1:9" x14ac:dyDescent="0.25">
      <c r="A91725" s="25">
        <v>462645885674607</v>
      </c>
      <c r="I91725" s="25">
        <v>151967314347043</v>
      </c>
    </row>
    <row r="91726" spans="1:9" x14ac:dyDescent="0.25">
      <c r="A91726" s="25">
        <v>864922508275079</v>
      </c>
      <c r="I91726" s="25">
        <v>879739024924598</v>
      </c>
    </row>
    <row r="91727" spans="1:9" x14ac:dyDescent="0.25">
      <c r="A91727" s="25">
        <v>557263311696232</v>
      </c>
      <c r="I91727" s="25">
        <v>638588858680838</v>
      </c>
    </row>
    <row r="91728" spans="1:9" x14ac:dyDescent="0.25">
      <c r="A91728" s="25">
        <v>161966741336159</v>
      </c>
      <c r="I91728" s="25">
        <v>706095411993980</v>
      </c>
    </row>
    <row r="91729" spans="1:9" x14ac:dyDescent="0.25">
      <c r="A91729" s="25">
        <v>874850908575755</v>
      </c>
      <c r="I91729" s="25">
        <v>314452393844402</v>
      </c>
    </row>
    <row r="91730" spans="1:9" x14ac:dyDescent="0.25">
      <c r="A91730" s="25">
        <v>375895818669005</v>
      </c>
      <c r="I91730" s="25">
        <v>492057075629996</v>
      </c>
    </row>
    <row r="91731" spans="1:9" x14ac:dyDescent="0.25">
      <c r="A91731" s="25">
        <v>129637545468778</v>
      </c>
      <c r="I91731" s="25">
        <v>597435023668681</v>
      </c>
    </row>
    <row r="91732" spans="1:9" x14ac:dyDescent="0.25">
      <c r="A91732" s="25">
        <v>971575002537144</v>
      </c>
      <c r="I91732" s="25">
        <v>648408477090997</v>
      </c>
    </row>
    <row r="91733" spans="1:9" x14ac:dyDescent="0.25">
      <c r="A91733" s="25">
        <v>536302007075784</v>
      </c>
      <c r="I91733" s="25">
        <v>617886402144611</v>
      </c>
    </row>
    <row r="91734" spans="1:9" x14ac:dyDescent="0.25">
      <c r="A91734" s="25">
        <v>765817166836471</v>
      </c>
      <c r="I91734" s="25">
        <v>928324589941595</v>
      </c>
    </row>
    <row r="91735" spans="1:9" x14ac:dyDescent="0.25">
      <c r="A91735" s="25">
        <v>241991897992224</v>
      </c>
      <c r="I91735" s="25">
        <v>482043530642246</v>
      </c>
    </row>
    <row r="91736" spans="1:9" x14ac:dyDescent="0.25">
      <c r="A91736" s="25">
        <v>658803196055313</v>
      </c>
      <c r="I91736" s="25">
        <v>564779538040430</v>
      </c>
    </row>
    <row r="91737" spans="1:9" x14ac:dyDescent="0.25">
      <c r="A91737" s="25">
        <v>484064870102541</v>
      </c>
      <c r="I91737" s="25">
        <v>674608945816742</v>
      </c>
    </row>
    <row r="91738" spans="1:9" x14ac:dyDescent="0.25">
      <c r="A91738" s="25">
        <v>468757141327236</v>
      </c>
      <c r="I91738" s="25">
        <v>436563336996939</v>
      </c>
    </row>
    <row r="91739" spans="1:9" x14ac:dyDescent="0.25">
      <c r="A91739" s="25">
        <v>250777797396405</v>
      </c>
      <c r="I91739" s="25">
        <v>172861195423524</v>
      </c>
    </row>
    <row r="91740" spans="1:9" x14ac:dyDescent="0.25">
      <c r="A91740" s="25">
        <v>900548754195347</v>
      </c>
      <c r="I91740" s="25">
        <v>587518434891451</v>
      </c>
    </row>
    <row r="91741" spans="1:9" x14ac:dyDescent="0.25">
      <c r="A91741" s="25">
        <v>641183631831045</v>
      </c>
      <c r="I91741" s="25">
        <v>181096317258831</v>
      </c>
    </row>
    <row r="91742" spans="1:9" x14ac:dyDescent="0.25">
      <c r="A91742" s="25">
        <v>960793216345816</v>
      </c>
      <c r="I91742" s="25">
        <v>957144611323822</v>
      </c>
    </row>
    <row r="91743" spans="1:9" x14ac:dyDescent="0.25">
      <c r="A91743" s="25">
        <v>221380951393752</v>
      </c>
      <c r="I91743" s="25">
        <v>392094256090605</v>
      </c>
    </row>
    <row r="91744" spans="1:9" x14ac:dyDescent="0.25">
      <c r="A91744" s="25">
        <v>304294506189751</v>
      </c>
      <c r="I91744" s="25">
        <v>980596147563155</v>
      </c>
    </row>
    <row r="91745" spans="1:9" x14ac:dyDescent="0.25">
      <c r="A91745" s="25">
        <v>868714464649269</v>
      </c>
      <c r="I91745" s="25">
        <v>195023594596161</v>
      </c>
    </row>
    <row r="91746" spans="1:9" x14ac:dyDescent="0.25">
      <c r="A91746" s="25">
        <v>861979847603522</v>
      </c>
      <c r="I91746" s="25">
        <v>655901230180304</v>
      </c>
    </row>
    <row r="91747" spans="1:9" x14ac:dyDescent="0.25">
      <c r="A91747" s="25">
        <v>389733112879831</v>
      </c>
      <c r="I91747" s="25">
        <v>843231168360270</v>
      </c>
    </row>
    <row r="91748" spans="1:9" x14ac:dyDescent="0.25">
      <c r="A91748" s="25">
        <v>786815132903287</v>
      </c>
      <c r="I91748" s="25">
        <v>726814256973538</v>
      </c>
    </row>
    <row r="91749" spans="1:9" x14ac:dyDescent="0.25">
      <c r="A91749" s="25">
        <v>860362798575189</v>
      </c>
      <c r="I91749" s="25">
        <v>688391191292568</v>
      </c>
    </row>
    <row r="91750" spans="1:9" x14ac:dyDescent="0.25">
      <c r="A91750" s="25">
        <v>399011987847512</v>
      </c>
      <c r="I91750" s="25">
        <v>299876078533711</v>
      </c>
    </row>
    <row r="91751" spans="1:9" x14ac:dyDescent="0.25">
      <c r="A91751" s="25">
        <v>872947122775192</v>
      </c>
      <c r="I91751" s="25">
        <v>919005758120026</v>
      </c>
    </row>
    <row r="91752" spans="1:9" x14ac:dyDescent="0.25">
      <c r="A91752" s="25">
        <v>716668967466784</v>
      </c>
      <c r="I91752" s="25">
        <v>733857586691378</v>
      </c>
    </row>
    <row r="91753" spans="1:9" x14ac:dyDescent="0.25">
      <c r="A91753" s="25">
        <v>235039955822963</v>
      </c>
      <c r="I91753" s="25">
        <v>392448520056283</v>
      </c>
    </row>
    <row r="91754" spans="1:9" x14ac:dyDescent="0.25">
      <c r="A91754" s="25">
        <v>963095115531398</v>
      </c>
      <c r="I91754" s="25">
        <v>663877823823504</v>
      </c>
    </row>
    <row r="91755" spans="1:9" x14ac:dyDescent="0.25">
      <c r="A91755" s="25">
        <v>372916631113067</v>
      </c>
      <c r="I91755" s="25">
        <v>743425757875328</v>
      </c>
    </row>
    <row r="91756" spans="1:9" x14ac:dyDescent="0.25">
      <c r="A91756" s="25">
        <v>285305222153014</v>
      </c>
      <c r="I91756" s="25">
        <v>335615484368914</v>
      </c>
    </row>
    <row r="91757" spans="1:9" x14ac:dyDescent="0.25">
      <c r="A91757" s="25">
        <v>897930348550923</v>
      </c>
      <c r="I91757" s="25">
        <v>708656748153799</v>
      </c>
    </row>
    <row r="91758" spans="1:9" x14ac:dyDescent="0.25">
      <c r="A91758" s="25">
        <v>955745331217591</v>
      </c>
      <c r="I91758" s="25">
        <v>731499130178523</v>
      </c>
    </row>
    <row r="91759" spans="1:9" x14ac:dyDescent="0.25">
      <c r="A91759" s="25">
        <v>953769455880383</v>
      </c>
      <c r="I91759" s="25">
        <v>518292563759893</v>
      </c>
    </row>
    <row r="91760" spans="1:9" x14ac:dyDescent="0.25">
      <c r="A91760" s="25">
        <v>434038515621236</v>
      </c>
      <c r="I91760" s="25">
        <v>662698370470772</v>
      </c>
    </row>
    <row r="91761" spans="1:9" x14ac:dyDescent="0.25">
      <c r="A91761" s="25">
        <v>653683067709763</v>
      </c>
      <c r="I91761" s="25">
        <v>162485121867264</v>
      </c>
    </row>
    <row r="91762" spans="1:9" x14ac:dyDescent="0.25">
      <c r="A91762" s="25">
        <v>410082876652180</v>
      </c>
      <c r="I91762" s="25">
        <v>246017968996872</v>
      </c>
    </row>
    <row r="91763" spans="1:9" x14ac:dyDescent="0.25">
      <c r="A91763" s="25">
        <v>333022568444231</v>
      </c>
      <c r="I91763" s="25">
        <v>962774641632706</v>
      </c>
    </row>
    <row r="91764" spans="1:9" x14ac:dyDescent="0.25">
      <c r="A91764" s="25">
        <v>442084726346873</v>
      </c>
      <c r="I91764" s="25">
        <v>297278736280429</v>
      </c>
    </row>
    <row r="91765" spans="1:9" x14ac:dyDescent="0.25">
      <c r="A91765" s="25">
        <v>628400161281657</v>
      </c>
      <c r="I91765" s="25">
        <v>394212303239381</v>
      </c>
    </row>
    <row r="91766" spans="1:9" x14ac:dyDescent="0.25">
      <c r="A91766" s="25">
        <v>983491293071448</v>
      </c>
      <c r="I91766" s="25">
        <v>438437990259855</v>
      </c>
    </row>
    <row r="91767" spans="1:9" x14ac:dyDescent="0.25">
      <c r="A91767" s="25">
        <v>412353899771037</v>
      </c>
      <c r="I91767" s="25">
        <v>546084328289442</v>
      </c>
    </row>
    <row r="91768" spans="1:9" x14ac:dyDescent="0.25">
      <c r="A91768" s="25">
        <v>856795648876778</v>
      </c>
      <c r="I91768" s="25">
        <v>211414129499818</v>
      </c>
    </row>
    <row r="91769" spans="1:9" x14ac:dyDescent="0.25">
      <c r="A91769" s="25">
        <v>858066161234349</v>
      </c>
      <c r="I91769" s="25">
        <v>780344914733332</v>
      </c>
    </row>
    <row r="91770" spans="1:9" x14ac:dyDescent="0.25">
      <c r="A91770" s="25">
        <v>727887187435177</v>
      </c>
      <c r="I91770" s="25">
        <v>167633225141106</v>
      </c>
    </row>
    <row r="91771" spans="1:9" x14ac:dyDescent="0.25">
      <c r="A91771" s="25">
        <v>848460138627472</v>
      </c>
      <c r="I91771" s="25">
        <v>904372860037954</v>
      </c>
    </row>
    <row r="91772" spans="1:9" x14ac:dyDescent="0.25">
      <c r="A91772" s="25">
        <v>811666008280526</v>
      </c>
      <c r="I91772" s="25">
        <v>212784326827297</v>
      </c>
    </row>
    <row r="91773" spans="1:9" x14ac:dyDescent="0.25">
      <c r="A91773" s="25">
        <v>775666042284937</v>
      </c>
      <c r="I91773" s="25">
        <v>197623247827183</v>
      </c>
    </row>
    <row r="91774" spans="1:9" x14ac:dyDescent="0.25">
      <c r="A91774" s="25">
        <v>130654001147857</v>
      </c>
      <c r="I91774" s="25">
        <v>224502617230767</v>
      </c>
    </row>
    <row r="91775" spans="1:9" x14ac:dyDescent="0.25">
      <c r="A91775" s="25">
        <v>637070048922064</v>
      </c>
      <c r="I91775" s="25">
        <v>754678428943422</v>
      </c>
    </row>
    <row r="91776" spans="1:9" x14ac:dyDescent="0.25">
      <c r="A91776" s="25">
        <v>649920379365587</v>
      </c>
      <c r="I91776" s="25">
        <v>159064230884563</v>
      </c>
    </row>
    <row r="91777" spans="1:9" x14ac:dyDescent="0.25">
      <c r="A91777" s="25">
        <v>323999164544840</v>
      </c>
      <c r="I91777" s="25">
        <v>456994080853972</v>
      </c>
    </row>
    <row r="91778" spans="1:9" x14ac:dyDescent="0.25">
      <c r="A91778" s="25">
        <v>537871089472102</v>
      </c>
      <c r="I91778" s="25">
        <v>118703866084948</v>
      </c>
    </row>
    <row r="91779" spans="1:9" x14ac:dyDescent="0.25">
      <c r="A91779" s="25">
        <v>479060873304002</v>
      </c>
      <c r="I91779" s="25">
        <v>420788718937846</v>
      </c>
    </row>
    <row r="91780" spans="1:9" x14ac:dyDescent="0.25">
      <c r="A91780" s="25">
        <v>251860294532167</v>
      </c>
      <c r="I91780" s="25">
        <v>675059770649931</v>
      </c>
    </row>
    <row r="91781" spans="1:9" x14ac:dyDescent="0.25">
      <c r="A91781" s="25">
        <v>442371118516719</v>
      </c>
      <c r="I91781" s="25">
        <v>352498857022578</v>
      </c>
    </row>
    <row r="91782" spans="1:9" x14ac:dyDescent="0.25">
      <c r="A91782" s="25">
        <v>612483088537933</v>
      </c>
      <c r="I91782" s="25">
        <v>332589809036817</v>
      </c>
    </row>
    <row r="91783" spans="1:9" x14ac:dyDescent="0.25">
      <c r="A91783" s="25">
        <v>594320266464163</v>
      </c>
      <c r="I91783" s="25">
        <v>471744983178638</v>
      </c>
    </row>
    <row r="91784" spans="1:9" x14ac:dyDescent="0.25">
      <c r="A91784" s="25">
        <v>765968582236990</v>
      </c>
      <c r="I91784" s="25">
        <v>453899421785604</v>
      </c>
    </row>
    <row r="91785" spans="1:9" x14ac:dyDescent="0.25">
      <c r="A91785" s="25">
        <v>555433840222959</v>
      </c>
      <c r="I91785" s="25">
        <v>622379582763563</v>
      </c>
    </row>
    <row r="91786" spans="1:9" x14ac:dyDescent="0.25">
      <c r="A91786" s="25">
        <v>438572948914829</v>
      </c>
      <c r="I91786" s="25">
        <v>535323747288910</v>
      </c>
    </row>
    <row r="91787" spans="1:9" x14ac:dyDescent="0.25">
      <c r="A91787" s="25">
        <v>274961506624255</v>
      </c>
      <c r="I91787" s="25">
        <v>338884201893946</v>
      </c>
    </row>
    <row r="91788" spans="1:9" x14ac:dyDescent="0.25">
      <c r="A91788" s="25">
        <v>382640418562216</v>
      </c>
      <c r="I91788" s="25">
        <v>698175308722116</v>
      </c>
    </row>
    <row r="91789" spans="1:9" x14ac:dyDescent="0.25">
      <c r="A91789" s="25">
        <v>171900561571272</v>
      </c>
      <c r="I91789" s="25">
        <v>645422156964671</v>
      </c>
    </row>
    <row r="91790" spans="1:9" x14ac:dyDescent="0.25">
      <c r="A91790" s="25">
        <v>625093495216106</v>
      </c>
      <c r="I91790" s="25">
        <v>291533357950406</v>
      </c>
    </row>
    <row r="91791" spans="1:9" x14ac:dyDescent="0.25">
      <c r="A91791" s="25">
        <v>854483897724375</v>
      </c>
      <c r="I91791" s="25">
        <v>263891923887889</v>
      </c>
    </row>
    <row r="91792" spans="1:9" x14ac:dyDescent="0.25">
      <c r="A91792" s="25">
        <v>585741403233429</v>
      </c>
      <c r="I91792" s="25">
        <v>185031367172532</v>
      </c>
    </row>
    <row r="91793" spans="1:9" x14ac:dyDescent="0.25">
      <c r="A91793" s="25">
        <v>816485224456376</v>
      </c>
      <c r="I91793" s="25">
        <v>154394636161705</v>
      </c>
    </row>
    <row r="91794" spans="1:9" x14ac:dyDescent="0.25">
      <c r="A91794" s="25">
        <v>139228812476773</v>
      </c>
      <c r="I91794" s="25">
        <v>719423470421684</v>
      </c>
    </row>
    <row r="91795" spans="1:9" x14ac:dyDescent="0.25">
      <c r="A91795" s="25">
        <v>147193546548668</v>
      </c>
      <c r="I91795" s="25">
        <v>613424949859566</v>
      </c>
    </row>
    <row r="91796" spans="1:9" x14ac:dyDescent="0.25">
      <c r="A91796" s="25">
        <v>161848389822469</v>
      </c>
      <c r="I91796" s="25">
        <v>982316962213441</v>
      </c>
    </row>
    <row r="91797" spans="1:9" x14ac:dyDescent="0.25">
      <c r="A91797" s="25">
        <v>478323479594058</v>
      </c>
      <c r="I91797" s="25">
        <v>705452642227766</v>
      </c>
    </row>
    <row r="91798" spans="1:9" x14ac:dyDescent="0.25">
      <c r="A91798" s="25">
        <v>943419082438516</v>
      </c>
      <c r="I91798" s="25">
        <v>600192707876280</v>
      </c>
    </row>
    <row r="91799" spans="1:9" x14ac:dyDescent="0.25">
      <c r="A91799" s="25">
        <v>301920971555553</v>
      </c>
      <c r="I91799" s="25">
        <v>191369183826692</v>
      </c>
    </row>
    <row r="91800" spans="1:9" x14ac:dyDescent="0.25">
      <c r="A91800" s="25">
        <v>466661905796830</v>
      </c>
      <c r="I91800" s="25">
        <v>950003100371472</v>
      </c>
    </row>
    <row r="91801" spans="1:9" x14ac:dyDescent="0.25">
      <c r="A91801" s="25">
        <v>176916838286089</v>
      </c>
      <c r="I91801" s="25">
        <v>380165690094121</v>
      </c>
    </row>
    <row r="91802" spans="1:9" x14ac:dyDescent="0.25">
      <c r="A91802" s="25">
        <v>298982317128765</v>
      </c>
      <c r="I91802" s="25">
        <v>128938203347452</v>
      </c>
    </row>
    <row r="91803" spans="1:9" x14ac:dyDescent="0.25">
      <c r="A91803" s="25">
        <v>141292334003477</v>
      </c>
      <c r="I91803" s="25">
        <v>124963150963102</v>
      </c>
    </row>
    <row r="91804" spans="1:9" x14ac:dyDescent="0.25">
      <c r="A91804" s="25">
        <v>629813457142678</v>
      </c>
      <c r="I91804" s="25">
        <v>848231064421070</v>
      </c>
    </row>
    <row r="91805" spans="1:9" x14ac:dyDescent="0.25">
      <c r="A91805" s="25">
        <v>488103260950219</v>
      </c>
      <c r="I91805" s="25">
        <v>506115538047155</v>
      </c>
    </row>
    <row r="91806" spans="1:9" x14ac:dyDescent="0.25">
      <c r="A91806" s="25">
        <v>613466457955234</v>
      </c>
      <c r="I91806" s="25">
        <v>404695341125263</v>
      </c>
    </row>
    <row r="91807" spans="1:9" x14ac:dyDescent="0.25">
      <c r="A91807" s="25">
        <v>207755224677559</v>
      </c>
      <c r="I91807" s="25">
        <v>111827895073141</v>
      </c>
    </row>
    <row r="91808" spans="1:9" x14ac:dyDescent="0.25">
      <c r="A91808" s="25">
        <v>436710411827968</v>
      </c>
      <c r="I91808" s="25">
        <v>295456441977359</v>
      </c>
    </row>
    <row r="91809" spans="1:9" x14ac:dyDescent="0.25">
      <c r="A91809" s="25">
        <v>593020885240160</v>
      </c>
      <c r="I91809" s="25">
        <v>357035961211054</v>
      </c>
    </row>
    <row r="91810" spans="1:9" x14ac:dyDescent="0.25">
      <c r="A91810" s="25">
        <v>260609081935291</v>
      </c>
      <c r="I91810" s="25">
        <v>196175664668204</v>
      </c>
    </row>
    <row r="91811" spans="1:9" x14ac:dyDescent="0.25">
      <c r="A91811" s="25">
        <v>915754624648058</v>
      </c>
      <c r="I91811" s="25">
        <v>187209211527365</v>
      </c>
    </row>
    <row r="91812" spans="1:9" x14ac:dyDescent="0.25">
      <c r="A91812" s="25">
        <v>982848104883783</v>
      </c>
      <c r="I91812" s="25">
        <v>444092611057901</v>
      </c>
    </row>
    <row r="91813" spans="1:9" x14ac:dyDescent="0.25">
      <c r="A91813" s="25">
        <v>328470324293662</v>
      </c>
      <c r="I91813" s="25">
        <v>559661101411150</v>
      </c>
    </row>
    <row r="91814" spans="1:9" x14ac:dyDescent="0.25">
      <c r="A91814" s="25">
        <v>277538873192602</v>
      </c>
      <c r="I91814" s="25">
        <v>291529265699932</v>
      </c>
    </row>
    <row r="91815" spans="1:9" x14ac:dyDescent="0.25">
      <c r="A91815" s="25">
        <v>936272265751340</v>
      </c>
      <c r="I91815" s="25">
        <v>287508553234883</v>
      </c>
    </row>
    <row r="91816" spans="1:9" x14ac:dyDescent="0.25">
      <c r="A91816" s="25">
        <v>172787511209057</v>
      </c>
      <c r="I91816" s="25">
        <v>866389591288993</v>
      </c>
    </row>
    <row r="91817" spans="1:9" x14ac:dyDescent="0.25">
      <c r="A91817" s="25">
        <v>199906852302641</v>
      </c>
      <c r="I91817" s="25">
        <v>458292049443594</v>
      </c>
    </row>
    <row r="91818" spans="1:9" x14ac:dyDescent="0.25">
      <c r="A91818" s="25">
        <v>911180479299763</v>
      </c>
      <c r="I91818" s="25">
        <v>709946447475877</v>
      </c>
    </row>
    <row r="91819" spans="1:9" x14ac:dyDescent="0.25">
      <c r="A91819" s="25">
        <v>161648551036897</v>
      </c>
      <c r="I91819" s="25">
        <v>837234409553899</v>
      </c>
    </row>
    <row r="91820" spans="1:9" x14ac:dyDescent="0.25">
      <c r="A91820" s="25">
        <v>199656363751349</v>
      </c>
      <c r="I91820" s="25">
        <v>405097041823776</v>
      </c>
    </row>
    <row r="91821" spans="1:9" x14ac:dyDescent="0.25">
      <c r="A91821" s="25">
        <v>722601627374181</v>
      </c>
      <c r="I91821" s="25">
        <v>188504365162578</v>
      </c>
    </row>
    <row r="91822" spans="1:9" x14ac:dyDescent="0.25">
      <c r="A91822" s="25">
        <v>340868319200979</v>
      </c>
      <c r="I91822" s="25">
        <v>651215749266883</v>
      </c>
    </row>
    <row r="91823" spans="1:9" x14ac:dyDescent="0.25">
      <c r="A91823" s="25">
        <v>877234182872256</v>
      </c>
      <c r="I91823" s="25">
        <v>157933990253260</v>
      </c>
    </row>
    <row r="91824" spans="1:9" x14ac:dyDescent="0.25">
      <c r="A91824" s="25">
        <v>540092213715820</v>
      </c>
      <c r="I91824" s="25">
        <v>941344547184336</v>
      </c>
    </row>
    <row r="91825" spans="1:9" x14ac:dyDescent="0.25">
      <c r="A91825" s="25">
        <v>708009268514680</v>
      </c>
      <c r="I91825" s="25">
        <v>593081331399468</v>
      </c>
    </row>
    <row r="91826" spans="1:9" x14ac:dyDescent="0.25">
      <c r="A91826" s="25">
        <v>760141947695205</v>
      </c>
      <c r="I91826" s="25">
        <v>588244806753923</v>
      </c>
    </row>
    <row r="91827" spans="1:9" x14ac:dyDescent="0.25">
      <c r="A91827" s="25">
        <v>629172886614827</v>
      </c>
      <c r="I91827" s="25">
        <v>133721977221203</v>
      </c>
    </row>
    <row r="91828" spans="1:9" x14ac:dyDescent="0.25">
      <c r="A91828" s="25">
        <v>947391540568135</v>
      </c>
      <c r="I91828" s="25">
        <v>543858581452954</v>
      </c>
    </row>
    <row r="91829" spans="1:9" x14ac:dyDescent="0.25">
      <c r="A91829" s="25">
        <v>114406408328966</v>
      </c>
      <c r="I91829" s="25">
        <v>365665049922012</v>
      </c>
    </row>
    <row r="91830" spans="1:9" x14ac:dyDescent="0.25">
      <c r="A91830" s="25">
        <v>558873648001403</v>
      </c>
      <c r="I91830" s="25">
        <v>116168919379444</v>
      </c>
    </row>
    <row r="91831" spans="1:9" x14ac:dyDescent="0.25">
      <c r="A91831" s="25">
        <v>126019471498434</v>
      </c>
      <c r="I91831" s="25">
        <v>817768230365554</v>
      </c>
    </row>
    <row r="91832" spans="1:9" x14ac:dyDescent="0.25">
      <c r="A91832" s="25">
        <v>241481054804079</v>
      </c>
      <c r="I91832" s="25">
        <v>593135982220965</v>
      </c>
    </row>
    <row r="91833" spans="1:9" x14ac:dyDescent="0.25">
      <c r="A91833" s="25">
        <v>707982356848904</v>
      </c>
      <c r="I91833" s="25">
        <v>704374882678285</v>
      </c>
    </row>
    <row r="91834" spans="1:9" x14ac:dyDescent="0.25">
      <c r="A91834" s="25">
        <v>441352818687608</v>
      </c>
      <c r="I91834" s="25">
        <v>372947159767505</v>
      </c>
    </row>
    <row r="91835" spans="1:9" x14ac:dyDescent="0.25">
      <c r="A91835" s="25">
        <v>957375671070532</v>
      </c>
      <c r="I91835" s="25">
        <v>781937858965702</v>
      </c>
    </row>
    <row r="91836" spans="1:9" x14ac:dyDescent="0.25">
      <c r="A91836" s="25">
        <v>982266653249892</v>
      </c>
      <c r="I91836" s="25">
        <v>748524167678950</v>
      </c>
    </row>
    <row r="91837" spans="1:9" x14ac:dyDescent="0.25">
      <c r="A91837" s="25">
        <v>819277651381761</v>
      </c>
      <c r="I91837" s="25">
        <v>734133751877365</v>
      </c>
    </row>
    <row r="91838" spans="1:9" x14ac:dyDescent="0.25">
      <c r="A91838" s="25">
        <v>732118658630249</v>
      </c>
      <c r="I91838" s="25">
        <v>923601667058773</v>
      </c>
    </row>
    <row r="91839" spans="1:9" x14ac:dyDescent="0.25">
      <c r="A91839" s="25">
        <v>722361741587762</v>
      </c>
      <c r="I91839" s="25">
        <v>311958643187553</v>
      </c>
    </row>
    <row r="91840" spans="1:9" x14ac:dyDescent="0.25">
      <c r="A91840" s="25">
        <v>430622285671707</v>
      </c>
      <c r="I91840" s="25">
        <v>914996550436970</v>
      </c>
    </row>
    <row r="91841" spans="1:9" x14ac:dyDescent="0.25">
      <c r="A91841" s="25">
        <v>652700285033841</v>
      </c>
      <c r="I91841" s="25">
        <v>103214828765378</v>
      </c>
    </row>
    <row r="91842" spans="1:9" x14ac:dyDescent="0.25">
      <c r="A91842" s="25">
        <v>842759827344931</v>
      </c>
      <c r="I91842" s="25">
        <v>932367990810999</v>
      </c>
    </row>
    <row r="91843" spans="1:9" x14ac:dyDescent="0.25">
      <c r="A91843" s="25">
        <v>146844022057571</v>
      </c>
      <c r="I91843" s="25">
        <v>225617009745659</v>
      </c>
    </row>
    <row r="91844" spans="1:9" x14ac:dyDescent="0.25">
      <c r="A91844" s="25">
        <v>393421403704135</v>
      </c>
      <c r="I91844" s="25">
        <v>602967492972626</v>
      </c>
    </row>
    <row r="91845" spans="1:9" x14ac:dyDescent="0.25">
      <c r="A91845" s="25">
        <v>217891057047097</v>
      </c>
      <c r="I91845" s="25">
        <v>648041013956535</v>
      </c>
    </row>
    <row r="91846" spans="1:9" x14ac:dyDescent="0.25">
      <c r="A91846" s="25">
        <v>158742124470238</v>
      </c>
      <c r="I91846" s="25">
        <v>773584219793549</v>
      </c>
    </row>
    <row r="91847" spans="1:9" x14ac:dyDescent="0.25">
      <c r="A91847" s="25">
        <v>977110796210185</v>
      </c>
      <c r="I91847" s="25">
        <v>603231341327859</v>
      </c>
    </row>
    <row r="91848" spans="1:9" x14ac:dyDescent="0.25">
      <c r="A91848" s="25">
        <v>609164141056097</v>
      </c>
      <c r="I91848" s="25">
        <v>146725341953165</v>
      </c>
    </row>
    <row r="91849" spans="1:9" x14ac:dyDescent="0.25">
      <c r="A91849" s="25">
        <v>492638254373178</v>
      </c>
      <c r="I91849" s="25">
        <v>387381119168517</v>
      </c>
    </row>
    <row r="91850" spans="1:9" x14ac:dyDescent="0.25">
      <c r="A91850" s="25">
        <v>858884534016345</v>
      </c>
      <c r="I91850" s="25">
        <v>700063245234030</v>
      </c>
    </row>
    <row r="91851" spans="1:9" x14ac:dyDescent="0.25">
      <c r="A91851" s="25">
        <v>375529842453952</v>
      </c>
      <c r="I91851" s="25">
        <v>115577723374178</v>
      </c>
    </row>
    <row r="91852" spans="1:9" x14ac:dyDescent="0.25">
      <c r="A91852" s="25">
        <v>646631695460232</v>
      </c>
      <c r="I91852" s="25">
        <v>375507701045964</v>
      </c>
    </row>
    <row r="91853" spans="1:9" x14ac:dyDescent="0.25">
      <c r="A91853" s="25">
        <v>389808369770980</v>
      </c>
      <c r="I91853" s="25">
        <v>996553500661761</v>
      </c>
    </row>
    <row r="91854" spans="1:9" x14ac:dyDescent="0.25">
      <c r="A91854" s="25">
        <v>775261958527798</v>
      </c>
      <c r="I91854" s="25">
        <v>367283609860723</v>
      </c>
    </row>
    <row r="91855" spans="1:9" x14ac:dyDescent="0.25">
      <c r="A91855" s="25">
        <v>719622782359473</v>
      </c>
      <c r="I91855" s="25">
        <v>509668742845875</v>
      </c>
    </row>
    <row r="91856" spans="1:9" x14ac:dyDescent="0.25">
      <c r="A91856" s="25">
        <v>555691284854322</v>
      </c>
      <c r="I91856" s="25">
        <v>139865644985158</v>
      </c>
    </row>
    <row r="91857" spans="1:9" x14ac:dyDescent="0.25">
      <c r="A91857" s="25">
        <v>866502966591046</v>
      </c>
      <c r="I91857" s="25">
        <v>912964949145679</v>
      </c>
    </row>
    <row r="91858" spans="1:9" x14ac:dyDescent="0.25">
      <c r="A91858" s="25">
        <v>999782909700062</v>
      </c>
      <c r="I91858" s="25">
        <v>299808308668013</v>
      </c>
    </row>
    <row r="91859" spans="1:9" x14ac:dyDescent="0.25">
      <c r="A91859" s="25">
        <v>622245640720471</v>
      </c>
      <c r="I91859" s="25">
        <v>539029661482906</v>
      </c>
    </row>
    <row r="91860" spans="1:9" x14ac:dyDescent="0.25">
      <c r="A91860" s="25">
        <v>131228110643998</v>
      </c>
      <c r="I91860" s="25">
        <v>486662183887235</v>
      </c>
    </row>
    <row r="91861" spans="1:9" x14ac:dyDescent="0.25">
      <c r="A91861" s="25">
        <v>455587954117302</v>
      </c>
      <c r="I91861" s="25">
        <v>252429808932392</v>
      </c>
    </row>
    <row r="91862" spans="1:9" x14ac:dyDescent="0.25">
      <c r="A91862" s="25">
        <v>578284589510558</v>
      </c>
      <c r="I91862" s="25">
        <v>311901528876356</v>
      </c>
    </row>
    <row r="91863" spans="1:9" x14ac:dyDescent="0.25">
      <c r="A91863" s="25">
        <v>871302699455765</v>
      </c>
      <c r="I91863" s="25">
        <v>515144553995399</v>
      </c>
    </row>
    <row r="91864" spans="1:9" x14ac:dyDescent="0.25">
      <c r="A91864" s="25">
        <v>787858390334682</v>
      </c>
      <c r="I91864" s="25">
        <v>376696112126403</v>
      </c>
    </row>
    <row r="91865" spans="1:9" x14ac:dyDescent="0.25">
      <c r="A91865" s="25">
        <v>998510026883683</v>
      </c>
      <c r="I91865" s="25">
        <v>995034426181569</v>
      </c>
    </row>
    <row r="91866" spans="1:9" x14ac:dyDescent="0.25">
      <c r="A91866" s="25">
        <v>810362701476318</v>
      </c>
      <c r="I91866" s="25">
        <v>505271590516769</v>
      </c>
    </row>
    <row r="91867" spans="1:9" x14ac:dyDescent="0.25">
      <c r="A91867" s="25">
        <v>319298083014881</v>
      </c>
      <c r="I91867" s="25">
        <v>318593372955716</v>
      </c>
    </row>
    <row r="91868" spans="1:9" x14ac:dyDescent="0.25">
      <c r="A91868" s="25">
        <v>646108765432919</v>
      </c>
      <c r="I91868" s="25">
        <v>120518321522384</v>
      </c>
    </row>
    <row r="91869" spans="1:9" x14ac:dyDescent="0.25">
      <c r="A91869" s="25">
        <v>415893233180513</v>
      </c>
      <c r="I91869" s="25">
        <v>835573972872410</v>
      </c>
    </row>
    <row r="91870" spans="1:9" x14ac:dyDescent="0.25">
      <c r="A91870" s="25">
        <v>611310574663588</v>
      </c>
      <c r="I91870" s="25">
        <v>446565061752905</v>
      </c>
    </row>
    <row r="91871" spans="1:9" x14ac:dyDescent="0.25">
      <c r="A91871" s="25">
        <v>660734035729513</v>
      </c>
      <c r="I91871" s="25">
        <v>201433434219760</v>
      </c>
    </row>
    <row r="91872" spans="1:9" x14ac:dyDescent="0.25">
      <c r="A91872" s="25">
        <v>955691998225595</v>
      </c>
      <c r="I91872" s="25">
        <v>802017532234710</v>
      </c>
    </row>
    <row r="91873" spans="1:9" x14ac:dyDescent="0.25">
      <c r="A91873" s="25">
        <v>843495876388362</v>
      </c>
      <c r="I91873" s="25">
        <v>339381127669390</v>
      </c>
    </row>
    <row r="91874" spans="1:9" x14ac:dyDescent="0.25">
      <c r="A91874" s="25">
        <v>501403041009236</v>
      </c>
      <c r="I91874" s="25">
        <v>688309134823098</v>
      </c>
    </row>
    <row r="91875" spans="1:9" x14ac:dyDescent="0.25">
      <c r="A91875" s="25">
        <v>923858306856977</v>
      </c>
      <c r="I91875" s="25">
        <v>838995656939595</v>
      </c>
    </row>
    <row r="91876" spans="1:9" x14ac:dyDescent="0.25">
      <c r="A91876" s="25">
        <v>672857174125716</v>
      </c>
      <c r="I91876" s="25">
        <v>931688561460834</v>
      </c>
    </row>
    <row r="91877" spans="1:9" x14ac:dyDescent="0.25">
      <c r="A91877" s="25">
        <v>452669019449106</v>
      </c>
      <c r="I91877" s="25">
        <v>107349448535121</v>
      </c>
    </row>
    <row r="91878" spans="1:9" x14ac:dyDescent="0.25">
      <c r="A91878" s="25">
        <v>716675711632031</v>
      </c>
      <c r="I91878" s="25">
        <v>709645977318751</v>
      </c>
    </row>
    <row r="91879" spans="1:9" x14ac:dyDescent="0.25">
      <c r="A91879" s="25">
        <v>813691252812916</v>
      </c>
      <c r="I91879" s="25">
        <v>216591397264854</v>
      </c>
    </row>
    <row r="91880" spans="1:9" x14ac:dyDescent="0.25">
      <c r="A91880" s="25">
        <v>935584349026512</v>
      </c>
      <c r="I91880" s="25">
        <v>401314655169355</v>
      </c>
    </row>
    <row r="91881" spans="1:9" x14ac:dyDescent="0.25">
      <c r="A91881" s="25">
        <v>768480558444982</v>
      </c>
      <c r="I91881" s="25">
        <v>937126203755103</v>
      </c>
    </row>
    <row r="91882" spans="1:9" x14ac:dyDescent="0.25">
      <c r="A91882" s="25">
        <v>691197497747792</v>
      </c>
      <c r="I91882" s="25">
        <v>958211751078312</v>
      </c>
    </row>
    <row r="91883" spans="1:9" x14ac:dyDescent="0.25">
      <c r="A91883" s="25">
        <v>983674995826181</v>
      </c>
      <c r="I91883" s="25">
        <v>763305047129943</v>
      </c>
    </row>
    <row r="91884" spans="1:9" x14ac:dyDescent="0.25">
      <c r="A91884" s="25">
        <v>869158235900674</v>
      </c>
      <c r="I91884" s="25">
        <v>678313557143762</v>
      </c>
    </row>
    <row r="91885" spans="1:9" x14ac:dyDescent="0.25">
      <c r="A91885" s="25">
        <v>102139725757937</v>
      </c>
      <c r="I91885" s="25">
        <v>222309718955065</v>
      </c>
    </row>
    <row r="91886" spans="1:9" x14ac:dyDescent="0.25">
      <c r="A91886" s="25">
        <v>858599939611762</v>
      </c>
      <c r="I91886" s="25">
        <v>892443154041692</v>
      </c>
    </row>
    <row r="91887" spans="1:9" x14ac:dyDescent="0.25">
      <c r="A91887" s="25">
        <v>930683061833543</v>
      </c>
      <c r="I91887" s="25">
        <v>423462833480116</v>
      </c>
    </row>
    <row r="91888" spans="1:9" x14ac:dyDescent="0.25">
      <c r="A91888" s="25">
        <v>584623406783131</v>
      </c>
      <c r="I91888" s="25">
        <v>852513897395104</v>
      </c>
    </row>
    <row r="91889" spans="1:9" x14ac:dyDescent="0.25">
      <c r="A91889" s="25">
        <v>438674825303393</v>
      </c>
      <c r="I91889" s="25">
        <v>581761400574153</v>
      </c>
    </row>
    <row r="91890" spans="1:9" x14ac:dyDescent="0.25">
      <c r="A91890" s="25">
        <v>190536262894466</v>
      </c>
      <c r="I91890" s="25">
        <v>917428038493103</v>
      </c>
    </row>
    <row r="91891" spans="1:9" x14ac:dyDescent="0.25">
      <c r="A91891" s="25">
        <v>917388103085596</v>
      </c>
      <c r="I91891" s="25">
        <v>550056764653887</v>
      </c>
    </row>
    <row r="91892" spans="1:9" x14ac:dyDescent="0.25">
      <c r="A91892" s="25">
        <v>358346008593055</v>
      </c>
      <c r="I91892" s="25">
        <v>590977830372204</v>
      </c>
    </row>
    <row r="91893" spans="1:9" x14ac:dyDescent="0.25">
      <c r="A91893" s="25">
        <v>670343265806512</v>
      </c>
      <c r="I91893" s="25">
        <v>457084615487162</v>
      </c>
    </row>
    <row r="91894" spans="1:9" x14ac:dyDescent="0.25">
      <c r="A91894" s="25">
        <v>363331099998496</v>
      </c>
      <c r="I91894" s="25">
        <v>887036980220912</v>
      </c>
    </row>
    <row r="91895" spans="1:9" x14ac:dyDescent="0.25">
      <c r="A91895" s="25">
        <v>702927391457794</v>
      </c>
      <c r="I91895" s="25">
        <v>295977604722907</v>
      </c>
    </row>
    <row r="91896" spans="1:9" x14ac:dyDescent="0.25">
      <c r="A91896" s="25">
        <v>262615690707865</v>
      </c>
      <c r="I91896" s="25">
        <v>917612469027349</v>
      </c>
    </row>
    <row r="91897" spans="1:9" x14ac:dyDescent="0.25">
      <c r="A91897" s="25">
        <v>613429940819423</v>
      </c>
      <c r="I91897" s="25">
        <v>303666649028088</v>
      </c>
    </row>
    <row r="91898" spans="1:9" x14ac:dyDescent="0.25">
      <c r="A91898" s="25">
        <v>374725595064844</v>
      </c>
      <c r="I91898" s="25">
        <v>738965012445894</v>
      </c>
    </row>
    <row r="91899" spans="1:9" x14ac:dyDescent="0.25">
      <c r="A91899" s="25">
        <v>290150294451317</v>
      </c>
      <c r="I91899" s="25">
        <v>383901401820913</v>
      </c>
    </row>
    <row r="91900" spans="1:9" x14ac:dyDescent="0.25">
      <c r="A91900" s="25">
        <v>646063970911631</v>
      </c>
      <c r="I91900" s="25">
        <v>752138421974054</v>
      </c>
    </row>
    <row r="91901" spans="1:9" x14ac:dyDescent="0.25">
      <c r="A91901" s="25">
        <v>345918055497424</v>
      </c>
      <c r="I91901" s="25">
        <v>272291495943796</v>
      </c>
    </row>
    <row r="91902" spans="1:9" x14ac:dyDescent="0.25">
      <c r="A91902" s="25">
        <v>566445809387503</v>
      </c>
      <c r="I91902" s="25">
        <v>146196452381741</v>
      </c>
    </row>
    <row r="91903" spans="1:9" x14ac:dyDescent="0.25">
      <c r="A91903" s="25">
        <v>129872722807591</v>
      </c>
      <c r="I91903" s="25">
        <v>249231218665922</v>
      </c>
    </row>
    <row r="91904" spans="1:9" x14ac:dyDescent="0.25">
      <c r="A91904" s="25">
        <v>815901486583769</v>
      </c>
      <c r="I91904" s="25">
        <v>629231198250017</v>
      </c>
    </row>
    <row r="91905" spans="1:9" x14ac:dyDescent="0.25">
      <c r="A91905" s="25">
        <v>160523903116527</v>
      </c>
      <c r="I91905" s="25">
        <v>554053930545239</v>
      </c>
    </row>
    <row r="91906" spans="1:9" x14ac:dyDescent="0.25">
      <c r="A91906" s="25">
        <v>928944639484565</v>
      </c>
      <c r="I91906" s="25">
        <v>655636377964698</v>
      </c>
    </row>
    <row r="91907" spans="1:9" x14ac:dyDescent="0.25">
      <c r="A91907" s="25">
        <v>344185234540424</v>
      </c>
      <c r="I91907" s="25">
        <v>726448689688442</v>
      </c>
    </row>
    <row r="91908" spans="1:9" x14ac:dyDescent="0.25">
      <c r="A91908" s="25">
        <v>621226028056719</v>
      </c>
      <c r="I91908" s="25">
        <v>318705533254006</v>
      </c>
    </row>
    <row r="91909" spans="1:9" x14ac:dyDescent="0.25">
      <c r="A91909" s="25">
        <v>690864007503837</v>
      </c>
      <c r="I91909" s="25">
        <v>584144251023054</v>
      </c>
    </row>
    <row r="91910" spans="1:9" x14ac:dyDescent="0.25">
      <c r="A91910" s="25">
        <v>966930593792878</v>
      </c>
      <c r="I91910" s="25">
        <v>166699123141436</v>
      </c>
    </row>
    <row r="91911" spans="1:9" x14ac:dyDescent="0.25">
      <c r="A91911" s="25">
        <v>847192986900344</v>
      </c>
      <c r="I91911" s="25">
        <v>492102394633856</v>
      </c>
    </row>
    <row r="91912" spans="1:9" x14ac:dyDescent="0.25">
      <c r="A91912" s="25">
        <v>316257501820569</v>
      </c>
      <c r="I91912" s="25">
        <v>411689616829062</v>
      </c>
    </row>
    <row r="91913" spans="1:9" x14ac:dyDescent="0.25">
      <c r="A91913" s="25">
        <v>111982531486293</v>
      </c>
      <c r="I91913" s="25">
        <v>522929325093133</v>
      </c>
    </row>
    <row r="91914" spans="1:9" x14ac:dyDescent="0.25">
      <c r="A91914" s="25">
        <v>423858390191946</v>
      </c>
      <c r="I91914" s="25">
        <v>801824633579701</v>
      </c>
    </row>
    <row r="91915" spans="1:9" x14ac:dyDescent="0.25">
      <c r="A91915" s="25">
        <v>646332598649807</v>
      </c>
      <c r="I91915" s="25">
        <v>836361067593234</v>
      </c>
    </row>
    <row r="91916" spans="1:9" x14ac:dyDescent="0.25">
      <c r="A91916" s="25">
        <v>369318131891622</v>
      </c>
      <c r="I91916" s="25">
        <v>164586956467248</v>
      </c>
    </row>
    <row r="91917" spans="1:9" x14ac:dyDescent="0.25">
      <c r="A91917" s="25">
        <v>255775702102921</v>
      </c>
      <c r="I91917" s="25">
        <v>413536448785005</v>
      </c>
    </row>
    <row r="91918" spans="1:9" x14ac:dyDescent="0.25">
      <c r="A91918" s="25">
        <v>397224834645810</v>
      </c>
      <c r="I91918" s="25">
        <v>819684664750368</v>
      </c>
    </row>
    <row r="91919" spans="1:9" x14ac:dyDescent="0.25">
      <c r="A91919" s="25">
        <v>318616271730774</v>
      </c>
      <c r="I91919" s="25">
        <v>108743730330905</v>
      </c>
    </row>
    <row r="91920" spans="1:9" x14ac:dyDescent="0.25">
      <c r="A91920" s="25">
        <v>694853139313985</v>
      </c>
      <c r="I91920" s="25">
        <v>293671257086030</v>
      </c>
    </row>
    <row r="91921" spans="1:9" x14ac:dyDescent="0.25">
      <c r="A91921" s="25">
        <v>116295717556898</v>
      </c>
      <c r="I91921" s="25">
        <v>157613251999079</v>
      </c>
    </row>
    <row r="91922" spans="1:9" x14ac:dyDescent="0.25">
      <c r="A91922" s="25">
        <v>593032645955041</v>
      </c>
      <c r="I91922" s="25">
        <v>863924892684599</v>
      </c>
    </row>
    <row r="91923" spans="1:9" x14ac:dyDescent="0.25">
      <c r="A91923" s="25">
        <v>835623071514312</v>
      </c>
      <c r="I91923" s="25">
        <v>597842226719593</v>
      </c>
    </row>
    <row r="91924" spans="1:9" x14ac:dyDescent="0.25">
      <c r="A91924" s="25">
        <v>332233630020275</v>
      </c>
      <c r="I91924" s="25">
        <v>476082263432141</v>
      </c>
    </row>
    <row r="91925" spans="1:9" x14ac:dyDescent="0.25">
      <c r="A91925" s="25">
        <v>758263050210665</v>
      </c>
      <c r="I91925" s="25">
        <v>326918462955637</v>
      </c>
    </row>
    <row r="91926" spans="1:9" x14ac:dyDescent="0.25">
      <c r="A91926" s="25">
        <v>321473011679199</v>
      </c>
      <c r="I91926" s="25">
        <v>704992793724963</v>
      </c>
    </row>
    <row r="91927" spans="1:9" x14ac:dyDescent="0.25">
      <c r="A91927" s="25">
        <v>336891587665690</v>
      </c>
      <c r="I91927" s="25">
        <v>345667011534323</v>
      </c>
    </row>
    <row r="91928" spans="1:9" x14ac:dyDescent="0.25">
      <c r="A91928" s="25">
        <v>203132969717702</v>
      </c>
      <c r="I91928" s="25">
        <v>933582181374435</v>
      </c>
    </row>
    <row r="91929" spans="1:9" x14ac:dyDescent="0.25">
      <c r="A91929" s="25">
        <v>614070431963395</v>
      </c>
      <c r="I91929" s="25">
        <v>984948661061410</v>
      </c>
    </row>
    <row r="91930" spans="1:9" x14ac:dyDescent="0.25">
      <c r="A91930" s="25">
        <v>224605762329028</v>
      </c>
      <c r="I91930" s="25">
        <v>745968917276101</v>
      </c>
    </row>
    <row r="91931" spans="1:9" x14ac:dyDescent="0.25">
      <c r="A91931" s="25">
        <v>470838440090104</v>
      </c>
      <c r="I91931" s="25">
        <v>178337728842261</v>
      </c>
    </row>
    <row r="91932" spans="1:9" x14ac:dyDescent="0.25">
      <c r="A91932" s="25">
        <v>338210600474317</v>
      </c>
      <c r="I91932" s="25">
        <v>427779854311478</v>
      </c>
    </row>
    <row r="91933" spans="1:9" x14ac:dyDescent="0.25">
      <c r="A91933" s="25">
        <v>582293246999257</v>
      </c>
      <c r="I91933" s="25">
        <v>237082109323232</v>
      </c>
    </row>
    <row r="91934" spans="1:9" x14ac:dyDescent="0.25">
      <c r="A91934" s="25">
        <v>652751336984975</v>
      </c>
      <c r="I91934" s="25">
        <v>155388755310072</v>
      </c>
    </row>
    <row r="91935" spans="1:9" x14ac:dyDescent="0.25">
      <c r="A91935" s="25">
        <v>869333518260709</v>
      </c>
      <c r="I91935" s="25">
        <v>108372587754464</v>
      </c>
    </row>
    <row r="91936" spans="1:9" x14ac:dyDescent="0.25">
      <c r="A91936" s="25">
        <v>236645258155099</v>
      </c>
      <c r="I91936" s="25">
        <v>131516929641586</v>
      </c>
    </row>
    <row r="91937" spans="1:9" x14ac:dyDescent="0.25">
      <c r="A91937" s="25">
        <v>412550693579541</v>
      </c>
      <c r="I91937" s="25">
        <v>802695609355933</v>
      </c>
    </row>
    <row r="91938" spans="1:9" x14ac:dyDescent="0.25">
      <c r="A91938" s="25">
        <v>634706011694422</v>
      </c>
      <c r="I91938" s="25">
        <v>343738744045300</v>
      </c>
    </row>
    <row r="91939" spans="1:9" x14ac:dyDescent="0.25">
      <c r="A91939" s="25">
        <v>404775287769687</v>
      </c>
      <c r="I91939" s="25">
        <v>156978818290609</v>
      </c>
    </row>
    <row r="91940" spans="1:9" x14ac:dyDescent="0.25">
      <c r="A91940" s="25">
        <v>992034351903579</v>
      </c>
      <c r="I91940" s="25">
        <v>590679422264249</v>
      </c>
    </row>
    <row r="91941" spans="1:9" x14ac:dyDescent="0.25">
      <c r="A91941" s="25">
        <v>996602639717108</v>
      </c>
      <c r="I91941" s="25">
        <v>757547969517075</v>
      </c>
    </row>
    <row r="91942" spans="1:9" x14ac:dyDescent="0.25">
      <c r="A91942" s="25">
        <v>621636779362996</v>
      </c>
      <c r="I91942" s="25">
        <v>689024466996050</v>
      </c>
    </row>
    <row r="91943" spans="1:9" x14ac:dyDescent="0.25">
      <c r="A91943" s="25">
        <v>359279051277205</v>
      </c>
      <c r="I91943" s="25">
        <v>566257643820912</v>
      </c>
    </row>
    <row r="91944" spans="1:9" x14ac:dyDescent="0.25">
      <c r="A91944" s="25">
        <v>153407316851026</v>
      </c>
      <c r="I91944" s="25">
        <v>772406537375401</v>
      </c>
    </row>
    <row r="91945" spans="1:9" x14ac:dyDescent="0.25">
      <c r="A91945" s="25">
        <v>694917313869301</v>
      </c>
      <c r="I91945" s="25">
        <v>418653386381954</v>
      </c>
    </row>
    <row r="91946" spans="1:9" x14ac:dyDescent="0.25">
      <c r="A91946" s="25">
        <v>405772835414918</v>
      </c>
      <c r="I91946" s="25">
        <v>349773509097757</v>
      </c>
    </row>
    <row r="91947" spans="1:9" x14ac:dyDescent="0.25">
      <c r="A91947" s="25">
        <v>436158927762654</v>
      </c>
      <c r="I91947" s="25">
        <v>104877159526656</v>
      </c>
    </row>
    <row r="91948" spans="1:9" x14ac:dyDescent="0.25">
      <c r="A91948" s="25">
        <v>212480634468252</v>
      </c>
      <c r="I91948" s="25">
        <v>676585885112486</v>
      </c>
    </row>
    <row r="91949" spans="1:9" x14ac:dyDescent="0.25">
      <c r="A91949" s="25">
        <v>381746285911766</v>
      </c>
      <c r="I91949" s="25">
        <v>968036304190161</v>
      </c>
    </row>
    <row r="91950" spans="1:9" x14ac:dyDescent="0.25">
      <c r="A91950" s="25">
        <v>982950889583397</v>
      </c>
      <c r="I91950" s="25">
        <v>540354257877078</v>
      </c>
    </row>
    <row r="91951" spans="1:9" x14ac:dyDescent="0.25">
      <c r="A91951" s="25">
        <v>565884341136590</v>
      </c>
      <c r="I91951" s="25">
        <v>643991573241753</v>
      </c>
    </row>
    <row r="91952" spans="1:9" x14ac:dyDescent="0.25">
      <c r="A91952" s="25">
        <v>758409368333739</v>
      </c>
      <c r="I91952" s="25">
        <v>893091086136359</v>
      </c>
    </row>
    <row r="91953" spans="1:9" x14ac:dyDescent="0.25">
      <c r="A91953" s="25">
        <v>238394993233696</v>
      </c>
      <c r="I91953" s="25">
        <v>400205033190472</v>
      </c>
    </row>
    <row r="91954" spans="1:9" x14ac:dyDescent="0.25">
      <c r="A91954" s="25">
        <v>349039588126239</v>
      </c>
      <c r="I91954" s="25">
        <v>538455854760339</v>
      </c>
    </row>
    <row r="91955" spans="1:9" x14ac:dyDescent="0.25">
      <c r="A91955" s="25">
        <v>335365967818294</v>
      </c>
      <c r="I91955" s="25">
        <v>665327250433492</v>
      </c>
    </row>
    <row r="91956" spans="1:9" x14ac:dyDescent="0.25">
      <c r="A91956" s="25">
        <v>393769846086687</v>
      </c>
      <c r="I91956" s="25">
        <v>929147453123319</v>
      </c>
    </row>
    <row r="91957" spans="1:9" x14ac:dyDescent="0.25">
      <c r="A91957" s="25">
        <v>661037010048527</v>
      </c>
      <c r="I91957" s="25">
        <v>422362873771354</v>
      </c>
    </row>
    <row r="91958" spans="1:9" x14ac:dyDescent="0.25">
      <c r="A91958" s="25">
        <v>533628175473776</v>
      </c>
      <c r="I91958" s="25">
        <v>324463388786357</v>
      </c>
    </row>
    <row r="91959" spans="1:9" x14ac:dyDescent="0.25">
      <c r="A91959" s="25">
        <v>189191161255961</v>
      </c>
      <c r="I91959" s="25">
        <v>148526731540345</v>
      </c>
    </row>
    <row r="91960" spans="1:9" x14ac:dyDescent="0.25">
      <c r="A91960" s="25">
        <v>841277045051502</v>
      </c>
      <c r="I91960" s="25">
        <v>837889786023323</v>
      </c>
    </row>
    <row r="91961" spans="1:9" x14ac:dyDescent="0.25">
      <c r="A91961" s="25">
        <v>291264594976465</v>
      </c>
      <c r="I91961" s="25">
        <v>684064192412373</v>
      </c>
    </row>
    <row r="91962" spans="1:9" x14ac:dyDescent="0.25">
      <c r="A91962" s="25">
        <v>976300067820689</v>
      </c>
      <c r="I91962" s="25">
        <v>987808143825985</v>
      </c>
    </row>
    <row r="91963" spans="1:9" x14ac:dyDescent="0.25">
      <c r="A91963" s="25">
        <v>179137266073902</v>
      </c>
      <c r="I91963" s="25">
        <v>122883958921030</v>
      </c>
    </row>
    <row r="91964" spans="1:9" x14ac:dyDescent="0.25">
      <c r="A91964" s="25">
        <v>631532484821621</v>
      </c>
      <c r="I91964" s="25">
        <v>400315570751583</v>
      </c>
    </row>
    <row r="91965" spans="1:9" x14ac:dyDescent="0.25">
      <c r="A91965" s="25">
        <v>504976236151821</v>
      </c>
      <c r="I91965" s="25">
        <v>531914420840203</v>
      </c>
    </row>
    <row r="91966" spans="1:9" x14ac:dyDescent="0.25">
      <c r="A91966" s="25">
        <v>324262154419450</v>
      </c>
      <c r="I91966" s="25">
        <v>367485767717301</v>
      </c>
    </row>
    <row r="91967" spans="1:9" x14ac:dyDescent="0.25">
      <c r="A91967" s="25">
        <v>998823216170110</v>
      </c>
      <c r="I91967" s="25">
        <v>281659929522800</v>
      </c>
    </row>
    <row r="91968" spans="1:9" x14ac:dyDescent="0.25">
      <c r="A91968" s="25">
        <v>259237032992703</v>
      </c>
      <c r="I91968" s="25">
        <v>761386905818421</v>
      </c>
    </row>
    <row r="91969" spans="1:9" x14ac:dyDescent="0.25">
      <c r="A91969" s="25">
        <v>997191880295377</v>
      </c>
      <c r="I91969" s="25">
        <v>187458261866378</v>
      </c>
    </row>
    <row r="91970" spans="1:9" x14ac:dyDescent="0.25">
      <c r="A91970" s="25">
        <v>202294822290320</v>
      </c>
      <c r="I91970" s="25">
        <v>891915974075816</v>
      </c>
    </row>
    <row r="91971" spans="1:9" x14ac:dyDescent="0.25">
      <c r="A91971" s="25">
        <v>188971689654668</v>
      </c>
      <c r="I91971" s="25">
        <v>661806165010144</v>
      </c>
    </row>
    <row r="91972" spans="1:9" x14ac:dyDescent="0.25">
      <c r="A91972" s="25">
        <v>246009727956754</v>
      </c>
      <c r="I91972" s="25">
        <v>821783486568058</v>
      </c>
    </row>
    <row r="91973" spans="1:9" x14ac:dyDescent="0.25">
      <c r="A91973" s="25">
        <v>325268020477533</v>
      </c>
      <c r="I91973" s="25">
        <v>305583604332482</v>
      </c>
    </row>
    <row r="91974" spans="1:9" x14ac:dyDescent="0.25">
      <c r="A91974" s="25">
        <v>246446503348251</v>
      </c>
      <c r="I91974" s="25">
        <v>349356506349914</v>
      </c>
    </row>
    <row r="91975" spans="1:9" x14ac:dyDescent="0.25">
      <c r="A91975" s="25">
        <v>423730364425417</v>
      </c>
      <c r="I91975" s="25">
        <v>928863872766020</v>
      </c>
    </row>
    <row r="91976" spans="1:9" x14ac:dyDescent="0.25">
      <c r="A91976" s="25">
        <v>918002601168504</v>
      </c>
      <c r="I91976" s="25">
        <v>537032785663433</v>
      </c>
    </row>
    <row r="91977" spans="1:9" x14ac:dyDescent="0.25">
      <c r="A91977" s="25">
        <v>755436231469043</v>
      </c>
      <c r="I91977" s="25">
        <v>621689378497328</v>
      </c>
    </row>
    <row r="91978" spans="1:9" x14ac:dyDescent="0.25">
      <c r="A91978" s="25">
        <v>723558186426968</v>
      </c>
      <c r="I91978" s="25">
        <v>706075974164722</v>
      </c>
    </row>
    <row r="91979" spans="1:9" x14ac:dyDescent="0.25">
      <c r="A91979" s="25">
        <v>712704781029900</v>
      </c>
      <c r="I91979" s="25">
        <v>509964723419051</v>
      </c>
    </row>
    <row r="91980" spans="1:9" x14ac:dyDescent="0.25">
      <c r="A91980" s="25">
        <v>712094912698982</v>
      </c>
      <c r="I91980" s="25">
        <v>980929015843714</v>
      </c>
    </row>
    <row r="91981" spans="1:9" x14ac:dyDescent="0.25">
      <c r="A91981" s="25">
        <v>368656101405700</v>
      </c>
      <c r="I91981" s="25">
        <v>250257017617389</v>
      </c>
    </row>
    <row r="91982" spans="1:9" x14ac:dyDescent="0.25">
      <c r="A91982" s="25">
        <v>658291304270900</v>
      </c>
      <c r="I91982" s="25">
        <v>363791709651160</v>
      </c>
    </row>
    <row r="91983" spans="1:9" x14ac:dyDescent="0.25">
      <c r="A91983" s="25">
        <v>676629322582497</v>
      </c>
      <c r="I91983" s="25">
        <v>538633160434838</v>
      </c>
    </row>
    <row r="91984" spans="1:9" x14ac:dyDescent="0.25">
      <c r="A91984" s="25">
        <v>974554681764072</v>
      </c>
      <c r="I91984" s="25">
        <v>317198125673333</v>
      </c>
    </row>
    <row r="91985" spans="1:9" x14ac:dyDescent="0.25">
      <c r="A91985" s="25">
        <v>556325719565401</v>
      </c>
      <c r="I91985" s="25">
        <v>901884014221410</v>
      </c>
    </row>
    <row r="91986" spans="1:9" x14ac:dyDescent="0.25">
      <c r="A91986" s="25">
        <v>945570153845118</v>
      </c>
      <c r="I91986" s="25">
        <v>648132405343731</v>
      </c>
    </row>
    <row r="91987" spans="1:9" x14ac:dyDescent="0.25">
      <c r="A91987" s="25">
        <v>875413686285394</v>
      </c>
      <c r="I91987" s="25">
        <v>858203488541350</v>
      </c>
    </row>
    <row r="91988" spans="1:9" x14ac:dyDescent="0.25">
      <c r="A91988" s="25">
        <v>706759529701004</v>
      </c>
      <c r="I91988" s="25">
        <v>302202432519417</v>
      </c>
    </row>
    <row r="91989" spans="1:9" x14ac:dyDescent="0.25">
      <c r="A91989" s="25">
        <v>729520841814652</v>
      </c>
      <c r="I91989" s="25">
        <v>551048117994065</v>
      </c>
    </row>
    <row r="91990" spans="1:9" x14ac:dyDescent="0.25">
      <c r="A91990" s="25">
        <v>439421554652184</v>
      </c>
      <c r="I91990" s="25">
        <v>322991621838517</v>
      </c>
    </row>
    <row r="91991" spans="1:9" x14ac:dyDescent="0.25">
      <c r="A91991" s="25">
        <v>712145208570666</v>
      </c>
      <c r="I91991" s="25">
        <v>763365073363543</v>
      </c>
    </row>
    <row r="91992" spans="1:9" x14ac:dyDescent="0.25">
      <c r="A91992" s="25">
        <v>531387634450669</v>
      </c>
      <c r="I91992" s="25">
        <v>359341336614059</v>
      </c>
    </row>
    <row r="91993" spans="1:9" x14ac:dyDescent="0.25">
      <c r="A91993" s="25">
        <v>888114081425770</v>
      </c>
      <c r="I91993" s="25">
        <v>679164713672818</v>
      </c>
    </row>
    <row r="91994" spans="1:9" x14ac:dyDescent="0.25">
      <c r="A91994" s="25">
        <v>148541512907175</v>
      </c>
      <c r="I91994" s="25">
        <v>280078440551257</v>
      </c>
    </row>
    <row r="91995" spans="1:9" x14ac:dyDescent="0.25">
      <c r="A91995" s="25">
        <v>426804907899138</v>
      </c>
      <c r="I91995" s="25">
        <v>691892947338035</v>
      </c>
    </row>
    <row r="91996" spans="1:9" x14ac:dyDescent="0.25">
      <c r="A91996" s="25">
        <v>163945465362348</v>
      </c>
      <c r="I91996" s="25">
        <v>488562701220351</v>
      </c>
    </row>
    <row r="91997" spans="1:9" x14ac:dyDescent="0.25">
      <c r="A91997" s="25">
        <v>260522822698159</v>
      </c>
      <c r="I91997" s="25">
        <v>598897974351678</v>
      </c>
    </row>
    <row r="91998" spans="1:9" x14ac:dyDescent="0.25">
      <c r="A91998" s="25">
        <v>285357055054039</v>
      </c>
      <c r="I91998" s="25">
        <v>219634105754698</v>
      </c>
    </row>
    <row r="91999" spans="1:9" x14ac:dyDescent="0.25">
      <c r="A91999" s="25">
        <v>112860232943176</v>
      </c>
      <c r="I91999" s="25">
        <v>871521809494418</v>
      </c>
    </row>
    <row r="92000" spans="1:9" x14ac:dyDescent="0.25">
      <c r="A92000" s="25">
        <v>198713299871423</v>
      </c>
      <c r="I92000" s="25">
        <v>144539083171075</v>
      </c>
    </row>
    <row r="92001" spans="1:9" x14ac:dyDescent="0.25">
      <c r="A92001" s="25">
        <v>949663670374814</v>
      </c>
      <c r="I92001" s="25">
        <v>972084438559618</v>
      </c>
    </row>
    <row r="92002" spans="1:9" x14ac:dyDescent="0.25">
      <c r="A92002" s="25">
        <v>592140034681858</v>
      </c>
      <c r="I92002" s="25">
        <v>637991826194793</v>
      </c>
    </row>
    <row r="92003" spans="1:9" x14ac:dyDescent="0.25">
      <c r="A92003" s="25">
        <v>167358877733619</v>
      </c>
      <c r="I92003" s="25">
        <v>743699634087528</v>
      </c>
    </row>
    <row r="92004" spans="1:9" x14ac:dyDescent="0.25">
      <c r="A92004" s="25">
        <v>615645792424819</v>
      </c>
      <c r="I92004" s="25">
        <v>523064041838963</v>
      </c>
    </row>
    <row r="92005" spans="1:9" x14ac:dyDescent="0.25">
      <c r="A92005" s="25">
        <v>643468977941901</v>
      </c>
      <c r="I92005" s="25">
        <v>406608649512850</v>
      </c>
    </row>
    <row r="92006" spans="1:9" x14ac:dyDescent="0.25">
      <c r="A92006" s="25">
        <v>716833890418792</v>
      </c>
      <c r="I92006" s="25">
        <v>371784352625636</v>
      </c>
    </row>
    <row r="92007" spans="1:9" x14ac:dyDescent="0.25">
      <c r="A92007" s="25">
        <v>123258908301189</v>
      </c>
      <c r="I92007" s="25">
        <v>960409933332152</v>
      </c>
    </row>
    <row r="92008" spans="1:9" x14ac:dyDescent="0.25">
      <c r="A92008" s="25">
        <v>171966639179534</v>
      </c>
      <c r="I92008" s="25">
        <v>119216105646186</v>
      </c>
    </row>
    <row r="92009" spans="1:9" x14ac:dyDescent="0.25">
      <c r="A92009" s="25">
        <v>362527530846512</v>
      </c>
      <c r="I92009" s="25">
        <v>604169142141107</v>
      </c>
    </row>
    <row r="92010" spans="1:9" x14ac:dyDescent="0.25">
      <c r="A92010" s="25">
        <v>838447096494189</v>
      </c>
      <c r="I92010" s="25">
        <v>550155057555700</v>
      </c>
    </row>
    <row r="92011" spans="1:9" x14ac:dyDescent="0.25">
      <c r="A92011" s="25">
        <v>912523937169787</v>
      </c>
      <c r="I92011" s="25">
        <v>338514037626723</v>
      </c>
    </row>
    <row r="92012" spans="1:9" x14ac:dyDescent="0.25">
      <c r="A92012" s="25">
        <v>407106558630164</v>
      </c>
      <c r="I92012" s="25">
        <v>856343508146993</v>
      </c>
    </row>
    <row r="92013" spans="1:9" x14ac:dyDescent="0.25">
      <c r="A92013" s="25">
        <v>974766744783348</v>
      </c>
      <c r="I92013" s="25">
        <v>185978505247136</v>
      </c>
    </row>
    <row r="92014" spans="1:9" x14ac:dyDescent="0.25">
      <c r="A92014" s="25">
        <v>603690660348121</v>
      </c>
      <c r="I92014" s="25">
        <v>328505053912737</v>
      </c>
    </row>
    <row r="92015" spans="1:9" x14ac:dyDescent="0.25">
      <c r="A92015" s="25">
        <v>750228816662897</v>
      </c>
      <c r="I92015" s="25">
        <v>459757937814850</v>
      </c>
    </row>
    <row r="92016" spans="1:9" x14ac:dyDescent="0.25">
      <c r="A92016" s="25">
        <v>634179219985182</v>
      </c>
      <c r="I92016" s="25">
        <v>902497360273419</v>
      </c>
    </row>
    <row r="92017" spans="1:9" x14ac:dyDescent="0.25">
      <c r="A92017" s="25">
        <v>149948168606562</v>
      </c>
      <c r="I92017" s="25">
        <v>541907745226859</v>
      </c>
    </row>
    <row r="92018" spans="1:9" x14ac:dyDescent="0.25">
      <c r="A92018" s="25">
        <v>555847731927710</v>
      </c>
      <c r="I92018" s="25">
        <v>514897410525398</v>
      </c>
    </row>
    <row r="92019" spans="1:9" x14ac:dyDescent="0.25">
      <c r="A92019" s="25">
        <v>881689284405453</v>
      </c>
      <c r="I92019" s="25">
        <v>506441551978653</v>
      </c>
    </row>
    <row r="92020" spans="1:9" x14ac:dyDescent="0.25">
      <c r="A92020" s="25">
        <v>859853285950582</v>
      </c>
      <c r="I92020" s="25">
        <v>360504090696528</v>
      </c>
    </row>
    <row r="92021" spans="1:9" x14ac:dyDescent="0.25">
      <c r="A92021" s="25">
        <v>303736681604063</v>
      </c>
      <c r="I92021" s="25">
        <v>828778615886069</v>
      </c>
    </row>
    <row r="92022" spans="1:9" x14ac:dyDescent="0.25">
      <c r="A92022" s="25">
        <v>912182659996426</v>
      </c>
      <c r="I92022" s="25">
        <v>848599218648576</v>
      </c>
    </row>
    <row r="92023" spans="1:9" x14ac:dyDescent="0.25">
      <c r="A92023" s="25">
        <v>925711415412025</v>
      </c>
      <c r="I92023" s="25">
        <v>965227386758438</v>
      </c>
    </row>
    <row r="92024" spans="1:9" x14ac:dyDescent="0.25">
      <c r="A92024" s="25">
        <v>696254218277236</v>
      </c>
      <c r="I92024" s="25">
        <v>263772235881284</v>
      </c>
    </row>
    <row r="92025" spans="1:9" x14ac:dyDescent="0.25">
      <c r="A92025" s="25">
        <v>779772864985271</v>
      </c>
      <c r="I92025" s="25">
        <v>358933877147129</v>
      </c>
    </row>
    <row r="92026" spans="1:9" x14ac:dyDescent="0.25">
      <c r="A92026" s="25">
        <v>535960179922127</v>
      </c>
      <c r="I92026" s="25">
        <v>154402009673123</v>
      </c>
    </row>
    <row r="92027" spans="1:9" x14ac:dyDescent="0.25">
      <c r="A92027" s="25">
        <v>241655693779017</v>
      </c>
      <c r="I92027" s="25">
        <v>802544235362651</v>
      </c>
    </row>
    <row r="92028" spans="1:9" x14ac:dyDescent="0.25">
      <c r="A92028" s="25">
        <v>291619839740429</v>
      </c>
      <c r="I92028" s="25">
        <v>205391098918674</v>
      </c>
    </row>
    <row r="92029" spans="1:9" x14ac:dyDescent="0.25">
      <c r="A92029" s="25">
        <v>837936927681433</v>
      </c>
      <c r="I92029" s="25">
        <v>695924463017904</v>
      </c>
    </row>
    <row r="92030" spans="1:9" x14ac:dyDescent="0.25">
      <c r="A92030" s="25">
        <v>669313405481922</v>
      </c>
      <c r="I92030" s="25">
        <v>267172455074145</v>
      </c>
    </row>
    <row r="92031" spans="1:9" x14ac:dyDescent="0.25">
      <c r="A92031" s="25">
        <v>883890132683636</v>
      </c>
      <c r="I92031" s="25">
        <v>349494725775414</v>
      </c>
    </row>
    <row r="92032" spans="1:9" x14ac:dyDescent="0.25">
      <c r="A92032" s="25">
        <v>124827016583275</v>
      </c>
      <c r="I92032" s="25">
        <v>684217061871473</v>
      </c>
    </row>
    <row r="92033" spans="1:9" x14ac:dyDescent="0.25">
      <c r="A92033" s="25">
        <v>964816776362653</v>
      </c>
      <c r="I92033" s="25">
        <v>583847725494134</v>
      </c>
    </row>
    <row r="92034" spans="1:9" x14ac:dyDescent="0.25">
      <c r="A92034" s="25">
        <v>120588732147300</v>
      </c>
      <c r="I92034" s="25">
        <v>497915364760614</v>
      </c>
    </row>
    <row r="92035" spans="1:9" x14ac:dyDescent="0.25">
      <c r="A92035" s="25">
        <v>296478473702472</v>
      </c>
      <c r="I92035" s="25">
        <v>615738615267831</v>
      </c>
    </row>
    <row r="92036" spans="1:9" x14ac:dyDescent="0.25">
      <c r="A92036" s="25">
        <v>259594196385605</v>
      </c>
      <c r="I92036" s="25">
        <v>188878376880512</v>
      </c>
    </row>
    <row r="92037" spans="1:9" x14ac:dyDescent="0.25">
      <c r="A92037" s="25">
        <v>334710879558373</v>
      </c>
      <c r="I92037" s="25">
        <v>710995050755408</v>
      </c>
    </row>
    <row r="92038" spans="1:9" x14ac:dyDescent="0.25">
      <c r="A92038" s="25">
        <v>650389815460494</v>
      </c>
      <c r="I92038" s="25">
        <v>921325422128857</v>
      </c>
    </row>
    <row r="92039" spans="1:9" x14ac:dyDescent="0.25">
      <c r="A92039" s="25">
        <v>253041436286885</v>
      </c>
      <c r="I92039" s="25">
        <v>242652994490583</v>
      </c>
    </row>
    <row r="92040" spans="1:9" x14ac:dyDescent="0.25">
      <c r="A92040" s="25">
        <v>373828428142933</v>
      </c>
      <c r="I92040" s="25">
        <v>141481317045694</v>
      </c>
    </row>
    <row r="92041" spans="1:9" x14ac:dyDescent="0.25">
      <c r="A92041" s="25">
        <v>497027118967953</v>
      </c>
      <c r="I92041" s="25">
        <v>399054537576677</v>
      </c>
    </row>
    <row r="92042" spans="1:9" x14ac:dyDescent="0.25">
      <c r="A92042" s="25">
        <v>811676480195030</v>
      </c>
      <c r="I92042" s="25">
        <v>504287917366474</v>
      </c>
    </row>
    <row r="92043" spans="1:9" x14ac:dyDescent="0.25">
      <c r="A92043" s="25">
        <v>811144660942798</v>
      </c>
      <c r="I92043" s="25">
        <v>302318962151311</v>
      </c>
    </row>
    <row r="92044" spans="1:9" x14ac:dyDescent="0.25">
      <c r="A92044" s="25">
        <v>744957916301757</v>
      </c>
      <c r="I92044" s="25">
        <v>836926803991148</v>
      </c>
    </row>
    <row r="92045" spans="1:9" x14ac:dyDescent="0.25">
      <c r="A92045" s="25">
        <v>304363056367543</v>
      </c>
      <c r="I92045" s="25">
        <v>946171359879102</v>
      </c>
    </row>
    <row r="92046" spans="1:9" x14ac:dyDescent="0.25">
      <c r="A92046" s="25">
        <v>514313876037703</v>
      </c>
      <c r="I92046" s="25">
        <v>993718767478890</v>
      </c>
    </row>
    <row r="92047" spans="1:9" x14ac:dyDescent="0.25">
      <c r="A92047" s="25">
        <v>274197950360282</v>
      </c>
      <c r="I92047" s="25">
        <v>297078487262741</v>
      </c>
    </row>
    <row r="92048" spans="1:9" x14ac:dyDescent="0.25">
      <c r="A92048" s="25">
        <v>681472483161953</v>
      </c>
      <c r="I92048" s="25">
        <v>464451064818263</v>
      </c>
    </row>
    <row r="92049" spans="1:9" x14ac:dyDescent="0.25">
      <c r="A92049" s="25">
        <v>954364915199898</v>
      </c>
      <c r="I92049" s="25">
        <v>829083132670860</v>
      </c>
    </row>
    <row r="92050" spans="1:9" x14ac:dyDescent="0.25">
      <c r="A92050" s="25">
        <v>356225443785564</v>
      </c>
      <c r="I92050" s="25">
        <v>966849552149929</v>
      </c>
    </row>
    <row r="92051" spans="1:9" x14ac:dyDescent="0.25">
      <c r="A92051" s="25">
        <v>395392806440170</v>
      </c>
      <c r="I92051" s="25">
        <v>926514249922205</v>
      </c>
    </row>
    <row r="92052" spans="1:9" x14ac:dyDescent="0.25">
      <c r="A92052" s="25">
        <v>618661509201612</v>
      </c>
      <c r="I92052" s="25">
        <v>367105126450713</v>
      </c>
    </row>
    <row r="92053" spans="1:9" x14ac:dyDescent="0.25">
      <c r="A92053" s="25">
        <v>283553281251948</v>
      </c>
      <c r="I92053" s="25">
        <v>859429218936710</v>
      </c>
    </row>
    <row r="92054" spans="1:9" x14ac:dyDescent="0.25">
      <c r="A92054" s="25">
        <v>583234806215505</v>
      </c>
      <c r="I92054" s="25">
        <v>816327883234859</v>
      </c>
    </row>
    <row r="92055" spans="1:9" x14ac:dyDescent="0.25">
      <c r="A92055" s="25">
        <v>491107975666546</v>
      </c>
      <c r="I92055" s="25">
        <v>354769076958959</v>
      </c>
    </row>
    <row r="92056" spans="1:9" x14ac:dyDescent="0.25">
      <c r="A92056" s="25">
        <v>411171669275269</v>
      </c>
      <c r="I92056" s="25">
        <v>678669230949912</v>
      </c>
    </row>
    <row r="92057" spans="1:9" x14ac:dyDescent="0.25">
      <c r="A92057" s="25">
        <v>689839740302195</v>
      </c>
      <c r="I92057" s="25">
        <v>352136577488648</v>
      </c>
    </row>
    <row r="92058" spans="1:9" x14ac:dyDescent="0.25">
      <c r="A92058" s="25">
        <v>956080103276040</v>
      </c>
      <c r="I92058" s="25">
        <v>389043866463394</v>
      </c>
    </row>
    <row r="92059" spans="1:9" x14ac:dyDescent="0.25">
      <c r="A92059" s="25">
        <v>245575760049735</v>
      </c>
      <c r="I92059" s="25">
        <v>542767876639292</v>
      </c>
    </row>
    <row r="92060" spans="1:9" x14ac:dyDescent="0.25">
      <c r="A92060" s="25">
        <v>795925529480614</v>
      </c>
      <c r="I92060" s="25">
        <v>493599968843919</v>
      </c>
    </row>
    <row r="92061" spans="1:9" x14ac:dyDescent="0.25">
      <c r="A92061" s="25">
        <v>489895128932364</v>
      </c>
      <c r="I92061" s="25">
        <v>873085000385937</v>
      </c>
    </row>
    <row r="92062" spans="1:9" x14ac:dyDescent="0.25">
      <c r="A92062" s="25">
        <v>226269339324452</v>
      </c>
      <c r="I92062" s="25">
        <v>809427878925492</v>
      </c>
    </row>
    <row r="92063" spans="1:9" x14ac:dyDescent="0.25">
      <c r="A92063" s="25">
        <v>936599045044693</v>
      </c>
      <c r="I92063" s="25">
        <v>352855130016075</v>
      </c>
    </row>
    <row r="92064" spans="1:9" x14ac:dyDescent="0.25">
      <c r="A92064" s="25">
        <v>640918516538661</v>
      </c>
      <c r="I92064" s="25">
        <v>494244820679489</v>
      </c>
    </row>
    <row r="92065" spans="1:9" x14ac:dyDescent="0.25">
      <c r="A92065" s="25">
        <v>648325540724661</v>
      </c>
      <c r="I92065" s="25">
        <v>169719339317377</v>
      </c>
    </row>
    <row r="92066" spans="1:9" x14ac:dyDescent="0.25">
      <c r="A92066" s="25">
        <v>796086453963113</v>
      </c>
      <c r="I92066" s="25">
        <v>535805325444032</v>
      </c>
    </row>
    <row r="92067" spans="1:9" x14ac:dyDescent="0.25">
      <c r="A92067" s="25">
        <v>394929885021161</v>
      </c>
      <c r="I92067" s="25">
        <v>413528462159938</v>
      </c>
    </row>
    <row r="92068" spans="1:9" x14ac:dyDescent="0.25">
      <c r="A92068" s="25">
        <v>215866684901547</v>
      </c>
      <c r="I92068" s="25">
        <v>626964413243050</v>
      </c>
    </row>
    <row r="92069" spans="1:9" x14ac:dyDescent="0.25">
      <c r="A92069" s="25">
        <v>848698682023050</v>
      </c>
      <c r="I92069" s="25">
        <v>321368910351615</v>
      </c>
    </row>
    <row r="92070" spans="1:9" x14ac:dyDescent="0.25">
      <c r="A92070" s="25">
        <v>673290750246374</v>
      </c>
      <c r="I92070" s="25">
        <v>580495919995811</v>
      </c>
    </row>
    <row r="92071" spans="1:9" x14ac:dyDescent="0.25">
      <c r="A92071" s="25">
        <v>569329966667598</v>
      </c>
      <c r="I92071" s="25">
        <v>539389910147902</v>
      </c>
    </row>
    <row r="92072" spans="1:9" x14ac:dyDescent="0.25">
      <c r="A92072" s="25">
        <v>677996737790218</v>
      </c>
      <c r="I92072" s="25">
        <v>966368050985277</v>
      </c>
    </row>
    <row r="92073" spans="1:9" x14ac:dyDescent="0.25">
      <c r="A92073" s="25">
        <v>236618032019094</v>
      </c>
      <c r="I92073" s="25">
        <v>982241912426490</v>
      </c>
    </row>
    <row r="92074" spans="1:9" x14ac:dyDescent="0.25">
      <c r="A92074" s="25">
        <v>124765717634471</v>
      </c>
      <c r="I92074" s="25">
        <v>786659062166604</v>
      </c>
    </row>
    <row r="92075" spans="1:9" x14ac:dyDescent="0.25">
      <c r="A92075" s="25">
        <v>793958623978905</v>
      </c>
      <c r="I92075" s="25">
        <v>656486954420926</v>
      </c>
    </row>
    <row r="92076" spans="1:9" x14ac:dyDescent="0.25">
      <c r="A92076" s="25">
        <v>703250415246479</v>
      </c>
      <c r="I92076" s="25">
        <v>421661780160307</v>
      </c>
    </row>
    <row r="92077" spans="1:9" x14ac:dyDescent="0.25">
      <c r="A92077" s="25">
        <v>631760513604449</v>
      </c>
      <c r="I92077" s="25">
        <v>670842377953524</v>
      </c>
    </row>
    <row r="92078" spans="1:9" x14ac:dyDescent="0.25">
      <c r="A92078" s="25">
        <v>755658772751719</v>
      </c>
      <c r="I92078" s="25">
        <v>149219188536001</v>
      </c>
    </row>
    <row r="92079" spans="1:9" x14ac:dyDescent="0.25">
      <c r="A92079" s="25">
        <v>581942132540925</v>
      </c>
      <c r="I92079" s="25">
        <v>730504188225393</v>
      </c>
    </row>
    <row r="92080" spans="1:9" x14ac:dyDescent="0.25">
      <c r="A92080" s="25">
        <v>144403587108791</v>
      </c>
      <c r="I92080" s="25">
        <v>548286827988725</v>
      </c>
    </row>
    <row r="92081" spans="1:9" x14ac:dyDescent="0.25">
      <c r="A92081" s="25">
        <v>856941787592821</v>
      </c>
      <c r="I92081" s="25">
        <v>916806539834571</v>
      </c>
    </row>
    <row r="92082" spans="1:9" x14ac:dyDescent="0.25">
      <c r="A92082" s="25">
        <v>147941641432169</v>
      </c>
      <c r="I92082" s="25">
        <v>247558987767009</v>
      </c>
    </row>
    <row r="92083" spans="1:9" x14ac:dyDescent="0.25">
      <c r="A92083" s="25">
        <v>202516242109721</v>
      </c>
      <c r="I92083" s="25">
        <v>777777888834725</v>
      </c>
    </row>
    <row r="92084" spans="1:9" x14ac:dyDescent="0.25">
      <c r="A92084" s="25">
        <v>218825344106709</v>
      </c>
      <c r="I92084" s="25">
        <v>826193859818247</v>
      </c>
    </row>
    <row r="92085" spans="1:9" x14ac:dyDescent="0.25">
      <c r="A92085" s="25">
        <v>537789742241259</v>
      </c>
      <c r="I92085" s="25">
        <v>880604942635505</v>
      </c>
    </row>
    <row r="92086" spans="1:9" x14ac:dyDescent="0.25">
      <c r="A92086" s="25">
        <v>459263648401911</v>
      </c>
      <c r="I92086" s="25">
        <v>176447812425749</v>
      </c>
    </row>
    <row r="92087" spans="1:9" x14ac:dyDescent="0.25">
      <c r="A92087" s="25">
        <v>205820507543918</v>
      </c>
      <c r="I92087" s="25">
        <v>496361277794026</v>
      </c>
    </row>
    <row r="92088" spans="1:9" x14ac:dyDescent="0.25">
      <c r="A92088" s="25">
        <v>209117298740564</v>
      </c>
      <c r="I92088" s="25">
        <v>805004292540962</v>
      </c>
    </row>
    <row r="92089" spans="1:9" x14ac:dyDescent="0.25">
      <c r="A92089" s="25">
        <v>634804200692253</v>
      </c>
      <c r="I92089" s="25">
        <v>768736573461728</v>
      </c>
    </row>
    <row r="92090" spans="1:9" x14ac:dyDescent="0.25">
      <c r="A92090" s="25">
        <v>971054202643108</v>
      </c>
      <c r="I92090" s="25">
        <v>955587616592955</v>
      </c>
    </row>
    <row r="92091" spans="1:9" x14ac:dyDescent="0.25">
      <c r="A92091" s="25">
        <v>709015870430067</v>
      </c>
      <c r="I92091" s="25">
        <v>364491607662400</v>
      </c>
    </row>
    <row r="92092" spans="1:9" x14ac:dyDescent="0.25">
      <c r="A92092" s="25">
        <v>410426728348075</v>
      </c>
      <c r="I92092" s="25">
        <v>668996313148635</v>
      </c>
    </row>
    <row r="92093" spans="1:9" x14ac:dyDescent="0.25">
      <c r="A92093" s="25">
        <v>799489992286227</v>
      </c>
      <c r="I92093" s="25">
        <v>823415625630828</v>
      </c>
    </row>
    <row r="92094" spans="1:9" x14ac:dyDescent="0.25">
      <c r="A92094" s="25">
        <v>343209071566909</v>
      </c>
      <c r="I92094" s="25">
        <v>627769080277065</v>
      </c>
    </row>
    <row r="92095" spans="1:9" x14ac:dyDescent="0.25">
      <c r="A92095" s="25">
        <v>733405234187008</v>
      </c>
      <c r="I92095" s="25">
        <v>235387536385814</v>
      </c>
    </row>
    <row r="92096" spans="1:9" x14ac:dyDescent="0.25">
      <c r="A92096" s="25">
        <v>645427957992383</v>
      </c>
      <c r="I92096" s="25">
        <v>851728119483342</v>
      </c>
    </row>
    <row r="92097" spans="1:9" x14ac:dyDescent="0.25">
      <c r="A92097" s="25">
        <v>147846066255058</v>
      </c>
      <c r="I92097" s="25">
        <v>727801744835984</v>
      </c>
    </row>
    <row r="92098" spans="1:9" x14ac:dyDescent="0.25">
      <c r="A92098" s="25">
        <v>176410792022336</v>
      </c>
      <c r="I92098" s="25">
        <v>640723409438932</v>
      </c>
    </row>
    <row r="92099" spans="1:9" x14ac:dyDescent="0.25">
      <c r="A92099" s="25">
        <v>750480439357222</v>
      </c>
      <c r="I92099" s="25">
        <v>441647289116901</v>
      </c>
    </row>
    <row r="92100" spans="1:9" x14ac:dyDescent="0.25">
      <c r="A92100" s="25">
        <v>855059043930453</v>
      </c>
      <c r="I92100" s="25">
        <v>368727829270454</v>
      </c>
    </row>
    <row r="92101" spans="1:9" x14ac:dyDescent="0.25">
      <c r="A92101" s="25">
        <v>824191902179350</v>
      </c>
      <c r="I92101" s="25">
        <v>999288434744763</v>
      </c>
    </row>
    <row r="92102" spans="1:9" x14ac:dyDescent="0.25">
      <c r="A92102" s="25">
        <v>959651733608607</v>
      </c>
      <c r="I92102" s="25">
        <v>372251800830404</v>
      </c>
    </row>
    <row r="92103" spans="1:9" x14ac:dyDescent="0.25">
      <c r="A92103" s="25">
        <v>969905671876576</v>
      </c>
      <c r="I92103" s="25">
        <v>538181475660473</v>
      </c>
    </row>
    <row r="92104" spans="1:9" x14ac:dyDescent="0.25">
      <c r="A92104" s="25">
        <v>847848390322022</v>
      </c>
      <c r="I92104" s="25">
        <v>390182529275658</v>
      </c>
    </row>
    <row r="92105" spans="1:9" x14ac:dyDescent="0.25">
      <c r="A92105" s="25">
        <v>851295779489699</v>
      </c>
      <c r="I92105" s="25">
        <v>392442086053147</v>
      </c>
    </row>
    <row r="92106" spans="1:9" x14ac:dyDescent="0.25">
      <c r="A92106" s="25">
        <v>411976149859654</v>
      </c>
      <c r="I92106" s="25">
        <v>171256281121936</v>
      </c>
    </row>
    <row r="92107" spans="1:9" x14ac:dyDescent="0.25">
      <c r="A92107" s="25">
        <v>567960359017277</v>
      </c>
      <c r="I92107" s="25">
        <v>560616674198515</v>
      </c>
    </row>
    <row r="92108" spans="1:9" x14ac:dyDescent="0.25">
      <c r="A92108" s="25">
        <v>806052242472171</v>
      </c>
      <c r="I92108" s="25">
        <v>589564218816902</v>
      </c>
    </row>
    <row r="92109" spans="1:9" x14ac:dyDescent="0.25">
      <c r="A92109" s="25">
        <v>264127469129864</v>
      </c>
      <c r="I92109" s="25">
        <v>446487365522514</v>
      </c>
    </row>
    <row r="92110" spans="1:9" x14ac:dyDescent="0.25">
      <c r="A92110" s="25">
        <v>337431566690081</v>
      </c>
      <c r="I92110" s="25">
        <v>310027687256809</v>
      </c>
    </row>
    <row r="92111" spans="1:9" x14ac:dyDescent="0.25">
      <c r="A92111" s="25">
        <v>874807082162445</v>
      </c>
      <c r="I92111" s="25">
        <v>803672862851539</v>
      </c>
    </row>
    <row r="92112" spans="1:9" x14ac:dyDescent="0.25">
      <c r="A92112" s="25">
        <v>206426164004076</v>
      </c>
      <c r="I92112" s="25">
        <v>729862587399628</v>
      </c>
    </row>
    <row r="92113" spans="1:9" x14ac:dyDescent="0.25">
      <c r="A92113" s="25">
        <v>650715865363137</v>
      </c>
      <c r="I92113" s="25">
        <v>613608887317846</v>
      </c>
    </row>
    <row r="92114" spans="1:9" x14ac:dyDescent="0.25">
      <c r="A92114" s="25">
        <v>820359319478618</v>
      </c>
      <c r="I92114" s="25">
        <v>223028912512047</v>
      </c>
    </row>
    <row r="92115" spans="1:9" x14ac:dyDescent="0.25">
      <c r="A92115" s="25">
        <v>427544974797382</v>
      </c>
      <c r="I92115" s="25">
        <v>414949115510701</v>
      </c>
    </row>
    <row r="92116" spans="1:9" x14ac:dyDescent="0.25">
      <c r="A92116" s="25">
        <v>250437557736583</v>
      </c>
      <c r="I92116" s="25">
        <v>379968574322427</v>
      </c>
    </row>
    <row r="92117" spans="1:9" x14ac:dyDescent="0.25">
      <c r="A92117" s="25">
        <v>209673532355858</v>
      </c>
      <c r="I92117" s="25">
        <v>125585616836110</v>
      </c>
    </row>
    <row r="92118" spans="1:9" x14ac:dyDescent="0.25">
      <c r="A92118" s="25">
        <v>656389958381390</v>
      </c>
      <c r="I92118" s="25">
        <v>827678229323798</v>
      </c>
    </row>
    <row r="92119" spans="1:9" x14ac:dyDescent="0.25">
      <c r="A92119" s="25">
        <v>335783228715363</v>
      </c>
      <c r="I92119" s="25">
        <v>166567491987825</v>
      </c>
    </row>
    <row r="92120" spans="1:9" x14ac:dyDescent="0.25">
      <c r="A92120" s="25">
        <v>338269746356685</v>
      </c>
      <c r="I92120" s="25">
        <v>902901473733939</v>
      </c>
    </row>
    <row r="92121" spans="1:9" x14ac:dyDescent="0.25">
      <c r="A92121" s="25">
        <v>389629663838081</v>
      </c>
      <c r="I92121" s="25">
        <v>873723615312853</v>
      </c>
    </row>
    <row r="92122" spans="1:9" x14ac:dyDescent="0.25">
      <c r="A92122" s="25">
        <v>798866870902546</v>
      </c>
      <c r="I92122" s="25">
        <v>137167952560573</v>
      </c>
    </row>
    <row r="92123" spans="1:9" x14ac:dyDescent="0.25">
      <c r="A92123" s="25">
        <v>405602695795728</v>
      </c>
      <c r="I92123" s="25">
        <v>489106065613156</v>
      </c>
    </row>
    <row r="92124" spans="1:9" x14ac:dyDescent="0.25">
      <c r="A92124" s="25">
        <v>594823013295137</v>
      </c>
      <c r="I92124" s="25">
        <v>451354027540165</v>
      </c>
    </row>
    <row r="92125" spans="1:9" x14ac:dyDescent="0.25">
      <c r="A92125" s="25">
        <v>207590896257141</v>
      </c>
      <c r="I92125" s="25">
        <v>951066947967211</v>
      </c>
    </row>
    <row r="92126" spans="1:9" x14ac:dyDescent="0.25">
      <c r="A92126" s="25">
        <v>258353249940405</v>
      </c>
      <c r="I92126" s="25">
        <v>222695584593371</v>
      </c>
    </row>
    <row r="92127" spans="1:9" x14ac:dyDescent="0.25">
      <c r="A92127" s="25">
        <v>918159315023332</v>
      </c>
      <c r="I92127" s="25">
        <v>492976968591026</v>
      </c>
    </row>
    <row r="92128" spans="1:9" x14ac:dyDescent="0.25">
      <c r="A92128" s="25">
        <v>203258977485690</v>
      </c>
      <c r="I92128" s="25">
        <v>225538526653276</v>
      </c>
    </row>
    <row r="92129" spans="1:9" x14ac:dyDescent="0.25">
      <c r="A92129" s="25">
        <v>380026661421419</v>
      </c>
      <c r="I92129" s="25">
        <v>135144449023791</v>
      </c>
    </row>
    <row r="92130" spans="1:9" x14ac:dyDescent="0.25">
      <c r="A92130" s="25">
        <v>342224717826922</v>
      </c>
      <c r="I92130" s="25">
        <v>480157383532242</v>
      </c>
    </row>
    <row r="92131" spans="1:9" x14ac:dyDescent="0.25">
      <c r="A92131" s="25">
        <v>220820722933615</v>
      </c>
      <c r="I92131" s="25">
        <v>549113536271999</v>
      </c>
    </row>
    <row r="92132" spans="1:9" x14ac:dyDescent="0.25">
      <c r="A92132" s="25">
        <v>995407384939143</v>
      </c>
      <c r="I92132" s="25">
        <v>664754475897963</v>
      </c>
    </row>
    <row r="92133" spans="1:9" x14ac:dyDescent="0.25">
      <c r="A92133" s="25">
        <v>467858501069563</v>
      </c>
      <c r="I92133" s="25">
        <v>202324863074073</v>
      </c>
    </row>
    <row r="92134" spans="1:9" x14ac:dyDescent="0.25">
      <c r="A92134" s="25">
        <v>408841496473457</v>
      </c>
      <c r="I92134" s="25">
        <v>231257274211278</v>
      </c>
    </row>
    <row r="92135" spans="1:9" x14ac:dyDescent="0.25">
      <c r="A92135" s="25">
        <v>691334535804942</v>
      </c>
      <c r="I92135" s="25">
        <v>545318046495992</v>
      </c>
    </row>
    <row r="92136" spans="1:9" x14ac:dyDescent="0.25">
      <c r="A92136" s="25">
        <v>126742684373588</v>
      </c>
      <c r="I92136" s="25">
        <v>494126712930742</v>
      </c>
    </row>
    <row r="92137" spans="1:9" x14ac:dyDescent="0.25">
      <c r="A92137" s="25">
        <v>253001320524192</v>
      </c>
      <c r="I92137" s="25">
        <v>642588839084337</v>
      </c>
    </row>
    <row r="92138" spans="1:9" x14ac:dyDescent="0.25">
      <c r="A92138" s="25">
        <v>447061177130456</v>
      </c>
      <c r="I92138" s="25">
        <v>135006199297769</v>
      </c>
    </row>
    <row r="92139" spans="1:9" x14ac:dyDescent="0.25">
      <c r="A92139" s="25">
        <v>869703128930681</v>
      </c>
      <c r="I92139" s="25">
        <v>107544357890942</v>
      </c>
    </row>
    <row r="92140" spans="1:9" x14ac:dyDescent="0.25">
      <c r="A92140" s="25">
        <v>431344764304655</v>
      </c>
      <c r="I92140" s="25">
        <v>533476873299594</v>
      </c>
    </row>
    <row r="92141" spans="1:9" x14ac:dyDescent="0.25">
      <c r="A92141" s="25">
        <v>517112306442082</v>
      </c>
      <c r="I92141" s="25">
        <v>240734733333567</v>
      </c>
    </row>
    <row r="92142" spans="1:9" x14ac:dyDescent="0.25">
      <c r="A92142" s="25">
        <v>734805787313490</v>
      </c>
      <c r="I92142" s="25">
        <v>310216728574849</v>
      </c>
    </row>
    <row r="92143" spans="1:9" x14ac:dyDescent="0.25">
      <c r="A92143" s="25">
        <v>156309549743345</v>
      </c>
      <c r="I92143" s="25">
        <v>818678864631286</v>
      </c>
    </row>
    <row r="92144" spans="1:9" x14ac:dyDescent="0.25">
      <c r="A92144" s="25">
        <v>833789796672512</v>
      </c>
      <c r="I92144" s="25">
        <v>161396922982704</v>
      </c>
    </row>
    <row r="92145" spans="1:9" x14ac:dyDescent="0.25">
      <c r="A92145" s="25">
        <v>815826293278743</v>
      </c>
      <c r="I92145" s="25">
        <v>692581288023231</v>
      </c>
    </row>
    <row r="92146" spans="1:9" x14ac:dyDescent="0.25">
      <c r="A92146" s="25">
        <v>210850775848357</v>
      </c>
      <c r="I92146" s="25">
        <v>586602810660158</v>
      </c>
    </row>
    <row r="92147" spans="1:9" x14ac:dyDescent="0.25">
      <c r="A92147" s="25">
        <v>325040150809062</v>
      </c>
      <c r="I92147" s="25">
        <v>631387225144533</v>
      </c>
    </row>
    <row r="92148" spans="1:9" x14ac:dyDescent="0.25">
      <c r="A92148" s="25">
        <v>180094301557110</v>
      </c>
      <c r="I92148" s="25">
        <v>755053168664333</v>
      </c>
    </row>
    <row r="92149" spans="1:9" x14ac:dyDescent="0.25">
      <c r="A92149" s="25">
        <v>852422066367867</v>
      </c>
      <c r="I92149" s="25">
        <v>596217758224561</v>
      </c>
    </row>
    <row r="92150" spans="1:9" x14ac:dyDescent="0.25">
      <c r="A92150" s="25">
        <v>132976942406084</v>
      </c>
      <c r="I92150" s="25">
        <v>659537266738996</v>
      </c>
    </row>
    <row r="92151" spans="1:9" x14ac:dyDescent="0.25">
      <c r="A92151" s="25">
        <v>165772320800254</v>
      </c>
      <c r="I92151" s="25">
        <v>507009857926897</v>
      </c>
    </row>
    <row r="92152" spans="1:9" x14ac:dyDescent="0.25">
      <c r="A92152" s="25">
        <v>451942606645284</v>
      </c>
      <c r="I92152" s="25">
        <v>852392916323734</v>
      </c>
    </row>
    <row r="92153" spans="1:9" x14ac:dyDescent="0.25">
      <c r="A92153" s="25">
        <v>180862505810870</v>
      </c>
      <c r="I92153" s="25">
        <v>364859188054838</v>
      </c>
    </row>
    <row r="92154" spans="1:9" x14ac:dyDescent="0.25">
      <c r="A92154" s="25">
        <v>115508901630279</v>
      </c>
      <c r="I92154" s="25">
        <v>596007310454778</v>
      </c>
    </row>
    <row r="92155" spans="1:9" x14ac:dyDescent="0.25">
      <c r="A92155" s="25">
        <v>540714280036319</v>
      </c>
      <c r="I92155" s="25">
        <v>732464019922433</v>
      </c>
    </row>
    <row r="92156" spans="1:9" x14ac:dyDescent="0.25">
      <c r="A92156" s="25">
        <v>975222320767549</v>
      </c>
      <c r="I92156" s="25">
        <v>408029713931201</v>
      </c>
    </row>
    <row r="92157" spans="1:9" x14ac:dyDescent="0.25">
      <c r="A92157" s="25">
        <v>243076106036526</v>
      </c>
      <c r="I92157" s="25">
        <v>287557380923226</v>
      </c>
    </row>
    <row r="92158" spans="1:9" x14ac:dyDescent="0.25">
      <c r="A92158" s="25">
        <v>751924345233849</v>
      </c>
      <c r="I92158" s="25">
        <v>985264031364651</v>
      </c>
    </row>
    <row r="92159" spans="1:9" x14ac:dyDescent="0.25">
      <c r="A92159" s="25">
        <v>411008548326687</v>
      </c>
      <c r="I92159" s="25">
        <v>805473757785691</v>
      </c>
    </row>
    <row r="92160" spans="1:9" x14ac:dyDescent="0.25">
      <c r="A92160" s="25">
        <v>185888913414527</v>
      </c>
      <c r="I92160" s="25">
        <v>617375163962942</v>
      </c>
    </row>
    <row r="92161" spans="1:9" x14ac:dyDescent="0.25">
      <c r="A92161" s="25">
        <v>753239349845226</v>
      </c>
      <c r="I92161" s="25">
        <v>216248215887302</v>
      </c>
    </row>
    <row r="92162" spans="1:9" x14ac:dyDescent="0.25">
      <c r="A92162" s="25">
        <v>885713318525751</v>
      </c>
      <c r="I92162" s="25">
        <v>120036432898614</v>
      </c>
    </row>
    <row r="92163" spans="1:9" x14ac:dyDescent="0.25">
      <c r="A92163" s="25">
        <v>297778695423857</v>
      </c>
      <c r="I92163" s="25">
        <v>737036500610305</v>
      </c>
    </row>
    <row r="92164" spans="1:9" x14ac:dyDescent="0.25">
      <c r="A92164" s="25">
        <v>422939803893705</v>
      </c>
      <c r="I92164" s="25">
        <v>810823864813477</v>
      </c>
    </row>
    <row r="92165" spans="1:9" x14ac:dyDescent="0.25">
      <c r="A92165" s="25">
        <v>661806241707835</v>
      </c>
      <c r="I92165" s="25">
        <v>710141166624555</v>
      </c>
    </row>
    <row r="92166" spans="1:9" x14ac:dyDescent="0.25">
      <c r="A92166" s="25">
        <v>917073520500192</v>
      </c>
      <c r="I92166" s="25">
        <v>391082132639592</v>
      </c>
    </row>
    <row r="92167" spans="1:9" x14ac:dyDescent="0.25">
      <c r="A92167" s="25">
        <v>869896435898135</v>
      </c>
      <c r="I92167" s="25">
        <v>247854961863076</v>
      </c>
    </row>
    <row r="92168" spans="1:9" x14ac:dyDescent="0.25">
      <c r="A92168" s="25">
        <v>398643505551549</v>
      </c>
      <c r="I92168" s="25">
        <v>556745864331909</v>
      </c>
    </row>
    <row r="92169" spans="1:9" x14ac:dyDescent="0.25">
      <c r="A92169" s="25">
        <v>378581803632449</v>
      </c>
      <c r="I92169" s="25">
        <v>146974311917513</v>
      </c>
    </row>
    <row r="92170" spans="1:9" x14ac:dyDescent="0.25">
      <c r="A92170" s="25">
        <v>501120882055603</v>
      </c>
      <c r="I92170" s="25">
        <v>776724351524268</v>
      </c>
    </row>
    <row r="92171" spans="1:9" x14ac:dyDescent="0.25">
      <c r="A92171" s="25">
        <v>677032402157661</v>
      </c>
      <c r="I92171" s="25">
        <v>401302605451583</v>
      </c>
    </row>
    <row r="92172" spans="1:9" x14ac:dyDescent="0.25">
      <c r="A92172" s="25">
        <v>842038333723692</v>
      </c>
      <c r="I92172" s="25">
        <v>820706085936171</v>
      </c>
    </row>
    <row r="92173" spans="1:9" x14ac:dyDescent="0.25">
      <c r="A92173" s="25">
        <v>409964058287685</v>
      </c>
      <c r="I92173" s="25">
        <v>963722641641074</v>
      </c>
    </row>
    <row r="92174" spans="1:9" x14ac:dyDescent="0.25">
      <c r="A92174" s="25">
        <v>719358693225010</v>
      </c>
      <c r="I92174" s="25">
        <v>667947784797390</v>
      </c>
    </row>
    <row r="92175" spans="1:9" x14ac:dyDescent="0.25">
      <c r="A92175" s="25">
        <v>202381920736643</v>
      </c>
      <c r="I92175" s="25">
        <v>862753240038834</v>
      </c>
    </row>
    <row r="92176" spans="1:9" x14ac:dyDescent="0.25">
      <c r="A92176" s="25">
        <v>492174458664015</v>
      </c>
      <c r="I92176" s="25">
        <v>899072420767615</v>
      </c>
    </row>
    <row r="92177" spans="1:9" x14ac:dyDescent="0.25">
      <c r="A92177" s="25">
        <v>198907903563481</v>
      </c>
      <c r="I92177" s="25">
        <v>860256292036877</v>
      </c>
    </row>
    <row r="92178" spans="1:9" x14ac:dyDescent="0.25">
      <c r="A92178" s="25">
        <v>293964449524411</v>
      </c>
      <c r="I92178" s="25">
        <v>918212419511968</v>
      </c>
    </row>
    <row r="92179" spans="1:9" x14ac:dyDescent="0.25">
      <c r="A92179" s="25">
        <v>310902026072237</v>
      </c>
      <c r="I92179" s="25">
        <v>289521698137737</v>
      </c>
    </row>
    <row r="92180" spans="1:9" x14ac:dyDescent="0.25">
      <c r="A92180" s="25">
        <v>809213216742346</v>
      </c>
      <c r="I92180" s="25">
        <v>182896176426760</v>
      </c>
    </row>
    <row r="92181" spans="1:9" x14ac:dyDescent="0.25">
      <c r="A92181" s="25">
        <v>609442031979660</v>
      </c>
      <c r="I92181" s="25">
        <v>300962524059484</v>
      </c>
    </row>
    <row r="92182" spans="1:9" x14ac:dyDescent="0.25">
      <c r="A92182" s="25">
        <v>874039250166803</v>
      </c>
      <c r="I92182" s="25">
        <v>986652630415685</v>
      </c>
    </row>
    <row r="92183" spans="1:9" x14ac:dyDescent="0.25">
      <c r="A92183" s="25">
        <v>239824408423510</v>
      </c>
      <c r="I92183" s="25">
        <v>288536573665403</v>
      </c>
    </row>
    <row r="92184" spans="1:9" x14ac:dyDescent="0.25">
      <c r="A92184" s="25">
        <v>718150271989106</v>
      </c>
      <c r="I92184" s="25">
        <v>451286255578260</v>
      </c>
    </row>
    <row r="92185" spans="1:9" x14ac:dyDescent="0.25">
      <c r="A92185" s="25">
        <v>601637847661427</v>
      </c>
      <c r="I92185" s="25">
        <v>229862875598260</v>
      </c>
    </row>
    <row r="92186" spans="1:9" x14ac:dyDescent="0.25">
      <c r="A92186" s="25">
        <v>221806080241150</v>
      </c>
      <c r="I92186" s="25">
        <v>281764205890499</v>
      </c>
    </row>
    <row r="92187" spans="1:9" x14ac:dyDescent="0.25">
      <c r="A92187" s="25">
        <v>503843841476192</v>
      </c>
      <c r="I92187" s="25">
        <v>733413664530131</v>
      </c>
    </row>
    <row r="92188" spans="1:9" x14ac:dyDescent="0.25">
      <c r="A92188" s="25">
        <v>151780270305851</v>
      </c>
      <c r="I92188" s="25">
        <v>659737191733661</v>
      </c>
    </row>
    <row r="92189" spans="1:9" x14ac:dyDescent="0.25">
      <c r="A92189" s="25">
        <v>998338138895707</v>
      </c>
      <c r="I92189" s="25">
        <v>454002282173533</v>
      </c>
    </row>
    <row r="92190" spans="1:9" x14ac:dyDescent="0.25">
      <c r="A92190" s="25">
        <v>639343198609686</v>
      </c>
      <c r="I92190" s="25">
        <v>490075618634066</v>
      </c>
    </row>
    <row r="92191" spans="1:9" x14ac:dyDescent="0.25">
      <c r="A92191" s="25">
        <v>900899342394917</v>
      </c>
      <c r="I92191" s="25">
        <v>931315630924505</v>
      </c>
    </row>
    <row r="92192" spans="1:9" x14ac:dyDescent="0.25">
      <c r="A92192" s="25">
        <v>184482813818166</v>
      </c>
      <c r="I92192" s="25">
        <v>877225832269605</v>
      </c>
    </row>
    <row r="92193" spans="1:9" x14ac:dyDescent="0.25">
      <c r="A92193" s="25">
        <v>438401211806440</v>
      </c>
      <c r="I92193" s="25">
        <v>102475621152089</v>
      </c>
    </row>
    <row r="92194" spans="1:9" x14ac:dyDescent="0.25">
      <c r="A92194" s="25">
        <v>132505697310371</v>
      </c>
      <c r="I92194" s="25">
        <v>240828786044843</v>
      </c>
    </row>
    <row r="92195" spans="1:9" x14ac:dyDescent="0.25">
      <c r="A92195" s="25">
        <v>446781720324793</v>
      </c>
      <c r="I92195" s="25">
        <v>774919392161269</v>
      </c>
    </row>
    <row r="92196" spans="1:9" x14ac:dyDescent="0.25">
      <c r="A92196" s="25">
        <v>472535166294808</v>
      </c>
      <c r="I92196" s="25">
        <v>171457009185473</v>
      </c>
    </row>
    <row r="92197" spans="1:9" x14ac:dyDescent="0.25">
      <c r="A92197" s="25">
        <v>176737569607586</v>
      </c>
      <c r="I92197" s="25">
        <v>243949909754621</v>
      </c>
    </row>
    <row r="92198" spans="1:9" x14ac:dyDescent="0.25">
      <c r="A92198" s="25">
        <v>519332256187203</v>
      </c>
      <c r="I92198" s="25">
        <v>760078146076604</v>
      </c>
    </row>
    <row r="92199" spans="1:9" x14ac:dyDescent="0.25">
      <c r="A92199" s="25">
        <v>157627328344500</v>
      </c>
      <c r="I92199" s="25">
        <v>737249097666531</v>
      </c>
    </row>
    <row r="92200" spans="1:9" x14ac:dyDescent="0.25">
      <c r="A92200" s="25">
        <v>965846201606580</v>
      </c>
      <c r="I92200" s="25">
        <v>264952062123571</v>
      </c>
    </row>
    <row r="92201" spans="1:9" x14ac:dyDescent="0.25">
      <c r="A92201" s="25">
        <v>485485501387702</v>
      </c>
      <c r="I92201" s="25">
        <v>800012524118987</v>
      </c>
    </row>
    <row r="92202" spans="1:9" x14ac:dyDescent="0.25">
      <c r="A92202" s="25">
        <v>575744557454639</v>
      </c>
      <c r="I92202" s="25">
        <v>951984929567032</v>
      </c>
    </row>
    <row r="92203" spans="1:9" x14ac:dyDescent="0.25">
      <c r="A92203" s="25">
        <v>914218630160474</v>
      </c>
      <c r="I92203" s="25">
        <v>714893153625594</v>
      </c>
    </row>
    <row r="92204" spans="1:9" x14ac:dyDescent="0.25">
      <c r="A92204" s="25">
        <v>958158839985863</v>
      </c>
      <c r="I92204" s="25">
        <v>700663235937355</v>
      </c>
    </row>
    <row r="92205" spans="1:9" x14ac:dyDescent="0.25">
      <c r="A92205" s="25">
        <v>106535456956325</v>
      </c>
      <c r="I92205" s="25">
        <v>431782594074729</v>
      </c>
    </row>
    <row r="92206" spans="1:9" x14ac:dyDescent="0.25">
      <c r="A92206" s="25">
        <v>548150768225280</v>
      </c>
      <c r="I92206" s="25">
        <v>232143855744107</v>
      </c>
    </row>
    <row r="92207" spans="1:9" x14ac:dyDescent="0.25">
      <c r="A92207" s="25">
        <v>461358535998698</v>
      </c>
      <c r="I92207" s="25">
        <v>857671220645265</v>
      </c>
    </row>
    <row r="92208" spans="1:9" x14ac:dyDescent="0.25">
      <c r="A92208" s="25">
        <v>601187346960017</v>
      </c>
      <c r="I92208" s="25">
        <v>293872578291467</v>
      </c>
    </row>
    <row r="92209" spans="1:9" x14ac:dyDescent="0.25">
      <c r="A92209" s="25">
        <v>637470503305620</v>
      </c>
      <c r="I92209" s="25">
        <v>523122473943342</v>
      </c>
    </row>
    <row r="92210" spans="1:9" x14ac:dyDescent="0.25">
      <c r="A92210" s="25">
        <v>484385961237335</v>
      </c>
      <c r="I92210" s="25">
        <v>704801838869918</v>
      </c>
    </row>
    <row r="92211" spans="1:9" x14ac:dyDescent="0.25">
      <c r="A92211" s="25">
        <v>848724844482973</v>
      </c>
      <c r="I92211" s="25">
        <v>279075136470220</v>
      </c>
    </row>
    <row r="92212" spans="1:9" x14ac:dyDescent="0.25">
      <c r="A92212" s="25">
        <v>183217354539036</v>
      </c>
      <c r="I92212" s="25">
        <v>167257599928918</v>
      </c>
    </row>
    <row r="92213" spans="1:9" x14ac:dyDescent="0.25">
      <c r="A92213" s="25">
        <v>655963119939628</v>
      </c>
      <c r="I92213" s="25">
        <v>561414931691518</v>
      </c>
    </row>
    <row r="92214" spans="1:9" x14ac:dyDescent="0.25">
      <c r="A92214" s="25">
        <v>526615641528158</v>
      </c>
      <c r="I92214" s="25">
        <v>915228176315909</v>
      </c>
    </row>
    <row r="92215" spans="1:9" x14ac:dyDescent="0.25">
      <c r="A92215" s="25">
        <v>291558656895965</v>
      </c>
      <c r="I92215" s="25">
        <v>328909773466591</v>
      </c>
    </row>
    <row r="92216" spans="1:9" x14ac:dyDescent="0.25">
      <c r="A92216" s="25">
        <v>459821150346765</v>
      </c>
      <c r="I92216" s="25">
        <v>684373893028221</v>
      </c>
    </row>
    <row r="92217" spans="1:9" x14ac:dyDescent="0.25">
      <c r="A92217" s="25">
        <v>379218039579108</v>
      </c>
      <c r="I92217" s="25">
        <v>607446153131294</v>
      </c>
    </row>
    <row r="92218" spans="1:9" x14ac:dyDescent="0.25">
      <c r="A92218" s="25">
        <v>887229104789143</v>
      </c>
      <c r="I92218" s="25">
        <v>575853267426855</v>
      </c>
    </row>
    <row r="92219" spans="1:9" x14ac:dyDescent="0.25">
      <c r="A92219" s="25">
        <v>551526813494442</v>
      </c>
      <c r="I92219" s="25">
        <v>237214302013693</v>
      </c>
    </row>
    <row r="92220" spans="1:9" x14ac:dyDescent="0.25">
      <c r="A92220" s="25">
        <v>191707439722816</v>
      </c>
      <c r="I92220" s="25">
        <v>602049784019286</v>
      </c>
    </row>
    <row r="92221" spans="1:9" x14ac:dyDescent="0.25">
      <c r="A92221" s="25">
        <v>751590197126994</v>
      </c>
      <c r="I92221" s="25">
        <v>533725493243549</v>
      </c>
    </row>
    <row r="92222" spans="1:9" x14ac:dyDescent="0.25">
      <c r="A92222" s="25">
        <v>295074229981121</v>
      </c>
      <c r="I92222" s="25">
        <v>132573111492352</v>
      </c>
    </row>
    <row r="92223" spans="1:9" x14ac:dyDescent="0.25">
      <c r="A92223" s="25">
        <v>406253785156999</v>
      </c>
      <c r="I92223" s="25">
        <v>138383470771448</v>
      </c>
    </row>
    <row r="92224" spans="1:9" x14ac:dyDescent="0.25">
      <c r="A92224" s="25">
        <v>802619131155995</v>
      </c>
      <c r="I92224" s="25">
        <v>408423356935465</v>
      </c>
    </row>
    <row r="92225" spans="1:9" x14ac:dyDescent="0.25">
      <c r="A92225" s="25">
        <v>473992252718379</v>
      </c>
      <c r="I92225" s="25">
        <v>585789945515327</v>
      </c>
    </row>
    <row r="92226" spans="1:9" x14ac:dyDescent="0.25">
      <c r="A92226" s="25">
        <v>134588334696439</v>
      </c>
      <c r="I92226" s="25">
        <v>234572009214746</v>
      </c>
    </row>
    <row r="92227" spans="1:9" x14ac:dyDescent="0.25">
      <c r="A92227" s="25">
        <v>538117003068120</v>
      </c>
      <c r="I92227" s="25">
        <v>311666059464860</v>
      </c>
    </row>
    <row r="92228" spans="1:9" x14ac:dyDescent="0.25">
      <c r="A92228" s="25">
        <v>949292234576825</v>
      </c>
      <c r="I92228" s="25">
        <v>405165532236796</v>
      </c>
    </row>
    <row r="92229" spans="1:9" x14ac:dyDescent="0.25">
      <c r="A92229" s="25">
        <v>251656070856403</v>
      </c>
      <c r="I92229" s="25">
        <v>846445632934076</v>
      </c>
    </row>
    <row r="92230" spans="1:9" x14ac:dyDescent="0.25">
      <c r="A92230" s="25">
        <v>289953992364018</v>
      </c>
      <c r="I92230" s="25">
        <v>504549540857358</v>
      </c>
    </row>
    <row r="92231" spans="1:9" x14ac:dyDescent="0.25">
      <c r="A92231" s="25">
        <v>578568778174029</v>
      </c>
      <c r="I92231" s="25">
        <v>715338943320523</v>
      </c>
    </row>
    <row r="92232" spans="1:9" x14ac:dyDescent="0.25">
      <c r="A92232" s="25">
        <v>229013280015756</v>
      </c>
      <c r="I92232" s="25">
        <v>868502927028735</v>
      </c>
    </row>
    <row r="92233" spans="1:9" x14ac:dyDescent="0.25">
      <c r="A92233" s="25">
        <v>862672733219838</v>
      </c>
      <c r="I92233" s="25">
        <v>101778673187291</v>
      </c>
    </row>
    <row r="92234" spans="1:9" x14ac:dyDescent="0.25">
      <c r="A92234" s="25">
        <v>248242833911169</v>
      </c>
      <c r="I92234" s="25">
        <v>443501929488699</v>
      </c>
    </row>
    <row r="92235" spans="1:9" x14ac:dyDescent="0.25">
      <c r="A92235" s="25">
        <v>450659852568529</v>
      </c>
      <c r="I92235" s="25">
        <v>261084653291227</v>
      </c>
    </row>
    <row r="92236" spans="1:9" x14ac:dyDescent="0.25">
      <c r="A92236" s="25">
        <v>156855421459276</v>
      </c>
      <c r="I92236" s="25">
        <v>417671306737983</v>
      </c>
    </row>
    <row r="92237" spans="1:9" x14ac:dyDescent="0.25">
      <c r="A92237" s="25">
        <v>447434436346616</v>
      </c>
      <c r="I92237" s="25">
        <v>383176922397815</v>
      </c>
    </row>
    <row r="92238" spans="1:9" x14ac:dyDescent="0.25">
      <c r="A92238" s="25">
        <v>363663885698011</v>
      </c>
      <c r="I92238" s="25">
        <v>932044787565510</v>
      </c>
    </row>
    <row r="92239" spans="1:9" x14ac:dyDescent="0.25">
      <c r="A92239" s="25">
        <v>549533207335221</v>
      </c>
      <c r="I92239" s="25">
        <v>317104808315357</v>
      </c>
    </row>
    <row r="92240" spans="1:9" x14ac:dyDescent="0.25">
      <c r="A92240" s="25">
        <v>134527870786923</v>
      </c>
      <c r="I92240" s="25">
        <v>606465321677985</v>
      </c>
    </row>
    <row r="92241" spans="1:9" x14ac:dyDescent="0.25">
      <c r="A92241" s="25">
        <v>859476694305510</v>
      </c>
      <c r="I92241" s="25">
        <v>220324856492904</v>
      </c>
    </row>
    <row r="92242" spans="1:9" x14ac:dyDescent="0.25">
      <c r="A92242" s="25">
        <v>950091995571046</v>
      </c>
      <c r="I92242" s="25">
        <v>186978114196674</v>
      </c>
    </row>
    <row r="92243" spans="1:9" x14ac:dyDescent="0.25">
      <c r="A92243" s="25">
        <v>144714169576245</v>
      </c>
      <c r="I92243" s="25">
        <v>878624138457277</v>
      </c>
    </row>
    <row r="92244" spans="1:9" x14ac:dyDescent="0.25">
      <c r="A92244" s="25">
        <v>937573666186920</v>
      </c>
      <c r="I92244" s="25">
        <v>712251753056022</v>
      </c>
    </row>
    <row r="92245" spans="1:9" x14ac:dyDescent="0.25">
      <c r="A92245" s="25">
        <v>410871781973025</v>
      </c>
      <c r="I92245" s="25">
        <v>231484873951119</v>
      </c>
    </row>
    <row r="92246" spans="1:9" x14ac:dyDescent="0.25">
      <c r="A92246" s="25">
        <v>644145856016605</v>
      </c>
      <c r="I92246" s="25">
        <v>605554735549648</v>
      </c>
    </row>
    <row r="92247" spans="1:9" x14ac:dyDescent="0.25">
      <c r="A92247" s="25">
        <v>235783128541895</v>
      </c>
      <c r="I92247" s="25">
        <v>428645325089580</v>
      </c>
    </row>
    <row r="92248" spans="1:9" x14ac:dyDescent="0.25">
      <c r="A92248" s="25">
        <v>603900135932270</v>
      </c>
      <c r="I92248" s="25">
        <v>289382716192491</v>
      </c>
    </row>
    <row r="92249" spans="1:9" x14ac:dyDescent="0.25">
      <c r="A92249" s="25">
        <v>861619621391329</v>
      </c>
      <c r="I92249" s="25">
        <v>479474664175007</v>
      </c>
    </row>
    <row r="92250" spans="1:9" x14ac:dyDescent="0.25">
      <c r="A92250" s="25">
        <v>613835959970326</v>
      </c>
      <c r="I92250" s="25">
        <v>848578533493985</v>
      </c>
    </row>
    <row r="92251" spans="1:9" x14ac:dyDescent="0.25">
      <c r="A92251" s="25">
        <v>314554935804135</v>
      </c>
      <c r="I92251" s="25">
        <v>901747185441013</v>
      </c>
    </row>
    <row r="92252" spans="1:9" x14ac:dyDescent="0.25">
      <c r="A92252" s="25">
        <v>298923516457830</v>
      </c>
      <c r="I92252" s="25">
        <v>166999157386598</v>
      </c>
    </row>
    <row r="92253" spans="1:9" x14ac:dyDescent="0.25">
      <c r="A92253" s="25">
        <v>815776749783537</v>
      </c>
      <c r="I92253" s="25">
        <v>822288196842464</v>
      </c>
    </row>
    <row r="92254" spans="1:9" x14ac:dyDescent="0.25">
      <c r="A92254" s="25">
        <v>235220661853739</v>
      </c>
      <c r="I92254" s="25">
        <v>273963950419069</v>
      </c>
    </row>
    <row r="92255" spans="1:9" x14ac:dyDescent="0.25">
      <c r="A92255" s="25">
        <v>758215870309164</v>
      </c>
      <c r="I92255" s="25">
        <v>105232933526894</v>
      </c>
    </row>
    <row r="92256" spans="1:9" x14ac:dyDescent="0.25">
      <c r="A92256" s="25">
        <v>585090034674124</v>
      </c>
      <c r="I92256" s="25">
        <v>469921476549420</v>
      </c>
    </row>
    <row r="92257" spans="1:9" x14ac:dyDescent="0.25">
      <c r="A92257" s="25">
        <v>819577610977094</v>
      </c>
      <c r="I92257" s="25">
        <v>380378362070531</v>
      </c>
    </row>
    <row r="92258" spans="1:9" x14ac:dyDescent="0.25">
      <c r="A92258" s="25">
        <v>259158228900843</v>
      </c>
      <c r="I92258" s="25">
        <v>455132948035869</v>
      </c>
    </row>
    <row r="92259" spans="1:9" x14ac:dyDescent="0.25">
      <c r="A92259" s="25">
        <v>285470825027819</v>
      </c>
      <c r="I92259" s="25">
        <v>698311464481606</v>
      </c>
    </row>
    <row r="92260" spans="1:9" x14ac:dyDescent="0.25">
      <c r="A92260" s="25">
        <v>539299289405780</v>
      </c>
      <c r="I92260" s="25">
        <v>578997014313883</v>
      </c>
    </row>
    <row r="92261" spans="1:9" x14ac:dyDescent="0.25">
      <c r="A92261" s="25">
        <v>608866263521729</v>
      </c>
      <c r="I92261" s="25">
        <v>901566291413078</v>
      </c>
    </row>
    <row r="92262" spans="1:9" x14ac:dyDescent="0.25">
      <c r="A92262" s="25">
        <v>779588981868772</v>
      </c>
      <c r="I92262" s="25">
        <v>783035367635525</v>
      </c>
    </row>
    <row r="92263" spans="1:9" x14ac:dyDescent="0.25">
      <c r="A92263" s="25">
        <v>421491971436001</v>
      </c>
      <c r="I92263" s="25">
        <v>350676323729039</v>
      </c>
    </row>
    <row r="92264" spans="1:9" x14ac:dyDescent="0.25">
      <c r="A92264" s="25">
        <v>225704062451572</v>
      </c>
      <c r="I92264" s="25">
        <v>158571056245394</v>
      </c>
    </row>
    <row r="92265" spans="1:9" x14ac:dyDescent="0.25">
      <c r="A92265" s="25">
        <v>603492324322600</v>
      </c>
      <c r="I92265" s="25">
        <v>809476468780938</v>
      </c>
    </row>
    <row r="92266" spans="1:9" x14ac:dyDescent="0.25">
      <c r="A92266" s="25">
        <v>108377843368015</v>
      </c>
      <c r="I92266" s="25">
        <v>551908299946848</v>
      </c>
    </row>
    <row r="92267" spans="1:9" x14ac:dyDescent="0.25">
      <c r="A92267" s="25">
        <v>890726224429368</v>
      </c>
      <c r="I92267" s="25">
        <v>528871513120541</v>
      </c>
    </row>
    <row r="92268" spans="1:9" x14ac:dyDescent="0.25">
      <c r="A92268" s="25">
        <v>963645983672641</v>
      </c>
      <c r="I92268" s="25">
        <v>106127230788567</v>
      </c>
    </row>
    <row r="92269" spans="1:9" x14ac:dyDescent="0.25">
      <c r="A92269" s="25">
        <v>731781840925720</v>
      </c>
      <c r="I92269" s="25">
        <v>424361999847987</v>
      </c>
    </row>
    <row r="92270" spans="1:9" x14ac:dyDescent="0.25">
      <c r="A92270" s="25">
        <v>361707407599763</v>
      </c>
      <c r="I92270" s="25">
        <v>498323199718460</v>
      </c>
    </row>
    <row r="92271" spans="1:9" x14ac:dyDescent="0.25">
      <c r="A92271" s="25">
        <v>378947331043694</v>
      </c>
      <c r="I92271" s="25">
        <v>261021332591147</v>
      </c>
    </row>
    <row r="92272" spans="1:9" x14ac:dyDescent="0.25">
      <c r="A92272" s="25">
        <v>672710768498607</v>
      </c>
      <c r="I92272" s="25">
        <v>821756510573076</v>
      </c>
    </row>
    <row r="92273" spans="1:9" x14ac:dyDescent="0.25">
      <c r="A92273" s="25">
        <v>846966842463668</v>
      </c>
      <c r="I92273" s="25">
        <v>120378546152859</v>
      </c>
    </row>
    <row r="92274" spans="1:9" x14ac:dyDescent="0.25">
      <c r="A92274" s="25">
        <v>232560957792268</v>
      </c>
      <c r="I92274" s="25">
        <v>467711925761545</v>
      </c>
    </row>
    <row r="92275" spans="1:9" x14ac:dyDescent="0.25">
      <c r="A92275" s="25">
        <v>920354305387513</v>
      </c>
      <c r="I92275" s="25">
        <v>339209621978179</v>
      </c>
    </row>
    <row r="92276" spans="1:9" x14ac:dyDescent="0.25">
      <c r="A92276" s="25">
        <v>636732650089150</v>
      </c>
      <c r="I92276" s="25">
        <v>631508103179911</v>
      </c>
    </row>
    <row r="92277" spans="1:9" x14ac:dyDescent="0.25">
      <c r="A92277" s="25">
        <v>264903138012458</v>
      </c>
      <c r="I92277" s="25">
        <v>610703150549782</v>
      </c>
    </row>
    <row r="92278" spans="1:9" x14ac:dyDescent="0.25">
      <c r="A92278" s="25">
        <v>596832537896838</v>
      </c>
      <c r="I92278" s="25">
        <v>282972939999720</v>
      </c>
    </row>
    <row r="92279" spans="1:9" x14ac:dyDescent="0.25">
      <c r="A92279" s="25">
        <v>790828988285745</v>
      </c>
      <c r="I92279" s="25">
        <v>159707959372320</v>
      </c>
    </row>
    <row r="92280" spans="1:9" x14ac:dyDescent="0.25">
      <c r="A92280" s="25">
        <v>670599528861082</v>
      </c>
      <c r="I92280" s="25">
        <v>181234003286111</v>
      </c>
    </row>
    <row r="92281" spans="1:9" x14ac:dyDescent="0.25">
      <c r="A92281" s="25">
        <v>200294491614104</v>
      </c>
      <c r="I92281" s="25">
        <v>265401541239907</v>
      </c>
    </row>
    <row r="92282" spans="1:9" x14ac:dyDescent="0.25">
      <c r="A92282" s="25">
        <v>796377283153920</v>
      </c>
      <c r="I92282" s="25">
        <v>776353892790854</v>
      </c>
    </row>
    <row r="92283" spans="1:9" x14ac:dyDescent="0.25">
      <c r="A92283" s="25">
        <v>831755243940145</v>
      </c>
      <c r="I92283" s="25">
        <v>327137341080316</v>
      </c>
    </row>
    <row r="92284" spans="1:9" x14ac:dyDescent="0.25">
      <c r="A92284" s="25">
        <v>688939691195250</v>
      </c>
      <c r="I92284" s="25">
        <v>250052569741852</v>
      </c>
    </row>
    <row r="92285" spans="1:9" x14ac:dyDescent="0.25">
      <c r="A92285" s="25">
        <v>984263134526727</v>
      </c>
      <c r="I92285" s="25">
        <v>906494596994653</v>
      </c>
    </row>
    <row r="92286" spans="1:9" x14ac:dyDescent="0.25">
      <c r="A92286" s="25">
        <v>228627508793059</v>
      </c>
      <c r="I92286" s="25">
        <v>799821894123503</v>
      </c>
    </row>
    <row r="92287" spans="1:9" x14ac:dyDescent="0.25">
      <c r="A92287" s="25">
        <v>924257420734440</v>
      </c>
      <c r="I92287" s="25">
        <v>772479387485596</v>
      </c>
    </row>
    <row r="92288" spans="1:9" x14ac:dyDescent="0.25">
      <c r="A92288" s="25">
        <v>816076259286239</v>
      </c>
      <c r="I92288" s="25">
        <v>491594218613733</v>
      </c>
    </row>
    <row r="92289" spans="1:9" x14ac:dyDescent="0.25">
      <c r="A92289" s="25">
        <v>733398568622194</v>
      </c>
      <c r="I92289" s="25">
        <v>884911669252562</v>
      </c>
    </row>
    <row r="92290" spans="1:9" x14ac:dyDescent="0.25">
      <c r="A92290" s="25">
        <v>432269837564934</v>
      </c>
      <c r="I92290" s="25">
        <v>512326974567258</v>
      </c>
    </row>
    <row r="92291" spans="1:9" x14ac:dyDescent="0.25">
      <c r="A92291" s="25">
        <v>334510787463977</v>
      </c>
      <c r="I92291" s="25">
        <v>368503741272062</v>
      </c>
    </row>
    <row r="92292" spans="1:9" x14ac:dyDescent="0.25">
      <c r="A92292" s="25">
        <v>264989274751683</v>
      </c>
      <c r="I92292" s="25">
        <v>357706650956196</v>
      </c>
    </row>
    <row r="92293" spans="1:9" x14ac:dyDescent="0.25">
      <c r="A92293" s="25">
        <v>571470546773197</v>
      </c>
      <c r="I92293" s="25">
        <v>248283750056426</v>
      </c>
    </row>
    <row r="92294" spans="1:9" x14ac:dyDescent="0.25">
      <c r="A92294" s="25">
        <v>671878775583296</v>
      </c>
      <c r="I92294" s="25">
        <v>680213905120663</v>
      </c>
    </row>
    <row r="92295" spans="1:9" x14ac:dyDescent="0.25">
      <c r="A92295" s="25">
        <v>751890069279596</v>
      </c>
      <c r="I92295" s="25">
        <v>372197982118705</v>
      </c>
    </row>
    <row r="92296" spans="1:9" x14ac:dyDescent="0.25">
      <c r="A92296" s="25">
        <v>917071315944640</v>
      </c>
      <c r="I92296" s="25">
        <v>865341041799253</v>
      </c>
    </row>
    <row r="92297" spans="1:9" x14ac:dyDescent="0.25">
      <c r="A92297" s="25">
        <v>583345402178487</v>
      </c>
      <c r="I92297" s="25">
        <v>388289610912447</v>
      </c>
    </row>
    <row r="92298" spans="1:9" x14ac:dyDescent="0.25">
      <c r="A92298" s="25">
        <v>630557074476326</v>
      </c>
      <c r="I92298" s="25">
        <v>704064132114823</v>
      </c>
    </row>
    <row r="92299" spans="1:9" x14ac:dyDescent="0.25">
      <c r="A92299" s="25">
        <v>648527945745795</v>
      </c>
      <c r="I92299" s="25">
        <v>763429810349853</v>
      </c>
    </row>
    <row r="92300" spans="1:9" x14ac:dyDescent="0.25">
      <c r="A92300" s="25">
        <v>602059674889733</v>
      </c>
      <c r="I92300" s="25">
        <v>484123350640763</v>
      </c>
    </row>
    <row r="92301" spans="1:9" x14ac:dyDescent="0.25">
      <c r="A92301" s="25">
        <v>498007894149608</v>
      </c>
      <c r="I92301" s="25">
        <v>640805362533823</v>
      </c>
    </row>
    <row r="92302" spans="1:9" x14ac:dyDescent="0.25">
      <c r="A92302" s="25">
        <v>380240210666776</v>
      </c>
      <c r="I92302" s="25">
        <v>192206561371648</v>
      </c>
    </row>
    <row r="92303" spans="1:9" x14ac:dyDescent="0.25">
      <c r="A92303" s="25">
        <v>261104689265183</v>
      </c>
      <c r="I92303" s="25">
        <v>690119474739088</v>
      </c>
    </row>
    <row r="92304" spans="1:9" x14ac:dyDescent="0.25">
      <c r="A92304" s="25">
        <v>580524597908707</v>
      </c>
      <c r="I92304" s="25">
        <v>315897066930233</v>
      </c>
    </row>
    <row r="92305" spans="1:9" x14ac:dyDescent="0.25">
      <c r="A92305" s="25">
        <v>681023242270660</v>
      </c>
      <c r="I92305" s="25">
        <v>553301695782487</v>
      </c>
    </row>
    <row r="92306" spans="1:9" x14ac:dyDescent="0.25">
      <c r="A92306" s="25">
        <v>313142232083435</v>
      </c>
      <c r="I92306" s="25">
        <v>801031525396334</v>
      </c>
    </row>
    <row r="92307" spans="1:9" x14ac:dyDescent="0.25">
      <c r="A92307" s="25">
        <v>489822690293825</v>
      </c>
      <c r="I92307" s="25">
        <v>514353645297791</v>
      </c>
    </row>
    <row r="92308" spans="1:9" x14ac:dyDescent="0.25">
      <c r="A92308" s="25">
        <v>242265296493355</v>
      </c>
      <c r="I92308" s="25">
        <v>164826819130579</v>
      </c>
    </row>
    <row r="92309" spans="1:9" x14ac:dyDescent="0.25">
      <c r="A92309" s="25">
        <v>853770547934349</v>
      </c>
      <c r="I92309" s="25">
        <v>476777001769812</v>
      </c>
    </row>
    <row r="92310" spans="1:9" x14ac:dyDescent="0.25">
      <c r="A92310" s="25">
        <v>180990365323796</v>
      </c>
      <c r="I92310" s="25">
        <v>690904297154654</v>
      </c>
    </row>
    <row r="92311" spans="1:9" x14ac:dyDescent="0.25">
      <c r="A92311" s="25">
        <v>237295201267824</v>
      </c>
      <c r="I92311" s="25">
        <v>739447619359813</v>
      </c>
    </row>
    <row r="92312" spans="1:9" x14ac:dyDescent="0.25">
      <c r="A92312" s="25">
        <v>355615629393293</v>
      </c>
      <c r="I92312" s="25">
        <v>784096430051314</v>
      </c>
    </row>
    <row r="92313" spans="1:9" x14ac:dyDescent="0.25">
      <c r="A92313" s="25">
        <v>248444822022269</v>
      </c>
      <c r="I92313" s="25">
        <v>317354168681929</v>
      </c>
    </row>
    <row r="92314" spans="1:9" x14ac:dyDescent="0.25">
      <c r="A92314" s="25">
        <v>637292617081664</v>
      </c>
      <c r="I92314" s="25">
        <v>456937414434506</v>
      </c>
    </row>
    <row r="92315" spans="1:9" x14ac:dyDescent="0.25">
      <c r="A92315" s="25">
        <v>688335821170036</v>
      </c>
      <c r="I92315" s="25">
        <v>169285614242254</v>
      </c>
    </row>
    <row r="92316" spans="1:9" x14ac:dyDescent="0.25">
      <c r="A92316" s="25">
        <v>344875334612760</v>
      </c>
      <c r="I92316" s="25">
        <v>745754434617015</v>
      </c>
    </row>
    <row r="92317" spans="1:9" x14ac:dyDescent="0.25">
      <c r="A92317" s="25">
        <v>389641187103609</v>
      </c>
      <c r="I92317" s="25">
        <v>791014565641836</v>
      </c>
    </row>
    <row r="92318" spans="1:9" x14ac:dyDescent="0.25">
      <c r="A92318" s="25">
        <v>727775561617217</v>
      </c>
      <c r="I92318" s="25">
        <v>834405417825795</v>
      </c>
    </row>
    <row r="92319" spans="1:9" x14ac:dyDescent="0.25">
      <c r="A92319" s="25">
        <v>116438226482338</v>
      </c>
      <c r="I92319" s="25">
        <v>443007476070509</v>
      </c>
    </row>
    <row r="92320" spans="1:9" x14ac:dyDescent="0.25">
      <c r="A92320" s="25">
        <v>440568758424883</v>
      </c>
      <c r="I92320" s="25">
        <v>289718482935221</v>
      </c>
    </row>
    <row r="92321" spans="1:9" x14ac:dyDescent="0.25">
      <c r="A92321" s="25">
        <v>656200457872808</v>
      </c>
      <c r="I92321" s="25">
        <v>512283367553994</v>
      </c>
    </row>
    <row r="92322" spans="1:9" x14ac:dyDescent="0.25">
      <c r="A92322" s="25">
        <v>160039997388428</v>
      </c>
      <c r="I92322" s="25">
        <v>703312592991461</v>
      </c>
    </row>
    <row r="92323" spans="1:9" x14ac:dyDescent="0.25">
      <c r="A92323" s="25">
        <v>342657106037974</v>
      </c>
      <c r="I92323" s="25">
        <v>321312172017673</v>
      </c>
    </row>
    <row r="92324" spans="1:9" x14ac:dyDescent="0.25">
      <c r="A92324" s="25">
        <v>882811903632675</v>
      </c>
      <c r="I92324" s="25">
        <v>410022098825753</v>
      </c>
    </row>
    <row r="92325" spans="1:9" x14ac:dyDescent="0.25">
      <c r="A92325" s="25">
        <v>527679505726375</v>
      </c>
      <c r="I92325" s="25">
        <v>474984879779151</v>
      </c>
    </row>
    <row r="92326" spans="1:9" x14ac:dyDescent="0.25">
      <c r="A92326" s="25">
        <v>477446680282375</v>
      </c>
      <c r="I92326" s="25">
        <v>876796201228627</v>
      </c>
    </row>
    <row r="92327" spans="1:9" x14ac:dyDescent="0.25">
      <c r="A92327" s="25">
        <v>413738084436908</v>
      </c>
      <c r="I92327" s="25">
        <v>732407800044719</v>
      </c>
    </row>
    <row r="92328" spans="1:9" x14ac:dyDescent="0.25">
      <c r="A92328" s="25">
        <v>202333508725001</v>
      </c>
      <c r="I92328" s="25">
        <v>494591805839312</v>
      </c>
    </row>
    <row r="92329" spans="1:9" x14ac:dyDescent="0.25">
      <c r="A92329" s="25">
        <v>738225816218996</v>
      </c>
      <c r="I92329" s="25">
        <v>231249244955265</v>
      </c>
    </row>
    <row r="92330" spans="1:9" x14ac:dyDescent="0.25">
      <c r="A92330" s="25">
        <v>426668800364035</v>
      </c>
      <c r="I92330" s="25">
        <v>665719153760615</v>
      </c>
    </row>
    <row r="92331" spans="1:9" x14ac:dyDescent="0.25">
      <c r="A92331" s="25">
        <v>588500839275749</v>
      </c>
      <c r="I92331" s="25">
        <v>139599173951870</v>
      </c>
    </row>
    <row r="92332" spans="1:9" x14ac:dyDescent="0.25">
      <c r="A92332" s="25">
        <v>238606273818034</v>
      </c>
      <c r="I92332" s="25">
        <v>560616944667234</v>
      </c>
    </row>
    <row r="92333" spans="1:9" x14ac:dyDescent="0.25">
      <c r="A92333" s="25">
        <v>154391710800527</v>
      </c>
      <c r="I92333" s="25">
        <v>201654403116902</v>
      </c>
    </row>
    <row r="92334" spans="1:9" x14ac:dyDescent="0.25">
      <c r="A92334" s="25">
        <v>430647923541609</v>
      </c>
      <c r="I92334" s="25">
        <v>911738127270351</v>
      </c>
    </row>
    <row r="92335" spans="1:9" x14ac:dyDescent="0.25">
      <c r="A92335" s="25">
        <v>323719364568122</v>
      </c>
      <c r="I92335" s="25">
        <v>238513523553131</v>
      </c>
    </row>
    <row r="92336" spans="1:9" x14ac:dyDescent="0.25">
      <c r="A92336" s="25">
        <v>874818481570972</v>
      </c>
      <c r="I92336" s="25">
        <v>136556761341958</v>
      </c>
    </row>
    <row r="92337" spans="1:9" x14ac:dyDescent="0.25">
      <c r="A92337" s="25">
        <v>962454356207757</v>
      </c>
      <c r="I92337" s="25">
        <v>842698623686823</v>
      </c>
    </row>
    <row r="92338" spans="1:9" x14ac:dyDescent="0.25">
      <c r="A92338" s="25">
        <v>245366398059746</v>
      </c>
      <c r="I92338" s="25">
        <v>178807339880428</v>
      </c>
    </row>
    <row r="92339" spans="1:9" x14ac:dyDescent="0.25">
      <c r="A92339" s="25">
        <v>141222750501795</v>
      </c>
      <c r="I92339" s="25">
        <v>458497151352887</v>
      </c>
    </row>
    <row r="92340" spans="1:9" x14ac:dyDescent="0.25">
      <c r="A92340" s="25">
        <v>841467899316659</v>
      </c>
      <c r="I92340" s="25">
        <v>869745969973675</v>
      </c>
    </row>
    <row r="92341" spans="1:9" x14ac:dyDescent="0.25">
      <c r="A92341" s="25">
        <v>300692522928329</v>
      </c>
      <c r="I92341" s="25">
        <v>516872100862267</v>
      </c>
    </row>
    <row r="92342" spans="1:9" x14ac:dyDescent="0.25">
      <c r="A92342" s="25">
        <v>100388835892827</v>
      </c>
      <c r="I92342" s="25">
        <v>115899446952054</v>
      </c>
    </row>
    <row r="92343" spans="1:9" x14ac:dyDescent="0.25">
      <c r="A92343" s="25">
        <v>211626781220084</v>
      </c>
      <c r="I92343" s="25">
        <v>499047319674565</v>
      </c>
    </row>
    <row r="92344" spans="1:9" x14ac:dyDescent="0.25">
      <c r="A92344" s="25">
        <v>348043958932084</v>
      </c>
      <c r="I92344" s="25">
        <v>736425624019297</v>
      </c>
    </row>
    <row r="92345" spans="1:9" x14ac:dyDescent="0.25">
      <c r="A92345" s="25">
        <v>307534924134757</v>
      </c>
      <c r="I92345" s="25">
        <v>821988065228826</v>
      </c>
    </row>
    <row r="92346" spans="1:9" x14ac:dyDescent="0.25">
      <c r="A92346" s="25">
        <v>297990817714490</v>
      </c>
      <c r="I92346" s="25">
        <v>295344272093046</v>
      </c>
    </row>
    <row r="92347" spans="1:9" x14ac:dyDescent="0.25">
      <c r="A92347" s="25">
        <v>664921412430495</v>
      </c>
      <c r="I92347" s="25">
        <v>712161451095320</v>
      </c>
    </row>
    <row r="92348" spans="1:9" x14ac:dyDescent="0.25">
      <c r="A92348" s="25">
        <v>595738948227706</v>
      </c>
      <c r="I92348" s="25">
        <v>312964693939826</v>
      </c>
    </row>
    <row r="92349" spans="1:9" x14ac:dyDescent="0.25">
      <c r="A92349" s="25">
        <v>241483953182399</v>
      </c>
      <c r="I92349" s="25">
        <v>526549561761614</v>
      </c>
    </row>
    <row r="92350" spans="1:9" x14ac:dyDescent="0.25">
      <c r="A92350" s="25">
        <v>368011398851307</v>
      </c>
      <c r="I92350" s="25">
        <v>729433868230487</v>
      </c>
    </row>
    <row r="92351" spans="1:9" x14ac:dyDescent="0.25">
      <c r="A92351" s="25">
        <v>968836406094392</v>
      </c>
      <c r="I92351" s="25">
        <v>429145903277891</v>
      </c>
    </row>
    <row r="92352" spans="1:9" x14ac:dyDescent="0.25">
      <c r="A92352" s="25">
        <v>883862787205717</v>
      </c>
      <c r="I92352" s="25">
        <v>676125604570883</v>
      </c>
    </row>
    <row r="92353" spans="1:9" x14ac:dyDescent="0.25">
      <c r="A92353" s="25">
        <v>499256839002794</v>
      </c>
      <c r="I92353" s="25">
        <v>966443593435824</v>
      </c>
    </row>
    <row r="92354" spans="1:9" x14ac:dyDescent="0.25">
      <c r="A92354" s="25">
        <v>776498658533277</v>
      </c>
      <c r="I92354" s="25">
        <v>700895583943120</v>
      </c>
    </row>
    <row r="92355" spans="1:9" x14ac:dyDescent="0.25">
      <c r="A92355" s="25">
        <v>608279310728716</v>
      </c>
      <c r="I92355" s="25">
        <v>421589588731438</v>
      </c>
    </row>
    <row r="92356" spans="1:9" x14ac:dyDescent="0.25">
      <c r="A92356" s="25">
        <v>867388786560659</v>
      </c>
      <c r="I92356" s="25">
        <v>170012303649420</v>
      </c>
    </row>
    <row r="92357" spans="1:9" x14ac:dyDescent="0.25">
      <c r="A92357" s="25">
        <v>791608942491283</v>
      </c>
      <c r="I92357" s="25">
        <v>288462358696782</v>
      </c>
    </row>
    <row r="92358" spans="1:9" x14ac:dyDescent="0.25">
      <c r="A92358" s="25">
        <v>446693577049540</v>
      </c>
      <c r="I92358" s="25">
        <v>192689132046362</v>
      </c>
    </row>
    <row r="92359" spans="1:9" x14ac:dyDescent="0.25">
      <c r="A92359" s="25">
        <v>891414515613590</v>
      </c>
      <c r="I92359" s="25">
        <v>267361383668894</v>
      </c>
    </row>
    <row r="92360" spans="1:9" x14ac:dyDescent="0.25">
      <c r="A92360" s="25">
        <v>515643336124051</v>
      </c>
      <c r="I92360" s="25">
        <v>649745074471099</v>
      </c>
    </row>
    <row r="92361" spans="1:9" x14ac:dyDescent="0.25">
      <c r="A92361" s="25">
        <v>378485020816741</v>
      </c>
      <c r="I92361" s="25">
        <v>593439165271174</v>
      </c>
    </row>
    <row r="92362" spans="1:9" x14ac:dyDescent="0.25">
      <c r="A92362" s="25">
        <v>480494215649055</v>
      </c>
      <c r="I92362" s="25">
        <v>210273166147527</v>
      </c>
    </row>
    <row r="92363" spans="1:9" x14ac:dyDescent="0.25">
      <c r="A92363" s="25">
        <v>852102896325141</v>
      </c>
      <c r="I92363" s="25">
        <v>805057509896322</v>
      </c>
    </row>
    <row r="92364" spans="1:9" x14ac:dyDescent="0.25">
      <c r="A92364" s="25">
        <v>935494220070925</v>
      </c>
      <c r="I92364" s="25">
        <v>242064048590849</v>
      </c>
    </row>
    <row r="92365" spans="1:9" x14ac:dyDescent="0.25">
      <c r="A92365" s="25">
        <v>183341072592580</v>
      </c>
      <c r="I92365" s="25">
        <v>993922600653507</v>
      </c>
    </row>
    <row r="92366" spans="1:9" x14ac:dyDescent="0.25">
      <c r="A92366" s="25">
        <v>546773827865545</v>
      </c>
      <c r="I92366" s="25">
        <v>989936428064955</v>
      </c>
    </row>
    <row r="92367" spans="1:9" x14ac:dyDescent="0.25">
      <c r="A92367" s="25">
        <v>212309120546710</v>
      </c>
      <c r="I92367" s="25">
        <v>270679261970452</v>
      </c>
    </row>
    <row r="92368" spans="1:9" x14ac:dyDescent="0.25">
      <c r="A92368" s="25">
        <v>334537954562072</v>
      </c>
      <c r="I92368" s="25">
        <v>781754587710853</v>
      </c>
    </row>
    <row r="92369" spans="1:9" x14ac:dyDescent="0.25">
      <c r="A92369" s="25">
        <v>858618314805477</v>
      </c>
      <c r="I92369" s="25">
        <v>846693947060250</v>
      </c>
    </row>
    <row r="92370" spans="1:9" x14ac:dyDescent="0.25">
      <c r="A92370" s="25">
        <v>386275819645549</v>
      </c>
      <c r="I92370" s="25">
        <v>813579989179224</v>
      </c>
    </row>
    <row r="92371" spans="1:9" x14ac:dyDescent="0.25">
      <c r="A92371" s="25">
        <v>465465880194452</v>
      </c>
      <c r="I92371" s="25">
        <v>674759998363935</v>
      </c>
    </row>
    <row r="92372" spans="1:9" x14ac:dyDescent="0.25">
      <c r="A92372" s="25">
        <v>873299376358337</v>
      </c>
      <c r="I92372" s="25">
        <v>505111572922514</v>
      </c>
    </row>
    <row r="92373" spans="1:9" x14ac:dyDescent="0.25">
      <c r="A92373" s="25">
        <v>236893615373694</v>
      </c>
      <c r="I92373" s="25">
        <v>922378285993352</v>
      </c>
    </row>
    <row r="92374" spans="1:9" x14ac:dyDescent="0.25">
      <c r="A92374" s="25">
        <v>337691246542932</v>
      </c>
      <c r="I92374" s="25">
        <v>334187337062176</v>
      </c>
    </row>
    <row r="92375" spans="1:9" x14ac:dyDescent="0.25">
      <c r="A92375" s="25">
        <v>716103692523153</v>
      </c>
      <c r="I92375" s="25">
        <v>828401598341601</v>
      </c>
    </row>
    <row r="92376" spans="1:9" x14ac:dyDescent="0.25">
      <c r="A92376" s="25">
        <v>696614917056266</v>
      </c>
      <c r="I92376" s="25">
        <v>751881220591488</v>
      </c>
    </row>
    <row r="92377" spans="1:9" x14ac:dyDescent="0.25">
      <c r="A92377" s="25">
        <v>739946312542886</v>
      </c>
      <c r="I92377" s="25">
        <v>572036696359533</v>
      </c>
    </row>
    <row r="92378" spans="1:9" x14ac:dyDescent="0.25">
      <c r="A92378" s="25">
        <v>226684813162717</v>
      </c>
      <c r="I92378" s="25">
        <v>196883215796013</v>
      </c>
    </row>
    <row r="92379" spans="1:9" x14ac:dyDescent="0.25">
      <c r="A92379" s="25">
        <v>196179657219455</v>
      </c>
      <c r="I92379" s="25">
        <v>931451024937070</v>
      </c>
    </row>
    <row r="92380" spans="1:9" x14ac:dyDescent="0.25">
      <c r="A92380" s="25">
        <v>538757566709285</v>
      </c>
      <c r="I92380" s="25">
        <v>979499384947976</v>
      </c>
    </row>
    <row r="92381" spans="1:9" x14ac:dyDescent="0.25">
      <c r="A92381" s="25">
        <v>732613297645820</v>
      </c>
      <c r="I92381" s="25">
        <v>404115903077995</v>
      </c>
    </row>
    <row r="92382" spans="1:9" x14ac:dyDescent="0.25">
      <c r="A92382" s="25">
        <v>492485617591882</v>
      </c>
      <c r="I92382" s="25">
        <v>764673462258429</v>
      </c>
    </row>
    <row r="92383" spans="1:9" x14ac:dyDescent="0.25">
      <c r="A92383" s="25">
        <v>411271876558716</v>
      </c>
      <c r="I92383" s="25">
        <v>645183664555037</v>
      </c>
    </row>
    <row r="92384" spans="1:9" x14ac:dyDescent="0.25">
      <c r="A92384" s="25">
        <v>319390793248261</v>
      </c>
      <c r="I92384" s="25">
        <v>676538385099429</v>
      </c>
    </row>
    <row r="92385" spans="1:9" x14ac:dyDescent="0.25">
      <c r="A92385" s="25">
        <v>828077706809263</v>
      </c>
      <c r="I92385" s="25">
        <v>810758474082381</v>
      </c>
    </row>
    <row r="92386" spans="1:9" x14ac:dyDescent="0.25">
      <c r="A92386" s="25">
        <v>233163446916284</v>
      </c>
      <c r="I92386" s="25">
        <v>721516539255470</v>
      </c>
    </row>
    <row r="92387" spans="1:9" x14ac:dyDescent="0.25">
      <c r="A92387" s="25">
        <v>887329422506740</v>
      </c>
      <c r="I92387" s="25">
        <v>205319228616019</v>
      </c>
    </row>
    <row r="92388" spans="1:9" x14ac:dyDescent="0.25">
      <c r="A92388" s="25">
        <v>691970415236834</v>
      </c>
      <c r="I92388" s="25">
        <v>715081077752975</v>
      </c>
    </row>
    <row r="92389" spans="1:9" x14ac:dyDescent="0.25">
      <c r="A92389" s="25">
        <v>766149099195477</v>
      </c>
      <c r="I92389" s="25">
        <v>140039965682756</v>
      </c>
    </row>
    <row r="92390" spans="1:9" x14ac:dyDescent="0.25">
      <c r="A92390" s="25">
        <v>942555832801392</v>
      </c>
      <c r="I92390" s="25">
        <v>578693949813134</v>
      </c>
    </row>
    <row r="92391" spans="1:9" x14ac:dyDescent="0.25">
      <c r="A92391" s="25">
        <v>635388996688728</v>
      </c>
      <c r="I92391" s="25">
        <v>607307800583573</v>
      </c>
    </row>
    <row r="92392" spans="1:9" x14ac:dyDescent="0.25">
      <c r="A92392" s="25">
        <v>300794016094676</v>
      </c>
      <c r="I92392" s="25">
        <v>505942278618777</v>
      </c>
    </row>
    <row r="92393" spans="1:9" x14ac:dyDescent="0.25">
      <c r="A92393" s="25">
        <v>338920137286946</v>
      </c>
      <c r="I92393" s="25">
        <v>357665062327008</v>
      </c>
    </row>
    <row r="92394" spans="1:9" x14ac:dyDescent="0.25">
      <c r="A92394" s="25">
        <v>722543501442870</v>
      </c>
      <c r="I92394" s="25">
        <v>961072554364438</v>
      </c>
    </row>
    <row r="92395" spans="1:9" x14ac:dyDescent="0.25">
      <c r="A92395" s="25">
        <v>861541074864096</v>
      </c>
      <c r="I92395" s="25">
        <v>542154105665422</v>
      </c>
    </row>
    <row r="92396" spans="1:9" x14ac:dyDescent="0.25">
      <c r="A92396" s="25">
        <v>433174934644969</v>
      </c>
      <c r="I92396" s="25">
        <v>104947161056715</v>
      </c>
    </row>
    <row r="92397" spans="1:9" x14ac:dyDescent="0.25">
      <c r="A92397" s="25">
        <v>310550963594474</v>
      </c>
      <c r="I92397" s="25">
        <v>628287598252562</v>
      </c>
    </row>
    <row r="92398" spans="1:9" x14ac:dyDescent="0.25">
      <c r="A92398" s="25">
        <v>476652567418946</v>
      </c>
      <c r="I92398" s="25">
        <v>237166910674816</v>
      </c>
    </row>
    <row r="92399" spans="1:9" x14ac:dyDescent="0.25">
      <c r="A92399" s="25">
        <v>671842609813286</v>
      </c>
      <c r="I92399" s="25">
        <v>919483910311594</v>
      </c>
    </row>
    <row r="92400" spans="1:9" x14ac:dyDescent="0.25">
      <c r="A92400" s="25">
        <v>289808796093070</v>
      </c>
      <c r="I92400" s="25">
        <v>635057001566374</v>
      </c>
    </row>
    <row r="92401" spans="1:9" x14ac:dyDescent="0.25">
      <c r="A92401" s="25">
        <v>739780965270058</v>
      </c>
      <c r="I92401" s="25">
        <v>959992893587428</v>
      </c>
    </row>
    <row r="92402" spans="1:9" x14ac:dyDescent="0.25">
      <c r="A92402" s="25">
        <v>854256865169123</v>
      </c>
      <c r="I92402" s="25">
        <v>556677306085483</v>
      </c>
    </row>
    <row r="92403" spans="1:9" x14ac:dyDescent="0.25">
      <c r="A92403" s="25">
        <v>198124496339740</v>
      </c>
      <c r="I92403" s="25">
        <v>911954598693770</v>
      </c>
    </row>
    <row r="92404" spans="1:9" x14ac:dyDescent="0.25">
      <c r="A92404" s="25">
        <v>802337980619192</v>
      </c>
      <c r="I92404" s="25">
        <v>463793809527633</v>
      </c>
    </row>
    <row r="92405" spans="1:9" x14ac:dyDescent="0.25">
      <c r="A92405" s="25">
        <v>266562048016807</v>
      </c>
      <c r="I92405" s="25">
        <v>837825616224373</v>
      </c>
    </row>
    <row r="92406" spans="1:9" x14ac:dyDescent="0.25">
      <c r="A92406" s="25">
        <v>923909696107577</v>
      </c>
      <c r="I92406" s="25">
        <v>129888622874331</v>
      </c>
    </row>
    <row r="92407" spans="1:9" x14ac:dyDescent="0.25">
      <c r="A92407" s="25">
        <v>204525436300829</v>
      </c>
      <c r="I92407" s="25">
        <v>283424106593671</v>
      </c>
    </row>
    <row r="92408" spans="1:9" x14ac:dyDescent="0.25">
      <c r="A92408" s="25">
        <v>361608853383427</v>
      </c>
      <c r="I92408" s="25">
        <v>136905356366523</v>
      </c>
    </row>
    <row r="92409" spans="1:9" x14ac:dyDescent="0.25">
      <c r="A92409" s="25">
        <v>947571287221277</v>
      </c>
      <c r="I92409" s="25">
        <v>959666088062693</v>
      </c>
    </row>
    <row r="92410" spans="1:9" x14ac:dyDescent="0.25">
      <c r="A92410" s="25">
        <v>902967536158901</v>
      </c>
      <c r="I92410" s="25">
        <v>773311183777928</v>
      </c>
    </row>
    <row r="92411" spans="1:9" x14ac:dyDescent="0.25">
      <c r="A92411" s="25">
        <v>256379612343390</v>
      </c>
      <c r="I92411" s="25">
        <v>673172279432118</v>
      </c>
    </row>
    <row r="92412" spans="1:9" x14ac:dyDescent="0.25">
      <c r="A92412" s="25">
        <v>893267454742149</v>
      </c>
      <c r="I92412" s="25">
        <v>444296844126889</v>
      </c>
    </row>
    <row r="92413" spans="1:9" x14ac:dyDescent="0.25">
      <c r="A92413" s="25">
        <v>333477387008302</v>
      </c>
      <c r="I92413" s="25">
        <v>451474947561616</v>
      </c>
    </row>
    <row r="92414" spans="1:9" x14ac:dyDescent="0.25">
      <c r="A92414" s="25">
        <v>705142728060167</v>
      </c>
      <c r="I92414" s="25">
        <v>583189920447812</v>
      </c>
    </row>
    <row r="92415" spans="1:9" x14ac:dyDescent="0.25">
      <c r="A92415" s="25">
        <v>234284810238702</v>
      </c>
      <c r="I92415" s="25">
        <v>166836228472864</v>
      </c>
    </row>
    <row r="92416" spans="1:9" x14ac:dyDescent="0.25">
      <c r="A92416" s="25">
        <v>534349443399953</v>
      </c>
      <c r="I92416" s="25">
        <v>727385579459399</v>
      </c>
    </row>
    <row r="92417" spans="1:9" x14ac:dyDescent="0.25">
      <c r="A92417" s="25">
        <v>224350967914277</v>
      </c>
      <c r="I92417" s="25">
        <v>717331661249672</v>
      </c>
    </row>
    <row r="92418" spans="1:9" x14ac:dyDescent="0.25">
      <c r="A92418" s="25">
        <v>590740812837467</v>
      </c>
      <c r="I92418" s="25">
        <v>700387800967380</v>
      </c>
    </row>
    <row r="92419" spans="1:9" x14ac:dyDescent="0.25">
      <c r="A92419" s="25">
        <v>962959938038666</v>
      </c>
      <c r="I92419" s="25">
        <v>639269795140260</v>
      </c>
    </row>
    <row r="92420" spans="1:9" x14ac:dyDescent="0.25">
      <c r="A92420" s="25">
        <v>388892731459155</v>
      </c>
      <c r="I92420" s="25">
        <v>919884288921735</v>
      </c>
    </row>
    <row r="92421" spans="1:9" x14ac:dyDescent="0.25">
      <c r="A92421" s="25">
        <v>370645160952202</v>
      </c>
      <c r="I92421" s="25">
        <v>778004788429772</v>
      </c>
    </row>
    <row r="92422" spans="1:9" x14ac:dyDescent="0.25">
      <c r="A92422" s="25">
        <v>457956898512856</v>
      </c>
      <c r="I92422" s="25">
        <v>814737061483896</v>
      </c>
    </row>
    <row r="92423" spans="1:9" x14ac:dyDescent="0.25">
      <c r="A92423" s="25">
        <v>994322855826527</v>
      </c>
      <c r="I92423" s="25">
        <v>496358874448362</v>
      </c>
    </row>
    <row r="92424" spans="1:9" x14ac:dyDescent="0.25">
      <c r="A92424" s="25">
        <v>388905882230093</v>
      </c>
      <c r="I92424" s="25">
        <v>760928778018958</v>
      </c>
    </row>
    <row r="92425" spans="1:9" x14ac:dyDescent="0.25">
      <c r="A92425" s="25">
        <v>611291302535212</v>
      </c>
      <c r="I92425" s="25">
        <v>216485172644770</v>
      </c>
    </row>
    <row r="92426" spans="1:9" x14ac:dyDescent="0.25">
      <c r="A92426" s="25">
        <v>579934106552139</v>
      </c>
      <c r="I92426" s="25">
        <v>608086362854592</v>
      </c>
    </row>
    <row r="92427" spans="1:9" x14ac:dyDescent="0.25">
      <c r="A92427" s="25">
        <v>894928052843506</v>
      </c>
      <c r="I92427" s="25">
        <v>879809093690079</v>
      </c>
    </row>
    <row r="92428" spans="1:9" x14ac:dyDescent="0.25">
      <c r="A92428" s="25">
        <v>396607374619427</v>
      </c>
      <c r="I92428" s="25">
        <v>760673239448957</v>
      </c>
    </row>
    <row r="92429" spans="1:9" x14ac:dyDescent="0.25">
      <c r="A92429" s="25">
        <v>384128964427596</v>
      </c>
      <c r="I92429" s="25">
        <v>590825255226975</v>
      </c>
    </row>
    <row r="92430" spans="1:9" x14ac:dyDescent="0.25">
      <c r="A92430" s="25">
        <v>726689675405444</v>
      </c>
      <c r="I92430" s="25">
        <v>940171108651711</v>
      </c>
    </row>
    <row r="92431" spans="1:9" x14ac:dyDescent="0.25">
      <c r="A92431" s="25">
        <v>241236324730640</v>
      </c>
      <c r="I92431" s="25">
        <v>731604932993206</v>
      </c>
    </row>
    <row r="92432" spans="1:9" x14ac:dyDescent="0.25">
      <c r="A92432" s="25">
        <v>314027038368186</v>
      </c>
      <c r="I92432" s="25">
        <v>825593365660564</v>
      </c>
    </row>
    <row r="92433" spans="1:9" x14ac:dyDescent="0.25">
      <c r="A92433" s="25">
        <v>673579111334843</v>
      </c>
      <c r="I92433" s="25">
        <v>726448701888034</v>
      </c>
    </row>
    <row r="92434" spans="1:9" x14ac:dyDescent="0.25">
      <c r="A92434" s="25">
        <v>768169702283433</v>
      </c>
      <c r="I92434" s="25">
        <v>701975789052608</v>
      </c>
    </row>
    <row r="92435" spans="1:9" x14ac:dyDescent="0.25">
      <c r="A92435" s="25">
        <v>132196821530343</v>
      </c>
      <c r="I92435" s="25">
        <v>314053468399465</v>
      </c>
    </row>
    <row r="92436" spans="1:9" x14ac:dyDescent="0.25">
      <c r="A92436" s="25">
        <v>295626017962039</v>
      </c>
      <c r="I92436" s="25">
        <v>630876079967633</v>
      </c>
    </row>
    <row r="92437" spans="1:9" x14ac:dyDescent="0.25">
      <c r="A92437" s="25">
        <v>159599931229196</v>
      </c>
      <c r="I92437" s="25">
        <v>680696463567122</v>
      </c>
    </row>
    <row r="92438" spans="1:9" x14ac:dyDescent="0.25">
      <c r="A92438" s="25">
        <v>806751088087580</v>
      </c>
      <c r="I92438" s="25">
        <v>219789524540612</v>
      </c>
    </row>
    <row r="92439" spans="1:9" x14ac:dyDescent="0.25">
      <c r="A92439" s="25">
        <v>148604373665702</v>
      </c>
      <c r="I92439" s="25">
        <v>499254575267811</v>
      </c>
    </row>
    <row r="92440" spans="1:9" x14ac:dyDescent="0.25">
      <c r="A92440" s="25">
        <v>201365356403724</v>
      </c>
      <c r="I92440" s="25">
        <v>456592653167357</v>
      </c>
    </row>
    <row r="92441" spans="1:9" x14ac:dyDescent="0.25">
      <c r="A92441" s="25">
        <v>887520829292393</v>
      </c>
      <c r="I92441" s="25">
        <v>150124980148088</v>
      </c>
    </row>
    <row r="92442" spans="1:9" x14ac:dyDescent="0.25">
      <c r="A92442" s="25">
        <v>751002972486537</v>
      </c>
      <c r="I92442" s="25">
        <v>392385330444936</v>
      </c>
    </row>
    <row r="92443" spans="1:9" x14ac:dyDescent="0.25">
      <c r="A92443" s="25">
        <v>932586944738889</v>
      </c>
      <c r="I92443" s="25">
        <v>952332671025738</v>
      </c>
    </row>
    <row r="92444" spans="1:9" x14ac:dyDescent="0.25">
      <c r="A92444" s="25">
        <v>488350019570174</v>
      </c>
      <c r="I92444" s="25">
        <v>374767498670379</v>
      </c>
    </row>
    <row r="92445" spans="1:9" x14ac:dyDescent="0.25">
      <c r="A92445" s="25">
        <v>136165921427522</v>
      </c>
      <c r="I92445" s="25">
        <v>356972501669065</v>
      </c>
    </row>
    <row r="92446" spans="1:9" x14ac:dyDescent="0.25">
      <c r="A92446" s="25">
        <v>470464598817318</v>
      </c>
      <c r="I92446" s="25">
        <v>375356333828576</v>
      </c>
    </row>
    <row r="92447" spans="1:9" x14ac:dyDescent="0.25">
      <c r="A92447" s="25">
        <v>362801469069142</v>
      </c>
      <c r="I92447" s="25">
        <v>199223361494185</v>
      </c>
    </row>
    <row r="92448" spans="1:9" x14ac:dyDescent="0.25">
      <c r="A92448" s="25">
        <v>857410324951394</v>
      </c>
      <c r="I92448" s="25">
        <v>229835909469166</v>
      </c>
    </row>
    <row r="92449" spans="1:9" x14ac:dyDescent="0.25">
      <c r="A92449" s="25">
        <v>858958291535274</v>
      </c>
      <c r="I92449" s="25">
        <v>534746856989916</v>
      </c>
    </row>
    <row r="92450" spans="1:9" x14ac:dyDescent="0.25">
      <c r="A92450" s="25">
        <v>511208867461441</v>
      </c>
      <c r="I92450" s="25">
        <v>281482879428817</v>
      </c>
    </row>
    <row r="92451" spans="1:9" x14ac:dyDescent="0.25">
      <c r="A92451" s="25">
        <v>161210179874938</v>
      </c>
      <c r="I92451" s="25">
        <v>159824260215791</v>
      </c>
    </row>
    <row r="92452" spans="1:9" x14ac:dyDescent="0.25">
      <c r="A92452" s="25">
        <v>202400602319031</v>
      </c>
      <c r="I92452" s="25">
        <v>528617034499628</v>
      </c>
    </row>
    <row r="92453" spans="1:9" x14ac:dyDescent="0.25">
      <c r="A92453" s="25">
        <v>551420630191733</v>
      </c>
      <c r="I92453" s="25">
        <v>349509198896660</v>
      </c>
    </row>
    <row r="92454" spans="1:9" x14ac:dyDescent="0.25">
      <c r="A92454" s="25">
        <v>177008468798639</v>
      </c>
      <c r="I92454" s="25">
        <v>362618319837657</v>
      </c>
    </row>
    <row r="92455" spans="1:9" x14ac:dyDescent="0.25">
      <c r="A92455" s="25">
        <v>296003727446839</v>
      </c>
      <c r="I92455" s="25">
        <v>340852576535354</v>
      </c>
    </row>
    <row r="92456" spans="1:9" x14ac:dyDescent="0.25">
      <c r="A92456" s="25">
        <v>922227515544547</v>
      </c>
      <c r="I92456" s="25">
        <v>740285566520599</v>
      </c>
    </row>
    <row r="92457" spans="1:9" x14ac:dyDescent="0.25">
      <c r="A92457" s="25">
        <v>448950842333232</v>
      </c>
      <c r="I92457" s="25">
        <v>306863272297528</v>
      </c>
    </row>
    <row r="92458" spans="1:9" x14ac:dyDescent="0.25">
      <c r="A92458" s="25">
        <v>409594336017857</v>
      </c>
      <c r="I92458" s="25">
        <v>394427435817607</v>
      </c>
    </row>
    <row r="92459" spans="1:9" x14ac:dyDescent="0.25">
      <c r="A92459" s="25">
        <v>661440512377995</v>
      </c>
      <c r="I92459" s="25">
        <v>930871472041224</v>
      </c>
    </row>
    <row r="92460" spans="1:9" x14ac:dyDescent="0.25">
      <c r="A92460" s="25">
        <v>292460295017090</v>
      </c>
      <c r="I92460" s="25">
        <v>311648117712304</v>
      </c>
    </row>
    <row r="92461" spans="1:9" x14ac:dyDescent="0.25">
      <c r="A92461" s="25">
        <v>418876030501578</v>
      </c>
      <c r="I92461" s="25">
        <v>185323394141139</v>
      </c>
    </row>
    <row r="92462" spans="1:9" x14ac:dyDescent="0.25">
      <c r="A92462" s="25">
        <v>520690556800134</v>
      </c>
      <c r="I92462" s="25">
        <v>416517989876946</v>
      </c>
    </row>
    <row r="92463" spans="1:9" x14ac:dyDescent="0.25">
      <c r="A92463" s="25">
        <v>343472354319038</v>
      </c>
      <c r="I92463" s="25">
        <v>434518593860995</v>
      </c>
    </row>
    <row r="92464" spans="1:9" x14ac:dyDescent="0.25">
      <c r="A92464" s="25">
        <v>338771145518344</v>
      </c>
      <c r="I92464" s="25">
        <v>329798134062123</v>
      </c>
    </row>
    <row r="92465" spans="1:9" x14ac:dyDescent="0.25">
      <c r="A92465" s="25">
        <v>712271840545771</v>
      </c>
      <c r="I92465" s="25">
        <v>667228021823862</v>
      </c>
    </row>
    <row r="92466" spans="1:9" x14ac:dyDescent="0.25">
      <c r="A92466" s="25">
        <v>487035477828939</v>
      </c>
      <c r="I92466" s="25">
        <v>760396260348783</v>
      </c>
    </row>
    <row r="92467" spans="1:9" x14ac:dyDescent="0.25">
      <c r="A92467" s="25">
        <v>731190839792864</v>
      </c>
      <c r="I92467" s="25">
        <v>815161356493945</v>
      </c>
    </row>
    <row r="92468" spans="1:9" x14ac:dyDescent="0.25">
      <c r="A92468" s="25">
        <v>585184229680897</v>
      </c>
      <c r="I92468" s="25">
        <v>868431687755191</v>
      </c>
    </row>
    <row r="92469" spans="1:9" x14ac:dyDescent="0.25">
      <c r="A92469" s="25">
        <v>281549290693932</v>
      </c>
      <c r="I92469" s="25">
        <v>532839175593309</v>
      </c>
    </row>
    <row r="92470" spans="1:9" x14ac:dyDescent="0.25">
      <c r="A92470" s="25">
        <v>765247655320926</v>
      </c>
      <c r="I92470" s="25">
        <v>286041300540991</v>
      </c>
    </row>
    <row r="92471" spans="1:9" x14ac:dyDescent="0.25">
      <c r="A92471" s="25">
        <v>348684806702675</v>
      </c>
      <c r="I92471" s="25">
        <v>662762354764561</v>
      </c>
    </row>
    <row r="92472" spans="1:9" x14ac:dyDescent="0.25">
      <c r="A92472" s="25">
        <v>321370511215565</v>
      </c>
      <c r="I92472" s="25">
        <v>933956888967811</v>
      </c>
    </row>
    <row r="92473" spans="1:9" x14ac:dyDescent="0.25">
      <c r="A92473" s="25">
        <v>302020582163396</v>
      </c>
      <c r="I92473" s="25">
        <v>351821555033025</v>
      </c>
    </row>
    <row r="92474" spans="1:9" x14ac:dyDescent="0.25">
      <c r="A92474" s="25">
        <v>457318013702958</v>
      </c>
      <c r="I92474" s="25">
        <v>521736642397739</v>
      </c>
    </row>
    <row r="92475" spans="1:9" x14ac:dyDescent="0.25">
      <c r="A92475" s="25">
        <v>322745770966200</v>
      </c>
      <c r="I92475" s="25">
        <v>486853956981227</v>
      </c>
    </row>
    <row r="92476" spans="1:9" x14ac:dyDescent="0.25">
      <c r="A92476" s="25">
        <v>230515387970338</v>
      </c>
      <c r="I92476" s="25">
        <v>962433727068946</v>
      </c>
    </row>
    <row r="92477" spans="1:9" x14ac:dyDescent="0.25">
      <c r="A92477" s="25">
        <v>730452686297132</v>
      </c>
      <c r="I92477" s="25">
        <v>158665010698429</v>
      </c>
    </row>
    <row r="92478" spans="1:9" x14ac:dyDescent="0.25">
      <c r="A92478" s="25">
        <v>529253973921102</v>
      </c>
      <c r="I92478" s="25">
        <v>524832622599333</v>
      </c>
    </row>
    <row r="92479" spans="1:9" x14ac:dyDescent="0.25">
      <c r="A92479" s="25">
        <v>875084762409468</v>
      </c>
      <c r="I92479" s="25">
        <v>830919222467697</v>
      </c>
    </row>
    <row r="92480" spans="1:9" x14ac:dyDescent="0.25">
      <c r="A92480" s="25">
        <v>636143268053564</v>
      </c>
      <c r="I92480" s="25">
        <v>666234182966380</v>
      </c>
    </row>
    <row r="92481" spans="1:9" x14ac:dyDescent="0.25">
      <c r="A92481" s="25">
        <v>598427013046541</v>
      </c>
      <c r="I92481" s="25">
        <v>672823415686684</v>
      </c>
    </row>
    <row r="92482" spans="1:9" x14ac:dyDescent="0.25">
      <c r="A92482" s="25">
        <v>868461215815939</v>
      </c>
      <c r="I92482" s="25">
        <v>156323320487465</v>
      </c>
    </row>
    <row r="92483" spans="1:9" x14ac:dyDescent="0.25">
      <c r="A92483" s="25">
        <v>965372424100800</v>
      </c>
      <c r="I92483" s="25">
        <v>495893339755486</v>
      </c>
    </row>
    <row r="92484" spans="1:9" x14ac:dyDescent="0.25">
      <c r="A92484" s="25">
        <v>735542970702428</v>
      </c>
      <c r="I92484" s="25">
        <v>408006426540952</v>
      </c>
    </row>
    <row r="92485" spans="1:9" x14ac:dyDescent="0.25">
      <c r="A92485" s="25">
        <v>323034423195640</v>
      </c>
      <c r="I92485" s="25">
        <v>378659413796726</v>
      </c>
    </row>
    <row r="92486" spans="1:9" x14ac:dyDescent="0.25">
      <c r="A92486" s="25">
        <v>710994619036667</v>
      </c>
      <c r="I92486" s="25">
        <v>628635997870870</v>
      </c>
    </row>
    <row r="92487" spans="1:9" x14ac:dyDescent="0.25">
      <c r="A92487" s="25">
        <v>638325750219717</v>
      </c>
      <c r="I92487" s="25">
        <v>712101258032279</v>
      </c>
    </row>
    <row r="92488" spans="1:9" x14ac:dyDescent="0.25">
      <c r="A92488" s="25">
        <v>896461951897776</v>
      </c>
      <c r="I92488" s="25">
        <v>405678970983824</v>
      </c>
    </row>
    <row r="92489" spans="1:9" x14ac:dyDescent="0.25">
      <c r="A92489" s="25">
        <v>295157606935296</v>
      </c>
      <c r="I92489" s="25">
        <v>276303519425500</v>
      </c>
    </row>
    <row r="92490" spans="1:9" x14ac:dyDescent="0.25">
      <c r="A92490" s="25">
        <v>515290161205116</v>
      </c>
      <c r="I92490" s="25">
        <v>774807340147036</v>
      </c>
    </row>
    <row r="92491" spans="1:9" x14ac:dyDescent="0.25">
      <c r="A92491" s="25">
        <v>439620279444112</v>
      </c>
      <c r="I92491" s="25">
        <v>858658279058020</v>
      </c>
    </row>
    <row r="92492" spans="1:9" x14ac:dyDescent="0.25">
      <c r="A92492" s="25">
        <v>591329713901987</v>
      </c>
      <c r="I92492" s="25">
        <v>828851420298059</v>
      </c>
    </row>
    <row r="92493" spans="1:9" x14ac:dyDescent="0.25">
      <c r="A92493" s="25">
        <v>785402873104980</v>
      </c>
      <c r="I92493" s="25">
        <v>907341533786131</v>
      </c>
    </row>
    <row r="92494" spans="1:9" x14ac:dyDescent="0.25">
      <c r="A92494" s="25">
        <v>825753000315019</v>
      </c>
      <c r="I92494" s="25">
        <v>742807388717577</v>
      </c>
    </row>
    <row r="92495" spans="1:9" x14ac:dyDescent="0.25">
      <c r="A92495" s="25">
        <v>193720986194168</v>
      </c>
      <c r="I92495" s="25">
        <v>895746207320366</v>
      </c>
    </row>
    <row r="92496" spans="1:9" x14ac:dyDescent="0.25">
      <c r="A92496" s="25">
        <v>733473279077748</v>
      </c>
      <c r="I92496" s="25">
        <v>868209376548084</v>
      </c>
    </row>
    <row r="92497" spans="1:9" x14ac:dyDescent="0.25">
      <c r="A92497" s="25">
        <v>912025371653824</v>
      </c>
      <c r="I92497" s="25">
        <v>716157715134944</v>
      </c>
    </row>
    <row r="92498" spans="1:9" x14ac:dyDescent="0.25">
      <c r="A92498" s="25">
        <v>321948892741595</v>
      </c>
      <c r="I92498" s="25">
        <v>383337330532766</v>
      </c>
    </row>
    <row r="92499" spans="1:9" x14ac:dyDescent="0.25">
      <c r="A92499" s="25">
        <v>443644978436127</v>
      </c>
      <c r="I92499" s="25">
        <v>112139530417256</v>
      </c>
    </row>
    <row r="92500" spans="1:9" x14ac:dyDescent="0.25">
      <c r="A92500" s="25">
        <v>515617476842147</v>
      </c>
      <c r="I92500" s="25">
        <v>102884968258417</v>
      </c>
    </row>
    <row r="92501" spans="1:9" x14ac:dyDescent="0.25">
      <c r="A92501" s="25">
        <v>514149373688050</v>
      </c>
      <c r="I92501" s="25">
        <v>480459258370012</v>
      </c>
    </row>
    <row r="92502" spans="1:9" x14ac:dyDescent="0.25">
      <c r="A92502" s="25">
        <v>221414901967260</v>
      </c>
      <c r="I92502" s="25">
        <v>260291748279418</v>
      </c>
    </row>
    <row r="92503" spans="1:9" x14ac:dyDescent="0.25">
      <c r="A92503" s="25">
        <v>508136720360205</v>
      </c>
      <c r="I92503" s="25">
        <v>892276939595155</v>
      </c>
    </row>
    <row r="92504" spans="1:9" x14ac:dyDescent="0.25">
      <c r="A92504" s="25">
        <v>433638738417321</v>
      </c>
      <c r="I92504" s="25">
        <v>480457242142095</v>
      </c>
    </row>
    <row r="92505" spans="1:9" x14ac:dyDescent="0.25">
      <c r="A92505" s="25">
        <v>416783483304226</v>
      </c>
      <c r="I92505" s="25">
        <v>776331269627167</v>
      </c>
    </row>
    <row r="92506" spans="1:9" x14ac:dyDescent="0.25">
      <c r="A92506" s="25">
        <v>915515226263395</v>
      </c>
      <c r="I92506" s="25">
        <v>650727727928598</v>
      </c>
    </row>
    <row r="92507" spans="1:9" x14ac:dyDescent="0.25">
      <c r="A92507" s="25">
        <v>770222114173982</v>
      </c>
      <c r="I92507" s="25">
        <v>858137567720492</v>
      </c>
    </row>
    <row r="92508" spans="1:9" x14ac:dyDescent="0.25">
      <c r="A92508" s="25">
        <v>346479293929143</v>
      </c>
      <c r="I92508" s="25">
        <v>824953332146005</v>
      </c>
    </row>
    <row r="92509" spans="1:9" x14ac:dyDescent="0.25">
      <c r="A92509" s="25">
        <v>542418640186529</v>
      </c>
      <c r="I92509" s="25">
        <v>791039206240889</v>
      </c>
    </row>
    <row r="92510" spans="1:9" x14ac:dyDescent="0.25">
      <c r="A92510" s="25">
        <v>900629142811528</v>
      </c>
      <c r="I92510" s="25">
        <v>855453782087422</v>
      </c>
    </row>
    <row r="92511" spans="1:9" x14ac:dyDescent="0.25">
      <c r="A92511" s="25">
        <v>514788270904938</v>
      </c>
      <c r="I92511" s="25">
        <v>419624607232557</v>
      </c>
    </row>
    <row r="92512" spans="1:9" x14ac:dyDescent="0.25">
      <c r="A92512" s="25">
        <v>622596500561645</v>
      </c>
      <c r="I92512" s="25">
        <v>842934877446031</v>
      </c>
    </row>
    <row r="92513" spans="1:9" x14ac:dyDescent="0.25">
      <c r="A92513" s="25">
        <v>679311232854106</v>
      </c>
      <c r="I92513" s="25">
        <v>885403128185451</v>
      </c>
    </row>
    <row r="92514" spans="1:9" x14ac:dyDescent="0.25">
      <c r="A92514" s="25">
        <v>888886789046099</v>
      </c>
      <c r="I92514" s="25">
        <v>707347407646149</v>
      </c>
    </row>
    <row r="92515" spans="1:9" x14ac:dyDescent="0.25">
      <c r="A92515" s="25">
        <v>343895529887661</v>
      </c>
      <c r="I92515" s="25">
        <v>138375422727850</v>
      </c>
    </row>
    <row r="92516" spans="1:9" x14ac:dyDescent="0.25">
      <c r="A92516" s="25">
        <v>656982538562084</v>
      </c>
      <c r="I92516" s="25">
        <v>993375922056457</v>
      </c>
    </row>
    <row r="92517" spans="1:9" x14ac:dyDescent="0.25">
      <c r="A92517" s="25">
        <v>123856474029453</v>
      </c>
      <c r="I92517" s="25">
        <v>345315580535740</v>
      </c>
    </row>
    <row r="92518" spans="1:9" x14ac:dyDescent="0.25">
      <c r="A92518" s="25">
        <v>340122310405318</v>
      </c>
      <c r="I92518" s="25">
        <v>994629858266467</v>
      </c>
    </row>
    <row r="92519" spans="1:9" x14ac:dyDescent="0.25">
      <c r="A92519" s="25">
        <v>678482235085060</v>
      </c>
      <c r="I92519" s="25">
        <v>610397617229881</v>
      </c>
    </row>
    <row r="92520" spans="1:9" x14ac:dyDescent="0.25">
      <c r="A92520" s="25">
        <v>364723060150211</v>
      </c>
      <c r="I92520" s="25">
        <v>253786411582556</v>
      </c>
    </row>
    <row r="92521" spans="1:9" x14ac:dyDescent="0.25">
      <c r="A92521" s="25">
        <v>528045356885314</v>
      </c>
      <c r="I92521" s="25">
        <v>281053052053153</v>
      </c>
    </row>
    <row r="92522" spans="1:9" x14ac:dyDescent="0.25">
      <c r="A92522" s="25">
        <v>959525265341575</v>
      </c>
      <c r="I92522" s="25">
        <v>604715188235450</v>
      </c>
    </row>
    <row r="92523" spans="1:9" x14ac:dyDescent="0.25">
      <c r="A92523" s="25">
        <v>329944863206717</v>
      </c>
      <c r="I92523" s="25">
        <v>679626460683915</v>
      </c>
    </row>
    <row r="92524" spans="1:9" x14ac:dyDescent="0.25">
      <c r="A92524" s="25">
        <v>634773193099483</v>
      </c>
      <c r="I92524" s="25">
        <v>235675984365405</v>
      </c>
    </row>
    <row r="92525" spans="1:9" x14ac:dyDescent="0.25">
      <c r="A92525" s="25">
        <v>462478582383070</v>
      </c>
      <c r="I92525" s="25">
        <v>701929157325426</v>
      </c>
    </row>
    <row r="92526" spans="1:9" x14ac:dyDescent="0.25">
      <c r="A92526" s="25">
        <v>413475835044676</v>
      </c>
      <c r="I92526" s="25">
        <v>357043770241624</v>
      </c>
    </row>
    <row r="92527" spans="1:9" x14ac:dyDescent="0.25">
      <c r="A92527" s="25">
        <v>971319022220203</v>
      </c>
      <c r="I92527" s="25">
        <v>520161625461253</v>
      </c>
    </row>
    <row r="92528" spans="1:9" x14ac:dyDescent="0.25">
      <c r="A92528" s="25">
        <v>632160971340155</v>
      </c>
      <c r="I92528" s="25">
        <v>286777492383519</v>
      </c>
    </row>
    <row r="92529" spans="1:9" x14ac:dyDescent="0.25">
      <c r="A92529" s="25">
        <v>202490997142789</v>
      </c>
      <c r="I92529" s="25">
        <v>898626106549473</v>
      </c>
    </row>
    <row r="92530" spans="1:9" x14ac:dyDescent="0.25">
      <c r="A92530" s="25">
        <v>455134735891818</v>
      </c>
      <c r="I92530" s="25">
        <v>741146518990041</v>
      </c>
    </row>
    <row r="92531" spans="1:9" x14ac:dyDescent="0.25">
      <c r="A92531" s="25">
        <v>995589705011997</v>
      </c>
      <c r="I92531" s="25">
        <v>588019968613363</v>
      </c>
    </row>
    <row r="92532" spans="1:9" x14ac:dyDescent="0.25">
      <c r="A92532" s="25">
        <v>120148759675695</v>
      </c>
      <c r="I92532" s="25">
        <v>198184995857648</v>
      </c>
    </row>
    <row r="92533" spans="1:9" x14ac:dyDescent="0.25">
      <c r="A92533" s="25">
        <v>931078822823049</v>
      </c>
      <c r="I92533" s="25">
        <v>270027645146353</v>
      </c>
    </row>
    <row r="92534" spans="1:9" x14ac:dyDescent="0.25">
      <c r="A92534" s="25">
        <v>759367566469206</v>
      </c>
      <c r="I92534" s="25">
        <v>921849554872827</v>
      </c>
    </row>
    <row r="92535" spans="1:9" x14ac:dyDescent="0.25">
      <c r="A92535" s="25">
        <v>668329122935803</v>
      </c>
      <c r="I92535" s="25">
        <v>902988550192612</v>
      </c>
    </row>
    <row r="92536" spans="1:9" x14ac:dyDescent="0.25">
      <c r="A92536" s="25">
        <v>773360581011172</v>
      </c>
      <c r="I92536" s="25">
        <v>828974554670493</v>
      </c>
    </row>
    <row r="92537" spans="1:9" x14ac:dyDescent="0.25">
      <c r="A92537" s="25">
        <v>322822795540324</v>
      </c>
      <c r="I92537" s="25">
        <v>554814548056911</v>
      </c>
    </row>
    <row r="92538" spans="1:9" x14ac:dyDescent="0.25">
      <c r="A92538" s="25">
        <v>558126466979923</v>
      </c>
      <c r="I92538" s="25">
        <v>735439700738676</v>
      </c>
    </row>
    <row r="92539" spans="1:9" x14ac:dyDescent="0.25">
      <c r="A92539" s="25">
        <v>124382318172449</v>
      </c>
      <c r="I92539" s="25">
        <v>597449555898590</v>
      </c>
    </row>
    <row r="92540" spans="1:9" x14ac:dyDescent="0.25">
      <c r="A92540" s="25">
        <v>121180027593755</v>
      </c>
      <c r="I92540" s="25">
        <v>736911758447618</v>
      </c>
    </row>
    <row r="92541" spans="1:9" x14ac:dyDescent="0.25">
      <c r="A92541" s="25">
        <v>945202111285125</v>
      </c>
      <c r="I92541" s="25">
        <v>637535656596105</v>
      </c>
    </row>
    <row r="92542" spans="1:9" x14ac:dyDescent="0.25">
      <c r="A92542" s="25">
        <v>696779086783506</v>
      </c>
      <c r="I92542" s="25">
        <v>277731989960532</v>
      </c>
    </row>
    <row r="92543" spans="1:9" x14ac:dyDescent="0.25">
      <c r="A92543" s="25">
        <v>424577844107341</v>
      </c>
      <c r="I92543" s="25">
        <v>742384322568502</v>
      </c>
    </row>
    <row r="92544" spans="1:9" x14ac:dyDescent="0.25">
      <c r="A92544" s="25">
        <v>342898682423346</v>
      </c>
      <c r="I92544" s="25">
        <v>232704340295762</v>
      </c>
    </row>
    <row r="92545" spans="1:9" x14ac:dyDescent="0.25">
      <c r="A92545" s="25">
        <v>322441306232345</v>
      </c>
      <c r="I92545" s="25">
        <v>570506367023129</v>
      </c>
    </row>
    <row r="92546" spans="1:9" x14ac:dyDescent="0.25">
      <c r="A92546" s="25">
        <v>742910618884101</v>
      </c>
      <c r="I92546" s="25">
        <v>861538112945026</v>
      </c>
    </row>
    <row r="92547" spans="1:9" x14ac:dyDescent="0.25">
      <c r="A92547" s="25">
        <v>567203345647961</v>
      </c>
      <c r="I92547" s="25">
        <v>390595991155751</v>
      </c>
    </row>
    <row r="92548" spans="1:9" x14ac:dyDescent="0.25">
      <c r="A92548" s="25">
        <v>121481270707023</v>
      </c>
      <c r="I92548" s="25">
        <v>165043744284037</v>
      </c>
    </row>
    <row r="92549" spans="1:9" x14ac:dyDescent="0.25">
      <c r="A92549" s="25">
        <v>761821226802110</v>
      </c>
      <c r="I92549" s="25">
        <v>689028921745824</v>
      </c>
    </row>
    <row r="92550" spans="1:9" x14ac:dyDescent="0.25">
      <c r="A92550" s="25">
        <v>221870802607352</v>
      </c>
      <c r="I92550" s="25">
        <v>775147823290644</v>
      </c>
    </row>
    <row r="92551" spans="1:9" x14ac:dyDescent="0.25">
      <c r="A92551" s="25">
        <v>213761575887725</v>
      </c>
      <c r="I92551" s="25">
        <v>369837980069773</v>
      </c>
    </row>
    <row r="92552" spans="1:9" x14ac:dyDescent="0.25">
      <c r="A92552" s="25">
        <v>203521983686517</v>
      </c>
      <c r="I92552" s="25">
        <v>637124667223557</v>
      </c>
    </row>
    <row r="92553" spans="1:9" x14ac:dyDescent="0.25">
      <c r="A92553" s="25">
        <v>497074968504249</v>
      </c>
      <c r="I92553" s="25">
        <v>716317630167872</v>
      </c>
    </row>
    <row r="92554" spans="1:9" x14ac:dyDescent="0.25">
      <c r="A92554" s="25">
        <v>810045101717357</v>
      </c>
      <c r="I92554" s="25">
        <v>161421276467208</v>
      </c>
    </row>
    <row r="92555" spans="1:9" x14ac:dyDescent="0.25">
      <c r="A92555" s="25">
        <v>615282580123039</v>
      </c>
      <c r="I92555" s="25">
        <v>926518049915630</v>
      </c>
    </row>
    <row r="92556" spans="1:9" x14ac:dyDescent="0.25">
      <c r="A92556" s="25">
        <v>683545062883643</v>
      </c>
      <c r="I92556" s="25">
        <v>404025541110604</v>
      </c>
    </row>
    <row r="92557" spans="1:9" x14ac:dyDescent="0.25">
      <c r="A92557" s="25">
        <v>210544540627132</v>
      </c>
      <c r="I92557" s="25">
        <v>681397293366073</v>
      </c>
    </row>
    <row r="92558" spans="1:9" x14ac:dyDescent="0.25">
      <c r="A92558" s="25">
        <v>284026693324683</v>
      </c>
      <c r="I92558" s="25">
        <v>139202931746820</v>
      </c>
    </row>
    <row r="92559" spans="1:9" x14ac:dyDescent="0.25">
      <c r="A92559" s="25">
        <v>661693419880012</v>
      </c>
      <c r="I92559" s="25">
        <v>378872086145255</v>
      </c>
    </row>
    <row r="92560" spans="1:9" x14ac:dyDescent="0.25">
      <c r="A92560" s="25">
        <v>159596574647248</v>
      </c>
      <c r="I92560" s="25">
        <v>358001523242449</v>
      </c>
    </row>
    <row r="92561" spans="1:9" x14ac:dyDescent="0.25">
      <c r="A92561" s="25">
        <v>850800267575332</v>
      </c>
      <c r="I92561" s="25">
        <v>316108651072905</v>
      </c>
    </row>
    <row r="92562" spans="1:9" x14ac:dyDescent="0.25">
      <c r="A92562" s="25">
        <v>657951425223169</v>
      </c>
      <c r="I92562" s="25">
        <v>976659881695132</v>
      </c>
    </row>
    <row r="92563" spans="1:9" x14ac:dyDescent="0.25">
      <c r="A92563" s="25">
        <v>467267206076230</v>
      </c>
      <c r="I92563" s="25">
        <v>988726227056219</v>
      </c>
    </row>
    <row r="92564" spans="1:9" x14ac:dyDescent="0.25">
      <c r="A92564" s="25">
        <v>377005557138472</v>
      </c>
      <c r="I92564" s="25">
        <v>284827937957574</v>
      </c>
    </row>
    <row r="92565" spans="1:9" x14ac:dyDescent="0.25">
      <c r="A92565" s="25">
        <v>146955713814275</v>
      </c>
      <c r="I92565" s="25">
        <v>165907445479206</v>
      </c>
    </row>
    <row r="92566" spans="1:9" x14ac:dyDescent="0.25">
      <c r="A92566" s="25">
        <v>243365468022762</v>
      </c>
      <c r="I92566" s="25">
        <v>296491106182641</v>
      </c>
    </row>
    <row r="92567" spans="1:9" x14ac:dyDescent="0.25">
      <c r="A92567" s="25">
        <v>666588632588624</v>
      </c>
      <c r="I92567" s="25">
        <v>358075656118073</v>
      </c>
    </row>
    <row r="92568" spans="1:9" x14ac:dyDescent="0.25">
      <c r="A92568" s="25">
        <v>704252756320910</v>
      </c>
      <c r="I92568" s="25">
        <v>303959429420152</v>
      </c>
    </row>
    <row r="92569" spans="1:9" x14ac:dyDescent="0.25">
      <c r="A92569" s="25">
        <v>214330272735529</v>
      </c>
      <c r="I92569" s="25">
        <v>438974712750193</v>
      </c>
    </row>
    <row r="92570" spans="1:9" x14ac:dyDescent="0.25">
      <c r="A92570" s="25">
        <v>140005371846637</v>
      </c>
      <c r="I92570" s="25">
        <v>622862588543841</v>
      </c>
    </row>
    <row r="92571" spans="1:9" x14ac:dyDescent="0.25">
      <c r="A92571" s="25">
        <v>505110277151984</v>
      </c>
      <c r="I92571" s="25">
        <v>948708843366429</v>
      </c>
    </row>
    <row r="92572" spans="1:9" x14ac:dyDescent="0.25">
      <c r="A92572" s="25">
        <v>784002325709464</v>
      </c>
      <c r="I92572" s="25">
        <v>283836834577560</v>
      </c>
    </row>
    <row r="92573" spans="1:9" x14ac:dyDescent="0.25">
      <c r="A92573" s="25">
        <v>209478372777248</v>
      </c>
      <c r="I92573" s="25">
        <v>660254740842690</v>
      </c>
    </row>
    <row r="92574" spans="1:9" x14ac:dyDescent="0.25">
      <c r="A92574" s="25">
        <v>323724555858992</v>
      </c>
      <c r="I92574" s="25">
        <v>691222740219915</v>
      </c>
    </row>
    <row r="92575" spans="1:9" x14ac:dyDescent="0.25">
      <c r="A92575" s="25">
        <v>970898707465178</v>
      </c>
      <c r="I92575" s="25">
        <v>334706804052753</v>
      </c>
    </row>
    <row r="92576" spans="1:9" x14ac:dyDescent="0.25">
      <c r="A92576" s="25">
        <v>535122109108466</v>
      </c>
      <c r="I92576" s="25">
        <v>675173640192822</v>
      </c>
    </row>
    <row r="92577" spans="1:9" x14ac:dyDescent="0.25">
      <c r="A92577" s="25">
        <v>882675370764270</v>
      </c>
      <c r="I92577" s="25">
        <v>836302100750612</v>
      </c>
    </row>
    <row r="92578" spans="1:9" x14ac:dyDescent="0.25">
      <c r="A92578" s="25">
        <v>807089072680493</v>
      </c>
      <c r="I92578" s="25">
        <v>757146409959785</v>
      </c>
    </row>
    <row r="92579" spans="1:9" x14ac:dyDescent="0.25">
      <c r="A92579" s="25">
        <v>468360940803212</v>
      </c>
      <c r="I92579" s="25">
        <v>846248601479285</v>
      </c>
    </row>
    <row r="92580" spans="1:9" x14ac:dyDescent="0.25">
      <c r="A92580" s="25">
        <v>272790941623701</v>
      </c>
      <c r="I92580" s="25">
        <v>705748101087327</v>
      </c>
    </row>
    <row r="92581" spans="1:9" x14ac:dyDescent="0.25">
      <c r="A92581" s="25">
        <v>927850927800132</v>
      </c>
      <c r="I92581" s="25">
        <v>371413937149091</v>
      </c>
    </row>
    <row r="92582" spans="1:9" x14ac:dyDescent="0.25">
      <c r="A92582" s="25">
        <v>484782657567870</v>
      </c>
      <c r="I92582" s="25">
        <v>301273101127508</v>
      </c>
    </row>
    <row r="92583" spans="1:9" x14ac:dyDescent="0.25">
      <c r="A92583" s="25">
        <v>552900521196626</v>
      </c>
      <c r="I92583" s="25">
        <v>955025303717984</v>
      </c>
    </row>
    <row r="92584" spans="1:9" x14ac:dyDescent="0.25">
      <c r="A92584" s="25">
        <v>856119433057343</v>
      </c>
      <c r="I92584" s="25">
        <v>117537483151184</v>
      </c>
    </row>
    <row r="92585" spans="1:9" x14ac:dyDescent="0.25">
      <c r="A92585" s="25">
        <v>349731991331580</v>
      </c>
      <c r="I92585" s="25">
        <v>517105710234109</v>
      </c>
    </row>
    <row r="92586" spans="1:9" x14ac:dyDescent="0.25">
      <c r="A92586" s="25">
        <v>701333212335940</v>
      </c>
      <c r="I92586" s="25">
        <v>480316677410964</v>
      </c>
    </row>
    <row r="92587" spans="1:9" x14ac:dyDescent="0.25">
      <c r="A92587" s="25">
        <v>227146003014489</v>
      </c>
      <c r="I92587" s="25">
        <v>901785952926542</v>
      </c>
    </row>
    <row r="92588" spans="1:9" x14ac:dyDescent="0.25">
      <c r="A92588" s="25">
        <v>375800224817576</v>
      </c>
      <c r="I92588" s="25">
        <v>704666963967715</v>
      </c>
    </row>
    <row r="92589" spans="1:9" x14ac:dyDescent="0.25">
      <c r="A92589" s="25">
        <v>660416809505938</v>
      </c>
      <c r="I92589" s="25">
        <v>859828494771676</v>
      </c>
    </row>
    <row r="92590" spans="1:9" x14ac:dyDescent="0.25">
      <c r="A92590" s="25">
        <v>384964396062561</v>
      </c>
      <c r="I92590" s="25">
        <v>525108282086084</v>
      </c>
    </row>
    <row r="92591" spans="1:9" x14ac:dyDescent="0.25">
      <c r="A92591" s="25">
        <v>643862304048626</v>
      </c>
      <c r="I92591" s="25">
        <v>345963959329023</v>
      </c>
    </row>
    <row r="92592" spans="1:9" x14ac:dyDescent="0.25">
      <c r="A92592" s="25">
        <v>913719408522646</v>
      </c>
      <c r="I92592" s="25">
        <v>481722013714422</v>
      </c>
    </row>
    <row r="92593" spans="1:9" x14ac:dyDescent="0.25">
      <c r="A92593" s="25">
        <v>776870318788989</v>
      </c>
      <c r="I92593" s="25">
        <v>597429260525352</v>
      </c>
    </row>
    <row r="92594" spans="1:9" x14ac:dyDescent="0.25">
      <c r="A92594" s="25">
        <v>278089973566051</v>
      </c>
      <c r="I92594" s="25">
        <v>502469632893951</v>
      </c>
    </row>
    <row r="92595" spans="1:9" x14ac:dyDescent="0.25">
      <c r="A92595" s="25">
        <v>338836427749721</v>
      </c>
      <c r="I92595" s="25">
        <v>116148746327104</v>
      </c>
    </row>
    <row r="92596" spans="1:9" x14ac:dyDescent="0.25">
      <c r="A92596" s="25">
        <v>138466898557510</v>
      </c>
      <c r="I92596" s="25">
        <v>893705091746446</v>
      </c>
    </row>
    <row r="92597" spans="1:9" x14ac:dyDescent="0.25">
      <c r="A92597" s="25">
        <v>107411680602950</v>
      </c>
      <c r="I92597" s="25">
        <v>574866989615852</v>
      </c>
    </row>
    <row r="92598" spans="1:9" x14ac:dyDescent="0.25">
      <c r="A92598" s="25">
        <v>902012770130645</v>
      </c>
      <c r="I92598" s="25">
        <v>927816269498274</v>
      </c>
    </row>
    <row r="92599" spans="1:9" x14ac:dyDescent="0.25">
      <c r="A92599" s="25">
        <v>760742180447813</v>
      </c>
      <c r="I92599" s="25">
        <v>595989408575572</v>
      </c>
    </row>
    <row r="92600" spans="1:9" x14ac:dyDescent="0.25">
      <c r="A92600" s="25">
        <v>434664082184057</v>
      </c>
      <c r="I92600" s="25">
        <v>354945269273358</v>
      </c>
    </row>
    <row r="92601" spans="1:9" x14ac:dyDescent="0.25">
      <c r="A92601" s="25">
        <v>669763521007126</v>
      </c>
      <c r="I92601" s="25">
        <v>421595105578081</v>
      </c>
    </row>
    <row r="92602" spans="1:9" x14ac:dyDescent="0.25">
      <c r="A92602" s="25">
        <v>513422053994776</v>
      </c>
      <c r="I92602" s="25">
        <v>477852701086620</v>
      </c>
    </row>
    <row r="92603" spans="1:9" x14ac:dyDescent="0.25">
      <c r="A92603" s="25">
        <v>708810441958867</v>
      </c>
      <c r="I92603" s="25">
        <v>180768322399458</v>
      </c>
    </row>
    <row r="92604" spans="1:9" x14ac:dyDescent="0.25">
      <c r="A92604" s="25">
        <v>174240383987967</v>
      </c>
      <c r="I92604" s="25">
        <v>231096190462000</v>
      </c>
    </row>
    <row r="92605" spans="1:9" x14ac:dyDescent="0.25">
      <c r="A92605" s="25">
        <v>856305452570811</v>
      </c>
      <c r="I92605" s="25">
        <v>181975459073321</v>
      </c>
    </row>
    <row r="92606" spans="1:9" x14ac:dyDescent="0.25">
      <c r="A92606" s="25">
        <v>283116657705650</v>
      </c>
      <c r="I92606" s="25">
        <v>880252965965139</v>
      </c>
    </row>
    <row r="92607" spans="1:9" x14ac:dyDescent="0.25">
      <c r="A92607" s="25">
        <v>132157255382256</v>
      </c>
      <c r="I92607" s="25">
        <v>944372923372447</v>
      </c>
    </row>
    <row r="92608" spans="1:9" x14ac:dyDescent="0.25">
      <c r="A92608" s="25">
        <v>448925931362550</v>
      </c>
      <c r="I92608" s="25">
        <v>506025723832523</v>
      </c>
    </row>
    <row r="92609" spans="1:9" x14ac:dyDescent="0.25">
      <c r="A92609" s="25">
        <v>917714242311052</v>
      </c>
      <c r="I92609" s="25">
        <v>263295343474840</v>
      </c>
    </row>
    <row r="92610" spans="1:9" x14ac:dyDescent="0.25">
      <c r="A92610" s="25">
        <v>606757035384516</v>
      </c>
      <c r="I92610" s="25">
        <v>295712105793508</v>
      </c>
    </row>
    <row r="92611" spans="1:9" x14ac:dyDescent="0.25">
      <c r="A92611" s="25">
        <v>421186133848855</v>
      </c>
      <c r="I92611" s="25">
        <v>813192798890235</v>
      </c>
    </row>
    <row r="92612" spans="1:9" x14ac:dyDescent="0.25">
      <c r="A92612" s="25">
        <v>906585591928446</v>
      </c>
      <c r="I92612" s="25">
        <v>831463831697468</v>
      </c>
    </row>
    <row r="92613" spans="1:9" x14ac:dyDescent="0.25">
      <c r="A92613" s="25">
        <v>625052084678784</v>
      </c>
      <c r="I92613" s="25">
        <v>453291874269389</v>
      </c>
    </row>
    <row r="92614" spans="1:9" x14ac:dyDescent="0.25">
      <c r="A92614" s="25">
        <v>486138302365719</v>
      </c>
      <c r="I92614" s="25">
        <v>601782648838511</v>
      </c>
    </row>
    <row r="92615" spans="1:9" x14ac:dyDescent="0.25">
      <c r="A92615" s="25">
        <v>271707184606245</v>
      </c>
      <c r="I92615" s="25">
        <v>292524339366654</v>
      </c>
    </row>
    <row r="92616" spans="1:9" x14ac:dyDescent="0.25">
      <c r="A92616" s="25">
        <v>236039336465615</v>
      </c>
      <c r="I92616" s="25">
        <v>542578673488279</v>
      </c>
    </row>
    <row r="92617" spans="1:9" x14ac:dyDescent="0.25">
      <c r="A92617" s="25">
        <v>751949300466546</v>
      </c>
      <c r="I92617" s="25">
        <v>173103836998757</v>
      </c>
    </row>
    <row r="92618" spans="1:9" x14ac:dyDescent="0.25">
      <c r="A92618" s="25">
        <v>220853729045239</v>
      </c>
      <c r="I92618" s="25">
        <v>234185414112112</v>
      </c>
    </row>
    <row r="92619" spans="1:9" x14ac:dyDescent="0.25">
      <c r="A92619" s="25">
        <v>377292299844321</v>
      </c>
      <c r="I92619" s="25">
        <v>907643757914019</v>
      </c>
    </row>
    <row r="92620" spans="1:9" x14ac:dyDescent="0.25">
      <c r="A92620" s="25">
        <v>223159446129146</v>
      </c>
      <c r="I92620" s="25">
        <v>546921933193709</v>
      </c>
    </row>
    <row r="92621" spans="1:9" x14ac:dyDescent="0.25">
      <c r="A92621" s="25">
        <v>848506129641225</v>
      </c>
      <c r="I92621" s="25">
        <v>628393298770329</v>
      </c>
    </row>
    <row r="92622" spans="1:9" x14ac:dyDescent="0.25">
      <c r="A92622" s="25">
        <v>155846823784194</v>
      </c>
      <c r="I92622" s="25">
        <v>651127182041600</v>
      </c>
    </row>
    <row r="92623" spans="1:9" x14ac:dyDescent="0.25">
      <c r="A92623" s="25">
        <v>130093988048591</v>
      </c>
      <c r="I92623" s="25">
        <v>773789645524455</v>
      </c>
    </row>
    <row r="92624" spans="1:9" x14ac:dyDescent="0.25">
      <c r="A92624" s="25">
        <v>590367182080382</v>
      </c>
      <c r="I92624" s="25">
        <v>551881810073843</v>
      </c>
    </row>
    <row r="92625" spans="1:9" x14ac:dyDescent="0.25">
      <c r="A92625" s="25">
        <v>605674403412147</v>
      </c>
      <c r="I92625" s="25">
        <v>748753338323706</v>
      </c>
    </row>
    <row r="92626" spans="1:9" x14ac:dyDescent="0.25">
      <c r="A92626" s="25">
        <v>365668480211419</v>
      </c>
      <c r="I92626" s="25">
        <v>775609648891910</v>
      </c>
    </row>
    <row r="92627" spans="1:9" x14ac:dyDescent="0.25">
      <c r="A92627" s="25">
        <v>606082869240458</v>
      </c>
      <c r="I92627" s="25">
        <v>374694040584132</v>
      </c>
    </row>
    <row r="92628" spans="1:9" x14ac:dyDescent="0.25">
      <c r="A92628" s="25">
        <v>352908420890968</v>
      </c>
      <c r="I92628" s="25">
        <v>388266044214321</v>
      </c>
    </row>
    <row r="92629" spans="1:9" x14ac:dyDescent="0.25">
      <c r="A92629" s="25">
        <v>777602955022542</v>
      </c>
      <c r="I92629" s="25">
        <v>955789104630587</v>
      </c>
    </row>
    <row r="92630" spans="1:9" x14ac:dyDescent="0.25">
      <c r="A92630" s="25">
        <v>582530703469360</v>
      </c>
      <c r="I92630" s="25">
        <v>518292959897110</v>
      </c>
    </row>
    <row r="92631" spans="1:9" x14ac:dyDescent="0.25">
      <c r="A92631" s="25">
        <v>357980629912464</v>
      </c>
      <c r="I92631" s="25">
        <v>104999281997826</v>
      </c>
    </row>
    <row r="92632" spans="1:9" x14ac:dyDescent="0.25">
      <c r="A92632" s="25">
        <v>577845505090222</v>
      </c>
      <c r="I92632" s="25">
        <v>332921705016512</v>
      </c>
    </row>
    <row r="92633" spans="1:9" x14ac:dyDescent="0.25">
      <c r="A92633" s="25">
        <v>304166728231975</v>
      </c>
      <c r="I92633" s="25">
        <v>351694061964830</v>
      </c>
    </row>
    <row r="92634" spans="1:9" x14ac:dyDescent="0.25">
      <c r="A92634" s="25">
        <v>408932297735553</v>
      </c>
      <c r="I92634" s="25">
        <v>962186098918303</v>
      </c>
    </row>
    <row r="92635" spans="1:9" x14ac:dyDescent="0.25">
      <c r="A92635" s="25">
        <v>174421308968997</v>
      </c>
      <c r="I92635" s="25">
        <v>928048357310776</v>
      </c>
    </row>
    <row r="92636" spans="1:9" x14ac:dyDescent="0.25">
      <c r="A92636" s="25">
        <v>382950887141979</v>
      </c>
      <c r="I92636" s="25">
        <v>556428972778254</v>
      </c>
    </row>
    <row r="92637" spans="1:9" x14ac:dyDescent="0.25">
      <c r="A92637" s="25">
        <v>427250635016269</v>
      </c>
      <c r="I92637" s="25">
        <v>251645426095546</v>
      </c>
    </row>
    <row r="92638" spans="1:9" x14ac:dyDescent="0.25">
      <c r="A92638" s="25">
        <v>329435487491640</v>
      </c>
      <c r="I92638" s="25">
        <v>395922764629610</v>
      </c>
    </row>
    <row r="92639" spans="1:9" x14ac:dyDescent="0.25">
      <c r="A92639" s="25">
        <v>793196213831911</v>
      </c>
      <c r="I92639" s="25">
        <v>785922002243039</v>
      </c>
    </row>
    <row r="92640" spans="1:9" x14ac:dyDescent="0.25">
      <c r="A92640" s="25">
        <v>222582577444658</v>
      </c>
      <c r="I92640" s="25">
        <v>515526612998536</v>
      </c>
    </row>
    <row r="92641" spans="1:9" x14ac:dyDescent="0.25">
      <c r="A92641" s="25">
        <v>300143978881138</v>
      </c>
      <c r="I92641" s="25">
        <v>854463202594361</v>
      </c>
    </row>
    <row r="92642" spans="1:9" x14ac:dyDescent="0.25">
      <c r="A92642" s="25">
        <v>110299419415650</v>
      </c>
      <c r="I92642" s="25">
        <v>597762297317507</v>
      </c>
    </row>
    <row r="92643" spans="1:9" x14ac:dyDescent="0.25">
      <c r="A92643" s="25">
        <v>792488441168379</v>
      </c>
      <c r="I92643" s="25">
        <v>539947417154977</v>
      </c>
    </row>
    <row r="92644" spans="1:9" x14ac:dyDescent="0.25">
      <c r="A92644" s="25">
        <v>161285353686917</v>
      </c>
      <c r="I92644" s="25">
        <v>486877965826479</v>
      </c>
    </row>
    <row r="92645" spans="1:9" x14ac:dyDescent="0.25">
      <c r="A92645" s="25">
        <v>801044242698013</v>
      </c>
      <c r="I92645" s="25">
        <v>510155934029472</v>
      </c>
    </row>
    <row r="92646" spans="1:9" x14ac:dyDescent="0.25">
      <c r="A92646" s="25">
        <v>313932260084374</v>
      </c>
      <c r="I92646" s="25">
        <v>661941351484753</v>
      </c>
    </row>
    <row r="92647" spans="1:9" x14ac:dyDescent="0.25">
      <c r="A92647" s="25">
        <v>991129581391349</v>
      </c>
      <c r="I92647" s="25">
        <v>817286923192985</v>
      </c>
    </row>
    <row r="92648" spans="1:9" x14ac:dyDescent="0.25">
      <c r="A92648" s="25">
        <v>608830415716303</v>
      </c>
      <c r="I92648" s="25">
        <v>281909574958036</v>
      </c>
    </row>
    <row r="92649" spans="1:9" x14ac:dyDescent="0.25">
      <c r="A92649" s="25">
        <v>399436183208805</v>
      </c>
      <c r="I92649" s="25">
        <v>457323470369107</v>
      </c>
    </row>
    <row r="92650" spans="1:9" x14ac:dyDescent="0.25">
      <c r="A92650" s="25">
        <v>392013947599988</v>
      </c>
      <c r="I92650" s="25">
        <v>189133605430577</v>
      </c>
    </row>
    <row r="92651" spans="1:9" x14ac:dyDescent="0.25">
      <c r="A92651" s="25">
        <v>952310034714368</v>
      </c>
      <c r="I92651" s="25">
        <v>691099683064695</v>
      </c>
    </row>
    <row r="92652" spans="1:9" x14ac:dyDescent="0.25">
      <c r="A92652" s="25">
        <v>813278526681681</v>
      </c>
      <c r="I92652" s="25">
        <v>255044176178482</v>
      </c>
    </row>
    <row r="92653" spans="1:9" x14ac:dyDescent="0.25">
      <c r="A92653" s="25">
        <v>234753053656922</v>
      </c>
      <c r="I92653" s="25">
        <v>698142019053472</v>
      </c>
    </row>
    <row r="92654" spans="1:9" x14ac:dyDescent="0.25">
      <c r="A92654" s="25">
        <v>834653981580329</v>
      </c>
      <c r="I92654" s="25">
        <v>358503766993629</v>
      </c>
    </row>
    <row r="92655" spans="1:9" x14ac:dyDescent="0.25">
      <c r="A92655" s="25">
        <v>114655029630056</v>
      </c>
      <c r="I92655" s="25">
        <v>346661442059688</v>
      </c>
    </row>
    <row r="92656" spans="1:9" x14ac:dyDescent="0.25">
      <c r="A92656" s="25">
        <v>359060075891190</v>
      </c>
      <c r="I92656" s="25">
        <v>288631845087308</v>
      </c>
    </row>
    <row r="92657" spans="1:9" x14ac:dyDescent="0.25">
      <c r="A92657" s="25">
        <v>674919627780856</v>
      </c>
      <c r="I92657" s="25">
        <v>342544274895227</v>
      </c>
    </row>
    <row r="92658" spans="1:9" x14ac:dyDescent="0.25">
      <c r="A92658" s="25">
        <v>683070605681556</v>
      </c>
      <c r="I92658" s="25">
        <v>961674305477674</v>
      </c>
    </row>
    <row r="92659" spans="1:9" x14ac:dyDescent="0.25">
      <c r="A92659" s="25">
        <v>647644049379626</v>
      </c>
      <c r="I92659" s="25">
        <v>779812235190992</v>
      </c>
    </row>
    <row r="92660" spans="1:9" x14ac:dyDescent="0.25">
      <c r="A92660" s="25">
        <v>705023831628728</v>
      </c>
      <c r="I92660" s="25">
        <v>210473445432235</v>
      </c>
    </row>
    <row r="92661" spans="1:9" x14ac:dyDescent="0.25">
      <c r="A92661" s="25">
        <v>590855112283344</v>
      </c>
      <c r="I92661" s="25">
        <v>364853549429622</v>
      </c>
    </row>
    <row r="92662" spans="1:9" x14ac:dyDescent="0.25">
      <c r="A92662" s="25">
        <v>596205454862508</v>
      </c>
      <c r="I92662" s="25">
        <v>539544861555730</v>
      </c>
    </row>
    <row r="92663" spans="1:9" x14ac:dyDescent="0.25">
      <c r="A92663" s="25">
        <v>311164764777541</v>
      </c>
      <c r="I92663" s="25">
        <v>111899459917904</v>
      </c>
    </row>
    <row r="92664" spans="1:9" x14ac:dyDescent="0.25">
      <c r="A92664" s="25">
        <v>996723345717016</v>
      </c>
      <c r="I92664" s="25">
        <v>659511592693382</v>
      </c>
    </row>
    <row r="92665" spans="1:9" x14ac:dyDescent="0.25">
      <c r="A92665" s="25">
        <v>336626715694798</v>
      </c>
      <c r="I92665" s="25">
        <v>862906922925980</v>
      </c>
    </row>
    <row r="92666" spans="1:9" x14ac:dyDescent="0.25">
      <c r="A92666" s="25">
        <v>472300527736926</v>
      </c>
      <c r="I92666" s="25">
        <v>621293824324430</v>
      </c>
    </row>
    <row r="92667" spans="1:9" x14ac:dyDescent="0.25">
      <c r="A92667" s="25">
        <v>189931039668729</v>
      </c>
      <c r="I92667" s="25">
        <v>683847300932553</v>
      </c>
    </row>
    <row r="92668" spans="1:9" x14ac:dyDescent="0.25">
      <c r="A92668" s="25">
        <v>751474818201279</v>
      </c>
      <c r="I92668" s="25">
        <v>934128695734710</v>
      </c>
    </row>
    <row r="92669" spans="1:9" x14ac:dyDescent="0.25">
      <c r="A92669" s="25">
        <v>641161531168980</v>
      </c>
      <c r="I92669" s="25">
        <v>366104910648416</v>
      </c>
    </row>
    <row r="92670" spans="1:9" x14ac:dyDescent="0.25">
      <c r="A92670" s="25">
        <v>428113369372965</v>
      </c>
      <c r="I92670" s="25">
        <v>616174783532156</v>
      </c>
    </row>
    <row r="92671" spans="1:9" x14ac:dyDescent="0.25">
      <c r="A92671" s="25">
        <v>810621083892591</v>
      </c>
      <c r="I92671" s="25">
        <v>688448466387602</v>
      </c>
    </row>
    <row r="92672" spans="1:9" x14ac:dyDescent="0.25">
      <c r="A92672" s="25">
        <v>172008330425568</v>
      </c>
      <c r="I92672" s="25">
        <v>953201670282565</v>
      </c>
    </row>
    <row r="92673" spans="1:9" x14ac:dyDescent="0.25">
      <c r="A92673" s="25">
        <v>947820696658109</v>
      </c>
      <c r="I92673" s="25">
        <v>185287417882258</v>
      </c>
    </row>
    <row r="92674" spans="1:9" x14ac:dyDescent="0.25">
      <c r="A92674" s="25">
        <v>155416788601580</v>
      </c>
      <c r="I92674" s="25">
        <v>429126938542345</v>
      </c>
    </row>
    <row r="92675" spans="1:9" x14ac:dyDescent="0.25">
      <c r="A92675" s="25">
        <v>167351252052710</v>
      </c>
      <c r="I92675" s="25">
        <v>389282483071660</v>
      </c>
    </row>
    <row r="92676" spans="1:9" x14ac:dyDescent="0.25">
      <c r="A92676" s="25">
        <v>168164180670259</v>
      </c>
      <c r="I92676" s="25">
        <v>142676897499319</v>
      </c>
    </row>
    <row r="92677" spans="1:9" x14ac:dyDescent="0.25">
      <c r="A92677" s="25">
        <v>545285350220711</v>
      </c>
      <c r="I92677" s="25">
        <v>975842944971332</v>
      </c>
    </row>
    <row r="92678" spans="1:9" x14ac:dyDescent="0.25">
      <c r="A92678" s="25">
        <v>245671050533078</v>
      </c>
      <c r="I92678" s="25">
        <v>760459047995804</v>
      </c>
    </row>
    <row r="92679" spans="1:9" x14ac:dyDescent="0.25">
      <c r="A92679" s="25">
        <v>310141627220920</v>
      </c>
      <c r="I92679" s="25">
        <v>269168807846466</v>
      </c>
    </row>
    <row r="92680" spans="1:9" x14ac:dyDescent="0.25">
      <c r="A92680" s="25">
        <v>448560856079813</v>
      </c>
      <c r="I92680" s="25">
        <v>703134441620735</v>
      </c>
    </row>
    <row r="92681" spans="1:9" x14ac:dyDescent="0.25">
      <c r="A92681" s="25">
        <v>331729714755293</v>
      </c>
      <c r="I92681" s="25">
        <v>503716478097578</v>
      </c>
    </row>
    <row r="92682" spans="1:9" x14ac:dyDescent="0.25">
      <c r="A92682" s="25">
        <v>401049809541114</v>
      </c>
      <c r="I92682" s="25">
        <v>281643279416906</v>
      </c>
    </row>
    <row r="92683" spans="1:9" x14ac:dyDescent="0.25">
      <c r="A92683" s="25">
        <v>253747426730043</v>
      </c>
      <c r="I92683" s="25">
        <v>699932246011729</v>
      </c>
    </row>
    <row r="92684" spans="1:9" x14ac:dyDescent="0.25">
      <c r="A92684" s="25">
        <v>254374773234924</v>
      </c>
      <c r="I92684" s="25">
        <v>672789836036536</v>
      </c>
    </row>
    <row r="92685" spans="1:9" x14ac:dyDescent="0.25">
      <c r="A92685" s="25">
        <v>131039920552647</v>
      </c>
      <c r="I92685" s="25">
        <v>651272204978312</v>
      </c>
    </row>
    <row r="92686" spans="1:9" x14ac:dyDescent="0.25">
      <c r="A92686" s="25">
        <v>550178418780313</v>
      </c>
      <c r="I92686" s="25">
        <v>881721774046664</v>
      </c>
    </row>
    <row r="92687" spans="1:9" x14ac:dyDescent="0.25">
      <c r="A92687" s="25">
        <v>793231995821782</v>
      </c>
      <c r="I92687" s="25">
        <v>966713672723318</v>
      </c>
    </row>
    <row r="92688" spans="1:9" x14ac:dyDescent="0.25">
      <c r="A92688" s="25">
        <v>768064430073316</v>
      </c>
      <c r="I92688" s="25">
        <v>986467124414719</v>
      </c>
    </row>
    <row r="92689" spans="1:9" x14ac:dyDescent="0.25">
      <c r="A92689" s="25">
        <v>211840642878502</v>
      </c>
      <c r="I92689" s="25">
        <v>921179372569525</v>
      </c>
    </row>
    <row r="92690" spans="1:9" x14ac:dyDescent="0.25">
      <c r="A92690" s="25">
        <v>896546734970420</v>
      </c>
      <c r="I92690" s="25">
        <v>100497286786767</v>
      </c>
    </row>
    <row r="92691" spans="1:9" x14ac:dyDescent="0.25">
      <c r="A92691" s="25">
        <v>867186176572700</v>
      </c>
      <c r="I92691" s="25">
        <v>865138649894780</v>
      </c>
    </row>
    <row r="92692" spans="1:9" x14ac:dyDescent="0.25">
      <c r="A92692" s="25">
        <v>553534219154304</v>
      </c>
      <c r="I92692" s="25">
        <v>370151417748842</v>
      </c>
    </row>
    <row r="92693" spans="1:9" x14ac:dyDescent="0.25">
      <c r="A92693" s="25">
        <v>580027652860294</v>
      </c>
      <c r="I92693" s="25">
        <v>301294402059805</v>
      </c>
    </row>
    <row r="92694" spans="1:9" x14ac:dyDescent="0.25">
      <c r="A92694" s="25">
        <v>693941481450827</v>
      </c>
      <c r="I92694" s="25">
        <v>768416579360723</v>
      </c>
    </row>
    <row r="92695" spans="1:9" x14ac:dyDescent="0.25">
      <c r="A92695" s="25">
        <v>771878462453138</v>
      </c>
      <c r="I92695" s="25">
        <v>534616465450610</v>
      </c>
    </row>
    <row r="92696" spans="1:9" x14ac:dyDescent="0.25">
      <c r="A92696" s="25">
        <v>997084740292465</v>
      </c>
      <c r="I92696" s="25">
        <v>569395630725167</v>
      </c>
    </row>
    <row r="92697" spans="1:9" x14ac:dyDescent="0.25">
      <c r="A92697" s="25">
        <v>811498038143356</v>
      </c>
      <c r="I92697" s="25">
        <v>811313006778206</v>
      </c>
    </row>
    <row r="92698" spans="1:9" x14ac:dyDescent="0.25">
      <c r="A92698" s="25">
        <v>669826740793695</v>
      </c>
      <c r="I92698" s="25">
        <v>629372535780835</v>
      </c>
    </row>
    <row r="92699" spans="1:9" x14ac:dyDescent="0.25">
      <c r="A92699" s="25">
        <v>617500562124905</v>
      </c>
      <c r="I92699" s="25">
        <v>303807270710465</v>
      </c>
    </row>
    <row r="92700" spans="1:9" x14ac:dyDescent="0.25">
      <c r="A92700" s="25">
        <v>808628003971487</v>
      </c>
      <c r="I92700" s="25">
        <v>605063521251646</v>
      </c>
    </row>
    <row r="92701" spans="1:9" x14ac:dyDescent="0.25">
      <c r="A92701" s="25">
        <v>816365495692175</v>
      </c>
      <c r="I92701" s="25">
        <v>604838617557053</v>
      </c>
    </row>
    <row r="92702" spans="1:9" x14ac:dyDescent="0.25">
      <c r="A92702" s="25">
        <v>816045805173529</v>
      </c>
      <c r="I92702" s="25">
        <v>136922217019127</v>
      </c>
    </row>
    <row r="92703" spans="1:9" x14ac:dyDescent="0.25">
      <c r="A92703" s="25">
        <v>246276294423889</v>
      </c>
      <c r="I92703" s="25">
        <v>893079434984163</v>
      </c>
    </row>
    <row r="92704" spans="1:9" x14ac:dyDescent="0.25">
      <c r="A92704" s="25">
        <v>153285325499000</v>
      </c>
      <c r="I92704" s="25">
        <v>581746012799106</v>
      </c>
    </row>
    <row r="92705" spans="1:9" x14ac:dyDescent="0.25">
      <c r="A92705" s="25">
        <v>549796747214456</v>
      </c>
      <c r="I92705" s="25">
        <v>224395706222515</v>
      </c>
    </row>
    <row r="92706" spans="1:9" x14ac:dyDescent="0.25">
      <c r="A92706" s="25">
        <v>511736121097281</v>
      </c>
      <c r="I92706" s="25">
        <v>871116392332301</v>
      </c>
    </row>
    <row r="92707" spans="1:9" x14ac:dyDescent="0.25">
      <c r="A92707" s="25">
        <v>746554435585787</v>
      </c>
      <c r="I92707" s="25">
        <v>296089523515681</v>
      </c>
    </row>
    <row r="92708" spans="1:9" x14ac:dyDescent="0.25">
      <c r="A92708" s="25">
        <v>270976933382839</v>
      </c>
      <c r="I92708" s="25">
        <v>759749589418447</v>
      </c>
    </row>
    <row r="92709" spans="1:9" x14ac:dyDescent="0.25">
      <c r="A92709" s="25">
        <v>355280578772512</v>
      </c>
      <c r="I92709" s="25">
        <v>995826579044826</v>
      </c>
    </row>
    <row r="92710" spans="1:9" x14ac:dyDescent="0.25">
      <c r="A92710" s="25">
        <v>507720652400574</v>
      </c>
      <c r="I92710" s="25">
        <v>170121251737088</v>
      </c>
    </row>
    <row r="92711" spans="1:9" x14ac:dyDescent="0.25">
      <c r="A92711" s="25">
        <v>590446168817341</v>
      </c>
      <c r="I92711" s="25">
        <v>218058839994793</v>
      </c>
    </row>
    <row r="92712" spans="1:9" x14ac:dyDescent="0.25">
      <c r="A92712" s="25">
        <v>805919450337524</v>
      </c>
      <c r="I92712" s="25">
        <v>970175803181302</v>
      </c>
    </row>
    <row r="92713" spans="1:9" x14ac:dyDescent="0.25">
      <c r="A92713" s="25">
        <v>126690244777960</v>
      </c>
      <c r="I92713" s="25">
        <v>506749918752813</v>
      </c>
    </row>
    <row r="92714" spans="1:9" x14ac:dyDescent="0.25">
      <c r="A92714" s="25">
        <v>102362337405247</v>
      </c>
      <c r="I92714" s="25">
        <v>499093302018296</v>
      </c>
    </row>
    <row r="92715" spans="1:9" x14ac:dyDescent="0.25">
      <c r="A92715" s="25">
        <v>825528657213182</v>
      </c>
      <c r="I92715" s="25">
        <v>650088988187191</v>
      </c>
    </row>
    <row r="92716" spans="1:9" x14ac:dyDescent="0.25">
      <c r="A92716" s="25">
        <v>445008115488677</v>
      </c>
      <c r="I92716" s="25">
        <v>774356430057377</v>
      </c>
    </row>
    <row r="92717" spans="1:9" x14ac:dyDescent="0.25">
      <c r="A92717" s="25">
        <v>365012686989353</v>
      </c>
      <c r="I92717" s="25">
        <v>901679600842340</v>
      </c>
    </row>
    <row r="92718" spans="1:9" x14ac:dyDescent="0.25">
      <c r="A92718" s="25">
        <v>490585135161071</v>
      </c>
      <c r="I92718" s="25">
        <v>584272151833615</v>
      </c>
    </row>
    <row r="92719" spans="1:9" x14ac:dyDescent="0.25">
      <c r="A92719" s="25">
        <v>405005887475743</v>
      </c>
      <c r="I92719" s="25">
        <v>885622042699321</v>
      </c>
    </row>
    <row r="92720" spans="1:9" x14ac:dyDescent="0.25">
      <c r="A92720" s="25">
        <v>275311340985571</v>
      </c>
      <c r="I92720" s="25">
        <v>407944804771776</v>
      </c>
    </row>
    <row r="92721" spans="1:9" x14ac:dyDescent="0.25">
      <c r="A92721" s="25">
        <v>359034090685926</v>
      </c>
      <c r="I92721" s="25">
        <v>675364643483834</v>
      </c>
    </row>
    <row r="92722" spans="1:9" x14ac:dyDescent="0.25">
      <c r="A92722" s="25">
        <v>777022130485549</v>
      </c>
      <c r="I92722" s="25">
        <v>539084640332999</v>
      </c>
    </row>
    <row r="92723" spans="1:9" x14ac:dyDescent="0.25">
      <c r="A92723" s="25">
        <v>859047631254482</v>
      </c>
      <c r="I92723" s="25">
        <v>974176985154222</v>
      </c>
    </row>
    <row r="92724" spans="1:9" x14ac:dyDescent="0.25">
      <c r="A92724" s="25">
        <v>268376551247626</v>
      </c>
      <c r="I92724" s="25">
        <v>190941315770186</v>
      </c>
    </row>
    <row r="92725" spans="1:9" x14ac:dyDescent="0.25">
      <c r="A92725" s="25">
        <v>711141789511577</v>
      </c>
      <c r="I92725" s="25">
        <v>750823621665227</v>
      </c>
    </row>
    <row r="92726" spans="1:9" x14ac:dyDescent="0.25">
      <c r="A92726" s="25">
        <v>300894019028412</v>
      </c>
      <c r="I92726" s="25">
        <v>465931049539728</v>
      </c>
    </row>
    <row r="92727" spans="1:9" x14ac:dyDescent="0.25">
      <c r="A92727" s="25">
        <v>399353435516028</v>
      </c>
      <c r="I92727" s="25">
        <v>967954738054099</v>
      </c>
    </row>
    <row r="92728" spans="1:9" x14ac:dyDescent="0.25">
      <c r="A92728" s="25">
        <v>718720472493446</v>
      </c>
      <c r="I92728" s="25">
        <v>317694461841229</v>
      </c>
    </row>
    <row r="92729" spans="1:9" x14ac:dyDescent="0.25">
      <c r="A92729" s="25">
        <v>173687788330953</v>
      </c>
      <c r="I92729" s="25">
        <v>952816602045578</v>
      </c>
    </row>
    <row r="92730" spans="1:9" x14ac:dyDescent="0.25">
      <c r="A92730" s="25">
        <v>352312518601692</v>
      </c>
      <c r="I92730" s="25">
        <v>877076175882083</v>
      </c>
    </row>
    <row r="92731" spans="1:9" x14ac:dyDescent="0.25">
      <c r="A92731" s="25">
        <v>311051568073114</v>
      </c>
      <c r="I92731" s="25">
        <v>306619947894431</v>
      </c>
    </row>
    <row r="92732" spans="1:9" x14ac:dyDescent="0.25">
      <c r="A92732" s="25">
        <v>126217789834892</v>
      </c>
      <c r="I92732" s="25">
        <v>987834424918068</v>
      </c>
    </row>
    <row r="92733" spans="1:9" x14ac:dyDescent="0.25">
      <c r="A92733" s="25">
        <v>720582077484377</v>
      </c>
      <c r="I92733" s="25">
        <v>914625196367492</v>
      </c>
    </row>
    <row r="92734" spans="1:9" x14ac:dyDescent="0.25">
      <c r="A92734" s="25">
        <v>701249771141421</v>
      </c>
      <c r="I92734" s="25">
        <v>294788986025557</v>
      </c>
    </row>
    <row r="92735" spans="1:9" x14ac:dyDescent="0.25">
      <c r="A92735" s="25">
        <v>111155913618257</v>
      </c>
      <c r="I92735" s="25">
        <v>184867091570029</v>
      </c>
    </row>
    <row r="92736" spans="1:9" x14ac:dyDescent="0.25">
      <c r="A92736" s="25">
        <v>612389743881588</v>
      </c>
      <c r="I92736" s="25">
        <v>655123850945446</v>
      </c>
    </row>
    <row r="92737" spans="1:9" x14ac:dyDescent="0.25">
      <c r="A92737" s="25">
        <v>287406744968996</v>
      </c>
      <c r="I92737" s="25">
        <v>474292929331574</v>
      </c>
    </row>
    <row r="92738" spans="1:9" x14ac:dyDescent="0.25">
      <c r="A92738" s="25">
        <v>209303902192331</v>
      </c>
      <c r="I92738" s="25">
        <v>290572152282768</v>
      </c>
    </row>
    <row r="92739" spans="1:9" x14ac:dyDescent="0.25">
      <c r="A92739" s="25">
        <v>958989401164694</v>
      </c>
      <c r="I92739" s="25">
        <v>555628267072371</v>
      </c>
    </row>
    <row r="92740" spans="1:9" x14ac:dyDescent="0.25">
      <c r="A92740" s="25">
        <v>482711779675896</v>
      </c>
      <c r="I92740" s="25">
        <v>413471141216155</v>
      </c>
    </row>
    <row r="92741" spans="1:9" x14ac:dyDescent="0.25">
      <c r="A92741" s="25">
        <v>206595167772196</v>
      </c>
      <c r="I92741" s="25">
        <v>977241757985052</v>
      </c>
    </row>
    <row r="92742" spans="1:9" x14ac:dyDescent="0.25">
      <c r="A92742" s="25">
        <v>173895511875712</v>
      </c>
      <c r="I92742" s="25">
        <v>738633279768230</v>
      </c>
    </row>
    <row r="92743" spans="1:9" x14ac:dyDescent="0.25">
      <c r="A92743" s="25">
        <v>949868095971261</v>
      </c>
      <c r="I92743" s="25">
        <v>144829753445332</v>
      </c>
    </row>
    <row r="92744" spans="1:9" x14ac:dyDescent="0.25">
      <c r="A92744" s="25">
        <v>730341379336166</v>
      </c>
      <c r="I92744" s="25">
        <v>626738568535506</v>
      </c>
    </row>
    <row r="92745" spans="1:9" x14ac:dyDescent="0.25">
      <c r="A92745" s="25">
        <v>115885358118435</v>
      </c>
      <c r="I92745" s="25">
        <v>648607588049599</v>
      </c>
    </row>
    <row r="92746" spans="1:9" x14ac:dyDescent="0.25">
      <c r="A92746" s="25">
        <v>289198722660282</v>
      </c>
      <c r="I92746" s="25">
        <v>571742787356818</v>
      </c>
    </row>
    <row r="92747" spans="1:9" x14ac:dyDescent="0.25">
      <c r="A92747" s="25">
        <v>660860155726616</v>
      </c>
      <c r="I92747" s="25">
        <v>835311270280844</v>
      </c>
    </row>
    <row r="92748" spans="1:9" x14ac:dyDescent="0.25">
      <c r="A92748" s="25">
        <v>524796678014213</v>
      </c>
      <c r="I92748" s="25">
        <v>267175989872266</v>
      </c>
    </row>
    <row r="92749" spans="1:9" x14ac:dyDescent="0.25">
      <c r="A92749" s="25">
        <v>573193281853210</v>
      </c>
      <c r="I92749" s="25">
        <v>293732950519879</v>
      </c>
    </row>
    <row r="92750" spans="1:9" x14ac:dyDescent="0.25">
      <c r="A92750" s="25">
        <v>880395619731277</v>
      </c>
      <c r="I92750" s="25">
        <v>182518998233359</v>
      </c>
    </row>
    <row r="92751" spans="1:9" x14ac:dyDescent="0.25">
      <c r="A92751" s="25">
        <v>333282812390647</v>
      </c>
      <c r="I92751" s="25">
        <v>127934786274749</v>
      </c>
    </row>
    <row r="92752" spans="1:9" x14ac:dyDescent="0.25">
      <c r="A92752" s="25">
        <v>965721676397271</v>
      </c>
      <c r="I92752" s="25">
        <v>565071390388759</v>
      </c>
    </row>
    <row r="92753" spans="1:9" x14ac:dyDescent="0.25">
      <c r="A92753" s="25">
        <v>583810041518422</v>
      </c>
      <c r="I92753" s="25">
        <v>569181017795312</v>
      </c>
    </row>
    <row r="92754" spans="1:9" x14ac:dyDescent="0.25">
      <c r="A92754" s="25">
        <v>382921884500007</v>
      </c>
      <c r="I92754" s="25">
        <v>310902297075118</v>
      </c>
    </row>
    <row r="92755" spans="1:9" x14ac:dyDescent="0.25">
      <c r="A92755" s="25">
        <v>235761456409491</v>
      </c>
      <c r="I92755" s="25">
        <v>286623905458187</v>
      </c>
    </row>
    <row r="92756" spans="1:9" x14ac:dyDescent="0.25">
      <c r="A92756" s="25">
        <v>939509241241943</v>
      </c>
      <c r="I92756" s="25">
        <v>475553951876361</v>
      </c>
    </row>
    <row r="92757" spans="1:9" x14ac:dyDescent="0.25">
      <c r="A92757" s="25">
        <v>177981794901972</v>
      </c>
      <c r="I92757" s="25">
        <v>257755256980850</v>
      </c>
    </row>
    <row r="92758" spans="1:9" x14ac:dyDescent="0.25">
      <c r="A92758" s="25">
        <v>722837315737400</v>
      </c>
      <c r="I92758" s="25">
        <v>851991179224563</v>
      </c>
    </row>
    <row r="92759" spans="1:9" x14ac:dyDescent="0.25">
      <c r="A92759" s="25">
        <v>327106254237722</v>
      </c>
      <c r="I92759" s="25">
        <v>406864726320876</v>
      </c>
    </row>
    <row r="92760" spans="1:9" x14ac:dyDescent="0.25">
      <c r="A92760" s="25">
        <v>843509169214025</v>
      </c>
      <c r="I92760" s="25">
        <v>687931091527304</v>
      </c>
    </row>
    <row r="92761" spans="1:9" x14ac:dyDescent="0.25">
      <c r="A92761" s="25">
        <v>628376376688422</v>
      </c>
      <c r="I92761" s="25">
        <v>390921551755794</v>
      </c>
    </row>
    <row r="92762" spans="1:9" x14ac:dyDescent="0.25">
      <c r="A92762" s="25">
        <v>815432410297444</v>
      </c>
      <c r="I92762" s="25">
        <v>715314386741262</v>
      </c>
    </row>
    <row r="92763" spans="1:9" x14ac:dyDescent="0.25">
      <c r="A92763" s="25">
        <v>596471896065049</v>
      </c>
      <c r="I92763" s="25">
        <v>104643559524726</v>
      </c>
    </row>
    <row r="92764" spans="1:9" x14ac:dyDescent="0.25">
      <c r="A92764" s="25">
        <v>366037641083765</v>
      </c>
      <c r="I92764" s="25">
        <v>600982797582562</v>
      </c>
    </row>
    <row r="92765" spans="1:9" x14ac:dyDescent="0.25">
      <c r="A92765" s="25">
        <v>294270551657399</v>
      </c>
      <c r="I92765" s="25">
        <v>751492003441925</v>
      </c>
    </row>
    <row r="92766" spans="1:9" x14ac:dyDescent="0.25">
      <c r="A92766" s="25">
        <v>161993564060311</v>
      </c>
      <c r="I92766" s="25">
        <v>480757566399587</v>
      </c>
    </row>
    <row r="92767" spans="1:9" x14ac:dyDescent="0.25">
      <c r="A92767" s="25">
        <v>942971192376696</v>
      </c>
      <c r="I92767" s="25">
        <v>330726481646966</v>
      </c>
    </row>
    <row r="92768" spans="1:9" x14ac:dyDescent="0.25">
      <c r="A92768" s="25">
        <v>664843647890524</v>
      </c>
      <c r="I92768" s="25">
        <v>394081808426622</v>
      </c>
    </row>
    <row r="92769" spans="1:9" x14ac:dyDescent="0.25">
      <c r="A92769" s="25">
        <v>440676337660258</v>
      </c>
      <c r="I92769" s="25">
        <v>933989963295960</v>
      </c>
    </row>
    <row r="92770" spans="1:9" x14ac:dyDescent="0.25">
      <c r="A92770" s="25">
        <v>794428544847887</v>
      </c>
      <c r="I92770" s="25">
        <v>826849083554757</v>
      </c>
    </row>
    <row r="92771" spans="1:9" x14ac:dyDescent="0.25">
      <c r="A92771" s="25">
        <v>497937616481915</v>
      </c>
      <c r="I92771" s="25">
        <v>101387003758251</v>
      </c>
    </row>
    <row r="92772" spans="1:9" x14ac:dyDescent="0.25">
      <c r="A92772" s="25">
        <v>889776850979932</v>
      </c>
      <c r="I92772" s="25">
        <v>250294003960960</v>
      </c>
    </row>
    <row r="92773" spans="1:9" x14ac:dyDescent="0.25">
      <c r="A92773" s="25">
        <v>752147621233207</v>
      </c>
      <c r="I92773" s="25">
        <v>520605207760308</v>
      </c>
    </row>
    <row r="92774" spans="1:9" x14ac:dyDescent="0.25">
      <c r="A92774" s="25">
        <v>695641069943957</v>
      </c>
      <c r="I92774" s="25">
        <v>974748654373479</v>
      </c>
    </row>
    <row r="92775" spans="1:9" x14ac:dyDescent="0.25">
      <c r="A92775" s="25">
        <v>142060726654860</v>
      </c>
      <c r="I92775" s="25">
        <v>456069178520252</v>
      </c>
    </row>
    <row r="92776" spans="1:9" x14ac:dyDescent="0.25">
      <c r="A92776" s="25">
        <v>597817493478967</v>
      </c>
      <c r="I92776" s="25">
        <v>984836104122797</v>
      </c>
    </row>
    <row r="92777" spans="1:9" x14ac:dyDescent="0.25">
      <c r="A92777" s="25">
        <v>978095407319913</v>
      </c>
      <c r="I92777" s="25">
        <v>589246635828255</v>
      </c>
    </row>
    <row r="92778" spans="1:9" x14ac:dyDescent="0.25">
      <c r="A92778" s="25">
        <v>888107580558449</v>
      </c>
      <c r="I92778" s="25">
        <v>892582168537182</v>
      </c>
    </row>
    <row r="92779" spans="1:9" x14ac:dyDescent="0.25">
      <c r="A92779" s="25">
        <v>218513141283360</v>
      </c>
      <c r="I92779" s="25">
        <v>412836491945590</v>
      </c>
    </row>
    <row r="92780" spans="1:9" x14ac:dyDescent="0.25">
      <c r="A92780" s="25">
        <v>581664435582217</v>
      </c>
      <c r="I92780" s="25">
        <v>935291619326410</v>
      </c>
    </row>
    <row r="92781" spans="1:9" x14ac:dyDescent="0.25">
      <c r="A92781" s="25">
        <v>249925402309526</v>
      </c>
      <c r="I92781" s="25">
        <v>316575590760915</v>
      </c>
    </row>
    <row r="92782" spans="1:9" x14ac:dyDescent="0.25">
      <c r="A92782" s="25">
        <v>569265253590068</v>
      </c>
      <c r="I92782" s="25">
        <v>217342293260868</v>
      </c>
    </row>
    <row r="92783" spans="1:9" x14ac:dyDescent="0.25">
      <c r="A92783" s="25">
        <v>147544521857828</v>
      </c>
      <c r="I92783" s="25">
        <v>796105975758391</v>
      </c>
    </row>
    <row r="92784" spans="1:9" x14ac:dyDescent="0.25">
      <c r="A92784" s="25">
        <v>442471907690426</v>
      </c>
      <c r="I92784" s="25">
        <v>618796803865991</v>
      </c>
    </row>
    <row r="92785" spans="1:9" x14ac:dyDescent="0.25">
      <c r="A92785" s="25">
        <v>313489124357716</v>
      </c>
      <c r="I92785" s="25">
        <v>224579218468594</v>
      </c>
    </row>
    <row r="92786" spans="1:9" x14ac:dyDescent="0.25">
      <c r="A92786" s="25">
        <v>797690622237426</v>
      </c>
      <c r="I92786" s="25">
        <v>539266282367303</v>
      </c>
    </row>
    <row r="92787" spans="1:9" x14ac:dyDescent="0.25">
      <c r="A92787" s="25">
        <v>399795389858331</v>
      </c>
      <c r="I92787" s="25">
        <v>191413778277311</v>
      </c>
    </row>
    <row r="92788" spans="1:9" x14ac:dyDescent="0.25">
      <c r="A92788" s="25">
        <v>753001118641458</v>
      </c>
      <c r="I92788" s="25">
        <v>650705946254218</v>
      </c>
    </row>
    <row r="92789" spans="1:9" x14ac:dyDescent="0.25">
      <c r="A92789" s="25">
        <v>571060936857117</v>
      </c>
      <c r="I92789" s="25">
        <v>728205578924919</v>
      </c>
    </row>
    <row r="92790" spans="1:9" x14ac:dyDescent="0.25">
      <c r="A92790" s="25">
        <v>653463237338607</v>
      </c>
      <c r="I92790" s="25">
        <v>245298884692385</v>
      </c>
    </row>
    <row r="92791" spans="1:9" x14ac:dyDescent="0.25">
      <c r="A92791" s="25">
        <v>157609615170016</v>
      </c>
      <c r="I92791" s="25">
        <v>306024456892504</v>
      </c>
    </row>
    <row r="92792" spans="1:9" x14ac:dyDescent="0.25">
      <c r="A92792" s="25">
        <v>650143533064230</v>
      </c>
      <c r="I92792" s="25">
        <v>534639258445232</v>
      </c>
    </row>
    <row r="92793" spans="1:9" x14ac:dyDescent="0.25">
      <c r="A92793" s="25">
        <v>243027670350910</v>
      </c>
      <c r="I92793" s="25">
        <v>614193135641078</v>
      </c>
    </row>
    <row r="92794" spans="1:9" x14ac:dyDescent="0.25">
      <c r="A92794" s="25">
        <v>829980719048144</v>
      </c>
      <c r="I92794" s="25">
        <v>276052653631215</v>
      </c>
    </row>
    <row r="92795" spans="1:9" x14ac:dyDescent="0.25">
      <c r="A92795" s="25">
        <v>754352985487245</v>
      </c>
      <c r="I92795" s="25">
        <v>562869488391229</v>
      </c>
    </row>
    <row r="92796" spans="1:9" x14ac:dyDescent="0.25">
      <c r="A92796" s="25">
        <v>584715879282371</v>
      </c>
      <c r="I92796" s="25">
        <v>679269764151499</v>
      </c>
    </row>
    <row r="92797" spans="1:9" x14ac:dyDescent="0.25">
      <c r="A92797" s="25">
        <v>305017259771016</v>
      </c>
      <c r="I92797" s="25">
        <v>973725655583657</v>
      </c>
    </row>
    <row r="92798" spans="1:9" x14ac:dyDescent="0.25">
      <c r="A92798" s="25">
        <v>776320670668302</v>
      </c>
      <c r="I92798" s="25">
        <v>677239864453692</v>
      </c>
    </row>
    <row r="92799" spans="1:9" x14ac:dyDescent="0.25">
      <c r="A92799" s="25">
        <v>108559286620357</v>
      </c>
      <c r="I92799" s="25">
        <v>722718826314776</v>
      </c>
    </row>
    <row r="92800" spans="1:9" x14ac:dyDescent="0.25">
      <c r="A92800" s="25">
        <v>381733773192642</v>
      </c>
      <c r="I92800" s="25">
        <v>419198469097386</v>
      </c>
    </row>
    <row r="92801" spans="1:9" x14ac:dyDescent="0.25">
      <c r="A92801" s="25">
        <v>594570890302359</v>
      </c>
      <c r="I92801" s="25">
        <v>844547640141798</v>
      </c>
    </row>
    <row r="92802" spans="1:9" x14ac:dyDescent="0.25">
      <c r="A92802" s="25">
        <v>166081657344722</v>
      </c>
      <c r="I92802" s="25">
        <v>460527848737043</v>
      </c>
    </row>
    <row r="92803" spans="1:9" x14ac:dyDescent="0.25">
      <c r="A92803" s="25">
        <v>674651082579427</v>
      </c>
      <c r="I92803" s="25">
        <v>515501731867463</v>
      </c>
    </row>
    <row r="92804" spans="1:9" x14ac:dyDescent="0.25">
      <c r="A92804" s="25">
        <v>994623979961502</v>
      </c>
      <c r="I92804" s="25">
        <v>493736694317655</v>
      </c>
    </row>
    <row r="92805" spans="1:9" x14ac:dyDescent="0.25">
      <c r="A92805" s="25">
        <v>376891123034378</v>
      </c>
      <c r="I92805" s="25">
        <v>802773812272566</v>
      </c>
    </row>
    <row r="92806" spans="1:9" x14ac:dyDescent="0.25">
      <c r="A92806" s="25">
        <v>375738655281433</v>
      </c>
      <c r="I92806" s="25">
        <v>653988277997493</v>
      </c>
    </row>
    <row r="92807" spans="1:9" x14ac:dyDescent="0.25">
      <c r="A92807" s="25">
        <v>947815514534231</v>
      </c>
      <c r="I92807" s="25">
        <v>119701802996894</v>
      </c>
    </row>
    <row r="92808" spans="1:9" x14ac:dyDescent="0.25">
      <c r="A92808" s="25">
        <v>626903585727705</v>
      </c>
      <c r="I92808" s="25">
        <v>768004254622144</v>
      </c>
    </row>
    <row r="92809" spans="1:9" x14ac:dyDescent="0.25">
      <c r="A92809" s="25">
        <v>809447933956135</v>
      </c>
      <c r="I92809" s="25">
        <v>162092356176646</v>
      </c>
    </row>
    <row r="92810" spans="1:9" x14ac:dyDescent="0.25">
      <c r="A92810" s="25">
        <v>674468094230318</v>
      </c>
      <c r="I92810" s="25">
        <v>820067062142037</v>
      </c>
    </row>
    <row r="92811" spans="1:9" x14ac:dyDescent="0.25">
      <c r="A92811" s="25">
        <v>345865896220317</v>
      </c>
      <c r="I92811" s="25">
        <v>707902771396389</v>
      </c>
    </row>
    <row r="92812" spans="1:9" x14ac:dyDescent="0.25">
      <c r="A92812" s="25">
        <v>464006740473183</v>
      </c>
      <c r="I92812" s="25">
        <v>469556337190926</v>
      </c>
    </row>
    <row r="92813" spans="1:9" x14ac:dyDescent="0.25">
      <c r="A92813" s="25">
        <v>246558759541331</v>
      </c>
      <c r="I92813" s="25">
        <v>754532065167462</v>
      </c>
    </row>
    <row r="92814" spans="1:9" x14ac:dyDescent="0.25">
      <c r="A92814" s="25">
        <v>822176656328331</v>
      </c>
      <c r="I92814" s="25">
        <v>295062068695296</v>
      </c>
    </row>
    <row r="92815" spans="1:9" x14ac:dyDescent="0.25">
      <c r="A92815" s="25">
        <v>600502832968856</v>
      </c>
      <c r="I92815" s="25">
        <v>927153041392004</v>
      </c>
    </row>
    <row r="92816" spans="1:9" x14ac:dyDescent="0.25">
      <c r="A92816" s="25">
        <v>974259540767381</v>
      </c>
      <c r="I92816" s="25">
        <v>318154555265032</v>
      </c>
    </row>
    <row r="92817" spans="1:9" x14ac:dyDescent="0.25">
      <c r="A92817" s="25">
        <v>172579071272900</v>
      </c>
      <c r="I92817" s="25">
        <v>125731310288726</v>
      </c>
    </row>
    <row r="92818" spans="1:9" x14ac:dyDescent="0.25">
      <c r="A92818" s="25">
        <v>953950319697503</v>
      </c>
      <c r="I92818" s="25">
        <v>806635247453277</v>
      </c>
    </row>
    <row r="92819" spans="1:9" x14ac:dyDescent="0.25">
      <c r="A92819" s="25">
        <v>646440609868833</v>
      </c>
      <c r="I92819" s="25">
        <v>627774556993105</v>
      </c>
    </row>
    <row r="92820" spans="1:9" x14ac:dyDescent="0.25">
      <c r="A92820" s="25">
        <v>870893859593887</v>
      </c>
      <c r="I92820" s="25">
        <v>749213215094520</v>
      </c>
    </row>
    <row r="92821" spans="1:9" x14ac:dyDescent="0.25">
      <c r="A92821" s="25">
        <v>966046914025452</v>
      </c>
      <c r="I92821" s="25">
        <v>769829594837326</v>
      </c>
    </row>
    <row r="92822" spans="1:9" x14ac:dyDescent="0.25">
      <c r="A92822" s="25">
        <v>943951508853797</v>
      </c>
      <c r="I92822" s="25">
        <v>530659708560689</v>
      </c>
    </row>
    <row r="92823" spans="1:9" x14ac:dyDescent="0.25">
      <c r="A92823" s="25">
        <v>377278985794289</v>
      </c>
      <c r="I92823" s="25">
        <v>253984651840032</v>
      </c>
    </row>
    <row r="92824" spans="1:9" x14ac:dyDescent="0.25">
      <c r="A92824" s="25">
        <v>632644180850797</v>
      </c>
      <c r="I92824" s="25">
        <v>923027526825209</v>
      </c>
    </row>
    <row r="92825" spans="1:9" x14ac:dyDescent="0.25">
      <c r="A92825" s="25">
        <v>918653901586777</v>
      </c>
      <c r="I92825" s="25">
        <v>911016349084334</v>
      </c>
    </row>
    <row r="92826" spans="1:9" x14ac:dyDescent="0.25">
      <c r="A92826" s="25">
        <v>193454792637916</v>
      </c>
      <c r="I92826" s="25">
        <v>285133314918570</v>
      </c>
    </row>
    <row r="92827" spans="1:9" x14ac:dyDescent="0.25">
      <c r="A92827" s="25">
        <v>661108256395894</v>
      </c>
      <c r="I92827" s="25">
        <v>342535280815123</v>
      </c>
    </row>
    <row r="92828" spans="1:9" x14ac:dyDescent="0.25">
      <c r="A92828" s="25">
        <v>448854424897000</v>
      </c>
      <c r="I92828" s="25">
        <v>421868803264011</v>
      </c>
    </row>
    <row r="92829" spans="1:9" x14ac:dyDescent="0.25">
      <c r="A92829" s="25">
        <v>616597930687388</v>
      </c>
      <c r="I92829" s="25">
        <v>705079901280731</v>
      </c>
    </row>
    <row r="92830" spans="1:9" x14ac:dyDescent="0.25">
      <c r="A92830" s="25">
        <v>391158474881189</v>
      </c>
      <c r="I92830" s="25">
        <v>619614718958016</v>
      </c>
    </row>
    <row r="92831" spans="1:9" x14ac:dyDescent="0.25">
      <c r="A92831" s="25">
        <v>583160212226687</v>
      </c>
      <c r="I92831" s="25">
        <v>921085304337162</v>
      </c>
    </row>
    <row r="92832" spans="1:9" x14ac:dyDescent="0.25">
      <c r="A92832" s="25">
        <v>381299380223994</v>
      </c>
      <c r="I92832" s="25">
        <v>497851078443487</v>
      </c>
    </row>
    <row r="92833" spans="1:9" x14ac:dyDescent="0.25">
      <c r="A92833" s="25">
        <v>283497720926432</v>
      </c>
      <c r="I92833" s="25">
        <v>522075945974694</v>
      </c>
    </row>
    <row r="92834" spans="1:9" x14ac:dyDescent="0.25">
      <c r="A92834" s="25">
        <v>126096232354927</v>
      </c>
      <c r="I92834" s="25">
        <v>479562608110879</v>
      </c>
    </row>
    <row r="92835" spans="1:9" x14ac:dyDescent="0.25">
      <c r="A92835" s="25">
        <v>844400746766571</v>
      </c>
      <c r="I92835" s="25">
        <v>946763443611270</v>
      </c>
    </row>
    <row r="92836" spans="1:9" x14ac:dyDescent="0.25">
      <c r="A92836" s="25">
        <v>804775177037296</v>
      </c>
      <c r="I92836" s="25">
        <v>607397400632049</v>
      </c>
    </row>
    <row r="92837" spans="1:9" x14ac:dyDescent="0.25">
      <c r="A92837" s="25">
        <v>446500570958684</v>
      </c>
      <c r="I92837" s="25">
        <v>558101445834772</v>
      </c>
    </row>
    <row r="92838" spans="1:9" x14ac:dyDescent="0.25">
      <c r="A92838" s="25">
        <v>490883240092175</v>
      </c>
      <c r="I92838" s="25">
        <v>542483771626219</v>
      </c>
    </row>
    <row r="92839" spans="1:9" x14ac:dyDescent="0.25">
      <c r="A92839" s="25">
        <v>158729276950964</v>
      </c>
      <c r="I92839" s="25">
        <v>366527218526883</v>
      </c>
    </row>
    <row r="92840" spans="1:9" x14ac:dyDescent="0.25">
      <c r="A92840" s="25">
        <v>366390818741697</v>
      </c>
      <c r="I92840" s="25">
        <v>529582389514781</v>
      </c>
    </row>
    <row r="92841" spans="1:9" x14ac:dyDescent="0.25">
      <c r="A92841" s="25">
        <v>928680393329157</v>
      </c>
      <c r="I92841" s="25">
        <v>294697735332430</v>
      </c>
    </row>
    <row r="92842" spans="1:9" x14ac:dyDescent="0.25">
      <c r="A92842" s="25">
        <v>923467596820606</v>
      </c>
      <c r="I92842" s="25">
        <v>327007262079720</v>
      </c>
    </row>
    <row r="92843" spans="1:9" x14ac:dyDescent="0.25">
      <c r="A92843" s="25">
        <v>207899839137379</v>
      </c>
      <c r="I92843" s="25">
        <v>824995748588238</v>
      </c>
    </row>
    <row r="92844" spans="1:9" x14ac:dyDescent="0.25">
      <c r="A92844" s="25">
        <v>290669485440130</v>
      </c>
      <c r="I92844" s="25">
        <v>509959887373620</v>
      </c>
    </row>
    <row r="92845" spans="1:9" x14ac:dyDescent="0.25">
      <c r="A92845" s="25">
        <v>380053771312278</v>
      </c>
      <c r="I92845" s="25">
        <v>713462634658403</v>
      </c>
    </row>
    <row r="92846" spans="1:9" x14ac:dyDescent="0.25">
      <c r="A92846" s="25">
        <v>685740865558170</v>
      </c>
      <c r="I92846" s="25">
        <v>567409537456859</v>
      </c>
    </row>
    <row r="92847" spans="1:9" x14ac:dyDescent="0.25">
      <c r="A92847" s="25">
        <v>409177930338030</v>
      </c>
      <c r="I92847" s="25">
        <v>171751700991363</v>
      </c>
    </row>
    <row r="92848" spans="1:9" x14ac:dyDescent="0.25">
      <c r="A92848" s="25">
        <v>193779060627270</v>
      </c>
      <c r="I92848" s="25">
        <v>191693804594007</v>
      </c>
    </row>
    <row r="92849" spans="1:9" x14ac:dyDescent="0.25">
      <c r="A92849" s="25">
        <v>900607669620880</v>
      </c>
      <c r="I92849" s="25">
        <v>574135826385719</v>
      </c>
    </row>
    <row r="92850" spans="1:9" x14ac:dyDescent="0.25">
      <c r="A92850" s="25">
        <v>169822233850963</v>
      </c>
      <c r="I92850" s="25">
        <v>878664502854343</v>
      </c>
    </row>
    <row r="92851" spans="1:9" x14ac:dyDescent="0.25">
      <c r="A92851" s="25">
        <v>535947241365496</v>
      </c>
      <c r="I92851" s="25">
        <v>547837313619322</v>
      </c>
    </row>
    <row r="92852" spans="1:9" x14ac:dyDescent="0.25">
      <c r="A92852" s="25">
        <v>519528983732631</v>
      </c>
      <c r="I92852" s="25">
        <v>889367579119215</v>
      </c>
    </row>
    <row r="92853" spans="1:9" x14ac:dyDescent="0.25">
      <c r="A92853" s="25">
        <v>488064754394108</v>
      </c>
      <c r="I92853" s="25">
        <v>695329835587597</v>
      </c>
    </row>
    <row r="92854" spans="1:9" x14ac:dyDescent="0.25">
      <c r="A92854" s="25">
        <v>374415237670980</v>
      </c>
      <c r="I92854" s="25">
        <v>626293812139949</v>
      </c>
    </row>
    <row r="92855" spans="1:9" x14ac:dyDescent="0.25">
      <c r="A92855" s="25">
        <v>486359766933444</v>
      </c>
      <c r="I92855" s="25">
        <v>784234973915381</v>
      </c>
    </row>
    <row r="92856" spans="1:9" x14ac:dyDescent="0.25">
      <c r="A92856" s="25">
        <v>817257002025088</v>
      </c>
      <c r="I92856" s="25">
        <v>630186609822823</v>
      </c>
    </row>
    <row r="92857" spans="1:9" x14ac:dyDescent="0.25">
      <c r="A92857" s="25">
        <v>716111840753734</v>
      </c>
      <c r="I92857" s="25">
        <v>358006551484307</v>
      </c>
    </row>
    <row r="92858" spans="1:9" x14ac:dyDescent="0.25">
      <c r="A92858" s="25">
        <v>188710728322553</v>
      </c>
      <c r="I92858" s="25">
        <v>354943580074272</v>
      </c>
    </row>
    <row r="92859" spans="1:9" x14ac:dyDescent="0.25">
      <c r="A92859" s="25">
        <v>699898215353594</v>
      </c>
      <c r="I92859" s="25">
        <v>863022244059343</v>
      </c>
    </row>
    <row r="92860" spans="1:9" x14ac:dyDescent="0.25">
      <c r="A92860" s="25">
        <v>432407134328367</v>
      </c>
      <c r="I92860" s="25">
        <v>694877390116143</v>
      </c>
    </row>
    <row r="92861" spans="1:9" x14ac:dyDescent="0.25">
      <c r="A92861" s="25">
        <v>693326565144349</v>
      </c>
      <c r="I92861" s="25">
        <v>136858632075410</v>
      </c>
    </row>
    <row r="92862" spans="1:9" x14ac:dyDescent="0.25">
      <c r="A92862" s="25">
        <v>131237701367963</v>
      </c>
      <c r="I92862" s="25">
        <v>106119383735670</v>
      </c>
    </row>
    <row r="92863" spans="1:9" x14ac:dyDescent="0.25">
      <c r="A92863" s="25">
        <v>430400497757055</v>
      </c>
      <c r="I92863" s="25">
        <v>301724971838906</v>
      </c>
    </row>
    <row r="92864" spans="1:9" x14ac:dyDescent="0.25">
      <c r="A92864" s="25">
        <v>941009533395423</v>
      </c>
      <c r="I92864" s="25">
        <v>901626016998975</v>
      </c>
    </row>
    <row r="92865" spans="1:9" x14ac:dyDescent="0.25">
      <c r="A92865" s="25">
        <v>941285564180553</v>
      </c>
      <c r="I92865" s="25">
        <v>258272525724584</v>
      </c>
    </row>
    <row r="92866" spans="1:9" x14ac:dyDescent="0.25">
      <c r="A92866" s="25">
        <v>152459089564038</v>
      </c>
      <c r="I92866" s="25">
        <v>659898584855500</v>
      </c>
    </row>
    <row r="92867" spans="1:9" x14ac:dyDescent="0.25">
      <c r="A92867" s="25">
        <v>274736601386331</v>
      </c>
      <c r="I92867" s="25">
        <v>256734695373253</v>
      </c>
    </row>
    <row r="92868" spans="1:9" x14ac:dyDescent="0.25">
      <c r="A92868" s="25">
        <v>390942201131002</v>
      </c>
      <c r="I92868" s="25">
        <v>647741431999109</v>
      </c>
    </row>
    <row r="92869" spans="1:9" x14ac:dyDescent="0.25">
      <c r="A92869" s="25">
        <v>101043678060055</v>
      </c>
      <c r="I92869" s="25">
        <v>773476598690728</v>
      </c>
    </row>
    <row r="92870" spans="1:9" x14ac:dyDescent="0.25">
      <c r="A92870" s="25">
        <v>695763205465729</v>
      </c>
      <c r="I92870" s="25">
        <v>791776798582609</v>
      </c>
    </row>
    <row r="92871" spans="1:9" x14ac:dyDescent="0.25">
      <c r="A92871" s="25">
        <v>703780378779897</v>
      </c>
      <c r="I92871" s="25">
        <v>204427569869190</v>
      </c>
    </row>
    <row r="92872" spans="1:9" x14ac:dyDescent="0.25">
      <c r="A92872" s="25">
        <v>787371303036291</v>
      </c>
      <c r="I92872" s="25">
        <v>567483609276012</v>
      </c>
    </row>
    <row r="92873" spans="1:9" x14ac:dyDescent="0.25">
      <c r="A92873" s="25">
        <v>804712129436638</v>
      </c>
      <c r="I92873" s="25">
        <v>541627550968582</v>
      </c>
    </row>
    <row r="92874" spans="1:9" x14ac:dyDescent="0.25">
      <c r="A92874" s="25">
        <v>119096901585742</v>
      </c>
      <c r="I92874" s="25">
        <v>946625753075878</v>
      </c>
    </row>
    <row r="92875" spans="1:9" x14ac:dyDescent="0.25">
      <c r="A92875" s="25">
        <v>505088619481201</v>
      </c>
      <c r="I92875" s="25">
        <v>995318445116603</v>
      </c>
    </row>
    <row r="92876" spans="1:9" x14ac:dyDescent="0.25">
      <c r="A92876" s="25">
        <v>292909739153641</v>
      </c>
      <c r="I92876" s="25">
        <v>921386892563326</v>
      </c>
    </row>
    <row r="92877" spans="1:9" x14ac:dyDescent="0.25">
      <c r="A92877" s="25">
        <v>814739981832133</v>
      </c>
      <c r="I92877" s="25">
        <v>219477817964446</v>
      </c>
    </row>
    <row r="92878" spans="1:9" x14ac:dyDescent="0.25">
      <c r="A92878" s="25">
        <v>688629067014308</v>
      </c>
      <c r="I92878" s="25">
        <v>500081400842978</v>
      </c>
    </row>
    <row r="92879" spans="1:9" x14ac:dyDescent="0.25">
      <c r="A92879" s="25">
        <v>541050468451785</v>
      </c>
      <c r="I92879" s="25">
        <v>604439490759589</v>
      </c>
    </row>
    <row r="92880" spans="1:9" x14ac:dyDescent="0.25">
      <c r="A92880" s="25">
        <v>131619689670115</v>
      </c>
      <c r="I92880" s="25">
        <v>423626704689515</v>
      </c>
    </row>
    <row r="92881" spans="1:9" x14ac:dyDescent="0.25">
      <c r="A92881" s="25">
        <v>263868231550923</v>
      </c>
      <c r="I92881" s="25">
        <v>339219024749430</v>
      </c>
    </row>
    <row r="92882" spans="1:9" x14ac:dyDescent="0.25">
      <c r="A92882" s="25">
        <v>225013671310624</v>
      </c>
      <c r="I92882" s="25">
        <v>400453177090068</v>
      </c>
    </row>
    <row r="92883" spans="1:9" x14ac:dyDescent="0.25">
      <c r="A92883" s="25">
        <v>368868059818834</v>
      </c>
      <c r="I92883" s="25">
        <v>538036003751312</v>
      </c>
    </row>
    <row r="92884" spans="1:9" x14ac:dyDescent="0.25">
      <c r="A92884" s="25">
        <v>228419584758304</v>
      </c>
      <c r="I92884" s="25">
        <v>663521641393385</v>
      </c>
    </row>
    <row r="92885" spans="1:9" x14ac:dyDescent="0.25">
      <c r="A92885" s="25">
        <v>742641008945039</v>
      </c>
      <c r="I92885" s="25">
        <v>792798109246642</v>
      </c>
    </row>
    <row r="92886" spans="1:9" x14ac:dyDescent="0.25">
      <c r="A92886" s="25">
        <v>313321812648742</v>
      </c>
      <c r="I92886" s="25">
        <v>972288666844517</v>
      </c>
    </row>
    <row r="92887" spans="1:9" x14ac:dyDescent="0.25">
      <c r="A92887" s="25">
        <v>841491412884793</v>
      </c>
      <c r="I92887" s="25">
        <v>372728668159650</v>
      </c>
    </row>
    <row r="92888" spans="1:9" x14ac:dyDescent="0.25">
      <c r="A92888" s="25">
        <v>279295426760123</v>
      </c>
      <c r="I92888" s="25">
        <v>680012733941757</v>
      </c>
    </row>
    <row r="92889" spans="1:9" x14ac:dyDescent="0.25">
      <c r="A92889" s="25">
        <v>910625961854902</v>
      </c>
      <c r="I92889" s="25">
        <v>785194057521832</v>
      </c>
    </row>
    <row r="92890" spans="1:9" x14ac:dyDescent="0.25">
      <c r="A92890" s="25">
        <v>686286945638760</v>
      </c>
      <c r="I92890" s="25">
        <v>996095938531894</v>
      </c>
    </row>
    <row r="92891" spans="1:9" x14ac:dyDescent="0.25">
      <c r="A92891" s="25">
        <v>572874049730153</v>
      </c>
      <c r="I92891" s="25">
        <v>104892481484862</v>
      </c>
    </row>
    <row r="92892" spans="1:9" x14ac:dyDescent="0.25">
      <c r="A92892" s="25">
        <v>473653712428843</v>
      </c>
      <c r="I92892" s="25">
        <v>381487450880020</v>
      </c>
    </row>
    <row r="92893" spans="1:9" x14ac:dyDescent="0.25">
      <c r="A92893" s="25">
        <v>338261629173854</v>
      </c>
      <c r="I92893" s="25">
        <v>634384702370053</v>
      </c>
    </row>
    <row r="92894" spans="1:9" x14ac:dyDescent="0.25">
      <c r="A92894" s="25">
        <v>556832547702782</v>
      </c>
      <c r="I92894" s="25">
        <v>431738918756534</v>
      </c>
    </row>
    <row r="92895" spans="1:9" x14ac:dyDescent="0.25">
      <c r="A92895" s="25">
        <v>925109061813004</v>
      </c>
      <c r="I92895" s="25">
        <v>333269035036040</v>
      </c>
    </row>
    <row r="92896" spans="1:9" x14ac:dyDescent="0.25">
      <c r="A92896" s="25">
        <v>415635069309117</v>
      </c>
      <c r="I92896" s="25">
        <v>463952409399634</v>
      </c>
    </row>
    <row r="92897" spans="1:9" x14ac:dyDescent="0.25">
      <c r="A92897" s="25">
        <v>727184250386388</v>
      </c>
      <c r="I92897" s="25">
        <v>733758088433905</v>
      </c>
    </row>
    <row r="92898" spans="1:9" x14ac:dyDescent="0.25">
      <c r="A92898" s="25">
        <v>303756074238467</v>
      </c>
      <c r="I92898" s="25">
        <v>480934736421573</v>
      </c>
    </row>
    <row r="92899" spans="1:9" x14ac:dyDescent="0.25">
      <c r="A92899" s="25">
        <v>773169621596470</v>
      </c>
      <c r="I92899" s="25">
        <v>561304578882302</v>
      </c>
    </row>
    <row r="92900" spans="1:9" x14ac:dyDescent="0.25">
      <c r="A92900" s="25">
        <v>214258458697582</v>
      </c>
      <c r="I92900" s="25">
        <v>467367831064003</v>
      </c>
    </row>
    <row r="92901" spans="1:9" x14ac:dyDescent="0.25">
      <c r="A92901" s="25">
        <v>685463236734834</v>
      </c>
      <c r="I92901" s="25">
        <v>228852853234987</v>
      </c>
    </row>
    <row r="92902" spans="1:9" x14ac:dyDescent="0.25">
      <c r="A92902" s="25">
        <v>277797189272047</v>
      </c>
      <c r="I92902" s="25">
        <v>516795194445001</v>
      </c>
    </row>
    <row r="92903" spans="1:9" x14ac:dyDescent="0.25">
      <c r="A92903" s="25">
        <v>182166508463071</v>
      </c>
      <c r="I92903" s="25">
        <v>321176801914617</v>
      </c>
    </row>
    <row r="92904" spans="1:9" x14ac:dyDescent="0.25">
      <c r="A92904" s="25">
        <v>460362377999739</v>
      </c>
      <c r="I92904" s="25">
        <v>140945717283290</v>
      </c>
    </row>
    <row r="92905" spans="1:9" x14ac:dyDescent="0.25">
      <c r="A92905" s="25">
        <v>143289778775757</v>
      </c>
      <c r="I92905" s="25">
        <v>435278243672498</v>
      </c>
    </row>
    <row r="92906" spans="1:9" x14ac:dyDescent="0.25">
      <c r="A92906" s="25">
        <v>193036474103327</v>
      </c>
      <c r="I92906" s="25">
        <v>510743897568920</v>
      </c>
    </row>
    <row r="92907" spans="1:9" x14ac:dyDescent="0.25">
      <c r="A92907" s="25">
        <v>311134404858713</v>
      </c>
      <c r="I92907" s="25">
        <v>356479255918810</v>
      </c>
    </row>
    <row r="92908" spans="1:9" x14ac:dyDescent="0.25">
      <c r="A92908" s="25">
        <v>190256066958916</v>
      </c>
      <c r="I92908" s="25">
        <v>797488109256429</v>
      </c>
    </row>
    <row r="92909" spans="1:9" x14ac:dyDescent="0.25">
      <c r="A92909" s="25">
        <v>339111686887263</v>
      </c>
      <c r="I92909" s="25">
        <v>504036362814711</v>
      </c>
    </row>
    <row r="92910" spans="1:9" x14ac:dyDescent="0.25">
      <c r="A92910" s="25">
        <v>727581542856966</v>
      </c>
      <c r="I92910" s="25">
        <v>656611143488166</v>
      </c>
    </row>
    <row r="92911" spans="1:9" x14ac:dyDescent="0.25">
      <c r="A92911" s="25">
        <v>890824686845074</v>
      </c>
      <c r="I92911" s="25">
        <v>960908335643848</v>
      </c>
    </row>
    <row r="92912" spans="1:9" x14ac:dyDescent="0.25">
      <c r="A92912" s="25">
        <v>628149214752341</v>
      </c>
      <c r="I92912" s="25">
        <v>237604965242276</v>
      </c>
    </row>
    <row r="92913" spans="1:9" x14ac:dyDescent="0.25">
      <c r="A92913" s="25">
        <v>559237534333062</v>
      </c>
      <c r="I92913" s="25">
        <v>483584878191930</v>
      </c>
    </row>
    <row r="92914" spans="1:9" x14ac:dyDescent="0.25">
      <c r="A92914" s="25">
        <v>864771353066878</v>
      </c>
      <c r="I92914" s="25">
        <v>479669229689293</v>
      </c>
    </row>
    <row r="92915" spans="1:9" x14ac:dyDescent="0.25">
      <c r="A92915" s="25">
        <v>686716450590414</v>
      </c>
      <c r="I92915" s="25">
        <v>511324982271742</v>
      </c>
    </row>
    <row r="92916" spans="1:9" x14ac:dyDescent="0.25">
      <c r="A92916" s="25">
        <v>780145467980083</v>
      </c>
      <c r="I92916" s="25">
        <v>434364190193174</v>
      </c>
    </row>
    <row r="92917" spans="1:9" x14ac:dyDescent="0.25">
      <c r="A92917" s="25">
        <v>333292777147916</v>
      </c>
      <c r="I92917" s="25">
        <v>315532243719782</v>
      </c>
    </row>
    <row r="92918" spans="1:9" x14ac:dyDescent="0.25">
      <c r="A92918" s="25">
        <v>238252080871098</v>
      </c>
      <c r="I92918" s="25">
        <v>353017029214232</v>
      </c>
    </row>
    <row r="92919" spans="1:9" x14ac:dyDescent="0.25">
      <c r="A92919" s="25">
        <v>162393205637762</v>
      </c>
      <c r="I92919" s="25">
        <v>430743847040068</v>
      </c>
    </row>
    <row r="92920" spans="1:9" x14ac:dyDescent="0.25">
      <c r="A92920" s="25">
        <v>499658990483196</v>
      </c>
      <c r="I92920" s="25">
        <v>310949362784259</v>
      </c>
    </row>
    <row r="92921" spans="1:9" x14ac:dyDescent="0.25">
      <c r="A92921" s="25">
        <v>386716762659591</v>
      </c>
      <c r="I92921" s="25">
        <v>139464366284259</v>
      </c>
    </row>
    <row r="92922" spans="1:9" x14ac:dyDescent="0.25">
      <c r="A92922" s="25">
        <v>945547929639356</v>
      </c>
      <c r="I92922" s="25">
        <v>991739353352532</v>
      </c>
    </row>
    <row r="92923" spans="1:9" x14ac:dyDescent="0.25">
      <c r="A92923" s="25">
        <v>392096959578936</v>
      </c>
      <c r="I92923" s="25">
        <v>720167140690178</v>
      </c>
    </row>
    <row r="92924" spans="1:9" x14ac:dyDescent="0.25">
      <c r="A92924" s="25">
        <v>301900304508941</v>
      </c>
      <c r="I92924" s="25">
        <v>581679745935349</v>
      </c>
    </row>
    <row r="92925" spans="1:9" x14ac:dyDescent="0.25">
      <c r="A92925" s="25">
        <v>625846649423723</v>
      </c>
      <c r="I92925" s="25">
        <v>667923382151951</v>
      </c>
    </row>
    <row r="92926" spans="1:9" x14ac:dyDescent="0.25">
      <c r="A92926" s="25">
        <v>474456375822319</v>
      </c>
      <c r="I92926" s="25">
        <v>305182943719641</v>
      </c>
    </row>
    <row r="92927" spans="1:9" x14ac:dyDescent="0.25">
      <c r="A92927" s="25">
        <v>828452479069003</v>
      </c>
      <c r="I92927" s="25">
        <v>677097459323892</v>
      </c>
    </row>
    <row r="92928" spans="1:9" x14ac:dyDescent="0.25">
      <c r="A92928" s="25">
        <v>659236042610351</v>
      </c>
      <c r="I92928" s="25">
        <v>675285851411145</v>
      </c>
    </row>
    <row r="92929" spans="1:9" x14ac:dyDescent="0.25">
      <c r="A92929" s="25">
        <v>611829351906941</v>
      </c>
      <c r="I92929" s="25">
        <v>677222356149379</v>
      </c>
    </row>
    <row r="92930" spans="1:9" x14ac:dyDescent="0.25">
      <c r="A92930" s="25">
        <v>392779433995687</v>
      </c>
      <c r="I92930" s="25">
        <v>408114136838257</v>
      </c>
    </row>
    <row r="92931" spans="1:9" x14ac:dyDescent="0.25">
      <c r="A92931" s="25">
        <v>752765785378110</v>
      </c>
      <c r="I92931" s="25">
        <v>517845533267979</v>
      </c>
    </row>
    <row r="92932" spans="1:9" x14ac:dyDescent="0.25">
      <c r="A92932" s="25">
        <v>617957988008455</v>
      </c>
      <c r="I92932" s="25">
        <v>740397542362154</v>
      </c>
    </row>
    <row r="92933" spans="1:9" x14ac:dyDescent="0.25">
      <c r="A92933" s="25">
        <v>342108182089814</v>
      </c>
      <c r="I92933" s="25">
        <v>333363724796677</v>
      </c>
    </row>
    <row r="92934" spans="1:9" x14ac:dyDescent="0.25">
      <c r="A92934" s="25">
        <v>226596881362266</v>
      </c>
      <c r="I92934" s="25">
        <v>212869374273535</v>
      </c>
    </row>
    <row r="92935" spans="1:9" x14ac:dyDescent="0.25">
      <c r="A92935" s="25">
        <v>594599138841159</v>
      </c>
      <c r="I92935" s="25">
        <v>700858482413606</v>
      </c>
    </row>
    <row r="92936" spans="1:9" x14ac:dyDescent="0.25">
      <c r="A92936" s="25">
        <v>794573017476323</v>
      </c>
      <c r="I92936" s="25">
        <v>750474285871452</v>
      </c>
    </row>
    <row r="92937" spans="1:9" x14ac:dyDescent="0.25">
      <c r="A92937" s="25">
        <v>549866075787502</v>
      </c>
      <c r="I92937" s="25">
        <v>726108374827103</v>
      </c>
    </row>
    <row r="92938" spans="1:9" x14ac:dyDescent="0.25">
      <c r="A92938" s="25">
        <v>119787880724208</v>
      </c>
      <c r="I92938" s="25">
        <v>532322239564761</v>
      </c>
    </row>
    <row r="92939" spans="1:9" x14ac:dyDescent="0.25">
      <c r="A92939" s="25">
        <v>979704865605042</v>
      </c>
      <c r="I92939" s="25">
        <v>761726247884464</v>
      </c>
    </row>
    <row r="92940" spans="1:9" x14ac:dyDescent="0.25">
      <c r="A92940" s="25">
        <v>944670375241744</v>
      </c>
      <c r="I92940" s="25">
        <v>325231507168239</v>
      </c>
    </row>
    <row r="92941" spans="1:9" x14ac:dyDescent="0.25">
      <c r="A92941" s="25">
        <v>213889176773972</v>
      </c>
      <c r="I92941" s="25">
        <v>510053546677496</v>
      </c>
    </row>
    <row r="92942" spans="1:9" x14ac:dyDescent="0.25">
      <c r="A92942" s="25">
        <v>356861636111797</v>
      </c>
      <c r="I92942" s="25">
        <v>282803631194038</v>
      </c>
    </row>
    <row r="92943" spans="1:9" x14ac:dyDescent="0.25">
      <c r="A92943" s="25">
        <v>729363988321247</v>
      </c>
      <c r="I92943" s="25">
        <v>774992776216507</v>
      </c>
    </row>
    <row r="92944" spans="1:9" x14ac:dyDescent="0.25">
      <c r="A92944" s="25">
        <v>467046156548109</v>
      </c>
      <c r="I92944" s="25">
        <v>895106687445623</v>
      </c>
    </row>
    <row r="92945" spans="1:9" x14ac:dyDescent="0.25">
      <c r="A92945" s="25">
        <v>484693973591839</v>
      </c>
      <c r="I92945" s="25">
        <v>687881249019102</v>
      </c>
    </row>
    <row r="92946" spans="1:9" x14ac:dyDescent="0.25">
      <c r="A92946" s="25">
        <v>624762763775395</v>
      </c>
      <c r="I92946" s="25">
        <v>961368423837281</v>
      </c>
    </row>
    <row r="92947" spans="1:9" x14ac:dyDescent="0.25">
      <c r="A92947" s="25">
        <v>277007247111600</v>
      </c>
      <c r="I92947" s="25">
        <v>747318272122535</v>
      </c>
    </row>
    <row r="92948" spans="1:9" x14ac:dyDescent="0.25">
      <c r="A92948" s="25">
        <v>957087291090918</v>
      </c>
      <c r="I92948" s="25">
        <v>506991906479214</v>
      </c>
    </row>
    <row r="92949" spans="1:9" x14ac:dyDescent="0.25">
      <c r="A92949" s="25">
        <v>619084852588790</v>
      </c>
      <c r="I92949" s="25">
        <v>430296925194708</v>
      </c>
    </row>
    <row r="92950" spans="1:9" x14ac:dyDescent="0.25">
      <c r="A92950" s="25">
        <v>411811935545784</v>
      </c>
      <c r="I92950" s="25">
        <v>560866741064236</v>
      </c>
    </row>
    <row r="92951" spans="1:9" x14ac:dyDescent="0.25">
      <c r="A92951" s="25">
        <v>162257775430548</v>
      </c>
      <c r="I92951" s="25">
        <v>771022887511773</v>
      </c>
    </row>
    <row r="92952" spans="1:9" x14ac:dyDescent="0.25">
      <c r="A92952" s="25">
        <v>605471917749994</v>
      </c>
      <c r="I92952" s="25">
        <v>850642411854070</v>
      </c>
    </row>
    <row r="92953" spans="1:9" x14ac:dyDescent="0.25">
      <c r="A92953" s="25">
        <v>708681503914764</v>
      </c>
      <c r="I92953" s="25">
        <v>352754750856229</v>
      </c>
    </row>
    <row r="92954" spans="1:9" x14ac:dyDescent="0.25">
      <c r="A92954" s="25">
        <v>284116690186872</v>
      </c>
      <c r="I92954" s="25">
        <v>394411684434400</v>
      </c>
    </row>
    <row r="92955" spans="1:9" x14ac:dyDescent="0.25">
      <c r="A92955" s="25">
        <v>114876371411910</v>
      </c>
      <c r="I92955" s="25">
        <v>113828043192566</v>
      </c>
    </row>
    <row r="92956" spans="1:9" x14ac:dyDescent="0.25">
      <c r="A92956" s="25">
        <v>966817778009091</v>
      </c>
      <c r="I92956" s="25">
        <v>968424260047395</v>
      </c>
    </row>
    <row r="92957" spans="1:9" x14ac:dyDescent="0.25">
      <c r="A92957" s="25">
        <v>744275442583444</v>
      </c>
      <c r="I92957" s="25">
        <v>954395615895786</v>
      </c>
    </row>
    <row r="92958" spans="1:9" x14ac:dyDescent="0.25">
      <c r="A92958" s="25">
        <v>220802283879205</v>
      </c>
      <c r="I92958" s="25">
        <v>928654789867741</v>
      </c>
    </row>
    <row r="92959" spans="1:9" x14ac:dyDescent="0.25">
      <c r="A92959" s="25">
        <v>586364555231949</v>
      </c>
      <c r="I92959" s="25">
        <v>919035022589991</v>
      </c>
    </row>
    <row r="92960" spans="1:9" x14ac:dyDescent="0.25">
      <c r="A92960" s="25">
        <v>577616614019673</v>
      </c>
      <c r="I92960" s="25">
        <v>205189349363365</v>
      </c>
    </row>
    <row r="92961" spans="1:9" x14ac:dyDescent="0.25">
      <c r="A92961" s="25">
        <v>663272570386225</v>
      </c>
      <c r="I92961" s="25">
        <v>629557900775911</v>
      </c>
    </row>
    <row r="92962" spans="1:9" x14ac:dyDescent="0.25">
      <c r="A92962" s="25">
        <v>152241651976752</v>
      </c>
      <c r="I92962" s="25">
        <v>759655635746661</v>
      </c>
    </row>
    <row r="92963" spans="1:9" x14ac:dyDescent="0.25">
      <c r="A92963" s="25">
        <v>977091031544548</v>
      </c>
      <c r="I92963" s="25">
        <v>123061097969705</v>
      </c>
    </row>
    <row r="92964" spans="1:9" x14ac:dyDescent="0.25">
      <c r="A92964" s="25">
        <v>934216201444288</v>
      </c>
      <c r="I92964" s="25">
        <v>175816636227938</v>
      </c>
    </row>
    <row r="92965" spans="1:9" x14ac:dyDescent="0.25">
      <c r="A92965" s="25">
        <v>758246241925685</v>
      </c>
      <c r="I92965" s="25">
        <v>279219267522228</v>
      </c>
    </row>
    <row r="92966" spans="1:9" x14ac:dyDescent="0.25">
      <c r="A92966" s="25">
        <v>766923120802452</v>
      </c>
      <c r="I92966" s="25">
        <v>692906791116938</v>
      </c>
    </row>
    <row r="92967" spans="1:9" x14ac:dyDescent="0.25">
      <c r="A92967" s="25">
        <v>477637636114238</v>
      </c>
      <c r="I92967" s="25">
        <v>221358230496884</v>
      </c>
    </row>
    <row r="92968" spans="1:9" x14ac:dyDescent="0.25">
      <c r="A92968" s="25">
        <v>943734190309436</v>
      </c>
      <c r="I92968" s="25">
        <v>384402041395402</v>
      </c>
    </row>
    <row r="92969" spans="1:9" x14ac:dyDescent="0.25">
      <c r="A92969" s="25">
        <v>172658274009076</v>
      </c>
      <c r="I92969" s="25">
        <v>587233506212963</v>
      </c>
    </row>
    <row r="92970" spans="1:9" x14ac:dyDescent="0.25">
      <c r="A92970" s="25">
        <v>569683826021950</v>
      </c>
      <c r="I92970" s="25">
        <v>505559444926545</v>
      </c>
    </row>
    <row r="92971" spans="1:9" x14ac:dyDescent="0.25">
      <c r="A92971" s="25">
        <v>194902913004557</v>
      </c>
      <c r="I92971" s="25">
        <v>159051245270357</v>
      </c>
    </row>
    <row r="92972" spans="1:9" x14ac:dyDescent="0.25">
      <c r="A92972" s="25">
        <v>302702201519830</v>
      </c>
      <c r="I92972" s="25">
        <v>253949315762985</v>
      </c>
    </row>
    <row r="92973" spans="1:9" x14ac:dyDescent="0.25">
      <c r="A92973" s="25">
        <v>891160402979289</v>
      </c>
      <c r="I92973" s="25">
        <v>651619643216411</v>
      </c>
    </row>
    <row r="92974" spans="1:9" x14ac:dyDescent="0.25">
      <c r="A92974" s="25">
        <v>643236969248009</v>
      </c>
      <c r="I92974" s="25">
        <v>384433105086557</v>
      </c>
    </row>
    <row r="92975" spans="1:9" x14ac:dyDescent="0.25">
      <c r="A92975" s="25">
        <v>777694582046640</v>
      </c>
      <c r="I92975" s="25">
        <v>809929858920639</v>
      </c>
    </row>
    <row r="92976" spans="1:9" x14ac:dyDescent="0.25">
      <c r="A92976" s="25">
        <v>529036717580119</v>
      </c>
      <c r="I92976" s="25">
        <v>663738501274332</v>
      </c>
    </row>
    <row r="92977" spans="1:9" x14ac:dyDescent="0.25">
      <c r="A92977" s="25">
        <v>259455795879317</v>
      </c>
      <c r="I92977" s="25">
        <v>181343029525308</v>
      </c>
    </row>
    <row r="92978" spans="1:9" x14ac:dyDescent="0.25">
      <c r="A92978" s="25">
        <v>918682419155022</v>
      </c>
      <c r="I92978" s="25">
        <v>770391667928436</v>
      </c>
    </row>
    <row r="92979" spans="1:9" x14ac:dyDescent="0.25">
      <c r="A92979" s="25">
        <v>210128323999955</v>
      </c>
      <c r="I92979" s="25">
        <v>846783142815421</v>
      </c>
    </row>
    <row r="92980" spans="1:9" x14ac:dyDescent="0.25">
      <c r="A92980" s="25">
        <v>874629857392889</v>
      </c>
      <c r="I92980" s="25">
        <v>660389302817589</v>
      </c>
    </row>
    <row r="92981" spans="1:9" x14ac:dyDescent="0.25">
      <c r="A92981" s="25">
        <v>972793621559131</v>
      </c>
      <c r="I92981" s="25">
        <v>467019217142916</v>
      </c>
    </row>
    <row r="92982" spans="1:9" x14ac:dyDescent="0.25">
      <c r="A92982" s="25">
        <v>218289379165436</v>
      </c>
      <c r="I92982" s="25">
        <v>429377850522141</v>
      </c>
    </row>
    <row r="92983" spans="1:9" x14ac:dyDescent="0.25">
      <c r="A92983" s="25">
        <v>149762423357947</v>
      </c>
      <c r="I92983" s="25">
        <v>377482636197005</v>
      </c>
    </row>
    <row r="92984" spans="1:9" x14ac:dyDescent="0.25">
      <c r="A92984" s="25">
        <v>663815655609706</v>
      </c>
      <c r="I92984" s="25">
        <v>411135622333711</v>
      </c>
    </row>
    <row r="92985" spans="1:9" x14ac:dyDescent="0.25">
      <c r="A92985" s="25">
        <v>625491337632321</v>
      </c>
      <c r="I92985" s="25">
        <v>609441698971477</v>
      </c>
    </row>
    <row r="92986" spans="1:9" x14ac:dyDescent="0.25">
      <c r="A92986" s="25">
        <v>653293824644762</v>
      </c>
      <c r="I92986" s="25">
        <v>321768944594640</v>
      </c>
    </row>
    <row r="92987" spans="1:9" x14ac:dyDescent="0.25">
      <c r="A92987" s="25">
        <v>741476549877833</v>
      </c>
      <c r="I92987" s="25">
        <v>712685143145739</v>
      </c>
    </row>
    <row r="92988" spans="1:9" x14ac:dyDescent="0.25">
      <c r="A92988" s="25">
        <v>884754726787728</v>
      </c>
      <c r="I92988" s="25">
        <v>279761509429507</v>
      </c>
    </row>
    <row r="92989" spans="1:9" x14ac:dyDescent="0.25">
      <c r="A92989" s="25">
        <v>686026212593498</v>
      </c>
      <c r="I92989" s="25">
        <v>687284320018868</v>
      </c>
    </row>
    <row r="92990" spans="1:9" x14ac:dyDescent="0.25">
      <c r="A92990" s="25">
        <v>516549395589372</v>
      </c>
      <c r="I92990" s="25">
        <v>273624692699130</v>
      </c>
    </row>
    <row r="92991" spans="1:9" x14ac:dyDescent="0.25">
      <c r="A92991" s="25">
        <v>982022563892744</v>
      </c>
      <c r="I92991" s="25">
        <v>950727296471900</v>
      </c>
    </row>
    <row r="92992" spans="1:9" x14ac:dyDescent="0.25">
      <c r="A92992" s="25">
        <v>726050379789220</v>
      </c>
      <c r="I92992" s="25">
        <v>595066627030321</v>
      </c>
    </row>
    <row r="92993" spans="1:9" x14ac:dyDescent="0.25">
      <c r="A92993" s="25">
        <v>784276685542432</v>
      </c>
      <c r="I92993" s="25">
        <v>293177022147583</v>
      </c>
    </row>
    <row r="92994" spans="1:9" x14ac:dyDescent="0.25">
      <c r="A92994" s="25">
        <v>670958833715952</v>
      </c>
      <c r="I92994" s="25">
        <v>255959338643380</v>
      </c>
    </row>
    <row r="92995" spans="1:9" x14ac:dyDescent="0.25">
      <c r="A92995" s="25">
        <v>185566395295692</v>
      </c>
      <c r="I92995" s="25">
        <v>335542980697082</v>
      </c>
    </row>
    <row r="92996" spans="1:9" x14ac:dyDescent="0.25">
      <c r="A92996" s="25">
        <v>439858714245873</v>
      </c>
      <c r="I92996" s="25">
        <v>626351219475914</v>
      </c>
    </row>
    <row r="92997" spans="1:9" x14ac:dyDescent="0.25">
      <c r="A92997" s="25">
        <v>450799327593603</v>
      </c>
      <c r="I92997" s="25">
        <v>286219407020101</v>
      </c>
    </row>
    <row r="92998" spans="1:9" x14ac:dyDescent="0.25">
      <c r="A92998" s="25">
        <v>418308675211838</v>
      </c>
      <c r="I92998" s="25">
        <v>941777976374950</v>
      </c>
    </row>
    <row r="92999" spans="1:9" x14ac:dyDescent="0.25">
      <c r="A92999" s="25">
        <v>849228472146570</v>
      </c>
      <c r="I92999" s="25">
        <v>823321319412202</v>
      </c>
    </row>
    <row r="93000" spans="1:9" x14ac:dyDescent="0.25">
      <c r="A93000" s="25">
        <v>350685965398064</v>
      </c>
      <c r="I93000" s="25">
        <v>636771766499937</v>
      </c>
    </row>
    <row r="93001" spans="1:9" x14ac:dyDescent="0.25">
      <c r="A93001" s="25">
        <v>269538078116630</v>
      </c>
      <c r="I93001" s="25">
        <v>178774761290914</v>
      </c>
    </row>
    <row r="93002" spans="1:9" x14ac:dyDescent="0.25">
      <c r="A93002" s="25">
        <v>569475636318980</v>
      </c>
      <c r="I93002" s="25">
        <v>569683989169373</v>
      </c>
    </row>
    <row r="93003" spans="1:9" x14ac:dyDescent="0.25">
      <c r="A93003" s="25">
        <v>470928765351264</v>
      </c>
      <c r="I93003" s="25">
        <v>966456796281886</v>
      </c>
    </row>
    <row r="93004" spans="1:9" x14ac:dyDescent="0.25">
      <c r="A93004" s="25">
        <v>450590091624769</v>
      </c>
      <c r="I93004" s="25">
        <v>728029171043936</v>
      </c>
    </row>
    <row r="93005" spans="1:9" x14ac:dyDescent="0.25">
      <c r="A93005" s="25">
        <v>687013711077498</v>
      </c>
      <c r="I93005" s="25">
        <v>149177590848588</v>
      </c>
    </row>
    <row r="93006" spans="1:9" x14ac:dyDescent="0.25">
      <c r="A93006" s="25">
        <v>623613321635975</v>
      </c>
      <c r="I93006" s="25">
        <v>165664853585018</v>
      </c>
    </row>
    <row r="93007" spans="1:9" x14ac:dyDescent="0.25">
      <c r="A93007" s="25">
        <v>704801967554860</v>
      </c>
      <c r="I93007" s="25">
        <v>126468036551800</v>
      </c>
    </row>
    <row r="93008" spans="1:9" x14ac:dyDescent="0.25">
      <c r="A93008" s="25">
        <v>342547085759349</v>
      </c>
      <c r="I93008" s="25">
        <v>756158325266047</v>
      </c>
    </row>
    <row r="93009" spans="1:9" x14ac:dyDescent="0.25">
      <c r="A93009" s="25">
        <v>818986827966567</v>
      </c>
      <c r="I93009" s="25">
        <v>703042625836437</v>
      </c>
    </row>
    <row r="93010" spans="1:9" x14ac:dyDescent="0.25">
      <c r="A93010" s="25">
        <v>653201448368532</v>
      </c>
      <c r="I93010" s="25">
        <v>568629471918693</v>
      </c>
    </row>
    <row r="93011" spans="1:9" x14ac:dyDescent="0.25">
      <c r="A93011" s="25">
        <v>481238553157539</v>
      </c>
      <c r="I93011" s="25">
        <v>686848345256060</v>
      </c>
    </row>
    <row r="93012" spans="1:9" x14ac:dyDescent="0.25">
      <c r="A93012" s="25">
        <v>787570830713349</v>
      </c>
      <c r="I93012" s="25">
        <v>421743605216584</v>
      </c>
    </row>
    <row r="93013" spans="1:9" x14ac:dyDescent="0.25">
      <c r="A93013" s="25">
        <v>308788570717515</v>
      </c>
      <c r="I93013" s="25">
        <v>180792537866606</v>
      </c>
    </row>
    <row r="93014" spans="1:9" x14ac:dyDescent="0.25">
      <c r="A93014" s="25">
        <v>921677760499784</v>
      </c>
      <c r="I93014" s="25">
        <v>931376904133630</v>
      </c>
    </row>
    <row r="93015" spans="1:9" x14ac:dyDescent="0.25">
      <c r="A93015" s="25">
        <v>130173142509854</v>
      </c>
      <c r="I93015" s="25">
        <v>252061495782013</v>
      </c>
    </row>
    <row r="93016" spans="1:9" x14ac:dyDescent="0.25">
      <c r="A93016" s="25">
        <v>731539464188520</v>
      </c>
      <c r="I93016" s="25">
        <v>144804504583661</v>
      </c>
    </row>
    <row r="93017" spans="1:9" x14ac:dyDescent="0.25">
      <c r="A93017" s="25">
        <v>936711939374162</v>
      </c>
      <c r="I93017" s="25">
        <v>541178833942136</v>
      </c>
    </row>
    <row r="93018" spans="1:9" x14ac:dyDescent="0.25">
      <c r="A93018" s="25">
        <v>429191387285689</v>
      </c>
      <c r="I93018" s="25">
        <v>836956642175418</v>
      </c>
    </row>
    <row r="93019" spans="1:9" x14ac:dyDescent="0.25">
      <c r="A93019" s="25">
        <v>245470673658337</v>
      </c>
      <c r="I93019" s="25">
        <v>191116964554747</v>
      </c>
    </row>
    <row r="93020" spans="1:9" x14ac:dyDescent="0.25">
      <c r="A93020" s="25">
        <v>630594393310374</v>
      </c>
      <c r="I93020" s="25">
        <v>504634586417769</v>
      </c>
    </row>
    <row r="93021" spans="1:9" x14ac:dyDescent="0.25">
      <c r="A93021" s="25">
        <v>731971693031249</v>
      </c>
      <c r="I93021" s="25">
        <v>521709184614021</v>
      </c>
    </row>
    <row r="93022" spans="1:9" x14ac:dyDescent="0.25">
      <c r="A93022" s="25">
        <v>723785648560498</v>
      </c>
      <c r="I93022" s="25">
        <v>268796827996834</v>
      </c>
    </row>
    <row r="93023" spans="1:9" x14ac:dyDescent="0.25">
      <c r="A93023" s="25">
        <v>880162116263153</v>
      </c>
      <c r="I93023" s="25">
        <v>411537946013959</v>
      </c>
    </row>
    <row r="93024" spans="1:9" x14ac:dyDescent="0.25">
      <c r="A93024" s="25">
        <v>704555557345649</v>
      </c>
      <c r="I93024" s="25">
        <v>196328613421950</v>
      </c>
    </row>
    <row r="93025" spans="1:9" x14ac:dyDescent="0.25">
      <c r="A93025" s="25">
        <v>181918615501560</v>
      </c>
      <c r="I93025" s="25">
        <v>762725385748130</v>
      </c>
    </row>
    <row r="93026" spans="1:9" x14ac:dyDescent="0.25">
      <c r="A93026" s="25">
        <v>462170639775372</v>
      </c>
      <c r="I93026" s="25">
        <v>530813968498880</v>
      </c>
    </row>
    <row r="93027" spans="1:9" x14ac:dyDescent="0.25">
      <c r="A93027" s="25">
        <v>944309199440605</v>
      </c>
      <c r="I93027" s="25">
        <v>545952030132687</v>
      </c>
    </row>
    <row r="93028" spans="1:9" x14ac:dyDescent="0.25">
      <c r="A93028" s="25">
        <v>457053192235107</v>
      </c>
      <c r="I93028" s="25">
        <v>169498952525217</v>
      </c>
    </row>
    <row r="93029" spans="1:9" x14ac:dyDescent="0.25">
      <c r="A93029" s="25">
        <v>326537817770485</v>
      </c>
      <c r="I93029" s="25">
        <v>975826043645346</v>
      </c>
    </row>
    <row r="93030" spans="1:9" x14ac:dyDescent="0.25">
      <c r="A93030" s="25">
        <v>828516713130491</v>
      </c>
      <c r="I93030" s="25">
        <v>512286238778476</v>
      </c>
    </row>
    <row r="93031" spans="1:9" x14ac:dyDescent="0.25">
      <c r="A93031" s="25">
        <v>103190738840233</v>
      </c>
      <c r="I93031" s="25">
        <v>663856310666454</v>
      </c>
    </row>
    <row r="93032" spans="1:9" x14ac:dyDescent="0.25">
      <c r="A93032" s="25">
        <v>637085680911123</v>
      </c>
      <c r="I93032" s="25">
        <v>405753685792246</v>
      </c>
    </row>
    <row r="93033" spans="1:9" x14ac:dyDescent="0.25">
      <c r="A93033" s="25">
        <v>309133870187682</v>
      </c>
      <c r="I93033" s="25">
        <v>468447960946716</v>
      </c>
    </row>
    <row r="93034" spans="1:9" x14ac:dyDescent="0.25">
      <c r="A93034" s="25">
        <v>214760315398297</v>
      </c>
      <c r="I93034" s="25">
        <v>437147768036495</v>
      </c>
    </row>
    <row r="93035" spans="1:9" x14ac:dyDescent="0.25">
      <c r="A93035" s="25">
        <v>355855172178439</v>
      </c>
      <c r="I93035" s="25">
        <v>748704534924522</v>
      </c>
    </row>
    <row r="93036" spans="1:9" x14ac:dyDescent="0.25">
      <c r="A93036" s="25">
        <v>936042319414089</v>
      </c>
      <c r="I93036" s="25">
        <v>792617997978866</v>
      </c>
    </row>
    <row r="93037" spans="1:9" x14ac:dyDescent="0.25">
      <c r="A93037" s="25">
        <v>390720341921675</v>
      </c>
      <c r="I93037" s="25">
        <v>151478783896630</v>
      </c>
    </row>
    <row r="93038" spans="1:9" x14ac:dyDescent="0.25">
      <c r="A93038" s="25">
        <v>133514738559428</v>
      </c>
      <c r="I93038" s="25">
        <v>883294868433915</v>
      </c>
    </row>
    <row r="93039" spans="1:9" x14ac:dyDescent="0.25">
      <c r="A93039" s="25">
        <v>340006435744571</v>
      </c>
      <c r="I93039" s="25">
        <v>800422414364225</v>
      </c>
    </row>
    <row r="93040" spans="1:9" x14ac:dyDescent="0.25">
      <c r="A93040" s="25">
        <v>265256633891109</v>
      </c>
      <c r="I93040" s="25">
        <v>783602988997802</v>
      </c>
    </row>
    <row r="93041" spans="1:9" x14ac:dyDescent="0.25">
      <c r="A93041" s="25">
        <v>584749491436089</v>
      </c>
      <c r="I93041" s="25">
        <v>440233088019705</v>
      </c>
    </row>
    <row r="93042" spans="1:9" x14ac:dyDescent="0.25">
      <c r="A93042" s="25">
        <v>930990834361729</v>
      </c>
      <c r="I93042" s="25">
        <v>328964933354051</v>
      </c>
    </row>
    <row r="93043" spans="1:9" x14ac:dyDescent="0.25">
      <c r="A93043" s="25">
        <v>522843596070663</v>
      </c>
      <c r="I93043" s="25">
        <v>699026004293124</v>
      </c>
    </row>
    <row r="93044" spans="1:9" x14ac:dyDescent="0.25">
      <c r="A93044" s="25">
        <v>240117226075034</v>
      </c>
      <c r="I93044" s="25">
        <v>121009106329816</v>
      </c>
    </row>
    <row r="93045" spans="1:9" x14ac:dyDescent="0.25">
      <c r="A93045" s="25">
        <v>138422628704062</v>
      </c>
      <c r="I93045" s="25">
        <v>227553793438072</v>
      </c>
    </row>
    <row r="93046" spans="1:9" x14ac:dyDescent="0.25">
      <c r="A93046" s="25">
        <v>459377202724622</v>
      </c>
      <c r="I93046" s="25">
        <v>544981629269779</v>
      </c>
    </row>
    <row r="93047" spans="1:9" x14ac:dyDescent="0.25">
      <c r="A93047" s="25">
        <v>363091489731935</v>
      </c>
      <c r="I93047" s="25">
        <v>690768676458872</v>
      </c>
    </row>
    <row r="93048" spans="1:9" x14ac:dyDescent="0.25">
      <c r="A93048" s="25">
        <v>888693186431011</v>
      </c>
      <c r="I93048" s="25">
        <v>741474603536680</v>
      </c>
    </row>
    <row r="93049" spans="1:9" x14ac:dyDescent="0.25">
      <c r="A93049" s="25">
        <v>870627381388321</v>
      </c>
      <c r="I93049" s="25">
        <v>616096217331980</v>
      </c>
    </row>
    <row r="93050" spans="1:9" x14ac:dyDescent="0.25">
      <c r="A93050" s="25">
        <v>908068931223825</v>
      </c>
      <c r="I93050" s="25">
        <v>680148656752237</v>
      </c>
    </row>
    <row r="93051" spans="1:9" x14ac:dyDescent="0.25">
      <c r="A93051" s="25">
        <v>220252019415173</v>
      </c>
      <c r="I93051" s="25">
        <v>491887810854250</v>
      </c>
    </row>
    <row r="93052" spans="1:9" x14ac:dyDescent="0.25">
      <c r="A93052" s="25">
        <v>250536007406492</v>
      </c>
      <c r="I93052" s="25">
        <v>614269855771438</v>
      </c>
    </row>
    <row r="93053" spans="1:9" x14ac:dyDescent="0.25">
      <c r="A93053" s="25">
        <v>488121456892903</v>
      </c>
      <c r="I93053" s="25">
        <v>816064095229658</v>
      </c>
    </row>
    <row r="93054" spans="1:9" x14ac:dyDescent="0.25">
      <c r="A93054" s="25">
        <v>392775966345534</v>
      </c>
      <c r="I93054" s="25">
        <v>341618156683763</v>
      </c>
    </row>
    <row r="93055" spans="1:9" x14ac:dyDescent="0.25">
      <c r="A93055" s="25">
        <v>862529878456165</v>
      </c>
      <c r="I93055" s="25">
        <v>984732998094259</v>
      </c>
    </row>
    <row r="93056" spans="1:9" x14ac:dyDescent="0.25">
      <c r="A93056" s="25">
        <v>290118934273340</v>
      </c>
      <c r="I93056" s="25">
        <v>187056343081254</v>
      </c>
    </row>
    <row r="93057" spans="1:9" x14ac:dyDescent="0.25">
      <c r="A93057" s="25">
        <v>916956348187437</v>
      </c>
      <c r="I93057" s="25">
        <v>621056145250784</v>
      </c>
    </row>
    <row r="93058" spans="1:9" x14ac:dyDescent="0.25">
      <c r="A93058" s="25">
        <v>476879769940107</v>
      </c>
      <c r="I93058" s="25">
        <v>880857834852241</v>
      </c>
    </row>
    <row r="93059" spans="1:9" x14ac:dyDescent="0.25">
      <c r="A93059" s="25">
        <v>761580284832034</v>
      </c>
      <c r="I93059" s="25">
        <v>166711581979539</v>
      </c>
    </row>
    <row r="93060" spans="1:9" x14ac:dyDescent="0.25">
      <c r="A93060" s="25">
        <v>604513779603787</v>
      </c>
      <c r="I93060" s="25">
        <v>525486075945455</v>
      </c>
    </row>
    <row r="93061" spans="1:9" x14ac:dyDescent="0.25">
      <c r="A93061" s="25">
        <v>886271614768107</v>
      </c>
      <c r="I93061" s="25">
        <v>805503492622011</v>
      </c>
    </row>
    <row r="93062" spans="1:9" x14ac:dyDescent="0.25">
      <c r="A93062" s="25">
        <v>726386475173799</v>
      </c>
      <c r="I93062" s="25">
        <v>548902195976563</v>
      </c>
    </row>
    <row r="93063" spans="1:9" x14ac:dyDescent="0.25">
      <c r="A93063" s="25">
        <v>728412373311416</v>
      </c>
      <c r="I93063" s="25">
        <v>768365724472594</v>
      </c>
    </row>
    <row r="93064" spans="1:9" x14ac:dyDescent="0.25">
      <c r="A93064" s="25">
        <v>106475216892863</v>
      </c>
      <c r="I93064" s="25">
        <v>720132878114683</v>
      </c>
    </row>
    <row r="93065" spans="1:9" x14ac:dyDescent="0.25">
      <c r="A93065" s="25">
        <v>327736008754672</v>
      </c>
      <c r="I93065" s="25">
        <v>342574904258808</v>
      </c>
    </row>
    <row r="93066" spans="1:9" x14ac:dyDescent="0.25">
      <c r="A93066" s="25">
        <v>365260431934701</v>
      </c>
      <c r="I93066" s="25">
        <v>991929752971887</v>
      </c>
    </row>
    <row r="93067" spans="1:9" x14ac:dyDescent="0.25">
      <c r="A93067" s="25">
        <v>209790453808590</v>
      </c>
      <c r="I93067" s="25">
        <v>601582201765539</v>
      </c>
    </row>
    <row r="93068" spans="1:9" x14ac:dyDescent="0.25">
      <c r="A93068" s="25">
        <v>548846591484354</v>
      </c>
      <c r="I93068" s="25">
        <v>984237451195888</v>
      </c>
    </row>
    <row r="93069" spans="1:9" x14ac:dyDescent="0.25">
      <c r="A93069" s="25">
        <v>489451403949168</v>
      </c>
      <c r="I93069" s="25">
        <v>164053486562021</v>
      </c>
    </row>
    <row r="93070" spans="1:9" x14ac:dyDescent="0.25">
      <c r="A93070" s="25">
        <v>978623472446970</v>
      </c>
      <c r="I93070" s="25">
        <v>695393625364815</v>
      </c>
    </row>
    <row r="93071" spans="1:9" x14ac:dyDescent="0.25">
      <c r="A93071" s="25">
        <v>389237671964183</v>
      </c>
      <c r="I93071" s="25">
        <v>807754885117044</v>
      </c>
    </row>
    <row r="93072" spans="1:9" x14ac:dyDescent="0.25">
      <c r="A93072" s="25">
        <v>946242840861412</v>
      </c>
      <c r="I93072" s="25">
        <v>592498327129438</v>
      </c>
    </row>
    <row r="93073" spans="1:9" x14ac:dyDescent="0.25">
      <c r="A93073" s="25">
        <v>120673281557135</v>
      </c>
      <c r="I93073" s="25">
        <v>800184712389736</v>
      </c>
    </row>
    <row r="93074" spans="1:9" x14ac:dyDescent="0.25">
      <c r="A93074" s="25">
        <v>253616113044182</v>
      </c>
      <c r="I93074" s="25">
        <v>846895082453736</v>
      </c>
    </row>
    <row r="93075" spans="1:9" x14ac:dyDescent="0.25">
      <c r="A93075" s="25">
        <v>156028999654829</v>
      </c>
      <c r="I93075" s="25">
        <v>373953155972331</v>
      </c>
    </row>
    <row r="93076" spans="1:9" x14ac:dyDescent="0.25">
      <c r="A93076" s="25">
        <v>541174060500640</v>
      </c>
      <c r="I93076" s="25">
        <v>350326971339248</v>
      </c>
    </row>
    <row r="93077" spans="1:9" x14ac:dyDescent="0.25">
      <c r="A93077" s="25">
        <v>470315289238970</v>
      </c>
      <c r="I93077" s="25">
        <v>982506164823544</v>
      </c>
    </row>
    <row r="93078" spans="1:9" x14ac:dyDescent="0.25">
      <c r="A93078" s="25">
        <v>277548180867375</v>
      </c>
      <c r="I93078" s="25">
        <v>950434489315060</v>
      </c>
    </row>
    <row r="93079" spans="1:9" x14ac:dyDescent="0.25">
      <c r="A93079" s="25">
        <v>225244641515064</v>
      </c>
      <c r="I93079" s="25">
        <v>422461321784036</v>
      </c>
    </row>
    <row r="93080" spans="1:9" x14ac:dyDescent="0.25">
      <c r="A93080" s="25">
        <v>376950503665054</v>
      </c>
      <c r="I93080" s="25">
        <v>929822473932245</v>
      </c>
    </row>
    <row r="93081" spans="1:9" x14ac:dyDescent="0.25">
      <c r="A93081" s="25">
        <v>160822838412711</v>
      </c>
      <c r="I93081" s="25">
        <v>999178940232442</v>
      </c>
    </row>
    <row r="93082" spans="1:9" x14ac:dyDescent="0.25">
      <c r="A93082" s="25">
        <v>369180852346606</v>
      </c>
      <c r="I93082" s="25">
        <v>742362986464439</v>
      </c>
    </row>
    <row r="93083" spans="1:9" x14ac:dyDescent="0.25">
      <c r="A93083" s="25">
        <v>682500355119394</v>
      </c>
      <c r="I93083" s="25">
        <v>778675979517703</v>
      </c>
    </row>
    <row r="93084" spans="1:9" x14ac:dyDescent="0.25">
      <c r="A93084" s="25">
        <v>211085257389361</v>
      </c>
      <c r="I93084" s="25">
        <v>114966723239902</v>
      </c>
    </row>
    <row r="93085" spans="1:9" x14ac:dyDescent="0.25">
      <c r="A93085" s="25">
        <v>513703617692249</v>
      </c>
      <c r="I93085" s="25">
        <v>804653619439815</v>
      </c>
    </row>
    <row r="93086" spans="1:9" x14ac:dyDescent="0.25">
      <c r="A93086" s="25">
        <v>468212284019425</v>
      </c>
      <c r="I93086" s="25">
        <v>160533961147867</v>
      </c>
    </row>
    <row r="93087" spans="1:9" x14ac:dyDescent="0.25">
      <c r="A93087" s="25">
        <v>725380944698472</v>
      </c>
      <c r="I93087" s="25">
        <v>871502938459207</v>
      </c>
    </row>
    <row r="93088" spans="1:9" x14ac:dyDescent="0.25">
      <c r="A93088" s="25">
        <v>201424684893670</v>
      </c>
      <c r="I93088" s="25">
        <v>504258959126851</v>
      </c>
    </row>
    <row r="93089" spans="1:9" x14ac:dyDescent="0.25">
      <c r="A93089" s="25">
        <v>313177154091924</v>
      </c>
      <c r="I93089" s="25">
        <v>711011322914577</v>
      </c>
    </row>
    <row r="93090" spans="1:9" x14ac:dyDescent="0.25">
      <c r="A93090" s="25">
        <v>828754941200671</v>
      </c>
      <c r="I93090" s="25">
        <v>542976843993636</v>
      </c>
    </row>
    <row r="93091" spans="1:9" x14ac:dyDescent="0.25">
      <c r="A93091" s="25">
        <v>587795492962735</v>
      </c>
      <c r="I93091" s="25">
        <v>515204535524934</v>
      </c>
    </row>
    <row r="93092" spans="1:9" x14ac:dyDescent="0.25">
      <c r="A93092" s="25">
        <v>795537792155964</v>
      </c>
      <c r="I93092" s="25">
        <v>248258251317713</v>
      </c>
    </row>
    <row r="93093" spans="1:9" x14ac:dyDescent="0.25">
      <c r="A93093" s="25">
        <v>877895753040586</v>
      </c>
      <c r="I93093" s="25">
        <v>454741739168315</v>
      </c>
    </row>
    <row r="93094" spans="1:9" x14ac:dyDescent="0.25">
      <c r="A93094" s="25">
        <v>273708193844599</v>
      </c>
      <c r="I93094" s="25">
        <v>654693891960109</v>
      </c>
    </row>
    <row r="93095" spans="1:9" x14ac:dyDescent="0.25">
      <c r="A93095" s="25">
        <v>366030756440568</v>
      </c>
      <c r="I93095" s="25">
        <v>855317613071392</v>
      </c>
    </row>
    <row r="93096" spans="1:9" x14ac:dyDescent="0.25">
      <c r="A93096" s="25">
        <v>877321819286910</v>
      </c>
      <c r="I93096" s="25">
        <v>444958178170239</v>
      </c>
    </row>
    <row r="93097" spans="1:9" x14ac:dyDescent="0.25">
      <c r="A93097" s="25">
        <v>416538913962663</v>
      </c>
      <c r="I93097" s="25">
        <v>634714471783901</v>
      </c>
    </row>
    <row r="93098" spans="1:9" x14ac:dyDescent="0.25">
      <c r="A93098" s="25">
        <v>293351453460392</v>
      </c>
      <c r="I93098" s="25">
        <v>365903873798335</v>
      </c>
    </row>
    <row r="93099" spans="1:9" x14ac:dyDescent="0.25">
      <c r="A93099" s="25">
        <v>837992923399130</v>
      </c>
      <c r="I93099" s="25">
        <v>612959372078652</v>
      </c>
    </row>
    <row r="93100" spans="1:9" x14ac:dyDescent="0.25">
      <c r="A93100" s="25">
        <v>614924523803673</v>
      </c>
      <c r="I93100" s="25">
        <v>445826722939751</v>
      </c>
    </row>
    <row r="93101" spans="1:9" x14ac:dyDescent="0.25">
      <c r="A93101" s="25">
        <v>413887856316851</v>
      </c>
      <c r="I93101" s="25">
        <v>348391831745453</v>
      </c>
    </row>
    <row r="93102" spans="1:9" x14ac:dyDescent="0.25">
      <c r="A93102" s="25">
        <v>646618215282866</v>
      </c>
      <c r="I93102" s="25">
        <v>976033074443886</v>
      </c>
    </row>
    <row r="93103" spans="1:9" x14ac:dyDescent="0.25">
      <c r="A93103" s="25">
        <v>169687069807962</v>
      </c>
      <c r="I93103" s="25">
        <v>962834741376113</v>
      </c>
    </row>
    <row r="93104" spans="1:9" x14ac:dyDescent="0.25">
      <c r="A93104" s="25">
        <v>860711639605803</v>
      </c>
      <c r="I93104" s="25">
        <v>249053308445524</v>
      </c>
    </row>
    <row r="93105" spans="1:9" x14ac:dyDescent="0.25">
      <c r="A93105" s="25">
        <v>686015821024157</v>
      </c>
      <c r="I93105" s="25">
        <v>826089475978116</v>
      </c>
    </row>
    <row r="93106" spans="1:9" x14ac:dyDescent="0.25">
      <c r="A93106" s="25">
        <v>593550028196474</v>
      </c>
      <c r="I93106" s="25">
        <v>550171942491689</v>
      </c>
    </row>
    <row r="93107" spans="1:9" x14ac:dyDescent="0.25">
      <c r="A93107" s="25">
        <v>140039527556427</v>
      </c>
      <c r="I93107" s="25">
        <v>295607930935532</v>
      </c>
    </row>
    <row r="93108" spans="1:9" x14ac:dyDescent="0.25">
      <c r="A93108" s="25">
        <v>869702981736190</v>
      </c>
      <c r="I93108" s="25">
        <v>411833268712249</v>
      </c>
    </row>
    <row r="93109" spans="1:9" x14ac:dyDescent="0.25">
      <c r="A93109" s="25">
        <v>398975371745844</v>
      </c>
      <c r="I93109" s="25">
        <v>230329499776756</v>
      </c>
    </row>
    <row r="93110" spans="1:9" x14ac:dyDescent="0.25">
      <c r="A93110" s="25">
        <v>178357750431355</v>
      </c>
      <c r="I93110" s="25">
        <v>274085668253321</v>
      </c>
    </row>
    <row r="93111" spans="1:9" x14ac:dyDescent="0.25">
      <c r="A93111" s="25">
        <v>450048117214031</v>
      </c>
      <c r="I93111" s="25">
        <v>348219728970408</v>
      </c>
    </row>
    <row r="93112" spans="1:9" x14ac:dyDescent="0.25">
      <c r="A93112" s="25">
        <v>607729451421335</v>
      </c>
      <c r="I93112" s="25">
        <v>488643096217731</v>
      </c>
    </row>
    <row r="93113" spans="1:9" x14ac:dyDescent="0.25">
      <c r="A93113" s="25">
        <v>625074722973698</v>
      </c>
      <c r="I93113" s="25">
        <v>919359907695263</v>
      </c>
    </row>
    <row r="93114" spans="1:9" x14ac:dyDescent="0.25">
      <c r="A93114" s="25">
        <v>964814476514528</v>
      </c>
      <c r="I93114" s="25">
        <v>505573139534972</v>
      </c>
    </row>
    <row r="93115" spans="1:9" x14ac:dyDescent="0.25">
      <c r="A93115" s="25">
        <v>254056216345404</v>
      </c>
      <c r="I93115" s="25">
        <v>535768722516136</v>
      </c>
    </row>
    <row r="93116" spans="1:9" x14ac:dyDescent="0.25">
      <c r="A93116" s="25">
        <v>483289871173701</v>
      </c>
      <c r="I93116" s="25">
        <v>253722086214985</v>
      </c>
    </row>
    <row r="93117" spans="1:9" x14ac:dyDescent="0.25">
      <c r="A93117" s="25">
        <v>382679526995245</v>
      </c>
      <c r="I93117" s="25">
        <v>899036821395054</v>
      </c>
    </row>
    <row r="93118" spans="1:9" x14ac:dyDescent="0.25">
      <c r="A93118" s="25">
        <v>186648111795779</v>
      </c>
      <c r="I93118" s="25">
        <v>921546477228119</v>
      </c>
    </row>
    <row r="93119" spans="1:9" x14ac:dyDescent="0.25">
      <c r="A93119" s="25">
        <v>936143955615599</v>
      </c>
      <c r="I93119" s="25">
        <v>124303536926475</v>
      </c>
    </row>
    <row r="93120" spans="1:9" x14ac:dyDescent="0.25">
      <c r="A93120" s="25">
        <v>449543243086827</v>
      </c>
      <c r="I93120" s="25">
        <v>279851766974500</v>
      </c>
    </row>
    <row r="93121" spans="1:9" x14ac:dyDescent="0.25">
      <c r="A93121" s="25">
        <v>197774975266722</v>
      </c>
      <c r="I93121" s="25">
        <v>755282366684385</v>
      </c>
    </row>
    <row r="93122" spans="1:9" x14ac:dyDescent="0.25">
      <c r="A93122" s="25">
        <v>688664646005696</v>
      </c>
      <c r="I93122" s="25">
        <v>724702897659076</v>
      </c>
    </row>
    <row r="93123" spans="1:9" x14ac:dyDescent="0.25">
      <c r="A93123" s="25">
        <v>775216223653573</v>
      </c>
      <c r="I93123" s="25">
        <v>947808548491264</v>
      </c>
    </row>
    <row r="93124" spans="1:9" x14ac:dyDescent="0.25">
      <c r="A93124" s="25">
        <v>547875067291086</v>
      </c>
      <c r="I93124" s="25">
        <v>743789518530368</v>
      </c>
    </row>
    <row r="93125" spans="1:9" x14ac:dyDescent="0.25">
      <c r="A93125" s="25">
        <v>667644908175209</v>
      </c>
      <c r="I93125" s="25">
        <v>589975622242694</v>
      </c>
    </row>
    <row r="93126" spans="1:9" x14ac:dyDescent="0.25">
      <c r="A93126" s="25">
        <v>233349425482209</v>
      </c>
      <c r="I93126" s="25">
        <v>371591512440282</v>
      </c>
    </row>
    <row r="93127" spans="1:9" x14ac:dyDescent="0.25">
      <c r="A93127" s="25">
        <v>621318203699905</v>
      </c>
      <c r="I93127" s="25">
        <v>771971205990760</v>
      </c>
    </row>
    <row r="93128" spans="1:9" x14ac:dyDescent="0.25">
      <c r="A93128" s="25">
        <v>519977974349601</v>
      </c>
      <c r="I93128" s="25">
        <v>322583973995470</v>
      </c>
    </row>
    <row r="93129" spans="1:9" x14ac:dyDescent="0.25">
      <c r="A93129" s="25">
        <v>416490333530440</v>
      </c>
      <c r="I93129" s="25">
        <v>296672607138338</v>
      </c>
    </row>
    <row r="93130" spans="1:9" x14ac:dyDescent="0.25">
      <c r="A93130" s="25">
        <v>148900833783251</v>
      </c>
      <c r="I93130" s="25">
        <v>230569240477624</v>
      </c>
    </row>
    <row r="93131" spans="1:9" x14ac:dyDescent="0.25">
      <c r="A93131" s="25">
        <v>921793167232142</v>
      </c>
      <c r="I93131" s="25">
        <v>271318160190123</v>
      </c>
    </row>
    <row r="93132" spans="1:9" x14ac:dyDescent="0.25">
      <c r="A93132" s="25">
        <v>434999001294451</v>
      </c>
      <c r="I93132" s="25">
        <v>837248765754075</v>
      </c>
    </row>
    <row r="93133" spans="1:9" x14ac:dyDescent="0.25">
      <c r="A93133" s="25">
        <v>575106697223353</v>
      </c>
      <c r="I93133" s="25">
        <v>711398084760541</v>
      </c>
    </row>
    <row r="93134" spans="1:9" x14ac:dyDescent="0.25">
      <c r="A93134" s="25">
        <v>306050434441764</v>
      </c>
      <c r="I93134" s="25">
        <v>805898830737773</v>
      </c>
    </row>
    <row r="93135" spans="1:9" x14ac:dyDescent="0.25">
      <c r="A93135" s="25">
        <v>104727996690442</v>
      </c>
      <c r="I93135" s="25">
        <v>848317377965164</v>
      </c>
    </row>
    <row r="93136" spans="1:9" x14ac:dyDescent="0.25">
      <c r="A93136" s="25">
        <v>394354884143389</v>
      </c>
      <c r="I93136" s="25">
        <v>185491848830158</v>
      </c>
    </row>
    <row r="93137" spans="1:9" x14ac:dyDescent="0.25">
      <c r="A93137" s="25">
        <v>627762250545975</v>
      </c>
      <c r="I93137" s="25">
        <v>884301780615686</v>
      </c>
    </row>
    <row r="93138" spans="1:9" x14ac:dyDescent="0.25">
      <c r="A93138" s="25">
        <v>363586565560134</v>
      </c>
      <c r="I93138" s="25">
        <v>107821958063984</v>
      </c>
    </row>
    <row r="93139" spans="1:9" x14ac:dyDescent="0.25">
      <c r="A93139" s="25">
        <v>176029400168596</v>
      </c>
      <c r="I93139" s="25">
        <v>314402290151685</v>
      </c>
    </row>
    <row r="93140" spans="1:9" x14ac:dyDescent="0.25">
      <c r="A93140" s="25">
        <v>294572012336964</v>
      </c>
      <c r="I93140" s="25">
        <v>186401942799607</v>
      </c>
    </row>
    <row r="93141" spans="1:9" x14ac:dyDescent="0.25">
      <c r="A93141" s="25">
        <v>426542942282902</v>
      </c>
      <c r="I93141" s="25">
        <v>479136009962179</v>
      </c>
    </row>
    <row r="93142" spans="1:9" x14ac:dyDescent="0.25">
      <c r="A93142" s="25">
        <v>220916054665158</v>
      </c>
      <c r="I93142" s="25">
        <v>513952690452785</v>
      </c>
    </row>
    <row r="93143" spans="1:9" x14ac:dyDescent="0.25">
      <c r="A93143" s="25">
        <v>975638859855782</v>
      </c>
      <c r="I93143" s="25">
        <v>963899095953234</v>
      </c>
    </row>
    <row r="93144" spans="1:9" x14ac:dyDescent="0.25">
      <c r="A93144" s="25">
        <v>747102439311375</v>
      </c>
      <c r="I93144" s="25">
        <v>912656311686361</v>
      </c>
    </row>
    <row r="93145" spans="1:9" x14ac:dyDescent="0.25">
      <c r="A93145" s="25">
        <v>715082545771080</v>
      </c>
      <c r="I93145" s="25">
        <v>585079480359662</v>
      </c>
    </row>
    <row r="93146" spans="1:9" x14ac:dyDescent="0.25">
      <c r="A93146" s="25">
        <v>342733688497855</v>
      </c>
      <c r="I93146" s="25">
        <v>463894979743446</v>
      </c>
    </row>
    <row r="93147" spans="1:9" x14ac:dyDescent="0.25">
      <c r="A93147" s="25">
        <v>277408373377278</v>
      </c>
      <c r="I93147" s="25">
        <v>495673962146510</v>
      </c>
    </row>
    <row r="93148" spans="1:9" x14ac:dyDescent="0.25">
      <c r="A93148" s="25">
        <v>101169195769857</v>
      </c>
      <c r="I93148" s="25">
        <v>725881964049077</v>
      </c>
    </row>
    <row r="93149" spans="1:9" x14ac:dyDescent="0.25">
      <c r="A93149" s="25">
        <v>100160778869058</v>
      </c>
      <c r="I93149" s="25">
        <v>452702027389042</v>
      </c>
    </row>
    <row r="93150" spans="1:9" x14ac:dyDescent="0.25">
      <c r="A93150" s="25">
        <v>405094715427661</v>
      </c>
      <c r="I93150" s="25">
        <v>904646163785250</v>
      </c>
    </row>
    <row r="93151" spans="1:9" x14ac:dyDescent="0.25">
      <c r="A93151" s="25">
        <v>136159173217343</v>
      </c>
      <c r="I93151" s="25">
        <v>867555235861610</v>
      </c>
    </row>
    <row r="93152" spans="1:9" x14ac:dyDescent="0.25">
      <c r="A93152" s="25">
        <v>676695839924005</v>
      </c>
      <c r="I93152" s="25">
        <v>499854142187591</v>
      </c>
    </row>
    <row r="93153" spans="1:9" x14ac:dyDescent="0.25">
      <c r="A93153" s="25">
        <v>921623042002800</v>
      </c>
      <c r="I93153" s="25">
        <v>196133823620137</v>
      </c>
    </row>
    <row r="93154" spans="1:9" x14ac:dyDescent="0.25">
      <c r="A93154" s="25">
        <v>913566244144291</v>
      </c>
      <c r="I93154" s="25">
        <v>874382942746609</v>
      </c>
    </row>
    <row r="93155" spans="1:9" x14ac:dyDescent="0.25">
      <c r="A93155" s="25">
        <v>526024561646622</v>
      </c>
      <c r="I93155" s="25">
        <v>938932057363798</v>
      </c>
    </row>
    <row r="93156" spans="1:9" x14ac:dyDescent="0.25">
      <c r="A93156" s="25">
        <v>616649348867594</v>
      </c>
      <c r="I93156" s="25">
        <v>580705473021740</v>
      </c>
    </row>
    <row r="93157" spans="1:9" x14ac:dyDescent="0.25">
      <c r="A93157" s="25">
        <v>586645968661007</v>
      </c>
      <c r="I93157" s="25">
        <v>590956428876586</v>
      </c>
    </row>
    <row r="93158" spans="1:9" x14ac:dyDescent="0.25">
      <c r="A93158" s="25">
        <v>398897249462813</v>
      </c>
      <c r="I93158" s="25">
        <v>134397201847129</v>
      </c>
    </row>
    <row r="93159" spans="1:9" x14ac:dyDescent="0.25">
      <c r="A93159" s="25">
        <v>766858301440787</v>
      </c>
      <c r="I93159" s="25">
        <v>721123549478504</v>
      </c>
    </row>
    <row r="93160" spans="1:9" x14ac:dyDescent="0.25">
      <c r="A93160" s="25">
        <v>389013973827447</v>
      </c>
      <c r="I93160" s="25">
        <v>579608086418359</v>
      </c>
    </row>
    <row r="93161" spans="1:9" x14ac:dyDescent="0.25">
      <c r="A93161" s="25">
        <v>913103488649899</v>
      </c>
      <c r="I93161" s="25">
        <v>982002088991914</v>
      </c>
    </row>
    <row r="93162" spans="1:9" x14ac:dyDescent="0.25">
      <c r="A93162" s="25">
        <v>624511969188527</v>
      </c>
      <c r="I93162" s="25">
        <v>927817498021923</v>
      </c>
    </row>
    <row r="93163" spans="1:9" x14ac:dyDescent="0.25">
      <c r="A93163" s="25">
        <v>363333342913007</v>
      </c>
      <c r="I93163" s="25">
        <v>301238741331519</v>
      </c>
    </row>
    <row r="93164" spans="1:9" x14ac:dyDescent="0.25">
      <c r="A93164" s="25">
        <v>740543203454968</v>
      </c>
      <c r="I93164" s="25">
        <v>458708767583479</v>
      </c>
    </row>
    <row r="93165" spans="1:9" x14ac:dyDescent="0.25">
      <c r="A93165" s="25">
        <v>869552479554395</v>
      </c>
      <c r="I93165" s="25">
        <v>400121598271914</v>
      </c>
    </row>
    <row r="93166" spans="1:9" x14ac:dyDescent="0.25">
      <c r="A93166" s="25">
        <v>642904133687790</v>
      </c>
      <c r="I93166" s="25">
        <v>631221178611614</v>
      </c>
    </row>
    <row r="93167" spans="1:9" x14ac:dyDescent="0.25">
      <c r="A93167" s="25">
        <v>417138386003927</v>
      </c>
      <c r="I93167" s="25">
        <v>884989834557794</v>
      </c>
    </row>
    <row r="93168" spans="1:9" x14ac:dyDescent="0.25">
      <c r="A93168" s="25">
        <v>431258539059726</v>
      </c>
      <c r="I93168" s="25">
        <v>351528247094812</v>
      </c>
    </row>
    <row r="93169" spans="1:9" x14ac:dyDescent="0.25">
      <c r="A93169" s="25">
        <v>468288043645399</v>
      </c>
      <c r="I93169" s="25">
        <v>271879894628826</v>
      </c>
    </row>
    <row r="93170" spans="1:9" x14ac:dyDescent="0.25">
      <c r="A93170" s="25">
        <v>420974045113628</v>
      </c>
      <c r="I93170" s="25">
        <v>348188615084840</v>
      </c>
    </row>
    <row r="93171" spans="1:9" x14ac:dyDescent="0.25">
      <c r="A93171" s="25">
        <v>747208157358727</v>
      </c>
      <c r="I93171" s="25">
        <v>961739665132677</v>
      </c>
    </row>
    <row r="93172" spans="1:9" x14ac:dyDescent="0.25">
      <c r="A93172" s="25">
        <v>483737009661298</v>
      </c>
      <c r="I93172" s="25">
        <v>370527205433466</v>
      </c>
    </row>
    <row r="93173" spans="1:9" x14ac:dyDescent="0.25">
      <c r="A93173" s="25">
        <v>985007261210481</v>
      </c>
      <c r="I93173" s="25">
        <v>480937390838400</v>
      </c>
    </row>
    <row r="93174" spans="1:9" x14ac:dyDescent="0.25">
      <c r="A93174" s="25">
        <v>101893434166198</v>
      </c>
      <c r="I93174" s="25">
        <v>637045960199186</v>
      </c>
    </row>
    <row r="93175" spans="1:9" x14ac:dyDescent="0.25">
      <c r="A93175" s="25">
        <v>834230606677325</v>
      </c>
      <c r="I93175" s="25">
        <v>257934487672744</v>
      </c>
    </row>
    <row r="93176" spans="1:9" x14ac:dyDescent="0.25">
      <c r="A93176" s="25">
        <v>797086927301312</v>
      </c>
      <c r="I93176" s="25">
        <v>850673618853213</v>
      </c>
    </row>
    <row r="93177" spans="1:9" x14ac:dyDescent="0.25">
      <c r="A93177" s="25">
        <v>114956155728689</v>
      </c>
      <c r="I93177" s="25">
        <v>964007709160200</v>
      </c>
    </row>
    <row r="93178" spans="1:9" x14ac:dyDescent="0.25">
      <c r="A93178" s="25">
        <v>786654679270146</v>
      </c>
      <c r="I93178" s="25">
        <v>803057472648271</v>
      </c>
    </row>
    <row r="93179" spans="1:9" x14ac:dyDescent="0.25">
      <c r="A93179" s="25">
        <v>536802026386624</v>
      </c>
      <c r="I93179" s="25">
        <v>480602314916623</v>
      </c>
    </row>
    <row r="93180" spans="1:9" x14ac:dyDescent="0.25">
      <c r="A93180" s="25">
        <v>476009092595456</v>
      </c>
      <c r="I93180" s="25">
        <v>435568149939114</v>
      </c>
    </row>
    <row r="93181" spans="1:9" x14ac:dyDescent="0.25">
      <c r="A93181" s="25">
        <v>494434771849327</v>
      </c>
      <c r="I93181" s="25">
        <v>289545910450611</v>
      </c>
    </row>
    <row r="93182" spans="1:9" x14ac:dyDescent="0.25">
      <c r="A93182" s="25">
        <v>561126098799754</v>
      </c>
      <c r="I93182" s="25">
        <v>121915958511891</v>
      </c>
    </row>
    <row r="93183" spans="1:9" x14ac:dyDescent="0.25">
      <c r="A93183" s="25">
        <v>558434102966898</v>
      </c>
      <c r="I93183" s="25">
        <v>246844485053242</v>
      </c>
    </row>
    <row r="93184" spans="1:9" x14ac:dyDescent="0.25">
      <c r="A93184" s="25">
        <v>542298701420865</v>
      </c>
      <c r="I93184" s="25">
        <v>582428860711167</v>
      </c>
    </row>
    <row r="93185" spans="1:9" x14ac:dyDescent="0.25">
      <c r="A93185" s="25">
        <v>661379439012932</v>
      </c>
      <c r="I93185" s="25">
        <v>583999051339058</v>
      </c>
    </row>
    <row r="93186" spans="1:9" x14ac:dyDescent="0.25">
      <c r="A93186" s="25">
        <v>139332383746596</v>
      </c>
      <c r="I93186" s="25">
        <v>867381585812777</v>
      </c>
    </row>
    <row r="93187" spans="1:9" x14ac:dyDescent="0.25">
      <c r="A93187" s="25">
        <v>747898710533510</v>
      </c>
      <c r="I93187" s="25">
        <v>639121868788026</v>
      </c>
    </row>
    <row r="93188" spans="1:9" x14ac:dyDescent="0.25">
      <c r="A93188" s="25">
        <v>485763005108348</v>
      </c>
      <c r="I93188" s="25">
        <v>707013324236331</v>
      </c>
    </row>
    <row r="93189" spans="1:9" x14ac:dyDescent="0.25">
      <c r="A93189" s="25">
        <v>485758711684863</v>
      </c>
      <c r="I93189" s="25">
        <v>928559246364473</v>
      </c>
    </row>
    <row r="93190" spans="1:9" x14ac:dyDescent="0.25">
      <c r="A93190" s="25">
        <v>479329284024446</v>
      </c>
      <c r="I93190" s="25">
        <v>512751048353461</v>
      </c>
    </row>
    <row r="93191" spans="1:9" x14ac:dyDescent="0.25">
      <c r="A93191" s="25">
        <v>291998807309590</v>
      </c>
      <c r="I93191" s="25">
        <v>192848473113222</v>
      </c>
    </row>
    <row r="93192" spans="1:9" x14ac:dyDescent="0.25">
      <c r="A93192" s="25">
        <v>374370754869373</v>
      </c>
      <c r="I93192" s="25">
        <v>396435701854070</v>
      </c>
    </row>
    <row r="93193" spans="1:9" x14ac:dyDescent="0.25">
      <c r="A93193" s="25">
        <v>635565290569409</v>
      </c>
      <c r="I93193" s="25">
        <v>796633921348274</v>
      </c>
    </row>
    <row r="93194" spans="1:9" x14ac:dyDescent="0.25">
      <c r="A93194" s="25">
        <v>976241136292948</v>
      </c>
      <c r="I93194" s="25">
        <v>415041695243250</v>
      </c>
    </row>
    <row r="93195" spans="1:9" x14ac:dyDescent="0.25">
      <c r="A93195" s="25">
        <v>305965321035106</v>
      </c>
      <c r="I93195" s="25">
        <v>159999013155245</v>
      </c>
    </row>
    <row r="93196" spans="1:9" x14ac:dyDescent="0.25">
      <c r="A93196" s="25">
        <v>823441384237616</v>
      </c>
      <c r="I93196" s="25">
        <v>381789581113954</v>
      </c>
    </row>
    <row r="93197" spans="1:9" x14ac:dyDescent="0.25">
      <c r="A93197" s="25">
        <v>676734040580010</v>
      </c>
      <c r="I93197" s="25">
        <v>197312711174346</v>
      </c>
    </row>
    <row r="93198" spans="1:9" x14ac:dyDescent="0.25">
      <c r="A93198" s="25">
        <v>394807446586084</v>
      </c>
      <c r="I93198" s="25">
        <v>362091175737356</v>
      </c>
    </row>
    <row r="93199" spans="1:9" x14ac:dyDescent="0.25">
      <c r="A93199" s="25">
        <v>622192551929320</v>
      </c>
      <c r="I93199" s="25">
        <v>310406996627486</v>
      </c>
    </row>
    <row r="93200" spans="1:9" x14ac:dyDescent="0.25">
      <c r="A93200" s="25">
        <v>903930429509054</v>
      </c>
      <c r="I93200" s="25">
        <v>913186964190544</v>
      </c>
    </row>
    <row r="93201" spans="1:9" x14ac:dyDescent="0.25">
      <c r="A93201" s="25">
        <v>549829808728091</v>
      </c>
      <c r="I93201" s="25">
        <v>879759850664178</v>
      </c>
    </row>
    <row r="93202" spans="1:9" x14ac:dyDescent="0.25">
      <c r="A93202" s="25">
        <v>417414693245453</v>
      </c>
      <c r="I93202" s="25">
        <v>796729796165086</v>
      </c>
    </row>
    <row r="93203" spans="1:9" x14ac:dyDescent="0.25">
      <c r="A93203" s="25">
        <v>290309734749000</v>
      </c>
      <c r="I93203" s="25">
        <v>285465049722387</v>
      </c>
    </row>
    <row r="93204" spans="1:9" x14ac:dyDescent="0.25">
      <c r="A93204" s="25">
        <v>892867475341533</v>
      </c>
      <c r="I93204" s="25">
        <v>342774652178831</v>
      </c>
    </row>
    <row r="93205" spans="1:9" x14ac:dyDescent="0.25">
      <c r="A93205" s="25">
        <v>882009690778648</v>
      </c>
      <c r="I93205" s="25">
        <v>574385411871243</v>
      </c>
    </row>
    <row r="93206" spans="1:9" x14ac:dyDescent="0.25">
      <c r="A93206" s="25">
        <v>136173063862480</v>
      </c>
      <c r="I93206" s="25">
        <v>702713614890121</v>
      </c>
    </row>
    <row r="93207" spans="1:9" x14ac:dyDescent="0.25">
      <c r="A93207" s="25">
        <v>566688273432485</v>
      </c>
      <c r="I93207" s="25">
        <v>663253066764058</v>
      </c>
    </row>
    <row r="93208" spans="1:9" x14ac:dyDescent="0.25">
      <c r="A93208" s="25">
        <v>349060066545583</v>
      </c>
      <c r="I93208" s="25">
        <v>252089514377599</v>
      </c>
    </row>
    <row r="93209" spans="1:9" x14ac:dyDescent="0.25">
      <c r="A93209" s="25">
        <v>416598389234161</v>
      </c>
      <c r="I93209" s="25">
        <v>237348411213903</v>
      </c>
    </row>
    <row r="93210" spans="1:9" x14ac:dyDescent="0.25">
      <c r="A93210" s="25">
        <v>179455671955773</v>
      </c>
      <c r="I93210" s="25">
        <v>170113701249704</v>
      </c>
    </row>
    <row r="93211" spans="1:9" x14ac:dyDescent="0.25">
      <c r="A93211" s="25">
        <v>190990092419299</v>
      </c>
      <c r="I93211" s="25">
        <v>281426970728228</v>
      </c>
    </row>
    <row r="93212" spans="1:9" x14ac:dyDescent="0.25">
      <c r="A93212" s="25">
        <v>186215210036121</v>
      </c>
      <c r="I93212" s="25">
        <v>325698775428639</v>
      </c>
    </row>
    <row r="93213" spans="1:9" x14ac:dyDescent="0.25">
      <c r="A93213" s="25">
        <v>963985223248846</v>
      </c>
      <c r="I93213" s="25">
        <v>118432237555958</v>
      </c>
    </row>
    <row r="93214" spans="1:9" x14ac:dyDescent="0.25">
      <c r="A93214" s="25">
        <v>904525714804414</v>
      </c>
      <c r="I93214" s="25">
        <v>421055345152309</v>
      </c>
    </row>
    <row r="93215" spans="1:9" x14ac:dyDescent="0.25">
      <c r="A93215" s="25">
        <v>718456587296248</v>
      </c>
      <c r="I93215" s="25">
        <v>751759948359864</v>
      </c>
    </row>
    <row r="93216" spans="1:9" x14ac:dyDescent="0.25">
      <c r="A93216" s="25">
        <v>835069190859042</v>
      </c>
      <c r="I93216" s="25">
        <v>954553473671025</v>
      </c>
    </row>
    <row r="93217" spans="1:9" x14ac:dyDescent="0.25">
      <c r="A93217" s="25">
        <v>858994629722541</v>
      </c>
      <c r="I93217" s="25">
        <v>929704236776990</v>
      </c>
    </row>
    <row r="93218" spans="1:9" x14ac:dyDescent="0.25">
      <c r="A93218" s="25">
        <v>494619990090623</v>
      </c>
      <c r="I93218" s="25">
        <v>679201223117852</v>
      </c>
    </row>
    <row r="93219" spans="1:9" x14ac:dyDescent="0.25">
      <c r="A93219" s="25">
        <v>616819618155613</v>
      </c>
      <c r="I93219" s="25">
        <v>649143459033846</v>
      </c>
    </row>
    <row r="93220" spans="1:9" x14ac:dyDescent="0.25">
      <c r="A93220" s="25">
        <v>405374417703959</v>
      </c>
      <c r="I93220" s="25">
        <v>800184135652968</v>
      </c>
    </row>
    <row r="93221" spans="1:9" x14ac:dyDescent="0.25">
      <c r="A93221" s="25">
        <v>257378352536759</v>
      </c>
      <c r="I93221" s="25">
        <v>336642509042984</v>
      </c>
    </row>
    <row r="93222" spans="1:9" x14ac:dyDescent="0.25">
      <c r="A93222" s="25">
        <v>978037403261701</v>
      </c>
      <c r="I93222" s="25">
        <v>696098666123817</v>
      </c>
    </row>
    <row r="93223" spans="1:9" x14ac:dyDescent="0.25">
      <c r="A93223" s="25">
        <v>123972219737857</v>
      </c>
      <c r="I93223" s="25">
        <v>183463053266390</v>
      </c>
    </row>
    <row r="93224" spans="1:9" x14ac:dyDescent="0.25">
      <c r="A93224" s="25">
        <v>123457240168709</v>
      </c>
      <c r="I93224" s="25">
        <v>632991467333074</v>
      </c>
    </row>
    <row r="93225" spans="1:9" x14ac:dyDescent="0.25">
      <c r="A93225" s="25">
        <v>489029105901323</v>
      </c>
      <c r="I93225" s="25">
        <v>931167957529643</v>
      </c>
    </row>
    <row r="93226" spans="1:9" x14ac:dyDescent="0.25">
      <c r="A93226" s="25">
        <v>454035105425812</v>
      </c>
      <c r="I93226" s="25">
        <v>723435378550781</v>
      </c>
    </row>
    <row r="93227" spans="1:9" x14ac:dyDescent="0.25">
      <c r="A93227" s="25">
        <v>729142192746413</v>
      </c>
      <c r="I93227" s="25">
        <v>176218420970815</v>
      </c>
    </row>
    <row r="93228" spans="1:9" x14ac:dyDescent="0.25">
      <c r="A93228" s="25">
        <v>615006731792266</v>
      </c>
      <c r="I93228" s="25">
        <v>859974009644160</v>
      </c>
    </row>
    <row r="93229" spans="1:9" x14ac:dyDescent="0.25">
      <c r="A93229" s="25">
        <v>443050851210762</v>
      </c>
      <c r="I93229" s="25">
        <v>673169608632223</v>
      </c>
    </row>
    <row r="93230" spans="1:9" x14ac:dyDescent="0.25">
      <c r="A93230" s="25">
        <v>847052060175104</v>
      </c>
      <c r="I93230" s="25">
        <v>659877326481630</v>
      </c>
    </row>
    <row r="93231" spans="1:9" x14ac:dyDescent="0.25">
      <c r="A93231" s="25">
        <v>294598176889135</v>
      </c>
      <c r="I93231" s="25">
        <v>504986032368639</v>
      </c>
    </row>
    <row r="93232" spans="1:9" x14ac:dyDescent="0.25">
      <c r="A93232" s="25">
        <v>103296409469304</v>
      </c>
      <c r="I93232" s="25">
        <v>102395717154212</v>
      </c>
    </row>
    <row r="93233" spans="1:9" x14ac:dyDescent="0.25">
      <c r="A93233" s="25">
        <v>173416890130350</v>
      </c>
      <c r="I93233" s="25">
        <v>885282922786856</v>
      </c>
    </row>
    <row r="93234" spans="1:9" x14ac:dyDescent="0.25">
      <c r="A93234" s="25">
        <v>708728569214959</v>
      </c>
      <c r="I93234" s="25">
        <v>632467951914872</v>
      </c>
    </row>
    <row r="93235" spans="1:9" x14ac:dyDescent="0.25">
      <c r="A93235" s="25">
        <v>183057067508111</v>
      </c>
      <c r="I93235" s="25">
        <v>759985154165674</v>
      </c>
    </row>
    <row r="93236" spans="1:9" x14ac:dyDescent="0.25">
      <c r="A93236" s="25">
        <v>802293152062473</v>
      </c>
      <c r="I93236" s="25">
        <v>202402419226736</v>
      </c>
    </row>
    <row r="93237" spans="1:9" x14ac:dyDescent="0.25">
      <c r="A93237" s="25">
        <v>917470479099130</v>
      </c>
      <c r="I93237" s="25">
        <v>110224108286658</v>
      </c>
    </row>
    <row r="93238" spans="1:9" x14ac:dyDescent="0.25">
      <c r="A93238" s="25">
        <v>563723893008431</v>
      </c>
      <c r="I93238" s="25">
        <v>426215518696490</v>
      </c>
    </row>
    <row r="93239" spans="1:9" x14ac:dyDescent="0.25">
      <c r="A93239" s="25">
        <v>919213070581040</v>
      </c>
      <c r="I93239" s="25">
        <v>494488340352246</v>
      </c>
    </row>
    <row r="93240" spans="1:9" x14ac:dyDescent="0.25">
      <c r="A93240" s="25">
        <v>762834125444482</v>
      </c>
      <c r="I93240" s="25">
        <v>352661021980686</v>
      </c>
    </row>
    <row r="93241" spans="1:9" x14ac:dyDescent="0.25">
      <c r="A93241" s="25">
        <v>219429593109707</v>
      </c>
      <c r="I93241" s="25">
        <v>262677436971144</v>
      </c>
    </row>
    <row r="93242" spans="1:9" x14ac:dyDescent="0.25">
      <c r="A93242" s="25">
        <v>566681391652032</v>
      </c>
      <c r="I93242" s="25">
        <v>506203233160710</v>
      </c>
    </row>
    <row r="93243" spans="1:9" x14ac:dyDescent="0.25">
      <c r="A93243" s="25">
        <v>536236533814699</v>
      </c>
      <c r="I93243" s="25">
        <v>217318772339845</v>
      </c>
    </row>
    <row r="93244" spans="1:9" x14ac:dyDescent="0.25">
      <c r="A93244" s="25">
        <v>322461929486628</v>
      </c>
      <c r="I93244" s="25">
        <v>762236684970718</v>
      </c>
    </row>
    <row r="93245" spans="1:9" x14ac:dyDescent="0.25">
      <c r="A93245" s="25">
        <v>968708985648054</v>
      </c>
      <c r="I93245" s="25">
        <v>855459431269208</v>
      </c>
    </row>
    <row r="93246" spans="1:9" x14ac:dyDescent="0.25">
      <c r="A93246" s="25">
        <v>911740856766431</v>
      </c>
      <c r="I93246" s="25">
        <v>861675171257789</v>
      </c>
    </row>
    <row r="93247" spans="1:9" x14ac:dyDescent="0.25">
      <c r="A93247" s="25">
        <v>996121387370072</v>
      </c>
      <c r="I93247" s="25">
        <v>585576812951919</v>
      </c>
    </row>
    <row r="93248" spans="1:9" x14ac:dyDescent="0.25">
      <c r="A93248" s="25">
        <v>622120019575940</v>
      </c>
      <c r="I93248" s="25">
        <v>144463001614982</v>
      </c>
    </row>
    <row r="93249" spans="1:9" x14ac:dyDescent="0.25">
      <c r="A93249" s="25">
        <v>933121290101038</v>
      </c>
      <c r="I93249" s="25">
        <v>425641678611936</v>
      </c>
    </row>
    <row r="93250" spans="1:9" x14ac:dyDescent="0.25">
      <c r="A93250" s="25">
        <v>770019756421680</v>
      </c>
      <c r="I93250" s="25">
        <v>898319848754702</v>
      </c>
    </row>
    <row r="93251" spans="1:9" x14ac:dyDescent="0.25">
      <c r="A93251" s="25">
        <v>702033891672894</v>
      </c>
      <c r="I93251" s="25">
        <v>518479695045295</v>
      </c>
    </row>
    <row r="93252" spans="1:9" x14ac:dyDescent="0.25">
      <c r="A93252" s="25">
        <v>326860421915088</v>
      </c>
      <c r="I93252" s="25">
        <v>522594637711801</v>
      </c>
    </row>
    <row r="93253" spans="1:9" x14ac:dyDescent="0.25">
      <c r="A93253" s="25">
        <v>583297163117915</v>
      </c>
      <c r="I93253" s="25">
        <v>436839423736636</v>
      </c>
    </row>
    <row r="93254" spans="1:9" x14ac:dyDescent="0.25">
      <c r="A93254" s="25">
        <v>795914573927593</v>
      </c>
      <c r="I93254" s="25">
        <v>979353202457785</v>
      </c>
    </row>
    <row r="93255" spans="1:9" x14ac:dyDescent="0.25">
      <c r="A93255" s="25">
        <v>187286172163524</v>
      </c>
      <c r="I93255" s="25">
        <v>338962265269159</v>
      </c>
    </row>
    <row r="93256" spans="1:9" x14ac:dyDescent="0.25">
      <c r="A93256" s="25">
        <v>414590304126107</v>
      </c>
      <c r="I93256" s="25">
        <v>758346607441967</v>
      </c>
    </row>
    <row r="93257" spans="1:9" x14ac:dyDescent="0.25">
      <c r="A93257" s="25">
        <v>552364175899066</v>
      </c>
      <c r="I93257" s="25">
        <v>247058015056352</v>
      </c>
    </row>
    <row r="93258" spans="1:9" x14ac:dyDescent="0.25">
      <c r="A93258" s="25">
        <v>469813767222110</v>
      </c>
      <c r="I93258" s="25">
        <v>959517880094827</v>
      </c>
    </row>
    <row r="93259" spans="1:9" x14ac:dyDescent="0.25">
      <c r="A93259" s="25">
        <v>138564320977279</v>
      </c>
      <c r="I93259" s="25">
        <v>556406019231743</v>
      </c>
    </row>
    <row r="93260" spans="1:9" x14ac:dyDescent="0.25">
      <c r="A93260" s="25">
        <v>316695318557806</v>
      </c>
      <c r="I93260" s="25">
        <v>558499811037033</v>
      </c>
    </row>
    <row r="93261" spans="1:9" x14ac:dyDescent="0.25">
      <c r="A93261" s="25">
        <v>959633209797165</v>
      </c>
      <c r="I93261" s="25">
        <v>118959270142915</v>
      </c>
    </row>
    <row r="93262" spans="1:9" x14ac:dyDescent="0.25">
      <c r="A93262" s="25">
        <v>487356262572985</v>
      </c>
      <c r="I93262" s="25">
        <v>934941204616699</v>
      </c>
    </row>
    <row r="93263" spans="1:9" x14ac:dyDescent="0.25">
      <c r="A93263" s="25">
        <v>451127726579793</v>
      </c>
      <c r="I93263" s="25">
        <v>972981633241087</v>
      </c>
    </row>
    <row r="93264" spans="1:9" x14ac:dyDescent="0.25">
      <c r="A93264" s="25">
        <v>429160322676380</v>
      </c>
      <c r="I93264" s="25">
        <v>693642344965582</v>
      </c>
    </row>
    <row r="93265" spans="1:9" x14ac:dyDescent="0.25">
      <c r="A93265" s="25">
        <v>580016536850211</v>
      </c>
      <c r="I93265" s="25">
        <v>463506600892939</v>
      </c>
    </row>
    <row r="93266" spans="1:9" x14ac:dyDescent="0.25">
      <c r="A93266" s="25">
        <v>332706047962204</v>
      </c>
      <c r="I93266" s="25">
        <v>638823500775623</v>
      </c>
    </row>
    <row r="93267" spans="1:9" x14ac:dyDescent="0.25">
      <c r="A93267" s="25">
        <v>101859944797202</v>
      </c>
      <c r="I93267" s="25">
        <v>133449584736263</v>
      </c>
    </row>
    <row r="93268" spans="1:9" x14ac:dyDescent="0.25">
      <c r="A93268" s="25">
        <v>819398207063365</v>
      </c>
      <c r="I93268" s="25">
        <v>260538015164032</v>
      </c>
    </row>
    <row r="93269" spans="1:9" x14ac:dyDescent="0.25">
      <c r="A93269" s="25">
        <v>372550927812448</v>
      </c>
      <c r="I93269" s="25">
        <v>919981592246151</v>
      </c>
    </row>
    <row r="93270" spans="1:9" x14ac:dyDescent="0.25">
      <c r="A93270" s="25">
        <v>190541801892194</v>
      </c>
      <c r="I93270" s="25">
        <v>758406839174341</v>
      </c>
    </row>
    <row r="93271" spans="1:9" x14ac:dyDescent="0.25">
      <c r="A93271" s="25">
        <v>957631072916725</v>
      </c>
      <c r="I93271" s="25">
        <v>175529252373953</v>
      </c>
    </row>
    <row r="93272" spans="1:9" x14ac:dyDescent="0.25">
      <c r="A93272" s="25">
        <v>284379526652849</v>
      </c>
      <c r="I93272" s="25">
        <v>608739785734876</v>
      </c>
    </row>
    <row r="93273" spans="1:9" x14ac:dyDescent="0.25">
      <c r="A93273" s="25">
        <v>602702223529191</v>
      </c>
      <c r="I93273" s="25">
        <v>474172750510877</v>
      </c>
    </row>
    <row r="93274" spans="1:9" x14ac:dyDescent="0.25">
      <c r="A93274" s="25">
        <v>470521687447770</v>
      </c>
      <c r="I93274" s="25">
        <v>945382114962292</v>
      </c>
    </row>
    <row r="93275" spans="1:9" x14ac:dyDescent="0.25">
      <c r="A93275" s="25">
        <v>304495969282677</v>
      </c>
      <c r="I93275" s="25">
        <v>623687411649409</v>
      </c>
    </row>
    <row r="93276" spans="1:9" x14ac:dyDescent="0.25">
      <c r="A93276" s="25">
        <v>870126188881604</v>
      </c>
      <c r="I93276" s="25">
        <v>281246752922346</v>
      </c>
    </row>
    <row r="93277" spans="1:9" x14ac:dyDescent="0.25">
      <c r="A93277" s="25">
        <v>565969448335533</v>
      </c>
      <c r="I93277" s="25">
        <v>539774583954176</v>
      </c>
    </row>
    <row r="93278" spans="1:9" x14ac:dyDescent="0.25">
      <c r="A93278" s="25">
        <v>658443379356094</v>
      </c>
      <c r="I93278" s="25">
        <v>943147095227188</v>
      </c>
    </row>
    <row r="93279" spans="1:9" x14ac:dyDescent="0.25">
      <c r="A93279" s="25">
        <v>349335213033508</v>
      </c>
      <c r="I93279" s="25">
        <v>984384336521047</v>
      </c>
    </row>
    <row r="93280" spans="1:9" x14ac:dyDescent="0.25">
      <c r="A93280" s="25">
        <v>625730972825350</v>
      </c>
      <c r="I93280" s="25">
        <v>139801317782045</v>
      </c>
    </row>
    <row r="93281" spans="1:9" x14ac:dyDescent="0.25">
      <c r="A93281" s="25">
        <v>605709965285094</v>
      </c>
      <c r="I93281" s="25">
        <v>300693366429100</v>
      </c>
    </row>
    <row r="93282" spans="1:9" x14ac:dyDescent="0.25">
      <c r="A93282" s="25">
        <v>972136133482631</v>
      </c>
      <c r="I93282" s="25">
        <v>716513368617174</v>
      </c>
    </row>
    <row r="93283" spans="1:9" x14ac:dyDescent="0.25">
      <c r="A93283" s="25">
        <v>995351254867529</v>
      </c>
      <c r="I93283" s="25">
        <v>728799108589213</v>
      </c>
    </row>
    <row r="93284" spans="1:9" x14ac:dyDescent="0.25">
      <c r="A93284" s="25">
        <v>800834306486186</v>
      </c>
      <c r="I93284" s="25">
        <v>808988478797015</v>
      </c>
    </row>
    <row r="93285" spans="1:9" x14ac:dyDescent="0.25">
      <c r="A93285" s="25">
        <v>665868293150183</v>
      </c>
      <c r="I93285" s="25">
        <v>209329910421296</v>
      </c>
    </row>
    <row r="93286" spans="1:9" x14ac:dyDescent="0.25">
      <c r="A93286" s="25">
        <v>305058933155536</v>
      </c>
      <c r="I93286" s="25">
        <v>566587056129915</v>
      </c>
    </row>
    <row r="93287" spans="1:9" x14ac:dyDescent="0.25">
      <c r="A93287" s="25">
        <v>329604375881236</v>
      </c>
      <c r="I93287" s="25">
        <v>414708664718166</v>
      </c>
    </row>
    <row r="93288" spans="1:9" x14ac:dyDescent="0.25">
      <c r="A93288" s="25">
        <v>241076309374228</v>
      </c>
      <c r="I93288" s="25">
        <v>317389045919611</v>
      </c>
    </row>
    <row r="93289" spans="1:9" x14ac:dyDescent="0.25">
      <c r="A93289" s="25">
        <v>541516278594976</v>
      </c>
      <c r="I93289" s="25">
        <v>778527224317577</v>
      </c>
    </row>
    <row r="93290" spans="1:9" x14ac:dyDescent="0.25">
      <c r="A93290" s="25">
        <v>792815050539731</v>
      </c>
      <c r="I93290" s="25">
        <v>713091914044145</v>
      </c>
    </row>
    <row r="93291" spans="1:9" x14ac:dyDescent="0.25">
      <c r="A93291" s="25">
        <v>165840049827574</v>
      </c>
      <c r="I93291" s="25">
        <v>584017729956567</v>
      </c>
    </row>
    <row r="93292" spans="1:9" x14ac:dyDescent="0.25">
      <c r="A93292" s="25">
        <v>211568284814668</v>
      </c>
      <c r="I93292" s="25">
        <v>469196489870727</v>
      </c>
    </row>
    <row r="93293" spans="1:9" x14ac:dyDescent="0.25">
      <c r="A93293" s="25">
        <v>897898281189935</v>
      </c>
      <c r="I93293" s="25">
        <v>912335606544765</v>
      </c>
    </row>
    <row r="93294" spans="1:9" x14ac:dyDescent="0.25">
      <c r="A93294" s="25">
        <v>325900160051908</v>
      </c>
      <c r="I93294" s="25">
        <v>423069338122474</v>
      </c>
    </row>
    <row r="93295" spans="1:9" x14ac:dyDescent="0.25">
      <c r="A93295" s="25">
        <v>391126570013486</v>
      </c>
      <c r="I93295" s="25">
        <v>995922736049881</v>
      </c>
    </row>
    <row r="93296" spans="1:9" x14ac:dyDescent="0.25">
      <c r="A93296" s="25">
        <v>134183854969562</v>
      </c>
      <c r="I93296" s="25">
        <v>367198667287934</v>
      </c>
    </row>
    <row r="93297" spans="1:9" x14ac:dyDescent="0.25">
      <c r="A93297" s="25">
        <v>920309053883827</v>
      </c>
      <c r="I93297" s="25">
        <v>234618007681702</v>
      </c>
    </row>
    <row r="93298" spans="1:9" x14ac:dyDescent="0.25">
      <c r="A93298" s="25">
        <v>420037358477492</v>
      </c>
      <c r="I93298" s="25">
        <v>968499944662032</v>
      </c>
    </row>
    <row r="93299" spans="1:9" x14ac:dyDescent="0.25">
      <c r="A93299" s="25">
        <v>736888771507282</v>
      </c>
      <c r="I93299" s="25">
        <v>101237968265822</v>
      </c>
    </row>
    <row r="93300" spans="1:9" x14ac:dyDescent="0.25">
      <c r="A93300" s="25">
        <v>734095785322996</v>
      </c>
      <c r="I93300" s="25">
        <v>574758925218728</v>
      </c>
    </row>
    <row r="93301" spans="1:9" x14ac:dyDescent="0.25">
      <c r="A93301" s="25">
        <v>561954678435831</v>
      </c>
      <c r="I93301" s="25">
        <v>589638841688421</v>
      </c>
    </row>
    <row r="93302" spans="1:9" x14ac:dyDescent="0.25">
      <c r="A93302" s="25">
        <v>536698164468611</v>
      </c>
      <c r="I93302" s="25">
        <v>516662496844837</v>
      </c>
    </row>
    <row r="93303" spans="1:9" x14ac:dyDescent="0.25">
      <c r="A93303" s="25">
        <v>495902984907130</v>
      </c>
      <c r="I93303" s="25">
        <v>203186824117928</v>
      </c>
    </row>
    <row r="93304" spans="1:9" x14ac:dyDescent="0.25">
      <c r="A93304" s="25">
        <v>471466088235278</v>
      </c>
      <c r="I93304" s="25">
        <v>300417933547441</v>
      </c>
    </row>
    <row r="93305" spans="1:9" x14ac:dyDescent="0.25">
      <c r="A93305" s="25">
        <v>692238288294338</v>
      </c>
      <c r="I93305" s="25">
        <v>326219322626078</v>
      </c>
    </row>
    <row r="93306" spans="1:9" x14ac:dyDescent="0.25">
      <c r="A93306" s="25">
        <v>557713784103857</v>
      </c>
      <c r="I93306" s="25">
        <v>299066673855586</v>
      </c>
    </row>
    <row r="93307" spans="1:9" x14ac:dyDescent="0.25">
      <c r="A93307" s="25">
        <v>396490756926079</v>
      </c>
      <c r="I93307" s="25">
        <v>404684686484006</v>
      </c>
    </row>
    <row r="93308" spans="1:9" x14ac:dyDescent="0.25">
      <c r="A93308" s="25">
        <v>707318407232764</v>
      </c>
      <c r="I93308" s="25">
        <v>517247772250925</v>
      </c>
    </row>
    <row r="93309" spans="1:9" x14ac:dyDescent="0.25">
      <c r="A93309" s="25">
        <v>844568212881695</v>
      </c>
      <c r="I93309" s="25">
        <v>723097538435680</v>
      </c>
    </row>
    <row r="93310" spans="1:9" x14ac:dyDescent="0.25">
      <c r="A93310" s="25">
        <v>718548008352269</v>
      </c>
      <c r="I93310" s="25">
        <v>722877983776623</v>
      </c>
    </row>
    <row r="93311" spans="1:9" x14ac:dyDescent="0.25">
      <c r="A93311" s="25">
        <v>160710519966479</v>
      </c>
      <c r="I93311" s="25">
        <v>990765546343542</v>
      </c>
    </row>
    <row r="93312" spans="1:9" x14ac:dyDescent="0.25">
      <c r="A93312" s="25">
        <v>705434075475131</v>
      </c>
      <c r="I93312" s="25">
        <v>131733605220731</v>
      </c>
    </row>
    <row r="93313" spans="1:9" x14ac:dyDescent="0.25">
      <c r="A93313" s="25">
        <v>736362931535763</v>
      </c>
      <c r="I93313" s="25">
        <v>570984426826796</v>
      </c>
    </row>
    <row r="93314" spans="1:9" x14ac:dyDescent="0.25">
      <c r="A93314" s="25">
        <v>892403094076258</v>
      </c>
      <c r="I93314" s="25">
        <v>930352907974038</v>
      </c>
    </row>
    <row r="93315" spans="1:9" x14ac:dyDescent="0.25">
      <c r="A93315" s="25">
        <v>918908131579660</v>
      </c>
      <c r="I93315" s="25">
        <v>203543234930686</v>
      </c>
    </row>
    <row r="93316" spans="1:9" x14ac:dyDescent="0.25">
      <c r="A93316" s="25">
        <v>333440444573046</v>
      </c>
      <c r="I93316" s="25">
        <v>946486819794298</v>
      </c>
    </row>
    <row r="93317" spans="1:9" x14ac:dyDescent="0.25">
      <c r="A93317" s="25">
        <v>639570390849162</v>
      </c>
      <c r="I93317" s="25">
        <v>981161043767239</v>
      </c>
    </row>
    <row r="93318" spans="1:9" x14ac:dyDescent="0.25">
      <c r="A93318" s="25">
        <v>647751294365309</v>
      </c>
      <c r="I93318" s="25">
        <v>473958496476491</v>
      </c>
    </row>
    <row r="93319" spans="1:9" x14ac:dyDescent="0.25">
      <c r="A93319" s="25">
        <v>701268229099631</v>
      </c>
      <c r="I93319" s="25">
        <v>440765353379924</v>
      </c>
    </row>
    <row r="93320" spans="1:9" x14ac:dyDescent="0.25">
      <c r="A93320" s="25">
        <v>335208282335211</v>
      </c>
      <c r="I93320" s="25">
        <v>778503052575615</v>
      </c>
    </row>
    <row r="93321" spans="1:9" x14ac:dyDescent="0.25">
      <c r="A93321" s="25">
        <v>377926130574321</v>
      </c>
      <c r="I93321" s="25">
        <v>632444528631591</v>
      </c>
    </row>
    <row r="93322" spans="1:9" x14ac:dyDescent="0.25">
      <c r="A93322" s="25">
        <v>842934707288487</v>
      </c>
      <c r="I93322" s="25">
        <v>558999071523221</v>
      </c>
    </row>
    <row r="93323" spans="1:9" x14ac:dyDescent="0.25">
      <c r="A93323" s="25">
        <v>282269094713604</v>
      </c>
      <c r="I93323" s="25">
        <v>916105160480938</v>
      </c>
    </row>
    <row r="93324" spans="1:9" x14ac:dyDescent="0.25">
      <c r="A93324" s="25">
        <v>990983636386816</v>
      </c>
      <c r="I93324" s="25">
        <v>991134856453801</v>
      </c>
    </row>
    <row r="93325" spans="1:9" x14ac:dyDescent="0.25">
      <c r="A93325" s="25">
        <v>421006358356380</v>
      </c>
      <c r="I93325" s="25">
        <v>391023225951027</v>
      </c>
    </row>
    <row r="93326" spans="1:9" x14ac:dyDescent="0.25">
      <c r="A93326" s="25">
        <v>793496251264287</v>
      </c>
      <c r="I93326" s="25">
        <v>344725636190534</v>
      </c>
    </row>
    <row r="93327" spans="1:9" x14ac:dyDescent="0.25">
      <c r="A93327" s="25">
        <v>578388498077298</v>
      </c>
      <c r="I93327" s="25">
        <v>290836464872783</v>
      </c>
    </row>
    <row r="93328" spans="1:9" x14ac:dyDescent="0.25">
      <c r="A93328" s="25">
        <v>237896283133489</v>
      </c>
      <c r="I93328" s="25">
        <v>323253689682719</v>
      </c>
    </row>
    <row r="93329" spans="1:9" x14ac:dyDescent="0.25">
      <c r="A93329" s="25">
        <v>737142511073500</v>
      </c>
      <c r="I93329" s="25">
        <v>250605204484851</v>
      </c>
    </row>
    <row r="93330" spans="1:9" x14ac:dyDescent="0.25">
      <c r="A93330" s="25">
        <v>853264654209751</v>
      </c>
      <c r="I93330" s="25">
        <v>680386910583207</v>
      </c>
    </row>
    <row r="93331" spans="1:9" x14ac:dyDescent="0.25">
      <c r="A93331" s="25">
        <v>192842975046618</v>
      </c>
      <c r="I93331" s="25">
        <v>376588770532853</v>
      </c>
    </row>
    <row r="93332" spans="1:9" x14ac:dyDescent="0.25">
      <c r="A93332" s="25">
        <v>234029690832340</v>
      </c>
      <c r="I93332" s="25">
        <v>537119183188397</v>
      </c>
    </row>
    <row r="93333" spans="1:9" x14ac:dyDescent="0.25">
      <c r="A93333" s="25">
        <v>964676264269317</v>
      </c>
      <c r="I93333" s="25">
        <v>135177955468077</v>
      </c>
    </row>
    <row r="93334" spans="1:9" x14ac:dyDescent="0.25">
      <c r="A93334" s="25">
        <v>292314483886352</v>
      </c>
      <c r="I93334" s="25">
        <v>859362302076422</v>
      </c>
    </row>
    <row r="93335" spans="1:9" x14ac:dyDescent="0.25">
      <c r="A93335" s="25">
        <v>749215833570117</v>
      </c>
      <c r="I93335" s="25">
        <v>809666903711965</v>
      </c>
    </row>
    <row r="93336" spans="1:9" x14ac:dyDescent="0.25">
      <c r="A93336" s="25">
        <v>397118768103620</v>
      </c>
      <c r="I93336" s="25">
        <v>601649946795429</v>
      </c>
    </row>
    <row r="93337" spans="1:9" x14ac:dyDescent="0.25">
      <c r="A93337" s="25">
        <v>778275166860599</v>
      </c>
      <c r="I93337" s="25">
        <v>968035262815430</v>
      </c>
    </row>
    <row r="93338" spans="1:9" x14ac:dyDescent="0.25">
      <c r="A93338" s="25">
        <v>399820856327924</v>
      </c>
      <c r="I93338" s="25">
        <v>996041809279890</v>
      </c>
    </row>
    <row r="93339" spans="1:9" x14ac:dyDescent="0.25">
      <c r="A93339" s="25">
        <v>174767793603110</v>
      </c>
      <c r="I93339" s="25">
        <v>520761737869875</v>
      </c>
    </row>
    <row r="93340" spans="1:9" x14ac:dyDescent="0.25">
      <c r="A93340" s="25">
        <v>219667959663884</v>
      </c>
      <c r="I93340" s="25">
        <v>541186902052689</v>
      </c>
    </row>
    <row r="93341" spans="1:9" x14ac:dyDescent="0.25">
      <c r="A93341" s="25">
        <v>170317046928733</v>
      </c>
      <c r="I93341" s="25">
        <v>119291966945562</v>
      </c>
    </row>
    <row r="93342" spans="1:9" x14ac:dyDescent="0.25">
      <c r="A93342" s="25">
        <v>429170363508453</v>
      </c>
      <c r="I93342" s="25">
        <v>104357237679021</v>
      </c>
    </row>
    <row r="93343" spans="1:9" x14ac:dyDescent="0.25">
      <c r="A93343" s="25">
        <v>685683242670123</v>
      </c>
      <c r="I93343" s="25">
        <v>693141355126591</v>
      </c>
    </row>
    <row r="93344" spans="1:9" x14ac:dyDescent="0.25">
      <c r="A93344" s="25">
        <v>883694446404923</v>
      </c>
      <c r="I93344" s="25">
        <v>980508891875564</v>
      </c>
    </row>
    <row r="93345" spans="1:9" x14ac:dyDescent="0.25">
      <c r="A93345" s="25">
        <v>360614276814098</v>
      </c>
      <c r="I93345" s="25">
        <v>388386874755108</v>
      </c>
    </row>
    <row r="93346" spans="1:9" x14ac:dyDescent="0.25">
      <c r="A93346" s="25">
        <v>483415960732810</v>
      </c>
      <c r="I93346" s="25">
        <v>356557675685906</v>
      </c>
    </row>
    <row r="93347" spans="1:9" x14ac:dyDescent="0.25">
      <c r="A93347" s="25">
        <v>797017872020232</v>
      </c>
      <c r="I93347" s="25">
        <v>747241905221486</v>
      </c>
    </row>
    <row r="93348" spans="1:9" x14ac:dyDescent="0.25">
      <c r="A93348" s="25">
        <v>395917284668278</v>
      </c>
      <c r="I93348" s="25">
        <v>580714926767091</v>
      </c>
    </row>
    <row r="93349" spans="1:9" x14ac:dyDescent="0.25">
      <c r="A93349" s="25">
        <v>308973413056635</v>
      </c>
      <c r="I93349" s="25">
        <v>524352454314869</v>
      </c>
    </row>
    <row r="93350" spans="1:9" x14ac:dyDescent="0.25">
      <c r="A93350" s="25">
        <v>547995855507417</v>
      </c>
      <c r="I93350" s="25">
        <v>965734728711290</v>
      </c>
    </row>
    <row r="93351" spans="1:9" x14ac:dyDescent="0.25">
      <c r="A93351" s="25">
        <v>385370753418826</v>
      </c>
      <c r="I93351" s="25">
        <v>347684402057117</v>
      </c>
    </row>
    <row r="93352" spans="1:9" x14ac:dyDescent="0.25">
      <c r="A93352" s="25">
        <v>768965363318467</v>
      </c>
      <c r="I93352" s="25">
        <v>990331837447080</v>
      </c>
    </row>
    <row r="93353" spans="1:9" x14ac:dyDescent="0.25">
      <c r="A93353" s="25">
        <v>462648835867949</v>
      </c>
      <c r="I93353" s="25">
        <v>154455110685005</v>
      </c>
    </row>
    <row r="93354" spans="1:9" x14ac:dyDescent="0.25">
      <c r="A93354" s="25">
        <v>727044033666545</v>
      </c>
      <c r="I93354" s="25">
        <v>629805389360236</v>
      </c>
    </row>
    <row r="93355" spans="1:9" x14ac:dyDescent="0.25">
      <c r="A93355" s="25">
        <v>648523721078516</v>
      </c>
      <c r="I93355" s="25">
        <v>298323633443680</v>
      </c>
    </row>
    <row r="93356" spans="1:9" x14ac:dyDescent="0.25">
      <c r="A93356" s="25">
        <v>787946102493996</v>
      </c>
      <c r="I93356" s="25">
        <v>325484590438294</v>
      </c>
    </row>
    <row r="93357" spans="1:9" x14ac:dyDescent="0.25">
      <c r="A93357" s="25">
        <v>569666914393478</v>
      </c>
      <c r="I93357" s="25">
        <v>670112901979536</v>
      </c>
    </row>
    <row r="93358" spans="1:9" x14ac:dyDescent="0.25">
      <c r="A93358" s="25">
        <v>414565520524474</v>
      </c>
      <c r="I93358" s="25">
        <v>155582101325401</v>
      </c>
    </row>
    <row r="93359" spans="1:9" x14ac:dyDescent="0.25">
      <c r="A93359" s="25">
        <v>849179262272223</v>
      </c>
      <c r="I93359" s="25">
        <v>269552475194745</v>
      </c>
    </row>
    <row r="93360" spans="1:9" x14ac:dyDescent="0.25">
      <c r="A93360" s="25">
        <v>710245664357863</v>
      </c>
      <c r="I93360" s="25">
        <v>106777869178782</v>
      </c>
    </row>
    <row r="93361" spans="1:9" x14ac:dyDescent="0.25">
      <c r="A93361" s="25">
        <v>355919391085833</v>
      </c>
      <c r="I93361" s="25">
        <v>310644220441798</v>
      </c>
    </row>
    <row r="93362" spans="1:9" x14ac:dyDescent="0.25">
      <c r="A93362" s="25">
        <v>810557489925558</v>
      </c>
      <c r="I93362" s="25">
        <v>958665857760559</v>
      </c>
    </row>
    <row r="93363" spans="1:9" x14ac:dyDescent="0.25">
      <c r="A93363" s="25">
        <v>168899014775320</v>
      </c>
      <c r="I93363" s="25">
        <v>670151767412226</v>
      </c>
    </row>
    <row r="93364" spans="1:9" x14ac:dyDescent="0.25">
      <c r="A93364" s="25">
        <v>428381426515839</v>
      </c>
      <c r="I93364" s="25">
        <v>768225000983534</v>
      </c>
    </row>
    <row r="93365" spans="1:9" x14ac:dyDescent="0.25">
      <c r="A93365" s="25">
        <v>705011578362927</v>
      </c>
      <c r="I93365" s="25">
        <v>266186151924842</v>
      </c>
    </row>
    <row r="93366" spans="1:9" x14ac:dyDescent="0.25">
      <c r="A93366" s="25">
        <v>819973532098084</v>
      </c>
      <c r="I93366" s="25">
        <v>117106026034875</v>
      </c>
    </row>
    <row r="93367" spans="1:9" x14ac:dyDescent="0.25">
      <c r="A93367" s="25">
        <v>809711953077754</v>
      </c>
      <c r="I93367" s="25">
        <v>719767682832242</v>
      </c>
    </row>
    <row r="93368" spans="1:9" x14ac:dyDescent="0.25">
      <c r="A93368" s="25">
        <v>405797905279514</v>
      </c>
      <c r="I93368" s="25">
        <v>234971843576461</v>
      </c>
    </row>
    <row r="93369" spans="1:9" x14ac:dyDescent="0.25">
      <c r="A93369" s="25">
        <v>183323196796275</v>
      </c>
      <c r="I93369" s="25">
        <v>122395686645661</v>
      </c>
    </row>
    <row r="93370" spans="1:9" x14ac:dyDescent="0.25">
      <c r="A93370" s="25">
        <v>856080731636292</v>
      </c>
      <c r="I93370" s="25">
        <v>269065326190093</v>
      </c>
    </row>
    <row r="93371" spans="1:9" x14ac:dyDescent="0.25">
      <c r="A93371" s="25">
        <v>726108674194089</v>
      </c>
      <c r="I93371" s="25">
        <v>547161702573571</v>
      </c>
    </row>
    <row r="93372" spans="1:9" x14ac:dyDescent="0.25">
      <c r="A93372" s="25">
        <v>569007073340749</v>
      </c>
      <c r="I93372" s="25">
        <v>335845927092280</v>
      </c>
    </row>
    <row r="93373" spans="1:9" x14ac:dyDescent="0.25">
      <c r="A93373" s="25">
        <v>540089052808580</v>
      </c>
      <c r="I93373" s="25">
        <v>443633179052918</v>
      </c>
    </row>
    <row r="93374" spans="1:9" x14ac:dyDescent="0.25">
      <c r="A93374" s="25">
        <v>641627746709288</v>
      </c>
      <c r="I93374" s="25">
        <v>925092225320696</v>
      </c>
    </row>
    <row r="93375" spans="1:9" x14ac:dyDescent="0.25">
      <c r="A93375" s="25">
        <v>492966977796291</v>
      </c>
      <c r="I93375" s="25">
        <v>973658449631957</v>
      </c>
    </row>
    <row r="93376" spans="1:9" x14ac:dyDescent="0.25">
      <c r="A93376" s="25">
        <v>634341707154888</v>
      </c>
      <c r="I93376" s="25">
        <v>206185829398811</v>
      </c>
    </row>
    <row r="93377" spans="1:9" x14ac:dyDescent="0.25">
      <c r="A93377" s="25">
        <v>318188586615299</v>
      </c>
      <c r="I93377" s="25">
        <v>430312604523406</v>
      </c>
    </row>
    <row r="93378" spans="1:9" x14ac:dyDescent="0.25">
      <c r="A93378" s="25">
        <v>634862573742497</v>
      </c>
      <c r="I93378" s="25">
        <v>247828946091036</v>
      </c>
    </row>
    <row r="93379" spans="1:9" x14ac:dyDescent="0.25">
      <c r="A93379" s="25">
        <v>453603886470192</v>
      </c>
      <c r="I93379" s="25">
        <v>598133136059095</v>
      </c>
    </row>
    <row r="93380" spans="1:9" x14ac:dyDescent="0.25">
      <c r="A93380" s="25">
        <v>505252457343146</v>
      </c>
      <c r="I93380" s="25">
        <v>981759565278097</v>
      </c>
    </row>
    <row r="93381" spans="1:9" x14ac:dyDescent="0.25">
      <c r="A93381" s="25">
        <v>664179329147565</v>
      </c>
      <c r="I93381" s="25">
        <v>876875182277533</v>
      </c>
    </row>
    <row r="93382" spans="1:9" x14ac:dyDescent="0.25">
      <c r="A93382" s="25">
        <v>246419031903362</v>
      </c>
      <c r="I93382" s="25">
        <v>379108589731207</v>
      </c>
    </row>
    <row r="93383" spans="1:9" x14ac:dyDescent="0.25">
      <c r="A93383" s="25">
        <v>700120279905435</v>
      </c>
      <c r="I93383" s="25">
        <v>691624519691460</v>
      </c>
    </row>
    <row r="93384" spans="1:9" x14ac:dyDescent="0.25">
      <c r="A93384" s="25">
        <v>228829780718749</v>
      </c>
      <c r="I93384" s="25">
        <v>369287751437180</v>
      </c>
    </row>
    <row r="93385" spans="1:9" x14ac:dyDescent="0.25">
      <c r="A93385" s="25">
        <v>884024804020480</v>
      </c>
      <c r="I93385" s="25">
        <v>623969585977829</v>
      </c>
    </row>
    <row r="93386" spans="1:9" x14ac:dyDescent="0.25">
      <c r="A93386" s="25">
        <v>876881635035052</v>
      </c>
      <c r="I93386" s="25">
        <v>826525811996260</v>
      </c>
    </row>
    <row r="93387" spans="1:9" x14ac:dyDescent="0.25">
      <c r="A93387" s="25">
        <v>673857319693453</v>
      </c>
      <c r="I93387" s="25">
        <v>944391805465923</v>
      </c>
    </row>
    <row r="93388" spans="1:9" x14ac:dyDescent="0.25">
      <c r="A93388" s="25">
        <v>690883257603294</v>
      </c>
      <c r="I93388" s="25">
        <v>103342525539682</v>
      </c>
    </row>
    <row r="93389" spans="1:9" x14ac:dyDescent="0.25">
      <c r="A93389" s="25">
        <v>122849136451413</v>
      </c>
      <c r="I93389" s="25">
        <v>912648496298517</v>
      </c>
    </row>
    <row r="93390" spans="1:9" x14ac:dyDescent="0.25">
      <c r="A93390" s="25">
        <v>354089143592760</v>
      </c>
      <c r="I93390" s="25">
        <v>436223563322219</v>
      </c>
    </row>
    <row r="93391" spans="1:9" x14ac:dyDescent="0.25">
      <c r="A93391" s="25">
        <v>338937840681542</v>
      </c>
      <c r="I93391" s="25">
        <v>330147828049372</v>
      </c>
    </row>
    <row r="93392" spans="1:9" x14ac:dyDescent="0.25">
      <c r="A93392" s="25">
        <v>340897067455005</v>
      </c>
      <c r="I93392" s="25">
        <v>991794246291620</v>
      </c>
    </row>
    <row r="93393" spans="1:9" x14ac:dyDescent="0.25">
      <c r="A93393" s="25">
        <v>433381574145680</v>
      </c>
      <c r="I93393" s="25">
        <v>883039512015006</v>
      </c>
    </row>
    <row r="93394" spans="1:9" x14ac:dyDescent="0.25">
      <c r="A93394" s="25">
        <v>917587604877633</v>
      </c>
      <c r="I93394" s="25">
        <v>826915564870308</v>
      </c>
    </row>
    <row r="93395" spans="1:9" x14ac:dyDescent="0.25">
      <c r="A93395" s="25">
        <v>432879265773871</v>
      </c>
      <c r="I93395" s="25">
        <v>851376151255460</v>
      </c>
    </row>
    <row r="93396" spans="1:9" x14ac:dyDescent="0.25">
      <c r="A93396" s="25">
        <v>692726984636302</v>
      </c>
      <c r="I93396" s="25">
        <v>561203612294393</v>
      </c>
    </row>
    <row r="93397" spans="1:9" x14ac:dyDescent="0.25">
      <c r="A93397" s="25">
        <v>549186142466976</v>
      </c>
      <c r="I93397" s="25">
        <v>206479461099668</v>
      </c>
    </row>
    <row r="93398" spans="1:9" x14ac:dyDescent="0.25">
      <c r="A93398" s="25">
        <v>445485314318514</v>
      </c>
      <c r="I93398" s="25">
        <v>923419623496003</v>
      </c>
    </row>
    <row r="93399" spans="1:9" x14ac:dyDescent="0.25">
      <c r="A93399" s="25">
        <v>981742315740490</v>
      </c>
      <c r="I93399" s="25">
        <v>735058652577771</v>
      </c>
    </row>
    <row r="93400" spans="1:9" x14ac:dyDescent="0.25">
      <c r="A93400" s="25">
        <v>396353779175851</v>
      </c>
      <c r="I93400" s="25">
        <v>878236263881663</v>
      </c>
    </row>
    <row r="93401" spans="1:9" x14ac:dyDescent="0.25">
      <c r="A93401" s="25">
        <v>626080232761860</v>
      </c>
      <c r="I93401" s="25">
        <v>194252003519850</v>
      </c>
    </row>
    <row r="93402" spans="1:9" x14ac:dyDescent="0.25">
      <c r="A93402" s="25">
        <v>695903973912486</v>
      </c>
      <c r="I93402" s="25">
        <v>734035676887089</v>
      </c>
    </row>
    <row r="93403" spans="1:9" x14ac:dyDescent="0.25">
      <c r="A93403" s="25">
        <v>224173778977411</v>
      </c>
      <c r="I93403" s="25">
        <v>844778581559182</v>
      </c>
    </row>
    <row r="93404" spans="1:9" x14ac:dyDescent="0.25">
      <c r="A93404" s="25">
        <v>714276492563431</v>
      </c>
      <c r="I93404" s="25">
        <v>492021227335479</v>
      </c>
    </row>
    <row r="93405" spans="1:9" x14ac:dyDescent="0.25">
      <c r="A93405" s="25">
        <v>765751648643178</v>
      </c>
      <c r="I93405" s="25">
        <v>208169266959052</v>
      </c>
    </row>
    <row r="93406" spans="1:9" x14ac:dyDescent="0.25">
      <c r="A93406" s="25">
        <v>817049218929888</v>
      </c>
      <c r="I93406" s="25">
        <v>614627717586953</v>
      </c>
    </row>
    <row r="93407" spans="1:9" x14ac:dyDescent="0.25">
      <c r="A93407" s="25">
        <v>715729536778936</v>
      </c>
      <c r="I93407" s="25">
        <v>633383650275439</v>
      </c>
    </row>
    <row r="93408" spans="1:9" x14ac:dyDescent="0.25">
      <c r="A93408" s="25">
        <v>604094064904543</v>
      </c>
      <c r="I93408" s="25">
        <v>573365140729770</v>
      </c>
    </row>
    <row r="93409" spans="1:9" x14ac:dyDescent="0.25">
      <c r="A93409" s="25">
        <v>679214582404088</v>
      </c>
      <c r="I93409" s="25">
        <v>681429481217757</v>
      </c>
    </row>
    <row r="93410" spans="1:9" x14ac:dyDescent="0.25">
      <c r="A93410" s="25">
        <v>716348065254709</v>
      </c>
      <c r="I93410" s="25">
        <v>327394615977708</v>
      </c>
    </row>
    <row r="93411" spans="1:9" x14ac:dyDescent="0.25">
      <c r="A93411" s="25">
        <v>230879036549494</v>
      </c>
      <c r="I93411" s="25">
        <v>730635261458082</v>
      </c>
    </row>
    <row r="93412" spans="1:9" x14ac:dyDescent="0.25">
      <c r="A93412" s="25">
        <v>585375998871857</v>
      </c>
      <c r="I93412" s="25">
        <v>251121112965042</v>
      </c>
    </row>
    <row r="93413" spans="1:9" x14ac:dyDescent="0.25">
      <c r="A93413" s="25">
        <v>934908413151506</v>
      </c>
      <c r="I93413" s="25">
        <v>622769877651702</v>
      </c>
    </row>
    <row r="93414" spans="1:9" x14ac:dyDescent="0.25">
      <c r="A93414" s="25">
        <v>387232432830895</v>
      </c>
      <c r="I93414" s="25">
        <v>382129391268896</v>
      </c>
    </row>
    <row r="93415" spans="1:9" x14ac:dyDescent="0.25">
      <c r="A93415" s="25">
        <v>736401750096035</v>
      </c>
      <c r="I93415" s="25">
        <v>737734823588310</v>
      </c>
    </row>
    <row r="93416" spans="1:9" x14ac:dyDescent="0.25">
      <c r="A93416" s="25">
        <v>915606399169161</v>
      </c>
      <c r="I93416" s="25">
        <v>770891733812538</v>
      </c>
    </row>
    <row r="93417" spans="1:9" x14ac:dyDescent="0.25">
      <c r="A93417" s="25">
        <v>590827627879934</v>
      </c>
      <c r="I93417" s="25">
        <v>613543354897064</v>
      </c>
    </row>
    <row r="93418" spans="1:9" x14ac:dyDescent="0.25">
      <c r="A93418" s="25">
        <v>204609269713488</v>
      </c>
      <c r="I93418" s="25">
        <v>548093144281977</v>
      </c>
    </row>
    <row r="93419" spans="1:9" x14ac:dyDescent="0.25">
      <c r="A93419" s="25">
        <v>799196763543936</v>
      </c>
      <c r="I93419" s="25">
        <v>344219358677213</v>
      </c>
    </row>
    <row r="93420" spans="1:9" x14ac:dyDescent="0.25">
      <c r="A93420" s="25">
        <v>430611832285095</v>
      </c>
      <c r="I93420" s="25">
        <v>494387965868653</v>
      </c>
    </row>
    <row r="93421" spans="1:9" x14ac:dyDescent="0.25">
      <c r="A93421" s="25">
        <v>322692319076984</v>
      </c>
      <c r="I93421" s="25">
        <v>827169797825552</v>
      </c>
    </row>
    <row r="93422" spans="1:9" x14ac:dyDescent="0.25">
      <c r="A93422" s="25">
        <v>689888430135812</v>
      </c>
      <c r="I93422" s="25">
        <v>624747993443160</v>
      </c>
    </row>
    <row r="93423" spans="1:9" x14ac:dyDescent="0.25">
      <c r="A93423" s="25">
        <v>205956421695354</v>
      </c>
      <c r="I93423" s="25">
        <v>891684529381835</v>
      </c>
    </row>
    <row r="93424" spans="1:9" x14ac:dyDescent="0.25">
      <c r="A93424" s="25">
        <v>838207229156942</v>
      </c>
      <c r="I93424" s="25">
        <v>781761552150985</v>
      </c>
    </row>
    <row r="93425" spans="1:9" x14ac:dyDescent="0.25">
      <c r="A93425" s="25">
        <v>112773763727301</v>
      </c>
      <c r="I93425" s="25">
        <v>410525619042754</v>
      </c>
    </row>
    <row r="93426" spans="1:9" x14ac:dyDescent="0.25">
      <c r="A93426" s="25">
        <v>745116126861214</v>
      </c>
      <c r="I93426" s="25">
        <v>426506016927555</v>
      </c>
    </row>
    <row r="93427" spans="1:9" x14ac:dyDescent="0.25">
      <c r="A93427" s="25">
        <v>197610456295415</v>
      </c>
      <c r="I93427" s="25">
        <v>222315639287954</v>
      </c>
    </row>
    <row r="93428" spans="1:9" x14ac:dyDescent="0.25">
      <c r="A93428" s="25">
        <v>413289379402206</v>
      </c>
      <c r="I93428" s="25">
        <v>646382078578838</v>
      </c>
    </row>
    <row r="93429" spans="1:9" x14ac:dyDescent="0.25">
      <c r="A93429" s="25">
        <v>287261547170155</v>
      </c>
      <c r="I93429" s="25">
        <v>274398323744795</v>
      </c>
    </row>
    <row r="93430" spans="1:9" x14ac:dyDescent="0.25">
      <c r="A93430" s="25">
        <v>431549192296793</v>
      </c>
      <c r="I93430" s="25">
        <v>251002656976940</v>
      </c>
    </row>
    <row r="93431" spans="1:9" x14ac:dyDescent="0.25">
      <c r="A93431" s="25">
        <v>887113801143023</v>
      </c>
      <c r="I93431" s="25">
        <v>761987805568385</v>
      </c>
    </row>
    <row r="93432" spans="1:9" x14ac:dyDescent="0.25">
      <c r="A93432" s="25">
        <v>473910766402042</v>
      </c>
      <c r="I93432" s="25">
        <v>741054864125836</v>
      </c>
    </row>
    <row r="93433" spans="1:9" x14ac:dyDescent="0.25">
      <c r="A93433" s="25">
        <v>133936821263282</v>
      </c>
      <c r="I93433" s="25">
        <v>935785047467154</v>
      </c>
    </row>
    <row r="93434" spans="1:9" x14ac:dyDescent="0.25">
      <c r="A93434" s="25">
        <v>641179326074364</v>
      </c>
      <c r="I93434" s="25">
        <v>570078438365421</v>
      </c>
    </row>
    <row r="93435" spans="1:9" x14ac:dyDescent="0.25">
      <c r="A93435" s="25">
        <v>105850856163699</v>
      </c>
      <c r="I93435" s="25">
        <v>605168486870751</v>
      </c>
    </row>
    <row r="93436" spans="1:9" x14ac:dyDescent="0.25">
      <c r="A93436" s="25">
        <v>569530388331915</v>
      </c>
      <c r="I93436" s="25">
        <v>565825151326485</v>
      </c>
    </row>
    <row r="93437" spans="1:9" x14ac:dyDescent="0.25">
      <c r="A93437" s="25">
        <v>591112164195421</v>
      </c>
      <c r="I93437" s="25">
        <v>574516287164219</v>
      </c>
    </row>
    <row r="93438" spans="1:9" x14ac:dyDescent="0.25">
      <c r="A93438" s="25">
        <v>490835267077404</v>
      </c>
      <c r="I93438" s="25">
        <v>135731976386742</v>
      </c>
    </row>
    <row r="93439" spans="1:9" x14ac:dyDescent="0.25">
      <c r="A93439" s="25">
        <v>648956880990444</v>
      </c>
      <c r="I93439" s="25">
        <v>298188563693021</v>
      </c>
    </row>
    <row r="93440" spans="1:9" x14ac:dyDescent="0.25">
      <c r="A93440" s="25">
        <v>541181249034462</v>
      </c>
      <c r="I93440" s="25">
        <v>967638973624597</v>
      </c>
    </row>
    <row r="93441" spans="1:9" x14ac:dyDescent="0.25">
      <c r="A93441" s="25">
        <v>904201085810103</v>
      </c>
      <c r="I93441" s="25">
        <v>658511790047395</v>
      </c>
    </row>
    <row r="93442" spans="1:9" x14ac:dyDescent="0.25">
      <c r="A93442" s="25">
        <v>158158205402312</v>
      </c>
      <c r="I93442" s="25">
        <v>672837814959977</v>
      </c>
    </row>
    <row r="93443" spans="1:9" x14ac:dyDescent="0.25">
      <c r="A93443" s="25">
        <v>252061621296675</v>
      </c>
      <c r="I93443" s="25">
        <v>863563942349073</v>
      </c>
    </row>
    <row r="93444" spans="1:9" x14ac:dyDescent="0.25">
      <c r="A93444" s="25">
        <v>424513447918754</v>
      </c>
      <c r="I93444" s="25">
        <v>218152689312188</v>
      </c>
    </row>
    <row r="93445" spans="1:9" x14ac:dyDescent="0.25">
      <c r="A93445" s="25">
        <v>520866538605040</v>
      </c>
      <c r="I93445" s="25">
        <v>362839757448415</v>
      </c>
    </row>
    <row r="93446" spans="1:9" x14ac:dyDescent="0.25">
      <c r="A93446" s="25">
        <v>368956142184115</v>
      </c>
      <c r="I93446" s="25">
        <v>178847421483765</v>
      </c>
    </row>
    <row r="93447" spans="1:9" x14ac:dyDescent="0.25">
      <c r="A93447" s="25">
        <v>326591703411920</v>
      </c>
      <c r="I93447" s="25">
        <v>271809689638629</v>
      </c>
    </row>
    <row r="93448" spans="1:9" x14ac:dyDescent="0.25">
      <c r="A93448" s="25">
        <v>977167077340212</v>
      </c>
      <c r="I93448" s="25">
        <v>703184579140907</v>
      </c>
    </row>
    <row r="93449" spans="1:9" x14ac:dyDescent="0.25">
      <c r="A93449" s="25">
        <v>948071879824351</v>
      </c>
      <c r="I93449" s="25">
        <v>737841526377290</v>
      </c>
    </row>
    <row r="93450" spans="1:9" x14ac:dyDescent="0.25">
      <c r="A93450" s="25">
        <v>772543072457608</v>
      </c>
      <c r="I93450" s="25">
        <v>319446057887588</v>
      </c>
    </row>
    <row r="93451" spans="1:9" x14ac:dyDescent="0.25">
      <c r="A93451" s="25">
        <v>385514419988572</v>
      </c>
      <c r="I93451" s="25">
        <v>461579530961146</v>
      </c>
    </row>
    <row r="93452" spans="1:9" x14ac:dyDescent="0.25">
      <c r="A93452" s="25">
        <v>577030785166587</v>
      </c>
      <c r="I93452" s="25">
        <v>201387007532893</v>
      </c>
    </row>
    <row r="93453" spans="1:9" x14ac:dyDescent="0.25">
      <c r="A93453" s="25">
        <v>703059618980808</v>
      </c>
      <c r="I93453" s="25">
        <v>894545822870898</v>
      </c>
    </row>
    <row r="93454" spans="1:9" x14ac:dyDescent="0.25">
      <c r="A93454" s="25">
        <v>607612338882240</v>
      </c>
      <c r="I93454" s="25">
        <v>705904040428576</v>
      </c>
    </row>
    <row r="93455" spans="1:9" x14ac:dyDescent="0.25">
      <c r="A93455" s="25">
        <v>643932985792173</v>
      </c>
      <c r="I93455" s="25">
        <v>165713833543472</v>
      </c>
    </row>
    <row r="93456" spans="1:9" x14ac:dyDescent="0.25">
      <c r="A93456" s="25">
        <v>936692774979537</v>
      </c>
      <c r="I93456" s="25">
        <v>591234930595482</v>
      </c>
    </row>
    <row r="93457" spans="1:9" x14ac:dyDescent="0.25">
      <c r="A93457" s="25">
        <v>875829031205815</v>
      </c>
      <c r="I93457" s="25">
        <v>975905060597645</v>
      </c>
    </row>
    <row r="93458" spans="1:9" x14ac:dyDescent="0.25">
      <c r="A93458" s="25">
        <v>589279312615141</v>
      </c>
      <c r="I93458" s="25">
        <v>419556319550976</v>
      </c>
    </row>
    <row r="93459" spans="1:9" x14ac:dyDescent="0.25">
      <c r="A93459" s="25">
        <v>657376546359379</v>
      </c>
      <c r="I93459" s="25">
        <v>863646806279906</v>
      </c>
    </row>
    <row r="93460" spans="1:9" x14ac:dyDescent="0.25">
      <c r="A93460" s="25">
        <v>540920818112479</v>
      </c>
      <c r="I93460" s="25">
        <v>836906391714396</v>
      </c>
    </row>
    <row r="93461" spans="1:9" x14ac:dyDescent="0.25">
      <c r="A93461" s="25">
        <v>871040386213043</v>
      </c>
      <c r="I93461" s="25">
        <v>281927333843353</v>
      </c>
    </row>
    <row r="93462" spans="1:9" x14ac:dyDescent="0.25">
      <c r="A93462" s="25">
        <v>803281424924293</v>
      </c>
      <c r="I93462" s="25">
        <v>569751560890808</v>
      </c>
    </row>
    <row r="93463" spans="1:9" x14ac:dyDescent="0.25">
      <c r="A93463" s="25">
        <v>905050789625754</v>
      </c>
      <c r="I93463" s="25">
        <v>153853728033251</v>
      </c>
    </row>
    <row r="93464" spans="1:9" x14ac:dyDescent="0.25">
      <c r="A93464" s="25">
        <v>844352404651511</v>
      </c>
      <c r="I93464" s="25">
        <v>661901384213505</v>
      </c>
    </row>
    <row r="93465" spans="1:9" x14ac:dyDescent="0.25">
      <c r="A93465" s="25">
        <v>937272133772080</v>
      </c>
      <c r="I93465" s="25">
        <v>575059187691175</v>
      </c>
    </row>
    <row r="93466" spans="1:9" x14ac:dyDescent="0.25">
      <c r="A93466" s="25">
        <v>521745936671755</v>
      </c>
      <c r="I93466" s="25">
        <v>151408281968530</v>
      </c>
    </row>
    <row r="93467" spans="1:9" x14ac:dyDescent="0.25">
      <c r="A93467" s="25">
        <v>370730153068791</v>
      </c>
      <c r="I93467" s="25">
        <v>394821945659078</v>
      </c>
    </row>
    <row r="93468" spans="1:9" x14ac:dyDescent="0.25">
      <c r="A93468" s="25">
        <v>494755283607283</v>
      </c>
      <c r="I93468" s="25">
        <v>156193072545745</v>
      </c>
    </row>
    <row r="93469" spans="1:9" x14ac:dyDescent="0.25">
      <c r="A93469" s="25">
        <v>978088327185831</v>
      </c>
      <c r="I93469" s="25">
        <v>245826590518298</v>
      </c>
    </row>
    <row r="93470" spans="1:9" x14ac:dyDescent="0.25">
      <c r="A93470" s="25">
        <v>854284008805004</v>
      </c>
      <c r="I93470" s="25">
        <v>751862123334414</v>
      </c>
    </row>
    <row r="93471" spans="1:9" x14ac:dyDescent="0.25">
      <c r="A93471" s="25">
        <v>599147166588962</v>
      </c>
      <c r="I93471" s="25">
        <v>963091122039168</v>
      </c>
    </row>
    <row r="93472" spans="1:9" x14ac:dyDescent="0.25">
      <c r="A93472" s="25">
        <v>521930171071008</v>
      </c>
      <c r="I93472" s="25">
        <v>797566865685880</v>
      </c>
    </row>
    <row r="93473" spans="1:9" x14ac:dyDescent="0.25">
      <c r="A93473" s="25">
        <v>923599195807733</v>
      </c>
      <c r="I93473" s="25">
        <v>778319056528274</v>
      </c>
    </row>
    <row r="93474" spans="1:9" x14ac:dyDescent="0.25">
      <c r="A93474" s="25">
        <v>527758967032639</v>
      </c>
      <c r="I93474" s="25">
        <v>975882754898641</v>
      </c>
    </row>
    <row r="93475" spans="1:9" x14ac:dyDescent="0.25">
      <c r="A93475" s="25">
        <v>832108564608541</v>
      </c>
      <c r="I93475" s="25">
        <v>631276416246881</v>
      </c>
    </row>
    <row r="93476" spans="1:9" x14ac:dyDescent="0.25">
      <c r="A93476" s="25">
        <v>833140008353034</v>
      </c>
      <c r="I93476" s="25">
        <v>320192685514342</v>
      </c>
    </row>
    <row r="93477" spans="1:9" x14ac:dyDescent="0.25">
      <c r="A93477" s="25">
        <v>782825329322785</v>
      </c>
      <c r="I93477" s="25">
        <v>657987309214710</v>
      </c>
    </row>
    <row r="93478" spans="1:9" x14ac:dyDescent="0.25">
      <c r="A93478" s="25">
        <v>224230393484567</v>
      </c>
      <c r="I93478" s="25">
        <v>122713300190999</v>
      </c>
    </row>
    <row r="93479" spans="1:9" x14ac:dyDescent="0.25">
      <c r="A93479" s="25">
        <v>319385941638139</v>
      </c>
      <c r="I93479" s="25">
        <v>361615988432163</v>
      </c>
    </row>
    <row r="93480" spans="1:9" x14ac:dyDescent="0.25">
      <c r="A93480" s="25">
        <v>779536539003001</v>
      </c>
      <c r="I93480" s="25">
        <v>355661041924541</v>
      </c>
    </row>
    <row r="93481" spans="1:9" x14ac:dyDescent="0.25">
      <c r="A93481" s="25">
        <v>793375331113527</v>
      </c>
      <c r="I93481" s="25">
        <v>650784233753729</v>
      </c>
    </row>
    <row r="93482" spans="1:9" x14ac:dyDescent="0.25">
      <c r="A93482" s="25">
        <v>787382202587314</v>
      </c>
      <c r="I93482" s="25">
        <v>617065695314094</v>
      </c>
    </row>
    <row r="93483" spans="1:9" x14ac:dyDescent="0.25">
      <c r="A93483" s="25">
        <v>660318569337545</v>
      </c>
      <c r="I93483" s="25">
        <v>983093797410247</v>
      </c>
    </row>
    <row r="93484" spans="1:9" x14ac:dyDescent="0.25">
      <c r="A93484" s="25">
        <v>409588253981868</v>
      </c>
      <c r="I93484" s="25">
        <v>815548741860267</v>
      </c>
    </row>
    <row r="93485" spans="1:9" x14ac:dyDescent="0.25">
      <c r="A93485" s="25">
        <v>169579808188486</v>
      </c>
      <c r="I93485" s="25">
        <v>103871657041226</v>
      </c>
    </row>
    <row r="93486" spans="1:9" x14ac:dyDescent="0.25">
      <c r="A93486" s="25">
        <v>129053263480605</v>
      </c>
      <c r="I93486" s="25">
        <v>191003715929315</v>
      </c>
    </row>
    <row r="93487" spans="1:9" x14ac:dyDescent="0.25">
      <c r="A93487" s="25">
        <v>549829554899966</v>
      </c>
      <c r="I93487" s="25">
        <v>116374276260298</v>
      </c>
    </row>
    <row r="93488" spans="1:9" x14ac:dyDescent="0.25">
      <c r="A93488" s="25">
        <v>329082707440736</v>
      </c>
      <c r="I93488" s="25">
        <v>531838639193083</v>
      </c>
    </row>
    <row r="93489" spans="1:9" x14ac:dyDescent="0.25">
      <c r="A93489" s="25">
        <v>501123220014750</v>
      </c>
      <c r="I93489" s="25">
        <v>290754405756409</v>
      </c>
    </row>
    <row r="93490" spans="1:9" x14ac:dyDescent="0.25">
      <c r="A93490" s="25">
        <v>839368476922874</v>
      </c>
      <c r="I93490" s="25">
        <v>145794042017213</v>
      </c>
    </row>
    <row r="93491" spans="1:9" x14ac:dyDescent="0.25">
      <c r="A93491" s="25">
        <v>717965262124212</v>
      </c>
      <c r="I93491" s="25">
        <v>226884723155605</v>
      </c>
    </row>
    <row r="93492" spans="1:9" x14ac:dyDescent="0.25">
      <c r="A93492" s="25">
        <v>781067107663889</v>
      </c>
      <c r="I93492" s="25">
        <v>676853165097757</v>
      </c>
    </row>
    <row r="93493" spans="1:9" x14ac:dyDescent="0.25">
      <c r="A93493" s="25">
        <v>217404063849535</v>
      </c>
      <c r="I93493" s="25">
        <v>789644165127785</v>
      </c>
    </row>
    <row r="93494" spans="1:9" x14ac:dyDescent="0.25">
      <c r="A93494" s="25">
        <v>108914232349216</v>
      </c>
      <c r="I93494" s="25">
        <v>532054043553467</v>
      </c>
    </row>
    <row r="93495" spans="1:9" x14ac:dyDescent="0.25">
      <c r="A93495" s="25">
        <v>104940367030131</v>
      </c>
      <c r="I93495" s="25">
        <v>821042874033544</v>
      </c>
    </row>
    <row r="93496" spans="1:9" x14ac:dyDescent="0.25">
      <c r="A93496" s="25">
        <v>996355659128908</v>
      </c>
      <c r="I93496" s="25">
        <v>445478986921924</v>
      </c>
    </row>
    <row r="93497" spans="1:9" x14ac:dyDescent="0.25">
      <c r="A93497" s="25">
        <v>161995527586991</v>
      </c>
      <c r="I93497" s="25">
        <v>419033528720992</v>
      </c>
    </row>
    <row r="93498" spans="1:9" x14ac:dyDescent="0.25">
      <c r="A93498" s="25">
        <v>606218581165279</v>
      </c>
      <c r="I93498" s="25">
        <v>640071969751140</v>
      </c>
    </row>
    <row r="93499" spans="1:9" x14ac:dyDescent="0.25">
      <c r="A93499" s="25">
        <v>443198415423517</v>
      </c>
      <c r="I93499" s="25">
        <v>322938861469038</v>
      </c>
    </row>
    <row r="93500" spans="1:9" x14ac:dyDescent="0.25">
      <c r="A93500" s="25">
        <v>607164404164337</v>
      </c>
      <c r="I93500" s="25">
        <v>455132888671396</v>
      </c>
    </row>
    <row r="93501" spans="1:9" x14ac:dyDescent="0.25">
      <c r="A93501" s="25">
        <v>101233666141976</v>
      </c>
      <c r="I93501" s="25">
        <v>436335419272146</v>
      </c>
    </row>
    <row r="93502" spans="1:9" x14ac:dyDescent="0.25">
      <c r="A93502" s="25">
        <v>214878241391466</v>
      </c>
      <c r="I93502" s="25">
        <v>934818157143199</v>
      </c>
    </row>
    <row r="93503" spans="1:9" x14ac:dyDescent="0.25">
      <c r="A93503" s="25">
        <v>189684819005784</v>
      </c>
      <c r="I93503" s="25">
        <v>194188232444054</v>
      </c>
    </row>
    <row r="93504" spans="1:9" x14ac:dyDescent="0.25">
      <c r="A93504" s="25">
        <v>174102375847451</v>
      </c>
      <c r="I93504" s="25">
        <v>172617426293558</v>
      </c>
    </row>
    <row r="93505" spans="1:9" x14ac:dyDescent="0.25">
      <c r="A93505" s="25">
        <v>106997668376894</v>
      </c>
      <c r="I93505" s="25">
        <v>113995447373563</v>
      </c>
    </row>
    <row r="93506" spans="1:9" x14ac:dyDescent="0.25">
      <c r="A93506" s="25">
        <v>192003125583456</v>
      </c>
      <c r="I93506" s="25">
        <v>953496850918239</v>
      </c>
    </row>
    <row r="93507" spans="1:9" x14ac:dyDescent="0.25">
      <c r="A93507" s="25">
        <v>686444349391137</v>
      </c>
      <c r="I93507" s="25">
        <v>340829822997674</v>
      </c>
    </row>
    <row r="93508" spans="1:9" x14ac:dyDescent="0.25">
      <c r="A93508" s="25">
        <v>772646600822163</v>
      </c>
      <c r="I93508" s="25">
        <v>917028439872511</v>
      </c>
    </row>
    <row r="93509" spans="1:9" x14ac:dyDescent="0.25">
      <c r="A93509" s="25">
        <v>126749051128318</v>
      </c>
      <c r="I93509" s="25">
        <v>757992208566699</v>
      </c>
    </row>
    <row r="93510" spans="1:9" x14ac:dyDescent="0.25">
      <c r="A93510" s="25">
        <v>757606416967561</v>
      </c>
      <c r="I93510" s="25">
        <v>466866075037797</v>
      </c>
    </row>
    <row r="93511" spans="1:9" x14ac:dyDescent="0.25">
      <c r="A93511" s="25">
        <v>464237891291702</v>
      </c>
      <c r="I93511" s="25">
        <v>727435784080258</v>
      </c>
    </row>
    <row r="93512" spans="1:9" x14ac:dyDescent="0.25">
      <c r="A93512" s="25">
        <v>700596767348814</v>
      </c>
      <c r="I93512" s="25">
        <v>991026221793045</v>
      </c>
    </row>
    <row r="93513" spans="1:9" x14ac:dyDescent="0.25">
      <c r="A93513" s="25">
        <v>368490444815490</v>
      </c>
      <c r="I93513" s="25">
        <v>972044368117694</v>
      </c>
    </row>
    <row r="93514" spans="1:9" x14ac:dyDescent="0.25">
      <c r="A93514" s="25">
        <v>787287461940514</v>
      </c>
      <c r="I93514" s="25">
        <v>445066890271676</v>
      </c>
    </row>
    <row r="93515" spans="1:9" x14ac:dyDescent="0.25">
      <c r="A93515" s="25">
        <v>169176866152592</v>
      </c>
      <c r="I93515" s="25">
        <v>127321610876806</v>
      </c>
    </row>
    <row r="93516" spans="1:9" x14ac:dyDescent="0.25">
      <c r="A93516" s="25">
        <v>738813530488738</v>
      </c>
      <c r="I93516" s="25">
        <v>422289950467502</v>
      </c>
    </row>
    <row r="93517" spans="1:9" x14ac:dyDescent="0.25">
      <c r="A93517" s="25">
        <v>745973326714877</v>
      </c>
      <c r="I93517" s="25">
        <v>758143919266961</v>
      </c>
    </row>
    <row r="93518" spans="1:9" x14ac:dyDescent="0.25">
      <c r="A93518" s="25">
        <v>191432238498082</v>
      </c>
      <c r="I93518" s="25">
        <v>724038399541465</v>
      </c>
    </row>
    <row r="93519" spans="1:9" x14ac:dyDescent="0.25">
      <c r="A93519" s="25">
        <v>564120312949702</v>
      </c>
      <c r="I93519" s="25">
        <v>311668878518382</v>
      </c>
    </row>
    <row r="93520" spans="1:9" x14ac:dyDescent="0.25">
      <c r="A93520" s="25">
        <v>550446097271560</v>
      </c>
      <c r="I93520" s="25">
        <v>841602575585662</v>
      </c>
    </row>
    <row r="93521" spans="1:9" x14ac:dyDescent="0.25">
      <c r="A93521" s="25">
        <v>309294322705750</v>
      </c>
      <c r="I93521" s="25">
        <v>869557077357934</v>
      </c>
    </row>
    <row r="93522" spans="1:9" x14ac:dyDescent="0.25">
      <c r="A93522" s="25">
        <v>710995703965267</v>
      </c>
      <c r="I93522" s="25">
        <v>259434450823460</v>
      </c>
    </row>
    <row r="93523" spans="1:9" x14ac:dyDescent="0.25">
      <c r="A93523" s="25">
        <v>143153798363559</v>
      </c>
      <c r="I93523" s="25">
        <v>282257915077110</v>
      </c>
    </row>
    <row r="93524" spans="1:9" x14ac:dyDescent="0.25">
      <c r="A93524" s="25">
        <v>663133427833417</v>
      </c>
      <c r="I93524" s="25">
        <v>227874078195941</v>
      </c>
    </row>
    <row r="93525" spans="1:9" x14ac:dyDescent="0.25">
      <c r="A93525" s="25">
        <v>916326793031925</v>
      </c>
      <c r="I93525" s="25">
        <v>264098023274815</v>
      </c>
    </row>
    <row r="93526" spans="1:9" x14ac:dyDescent="0.25">
      <c r="A93526" s="25">
        <v>312540221009628</v>
      </c>
      <c r="I93526" s="25">
        <v>849163323938132</v>
      </c>
    </row>
    <row r="93527" spans="1:9" x14ac:dyDescent="0.25">
      <c r="A93527" s="25">
        <v>450451444084083</v>
      </c>
      <c r="I93527" s="25">
        <v>136461147876959</v>
      </c>
    </row>
    <row r="93528" spans="1:9" x14ac:dyDescent="0.25">
      <c r="A93528" s="25">
        <v>150832438765295</v>
      </c>
      <c r="I93528" s="25">
        <v>404786897940437</v>
      </c>
    </row>
    <row r="93529" spans="1:9" x14ac:dyDescent="0.25">
      <c r="A93529" s="25">
        <v>265637375050799</v>
      </c>
      <c r="I93529" s="25">
        <v>122767143564937</v>
      </c>
    </row>
    <row r="93530" spans="1:9" x14ac:dyDescent="0.25">
      <c r="A93530" s="25">
        <v>835293546533235</v>
      </c>
      <c r="I93530" s="25">
        <v>427324951448257</v>
      </c>
    </row>
    <row r="93531" spans="1:9" x14ac:dyDescent="0.25">
      <c r="A93531" s="25">
        <v>770658409902184</v>
      </c>
      <c r="I93531" s="25">
        <v>170872576386720</v>
      </c>
    </row>
    <row r="93532" spans="1:9" x14ac:dyDescent="0.25">
      <c r="A93532" s="25">
        <v>830257359249108</v>
      </c>
      <c r="I93532" s="25">
        <v>949784222739619</v>
      </c>
    </row>
    <row r="93533" spans="1:9" x14ac:dyDescent="0.25">
      <c r="A93533" s="25">
        <v>302288007846056</v>
      </c>
      <c r="I93533" s="25">
        <v>505157284334785</v>
      </c>
    </row>
    <row r="93534" spans="1:9" x14ac:dyDescent="0.25">
      <c r="A93534" s="25">
        <v>675288156201208</v>
      </c>
      <c r="I93534" s="25">
        <v>393492318250727</v>
      </c>
    </row>
    <row r="93535" spans="1:9" x14ac:dyDescent="0.25">
      <c r="A93535" s="25">
        <v>722796705190933</v>
      </c>
      <c r="I93535" s="25">
        <v>484111070146951</v>
      </c>
    </row>
    <row r="93536" spans="1:9" x14ac:dyDescent="0.25">
      <c r="A93536" s="25">
        <v>611502512435121</v>
      </c>
      <c r="I93536" s="25">
        <v>459989547630117</v>
      </c>
    </row>
    <row r="93537" spans="1:9" x14ac:dyDescent="0.25">
      <c r="A93537" s="25">
        <v>469953537504006</v>
      </c>
      <c r="I93537" s="25">
        <v>664378198042667</v>
      </c>
    </row>
    <row r="93538" spans="1:9" x14ac:dyDescent="0.25">
      <c r="A93538" s="25">
        <v>890224891575123</v>
      </c>
      <c r="I93538" s="25">
        <v>484034516756211</v>
      </c>
    </row>
    <row r="93539" spans="1:9" x14ac:dyDescent="0.25">
      <c r="A93539" s="25">
        <v>203733757951381</v>
      </c>
      <c r="I93539" s="25">
        <v>312671647153248</v>
      </c>
    </row>
    <row r="93540" spans="1:9" x14ac:dyDescent="0.25">
      <c r="A93540" s="25">
        <v>916660063723341</v>
      </c>
      <c r="I93540" s="25">
        <v>947969998354231</v>
      </c>
    </row>
    <row r="93541" spans="1:9" x14ac:dyDescent="0.25">
      <c r="A93541" s="25">
        <v>265026378825927</v>
      </c>
      <c r="I93541" s="25">
        <v>892614521970260</v>
      </c>
    </row>
    <row r="93542" spans="1:9" x14ac:dyDescent="0.25">
      <c r="A93542" s="25">
        <v>822315442591224</v>
      </c>
      <c r="I93542" s="25">
        <v>578211734494663</v>
      </c>
    </row>
    <row r="93543" spans="1:9" x14ac:dyDescent="0.25">
      <c r="A93543" s="25">
        <v>294261590835751</v>
      </c>
      <c r="I93543" s="25">
        <v>612208444516932</v>
      </c>
    </row>
    <row r="93544" spans="1:9" x14ac:dyDescent="0.25">
      <c r="A93544" s="25">
        <v>438705814571731</v>
      </c>
      <c r="I93544" s="25">
        <v>652314440079912</v>
      </c>
    </row>
    <row r="93545" spans="1:9" x14ac:dyDescent="0.25">
      <c r="A93545" s="25">
        <v>938282560449173</v>
      </c>
      <c r="I93545" s="25">
        <v>728219606642461</v>
      </c>
    </row>
    <row r="93546" spans="1:9" x14ac:dyDescent="0.25">
      <c r="A93546" s="25">
        <v>388586831854585</v>
      </c>
      <c r="I93546" s="25">
        <v>487832822991353</v>
      </c>
    </row>
    <row r="93547" spans="1:9" x14ac:dyDescent="0.25">
      <c r="A93547" s="25">
        <v>312226266292764</v>
      </c>
      <c r="I93547" s="25">
        <v>292555715689898</v>
      </c>
    </row>
    <row r="93548" spans="1:9" x14ac:dyDescent="0.25">
      <c r="A93548" s="25">
        <v>104670580578808</v>
      </c>
      <c r="I93548" s="25">
        <v>906992352287012</v>
      </c>
    </row>
    <row r="93549" spans="1:9" x14ac:dyDescent="0.25">
      <c r="A93549" s="25">
        <v>221266400562535</v>
      </c>
      <c r="I93549" s="25">
        <v>421972871796871</v>
      </c>
    </row>
    <row r="93550" spans="1:9" x14ac:dyDescent="0.25">
      <c r="A93550" s="25">
        <v>162284152966041</v>
      </c>
      <c r="I93550" s="25">
        <v>178017629597570</v>
      </c>
    </row>
    <row r="93551" spans="1:9" x14ac:dyDescent="0.25">
      <c r="A93551" s="25">
        <v>905105033029903</v>
      </c>
      <c r="I93551" s="25">
        <v>209834536020269</v>
      </c>
    </row>
    <row r="93552" spans="1:9" x14ac:dyDescent="0.25">
      <c r="A93552" s="25">
        <v>116514390369341</v>
      </c>
      <c r="I93552" s="25">
        <v>377595540260069</v>
      </c>
    </row>
    <row r="93553" spans="1:9" x14ac:dyDescent="0.25">
      <c r="A93553" s="25">
        <v>341473707788185</v>
      </c>
      <c r="I93553" s="25">
        <v>977986731467250</v>
      </c>
    </row>
    <row r="93554" spans="1:9" x14ac:dyDescent="0.25">
      <c r="A93554" s="25">
        <v>869009444867360</v>
      </c>
      <c r="I93554" s="25">
        <v>525218952667381</v>
      </c>
    </row>
    <row r="93555" spans="1:9" x14ac:dyDescent="0.25">
      <c r="A93555" s="25">
        <v>629700375083888</v>
      </c>
      <c r="I93555" s="25">
        <v>971715509769194</v>
      </c>
    </row>
    <row r="93556" spans="1:9" x14ac:dyDescent="0.25">
      <c r="A93556" s="25">
        <v>259908444338897</v>
      </c>
      <c r="I93556" s="25">
        <v>702502715397425</v>
      </c>
    </row>
    <row r="93557" spans="1:9" x14ac:dyDescent="0.25">
      <c r="A93557" s="25">
        <v>507501199298652</v>
      </c>
      <c r="I93557" s="25">
        <v>670451127858880</v>
      </c>
    </row>
    <row r="93558" spans="1:9" x14ac:dyDescent="0.25">
      <c r="A93558" s="25">
        <v>515982016136237</v>
      </c>
      <c r="I93558" s="25">
        <v>672956697284363</v>
      </c>
    </row>
    <row r="93559" spans="1:9" x14ac:dyDescent="0.25">
      <c r="A93559" s="25">
        <v>165386654479506</v>
      </c>
      <c r="I93559" s="25">
        <v>303871482689295</v>
      </c>
    </row>
    <row r="93560" spans="1:9" x14ac:dyDescent="0.25">
      <c r="A93560" s="25">
        <v>464037231216931</v>
      </c>
      <c r="I93560" s="25">
        <v>649611543432682</v>
      </c>
    </row>
    <row r="93561" spans="1:9" x14ac:dyDescent="0.25">
      <c r="A93561" s="25">
        <v>470853601748196</v>
      </c>
      <c r="I93561" s="25">
        <v>976904938039192</v>
      </c>
    </row>
    <row r="93562" spans="1:9" x14ac:dyDescent="0.25">
      <c r="A93562" s="25">
        <v>458800250198596</v>
      </c>
      <c r="I93562" s="25">
        <v>225254046272926</v>
      </c>
    </row>
    <row r="93563" spans="1:9" x14ac:dyDescent="0.25">
      <c r="A93563" s="25">
        <v>169208945627245</v>
      </c>
      <c r="I93563" s="25">
        <v>256308186158526</v>
      </c>
    </row>
    <row r="93564" spans="1:9" x14ac:dyDescent="0.25">
      <c r="A93564" s="25">
        <v>854931393430874</v>
      </c>
      <c r="I93564" s="25">
        <v>537691649050891</v>
      </c>
    </row>
    <row r="93565" spans="1:9" x14ac:dyDescent="0.25">
      <c r="A93565" s="25">
        <v>310175142612637</v>
      </c>
      <c r="I93565" s="25">
        <v>573889683818776</v>
      </c>
    </row>
    <row r="93566" spans="1:9" x14ac:dyDescent="0.25">
      <c r="A93566" s="25">
        <v>484589685009909</v>
      </c>
      <c r="I93566" s="25">
        <v>844136871521219</v>
      </c>
    </row>
    <row r="93567" spans="1:9" x14ac:dyDescent="0.25">
      <c r="A93567" s="25">
        <v>390625275027531</v>
      </c>
      <c r="I93567" s="25">
        <v>519632655388521</v>
      </c>
    </row>
    <row r="93568" spans="1:9" x14ac:dyDescent="0.25">
      <c r="A93568" s="25">
        <v>421998532897444</v>
      </c>
      <c r="I93568" s="25">
        <v>224712768359703</v>
      </c>
    </row>
    <row r="93569" spans="1:9" x14ac:dyDescent="0.25">
      <c r="A93569" s="25">
        <v>527548433181900</v>
      </c>
      <c r="I93569" s="25">
        <v>397763412411657</v>
      </c>
    </row>
    <row r="93570" spans="1:9" x14ac:dyDescent="0.25">
      <c r="A93570" s="25">
        <v>729542241987300</v>
      </c>
      <c r="I93570" s="25">
        <v>502555401342211</v>
      </c>
    </row>
    <row r="93571" spans="1:9" x14ac:dyDescent="0.25">
      <c r="A93571" s="25">
        <v>320457265235028</v>
      </c>
      <c r="I93571" s="25">
        <v>525468518967882</v>
      </c>
    </row>
    <row r="93572" spans="1:9" x14ac:dyDescent="0.25">
      <c r="A93572" s="25">
        <v>790492661695750</v>
      </c>
      <c r="I93572" s="25">
        <v>216525210997803</v>
      </c>
    </row>
    <row r="93573" spans="1:9" x14ac:dyDescent="0.25">
      <c r="A93573" s="25">
        <v>803632709858294</v>
      </c>
      <c r="I93573" s="25">
        <v>288109781968714</v>
      </c>
    </row>
    <row r="93574" spans="1:9" x14ac:dyDescent="0.25">
      <c r="A93574" s="25">
        <v>769321736407764</v>
      </c>
      <c r="I93574" s="25">
        <v>900318522259085</v>
      </c>
    </row>
    <row r="93575" spans="1:9" x14ac:dyDescent="0.25">
      <c r="A93575" s="25">
        <v>943042328226100</v>
      </c>
      <c r="I93575" s="25">
        <v>208888193856438</v>
      </c>
    </row>
    <row r="93576" spans="1:9" x14ac:dyDescent="0.25">
      <c r="A93576" s="25">
        <v>215701062160601</v>
      </c>
      <c r="I93576" s="25">
        <v>911415996722227</v>
      </c>
    </row>
    <row r="93577" spans="1:9" x14ac:dyDescent="0.25">
      <c r="A93577" s="25">
        <v>473363834063963</v>
      </c>
      <c r="I93577" s="25">
        <v>411215920531808</v>
      </c>
    </row>
    <row r="93578" spans="1:9" x14ac:dyDescent="0.25">
      <c r="A93578" s="25">
        <v>830729476452502</v>
      </c>
      <c r="I93578" s="25">
        <v>337115885496549</v>
      </c>
    </row>
    <row r="93579" spans="1:9" x14ac:dyDescent="0.25">
      <c r="A93579" s="25">
        <v>175813474760662</v>
      </c>
      <c r="I93579" s="25">
        <v>985158110672710</v>
      </c>
    </row>
    <row r="93580" spans="1:9" x14ac:dyDescent="0.25">
      <c r="A93580" s="25">
        <v>629300734529437</v>
      </c>
      <c r="I93580" s="25">
        <v>918731642523802</v>
      </c>
    </row>
    <row r="93581" spans="1:9" x14ac:dyDescent="0.25">
      <c r="A93581" s="25">
        <v>877760068501076</v>
      </c>
      <c r="I93581" s="25">
        <v>589478107965048</v>
      </c>
    </row>
    <row r="93582" spans="1:9" x14ac:dyDescent="0.25">
      <c r="A93582" s="25">
        <v>368079872020417</v>
      </c>
      <c r="I93582" s="25">
        <v>948356721640459</v>
      </c>
    </row>
    <row r="93583" spans="1:9" x14ac:dyDescent="0.25">
      <c r="A93583" s="25">
        <v>486477504845091</v>
      </c>
      <c r="I93583" s="25">
        <v>528583168916598</v>
      </c>
    </row>
    <row r="93584" spans="1:9" x14ac:dyDescent="0.25">
      <c r="A93584" s="25">
        <v>687051599336891</v>
      </c>
      <c r="I93584" s="25">
        <v>966093405564289</v>
      </c>
    </row>
    <row r="93585" spans="1:9" x14ac:dyDescent="0.25">
      <c r="A93585" s="25">
        <v>265199072404584</v>
      </c>
      <c r="I93585" s="25">
        <v>681341009450717</v>
      </c>
    </row>
    <row r="93586" spans="1:9" x14ac:dyDescent="0.25">
      <c r="A93586" s="25">
        <v>659178697846012</v>
      </c>
      <c r="I93586" s="25">
        <v>816803331531884</v>
      </c>
    </row>
    <row r="93587" spans="1:9" x14ac:dyDescent="0.25">
      <c r="A93587" s="25">
        <v>308475923891377</v>
      </c>
      <c r="I93587" s="25">
        <v>891534837450665</v>
      </c>
    </row>
    <row r="93588" spans="1:9" x14ac:dyDescent="0.25">
      <c r="A93588" s="25">
        <v>112820378553199</v>
      </c>
      <c r="I93588" s="25">
        <v>757939075384267</v>
      </c>
    </row>
    <row r="93589" spans="1:9" x14ac:dyDescent="0.25">
      <c r="A93589" s="25">
        <v>792352073048471</v>
      </c>
      <c r="I93589" s="25">
        <v>185175819026254</v>
      </c>
    </row>
    <row r="93590" spans="1:9" x14ac:dyDescent="0.25">
      <c r="A93590" s="25">
        <v>427841281904406</v>
      </c>
      <c r="I93590" s="25">
        <v>294469635422485</v>
      </c>
    </row>
    <row r="93591" spans="1:9" x14ac:dyDescent="0.25">
      <c r="A93591" s="25">
        <v>940580028908418</v>
      </c>
      <c r="I93591" s="25">
        <v>542419536614377</v>
      </c>
    </row>
    <row r="93592" spans="1:9" x14ac:dyDescent="0.25">
      <c r="A93592" s="25">
        <v>493704472429194</v>
      </c>
      <c r="I93592" s="25">
        <v>521297732364749</v>
      </c>
    </row>
    <row r="93593" spans="1:9" x14ac:dyDescent="0.25">
      <c r="A93593" s="25">
        <v>937903683468650</v>
      </c>
      <c r="I93593" s="25">
        <v>302325711767610</v>
      </c>
    </row>
    <row r="93594" spans="1:9" x14ac:dyDescent="0.25">
      <c r="A93594" s="25">
        <v>311885962297989</v>
      </c>
      <c r="I93594" s="25">
        <v>283956821749286</v>
      </c>
    </row>
    <row r="93595" spans="1:9" x14ac:dyDescent="0.25">
      <c r="A93595" s="25">
        <v>948323757751884</v>
      </c>
      <c r="I93595" s="25">
        <v>182731146214448</v>
      </c>
    </row>
    <row r="93596" spans="1:9" x14ac:dyDescent="0.25">
      <c r="A93596" s="25">
        <v>599056182856513</v>
      </c>
      <c r="I93596" s="25">
        <v>526188858954188</v>
      </c>
    </row>
    <row r="93597" spans="1:9" x14ac:dyDescent="0.25">
      <c r="A93597" s="25">
        <v>942111985233398</v>
      </c>
      <c r="I93597" s="25">
        <v>695553327620199</v>
      </c>
    </row>
    <row r="93598" spans="1:9" x14ac:dyDescent="0.25">
      <c r="A93598" s="25">
        <v>633421342425627</v>
      </c>
      <c r="I93598" s="25">
        <v>979051975534234</v>
      </c>
    </row>
    <row r="93599" spans="1:9" x14ac:dyDescent="0.25">
      <c r="A93599" s="25">
        <v>732500916297096</v>
      </c>
      <c r="I93599" s="25">
        <v>392665702031589</v>
      </c>
    </row>
    <row r="93600" spans="1:9" x14ac:dyDescent="0.25">
      <c r="A93600" s="25">
        <v>441057901562079</v>
      </c>
      <c r="I93600" s="25">
        <v>428379492818208</v>
      </c>
    </row>
    <row r="93601" spans="1:9" x14ac:dyDescent="0.25">
      <c r="A93601" s="25">
        <v>193616017933458</v>
      </c>
      <c r="I93601" s="25">
        <v>764231239025350</v>
      </c>
    </row>
    <row r="93602" spans="1:9" x14ac:dyDescent="0.25">
      <c r="A93602" s="25">
        <v>267858192114476</v>
      </c>
      <c r="I93602" s="25">
        <v>113672150534903</v>
      </c>
    </row>
    <row r="93603" spans="1:9" x14ac:dyDescent="0.25">
      <c r="A93603" s="25">
        <v>671051273754441</v>
      </c>
      <c r="I93603" s="25">
        <v>641489761920728</v>
      </c>
    </row>
    <row r="93604" spans="1:9" x14ac:dyDescent="0.25">
      <c r="A93604" s="25">
        <v>248713513940099</v>
      </c>
      <c r="I93604" s="25">
        <v>883717793239183</v>
      </c>
    </row>
    <row r="93605" spans="1:9" x14ac:dyDescent="0.25">
      <c r="A93605" s="25">
        <v>482389633229614</v>
      </c>
      <c r="I93605" s="25">
        <v>132501403045362</v>
      </c>
    </row>
    <row r="93606" spans="1:9" x14ac:dyDescent="0.25">
      <c r="A93606" s="25">
        <v>379407621143692</v>
      </c>
      <c r="I93606" s="25">
        <v>175417231637439</v>
      </c>
    </row>
    <row r="93607" spans="1:9" x14ac:dyDescent="0.25">
      <c r="A93607" s="25">
        <v>355376599497181</v>
      </c>
      <c r="I93607" s="25">
        <v>172755937979467</v>
      </c>
    </row>
    <row r="93608" spans="1:9" x14ac:dyDescent="0.25">
      <c r="A93608" s="25">
        <v>665183090634176</v>
      </c>
      <c r="I93608" s="25">
        <v>522441143523007</v>
      </c>
    </row>
    <row r="93609" spans="1:9" x14ac:dyDescent="0.25">
      <c r="A93609" s="25">
        <v>618186475242802</v>
      </c>
      <c r="I93609" s="25">
        <v>658619054593614</v>
      </c>
    </row>
    <row r="93610" spans="1:9" x14ac:dyDescent="0.25">
      <c r="A93610" s="25">
        <v>614224856856184</v>
      </c>
      <c r="I93610" s="25">
        <v>571633304123209</v>
      </c>
    </row>
    <row r="93611" spans="1:9" x14ac:dyDescent="0.25">
      <c r="A93611" s="25">
        <v>711837883109213</v>
      </c>
      <c r="I93611" s="25">
        <v>455865782582800</v>
      </c>
    </row>
    <row r="93612" spans="1:9" x14ac:dyDescent="0.25">
      <c r="A93612" s="25">
        <v>547210452697649</v>
      </c>
      <c r="I93612" s="25">
        <v>985302668779128</v>
      </c>
    </row>
    <row r="93613" spans="1:9" x14ac:dyDescent="0.25">
      <c r="A93613" s="25">
        <v>282369241890630</v>
      </c>
      <c r="I93613" s="25">
        <v>576526529477516</v>
      </c>
    </row>
    <row r="93614" spans="1:9" x14ac:dyDescent="0.25">
      <c r="A93614" s="25">
        <v>294541737045889</v>
      </c>
      <c r="I93614" s="25">
        <v>103273481310783</v>
      </c>
    </row>
    <row r="93615" spans="1:9" x14ac:dyDescent="0.25">
      <c r="A93615" s="25">
        <v>545462728608435</v>
      </c>
      <c r="I93615" s="25">
        <v>174614113069602</v>
      </c>
    </row>
    <row r="93616" spans="1:9" x14ac:dyDescent="0.25">
      <c r="A93616" s="25">
        <v>107181828725822</v>
      </c>
      <c r="I93616" s="25">
        <v>683284123045465</v>
      </c>
    </row>
    <row r="93617" spans="1:9" x14ac:dyDescent="0.25">
      <c r="A93617" s="25">
        <v>108199674371060</v>
      </c>
      <c r="I93617" s="25">
        <v>844467813415500</v>
      </c>
    </row>
    <row r="93618" spans="1:9" x14ac:dyDescent="0.25">
      <c r="A93618" s="25">
        <v>102586671606929</v>
      </c>
      <c r="I93618" s="25">
        <v>698108500060027</v>
      </c>
    </row>
    <row r="93619" spans="1:9" x14ac:dyDescent="0.25">
      <c r="A93619" s="25">
        <v>468829854472403</v>
      </c>
      <c r="I93619" s="25">
        <v>934239929877090</v>
      </c>
    </row>
    <row r="93620" spans="1:9" x14ac:dyDescent="0.25">
      <c r="A93620" s="25">
        <v>820265278819870</v>
      </c>
      <c r="I93620" s="25">
        <v>565226456541684</v>
      </c>
    </row>
    <row r="93621" spans="1:9" x14ac:dyDescent="0.25">
      <c r="A93621" s="25">
        <v>332713251031021</v>
      </c>
      <c r="I93621" s="25">
        <v>678377446842605</v>
      </c>
    </row>
    <row r="93622" spans="1:9" x14ac:dyDescent="0.25">
      <c r="A93622" s="25">
        <v>358488157318236</v>
      </c>
      <c r="I93622" s="25">
        <v>625445350159920</v>
      </c>
    </row>
    <row r="93623" spans="1:9" x14ac:dyDescent="0.25">
      <c r="A93623" s="25">
        <v>201480700140489</v>
      </c>
      <c r="I93623" s="25">
        <v>725244097954917</v>
      </c>
    </row>
    <row r="93624" spans="1:9" x14ac:dyDescent="0.25">
      <c r="A93624" s="25">
        <v>632739015833890</v>
      </c>
      <c r="I93624" s="25">
        <v>636974482625706</v>
      </c>
    </row>
    <row r="93625" spans="1:9" x14ac:dyDescent="0.25">
      <c r="A93625" s="25">
        <v>505052001744273</v>
      </c>
      <c r="I93625" s="25">
        <v>204162642536339</v>
      </c>
    </row>
    <row r="93626" spans="1:9" x14ac:dyDescent="0.25">
      <c r="A93626" s="25">
        <v>429298990935571</v>
      </c>
      <c r="I93626" s="25">
        <v>686309028534778</v>
      </c>
    </row>
    <row r="93627" spans="1:9" x14ac:dyDescent="0.25">
      <c r="A93627" s="25">
        <v>206986172139860</v>
      </c>
      <c r="I93627" s="25">
        <v>993198270583681</v>
      </c>
    </row>
    <row r="93628" spans="1:9" x14ac:dyDescent="0.25">
      <c r="A93628" s="25">
        <v>890675807849789</v>
      </c>
      <c r="I93628" s="25">
        <v>701582443251575</v>
      </c>
    </row>
    <row r="93629" spans="1:9" x14ac:dyDescent="0.25">
      <c r="A93629" s="25">
        <v>403756276783830</v>
      </c>
      <c r="I93629" s="25">
        <v>841773595488669</v>
      </c>
    </row>
    <row r="93630" spans="1:9" x14ac:dyDescent="0.25">
      <c r="A93630" s="25">
        <v>392982779984766</v>
      </c>
      <c r="I93630" s="25">
        <v>576555789722723</v>
      </c>
    </row>
    <row r="93631" spans="1:9" x14ac:dyDescent="0.25">
      <c r="A93631" s="25">
        <v>741390501387602</v>
      </c>
      <c r="I93631" s="25">
        <v>475133934979814</v>
      </c>
    </row>
    <row r="93632" spans="1:9" x14ac:dyDescent="0.25">
      <c r="A93632" s="25">
        <v>993379365249161</v>
      </c>
      <c r="I93632" s="25">
        <v>714897463636084</v>
      </c>
    </row>
    <row r="93633" spans="1:9" x14ac:dyDescent="0.25">
      <c r="A93633" s="25">
        <v>223373295760562</v>
      </c>
      <c r="I93633" s="25">
        <v>880371169219592</v>
      </c>
    </row>
    <row r="93634" spans="1:9" x14ac:dyDescent="0.25">
      <c r="A93634" s="25">
        <v>129048535831199</v>
      </c>
      <c r="I93634" s="25">
        <v>707566720924397</v>
      </c>
    </row>
    <row r="93635" spans="1:9" x14ac:dyDescent="0.25">
      <c r="A93635" s="25">
        <v>537476750479008</v>
      </c>
      <c r="I93635" s="25">
        <v>755216560097406</v>
      </c>
    </row>
    <row r="93636" spans="1:9" x14ac:dyDescent="0.25">
      <c r="A93636" s="25">
        <v>105709773698225</v>
      </c>
      <c r="I93636" s="25">
        <v>451664119831099</v>
      </c>
    </row>
    <row r="93637" spans="1:9" x14ac:dyDescent="0.25">
      <c r="A93637" s="25">
        <v>640108969456687</v>
      </c>
      <c r="I93637" s="25">
        <v>396347774859791</v>
      </c>
    </row>
    <row r="93638" spans="1:9" x14ac:dyDescent="0.25">
      <c r="A93638" s="25">
        <v>567567028426738</v>
      </c>
      <c r="I93638" s="25">
        <v>378841844335664</v>
      </c>
    </row>
    <row r="93639" spans="1:9" x14ac:dyDescent="0.25">
      <c r="A93639" s="25">
        <v>914722358814566</v>
      </c>
      <c r="I93639" s="25">
        <v>814672259354974</v>
      </c>
    </row>
    <row r="93640" spans="1:9" x14ac:dyDescent="0.25">
      <c r="A93640" s="25">
        <v>249941535983527</v>
      </c>
      <c r="I93640" s="25">
        <v>417622776727927</v>
      </c>
    </row>
    <row r="93641" spans="1:9" x14ac:dyDescent="0.25">
      <c r="A93641" s="25">
        <v>344477826005983</v>
      </c>
      <c r="I93641" s="25">
        <v>781573826627270</v>
      </c>
    </row>
    <row r="93642" spans="1:9" x14ac:dyDescent="0.25">
      <c r="A93642" s="25">
        <v>822129150108470</v>
      </c>
      <c r="I93642" s="25">
        <v>560894990971343</v>
      </c>
    </row>
    <row r="93643" spans="1:9" x14ac:dyDescent="0.25">
      <c r="A93643" s="25">
        <v>897160640793571</v>
      </c>
      <c r="I93643" s="25">
        <v>359291344130819</v>
      </c>
    </row>
    <row r="93644" spans="1:9" x14ac:dyDescent="0.25">
      <c r="A93644" s="25">
        <v>369360980142464</v>
      </c>
      <c r="I93644" s="25">
        <v>402452116790900</v>
      </c>
    </row>
    <row r="93645" spans="1:9" x14ac:dyDescent="0.25">
      <c r="A93645" s="25">
        <v>933799482855455</v>
      </c>
      <c r="I93645" s="25">
        <v>411066651251964</v>
      </c>
    </row>
    <row r="93646" spans="1:9" x14ac:dyDescent="0.25">
      <c r="A93646" s="25">
        <v>893245801661159</v>
      </c>
      <c r="I93646" s="25">
        <v>625472361036664</v>
      </c>
    </row>
    <row r="93647" spans="1:9" x14ac:dyDescent="0.25">
      <c r="A93647" s="25">
        <v>159412551386422</v>
      </c>
      <c r="I93647" s="25">
        <v>750604864888677</v>
      </c>
    </row>
    <row r="93648" spans="1:9" x14ac:dyDescent="0.25">
      <c r="A93648" s="25">
        <v>402711722299169</v>
      </c>
      <c r="I93648" s="25">
        <v>733262107266421</v>
      </c>
    </row>
    <row r="93649" spans="1:9" x14ac:dyDescent="0.25">
      <c r="A93649" s="25">
        <v>559661721944500</v>
      </c>
      <c r="I93649" s="25">
        <v>865337098892525</v>
      </c>
    </row>
    <row r="93650" spans="1:9" x14ac:dyDescent="0.25">
      <c r="A93650" s="25">
        <v>647609376687114</v>
      </c>
      <c r="I93650" s="25">
        <v>646209615546347</v>
      </c>
    </row>
    <row r="93651" spans="1:9" x14ac:dyDescent="0.25">
      <c r="A93651" s="25">
        <v>974249732014344</v>
      </c>
      <c r="I93651" s="25">
        <v>499143159723769</v>
      </c>
    </row>
    <row r="93652" spans="1:9" x14ac:dyDescent="0.25">
      <c r="A93652" s="25">
        <v>843945324438336</v>
      </c>
      <c r="I93652" s="25">
        <v>938369722184051</v>
      </c>
    </row>
    <row r="93653" spans="1:9" x14ac:dyDescent="0.25">
      <c r="A93653" s="25">
        <v>848972040321494</v>
      </c>
      <c r="I93653" s="25">
        <v>835163376541894</v>
      </c>
    </row>
    <row r="93654" spans="1:9" x14ac:dyDescent="0.25">
      <c r="A93654" s="25">
        <v>641441657866008</v>
      </c>
      <c r="I93654" s="25">
        <v>815304985988160</v>
      </c>
    </row>
    <row r="93655" spans="1:9" x14ac:dyDescent="0.25">
      <c r="A93655" s="25">
        <v>719388668223863</v>
      </c>
      <c r="I93655" s="25">
        <v>818942249628056</v>
      </c>
    </row>
    <row r="93656" spans="1:9" x14ac:dyDescent="0.25">
      <c r="A93656" s="25">
        <v>212314495743035</v>
      </c>
      <c r="I93656" s="25">
        <v>396285014856382</v>
      </c>
    </row>
    <row r="93657" spans="1:9" x14ac:dyDescent="0.25">
      <c r="A93657" s="25">
        <v>924690503904669</v>
      </c>
      <c r="I93657" s="25">
        <v>828697309581813</v>
      </c>
    </row>
    <row r="93658" spans="1:9" x14ac:dyDescent="0.25">
      <c r="A93658" s="25">
        <v>701427221302518</v>
      </c>
      <c r="I93658" s="25">
        <v>293094652982578</v>
      </c>
    </row>
    <row r="93659" spans="1:9" x14ac:dyDescent="0.25">
      <c r="A93659" s="25">
        <v>585166306189480</v>
      </c>
      <c r="I93659" s="25">
        <v>732079930232656</v>
      </c>
    </row>
    <row r="93660" spans="1:9" x14ac:dyDescent="0.25">
      <c r="A93660" s="25">
        <v>834117141101820</v>
      </c>
      <c r="I93660" s="25">
        <v>447638268110378</v>
      </c>
    </row>
    <row r="93661" spans="1:9" x14ac:dyDescent="0.25">
      <c r="A93661" s="25">
        <v>584885918357761</v>
      </c>
      <c r="I93661" s="25">
        <v>450348364768473</v>
      </c>
    </row>
    <row r="93662" spans="1:9" x14ac:dyDescent="0.25">
      <c r="A93662" s="25">
        <v>580291239503291</v>
      </c>
      <c r="I93662" s="25">
        <v>606711285082153</v>
      </c>
    </row>
    <row r="93663" spans="1:9" x14ac:dyDescent="0.25">
      <c r="A93663" s="25">
        <v>180673480970224</v>
      </c>
      <c r="I93663" s="25">
        <v>175511678022344</v>
      </c>
    </row>
    <row r="93664" spans="1:9" x14ac:dyDescent="0.25">
      <c r="A93664" s="25">
        <v>659038874637334</v>
      </c>
      <c r="I93664" s="25">
        <v>607061180053455</v>
      </c>
    </row>
    <row r="93665" spans="1:9" x14ac:dyDescent="0.25">
      <c r="A93665" s="25">
        <v>334700521499422</v>
      </c>
      <c r="I93665" s="25">
        <v>368432733796422</v>
      </c>
    </row>
    <row r="93666" spans="1:9" x14ac:dyDescent="0.25">
      <c r="A93666" s="25">
        <v>186077800458149</v>
      </c>
      <c r="I93666" s="25">
        <v>176075730754761</v>
      </c>
    </row>
    <row r="93667" spans="1:9" x14ac:dyDescent="0.25">
      <c r="A93667" s="25">
        <v>886984977484054</v>
      </c>
      <c r="I93667" s="25">
        <v>317826380659923</v>
      </c>
    </row>
    <row r="93668" spans="1:9" x14ac:dyDescent="0.25">
      <c r="A93668" s="25">
        <v>483674564472497</v>
      </c>
      <c r="I93668" s="25">
        <v>202577275855895</v>
      </c>
    </row>
    <row r="93669" spans="1:9" x14ac:dyDescent="0.25">
      <c r="A93669" s="25">
        <v>369434355883614</v>
      </c>
      <c r="I93669" s="25">
        <v>809705165994888</v>
      </c>
    </row>
    <row r="93670" spans="1:9" x14ac:dyDescent="0.25">
      <c r="A93670" s="25">
        <v>246423447115481</v>
      </c>
      <c r="I93670" s="25">
        <v>568013035136548</v>
      </c>
    </row>
    <row r="93671" spans="1:9" x14ac:dyDescent="0.25">
      <c r="A93671" s="25">
        <v>844602941273811</v>
      </c>
      <c r="I93671" s="25">
        <v>102529910879430</v>
      </c>
    </row>
    <row r="93672" spans="1:9" x14ac:dyDescent="0.25">
      <c r="A93672" s="25">
        <v>570176914008509</v>
      </c>
      <c r="I93672" s="25">
        <v>242756429992094</v>
      </c>
    </row>
    <row r="93673" spans="1:9" x14ac:dyDescent="0.25">
      <c r="A93673" s="25">
        <v>475362489093301</v>
      </c>
      <c r="I93673" s="25">
        <v>653534496078845</v>
      </c>
    </row>
    <row r="93674" spans="1:9" x14ac:dyDescent="0.25">
      <c r="A93674" s="25">
        <v>155845300350228</v>
      </c>
      <c r="I93674" s="25">
        <v>534565960238734</v>
      </c>
    </row>
    <row r="93675" spans="1:9" x14ac:dyDescent="0.25">
      <c r="A93675" s="25">
        <v>926421887804465</v>
      </c>
      <c r="I93675" s="25">
        <v>174203239085132</v>
      </c>
    </row>
    <row r="93676" spans="1:9" x14ac:dyDescent="0.25">
      <c r="A93676" s="25">
        <v>124148018674899</v>
      </c>
      <c r="I93676" s="25">
        <v>741288449980820</v>
      </c>
    </row>
    <row r="93677" spans="1:9" x14ac:dyDescent="0.25">
      <c r="A93677" s="25">
        <v>526360571987722</v>
      </c>
      <c r="I93677" s="25">
        <v>316109903443151</v>
      </c>
    </row>
    <row r="93678" spans="1:9" x14ac:dyDescent="0.25">
      <c r="A93678" s="25">
        <v>727710602616038</v>
      </c>
      <c r="I93678" s="25">
        <v>982628452469912</v>
      </c>
    </row>
    <row r="93679" spans="1:9" x14ac:dyDescent="0.25">
      <c r="A93679" s="25">
        <v>327495582431105</v>
      </c>
      <c r="I93679" s="25">
        <v>889207616240875</v>
      </c>
    </row>
    <row r="93680" spans="1:9" x14ac:dyDescent="0.25">
      <c r="A93680" s="25">
        <v>817026117800286</v>
      </c>
      <c r="I93680" s="25">
        <v>195806225796900</v>
      </c>
    </row>
    <row r="93681" spans="1:9" x14ac:dyDescent="0.25">
      <c r="A93681" s="25">
        <v>969094000820198</v>
      </c>
      <c r="I93681" s="25">
        <v>239668125399990</v>
      </c>
    </row>
    <row r="93682" spans="1:9" x14ac:dyDescent="0.25">
      <c r="A93682" s="25">
        <v>307158688778997</v>
      </c>
      <c r="I93682" s="25">
        <v>185859051072692</v>
      </c>
    </row>
    <row r="93683" spans="1:9" x14ac:dyDescent="0.25">
      <c r="A93683" s="25">
        <v>891182326593162</v>
      </c>
      <c r="I93683" s="25">
        <v>944696307711680</v>
      </c>
    </row>
    <row r="93684" spans="1:9" x14ac:dyDescent="0.25">
      <c r="A93684" s="25">
        <v>454653878672091</v>
      </c>
      <c r="I93684" s="25">
        <v>518632520486770</v>
      </c>
    </row>
    <row r="93685" spans="1:9" x14ac:dyDescent="0.25">
      <c r="A93685" s="25">
        <v>874492947246152</v>
      </c>
      <c r="I93685" s="25">
        <v>140748492816398</v>
      </c>
    </row>
    <row r="93686" spans="1:9" x14ac:dyDescent="0.25">
      <c r="A93686" s="25">
        <v>387492306275379</v>
      </c>
      <c r="I93686" s="25">
        <v>611479352499144</v>
      </c>
    </row>
    <row r="93687" spans="1:9" x14ac:dyDescent="0.25">
      <c r="A93687" s="25">
        <v>240528743557570</v>
      </c>
      <c r="I93687" s="25">
        <v>394135930844213</v>
      </c>
    </row>
    <row r="93688" spans="1:9" x14ac:dyDescent="0.25">
      <c r="A93688" s="25">
        <v>198844397260854</v>
      </c>
      <c r="I93688" s="25">
        <v>866798112258389</v>
      </c>
    </row>
    <row r="93689" spans="1:9" x14ac:dyDescent="0.25">
      <c r="A93689" s="25">
        <v>421627531475182</v>
      </c>
      <c r="I93689" s="25">
        <v>535822376873640</v>
      </c>
    </row>
    <row r="93690" spans="1:9" x14ac:dyDescent="0.25">
      <c r="A93690" s="25">
        <v>246313962645229</v>
      </c>
      <c r="I93690" s="25">
        <v>759629783739259</v>
      </c>
    </row>
    <row r="93691" spans="1:9" x14ac:dyDescent="0.25">
      <c r="A93691" s="25">
        <v>964800262600293</v>
      </c>
      <c r="I93691" s="25">
        <v>424849338746435</v>
      </c>
    </row>
    <row r="93692" spans="1:9" x14ac:dyDescent="0.25">
      <c r="A93692" s="25">
        <v>502451812467912</v>
      </c>
      <c r="I93692" s="25">
        <v>171243396923828</v>
      </c>
    </row>
    <row r="93693" spans="1:9" x14ac:dyDescent="0.25">
      <c r="A93693" s="25">
        <v>562084839664041</v>
      </c>
      <c r="I93693" s="25">
        <v>955797027569122</v>
      </c>
    </row>
    <row r="93694" spans="1:9" x14ac:dyDescent="0.25">
      <c r="A93694" s="25">
        <v>893700421185007</v>
      </c>
      <c r="I93694" s="25">
        <v>657408379381438</v>
      </c>
    </row>
    <row r="93695" spans="1:9" x14ac:dyDescent="0.25">
      <c r="A93695" s="25">
        <v>199118146760523</v>
      </c>
      <c r="I93695" s="25">
        <v>893859533948999</v>
      </c>
    </row>
    <row r="93696" spans="1:9" x14ac:dyDescent="0.25">
      <c r="A93696" s="25">
        <v>964907197748038</v>
      </c>
      <c r="I93696" s="25">
        <v>365124095889054</v>
      </c>
    </row>
    <row r="93697" spans="1:9" x14ac:dyDescent="0.25">
      <c r="A93697" s="25">
        <v>477225942908090</v>
      </c>
      <c r="I93697" s="25">
        <v>259634210280229</v>
      </c>
    </row>
    <row r="93698" spans="1:9" x14ac:dyDescent="0.25">
      <c r="A93698" s="25">
        <v>817327607934399</v>
      </c>
      <c r="I93698" s="25">
        <v>273851540978064</v>
      </c>
    </row>
    <row r="93699" spans="1:9" x14ac:dyDescent="0.25">
      <c r="A93699" s="25">
        <v>724905031171309</v>
      </c>
      <c r="I93699" s="25">
        <v>802394858916992</v>
      </c>
    </row>
    <row r="93700" spans="1:9" x14ac:dyDescent="0.25">
      <c r="A93700" s="25">
        <v>741898635255546</v>
      </c>
      <c r="I93700" s="25">
        <v>334755345326175</v>
      </c>
    </row>
    <row r="93701" spans="1:9" x14ac:dyDescent="0.25">
      <c r="A93701" s="25">
        <v>966222020059431</v>
      </c>
      <c r="I93701" s="25">
        <v>128267587839696</v>
      </c>
    </row>
    <row r="93702" spans="1:9" x14ac:dyDescent="0.25">
      <c r="A93702" s="25">
        <v>163313421187827</v>
      </c>
      <c r="I93702" s="25">
        <v>414365842799500</v>
      </c>
    </row>
    <row r="93703" spans="1:9" x14ac:dyDescent="0.25">
      <c r="A93703" s="25">
        <v>425366255456128</v>
      </c>
      <c r="I93703" s="25">
        <v>407443428065920</v>
      </c>
    </row>
    <row r="93704" spans="1:9" x14ac:dyDescent="0.25">
      <c r="A93704" s="25">
        <v>887051425436062</v>
      </c>
      <c r="I93704" s="25">
        <v>410726613582390</v>
      </c>
    </row>
    <row r="93705" spans="1:9" x14ac:dyDescent="0.25">
      <c r="A93705" s="25">
        <v>597244686932441</v>
      </c>
      <c r="I93705" s="25">
        <v>764671696445618</v>
      </c>
    </row>
    <row r="93706" spans="1:9" x14ac:dyDescent="0.25">
      <c r="A93706" s="25">
        <v>106891908560679</v>
      </c>
      <c r="I93706" s="25">
        <v>669127583344792</v>
      </c>
    </row>
    <row r="93707" spans="1:9" x14ac:dyDescent="0.25">
      <c r="A93707" s="25">
        <v>219402705999321</v>
      </c>
      <c r="I93707" s="25">
        <v>545867768430723</v>
      </c>
    </row>
    <row r="93708" spans="1:9" x14ac:dyDescent="0.25">
      <c r="A93708" s="25">
        <v>401123974010502</v>
      </c>
      <c r="I93708" s="25">
        <v>768099647239997</v>
      </c>
    </row>
    <row r="93709" spans="1:9" x14ac:dyDescent="0.25">
      <c r="A93709" s="25">
        <v>846379021483775</v>
      </c>
      <c r="I93709" s="25">
        <v>338251033026436</v>
      </c>
    </row>
    <row r="93710" spans="1:9" x14ac:dyDescent="0.25">
      <c r="A93710" s="25">
        <v>107599676615850</v>
      </c>
      <c r="I93710" s="25">
        <v>685683265239657</v>
      </c>
    </row>
    <row r="93711" spans="1:9" x14ac:dyDescent="0.25">
      <c r="A93711" s="25">
        <v>915319496868088</v>
      </c>
      <c r="I93711" s="25">
        <v>914216008734930</v>
      </c>
    </row>
    <row r="93712" spans="1:9" x14ac:dyDescent="0.25">
      <c r="A93712" s="25">
        <v>216069683807305</v>
      </c>
      <c r="I93712" s="25">
        <v>241568569982212</v>
      </c>
    </row>
    <row r="93713" spans="1:9" x14ac:dyDescent="0.25">
      <c r="A93713" s="25">
        <v>760463456219888</v>
      </c>
      <c r="I93713" s="25">
        <v>178251993472301</v>
      </c>
    </row>
    <row r="93714" spans="1:9" x14ac:dyDescent="0.25">
      <c r="A93714" s="25">
        <v>706506298462497</v>
      </c>
      <c r="I93714" s="25">
        <v>163995445783317</v>
      </c>
    </row>
    <row r="93715" spans="1:9" x14ac:dyDescent="0.25">
      <c r="A93715" s="25">
        <v>206103207120460</v>
      </c>
      <c r="I93715" s="25">
        <v>798155885525217</v>
      </c>
    </row>
    <row r="93716" spans="1:9" x14ac:dyDescent="0.25">
      <c r="A93716" s="25">
        <v>853714489090210</v>
      </c>
      <c r="I93716" s="25">
        <v>987933146236139</v>
      </c>
    </row>
    <row r="93717" spans="1:9" x14ac:dyDescent="0.25">
      <c r="A93717" s="25">
        <v>801741107855839</v>
      </c>
      <c r="I93717" s="25">
        <v>758198580175216</v>
      </c>
    </row>
    <row r="93718" spans="1:9" x14ac:dyDescent="0.25">
      <c r="A93718" s="25">
        <v>548125186399105</v>
      </c>
      <c r="I93718" s="25">
        <v>595935321788858</v>
      </c>
    </row>
    <row r="93719" spans="1:9" x14ac:dyDescent="0.25">
      <c r="A93719" s="25">
        <v>659069257369999</v>
      </c>
      <c r="I93719" s="25">
        <v>917022843233670</v>
      </c>
    </row>
    <row r="93720" spans="1:9" x14ac:dyDescent="0.25">
      <c r="A93720" s="25">
        <v>101552564877652</v>
      </c>
      <c r="I93720" s="25">
        <v>785071536827111</v>
      </c>
    </row>
    <row r="93721" spans="1:9" x14ac:dyDescent="0.25">
      <c r="A93721" s="25">
        <v>159300986577575</v>
      </c>
      <c r="I93721" s="25">
        <v>553017027477158</v>
      </c>
    </row>
    <row r="93722" spans="1:9" x14ac:dyDescent="0.25">
      <c r="A93722" s="25">
        <v>541764229318096</v>
      </c>
      <c r="I93722" s="25">
        <v>381116068384536</v>
      </c>
    </row>
    <row r="93723" spans="1:9" x14ac:dyDescent="0.25">
      <c r="A93723" s="25">
        <v>638971443063611</v>
      </c>
      <c r="I93723" s="25">
        <v>266407802242690</v>
      </c>
    </row>
    <row r="93724" spans="1:9" x14ac:dyDescent="0.25">
      <c r="A93724" s="25">
        <v>677673843518262</v>
      </c>
      <c r="I93724" s="25">
        <v>582509087879277</v>
      </c>
    </row>
    <row r="93725" spans="1:9" x14ac:dyDescent="0.25">
      <c r="A93725" s="25">
        <v>770376499996845</v>
      </c>
      <c r="I93725" s="25">
        <v>893705974276652</v>
      </c>
    </row>
    <row r="93726" spans="1:9" x14ac:dyDescent="0.25">
      <c r="A93726" s="25">
        <v>353635685282680</v>
      </c>
      <c r="I93726" s="25">
        <v>392147398371495</v>
      </c>
    </row>
    <row r="93727" spans="1:9" x14ac:dyDescent="0.25">
      <c r="A93727" s="25">
        <v>551447763755117</v>
      </c>
      <c r="I93727" s="25">
        <v>518671219144051</v>
      </c>
    </row>
    <row r="93728" spans="1:9" x14ac:dyDescent="0.25">
      <c r="A93728" s="25">
        <v>450726626278701</v>
      </c>
      <c r="I93728" s="25">
        <v>974971817320464</v>
      </c>
    </row>
    <row r="93729" spans="1:9" x14ac:dyDescent="0.25">
      <c r="A93729" s="25">
        <v>431556332039484</v>
      </c>
      <c r="I93729" s="25">
        <v>266801313688181</v>
      </c>
    </row>
    <row r="93730" spans="1:9" x14ac:dyDescent="0.25">
      <c r="A93730" s="25">
        <v>881166495968608</v>
      </c>
      <c r="I93730" s="25">
        <v>911599885121483</v>
      </c>
    </row>
    <row r="93731" spans="1:9" x14ac:dyDescent="0.25">
      <c r="A93731" s="25">
        <v>520961415758192</v>
      </c>
      <c r="I93731" s="25">
        <v>103077409542032</v>
      </c>
    </row>
    <row r="93732" spans="1:9" x14ac:dyDescent="0.25">
      <c r="A93732" s="25">
        <v>560997713203267</v>
      </c>
      <c r="I93732" s="25">
        <v>286672830140150</v>
      </c>
    </row>
    <row r="93733" spans="1:9" x14ac:dyDescent="0.25">
      <c r="A93733" s="25">
        <v>884167335234782</v>
      </c>
      <c r="I93733" s="25">
        <v>300209612927969</v>
      </c>
    </row>
    <row r="93734" spans="1:9" x14ac:dyDescent="0.25">
      <c r="A93734" s="25">
        <v>125879195821178</v>
      </c>
      <c r="I93734" s="25">
        <v>123868676422440</v>
      </c>
    </row>
    <row r="93735" spans="1:9" x14ac:dyDescent="0.25">
      <c r="A93735" s="25">
        <v>103142421991550</v>
      </c>
      <c r="I93735" s="25">
        <v>915087931879474</v>
      </c>
    </row>
    <row r="93736" spans="1:9" x14ac:dyDescent="0.25">
      <c r="A93736" s="25">
        <v>772651898217998</v>
      </c>
      <c r="I93736" s="25">
        <v>875062212728640</v>
      </c>
    </row>
    <row r="93737" spans="1:9" x14ac:dyDescent="0.25">
      <c r="A93737" s="25">
        <v>130997207778026</v>
      </c>
      <c r="I93737" s="25">
        <v>841895770867823</v>
      </c>
    </row>
    <row r="93738" spans="1:9" x14ac:dyDescent="0.25">
      <c r="A93738" s="25">
        <v>783262491328228</v>
      </c>
      <c r="I93738" s="25">
        <v>657929627542114</v>
      </c>
    </row>
    <row r="93739" spans="1:9" x14ac:dyDescent="0.25">
      <c r="A93739" s="25">
        <v>711463135926447</v>
      </c>
      <c r="I93739" s="25">
        <v>246908172848645</v>
      </c>
    </row>
    <row r="93740" spans="1:9" x14ac:dyDescent="0.25">
      <c r="A93740" s="25">
        <v>763707571233100</v>
      </c>
      <c r="I93740" s="25">
        <v>889576060483594</v>
      </c>
    </row>
    <row r="93741" spans="1:9" x14ac:dyDescent="0.25">
      <c r="A93741" s="25">
        <v>856372889762280</v>
      </c>
      <c r="I93741" s="25">
        <v>930145678092903</v>
      </c>
    </row>
    <row r="93742" spans="1:9" x14ac:dyDescent="0.25">
      <c r="A93742" s="25">
        <v>104148262474256</v>
      </c>
      <c r="I93742" s="25">
        <v>680127186035341</v>
      </c>
    </row>
    <row r="93743" spans="1:9" x14ac:dyDescent="0.25">
      <c r="A93743" s="25">
        <v>498209717892412</v>
      </c>
      <c r="I93743" s="25">
        <v>633762060055371</v>
      </c>
    </row>
    <row r="93744" spans="1:9" x14ac:dyDescent="0.25">
      <c r="A93744" s="25">
        <v>622712229189955</v>
      </c>
      <c r="I93744" s="25">
        <v>829037189284305</v>
      </c>
    </row>
    <row r="93745" spans="1:9" x14ac:dyDescent="0.25">
      <c r="A93745" s="25">
        <v>849213774195997</v>
      </c>
      <c r="I93745" s="25">
        <v>947147724074446</v>
      </c>
    </row>
    <row r="93746" spans="1:9" x14ac:dyDescent="0.25">
      <c r="A93746" s="25">
        <v>203766551751909</v>
      </c>
      <c r="I93746" s="25">
        <v>144894790539465</v>
      </c>
    </row>
    <row r="93747" spans="1:9" x14ac:dyDescent="0.25">
      <c r="A93747" s="25">
        <v>803129602233703</v>
      </c>
      <c r="I93747" s="25">
        <v>250357682182442</v>
      </c>
    </row>
    <row r="93748" spans="1:9" x14ac:dyDescent="0.25">
      <c r="A93748" s="25">
        <v>544796758467398</v>
      </c>
      <c r="I93748" s="25">
        <v>814015680977460</v>
      </c>
    </row>
    <row r="93749" spans="1:9" x14ac:dyDescent="0.25">
      <c r="A93749" s="25">
        <v>943954441824299</v>
      </c>
      <c r="I93749" s="25">
        <v>444644342410173</v>
      </c>
    </row>
    <row r="93750" spans="1:9" x14ac:dyDescent="0.25">
      <c r="A93750" s="25">
        <v>724497903312798</v>
      </c>
      <c r="I93750" s="25">
        <v>634999402191500</v>
      </c>
    </row>
    <row r="93751" spans="1:9" x14ac:dyDescent="0.25">
      <c r="A93751" s="25">
        <v>161936470653151</v>
      </c>
      <c r="I93751" s="25">
        <v>415347038010371</v>
      </c>
    </row>
    <row r="93752" spans="1:9" x14ac:dyDescent="0.25">
      <c r="A93752" s="25">
        <v>904345687545543</v>
      </c>
      <c r="I93752" s="25">
        <v>608693774195729</v>
      </c>
    </row>
    <row r="93753" spans="1:9" x14ac:dyDescent="0.25">
      <c r="A93753" s="25">
        <v>913556282316783</v>
      </c>
      <c r="I93753" s="25">
        <v>192243923261396</v>
      </c>
    </row>
    <row r="93754" spans="1:9" x14ac:dyDescent="0.25">
      <c r="A93754" s="25">
        <v>888724716439053</v>
      </c>
      <c r="I93754" s="25">
        <v>906625416356381</v>
      </c>
    </row>
    <row r="93755" spans="1:9" x14ac:dyDescent="0.25">
      <c r="A93755" s="25">
        <v>690743715430256</v>
      </c>
      <c r="I93755" s="25">
        <v>927648353746539</v>
      </c>
    </row>
    <row r="93756" spans="1:9" x14ac:dyDescent="0.25">
      <c r="A93756" s="25">
        <v>755245941379531</v>
      </c>
      <c r="I93756" s="25">
        <v>124695242999686</v>
      </c>
    </row>
    <row r="93757" spans="1:9" x14ac:dyDescent="0.25">
      <c r="A93757" s="25">
        <v>315116379081024</v>
      </c>
      <c r="I93757" s="25">
        <v>359463293680816</v>
      </c>
    </row>
    <row r="93758" spans="1:9" x14ac:dyDescent="0.25">
      <c r="A93758" s="25">
        <v>545709640487313</v>
      </c>
      <c r="I93758" s="25">
        <v>780155585569711</v>
      </c>
    </row>
    <row r="93759" spans="1:9" x14ac:dyDescent="0.25">
      <c r="A93759" s="25">
        <v>832752503281180</v>
      </c>
      <c r="I93759" s="25">
        <v>885368082789805</v>
      </c>
    </row>
    <row r="93760" spans="1:9" x14ac:dyDescent="0.25">
      <c r="A93760" s="25">
        <v>467078728728680</v>
      </c>
      <c r="I93760" s="25">
        <v>447285157753013</v>
      </c>
    </row>
    <row r="93761" spans="1:9" x14ac:dyDescent="0.25">
      <c r="A93761" s="25">
        <v>971411915978365</v>
      </c>
      <c r="I93761" s="25">
        <v>308737949130235</v>
      </c>
    </row>
    <row r="93762" spans="1:9" x14ac:dyDescent="0.25">
      <c r="A93762" s="25">
        <v>685015691087006</v>
      </c>
      <c r="I93762" s="25">
        <v>553267065829136</v>
      </c>
    </row>
    <row r="93763" spans="1:9" x14ac:dyDescent="0.25">
      <c r="A93763" s="25">
        <v>305556131626285</v>
      </c>
      <c r="I93763" s="25">
        <v>662395552310265</v>
      </c>
    </row>
    <row r="93764" spans="1:9" x14ac:dyDescent="0.25">
      <c r="A93764" s="25">
        <v>610666980952644</v>
      </c>
      <c r="I93764" s="25">
        <v>228697823790164</v>
      </c>
    </row>
    <row r="93765" spans="1:9" x14ac:dyDescent="0.25">
      <c r="A93765" s="25">
        <v>725283450442222</v>
      </c>
      <c r="I93765" s="25">
        <v>943232163374012</v>
      </c>
    </row>
    <row r="93766" spans="1:9" x14ac:dyDescent="0.25">
      <c r="A93766" s="25">
        <v>722829878084698</v>
      </c>
      <c r="I93766" s="25">
        <v>394059813683367</v>
      </c>
    </row>
    <row r="93767" spans="1:9" x14ac:dyDescent="0.25">
      <c r="A93767" s="25">
        <v>538891549683725</v>
      </c>
      <c r="I93767" s="25">
        <v>378794962263701</v>
      </c>
    </row>
    <row r="93768" spans="1:9" x14ac:dyDescent="0.25">
      <c r="A93768" s="25">
        <v>168407511453755</v>
      </c>
      <c r="I93768" s="25">
        <v>691467705291236</v>
      </c>
    </row>
    <row r="93769" spans="1:9" x14ac:dyDescent="0.25">
      <c r="A93769" s="25">
        <v>134836131539555</v>
      </c>
      <c r="I93769" s="25">
        <v>228627757659599</v>
      </c>
    </row>
    <row r="93770" spans="1:9" x14ac:dyDescent="0.25">
      <c r="A93770" s="25">
        <v>831135724508466</v>
      </c>
      <c r="I93770" s="25">
        <v>339622635177492</v>
      </c>
    </row>
    <row r="93771" spans="1:9" x14ac:dyDescent="0.25">
      <c r="A93771" s="25">
        <v>800915326435701</v>
      </c>
      <c r="I93771" s="25">
        <v>370427564182259</v>
      </c>
    </row>
    <row r="93772" spans="1:9" x14ac:dyDescent="0.25">
      <c r="A93772" s="25">
        <v>695813027916390</v>
      </c>
      <c r="I93772" s="25">
        <v>752956070846977</v>
      </c>
    </row>
    <row r="93773" spans="1:9" x14ac:dyDescent="0.25">
      <c r="A93773" s="25">
        <v>304218616493733</v>
      </c>
      <c r="I93773" s="25">
        <v>668043349270252</v>
      </c>
    </row>
    <row r="93774" spans="1:9" x14ac:dyDescent="0.25">
      <c r="A93774" s="25">
        <v>167812843296662</v>
      </c>
      <c r="I93774" s="25">
        <v>309007150188154</v>
      </c>
    </row>
    <row r="93775" spans="1:9" x14ac:dyDescent="0.25">
      <c r="A93775" s="25">
        <v>751006631136912</v>
      </c>
      <c r="I93775" s="25">
        <v>399521401349556</v>
      </c>
    </row>
    <row r="93776" spans="1:9" x14ac:dyDescent="0.25">
      <c r="A93776" s="25">
        <v>713880026071680</v>
      </c>
      <c r="I93776" s="25">
        <v>219095667781190</v>
      </c>
    </row>
    <row r="93777" spans="1:9" x14ac:dyDescent="0.25">
      <c r="A93777" s="25">
        <v>806748566077107</v>
      </c>
      <c r="I93777" s="25">
        <v>401951400079261</v>
      </c>
    </row>
    <row r="93778" spans="1:9" x14ac:dyDescent="0.25">
      <c r="A93778" s="25">
        <v>387880387824141</v>
      </c>
      <c r="I93778" s="25">
        <v>129803035243104</v>
      </c>
    </row>
    <row r="93779" spans="1:9" x14ac:dyDescent="0.25">
      <c r="A93779" s="25">
        <v>295620990074202</v>
      </c>
      <c r="I93779" s="25">
        <v>260991572727456</v>
      </c>
    </row>
    <row r="93780" spans="1:9" x14ac:dyDescent="0.25">
      <c r="A93780" s="25">
        <v>358102391732485</v>
      </c>
      <c r="I93780" s="25">
        <v>931455580464192</v>
      </c>
    </row>
    <row r="93781" spans="1:9" x14ac:dyDescent="0.25">
      <c r="A93781" s="25">
        <v>189412812771891</v>
      </c>
      <c r="I93781" s="25">
        <v>487625369526084</v>
      </c>
    </row>
    <row r="93782" spans="1:9" x14ac:dyDescent="0.25">
      <c r="A93782" s="25">
        <v>377109850935909</v>
      </c>
      <c r="I93782" s="25">
        <v>824108831683493</v>
      </c>
    </row>
    <row r="93783" spans="1:9" x14ac:dyDescent="0.25">
      <c r="A93783" s="25">
        <v>496603581893192</v>
      </c>
      <c r="I93783" s="25">
        <v>743513557212797</v>
      </c>
    </row>
    <row r="93784" spans="1:9" x14ac:dyDescent="0.25">
      <c r="A93784" s="25">
        <v>559123892397707</v>
      </c>
      <c r="I93784" s="25">
        <v>236322991235202</v>
      </c>
    </row>
    <row r="93785" spans="1:9" x14ac:dyDescent="0.25">
      <c r="A93785" s="25">
        <v>217881852968967</v>
      </c>
      <c r="I93785" s="25">
        <v>207328890017016</v>
      </c>
    </row>
    <row r="93786" spans="1:9" x14ac:dyDescent="0.25">
      <c r="A93786" s="25">
        <v>542816209611195</v>
      </c>
      <c r="I93786" s="25">
        <v>368254751576443</v>
      </c>
    </row>
    <row r="93787" spans="1:9" x14ac:dyDescent="0.25">
      <c r="A93787" s="25">
        <v>818263169624159</v>
      </c>
      <c r="I93787" s="25">
        <v>810146531638410</v>
      </c>
    </row>
    <row r="93788" spans="1:9" x14ac:dyDescent="0.25">
      <c r="A93788" s="25">
        <v>396982574444237</v>
      </c>
      <c r="I93788" s="25">
        <v>586321779329978</v>
      </c>
    </row>
    <row r="93789" spans="1:9" x14ac:dyDescent="0.25">
      <c r="A93789" s="25">
        <v>865108337993069</v>
      </c>
      <c r="I93789" s="25">
        <v>693685129218277</v>
      </c>
    </row>
    <row r="93790" spans="1:9" x14ac:dyDescent="0.25">
      <c r="A93790" s="25">
        <v>786310700795874</v>
      </c>
      <c r="I93790" s="25">
        <v>940449482068196</v>
      </c>
    </row>
    <row r="93791" spans="1:9" x14ac:dyDescent="0.25">
      <c r="A93791" s="25">
        <v>786751941523378</v>
      </c>
      <c r="I93791" s="25">
        <v>437943151173129</v>
      </c>
    </row>
    <row r="93792" spans="1:9" x14ac:dyDescent="0.25">
      <c r="A93792" s="25">
        <v>838798041922054</v>
      </c>
      <c r="I93792" s="25">
        <v>871976676496798</v>
      </c>
    </row>
    <row r="93793" spans="1:9" x14ac:dyDescent="0.25">
      <c r="A93793" s="25">
        <v>544794061973561</v>
      </c>
      <c r="I93793" s="25">
        <v>865164544251735</v>
      </c>
    </row>
    <row r="93794" spans="1:9" x14ac:dyDescent="0.25">
      <c r="A93794" s="25">
        <v>399256025511267</v>
      </c>
      <c r="I93794" s="25">
        <v>440507428723244</v>
      </c>
    </row>
    <row r="93795" spans="1:9" x14ac:dyDescent="0.25">
      <c r="A93795" s="25">
        <v>681733890080340</v>
      </c>
      <c r="I93795" s="25">
        <v>925853648669045</v>
      </c>
    </row>
    <row r="93796" spans="1:9" x14ac:dyDescent="0.25">
      <c r="A93796" s="25">
        <v>520066950694630</v>
      </c>
      <c r="I93796" s="25">
        <v>639941228154211</v>
      </c>
    </row>
    <row r="93797" spans="1:9" x14ac:dyDescent="0.25">
      <c r="A93797" s="25">
        <v>622531230759765</v>
      </c>
      <c r="I93797" s="25">
        <v>488571940762214</v>
      </c>
    </row>
    <row r="93798" spans="1:9" x14ac:dyDescent="0.25">
      <c r="A93798" s="25">
        <v>481043840376453</v>
      </c>
      <c r="I93798" s="25">
        <v>380669890964780</v>
      </c>
    </row>
    <row r="93799" spans="1:9" x14ac:dyDescent="0.25">
      <c r="A93799" s="25">
        <v>275165713301054</v>
      </c>
      <c r="I93799" s="25">
        <v>679765234842088</v>
      </c>
    </row>
    <row r="93800" spans="1:9" x14ac:dyDescent="0.25">
      <c r="A93800" s="25">
        <v>301047989657744</v>
      </c>
      <c r="I93800" s="25">
        <v>420145296853846</v>
      </c>
    </row>
    <row r="93801" spans="1:9" x14ac:dyDescent="0.25">
      <c r="A93801" s="25">
        <v>716332015222972</v>
      </c>
      <c r="I93801" s="25">
        <v>781662966764898</v>
      </c>
    </row>
    <row r="93802" spans="1:9" x14ac:dyDescent="0.25">
      <c r="A93802" s="25">
        <v>444620817913478</v>
      </c>
      <c r="I93802" s="25">
        <v>463464251384057</v>
      </c>
    </row>
    <row r="93803" spans="1:9" x14ac:dyDescent="0.25">
      <c r="A93803" s="25">
        <v>631272037050733</v>
      </c>
      <c r="I93803" s="25">
        <v>638962834025843</v>
      </c>
    </row>
    <row r="93804" spans="1:9" x14ac:dyDescent="0.25">
      <c r="A93804" s="25">
        <v>392494851296716</v>
      </c>
      <c r="I93804" s="25">
        <v>121763233411046</v>
      </c>
    </row>
    <row r="93805" spans="1:9" x14ac:dyDescent="0.25">
      <c r="A93805" s="25">
        <v>360360270451224</v>
      </c>
      <c r="I93805" s="25">
        <v>261543900926171</v>
      </c>
    </row>
    <row r="93806" spans="1:9" x14ac:dyDescent="0.25">
      <c r="A93806" s="25">
        <v>290850321186459</v>
      </c>
      <c r="I93806" s="25">
        <v>400652156279893</v>
      </c>
    </row>
    <row r="93807" spans="1:9" x14ac:dyDescent="0.25">
      <c r="A93807" s="25">
        <v>789098551930695</v>
      </c>
      <c r="I93807" s="25">
        <v>342792236122368</v>
      </c>
    </row>
    <row r="93808" spans="1:9" x14ac:dyDescent="0.25">
      <c r="A93808" s="25">
        <v>369627490213957</v>
      </c>
      <c r="I93808" s="25">
        <v>311992699542869</v>
      </c>
    </row>
    <row r="93809" spans="1:9" x14ac:dyDescent="0.25">
      <c r="A93809" s="25">
        <v>303166348424554</v>
      </c>
      <c r="I93809" s="25">
        <v>784844354910592</v>
      </c>
    </row>
    <row r="93810" spans="1:9" x14ac:dyDescent="0.25">
      <c r="A93810" s="25">
        <v>239331193531791</v>
      </c>
      <c r="I93810" s="25">
        <v>743541805369831</v>
      </c>
    </row>
    <row r="93811" spans="1:9" x14ac:dyDescent="0.25">
      <c r="A93811" s="25">
        <v>969227158248599</v>
      </c>
      <c r="I93811" s="25">
        <v>467775362371318</v>
      </c>
    </row>
    <row r="93812" spans="1:9" x14ac:dyDescent="0.25">
      <c r="A93812" s="25">
        <v>110227291958016</v>
      </c>
      <c r="I93812" s="25">
        <v>905143181716743</v>
      </c>
    </row>
    <row r="93813" spans="1:9" x14ac:dyDescent="0.25">
      <c r="A93813" s="25">
        <v>171442692586845</v>
      </c>
      <c r="I93813" s="25">
        <v>949694035424441</v>
      </c>
    </row>
    <row r="93814" spans="1:9" x14ac:dyDescent="0.25">
      <c r="A93814" s="25">
        <v>928483834347277</v>
      </c>
      <c r="I93814" s="25">
        <v>709274513096126</v>
      </c>
    </row>
    <row r="93815" spans="1:9" x14ac:dyDescent="0.25">
      <c r="A93815" s="25">
        <v>362129883464558</v>
      </c>
      <c r="I93815" s="25">
        <v>842215050288592</v>
      </c>
    </row>
    <row r="93816" spans="1:9" x14ac:dyDescent="0.25">
      <c r="A93816" s="25">
        <v>290914646814211</v>
      </c>
      <c r="I93816" s="25">
        <v>298715331616878</v>
      </c>
    </row>
    <row r="93817" spans="1:9" x14ac:dyDescent="0.25">
      <c r="A93817" s="25">
        <v>594129635081401</v>
      </c>
      <c r="I93817" s="25">
        <v>178745163348698</v>
      </c>
    </row>
    <row r="93818" spans="1:9" x14ac:dyDescent="0.25">
      <c r="A93818" s="25">
        <v>578894303515624</v>
      </c>
      <c r="I93818" s="25">
        <v>756848020117163</v>
      </c>
    </row>
    <row r="93819" spans="1:9" x14ac:dyDescent="0.25">
      <c r="A93819" s="25">
        <v>891623630705755</v>
      </c>
      <c r="I93819" s="25">
        <v>444227547226025</v>
      </c>
    </row>
    <row r="93820" spans="1:9" x14ac:dyDescent="0.25">
      <c r="A93820" s="25">
        <v>933062058131661</v>
      </c>
      <c r="I93820" s="25">
        <v>716783697181659</v>
      </c>
    </row>
    <row r="93821" spans="1:9" x14ac:dyDescent="0.25">
      <c r="A93821" s="25">
        <v>627951026987807</v>
      </c>
      <c r="I93821" s="25">
        <v>452406269337821</v>
      </c>
    </row>
    <row r="93822" spans="1:9" x14ac:dyDescent="0.25">
      <c r="A93822" s="25">
        <v>278004199316344</v>
      </c>
      <c r="I93822" s="25">
        <v>665597542317943</v>
      </c>
    </row>
    <row r="93823" spans="1:9" x14ac:dyDescent="0.25">
      <c r="A93823" s="25">
        <v>189226612328153</v>
      </c>
      <c r="I93823" s="25">
        <v>740602921323424</v>
      </c>
    </row>
    <row r="93824" spans="1:9" x14ac:dyDescent="0.25">
      <c r="A93824" s="25">
        <v>654833484823774</v>
      </c>
      <c r="I93824" s="25">
        <v>164982951583648</v>
      </c>
    </row>
    <row r="93825" spans="1:9" x14ac:dyDescent="0.25">
      <c r="A93825" s="25">
        <v>760086474732184</v>
      </c>
      <c r="I93825" s="25">
        <v>995789269790262</v>
      </c>
    </row>
    <row r="93826" spans="1:9" x14ac:dyDescent="0.25">
      <c r="A93826" s="25">
        <v>670612292453606</v>
      </c>
      <c r="I93826" s="25">
        <v>412267907930715</v>
      </c>
    </row>
    <row r="93827" spans="1:9" x14ac:dyDescent="0.25">
      <c r="A93827" s="25">
        <v>918294195002655</v>
      </c>
      <c r="I93827" s="25">
        <v>296172677335999</v>
      </c>
    </row>
    <row r="93828" spans="1:9" x14ac:dyDescent="0.25">
      <c r="A93828" s="25">
        <v>442446720763344</v>
      </c>
      <c r="I93828" s="25">
        <v>388518363318569</v>
      </c>
    </row>
    <row r="93829" spans="1:9" x14ac:dyDescent="0.25">
      <c r="A93829" s="25">
        <v>741714144583910</v>
      </c>
      <c r="I93829" s="25">
        <v>584798471157428</v>
      </c>
    </row>
    <row r="93830" spans="1:9" x14ac:dyDescent="0.25">
      <c r="A93830" s="25">
        <v>450606287849015</v>
      </c>
      <c r="I93830" s="25">
        <v>925631703666622</v>
      </c>
    </row>
    <row r="93831" spans="1:9" x14ac:dyDescent="0.25">
      <c r="A93831" s="25">
        <v>639421897005072</v>
      </c>
      <c r="I93831" s="25">
        <v>172343295476097</v>
      </c>
    </row>
    <row r="93832" spans="1:9" x14ac:dyDescent="0.25">
      <c r="A93832" s="25">
        <v>882485638434423</v>
      </c>
      <c r="I93832" s="25">
        <v>233188060235949</v>
      </c>
    </row>
    <row r="93833" spans="1:9" x14ac:dyDescent="0.25">
      <c r="A93833" s="25">
        <v>404649425493935</v>
      </c>
      <c r="I93833" s="25">
        <v>878674138086938</v>
      </c>
    </row>
    <row r="93834" spans="1:9" x14ac:dyDescent="0.25">
      <c r="A93834" s="25">
        <v>122591119804879</v>
      </c>
      <c r="I93834" s="25">
        <v>493453369445253</v>
      </c>
    </row>
    <row r="93835" spans="1:9" x14ac:dyDescent="0.25">
      <c r="A93835" s="25">
        <v>492405359325373</v>
      </c>
      <c r="I93835" s="25">
        <v>425831349655913</v>
      </c>
    </row>
    <row r="93836" spans="1:9" x14ac:dyDescent="0.25">
      <c r="A93836" s="25">
        <v>844325601534287</v>
      </c>
      <c r="I93836" s="25">
        <v>635873521525823</v>
      </c>
    </row>
    <row r="93837" spans="1:9" x14ac:dyDescent="0.25">
      <c r="A93837" s="25">
        <v>929454821410955</v>
      </c>
      <c r="I93837" s="25">
        <v>326755778999601</v>
      </c>
    </row>
    <row r="93838" spans="1:9" x14ac:dyDescent="0.25">
      <c r="A93838" s="25">
        <v>981173035335339</v>
      </c>
      <c r="I93838" s="25">
        <v>682895903858672</v>
      </c>
    </row>
    <row r="93839" spans="1:9" x14ac:dyDescent="0.25">
      <c r="A93839" s="25">
        <v>753138094641044</v>
      </c>
      <c r="I93839" s="25">
        <v>347877439045634</v>
      </c>
    </row>
    <row r="93840" spans="1:9" x14ac:dyDescent="0.25">
      <c r="A93840" s="25">
        <v>861336329428776</v>
      </c>
      <c r="I93840" s="25">
        <v>449127105557329</v>
      </c>
    </row>
    <row r="93841" spans="1:9" x14ac:dyDescent="0.25">
      <c r="A93841" s="25">
        <v>476338672494378</v>
      </c>
      <c r="I93841" s="25">
        <v>349952185415815</v>
      </c>
    </row>
    <row r="93842" spans="1:9" x14ac:dyDescent="0.25">
      <c r="A93842" s="25">
        <v>677704725112717</v>
      </c>
      <c r="I93842" s="25">
        <v>950775663481245</v>
      </c>
    </row>
    <row r="93843" spans="1:9" x14ac:dyDescent="0.25">
      <c r="A93843" s="25">
        <v>439803391564026</v>
      </c>
      <c r="I93843" s="25">
        <v>690577686519951</v>
      </c>
    </row>
    <row r="93844" spans="1:9" x14ac:dyDescent="0.25">
      <c r="A93844" s="25">
        <v>730612758787455</v>
      </c>
      <c r="I93844" s="25">
        <v>203079271695175</v>
      </c>
    </row>
    <row r="93845" spans="1:9" x14ac:dyDescent="0.25">
      <c r="A93845" s="25">
        <v>994071620535570</v>
      </c>
      <c r="I93845" s="25">
        <v>150151185663845</v>
      </c>
    </row>
    <row r="93846" spans="1:9" x14ac:dyDescent="0.25">
      <c r="A93846" s="25">
        <v>410367023805924</v>
      </c>
      <c r="I93846" s="25">
        <v>801294153025114</v>
      </c>
    </row>
    <row r="93847" spans="1:9" x14ac:dyDescent="0.25">
      <c r="A93847" s="25">
        <v>538662788869488</v>
      </c>
      <c r="I93847" s="25">
        <v>353121408695477</v>
      </c>
    </row>
    <row r="93848" spans="1:9" x14ac:dyDescent="0.25">
      <c r="A93848" s="25">
        <v>516971695643896</v>
      </c>
      <c r="I93848" s="25">
        <v>894395506832888</v>
      </c>
    </row>
    <row r="93849" spans="1:9" x14ac:dyDescent="0.25">
      <c r="A93849" s="25">
        <v>931936620789136</v>
      </c>
      <c r="I93849" s="25">
        <v>593711397165734</v>
      </c>
    </row>
    <row r="93850" spans="1:9" x14ac:dyDescent="0.25">
      <c r="A93850" s="25">
        <v>723915302153619</v>
      </c>
      <c r="I93850" s="25">
        <v>276917590097680</v>
      </c>
    </row>
    <row r="93851" spans="1:9" x14ac:dyDescent="0.25">
      <c r="A93851" s="25">
        <v>941273670202557</v>
      </c>
      <c r="I93851" s="25">
        <v>677103655131790</v>
      </c>
    </row>
    <row r="93852" spans="1:9" x14ac:dyDescent="0.25">
      <c r="A93852" s="25">
        <v>441326862984149</v>
      </c>
      <c r="I93852" s="25">
        <v>860656798066833</v>
      </c>
    </row>
    <row r="93853" spans="1:9" x14ac:dyDescent="0.25">
      <c r="A93853" s="25">
        <v>689720082287837</v>
      </c>
      <c r="I93853" s="25">
        <v>288747380630257</v>
      </c>
    </row>
    <row r="93854" spans="1:9" x14ac:dyDescent="0.25">
      <c r="A93854" s="25">
        <v>290520998680967</v>
      </c>
      <c r="I93854" s="25">
        <v>482485014511951</v>
      </c>
    </row>
    <row r="93855" spans="1:9" x14ac:dyDescent="0.25">
      <c r="A93855" s="25">
        <v>170500786464427</v>
      </c>
      <c r="I93855" s="25">
        <v>951176578219197</v>
      </c>
    </row>
    <row r="93856" spans="1:9" x14ac:dyDescent="0.25">
      <c r="A93856" s="25">
        <v>169674798072886</v>
      </c>
      <c r="I93856" s="25">
        <v>964106785561896</v>
      </c>
    </row>
    <row r="93857" spans="1:9" x14ac:dyDescent="0.25">
      <c r="A93857" s="25">
        <v>149852919345781</v>
      </c>
      <c r="I93857" s="25">
        <v>880475063539998</v>
      </c>
    </row>
    <row r="93858" spans="1:9" x14ac:dyDescent="0.25">
      <c r="A93858" s="25">
        <v>245824486795892</v>
      </c>
      <c r="I93858" s="25">
        <v>377924083875979</v>
      </c>
    </row>
    <row r="93859" spans="1:9" x14ac:dyDescent="0.25">
      <c r="A93859" s="25">
        <v>192324057226545</v>
      </c>
      <c r="I93859" s="25">
        <v>833768505213250</v>
      </c>
    </row>
    <row r="93860" spans="1:9" x14ac:dyDescent="0.25">
      <c r="A93860" s="25">
        <v>243240842458096</v>
      </c>
      <c r="I93860" s="25">
        <v>732545240871765</v>
      </c>
    </row>
    <row r="93861" spans="1:9" x14ac:dyDescent="0.25">
      <c r="A93861" s="25">
        <v>932823199431333</v>
      </c>
      <c r="I93861" s="25">
        <v>206348573853983</v>
      </c>
    </row>
    <row r="93862" spans="1:9" x14ac:dyDescent="0.25">
      <c r="A93862" s="25">
        <v>213263644594985</v>
      </c>
      <c r="I93862" s="25">
        <v>466617006634180</v>
      </c>
    </row>
    <row r="93863" spans="1:9" x14ac:dyDescent="0.25">
      <c r="A93863" s="25">
        <v>589474225136232</v>
      </c>
      <c r="I93863" s="25">
        <v>449429304158307</v>
      </c>
    </row>
    <row r="93864" spans="1:9" x14ac:dyDescent="0.25">
      <c r="A93864" s="25">
        <v>188741533340175</v>
      </c>
      <c r="I93864" s="25">
        <v>514461907385912</v>
      </c>
    </row>
    <row r="93865" spans="1:9" x14ac:dyDescent="0.25">
      <c r="A93865" s="25">
        <v>928736292631397</v>
      </c>
      <c r="I93865" s="25">
        <v>364927984932029</v>
      </c>
    </row>
    <row r="93866" spans="1:9" x14ac:dyDescent="0.25">
      <c r="A93866" s="25">
        <v>717349529142870</v>
      </c>
      <c r="I93866" s="25">
        <v>737724109778694</v>
      </c>
    </row>
    <row r="93867" spans="1:9" x14ac:dyDescent="0.25">
      <c r="A93867" s="25">
        <v>859301758302910</v>
      </c>
      <c r="I93867" s="25">
        <v>127164659447888</v>
      </c>
    </row>
    <row r="93868" spans="1:9" x14ac:dyDescent="0.25">
      <c r="A93868" s="25">
        <v>827635740913142</v>
      </c>
      <c r="I93868" s="25">
        <v>550278874251361</v>
      </c>
    </row>
    <row r="93869" spans="1:9" x14ac:dyDescent="0.25">
      <c r="A93869" s="25">
        <v>357878383631424</v>
      </c>
      <c r="I93869" s="25">
        <v>995037111832958</v>
      </c>
    </row>
    <row r="93870" spans="1:9" x14ac:dyDescent="0.25">
      <c r="A93870" s="25">
        <v>243675180803183</v>
      </c>
      <c r="I93870" s="25">
        <v>226872835927913</v>
      </c>
    </row>
    <row r="93871" spans="1:9" x14ac:dyDescent="0.25">
      <c r="A93871" s="25">
        <v>443866986139258</v>
      </c>
      <c r="I93871" s="25">
        <v>304736002325274</v>
      </c>
    </row>
    <row r="93872" spans="1:9" x14ac:dyDescent="0.25">
      <c r="A93872" s="25">
        <v>858472188154960</v>
      </c>
      <c r="I93872" s="25">
        <v>626631478428832</v>
      </c>
    </row>
    <row r="93873" spans="1:9" x14ac:dyDescent="0.25">
      <c r="A93873" s="25">
        <v>287025615277049</v>
      </c>
      <c r="I93873" s="25">
        <v>728895194448874</v>
      </c>
    </row>
    <row r="93874" spans="1:9" x14ac:dyDescent="0.25">
      <c r="A93874" s="25">
        <v>196593122226421</v>
      </c>
      <c r="I93874" s="25">
        <v>150952256591927</v>
      </c>
    </row>
    <row r="93875" spans="1:9" x14ac:dyDescent="0.25">
      <c r="A93875" s="25">
        <v>984458092919599</v>
      </c>
      <c r="I93875" s="25">
        <v>290087244522014</v>
      </c>
    </row>
    <row r="93876" spans="1:9" x14ac:dyDescent="0.25">
      <c r="A93876" s="25">
        <v>579137614923070</v>
      </c>
      <c r="I93876" s="25">
        <v>617869656432610</v>
      </c>
    </row>
    <row r="93877" spans="1:9" x14ac:dyDescent="0.25">
      <c r="A93877" s="25">
        <v>231000131943087</v>
      </c>
      <c r="I93877" s="25">
        <v>183437300874935</v>
      </c>
    </row>
    <row r="93878" spans="1:9" x14ac:dyDescent="0.25">
      <c r="A93878" s="25">
        <v>574399329867841</v>
      </c>
      <c r="I93878" s="25">
        <v>402048085180102</v>
      </c>
    </row>
    <row r="93879" spans="1:9" x14ac:dyDescent="0.25">
      <c r="A93879" s="25">
        <v>561933006969179</v>
      </c>
      <c r="I93879" s="25">
        <v>432962221668919</v>
      </c>
    </row>
    <row r="93880" spans="1:9" x14ac:dyDescent="0.25">
      <c r="A93880" s="25">
        <v>330851941284587</v>
      </c>
      <c r="I93880" s="25">
        <v>836471002632870</v>
      </c>
    </row>
    <row r="93881" spans="1:9" x14ac:dyDescent="0.25">
      <c r="A93881" s="25">
        <v>854505997688050</v>
      </c>
      <c r="I93881" s="25">
        <v>345405343739631</v>
      </c>
    </row>
    <row r="93882" spans="1:9" x14ac:dyDescent="0.25">
      <c r="A93882" s="25">
        <v>706201654682223</v>
      </c>
      <c r="I93882" s="25">
        <v>803792582826834</v>
      </c>
    </row>
    <row r="93883" spans="1:9" x14ac:dyDescent="0.25">
      <c r="A93883" s="25">
        <v>995974149378582</v>
      </c>
      <c r="I93883" s="25">
        <v>900805737742230</v>
      </c>
    </row>
    <row r="93884" spans="1:9" x14ac:dyDescent="0.25">
      <c r="A93884" s="25">
        <v>615361025144593</v>
      </c>
      <c r="I93884" s="25">
        <v>780639696210522</v>
      </c>
    </row>
    <row r="93885" spans="1:9" x14ac:dyDescent="0.25">
      <c r="A93885" s="25">
        <v>228146400136122</v>
      </c>
      <c r="I93885" s="25">
        <v>117659456375452</v>
      </c>
    </row>
    <row r="93886" spans="1:9" x14ac:dyDescent="0.25">
      <c r="A93886" s="25">
        <v>609740859267999</v>
      </c>
      <c r="I93886" s="25">
        <v>995925201169679</v>
      </c>
    </row>
    <row r="93887" spans="1:9" x14ac:dyDescent="0.25">
      <c r="A93887" s="25">
        <v>442295566368359</v>
      </c>
      <c r="I93887" s="25">
        <v>564452285882506</v>
      </c>
    </row>
    <row r="93888" spans="1:9" x14ac:dyDescent="0.25">
      <c r="A93888" s="25">
        <v>617066325814055</v>
      </c>
      <c r="I93888" s="25">
        <v>677777403493889</v>
      </c>
    </row>
    <row r="93889" spans="1:9" x14ac:dyDescent="0.25">
      <c r="A93889" s="25">
        <v>916120209029274</v>
      </c>
      <c r="I93889" s="25">
        <v>935395442790526</v>
      </c>
    </row>
    <row r="93890" spans="1:9" x14ac:dyDescent="0.25">
      <c r="A93890" s="25">
        <v>600030588770601</v>
      </c>
      <c r="I93890" s="25">
        <v>666622974081832</v>
      </c>
    </row>
    <row r="93891" spans="1:9" x14ac:dyDescent="0.25">
      <c r="A93891" s="25">
        <v>523756716836738</v>
      </c>
      <c r="I93891" s="25">
        <v>550957488429160</v>
      </c>
    </row>
    <row r="93892" spans="1:9" x14ac:dyDescent="0.25">
      <c r="A93892" s="25">
        <v>140111177859063</v>
      </c>
      <c r="I93892" s="25">
        <v>307608792933369</v>
      </c>
    </row>
    <row r="93893" spans="1:9" x14ac:dyDescent="0.25">
      <c r="A93893" s="25">
        <v>553976105750085</v>
      </c>
      <c r="I93893" s="25">
        <v>742314546961938</v>
      </c>
    </row>
    <row r="93894" spans="1:9" x14ac:dyDescent="0.25">
      <c r="A93894" s="25">
        <v>834030792149598</v>
      </c>
      <c r="I93894" s="25">
        <v>739932055674292</v>
      </c>
    </row>
    <row r="93895" spans="1:9" x14ac:dyDescent="0.25">
      <c r="A93895" s="25">
        <v>837178277074162</v>
      </c>
      <c r="I93895" s="25">
        <v>663814101474856</v>
      </c>
    </row>
    <row r="93896" spans="1:9" x14ac:dyDescent="0.25">
      <c r="A93896" s="25">
        <v>100690302372343</v>
      </c>
      <c r="I93896" s="25">
        <v>545108724842228</v>
      </c>
    </row>
    <row r="93897" spans="1:9" x14ac:dyDescent="0.25">
      <c r="A93897" s="25">
        <v>357156534973163</v>
      </c>
      <c r="I93897" s="25">
        <v>714809401838241</v>
      </c>
    </row>
    <row r="93898" spans="1:9" x14ac:dyDescent="0.25">
      <c r="A93898" s="25">
        <v>491195142948651</v>
      </c>
      <c r="I93898" s="25">
        <v>569972057851628</v>
      </c>
    </row>
    <row r="93899" spans="1:9" x14ac:dyDescent="0.25">
      <c r="A93899" s="25">
        <v>111726388775387</v>
      </c>
      <c r="I93899" s="25">
        <v>951126655222505</v>
      </c>
    </row>
    <row r="93900" spans="1:9" x14ac:dyDescent="0.25">
      <c r="A93900" s="25">
        <v>990670187079023</v>
      </c>
      <c r="I93900" s="25">
        <v>717385013810350</v>
      </c>
    </row>
    <row r="93901" spans="1:9" x14ac:dyDescent="0.25">
      <c r="A93901" s="25">
        <v>126877562896258</v>
      </c>
      <c r="I93901" s="25">
        <v>653606369124346</v>
      </c>
    </row>
    <row r="93902" spans="1:9" x14ac:dyDescent="0.25">
      <c r="A93902" s="25">
        <v>993230903585867</v>
      </c>
      <c r="I93902" s="25">
        <v>817229229143282</v>
      </c>
    </row>
    <row r="93903" spans="1:9" x14ac:dyDescent="0.25">
      <c r="A93903" s="25">
        <v>591519235684161</v>
      </c>
      <c r="I93903" s="25">
        <v>156708593488034</v>
      </c>
    </row>
    <row r="93904" spans="1:9" x14ac:dyDescent="0.25">
      <c r="A93904" s="25">
        <v>946113391151876</v>
      </c>
      <c r="I93904" s="25">
        <v>845098395543432</v>
      </c>
    </row>
    <row r="93905" spans="1:9" x14ac:dyDescent="0.25">
      <c r="A93905" s="25">
        <v>891573253437749</v>
      </c>
      <c r="I93905" s="25">
        <v>203044194045197</v>
      </c>
    </row>
    <row r="93906" spans="1:9" x14ac:dyDescent="0.25">
      <c r="A93906" s="25">
        <v>338687842264842</v>
      </c>
      <c r="I93906" s="25">
        <v>876783234499127</v>
      </c>
    </row>
    <row r="93907" spans="1:9" x14ac:dyDescent="0.25">
      <c r="A93907" s="25">
        <v>448142962808119</v>
      </c>
      <c r="I93907" s="25">
        <v>324386788127981</v>
      </c>
    </row>
    <row r="93908" spans="1:9" x14ac:dyDescent="0.25">
      <c r="A93908" s="25">
        <v>474436675830521</v>
      </c>
      <c r="I93908" s="25">
        <v>736013065139576</v>
      </c>
    </row>
    <row r="93909" spans="1:9" x14ac:dyDescent="0.25">
      <c r="A93909" s="25">
        <v>502028464761442</v>
      </c>
      <c r="I93909" s="25">
        <v>155978220728377</v>
      </c>
    </row>
    <row r="93910" spans="1:9" x14ac:dyDescent="0.25">
      <c r="A93910" s="25">
        <v>224500030861839</v>
      </c>
      <c r="I93910" s="25">
        <v>966266060283673</v>
      </c>
    </row>
    <row r="93911" spans="1:9" x14ac:dyDescent="0.25">
      <c r="A93911" s="25">
        <v>980095633097704</v>
      </c>
      <c r="I93911" s="25">
        <v>204792723389257</v>
      </c>
    </row>
    <row r="93912" spans="1:9" x14ac:dyDescent="0.25">
      <c r="A93912" s="25">
        <v>999652955347381</v>
      </c>
      <c r="I93912" s="25">
        <v>932674639788472</v>
      </c>
    </row>
    <row r="93913" spans="1:9" x14ac:dyDescent="0.25">
      <c r="A93913" s="25">
        <v>683836604978918</v>
      </c>
      <c r="I93913" s="25">
        <v>666554937844465</v>
      </c>
    </row>
    <row r="93914" spans="1:9" x14ac:dyDescent="0.25">
      <c r="A93914" s="25">
        <v>826980507211027</v>
      </c>
      <c r="I93914" s="25">
        <v>660924556510582</v>
      </c>
    </row>
    <row r="93915" spans="1:9" x14ac:dyDescent="0.25">
      <c r="A93915" s="25">
        <v>683224228192622</v>
      </c>
      <c r="I93915" s="25">
        <v>588124626352171</v>
      </c>
    </row>
    <row r="93916" spans="1:9" x14ac:dyDescent="0.25">
      <c r="A93916" s="25">
        <v>994472237630505</v>
      </c>
      <c r="I93916" s="25">
        <v>938128093918240</v>
      </c>
    </row>
    <row r="93917" spans="1:9" x14ac:dyDescent="0.25">
      <c r="A93917" s="25">
        <v>717761401421161</v>
      </c>
      <c r="I93917" s="25">
        <v>682394065552350</v>
      </c>
    </row>
    <row r="93918" spans="1:9" x14ac:dyDescent="0.25">
      <c r="A93918" s="25">
        <v>891495870628220</v>
      </c>
      <c r="I93918" s="25">
        <v>743128305860738</v>
      </c>
    </row>
    <row r="93919" spans="1:9" x14ac:dyDescent="0.25">
      <c r="A93919" s="25">
        <v>421339832884042</v>
      </c>
      <c r="I93919" s="25">
        <v>723804799346638</v>
      </c>
    </row>
    <row r="93920" spans="1:9" x14ac:dyDescent="0.25">
      <c r="A93920" s="25">
        <v>869575783154872</v>
      </c>
      <c r="I93920" s="25">
        <v>156202770615306</v>
      </c>
    </row>
    <row r="93921" spans="1:9" x14ac:dyDescent="0.25">
      <c r="A93921" s="25">
        <v>184198230121136</v>
      </c>
      <c r="I93921" s="25">
        <v>889444172694618</v>
      </c>
    </row>
    <row r="93922" spans="1:9" x14ac:dyDescent="0.25">
      <c r="A93922" s="25">
        <v>344074702910323</v>
      </c>
      <c r="I93922" s="25">
        <v>725557957031352</v>
      </c>
    </row>
    <row r="93923" spans="1:9" x14ac:dyDescent="0.25">
      <c r="A93923" s="25">
        <v>407793096911405</v>
      </c>
      <c r="I93923" s="25">
        <v>228675016579917</v>
      </c>
    </row>
    <row r="93924" spans="1:9" x14ac:dyDescent="0.25">
      <c r="A93924" s="25">
        <v>925758768299354</v>
      </c>
      <c r="I93924" s="25">
        <v>461511938587928</v>
      </c>
    </row>
    <row r="93925" spans="1:9" x14ac:dyDescent="0.25">
      <c r="A93925" s="25">
        <v>947429172479828</v>
      </c>
      <c r="I93925" s="25">
        <v>330865935068290</v>
      </c>
    </row>
    <row r="93926" spans="1:9" x14ac:dyDescent="0.25">
      <c r="A93926" s="25">
        <v>134934241347663</v>
      </c>
      <c r="I93926" s="25">
        <v>754111298883789</v>
      </c>
    </row>
    <row r="93927" spans="1:9" x14ac:dyDescent="0.25">
      <c r="A93927" s="25">
        <v>248942530526299</v>
      </c>
      <c r="I93927" s="25">
        <v>382222384735938</v>
      </c>
    </row>
    <row r="93928" spans="1:9" x14ac:dyDescent="0.25">
      <c r="A93928" s="25">
        <v>745760521200153</v>
      </c>
      <c r="I93928" s="25">
        <v>235983116675252</v>
      </c>
    </row>
    <row r="93929" spans="1:9" x14ac:dyDescent="0.25">
      <c r="A93929" s="25">
        <v>292568885878862</v>
      </c>
      <c r="I93929" s="25">
        <v>517355823948941</v>
      </c>
    </row>
    <row r="93930" spans="1:9" x14ac:dyDescent="0.25">
      <c r="A93930" s="25">
        <v>181364601969244</v>
      </c>
      <c r="I93930" s="25">
        <v>169547320661864</v>
      </c>
    </row>
    <row r="93931" spans="1:9" x14ac:dyDescent="0.25">
      <c r="A93931" s="25">
        <v>520894012924903</v>
      </c>
      <c r="I93931" s="25">
        <v>530082002219658</v>
      </c>
    </row>
    <row r="93932" spans="1:9" x14ac:dyDescent="0.25">
      <c r="A93932" s="25">
        <v>437358966499014</v>
      </c>
      <c r="I93932" s="25">
        <v>102353178854721</v>
      </c>
    </row>
    <row r="93933" spans="1:9" x14ac:dyDescent="0.25">
      <c r="A93933" s="25">
        <v>849580712835579</v>
      </c>
      <c r="I93933" s="25">
        <v>605574140929473</v>
      </c>
    </row>
    <row r="93934" spans="1:9" x14ac:dyDescent="0.25">
      <c r="A93934" s="25">
        <v>179771725864418</v>
      </c>
      <c r="I93934" s="25">
        <v>655526344631987</v>
      </c>
    </row>
    <row r="93935" spans="1:9" x14ac:dyDescent="0.25">
      <c r="A93935" s="25">
        <v>203853020977360</v>
      </c>
      <c r="I93935" s="25">
        <v>699713551294935</v>
      </c>
    </row>
    <row r="93936" spans="1:9" x14ac:dyDescent="0.25">
      <c r="A93936" s="25">
        <v>662476482434207</v>
      </c>
      <c r="I93936" s="25">
        <v>531612609133527</v>
      </c>
    </row>
    <row r="93937" spans="1:9" x14ac:dyDescent="0.25">
      <c r="A93937" s="25">
        <v>848837078595464</v>
      </c>
      <c r="I93937" s="25">
        <v>104164026391774</v>
      </c>
    </row>
    <row r="93938" spans="1:9" x14ac:dyDescent="0.25">
      <c r="A93938" s="25">
        <v>293992563427001</v>
      </c>
      <c r="I93938" s="25">
        <v>140738470660257</v>
      </c>
    </row>
    <row r="93939" spans="1:9" x14ac:dyDescent="0.25">
      <c r="A93939" s="25">
        <v>945508599839515</v>
      </c>
      <c r="I93939" s="25">
        <v>358556834624398</v>
      </c>
    </row>
    <row r="93940" spans="1:9" x14ac:dyDescent="0.25">
      <c r="A93940" s="25">
        <v>552969053736856</v>
      </c>
      <c r="I93940" s="25">
        <v>167109573442636</v>
      </c>
    </row>
    <row r="93941" spans="1:9" x14ac:dyDescent="0.25">
      <c r="A93941" s="25">
        <v>505757365310700</v>
      </c>
      <c r="I93941" s="25">
        <v>503188909242105</v>
      </c>
    </row>
    <row r="93942" spans="1:9" x14ac:dyDescent="0.25">
      <c r="A93942" s="25">
        <v>616622455604192</v>
      </c>
      <c r="I93942" s="25">
        <v>902162903618363</v>
      </c>
    </row>
    <row r="93943" spans="1:9" x14ac:dyDescent="0.25">
      <c r="A93943" s="25">
        <v>190933419305418</v>
      </c>
      <c r="I93943" s="25">
        <v>254573668299536</v>
      </c>
    </row>
    <row r="93944" spans="1:9" x14ac:dyDescent="0.25">
      <c r="A93944" s="25">
        <v>213156174614423</v>
      </c>
      <c r="I93944" s="25">
        <v>776707103140942</v>
      </c>
    </row>
    <row r="93945" spans="1:9" x14ac:dyDescent="0.25">
      <c r="A93945" s="25">
        <v>730166065691686</v>
      </c>
      <c r="I93945" s="25">
        <v>152082990781234</v>
      </c>
    </row>
    <row r="93946" spans="1:9" x14ac:dyDescent="0.25">
      <c r="A93946" s="25">
        <v>105149152347764</v>
      </c>
      <c r="I93946" s="25">
        <v>674303610171053</v>
      </c>
    </row>
    <row r="93947" spans="1:9" x14ac:dyDescent="0.25">
      <c r="A93947" s="25">
        <v>132127373803070</v>
      </c>
      <c r="I93947" s="25">
        <v>679657077170389</v>
      </c>
    </row>
    <row r="93948" spans="1:9" x14ac:dyDescent="0.25">
      <c r="A93948" s="25">
        <v>503486094172667</v>
      </c>
      <c r="I93948" s="25">
        <v>661022736565036</v>
      </c>
    </row>
    <row r="93949" spans="1:9" x14ac:dyDescent="0.25">
      <c r="A93949" s="25">
        <v>405565829901629</v>
      </c>
      <c r="I93949" s="25">
        <v>779811903399511</v>
      </c>
    </row>
    <row r="93950" spans="1:9" x14ac:dyDescent="0.25">
      <c r="A93950" s="25">
        <v>207086874729289</v>
      </c>
      <c r="I93950" s="25">
        <v>123509149652563</v>
      </c>
    </row>
    <row r="93951" spans="1:9" x14ac:dyDescent="0.25">
      <c r="A93951" s="25">
        <v>381565673496823</v>
      </c>
      <c r="I93951" s="25">
        <v>703296393598556</v>
      </c>
    </row>
    <row r="93952" spans="1:9" x14ac:dyDescent="0.25">
      <c r="A93952" s="25">
        <v>810989378922186</v>
      </c>
      <c r="I93952" s="25">
        <v>471214925536583</v>
      </c>
    </row>
    <row r="93953" spans="1:9" x14ac:dyDescent="0.25">
      <c r="A93953" s="25">
        <v>439612350937098</v>
      </c>
      <c r="I93953" s="25">
        <v>805343653081873</v>
      </c>
    </row>
    <row r="93954" spans="1:9" x14ac:dyDescent="0.25">
      <c r="A93954" s="25">
        <v>961422870410757</v>
      </c>
      <c r="I93954" s="25">
        <v>167428693648887</v>
      </c>
    </row>
    <row r="93955" spans="1:9" x14ac:dyDescent="0.25">
      <c r="A93955" s="25">
        <v>823563131265527</v>
      </c>
      <c r="I93955" s="25">
        <v>892246894042705</v>
      </c>
    </row>
    <row r="93956" spans="1:9" x14ac:dyDescent="0.25">
      <c r="A93956" s="25">
        <v>431354517710866</v>
      </c>
      <c r="I93956" s="25">
        <v>896547424914405</v>
      </c>
    </row>
    <row r="93957" spans="1:9" x14ac:dyDescent="0.25">
      <c r="A93957" s="25">
        <v>518440680692497</v>
      </c>
      <c r="I93957" s="25">
        <v>518595588046238</v>
      </c>
    </row>
    <row r="93958" spans="1:9" x14ac:dyDescent="0.25">
      <c r="A93958" s="25">
        <v>377838382469815</v>
      </c>
      <c r="I93958" s="25">
        <v>998807116714143</v>
      </c>
    </row>
    <row r="93959" spans="1:9" x14ac:dyDescent="0.25">
      <c r="A93959" s="25">
        <v>790073790475044</v>
      </c>
      <c r="I93959" s="25">
        <v>754873770421905</v>
      </c>
    </row>
    <row r="93960" spans="1:9" x14ac:dyDescent="0.25">
      <c r="A93960" s="25">
        <v>249324589545142</v>
      </c>
      <c r="I93960" s="25">
        <v>903761876926675</v>
      </c>
    </row>
    <row r="93961" spans="1:9" x14ac:dyDescent="0.25">
      <c r="A93961" s="25">
        <v>884465118104375</v>
      </c>
      <c r="I93961" s="25">
        <v>597235567969303</v>
      </c>
    </row>
    <row r="93962" spans="1:9" x14ac:dyDescent="0.25">
      <c r="A93962" s="25">
        <v>542352095848418</v>
      </c>
      <c r="I93962" s="25">
        <v>683104539299483</v>
      </c>
    </row>
    <row r="93963" spans="1:9" x14ac:dyDescent="0.25">
      <c r="A93963" s="25">
        <v>581771156762967</v>
      </c>
      <c r="I93963" s="25">
        <v>425972527693147</v>
      </c>
    </row>
    <row r="93964" spans="1:9" x14ac:dyDescent="0.25">
      <c r="A93964" s="25">
        <v>249416083505181</v>
      </c>
      <c r="I93964" s="25">
        <v>149071688316832</v>
      </c>
    </row>
    <row r="93965" spans="1:9" x14ac:dyDescent="0.25">
      <c r="A93965" s="25">
        <v>227347325836573</v>
      </c>
      <c r="I93965" s="25">
        <v>356898726584702</v>
      </c>
    </row>
    <row r="93966" spans="1:9" x14ac:dyDescent="0.25">
      <c r="A93966" s="25">
        <v>161332518075990</v>
      </c>
      <c r="I93966" s="25">
        <v>884414371946980</v>
      </c>
    </row>
    <row r="93967" spans="1:9" x14ac:dyDescent="0.25">
      <c r="A93967" s="25">
        <v>491691011398398</v>
      </c>
      <c r="I93967" s="25">
        <v>168269409338683</v>
      </c>
    </row>
    <row r="93968" spans="1:9" x14ac:dyDescent="0.25">
      <c r="A93968" s="25">
        <v>492162751648756</v>
      </c>
      <c r="I93968" s="25">
        <v>254497938674869</v>
      </c>
    </row>
    <row r="93969" spans="1:9" x14ac:dyDescent="0.25">
      <c r="A93969" s="25">
        <v>929326195963273</v>
      </c>
      <c r="I93969" s="25">
        <v>727433038159539</v>
      </c>
    </row>
    <row r="93970" spans="1:9" x14ac:dyDescent="0.25">
      <c r="A93970" s="25">
        <v>814411988953965</v>
      </c>
      <c r="I93970" s="25">
        <v>366269816986422</v>
      </c>
    </row>
    <row r="93971" spans="1:9" x14ac:dyDescent="0.25">
      <c r="A93971" s="25">
        <v>224068671039481</v>
      </c>
      <c r="I93971" s="25">
        <v>610207510060913</v>
      </c>
    </row>
    <row r="93972" spans="1:9" x14ac:dyDescent="0.25">
      <c r="A93972" s="25">
        <v>191791921038361</v>
      </c>
      <c r="I93972" s="25">
        <v>884379006476886</v>
      </c>
    </row>
    <row r="93973" spans="1:9" x14ac:dyDescent="0.25">
      <c r="A93973" s="25">
        <v>179325884758734</v>
      </c>
      <c r="I93973" s="25">
        <v>658159867139274</v>
      </c>
    </row>
    <row r="93974" spans="1:9" x14ac:dyDescent="0.25">
      <c r="A93974" s="25">
        <v>574883095632069</v>
      </c>
      <c r="I93974" s="25">
        <v>921831061897877</v>
      </c>
    </row>
    <row r="93975" spans="1:9" x14ac:dyDescent="0.25">
      <c r="A93975" s="25">
        <v>565601973334773</v>
      </c>
      <c r="I93975" s="25">
        <v>953171424937379</v>
      </c>
    </row>
    <row r="93976" spans="1:9" x14ac:dyDescent="0.25">
      <c r="A93976" s="25">
        <v>987467930788500</v>
      </c>
      <c r="I93976" s="25">
        <v>463498801695816</v>
      </c>
    </row>
    <row r="93977" spans="1:9" x14ac:dyDescent="0.25">
      <c r="A93977" s="25">
        <v>996784351514226</v>
      </c>
      <c r="I93977" s="25">
        <v>994703348051747</v>
      </c>
    </row>
    <row r="93978" spans="1:9" x14ac:dyDescent="0.25">
      <c r="A93978" s="25">
        <v>303552539579164</v>
      </c>
      <c r="I93978" s="25">
        <v>559976440062034</v>
      </c>
    </row>
    <row r="93979" spans="1:9" x14ac:dyDescent="0.25">
      <c r="A93979" s="25">
        <v>811740630095923</v>
      </c>
      <c r="I93979" s="25">
        <v>792145071129489</v>
      </c>
    </row>
    <row r="93980" spans="1:9" x14ac:dyDescent="0.25">
      <c r="A93980" s="25">
        <v>979236723865843</v>
      </c>
      <c r="I93980" s="25">
        <v>731105075678386</v>
      </c>
    </row>
    <row r="93981" spans="1:9" x14ac:dyDescent="0.25">
      <c r="A93981" s="25">
        <v>133602239357021</v>
      </c>
      <c r="I93981" s="25">
        <v>201477600717375</v>
      </c>
    </row>
    <row r="93982" spans="1:9" x14ac:dyDescent="0.25">
      <c r="A93982" s="25">
        <v>812737942355037</v>
      </c>
      <c r="I93982" s="25">
        <v>923292506838634</v>
      </c>
    </row>
    <row r="93983" spans="1:9" x14ac:dyDescent="0.25">
      <c r="A93983" s="25">
        <v>286554356478992</v>
      </c>
      <c r="I93983" s="25">
        <v>226217366485054</v>
      </c>
    </row>
    <row r="93984" spans="1:9" x14ac:dyDescent="0.25">
      <c r="A93984" s="25">
        <v>497484184256627</v>
      </c>
      <c r="I93984" s="25">
        <v>408177954364817</v>
      </c>
    </row>
    <row r="93985" spans="1:9" x14ac:dyDescent="0.25">
      <c r="A93985" s="25">
        <v>953849441023915</v>
      </c>
      <c r="I93985" s="25">
        <v>179052764221198</v>
      </c>
    </row>
    <row r="93986" spans="1:9" x14ac:dyDescent="0.25">
      <c r="A93986" s="25">
        <v>200356110584756</v>
      </c>
      <c r="I93986" s="25">
        <v>154073054295955</v>
      </c>
    </row>
    <row r="93987" spans="1:9" x14ac:dyDescent="0.25">
      <c r="A93987" s="25">
        <v>562937954506224</v>
      </c>
      <c r="I93987" s="25">
        <v>827658782436177</v>
      </c>
    </row>
    <row r="93988" spans="1:9" x14ac:dyDescent="0.25">
      <c r="A93988" s="25">
        <v>467271710083885</v>
      </c>
      <c r="I93988" s="25">
        <v>876843321618769</v>
      </c>
    </row>
    <row r="93989" spans="1:9" x14ac:dyDescent="0.25">
      <c r="A93989" s="25">
        <v>944783732224004</v>
      </c>
      <c r="I93989" s="25">
        <v>944438936558240</v>
      </c>
    </row>
    <row r="93990" spans="1:9" x14ac:dyDescent="0.25">
      <c r="A93990" s="25">
        <v>443485735357201</v>
      </c>
      <c r="I93990" s="25">
        <v>880558491387624</v>
      </c>
    </row>
    <row r="93991" spans="1:9" x14ac:dyDescent="0.25">
      <c r="A93991" s="25">
        <v>250444186824703</v>
      </c>
      <c r="I93991" s="25">
        <v>388833553850281</v>
      </c>
    </row>
    <row r="93992" spans="1:9" x14ac:dyDescent="0.25">
      <c r="A93992" s="25">
        <v>617924119404975</v>
      </c>
      <c r="I93992" s="25">
        <v>118769904180611</v>
      </c>
    </row>
    <row r="93993" spans="1:9" x14ac:dyDescent="0.25">
      <c r="A93993" s="25">
        <v>769327982134432</v>
      </c>
      <c r="I93993" s="25">
        <v>527191821689647</v>
      </c>
    </row>
    <row r="93994" spans="1:9" x14ac:dyDescent="0.25">
      <c r="A93994" s="25">
        <v>534012287778199</v>
      </c>
      <c r="I93994" s="25">
        <v>438694981584574</v>
      </c>
    </row>
    <row r="93995" spans="1:9" x14ac:dyDescent="0.25">
      <c r="A93995" s="25">
        <v>509843890868878</v>
      </c>
      <c r="I93995" s="25">
        <v>225333528640350</v>
      </c>
    </row>
    <row r="93996" spans="1:9" x14ac:dyDescent="0.25">
      <c r="A93996" s="25">
        <v>459257665532145</v>
      </c>
      <c r="I93996" s="25">
        <v>723691679686795</v>
      </c>
    </row>
    <row r="93997" spans="1:9" x14ac:dyDescent="0.25">
      <c r="A93997" s="25">
        <v>180885965537098</v>
      </c>
      <c r="I93997" s="25">
        <v>656361079096724</v>
      </c>
    </row>
    <row r="93998" spans="1:9" x14ac:dyDescent="0.25">
      <c r="A93998" s="25">
        <v>448969061371077</v>
      </c>
      <c r="I93998" s="25">
        <v>853473324782747</v>
      </c>
    </row>
    <row r="93999" spans="1:9" x14ac:dyDescent="0.25">
      <c r="A93999" s="25">
        <v>279222263768779</v>
      </c>
      <c r="I93999" s="25">
        <v>516755843163591</v>
      </c>
    </row>
    <row r="94000" spans="1:9" x14ac:dyDescent="0.25">
      <c r="A94000" s="25">
        <v>465341954170274</v>
      </c>
      <c r="I94000" s="25">
        <v>680387732812612</v>
      </c>
    </row>
    <row r="94001" spans="1:9" x14ac:dyDescent="0.25">
      <c r="A94001" s="25">
        <v>998942016940219</v>
      </c>
      <c r="I94001" s="25">
        <v>945538779576759</v>
      </c>
    </row>
    <row r="94002" spans="1:9" x14ac:dyDescent="0.25">
      <c r="A94002" s="25">
        <v>757781815431119</v>
      </c>
      <c r="I94002" s="25">
        <v>435091605399546</v>
      </c>
    </row>
    <row r="94003" spans="1:9" x14ac:dyDescent="0.25">
      <c r="A94003" s="25">
        <v>538286774321462</v>
      </c>
      <c r="I94003" s="25">
        <v>912655637375425</v>
      </c>
    </row>
    <row r="94004" spans="1:9" x14ac:dyDescent="0.25">
      <c r="A94004" s="25">
        <v>625482801077727</v>
      </c>
      <c r="I94004" s="25">
        <v>209584165513729</v>
      </c>
    </row>
    <row r="94005" spans="1:9" x14ac:dyDescent="0.25">
      <c r="A94005" s="25">
        <v>680913652893667</v>
      </c>
      <c r="I94005" s="25">
        <v>545567506262610</v>
      </c>
    </row>
    <row r="94006" spans="1:9" x14ac:dyDescent="0.25">
      <c r="A94006" s="25">
        <v>108732467664090</v>
      </c>
      <c r="I94006" s="25">
        <v>217265782371527</v>
      </c>
    </row>
    <row r="94007" spans="1:9" x14ac:dyDescent="0.25">
      <c r="A94007" s="25">
        <v>858111138660484</v>
      </c>
      <c r="I94007" s="25">
        <v>250592466198365</v>
      </c>
    </row>
    <row r="94008" spans="1:9" x14ac:dyDescent="0.25">
      <c r="A94008" s="25">
        <v>161711394865053</v>
      </c>
      <c r="I94008" s="25">
        <v>444997483516126</v>
      </c>
    </row>
    <row r="94009" spans="1:9" x14ac:dyDescent="0.25">
      <c r="A94009" s="25">
        <v>341538466871909</v>
      </c>
      <c r="I94009" s="25">
        <v>823249879828648</v>
      </c>
    </row>
    <row r="94010" spans="1:9" x14ac:dyDescent="0.25">
      <c r="A94010" s="25">
        <v>573644935296445</v>
      </c>
      <c r="I94010" s="25">
        <v>268587696062428</v>
      </c>
    </row>
    <row r="94011" spans="1:9" x14ac:dyDescent="0.25">
      <c r="A94011" s="25">
        <v>924622696848789</v>
      </c>
      <c r="I94011" s="25">
        <v>228276783248354</v>
      </c>
    </row>
    <row r="94012" spans="1:9" x14ac:dyDescent="0.25">
      <c r="A94012" s="25">
        <v>608914637614714</v>
      </c>
      <c r="I94012" s="25">
        <v>879334694133145</v>
      </c>
    </row>
    <row r="94013" spans="1:9" x14ac:dyDescent="0.25">
      <c r="A94013" s="25">
        <v>169143718856055</v>
      </c>
      <c r="I94013" s="25">
        <v>575765010797554</v>
      </c>
    </row>
    <row r="94014" spans="1:9" x14ac:dyDescent="0.25">
      <c r="A94014" s="25">
        <v>944392732890581</v>
      </c>
      <c r="I94014" s="25">
        <v>644528285776850</v>
      </c>
    </row>
    <row r="94015" spans="1:9" x14ac:dyDescent="0.25">
      <c r="A94015" s="25">
        <v>930402750343569</v>
      </c>
      <c r="I94015" s="25">
        <v>498278760979303</v>
      </c>
    </row>
    <row r="94016" spans="1:9" x14ac:dyDescent="0.25">
      <c r="A94016" s="25">
        <v>862040641459284</v>
      </c>
      <c r="I94016" s="25">
        <v>678968996397715</v>
      </c>
    </row>
    <row r="94017" spans="1:9" x14ac:dyDescent="0.25">
      <c r="A94017" s="25">
        <v>567134673258900</v>
      </c>
      <c r="I94017" s="25">
        <v>574304911857110</v>
      </c>
    </row>
    <row r="94018" spans="1:9" x14ac:dyDescent="0.25">
      <c r="A94018" s="25">
        <v>126085118845355</v>
      </c>
      <c r="I94018" s="25">
        <v>721006719056868</v>
      </c>
    </row>
    <row r="94019" spans="1:9" x14ac:dyDescent="0.25">
      <c r="A94019" s="25">
        <v>433684773457195</v>
      </c>
      <c r="I94019" s="25">
        <v>233317204917619</v>
      </c>
    </row>
    <row r="94020" spans="1:9" x14ac:dyDescent="0.25">
      <c r="A94020" s="25">
        <v>958248409422409</v>
      </c>
      <c r="I94020" s="25">
        <v>576457900230515</v>
      </c>
    </row>
    <row r="94021" spans="1:9" x14ac:dyDescent="0.25">
      <c r="A94021" s="25">
        <v>212362811425720</v>
      </c>
      <c r="I94021" s="25">
        <v>625158070867544</v>
      </c>
    </row>
    <row r="94022" spans="1:9" x14ac:dyDescent="0.25">
      <c r="A94022" s="25">
        <v>911322969502345</v>
      </c>
      <c r="I94022" s="25">
        <v>663237318092433</v>
      </c>
    </row>
    <row r="94023" spans="1:9" x14ac:dyDescent="0.25">
      <c r="A94023" s="25">
        <v>792812846390241</v>
      </c>
      <c r="I94023" s="25">
        <v>350916013776050</v>
      </c>
    </row>
    <row r="94024" spans="1:9" x14ac:dyDescent="0.25">
      <c r="A94024" s="25">
        <v>761726104766959</v>
      </c>
      <c r="I94024" s="25">
        <v>587904525918973</v>
      </c>
    </row>
    <row r="94025" spans="1:9" x14ac:dyDescent="0.25">
      <c r="A94025" s="25">
        <v>713442312395029</v>
      </c>
      <c r="I94025" s="25">
        <v>254009097442184</v>
      </c>
    </row>
    <row r="94026" spans="1:9" x14ac:dyDescent="0.25">
      <c r="A94026" s="25">
        <v>715121187486790</v>
      </c>
      <c r="I94026" s="25">
        <v>342533372957201</v>
      </c>
    </row>
    <row r="94027" spans="1:9" x14ac:dyDescent="0.25">
      <c r="A94027" s="25">
        <v>188787157233191</v>
      </c>
      <c r="I94027" s="25">
        <v>451463535711357</v>
      </c>
    </row>
    <row r="94028" spans="1:9" x14ac:dyDescent="0.25">
      <c r="A94028" s="25">
        <v>581873155277983</v>
      </c>
      <c r="I94028" s="25">
        <v>931836819043627</v>
      </c>
    </row>
    <row r="94029" spans="1:9" x14ac:dyDescent="0.25">
      <c r="A94029" s="25">
        <v>498037070310755</v>
      </c>
      <c r="I94029" s="25">
        <v>389703314924524</v>
      </c>
    </row>
    <row r="94030" spans="1:9" x14ac:dyDescent="0.25">
      <c r="A94030" s="25">
        <v>935909317136373</v>
      </c>
      <c r="I94030" s="25">
        <v>359209648826231</v>
      </c>
    </row>
    <row r="94031" spans="1:9" x14ac:dyDescent="0.25">
      <c r="A94031" s="25">
        <v>760890256570757</v>
      </c>
      <c r="I94031" s="25">
        <v>146225546067196</v>
      </c>
    </row>
    <row r="94032" spans="1:9" x14ac:dyDescent="0.25">
      <c r="A94032" s="25">
        <v>163206110204556</v>
      </c>
      <c r="I94032" s="25">
        <v>900431454628015</v>
      </c>
    </row>
    <row r="94033" spans="1:9" x14ac:dyDescent="0.25">
      <c r="A94033" s="25">
        <v>231056360737921</v>
      </c>
      <c r="I94033" s="25">
        <v>290667578868461</v>
      </c>
    </row>
    <row r="94034" spans="1:9" x14ac:dyDescent="0.25">
      <c r="A94034" s="25">
        <v>633825347951734</v>
      </c>
      <c r="I94034" s="25">
        <v>201877594634079</v>
      </c>
    </row>
    <row r="94035" spans="1:9" x14ac:dyDescent="0.25">
      <c r="A94035" s="25">
        <v>898752865578128</v>
      </c>
      <c r="I94035" s="25">
        <v>389406437382208</v>
      </c>
    </row>
    <row r="94036" spans="1:9" x14ac:dyDescent="0.25">
      <c r="A94036" s="25">
        <v>257225520259252</v>
      </c>
      <c r="I94036" s="25">
        <v>444052034633294</v>
      </c>
    </row>
    <row r="94037" spans="1:9" x14ac:dyDescent="0.25">
      <c r="A94037" s="25">
        <v>500292011924160</v>
      </c>
      <c r="I94037" s="25">
        <v>668647749269115</v>
      </c>
    </row>
    <row r="94038" spans="1:9" x14ac:dyDescent="0.25">
      <c r="A94038" s="25">
        <v>527665832084401</v>
      </c>
      <c r="I94038" s="25">
        <v>943201551990225</v>
      </c>
    </row>
    <row r="94039" spans="1:9" x14ac:dyDescent="0.25">
      <c r="A94039" s="25">
        <v>995566884668378</v>
      </c>
      <c r="I94039" s="25">
        <v>140555432910602</v>
      </c>
    </row>
    <row r="94040" spans="1:9" x14ac:dyDescent="0.25">
      <c r="A94040" s="25">
        <v>790933199703782</v>
      </c>
      <c r="I94040" s="25">
        <v>955076110632161</v>
      </c>
    </row>
    <row r="94041" spans="1:9" x14ac:dyDescent="0.25">
      <c r="A94041" s="25">
        <v>872510076756348</v>
      </c>
      <c r="I94041" s="25">
        <v>618856485229395</v>
      </c>
    </row>
    <row r="94042" spans="1:9" x14ac:dyDescent="0.25">
      <c r="A94042" s="25">
        <v>921918676607897</v>
      </c>
      <c r="I94042" s="25">
        <v>973177427280625</v>
      </c>
    </row>
    <row r="94043" spans="1:9" x14ac:dyDescent="0.25">
      <c r="A94043" s="25">
        <v>734865332127296</v>
      </c>
      <c r="I94043" s="25">
        <v>869893085213979</v>
      </c>
    </row>
    <row r="94044" spans="1:9" x14ac:dyDescent="0.25">
      <c r="A94044" s="25">
        <v>203401818638301</v>
      </c>
      <c r="I94044" s="25">
        <v>484628090135761</v>
      </c>
    </row>
    <row r="94045" spans="1:9" x14ac:dyDescent="0.25">
      <c r="A94045" s="25">
        <v>388888398554220</v>
      </c>
      <c r="I94045" s="25">
        <v>985803060546830</v>
      </c>
    </row>
    <row r="94046" spans="1:9" x14ac:dyDescent="0.25">
      <c r="A94046" s="25">
        <v>165148134372413</v>
      </c>
      <c r="I94046" s="25">
        <v>410072795355474</v>
      </c>
    </row>
    <row r="94047" spans="1:9" x14ac:dyDescent="0.25">
      <c r="A94047" s="25">
        <v>172776557325711</v>
      </c>
      <c r="I94047" s="25">
        <v>280843840497959</v>
      </c>
    </row>
    <row r="94048" spans="1:9" x14ac:dyDescent="0.25">
      <c r="A94048" s="25">
        <v>413165524557821</v>
      </c>
      <c r="I94048" s="25">
        <v>604026453199398</v>
      </c>
    </row>
    <row r="94049" spans="1:9" x14ac:dyDescent="0.25">
      <c r="A94049" s="25">
        <v>394621169191515</v>
      </c>
      <c r="I94049" s="25">
        <v>700667455542217</v>
      </c>
    </row>
    <row r="94050" spans="1:9" x14ac:dyDescent="0.25">
      <c r="A94050" s="25">
        <v>441453937172332</v>
      </c>
      <c r="I94050" s="25">
        <v>634547913433247</v>
      </c>
    </row>
    <row r="94051" spans="1:9" x14ac:dyDescent="0.25">
      <c r="A94051" s="25">
        <v>274151191921900</v>
      </c>
      <c r="I94051" s="25">
        <v>176674106193917</v>
      </c>
    </row>
    <row r="94052" spans="1:9" x14ac:dyDescent="0.25">
      <c r="A94052" s="25">
        <v>671776938782073</v>
      </c>
      <c r="I94052" s="25">
        <v>926421621150795</v>
      </c>
    </row>
    <row r="94053" spans="1:9" x14ac:dyDescent="0.25">
      <c r="A94053" s="25">
        <v>474444875908182</v>
      </c>
      <c r="I94053" s="25">
        <v>666324531042328</v>
      </c>
    </row>
    <row r="94054" spans="1:9" x14ac:dyDescent="0.25">
      <c r="A94054" s="25">
        <v>141679072686872</v>
      </c>
      <c r="I94054" s="25">
        <v>212382960862897</v>
      </c>
    </row>
    <row r="94055" spans="1:9" x14ac:dyDescent="0.25">
      <c r="A94055" s="25">
        <v>949329385165403</v>
      </c>
      <c r="I94055" s="25">
        <v>274636263080944</v>
      </c>
    </row>
    <row r="94056" spans="1:9" x14ac:dyDescent="0.25">
      <c r="A94056" s="25">
        <v>472288800717331</v>
      </c>
      <c r="I94056" s="25">
        <v>411684887064997</v>
      </c>
    </row>
    <row r="94057" spans="1:9" x14ac:dyDescent="0.25">
      <c r="A94057" s="25">
        <v>565860650300021</v>
      </c>
      <c r="I94057" s="25">
        <v>726743640787560</v>
      </c>
    </row>
    <row r="94058" spans="1:9" x14ac:dyDescent="0.25">
      <c r="A94058" s="25">
        <v>535409761610547</v>
      </c>
      <c r="I94058" s="25">
        <v>769446869290362</v>
      </c>
    </row>
    <row r="94059" spans="1:9" x14ac:dyDescent="0.25">
      <c r="A94059" s="25">
        <v>724330240106024</v>
      </c>
      <c r="I94059" s="25">
        <v>513628805044962</v>
      </c>
    </row>
    <row r="94060" spans="1:9" x14ac:dyDescent="0.25">
      <c r="A94060" s="25">
        <v>318472447633609</v>
      </c>
      <c r="I94060" s="25">
        <v>517201304191272</v>
      </c>
    </row>
    <row r="94061" spans="1:9" x14ac:dyDescent="0.25">
      <c r="A94061" s="25">
        <v>594263350866015</v>
      </c>
      <c r="I94061" s="25">
        <v>802521240926715</v>
      </c>
    </row>
    <row r="94062" spans="1:9" x14ac:dyDescent="0.25">
      <c r="A94062" s="25">
        <v>657242849379701</v>
      </c>
      <c r="I94062" s="25">
        <v>324649242694556</v>
      </c>
    </row>
    <row r="94063" spans="1:9" x14ac:dyDescent="0.25">
      <c r="A94063" s="25">
        <v>815795464763027</v>
      </c>
      <c r="I94063" s="25">
        <v>133732976327688</v>
      </c>
    </row>
    <row r="94064" spans="1:9" x14ac:dyDescent="0.25">
      <c r="A94064" s="25">
        <v>932192253120010</v>
      </c>
      <c r="I94064" s="25">
        <v>829036547398734</v>
      </c>
    </row>
    <row r="94065" spans="1:9" x14ac:dyDescent="0.25">
      <c r="A94065" s="25">
        <v>915096777870736</v>
      </c>
      <c r="I94065" s="25">
        <v>694109952593223</v>
      </c>
    </row>
    <row r="94066" spans="1:9" x14ac:dyDescent="0.25">
      <c r="A94066" s="25">
        <v>439307216517330</v>
      </c>
      <c r="I94066" s="25">
        <v>969118677150467</v>
      </c>
    </row>
    <row r="94067" spans="1:9" x14ac:dyDescent="0.25">
      <c r="A94067" s="25">
        <v>859962882035465</v>
      </c>
      <c r="I94067" s="25">
        <v>651879254687808</v>
      </c>
    </row>
    <row r="94068" spans="1:9" x14ac:dyDescent="0.25">
      <c r="A94068" s="25">
        <v>890913103182894</v>
      </c>
      <c r="I94068" s="25">
        <v>518719789990599</v>
      </c>
    </row>
    <row r="94069" spans="1:9" x14ac:dyDescent="0.25">
      <c r="A94069" s="25">
        <v>128116168788469</v>
      </c>
      <c r="I94069" s="25">
        <v>939269995167093</v>
      </c>
    </row>
    <row r="94070" spans="1:9" x14ac:dyDescent="0.25">
      <c r="A94070" s="25">
        <v>112494622615420</v>
      </c>
      <c r="I94070" s="25">
        <v>862421033990137</v>
      </c>
    </row>
    <row r="94071" spans="1:9" x14ac:dyDescent="0.25">
      <c r="A94071" s="25">
        <v>573921610187746</v>
      </c>
      <c r="I94071" s="25">
        <v>133056038624181</v>
      </c>
    </row>
    <row r="94072" spans="1:9" x14ac:dyDescent="0.25">
      <c r="A94072" s="25">
        <v>661749978507109</v>
      </c>
      <c r="I94072" s="25">
        <v>691249139929094</v>
      </c>
    </row>
    <row r="94073" spans="1:9" x14ac:dyDescent="0.25">
      <c r="A94073" s="25">
        <v>686141017894597</v>
      </c>
      <c r="I94073" s="25">
        <v>198766749058181</v>
      </c>
    </row>
    <row r="94074" spans="1:9" x14ac:dyDescent="0.25">
      <c r="A94074" s="25">
        <v>720238796137601</v>
      </c>
      <c r="I94074" s="25">
        <v>145691554281539</v>
      </c>
    </row>
    <row r="94075" spans="1:9" x14ac:dyDescent="0.25">
      <c r="A94075" s="25">
        <v>993987663280170</v>
      </c>
      <c r="I94075" s="25">
        <v>606163798014685</v>
      </c>
    </row>
    <row r="94076" spans="1:9" x14ac:dyDescent="0.25">
      <c r="A94076" s="25">
        <v>969032063188784</v>
      </c>
      <c r="I94076" s="25">
        <v>186745834346285</v>
      </c>
    </row>
    <row r="94077" spans="1:9" x14ac:dyDescent="0.25">
      <c r="A94077" s="25">
        <v>159130648331615</v>
      </c>
      <c r="I94077" s="25">
        <v>653513258839273</v>
      </c>
    </row>
    <row r="94078" spans="1:9" x14ac:dyDescent="0.25">
      <c r="A94078" s="25">
        <v>320089466019889</v>
      </c>
      <c r="I94078" s="25">
        <v>739634561170226</v>
      </c>
    </row>
    <row r="94079" spans="1:9" x14ac:dyDescent="0.25">
      <c r="A94079" s="25">
        <v>554188253016557</v>
      </c>
      <c r="I94079" s="25">
        <v>256115422274729</v>
      </c>
    </row>
    <row r="94080" spans="1:9" x14ac:dyDescent="0.25">
      <c r="A94080" s="25">
        <v>688682777537123</v>
      </c>
      <c r="I94080" s="25">
        <v>698535207989229</v>
      </c>
    </row>
    <row r="94081" spans="1:9" x14ac:dyDescent="0.25">
      <c r="A94081" s="25">
        <v>679274714331793</v>
      </c>
      <c r="I94081" s="25">
        <v>421073756658877</v>
      </c>
    </row>
    <row r="94082" spans="1:9" x14ac:dyDescent="0.25">
      <c r="A94082" s="25">
        <v>797055781798509</v>
      </c>
      <c r="I94082" s="25">
        <v>692622723259240</v>
      </c>
    </row>
    <row r="94083" spans="1:9" x14ac:dyDescent="0.25">
      <c r="A94083" s="25">
        <v>695741096818381</v>
      </c>
      <c r="I94083" s="25">
        <v>508222039737451</v>
      </c>
    </row>
    <row r="94084" spans="1:9" x14ac:dyDescent="0.25">
      <c r="A94084" s="25">
        <v>511168125844414</v>
      </c>
      <c r="I94084" s="25">
        <v>437957067631500</v>
      </c>
    </row>
    <row r="94085" spans="1:9" x14ac:dyDescent="0.25">
      <c r="A94085" s="25">
        <v>794478619197613</v>
      </c>
      <c r="I94085" s="25">
        <v>188246176096889</v>
      </c>
    </row>
    <row r="94086" spans="1:9" x14ac:dyDescent="0.25">
      <c r="A94086" s="25">
        <v>286471297199553</v>
      </c>
      <c r="I94086" s="25">
        <v>497484514464273</v>
      </c>
    </row>
    <row r="94087" spans="1:9" x14ac:dyDescent="0.25">
      <c r="A94087" s="25">
        <v>144782299181171</v>
      </c>
      <c r="I94087" s="25">
        <v>206801641926608</v>
      </c>
    </row>
    <row r="94088" spans="1:9" x14ac:dyDescent="0.25">
      <c r="A94088" s="25">
        <v>303692116973674</v>
      </c>
      <c r="I94088" s="25">
        <v>514594369962702</v>
      </c>
    </row>
    <row r="94089" spans="1:9" x14ac:dyDescent="0.25">
      <c r="A94089" s="25">
        <v>145962839991102</v>
      </c>
      <c r="I94089" s="25">
        <v>805179298046727</v>
      </c>
    </row>
    <row r="94090" spans="1:9" x14ac:dyDescent="0.25">
      <c r="A94090" s="25">
        <v>399755828720207</v>
      </c>
      <c r="I94090" s="25">
        <v>737432707550475</v>
      </c>
    </row>
    <row r="94091" spans="1:9" x14ac:dyDescent="0.25">
      <c r="A94091" s="25">
        <v>681579162943896</v>
      </c>
      <c r="I94091" s="25">
        <v>848028623228942</v>
      </c>
    </row>
    <row r="94092" spans="1:9" x14ac:dyDescent="0.25">
      <c r="A94092" s="25">
        <v>713066175180941</v>
      </c>
      <c r="I94092" s="25">
        <v>972289451923772</v>
      </c>
    </row>
    <row r="94093" spans="1:9" x14ac:dyDescent="0.25">
      <c r="A94093" s="25">
        <v>641403199607422</v>
      </c>
      <c r="I94093" s="25">
        <v>762272488621558</v>
      </c>
    </row>
    <row r="94094" spans="1:9" x14ac:dyDescent="0.25">
      <c r="A94094" s="25">
        <v>405736683019406</v>
      </c>
      <c r="I94094" s="25">
        <v>212791325290984</v>
      </c>
    </row>
    <row r="94095" spans="1:9" x14ac:dyDescent="0.25">
      <c r="A94095" s="25">
        <v>327952049854009</v>
      </c>
      <c r="I94095" s="25">
        <v>788086867466132</v>
      </c>
    </row>
    <row r="94096" spans="1:9" x14ac:dyDescent="0.25">
      <c r="A94096" s="25">
        <v>121211813915021</v>
      </c>
      <c r="I94096" s="25">
        <v>936553461547324</v>
      </c>
    </row>
    <row r="94097" spans="1:9" x14ac:dyDescent="0.25">
      <c r="A94097" s="25">
        <v>359963041265348</v>
      </c>
      <c r="I94097" s="25">
        <v>148855522956436</v>
      </c>
    </row>
    <row r="94098" spans="1:9" x14ac:dyDescent="0.25">
      <c r="A94098" s="25">
        <v>345347957362410</v>
      </c>
      <c r="I94098" s="25">
        <v>803342417462399</v>
      </c>
    </row>
    <row r="94099" spans="1:9" x14ac:dyDescent="0.25">
      <c r="A94099" s="25">
        <v>613499444417497</v>
      </c>
      <c r="I94099" s="25">
        <v>944091407344114</v>
      </c>
    </row>
    <row r="94100" spans="1:9" x14ac:dyDescent="0.25">
      <c r="A94100" s="25">
        <v>217070617458782</v>
      </c>
      <c r="I94100" s="25">
        <v>832517752093223</v>
      </c>
    </row>
    <row r="94101" spans="1:9" x14ac:dyDescent="0.25">
      <c r="A94101" s="25">
        <v>245100638464263</v>
      </c>
      <c r="I94101" s="25">
        <v>221712865863118</v>
      </c>
    </row>
    <row r="94102" spans="1:9" x14ac:dyDescent="0.25">
      <c r="A94102" s="25">
        <v>857222678253011</v>
      </c>
      <c r="I94102" s="25">
        <v>200679714338581</v>
      </c>
    </row>
    <row r="94103" spans="1:9" x14ac:dyDescent="0.25">
      <c r="A94103" s="25">
        <v>728043087359205</v>
      </c>
      <c r="I94103" s="25">
        <v>153605898216293</v>
      </c>
    </row>
    <row r="94104" spans="1:9" x14ac:dyDescent="0.25">
      <c r="A94104" s="25">
        <v>157781016671493</v>
      </c>
      <c r="I94104" s="25">
        <v>138454539924111</v>
      </c>
    </row>
    <row r="94105" spans="1:9" x14ac:dyDescent="0.25">
      <c r="A94105" s="25">
        <v>580409337082763</v>
      </c>
      <c r="I94105" s="25">
        <v>520249848094743</v>
      </c>
    </row>
    <row r="94106" spans="1:9" x14ac:dyDescent="0.25">
      <c r="A94106" s="25">
        <v>674039751998308</v>
      </c>
      <c r="I94106" s="25">
        <v>595214289335815</v>
      </c>
    </row>
    <row r="94107" spans="1:9" x14ac:dyDescent="0.25">
      <c r="A94107" s="25">
        <v>426978487238653</v>
      </c>
      <c r="I94107" s="25">
        <v>955653166463742</v>
      </c>
    </row>
    <row r="94108" spans="1:9" x14ac:dyDescent="0.25">
      <c r="A94108" s="25">
        <v>468607868031926</v>
      </c>
      <c r="I94108" s="25">
        <v>937861861044260</v>
      </c>
    </row>
    <row r="94109" spans="1:9" x14ac:dyDescent="0.25">
      <c r="A94109" s="25">
        <v>285429793021160</v>
      </c>
      <c r="I94109" s="25">
        <v>903707190344411</v>
      </c>
    </row>
    <row r="94110" spans="1:9" x14ac:dyDescent="0.25">
      <c r="A94110" s="25">
        <v>110316853176349</v>
      </c>
      <c r="I94110" s="25">
        <v>788597993656664</v>
      </c>
    </row>
    <row r="94111" spans="1:9" x14ac:dyDescent="0.25">
      <c r="A94111" s="25">
        <v>404076830863245</v>
      </c>
      <c r="I94111" s="25">
        <v>125916033863325</v>
      </c>
    </row>
    <row r="94112" spans="1:9" x14ac:dyDescent="0.25">
      <c r="A94112" s="25">
        <v>137754276455991</v>
      </c>
      <c r="I94112" s="25">
        <v>702581504937649</v>
      </c>
    </row>
    <row r="94113" spans="1:9" x14ac:dyDescent="0.25">
      <c r="A94113" s="25">
        <v>579612248870028</v>
      </c>
      <c r="I94113" s="25">
        <v>279634438287384</v>
      </c>
    </row>
    <row r="94114" spans="1:9" x14ac:dyDescent="0.25">
      <c r="A94114" s="25">
        <v>199892789629141</v>
      </c>
      <c r="I94114" s="25">
        <v>915743509542505</v>
      </c>
    </row>
    <row r="94115" spans="1:9" x14ac:dyDescent="0.25">
      <c r="A94115" s="25">
        <v>737140688596795</v>
      </c>
      <c r="I94115" s="25">
        <v>888815966910094</v>
      </c>
    </row>
    <row r="94116" spans="1:9" x14ac:dyDescent="0.25">
      <c r="A94116" s="25">
        <v>836107165805153</v>
      </c>
      <c r="I94116" s="25">
        <v>434274286843257</v>
      </c>
    </row>
    <row r="94117" spans="1:9" x14ac:dyDescent="0.25">
      <c r="A94117" s="25">
        <v>824907179575004</v>
      </c>
      <c r="I94117" s="25">
        <v>570814673855143</v>
      </c>
    </row>
    <row r="94118" spans="1:9" x14ac:dyDescent="0.25">
      <c r="A94118" s="25">
        <v>953398637630183</v>
      </c>
      <c r="I94118" s="25">
        <v>558585895153382</v>
      </c>
    </row>
    <row r="94119" spans="1:9" x14ac:dyDescent="0.25">
      <c r="A94119" s="25">
        <v>598539551941462</v>
      </c>
      <c r="I94119" s="25">
        <v>385002998415475</v>
      </c>
    </row>
    <row r="94120" spans="1:9" x14ac:dyDescent="0.25">
      <c r="A94120" s="25">
        <v>893802231574477</v>
      </c>
      <c r="I94120" s="25">
        <v>695374301069596</v>
      </c>
    </row>
    <row r="94121" spans="1:9" x14ac:dyDescent="0.25">
      <c r="A94121" s="25">
        <v>346884256572703</v>
      </c>
      <c r="I94121" s="25">
        <v>556344871594431</v>
      </c>
    </row>
    <row r="94122" spans="1:9" x14ac:dyDescent="0.25">
      <c r="A94122" s="25">
        <v>389338373474243</v>
      </c>
      <c r="I94122" s="25">
        <v>310098355546180</v>
      </c>
    </row>
    <row r="94123" spans="1:9" x14ac:dyDescent="0.25">
      <c r="A94123" s="25">
        <v>965983782227566</v>
      </c>
      <c r="I94123" s="25">
        <v>312977200676112</v>
      </c>
    </row>
    <row r="94124" spans="1:9" x14ac:dyDescent="0.25">
      <c r="A94124" s="25">
        <v>661636152698514</v>
      </c>
      <c r="I94124" s="25">
        <v>951558651568058</v>
      </c>
    </row>
    <row r="94125" spans="1:9" x14ac:dyDescent="0.25">
      <c r="A94125" s="25">
        <v>264087768393252</v>
      </c>
      <c r="I94125" s="25">
        <v>878461673872843</v>
      </c>
    </row>
    <row r="94126" spans="1:9" x14ac:dyDescent="0.25">
      <c r="A94126" s="25">
        <v>484437433488152</v>
      </c>
      <c r="I94126" s="25">
        <v>576335621489973</v>
      </c>
    </row>
    <row r="94127" spans="1:9" x14ac:dyDescent="0.25">
      <c r="A94127" s="25">
        <v>612196151296959</v>
      </c>
      <c r="I94127" s="25">
        <v>403945869960908</v>
      </c>
    </row>
    <row r="94128" spans="1:9" x14ac:dyDescent="0.25">
      <c r="A94128" s="25">
        <v>108796434206933</v>
      </c>
      <c r="I94128" s="25">
        <v>280585367086769</v>
      </c>
    </row>
    <row r="94129" spans="1:9" x14ac:dyDescent="0.25">
      <c r="A94129" s="25">
        <v>198598680391255</v>
      </c>
      <c r="I94129" s="25">
        <v>604553660847456</v>
      </c>
    </row>
    <row r="94130" spans="1:9" x14ac:dyDescent="0.25">
      <c r="A94130" s="25">
        <v>254809291375567</v>
      </c>
      <c r="I94130" s="25">
        <v>606847794637490</v>
      </c>
    </row>
    <row r="94131" spans="1:9" x14ac:dyDescent="0.25">
      <c r="A94131" s="25">
        <v>780705453085286</v>
      </c>
      <c r="I94131" s="25">
        <v>416919922770458</v>
      </c>
    </row>
    <row r="94132" spans="1:9" x14ac:dyDescent="0.25">
      <c r="A94132" s="25">
        <v>200774067418864</v>
      </c>
      <c r="I94132" s="25">
        <v>855377743368804</v>
      </c>
    </row>
    <row r="94133" spans="1:9" x14ac:dyDescent="0.25">
      <c r="A94133" s="25">
        <v>299507221457237</v>
      </c>
      <c r="I94133" s="25">
        <v>759491101932061</v>
      </c>
    </row>
    <row r="94134" spans="1:9" x14ac:dyDescent="0.25">
      <c r="A94134" s="25">
        <v>682417971461970</v>
      </c>
      <c r="I94134" s="25">
        <v>671706277879647</v>
      </c>
    </row>
    <row r="94135" spans="1:9" x14ac:dyDescent="0.25">
      <c r="A94135" s="25">
        <v>564718454822878</v>
      </c>
      <c r="I94135" s="25">
        <v>320129277636409</v>
      </c>
    </row>
    <row r="94136" spans="1:9" x14ac:dyDescent="0.25">
      <c r="A94136" s="25">
        <v>431572519084745</v>
      </c>
      <c r="I94136" s="25">
        <v>823663507119646</v>
      </c>
    </row>
    <row r="94137" spans="1:9" x14ac:dyDescent="0.25">
      <c r="A94137" s="25">
        <v>420124816135583</v>
      </c>
      <c r="I94137" s="25">
        <v>808072530950361</v>
      </c>
    </row>
    <row r="94138" spans="1:9" x14ac:dyDescent="0.25">
      <c r="A94138" s="25">
        <v>965333594270540</v>
      </c>
      <c r="I94138" s="25">
        <v>913306809543282</v>
      </c>
    </row>
    <row r="94139" spans="1:9" x14ac:dyDescent="0.25">
      <c r="A94139" s="25">
        <v>173235882095650</v>
      </c>
      <c r="I94139" s="25">
        <v>132541951054417</v>
      </c>
    </row>
    <row r="94140" spans="1:9" x14ac:dyDescent="0.25">
      <c r="A94140" s="25">
        <v>602444697313346</v>
      </c>
      <c r="I94140" s="25">
        <v>267105953435014</v>
      </c>
    </row>
    <row r="94141" spans="1:9" x14ac:dyDescent="0.25">
      <c r="A94141" s="25">
        <v>980213862299390</v>
      </c>
      <c r="I94141" s="25">
        <v>815101130397052</v>
      </c>
    </row>
    <row r="94142" spans="1:9" x14ac:dyDescent="0.25">
      <c r="A94142" s="25">
        <v>180714218603726</v>
      </c>
      <c r="I94142" s="25">
        <v>678251038024842</v>
      </c>
    </row>
    <row r="94143" spans="1:9" x14ac:dyDescent="0.25">
      <c r="A94143" s="25">
        <v>879106324077487</v>
      </c>
      <c r="I94143" s="25">
        <v>184999134571490</v>
      </c>
    </row>
    <row r="94144" spans="1:9" x14ac:dyDescent="0.25">
      <c r="A94144" s="25">
        <v>485975534473336</v>
      </c>
      <c r="I94144" s="25">
        <v>596281565265567</v>
      </c>
    </row>
    <row r="94145" spans="1:9" x14ac:dyDescent="0.25">
      <c r="A94145" s="25">
        <v>559393955255545</v>
      </c>
      <c r="I94145" s="25">
        <v>681497872181752</v>
      </c>
    </row>
    <row r="94146" spans="1:9" x14ac:dyDescent="0.25">
      <c r="A94146" s="25">
        <v>728350074515834</v>
      </c>
      <c r="I94146" s="25">
        <v>514829363186198</v>
      </c>
    </row>
    <row r="94147" spans="1:9" x14ac:dyDescent="0.25">
      <c r="A94147" s="25">
        <v>229103537103618</v>
      </c>
      <c r="I94147" s="25">
        <v>418173080815088</v>
      </c>
    </row>
    <row r="94148" spans="1:9" x14ac:dyDescent="0.25">
      <c r="A94148" s="25">
        <v>984207504621969</v>
      </c>
      <c r="I94148" s="25">
        <v>983864580329776</v>
      </c>
    </row>
    <row r="94149" spans="1:9" x14ac:dyDescent="0.25">
      <c r="A94149" s="25">
        <v>541026507464243</v>
      </c>
      <c r="I94149" s="25">
        <v>845286337473230</v>
      </c>
    </row>
    <row r="94150" spans="1:9" x14ac:dyDescent="0.25">
      <c r="A94150" s="25">
        <v>548194013050638</v>
      </c>
      <c r="I94150" s="25">
        <v>252909296136824</v>
      </c>
    </row>
    <row r="94151" spans="1:9" x14ac:dyDescent="0.25">
      <c r="A94151" s="25">
        <v>933876777286755</v>
      </c>
      <c r="I94151" s="25">
        <v>461563106984390</v>
      </c>
    </row>
    <row r="94152" spans="1:9" x14ac:dyDescent="0.25">
      <c r="A94152" s="25">
        <v>219292770902211</v>
      </c>
      <c r="I94152" s="25">
        <v>133994094028438</v>
      </c>
    </row>
    <row r="94153" spans="1:9" x14ac:dyDescent="0.25">
      <c r="A94153" s="25">
        <v>862313103366636</v>
      </c>
      <c r="I94153" s="25">
        <v>463834851866715</v>
      </c>
    </row>
    <row r="94154" spans="1:9" x14ac:dyDescent="0.25">
      <c r="A94154" s="25">
        <v>789525558249262</v>
      </c>
      <c r="I94154" s="25">
        <v>362627376122175</v>
      </c>
    </row>
    <row r="94155" spans="1:9" x14ac:dyDescent="0.25">
      <c r="A94155" s="25">
        <v>126690282177299</v>
      </c>
      <c r="I94155" s="25">
        <v>503292250554233</v>
      </c>
    </row>
    <row r="94156" spans="1:9" x14ac:dyDescent="0.25">
      <c r="A94156" s="25">
        <v>924222267807096</v>
      </c>
      <c r="I94156" s="25">
        <v>675485687735273</v>
      </c>
    </row>
    <row r="94157" spans="1:9" x14ac:dyDescent="0.25">
      <c r="A94157" s="25">
        <v>220573164102724</v>
      </c>
      <c r="I94157" s="25">
        <v>905319239963918</v>
      </c>
    </row>
    <row r="94158" spans="1:9" x14ac:dyDescent="0.25">
      <c r="A94158" s="25">
        <v>363613102620815</v>
      </c>
      <c r="I94158" s="25">
        <v>713986211036567</v>
      </c>
    </row>
    <row r="94159" spans="1:9" x14ac:dyDescent="0.25">
      <c r="A94159" s="25">
        <v>690057972752645</v>
      </c>
      <c r="I94159" s="25">
        <v>379385182860055</v>
      </c>
    </row>
    <row r="94160" spans="1:9" x14ac:dyDescent="0.25">
      <c r="A94160" s="25">
        <v>457516775259779</v>
      </c>
      <c r="I94160" s="25">
        <v>252296756992303</v>
      </c>
    </row>
    <row r="94161" spans="1:9" x14ac:dyDescent="0.25">
      <c r="A94161" s="25">
        <v>959256843072822</v>
      </c>
      <c r="I94161" s="25">
        <v>909074862366842</v>
      </c>
    </row>
    <row r="94162" spans="1:9" x14ac:dyDescent="0.25">
      <c r="A94162" s="25">
        <v>817082184312513</v>
      </c>
      <c r="I94162" s="25">
        <v>243282151853240</v>
      </c>
    </row>
    <row r="94163" spans="1:9" x14ac:dyDescent="0.25">
      <c r="A94163" s="25">
        <v>828140833815377</v>
      </c>
      <c r="I94163" s="25">
        <v>166596817863206</v>
      </c>
    </row>
    <row r="94164" spans="1:9" x14ac:dyDescent="0.25">
      <c r="A94164" s="25">
        <v>756739998082269</v>
      </c>
      <c r="I94164" s="25">
        <v>836583794688948</v>
      </c>
    </row>
    <row r="94165" spans="1:9" x14ac:dyDescent="0.25">
      <c r="A94165" s="25">
        <v>722574393744701</v>
      </c>
      <c r="I94165" s="25">
        <v>423563268730619</v>
      </c>
    </row>
    <row r="94166" spans="1:9" x14ac:dyDescent="0.25">
      <c r="A94166" s="25">
        <v>303565678575966</v>
      </c>
      <c r="I94166" s="25">
        <v>336701823130170</v>
      </c>
    </row>
    <row r="94167" spans="1:9" x14ac:dyDescent="0.25">
      <c r="A94167" s="25">
        <v>805356152722496</v>
      </c>
      <c r="I94167" s="25">
        <v>797057057091749</v>
      </c>
    </row>
    <row r="94168" spans="1:9" x14ac:dyDescent="0.25">
      <c r="A94168" s="25">
        <v>924255221755437</v>
      </c>
      <c r="I94168" s="25">
        <v>829151919039876</v>
      </c>
    </row>
    <row r="94169" spans="1:9" x14ac:dyDescent="0.25">
      <c r="A94169" s="25">
        <v>291526186983145</v>
      </c>
      <c r="I94169" s="25">
        <v>583526030129875</v>
      </c>
    </row>
    <row r="94170" spans="1:9" x14ac:dyDescent="0.25">
      <c r="A94170" s="25">
        <v>427438772028224</v>
      </c>
      <c r="I94170" s="25">
        <v>142595113724502</v>
      </c>
    </row>
    <row r="94171" spans="1:9" x14ac:dyDescent="0.25">
      <c r="A94171" s="25">
        <v>381451778236240</v>
      </c>
      <c r="I94171" s="25">
        <v>545799609333268</v>
      </c>
    </row>
    <row r="94172" spans="1:9" x14ac:dyDescent="0.25">
      <c r="A94172" s="25">
        <v>375853912260393</v>
      </c>
      <c r="I94172" s="25">
        <v>540447978858049</v>
      </c>
    </row>
    <row r="94173" spans="1:9" x14ac:dyDescent="0.25">
      <c r="A94173" s="25">
        <v>696085688849696</v>
      </c>
      <c r="I94173" s="25">
        <v>793282049843256</v>
      </c>
    </row>
    <row r="94174" spans="1:9" x14ac:dyDescent="0.25">
      <c r="A94174" s="25">
        <v>712198074218729</v>
      </c>
      <c r="I94174" s="25">
        <v>730082535210106</v>
      </c>
    </row>
    <row r="94175" spans="1:9" x14ac:dyDescent="0.25">
      <c r="A94175" s="25">
        <v>977277041393098</v>
      </c>
      <c r="I94175" s="25">
        <v>807326283664085</v>
      </c>
    </row>
    <row r="94176" spans="1:9" x14ac:dyDescent="0.25">
      <c r="A94176" s="25">
        <v>792111417476947</v>
      </c>
      <c r="I94176" s="25">
        <v>473598584122826</v>
      </c>
    </row>
    <row r="94177" spans="1:9" x14ac:dyDescent="0.25">
      <c r="A94177" s="25">
        <v>462054321615786</v>
      </c>
      <c r="I94177" s="25">
        <v>604264749251289</v>
      </c>
    </row>
    <row r="94178" spans="1:9" x14ac:dyDescent="0.25">
      <c r="A94178" s="25">
        <v>675203107879328</v>
      </c>
      <c r="I94178" s="25">
        <v>497998430281069</v>
      </c>
    </row>
    <row r="94179" spans="1:9" x14ac:dyDescent="0.25">
      <c r="A94179" s="25">
        <v>764220052320202</v>
      </c>
      <c r="I94179" s="25">
        <v>686687562015403</v>
      </c>
    </row>
    <row r="94180" spans="1:9" x14ac:dyDescent="0.25">
      <c r="A94180" s="25">
        <v>290146527104985</v>
      </c>
      <c r="I94180" s="25">
        <v>404207055347583</v>
      </c>
    </row>
    <row r="94181" spans="1:9" x14ac:dyDescent="0.25">
      <c r="A94181" s="25">
        <v>586080814034013</v>
      </c>
      <c r="I94181" s="25">
        <v>489533037625384</v>
      </c>
    </row>
    <row r="94182" spans="1:9" x14ac:dyDescent="0.25">
      <c r="A94182" s="25">
        <v>885282168629954</v>
      </c>
      <c r="I94182" s="25">
        <v>159381397526018</v>
      </c>
    </row>
    <row r="94183" spans="1:9" x14ac:dyDescent="0.25">
      <c r="A94183" s="25">
        <v>691972031199892</v>
      </c>
      <c r="I94183" s="25">
        <v>698236267677246</v>
      </c>
    </row>
    <row r="94184" spans="1:9" x14ac:dyDescent="0.25">
      <c r="A94184" s="25">
        <v>518173444027051</v>
      </c>
      <c r="I94184" s="25">
        <v>244644272264972</v>
      </c>
    </row>
    <row r="94185" spans="1:9" x14ac:dyDescent="0.25">
      <c r="A94185" s="25">
        <v>792884165934700</v>
      </c>
      <c r="I94185" s="25">
        <v>707926453449212</v>
      </c>
    </row>
    <row r="94186" spans="1:9" x14ac:dyDescent="0.25">
      <c r="A94186" s="25">
        <v>759929581820666</v>
      </c>
      <c r="I94186" s="25">
        <v>379443939428779</v>
      </c>
    </row>
    <row r="94187" spans="1:9" x14ac:dyDescent="0.25">
      <c r="A94187" s="25">
        <v>884905065814490</v>
      </c>
      <c r="I94187" s="25">
        <v>577507327645238</v>
      </c>
    </row>
    <row r="94188" spans="1:9" x14ac:dyDescent="0.25">
      <c r="A94188" s="25">
        <v>468435055025811</v>
      </c>
      <c r="I94188" s="25">
        <v>296635669668781</v>
      </c>
    </row>
    <row r="94189" spans="1:9" x14ac:dyDescent="0.25">
      <c r="A94189" s="25">
        <v>619851695963513</v>
      </c>
      <c r="I94189" s="25">
        <v>460886106719432</v>
      </c>
    </row>
    <row r="94190" spans="1:9" x14ac:dyDescent="0.25">
      <c r="A94190" s="25">
        <v>523973175891990</v>
      </c>
      <c r="I94190" s="25">
        <v>943515531561832</v>
      </c>
    </row>
    <row r="94191" spans="1:9" x14ac:dyDescent="0.25">
      <c r="A94191" s="25">
        <v>358105570099864</v>
      </c>
      <c r="I94191" s="25">
        <v>851152088366516</v>
      </c>
    </row>
    <row r="94192" spans="1:9" x14ac:dyDescent="0.25">
      <c r="A94192" s="25">
        <v>870312292404845</v>
      </c>
      <c r="I94192" s="25">
        <v>279036370640748</v>
      </c>
    </row>
    <row r="94193" spans="1:9" x14ac:dyDescent="0.25">
      <c r="A94193" s="25">
        <v>187204596527238</v>
      </c>
      <c r="I94193" s="25">
        <v>651076675361804</v>
      </c>
    </row>
    <row r="94194" spans="1:9" x14ac:dyDescent="0.25">
      <c r="A94194" s="25">
        <v>916307128300478</v>
      </c>
      <c r="I94194" s="25">
        <v>878897520410944</v>
      </c>
    </row>
    <row r="94195" spans="1:9" x14ac:dyDescent="0.25">
      <c r="A94195" s="25">
        <v>691708490743333</v>
      </c>
      <c r="I94195" s="25">
        <v>373301659284306</v>
      </c>
    </row>
    <row r="94196" spans="1:9" x14ac:dyDescent="0.25">
      <c r="A94196" s="25">
        <v>794141672221777</v>
      </c>
      <c r="I94196" s="25">
        <v>779288875032898</v>
      </c>
    </row>
    <row r="94197" spans="1:9" x14ac:dyDescent="0.25">
      <c r="A94197" s="25">
        <v>802859276537443</v>
      </c>
      <c r="I94197" s="25">
        <v>762095951524036</v>
      </c>
    </row>
    <row r="94198" spans="1:9" x14ac:dyDescent="0.25">
      <c r="A94198" s="25">
        <v>828717069008723</v>
      </c>
      <c r="I94198" s="25">
        <v>825644649412692</v>
      </c>
    </row>
    <row r="94199" spans="1:9" x14ac:dyDescent="0.25">
      <c r="A94199" s="25">
        <v>998425772951319</v>
      </c>
      <c r="I94199" s="25">
        <v>747531308197121</v>
      </c>
    </row>
    <row r="94200" spans="1:9" x14ac:dyDescent="0.25">
      <c r="A94200" s="25">
        <v>514694623957873</v>
      </c>
      <c r="I94200" s="25">
        <v>569289559646028</v>
      </c>
    </row>
    <row r="94201" spans="1:9" x14ac:dyDescent="0.25">
      <c r="A94201" s="25">
        <v>961245631330050</v>
      </c>
      <c r="I94201" s="25">
        <v>500714076787239</v>
      </c>
    </row>
    <row r="94202" spans="1:9" x14ac:dyDescent="0.25">
      <c r="A94202" s="25">
        <v>942133447518739</v>
      </c>
      <c r="I94202" s="25">
        <v>161481803665672</v>
      </c>
    </row>
    <row r="94203" spans="1:9" x14ac:dyDescent="0.25">
      <c r="A94203" s="25">
        <v>863364077796502</v>
      </c>
      <c r="I94203" s="25">
        <v>278223927157619</v>
      </c>
    </row>
    <row r="94204" spans="1:9" x14ac:dyDescent="0.25">
      <c r="A94204" s="25">
        <v>196299981514728</v>
      </c>
      <c r="I94204" s="25">
        <v>205293698989621</v>
      </c>
    </row>
    <row r="94205" spans="1:9" x14ac:dyDescent="0.25">
      <c r="A94205" s="25">
        <v>843109971995639</v>
      </c>
      <c r="I94205" s="25">
        <v>299667369835994</v>
      </c>
    </row>
    <row r="94206" spans="1:9" x14ac:dyDescent="0.25">
      <c r="A94206" s="25">
        <v>924469166119644</v>
      </c>
      <c r="I94206" s="25">
        <v>964307483482710</v>
      </c>
    </row>
    <row r="94207" spans="1:9" x14ac:dyDescent="0.25">
      <c r="A94207" s="25">
        <v>506035401282763</v>
      </c>
      <c r="I94207" s="25">
        <v>447689808088519</v>
      </c>
    </row>
    <row r="94208" spans="1:9" x14ac:dyDescent="0.25">
      <c r="A94208" s="25">
        <v>520672110237123</v>
      </c>
      <c r="I94208" s="25">
        <v>795097423873694</v>
      </c>
    </row>
    <row r="94209" spans="1:9" x14ac:dyDescent="0.25">
      <c r="A94209" s="25">
        <v>267669930737933</v>
      </c>
      <c r="I94209" s="25">
        <v>535608056397507</v>
      </c>
    </row>
    <row r="94210" spans="1:9" x14ac:dyDescent="0.25">
      <c r="A94210" s="25">
        <v>254246389144793</v>
      </c>
      <c r="I94210" s="25">
        <v>263807365077262</v>
      </c>
    </row>
    <row r="94211" spans="1:9" x14ac:dyDescent="0.25">
      <c r="A94211" s="25">
        <v>119553226901082</v>
      </c>
      <c r="I94211" s="25">
        <v>765851697512863</v>
      </c>
    </row>
    <row r="94212" spans="1:9" x14ac:dyDescent="0.25">
      <c r="A94212" s="25">
        <v>455331040347116</v>
      </c>
      <c r="I94212" s="25">
        <v>357313600466709</v>
      </c>
    </row>
    <row r="94213" spans="1:9" x14ac:dyDescent="0.25">
      <c r="A94213" s="25">
        <v>782379586021153</v>
      </c>
      <c r="I94213" s="25">
        <v>886067954077910</v>
      </c>
    </row>
    <row r="94214" spans="1:9" x14ac:dyDescent="0.25">
      <c r="A94214" s="25">
        <v>134829752897454</v>
      </c>
      <c r="I94214" s="25">
        <v>898745256463463</v>
      </c>
    </row>
    <row r="94215" spans="1:9" x14ac:dyDescent="0.25">
      <c r="A94215" s="25">
        <v>577700217626956</v>
      </c>
      <c r="I94215" s="25">
        <v>738842806027416</v>
      </c>
    </row>
    <row r="94216" spans="1:9" x14ac:dyDescent="0.25">
      <c r="A94216" s="25">
        <v>169900680446914</v>
      </c>
      <c r="I94216" s="25">
        <v>375155262377384</v>
      </c>
    </row>
    <row r="94217" spans="1:9" x14ac:dyDescent="0.25">
      <c r="A94217" s="25">
        <v>117039808744404</v>
      </c>
      <c r="I94217" s="25">
        <v>893807687717879</v>
      </c>
    </row>
    <row r="94218" spans="1:9" x14ac:dyDescent="0.25">
      <c r="A94218" s="25">
        <v>586982584320035</v>
      </c>
      <c r="I94218" s="25">
        <v>814737097089249</v>
      </c>
    </row>
    <row r="94219" spans="1:9" x14ac:dyDescent="0.25">
      <c r="A94219" s="25">
        <v>345155496432649</v>
      </c>
      <c r="I94219" s="25">
        <v>294341894565092</v>
      </c>
    </row>
    <row r="94220" spans="1:9" x14ac:dyDescent="0.25">
      <c r="A94220" s="25">
        <v>916980098789100</v>
      </c>
      <c r="I94220" s="25">
        <v>618201086129115</v>
      </c>
    </row>
    <row r="94221" spans="1:9" x14ac:dyDescent="0.25">
      <c r="A94221" s="25">
        <v>185151520632509</v>
      </c>
      <c r="I94221" s="25">
        <v>164087001394763</v>
      </c>
    </row>
    <row r="94222" spans="1:9" x14ac:dyDescent="0.25">
      <c r="A94222" s="25">
        <v>944522251816844</v>
      </c>
      <c r="I94222" s="25">
        <v>963013018347479</v>
      </c>
    </row>
    <row r="94223" spans="1:9" x14ac:dyDescent="0.25">
      <c r="A94223" s="25">
        <v>856661855969053</v>
      </c>
      <c r="I94223" s="25">
        <v>150462753518532</v>
      </c>
    </row>
    <row r="94224" spans="1:9" x14ac:dyDescent="0.25">
      <c r="A94224" s="25">
        <v>331288327515064</v>
      </c>
      <c r="I94224" s="25">
        <v>626189467230964</v>
      </c>
    </row>
    <row r="94225" spans="1:9" x14ac:dyDescent="0.25">
      <c r="A94225" s="25">
        <v>538973793908178</v>
      </c>
      <c r="I94225" s="25">
        <v>973251641731124</v>
      </c>
    </row>
    <row r="94226" spans="1:9" x14ac:dyDescent="0.25">
      <c r="A94226" s="25">
        <v>523240727389980</v>
      </c>
      <c r="I94226" s="25">
        <v>410383981654750</v>
      </c>
    </row>
    <row r="94227" spans="1:9" x14ac:dyDescent="0.25">
      <c r="A94227" s="25">
        <v>263417638938555</v>
      </c>
      <c r="I94227" s="25">
        <v>602501906874004</v>
      </c>
    </row>
    <row r="94228" spans="1:9" x14ac:dyDescent="0.25">
      <c r="A94228" s="25">
        <v>395257500329771</v>
      </c>
      <c r="I94228" s="25">
        <v>796836760098187</v>
      </c>
    </row>
    <row r="94229" spans="1:9" x14ac:dyDescent="0.25">
      <c r="A94229" s="25">
        <v>422214900248878</v>
      </c>
      <c r="I94229" s="25">
        <v>785436083241468</v>
      </c>
    </row>
    <row r="94230" spans="1:9" x14ac:dyDescent="0.25">
      <c r="A94230" s="25">
        <v>848570718024241</v>
      </c>
      <c r="I94230" s="25">
        <v>984409590710949</v>
      </c>
    </row>
    <row r="94231" spans="1:9" x14ac:dyDescent="0.25">
      <c r="A94231" s="25">
        <v>333278984090695</v>
      </c>
      <c r="I94231" s="25">
        <v>741182965934703</v>
      </c>
    </row>
    <row r="94232" spans="1:9" x14ac:dyDescent="0.25">
      <c r="A94232" s="25">
        <v>965664853883854</v>
      </c>
      <c r="I94232" s="25">
        <v>365726968726549</v>
      </c>
    </row>
    <row r="94233" spans="1:9" x14ac:dyDescent="0.25">
      <c r="A94233" s="25">
        <v>853232908205613</v>
      </c>
      <c r="I94233" s="25">
        <v>490394438425926</v>
      </c>
    </row>
    <row r="94234" spans="1:9" x14ac:dyDescent="0.25">
      <c r="A94234" s="25">
        <v>298656674386106</v>
      </c>
      <c r="I94234" s="25">
        <v>714635742214147</v>
      </c>
    </row>
    <row r="94235" spans="1:9" x14ac:dyDescent="0.25">
      <c r="A94235" s="25">
        <v>467337417031858</v>
      </c>
      <c r="I94235" s="25">
        <v>417926368690762</v>
      </c>
    </row>
    <row r="94236" spans="1:9" x14ac:dyDescent="0.25">
      <c r="A94236" s="25">
        <v>883572597582196</v>
      </c>
      <c r="I94236" s="25">
        <v>440591032632208</v>
      </c>
    </row>
    <row r="94237" spans="1:9" x14ac:dyDescent="0.25">
      <c r="A94237" s="25">
        <v>868792190837431</v>
      </c>
      <c r="I94237" s="25">
        <v>865607650273992</v>
      </c>
    </row>
    <row r="94238" spans="1:9" x14ac:dyDescent="0.25">
      <c r="A94238" s="25">
        <v>482272636578449</v>
      </c>
      <c r="I94238" s="25">
        <v>875879941545107</v>
      </c>
    </row>
    <row r="94239" spans="1:9" x14ac:dyDescent="0.25">
      <c r="A94239" s="25">
        <v>912947889247606</v>
      </c>
      <c r="I94239" s="25">
        <v>268906672121240</v>
      </c>
    </row>
    <row r="94240" spans="1:9" x14ac:dyDescent="0.25">
      <c r="A94240" s="25">
        <v>501027869609681</v>
      </c>
      <c r="I94240" s="25">
        <v>784995636490943</v>
      </c>
    </row>
    <row r="94241" spans="1:9" x14ac:dyDescent="0.25">
      <c r="A94241" s="25">
        <v>207090563752714</v>
      </c>
      <c r="I94241" s="25">
        <v>540401962815837</v>
      </c>
    </row>
    <row r="94242" spans="1:9" x14ac:dyDescent="0.25">
      <c r="A94242" s="25">
        <v>113020356728838</v>
      </c>
      <c r="I94242" s="25">
        <v>223977252344615</v>
      </c>
    </row>
    <row r="94243" spans="1:9" x14ac:dyDescent="0.25">
      <c r="A94243" s="25">
        <v>586338657671270</v>
      </c>
      <c r="I94243" s="25">
        <v>905791902472207</v>
      </c>
    </row>
    <row r="94244" spans="1:9" x14ac:dyDescent="0.25">
      <c r="A94244" s="25">
        <v>255691641951658</v>
      </c>
      <c r="I94244" s="25">
        <v>452853666252553</v>
      </c>
    </row>
    <row r="94245" spans="1:9" x14ac:dyDescent="0.25">
      <c r="A94245" s="25">
        <v>895211987687096</v>
      </c>
      <c r="I94245" s="25">
        <v>358424789499520</v>
      </c>
    </row>
    <row r="94246" spans="1:9" x14ac:dyDescent="0.25">
      <c r="A94246" s="25">
        <v>411093737501505</v>
      </c>
      <c r="I94246" s="25">
        <v>348355033240641</v>
      </c>
    </row>
    <row r="94247" spans="1:9" x14ac:dyDescent="0.25">
      <c r="A94247" s="25">
        <v>694012314117684</v>
      </c>
      <c r="I94247" s="25">
        <v>598566938121573</v>
      </c>
    </row>
    <row r="94248" spans="1:9" x14ac:dyDescent="0.25">
      <c r="A94248" s="25">
        <v>207862457979611</v>
      </c>
      <c r="I94248" s="25">
        <v>761085861384640</v>
      </c>
    </row>
    <row r="94249" spans="1:9" x14ac:dyDescent="0.25">
      <c r="A94249" s="25">
        <v>333497869049690</v>
      </c>
      <c r="I94249" s="25">
        <v>960583263612207</v>
      </c>
    </row>
    <row r="94250" spans="1:9" x14ac:dyDescent="0.25">
      <c r="A94250" s="25">
        <v>187730977052739</v>
      </c>
      <c r="I94250" s="25">
        <v>201816290352412</v>
      </c>
    </row>
    <row r="94251" spans="1:9" x14ac:dyDescent="0.25">
      <c r="A94251" s="25">
        <v>979525666244983</v>
      </c>
      <c r="I94251" s="25">
        <v>750091004211952</v>
      </c>
    </row>
    <row r="94252" spans="1:9" x14ac:dyDescent="0.25">
      <c r="A94252" s="25">
        <v>119031672077269</v>
      </c>
      <c r="I94252" s="25">
        <v>592761812529528</v>
      </c>
    </row>
    <row r="94253" spans="1:9" x14ac:dyDescent="0.25">
      <c r="A94253" s="25">
        <v>442036072969922</v>
      </c>
      <c r="I94253" s="25">
        <v>299218464630030</v>
      </c>
    </row>
    <row r="94254" spans="1:9" x14ac:dyDescent="0.25">
      <c r="A94254" s="25">
        <v>178526871236127</v>
      </c>
      <c r="I94254" s="25">
        <v>659065280136316</v>
      </c>
    </row>
    <row r="94255" spans="1:9" x14ac:dyDescent="0.25">
      <c r="A94255" s="25">
        <v>132571602598697</v>
      </c>
      <c r="I94255" s="25">
        <v>399508592961702</v>
      </c>
    </row>
    <row r="94256" spans="1:9" x14ac:dyDescent="0.25">
      <c r="A94256" s="25">
        <v>601631115884469</v>
      </c>
      <c r="I94256" s="25">
        <v>401593204723904</v>
      </c>
    </row>
    <row r="94257" spans="1:9" x14ac:dyDescent="0.25">
      <c r="A94257" s="25">
        <v>158002089091700</v>
      </c>
      <c r="I94257" s="25">
        <v>199651940744064</v>
      </c>
    </row>
    <row r="94258" spans="1:9" x14ac:dyDescent="0.25">
      <c r="A94258" s="25">
        <v>287670250354566</v>
      </c>
      <c r="I94258" s="25">
        <v>970209993936118</v>
      </c>
    </row>
    <row r="94259" spans="1:9" x14ac:dyDescent="0.25">
      <c r="A94259" s="25">
        <v>655646772903093</v>
      </c>
      <c r="I94259" s="25">
        <v>781877055237335</v>
      </c>
    </row>
    <row r="94260" spans="1:9" x14ac:dyDescent="0.25">
      <c r="A94260" s="25">
        <v>802901350632879</v>
      </c>
      <c r="I94260" s="25">
        <v>712822882330214</v>
      </c>
    </row>
    <row r="94261" spans="1:9" x14ac:dyDescent="0.25">
      <c r="A94261" s="25">
        <v>463702768839693</v>
      </c>
      <c r="I94261" s="25">
        <v>502054849552085</v>
      </c>
    </row>
    <row r="94262" spans="1:9" x14ac:dyDescent="0.25">
      <c r="A94262" s="25">
        <v>893553213102712</v>
      </c>
      <c r="I94262" s="25">
        <v>516314204491912</v>
      </c>
    </row>
    <row r="94263" spans="1:9" x14ac:dyDescent="0.25">
      <c r="A94263" s="25">
        <v>303245822702491</v>
      </c>
      <c r="I94263" s="25">
        <v>800972846261837</v>
      </c>
    </row>
    <row r="94264" spans="1:9" x14ac:dyDescent="0.25">
      <c r="A94264" s="25">
        <v>753585590258031</v>
      </c>
      <c r="I94264" s="25">
        <v>343647584240854</v>
      </c>
    </row>
    <row r="94265" spans="1:9" x14ac:dyDescent="0.25">
      <c r="A94265" s="25">
        <v>901726944284146</v>
      </c>
      <c r="I94265" s="25">
        <v>268943727976902</v>
      </c>
    </row>
    <row r="94266" spans="1:9" x14ac:dyDescent="0.25">
      <c r="A94266" s="25">
        <v>697289279101975</v>
      </c>
      <c r="I94266" s="25">
        <v>360126227211945</v>
      </c>
    </row>
    <row r="94267" spans="1:9" x14ac:dyDescent="0.25">
      <c r="A94267" s="25">
        <v>778033924406814</v>
      </c>
      <c r="I94267" s="25">
        <v>452508148839121</v>
      </c>
    </row>
    <row r="94268" spans="1:9" x14ac:dyDescent="0.25">
      <c r="A94268" s="25">
        <v>853264340773941</v>
      </c>
      <c r="I94268" s="25">
        <v>761611432141249</v>
      </c>
    </row>
    <row r="94269" spans="1:9" x14ac:dyDescent="0.25">
      <c r="A94269" s="25">
        <v>373642973563954</v>
      </c>
      <c r="I94269" s="25">
        <v>981097563117700</v>
      </c>
    </row>
    <row r="94270" spans="1:9" x14ac:dyDescent="0.25">
      <c r="A94270" s="25">
        <v>967841837882301</v>
      </c>
      <c r="I94270" s="25">
        <v>265447453354687</v>
      </c>
    </row>
    <row r="94271" spans="1:9" x14ac:dyDescent="0.25">
      <c r="A94271" s="25">
        <v>965865669780663</v>
      </c>
      <c r="I94271" s="25">
        <v>247103568277512</v>
      </c>
    </row>
    <row r="94272" spans="1:9" x14ac:dyDescent="0.25">
      <c r="A94272" s="25">
        <v>568927099948819</v>
      </c>
      <c r="I94272" s="25">
        <v>269846720194513</v>
      </c>
    </row>
    <row r="94273" spans="1:9" x14ac:dyDescent="0.25">
      <c r="A94273" s="25">
        <v>126237482441956</v>
      </c>
      <c r="I94273" s="25">
        <v>928056548162112</v>
      </c>
    </row>
    <row r="94274" spans="1:9" x14ac:dyDescent="0.25">
      <c r="A94274" s="25">
        <v>244672185126309</v>
      </c>
      <c r="I94274" s="25">
        <v>177738956389224</v>
      </c>
    </row>
    <row r="94275" spans="1:9" x14ac:dyDescent="0.25">
      <c r="A94275" s="25">
        <v>769050499833659</v>
      </c>
      <c r="I94275" s="25">
        <v>372441092965744</v>
      </c>
    </row>
    <row r="94276" spans="1:9" x14ac:dyDescent="0.25">
      <c r="A94276" s="25">
        <v>207288870459950</v>
      </c>
      <c r="I94276" s="25">
        <v>695934473230378</v>
      </c>
    </row>
    <row r="94277" spans="1:9" x14ac:dyDescent="0.25">
      <c r="A94277" s="25">
        <v>260090725392470</v>
      </c>
      <c r="I94277" s="25">
        <v>484001972983223</v>
      </c>
    </row>
    <row r="94278" spans="1:9" x14ac:dyDescent="0.25">
      <c r="A94278" s="25">
        <v>788838042559417</v>
      </c>
      <c r="I94278" s="25">
        <v>398978598789768</v>
      </c>
    </row>
    <row r="94279" spans="1:9" x14ac:dyDescent="0.25">
      <c r="A94279" s="25">
        <v>727836658331828</v>
      </c>
      <c r="I94279" s="25">
        <v>122053343323147</v>
      </c>
    </row>
    <row r="94280" spans="1:9" x14ac:dyDescent="0.25">
      <c r="A94280" s="25">
        <v>622200798798278</v>
      </c>
      <c r="I94280" s="25">
        <v>161011306545195</v>
      </c>
    </row>
    <row r="94281" spans="1:9" x14ac:dyDescent="0.25">
      <c r="A94281" s="25">
        <v>805055730539958</v>
      </c>
      <c r="I94281" s="25">
        <v>288057346363093</v>
      </c>
    </row>
    <row r="94282" spans="1:9" x14ac:dyDescent="0.25">
      <c r="A94282" s="25">
        <v>872979956470227</v>
      </c>
      <c r="I94282" s="25">
        <v>449359418612885</v>
      </c>
    </row>
    <row r="94283" spans="1:9" x14ac:dyDescent="0.25">
      <c r="A94283" s="25">
        <v>447951101902912</v>
      </c>
      <c r="I94283" s="25">
        <v>359517770126401</v>
      </c>
    </row>
    <row r="94284" spans="1:9" x14ac:dyDescent="0.25">
      <c r="A94284" s="25">
        <v>902225311795413</v>
      </c>
      <c r="I94284" s="25">
        <v>287186143745649</v>
      </c>
    </row>
    <row r="94285" spans="1:9" x14ac:dyDescent="0.25">
      <c r="A94285" s="25">
        <v>536037134483814</v>
      </c>
      <c r="I94285" s="25">
        <v>311744923240245</v>
      </c>
    </row>
    <row r="94286" spans="1:9" x14ac:dyDescent="0.25">
      <c r="A94286" s="25">
        <v>771629754055369</v>
      </c>
      <c r="I94286" s="25">
        <v>701833690266447</v>
      </c>
    </row>
    <row r="94287" spans="1:9" x14ac:dyDescent="0.25">
      <c r="A94287" s="25">
        <v>488791381424651</v>
      </c>
      <c r="I94287" s="25">
        <v>666262075852460</v>
      </c>
    </row>
    <row r="94288" spans="1:9" x14ac:dyDescent="0.25">
      <c r="A94288" s="25">
        <v>740081696798305</v>
      </c>
      <c r="I94288" s="25">
        <v>558302812714509</v>
      </c>
    </row>
    <row r="94289" spans="1:9" x14ac:dyDescent="0.25">
      <c r="A94289" s="25">
        <v>923141596117427</v>
      </c>
      <c r="I94289" s="25">
        <v>429021976837677</v>
      </c>
    </row>
    <row r="94290" spans="1:9" x14ac:dyDescent="0.25">
      <c r="A94290" s="25">
        <v>720447442526265</v>
      </c>
      <c r="I94290" s="25">
        <v>570116543082095</v>
      </c>
    </row>
    <row r="94291" spans="1:9" x14ac:dyDescent="0.25">
      <c r="A94291" s="25">
        <v>939493363341244</v>
      </c>
      <c r="I94291" s="25">
        <v>270107500989743</v>
      </c>
    </row>
    <row r="94292" spans="1:9" x14ac:dyDescent="0.25">
      <c r="A94292" s="25">
        <v>522341717256873</v>
      </c>
      <c r="I94292" s="25">
        <v>628485673325093</v>
      </c>
    </row>
    <row r="94293" spans="1:9" x14ac:dyDescent="0.25">
      <c r="A94293" s="25">
        <v>451871201216074</v>
      </c>
      <c r="I94293" s="25">
        <v>411981506315937</v>
      </c>
    </row>
    <row r="94294" spans="1:9" x14ac:dyDescent="0.25">
      <c r="A94294" s="25">
        <v>139056322517682</v>
      </c>
      <c r="I94294" s="25">
        <v>150186938765503</v>
      </c>
    </row>
    <row r="94295" spans="1:9" x14ac:dyDescent="0.25">
      <c r="A94295" s="25">
        <v>763076982429216</v>
      </c>
      <c r="I94295" s="25">
        <v>693217618344401</v>
      </c>
    </row>
    <row r="94296" spans="1:9" x14ac:dyDescent="0.25">
      <c r="A94296" s="25">
        <v>886165611376582</v>
      </c>
      <c r="I94296" s="25">
        <v>415061184911947</v>
      </c>
    </row>
    <row r="94297" spans="1:9" x14ac:dyDescent="0.25">
      <c r="A94297" s="25">
        <v>452185274909042</v>
      </c>
      <c r="I94297" s="25">
        <v>684879316316897</v>
      </c>
    </row>
    <row r="94298" spans="1:9" x14ac:dyDescent="0.25">
      <c r="A94298" s="25">
        <v>578566860194417</v>
      </c>
      <c r="I94298" s="25">
        <v>974517401933899</v>
      </c>
    </row>
    <row r="94299" spans="1:9" x14ac:dyDescent="0.25">
      <c r="A94299" s="25">
        <v>774898562451158</v>
      </c>
      <c r="I94299" s="25">
        <v>441524728484039</v>
      </c>
    </row>
    <row r="94300" spans="1:9" x14ac:dyDescent="0.25">
      <c r="A94300" s="25">
        <v>648018551838144</v>
      </c>
      <c r="I94300" s="25">
        <v>768028086772022</v>
      </c>
    </row>
    <row r="94301" spans="1:9" x14ac:dyDescent="0.25">
      <c r="A94301" s="25">
        <v>114183212484363</v>
      </c>
      <c r="I94301" s="25">
        <v>548767305990835</v>
      </c>
    </row>
    <row r="94302" spans="1:9" x14ac:dyDescent="0.25">
      <c r="A94302" s="25">
        <v>273124500637197</v>
      </c>
      <c r="I94302" s="25">
        <v>453482215462879</v>
      </c>
    </row>
    <row r="94303" spans="1:9" x14ac:dyDescent="0.25">
      <c r="A94303" s="25">
        <v>403564842854082</v>
      </c>
      <c r="I94303" s="25">
        <v>688983899719115</v>
      </c>
    </row>
    <row r="94304" spans="1:9" x14ac:dyDescent="0.25">
      <c r="A94304" s="25">
        <v>957066109347875</v>
      </c>
      <c r="I94304" s="25">
        <v>966847786733638</v>
      </c>
    </row>
    <row r="94305" spans="1:9" x14ac:dyDescent="0.25">
      <c r="A94305" s="25">
        <v>952704036500887</v>
      </c>
      <c r="I94305" s="25">
        <v>758259823598673</v>
      </c>
    </row>
    <row r="94306" spans="1:9" x14ac:dyDescent="0.25">
      <c r="A94306" s="25">
        <v>980026975464875</v>
      </c>
      <c r="I94306" s="25">
        <v>204402480340489</v>
      </c>
    </row>
    <row r="94307" spans="1:9" x14ac:dyDescent="0.25">
      <c r="A94307" s="25">
        <v>954508674894457</v>
      </c>
      <c r="I94307" s="25">
        <v>977001700067215</v>
      </c>
    </row>
    <row r="94308" spans="1:9" x14ac:dyDescent="0.25">
      <c r="A94308" s="25">
        <v>983184580613336</v>
      </c>
      <c r="I94308" s="25">
        <v>827079783540859</v>
      </c>
    </row>
    <row r="94309" spans="1:9" x14ac:dyDescent="0.25">
      <c r="A94309" s="25">
        <v>412180701015063</v>
      </c>
      <c r="I94309" s="25">
        <v>398491319653889</v>
      </c>
    </row>
    <row r="94310" spans="1:9" x14ac:dyDescent="0.25">
      <c r="A94310" s="25">
        <v>452167806254249</v>
      </c>
      <c r="I94310" s="25">
        <v>215412474214202</v>
      </c>
    </row>
    <row r="94311" spans="1:9" x14ac:dyDescent="0.25">
      <c r="A94311" s="25">
        <v>295312192646177</v>
      </c>
      <c r="I94311" s="25">
        <v>507328994142350</v>
      </c>
    </row>
    <row r="94312" spans="1:9" x14ac:dyDescent="0.25">
      <c r="A94312" s="25">
        <v>817935269532741</v>
      </c>
      <c r="I94312" s="25">
        <v>185121415938183</v>
      </c>
    </row>
    <row r="94313" spans="1:9" x14ac:dyDescent="0.25">
      <c r="A94313" s="25">
        <v>756206394521786</v>
      </c>
      <c r="I94313" s="25">
        <v>635393559112524</v>
      </c>
    </row>
    <row r="94314" spans="1:9" x14ac:dyDescent="0.25">
      <c r="A94314" s="25">
        <v>290277857586655</v>
      </c>
      <c r="I94314" s="25">
        <v>580052289370658</v>
      </c>
    </row>
    <row r="94315" spans="1:9" x14ac:dyDescent="0.25">
      <c r="A94315" s="25">
        <v>851562099140158</v>
      </c>
      <c r="I94315" s="25">
        <v>687316604922657</v>
      </c>
    </row>
    <row r="94316" spans="1:9" x14ac:dyDescent="0.25">
      <c r="A94316" s="25">
        <v>556319807071428</v>
      </c>
      <c r="I94316" s="25">
        <v>369183089011701</v>
      </c>
    </row>
    <row r="94317" spans="1:9" x14ac:dyDescent="0.25">
      <c r="A94317" s="25">
        <v>103375468500765</v>
      </c>
      <c r="I94317" s="25">
        <v>476922075538673</v>
      </c>
    </row>
    <row r="94318" spans="1:9" x14ac:dyDescent="0.25">
      <c r="A94318" s="25">
        <v>493846378397455</v>
      </c>
      <c r="I94318" s="25">
        <v>297456216552751</v>
      </c>
    </row>
    <row r="94319" spans="1:9" x14ac:dyDescent="0.25">
      <c r="A94319" s="25">
        <v>581843171398962</v>
      </c>
      <c r="I94319" s="25">
        <v>698137520280287</v>
      </c>
    </row>
    <row r="94320" spans="1:9" x14ac:dyDescent="0.25">
      <c r="A94320" s="25">
        <v>814060172292701</v>
      </c>
      <c r="I94320" s="25">
        <v>266954990494512</v>
      </c>
    </row>
    <row r="94321" spans="1:9" x14ac:dyDescent="0.25">
      <c r="A94321" s="25">
        <v>760085711428120</v>
      </c>
      <c r="I94321" s="25">
        <v>461589219183375</v>
      </c>
    </row>
    <row r="94322" spans="1:9" x14ac:dyDescent="0.25">
      <c r="A94322" s="25">
        <v>985581594669607</v>
      </c>
      <c r="I94322" s="25">
        <v>379158845533577</v>
      </c>
    </row>
    <row r="94323" spans="1:9" x14ac:dyDescent="0.25">
      <c r="A94323" s="25">
        <v>339783616511236</v>
      </c>
      <c r="I94323" s="25">
        <v>351541053620575</v>
      </c>
    </row>
    <row r="94324" spans="1:9" x14ac:dyDescent="0.25">
      <c r="A94324" s="25">
        <v>322715680536954</v>
      </c>
      <c r="I94324" s="25">
        <v>429911754975038</v>
      </c>
    </row>
    <row r="94325" spans="1:9" x14ac:dyDescent="0.25">
      <c r="A94325" s="25">
        <v>249275956848996</v>
      </c>
      <c r="I94325" s="25">
        <v>791737148269161</v>
      </c>
    </row>
    <row r="94326" spans="1:9" x14ac:dyDescent="0.25">
      <c r="A94326" s="25">
        <v>465543515883237</v>
      </c>
      <c r="I94326" s="25">
        <v>370077850844619</v>
      </c>
    </row>
    <row r="94327" spans="1:9" x14ac:dyDescent="0.25">
      <c r="A94327" s="25">
        <v>373126202549407</v>
      </c>
      <c r="I94327" s="25">
        <v>247462648611502</v>
      </c>
    </row>
    <row r="94328" spans="1:9" x14ac:dyDescent="0.25">
      <c r="A94328" s="25">
        <v>289672154154243</v>
      </c>
      <c r="I94328" s="25">
        <v>647217151374819</v>
      </c>
    </row>
    <row r="94329" spans="1:9" x14ac:dyDescent="0.25">
      <c r="A94329" s="25">
        <v>445314577945551</v>
      </c>
      <c r="I94329" s="25">
        <v>406185242156803</v>
      </c>
    </row>
    <row r="94330" spans="1:9" x14ac:dyDescent="0.25">
      <c r="A94330" s="25">
        <v>214506328115616</v>
      </c>
      <c r="I94330" s="25">
        <v>383823287637147</v>
      </c>
    </row>
    <row r="94331" spans="1:9" x14ac:dyDescent="0.25">
      <c r="A94331" s="25">
        <v>940480149347517</v>
      </c>
      <c r="I94331" s="25">
        <v>275389585795285</v>
      </c>
    </row>
    <row r="94332" spans="1:9" x14ac:dyDescent="0.25">
      <c r="A94332" s="25">
        <v>701502981910736</v>
      </c>
      <c r="I94332" s="25">
        <v>325515390461568</v>
      </c>
    </row>
    <row r="94333" spans="1:9" x14ac:dyDescent="0.25">
      <c r="A94333" s="25">
        <v>865477051998623</v>
      </c>
      <c r="I94333" s="25">
        <v>211817941753282</v>
      </c>
    </row>
    <row r="94334" spans="1:9" x14ac:dyDescent="0.25">
      <c r="A94334" s="25">
        <v>544333002222600</v>
      </c>
      <c r="I94334" s="25">
        <v>165538666334113</v>
      </c>
    </row>
    <row r="94335" spans="1:9" x14ac:dyDescent="0.25">
      <c r="A94335" s="25">
        <v>188822475690659</v>
      </c>
      <c r="I94335" s="25">
        <v>991243231460948</v>
      </c>
    </row>
    <row r="94336" spans="1:9" x14ac:dyDescent="0.25">
      <c r="A94336" s="25">
        <v>564863542632426</v>
      </c>
      <c r="I94336" s="25">
        <v>761407367434783</v>
      </c>
    </row>
    <row r="94337" spans="1:9" x14ac:dyDescent="0.25">
      <c r="A94337" s="25">
        <v>248138516156141</v>
      </c>
      <c r="I94337" s="25">
        <v>929129398583405</v>
      </c>
    </row>
    <row r="94338" spans="1:9" x14ac:dyDescent="0.25">
      <c r="A94338" s="25">
        <v>100410975805689</v>
      </c>
      <c r="I94338" s="25">
        <v>626134849881407</v>
      </c>
    </row>
    <row r="94339" spans="1:9" x14ac:dyDescent="0.25">
      <c r="A94339" s="25">
        <v>963542421191504</v>
      </c>
      <c r="I94339" s="25">
        <v>717392341641070</v>
      </c>
    </row>
    <row r="94340" spans="1:9" x14ac:dyDescent="0.25">
      <c r="A94340" s="25">
        <v>791916469544506</v>
      </c>
      <c r="I94340" s="25">
        <v>900524183681340</v>
      </c>
    </row>
    <row r="94341" spans="1:9" x14ac:dyDescent="0.25">
      <c r="A94341" s="25">
        <v>189176520877703</v>
      </c>
      <c r="I94341" s="25">
        <v>856126124724985</v>
      </c>
    </row>
    <row r="94342" spans="1:9" x14ac:dyDescent="0.25">
      <c r="A94342" s="25">
        <v>350645101655119</v>
      </c>
      <c r="I94342" s="25">
        <v>112918261094747</v>
      </c>
    </row>
    <row r="94343" spans="1:9" x14ac:dyDescent="0.25">
      <c r="A94343" s="25">
        <v>134495085723269</v>
      </c>
      <c r="I94343" s="25">
        <v>961846950948550</v>
      </c>
    </row>
    <row r="94344" spans="1:9" x14ac:dyDescent="0.25">
      <c r="A94344" s="25">
        <v>499143464609962</v>
      </c>
      <c r="I94344" s="25">
        <v>797015126756955</v>
      </c>
    </row>
    <row r="94345" spans="1:9" x14ac:dyDescent="0.25">
      <c r="A94345" s="25">
        <v>891666722125701</v>
      </c>
      <c r="I94345" s="25">
        <v>940403691696942</v>
      </c>
    </row>
    <row r="94346" spans="1:9" x14ac:dyDescent="0.25">
      <c r="A94346" s="25">
        <v>587144000356236</v>
      </c>
      <c r="I94346" s="25">
        <v>807178290059415</v>
      </c>
    </row>
    <row r="94347" spans="1:9" x14ac:dyDescent="0.25">
      <c r="A94347" s="25">
        <v>477316599643995</v>
      </c>
      <c r="I94347" s="25">
        <v>754014477918594</v>
      </c>
    </row>
    <row r="94348" spans="1:9" x14ac:dyDescent="0.25">
      <c r="A94348" s="25">
        <v>191964044132345</v>
      </c>
      <c r="I94348" s="25">
        <v>355049082930421</v>
      </c>
    </row>
    <row r="94349" spans="1:9" x14ac:dyDescent="0.25">
      <c r="A94349" s="25">
        <v>944107183041898</v>
      </c>
      <c r="I94349" s="25">
        <v>603398601973199</v>
      </c>
    </row>
    <row r="94350" spans="1:9" x14ac:dyDescent="0.25">
      <c r="A94350" s="25">
        <v>741489643573252</v>
      </c>
      <c r="I94350" s="25">
        <v>369545915428944</v>
      </c>
    </row>
    <row r="94351" spans="1:9" x14ac:dyDescent="0.25">
      <c r="A94351" s="25">
        <v>630299962438400</v>
      </c>
      <c r="I94351" s="25">
        <v>120956957888735</v>
      </c>
    </row>
    <row r="94352" spans="1:9" x14ac:dyDescent="0.25">
      <c r="A94352" s="25">
        <v>137946282209281</v>
      </c>
      <c r="I94352" s="25">
        <v>347817984846512</v>
      </c>
    </row>
    <row r="94353" spans="1:9" x14ac:dyDescent="0.25">
      <c r="A94353" s="25">
        <v>354043987490571</v>
      </c>
      <c r="I94353" s="25">
        <v>270648564810972</v>
      </c>
    </row>
    <row r="94354" spans="1:9" x14ac:dyDescent="0.25">
      <c r="A94354" s="25">
        <v>206898408627280</v>
      </c>
      <c r="I94354" s="25">
        <v>917714288570575</v>
      </c>
    </row>
    <row r="94355" spans="1:9" x14ac:dyDescent="0.25">
      <c r="A94355" s="25">
        <v>597745492127838</v>
      </c>
      <c r="I94355" s="25">
        <v>292859174283784</v>
      </c>
    </row>
    <row r="94356" spans="1:9" x14ac:dyDescent="0.25">
      <c r="A94356" s="25">
        <v>429493620552642</v>
      </c>
      <c r="I94356" s="25">
        <v>820725691221416</v>
      </c>
    </row>
    <row r="94357" spans="1:9" x14ac:dyDescent="0.25">
      <c r="A94357" s="25">
        <v>374721036559569</v>
      </c>
      <c r="I94357" s="25">
        <v>777432182622508</v>
      </c>
    </row>
    <row r="94358" spans="1:9" x14ac:dyDescent="0.25">
      <c r="A94358" s="25">
        <v>103873901071644</v>
      </c>
      <c r="I94358" s="25">
        <v>746362544854592</v>
      </c>
    </row>
    <row r="94359" spans="1:9" x14ac:dyDescent="0.25">
      <c r="A94359" s="25">
        <v>313724215634649</v>
      </c>
      <c r="I94359" s="25">
        <v>209767456747607</v>
      </c>
    </row>
    <row r="94360" spans="1:9" x14ac:dyDescent="0.25">
      <c r="A94360" s="25">
        <v>836622557624507</v>
      </c>
      <c r="I94360" s="25">
        <v>181004642210557</v>
      </c>
    </row>
    <row r="94361" spans="1:9" x14ac:dyDescent="0.25">
      <c r="A94361" s="25">
        <v>198107517535664</v>
      </c>
      <c r="I94361" s="25">
        <v>366474564814109</v>
      </c>
    </row>
    <row r="94362" spans="1:9" x14ac:dyDescent="0.25">
      <c r="A94362" s="25">
        <v>138448694282905</v>
      </c>
      <c r="I94362" s="25">
        <v>596773849961993</v>
      </c>
    </row>
    <row r="94363" spans="1:9" x14ac:dyDescent="0.25">
      <c r="A94363" s="25">
        <v>170641183690947</v>
      </c>
      <c r="I94363" s="25">
        <v>416207071462706</v>
      </c>
    </row>
    <row r="94364" spans="1:9" x14ac:dyDescent="0.25">
      <c r="A94364" s="25">
        <v>325328968555745</v>
      </c>
      <c r="I94364" s="25">
        <v>450253042688444</v>
      </c>
    </row>
    <row r="94365" spans="1:9" x14ac:dyDescent="0.25">
      <c r="A94365" s="25">
        <v>808719766865363</v>
      </c>
      <c r="I94365" s="25">
        <v>318286028439836</v>
      </c>
    </row>
    <row r="94366" spans="1:9" x14ac:dyDescent="0.25">
      <c r="A94366" s="25">
        <v>355261441025287</v>
      </c>
      <c r="I94366" s="25">
        <v>501106850859501</v>
      </c>
    </row>
    <row r="94367" spans="1:9" x14ac:dyDescent="0.25">
      <c r="A94367" s="25">
        <v>346006096933261</v>
      </c>
      <c r="I94367" s="25">
        <v>696572909891034</v>
      </c>
    </row>
    <row r="94368" spans="1:9" x14ac:dyDescent="0.25">
      <c r="A94368" s="25">
        <v>666502211010415</v>
      </c>
      <c r="I94368" s="25">
        <v>132681129121874</v>
      </c>
    </row>
    <row r="94369" spans="1:9" x14ac:dyDescent="0.25">
      <c r="A94369" s="25">
        <v>932425308354153</v>
      </c>
      <c r="I94369" s="25">
        <v>362351617749159</v>
      </c>
    </row>
    <row r="94370" spans="1:9" x14ac:dyDescent="0.25">
      <c r="A94370" s="25">
        <v>535881873552183</v>
      </c>
      <c r="I94370" s="25">
        <v>192809070358000</v>
      </c>
    </row>
    <row r="94371" spans="1:9" x14ac:dyDescent="0.25">
      <c r="A94371" s="25">
        <v>918647841165081</v>
      </c>
      <c r="I94371" s="25">
        <v>850241120590530</v>
      </c>
    </row>
    <row r="94372" spans="1:9" x14ac:dyDescent="0.25">
      <c r="A94372" s="25">
        <v>210956734273861</v>
      </c>
      <c r="I94372" s="25">
        <v>545696569229623</v>
      </c>
    </row>
    <row r="94373" spans="1:9" x14ac:dyDescent="0.25">
      <c r="A94373" s="25">
        <v>465858061989970</v>
      </c>
      <c r="I94373" s="25">
        <v>384119577626086</v>
      </c>
    </row>
    <row r="94374" spans="1:9" x14ac:dyDescent="0.25">
      <c r="A94374" s="25">
        <v>677967471084236</v>
      </c>
      <c r="I94374" s="25">
        <v>334529017718615</v>
      </c>
    </row>
    <row r="94375" spans="1:9" x14ac:dyDescent="0.25">
      <c r="A94375" s="25">
        <v>649213733609393</v>
      </c>
      <c r="I94375" s="25">
        <v>584788778097847</v>
      </c>
    </row>
    <row r="94376" spans="1:9" x14ac:dyDescent="0.25">
      <c r="A94376" s="25">
        <v>395259299298358</v>
      </c>
      <c r="I94376" s="25">
        <v>314865580673868</v>
      </c>
    </row>
    <row r="94377" spans="1:9" x14ac:dyDescent="0.25">
      <c r="A94377" s="25">
        <v>291774361694844</v>
      </c>
      <c r="I94377" s="25">
        <v>443738511586038</v>
      </c>
    </row>
    <row r="94378" spans="1:9" x14ac:dyDescent="0.25">
      <c r="A94378" s="25">
        <v>732232080332323</v>
      </c>
      <c r="I94378" s="25">
        <v>956133288856497</v>
      </c>
    </row>
    <row r="94379" spans="1:9" x14ac:dyDescent="0.25">
      <c r="A94379" s="25">
        <v>410576376354361</v>
      </c>
      <c r="I94379" s="25">
        <v>223018704691202</v>
      </c>
    </row>
    <row r="94380" spans="1:9" x14ac:dyDescent="0.25">
      <c r="A94380" s="25">
        <v>163137735637175</v>
      </c>
      <c r="I94380" s="25">
        <v>923007755674269</v>
      </c>
    </row>
    <row r="94381" spans="1:9" x14ac:dyDescent="0.25">
      <c r="A94381" s="25">
        <v>885317085133189</v>
      </c>
      <c r="I94381" s="25">
        <v>665189876699574</v>
      </c>
    </row>
    <row r="94382" spans="1:9" x14ac:dyDescent="0.25">
      <c r="A94382" s="25">
        <v>600113924469647</v>
      </c>
      <c r="I94382" s="25">
        <v>988517214050788</v>
      </c>
    </row>
    <row r="94383" spans="1:9" x14ac:dyDescent="0.25">
      <c r="A94383" s="25">
        <v>127747680025563</v>
      </c>
      <c r="I94383" s="25">
        <v>921592547386545</v>
      </c>
    </row>
    <row r="94384" spans="1:9" x14ac:dyDescent="0.25">
      <c r="A94384" s="25">
        <v>796179105608652</v>
      </c>
      <c r="I94384" s="25">
        <v>162091315515822</v>
      </c>
    </row>
    <row r="94385" spans="1:9" x14ac:dyDescent="0.25">
      <c r="A94385" s="25">
        <v>308213682330610</v>
      </c>
      <c r="I94385" s="25">
        <v>927751442819416</v>
      </c>
    </row>
    <row r="94386" spans="1:9" x14ac:dyDescent="0.25">
      <c r="A94386" s="25">
        <v>520001560259028</v>
      </c>
      <c r="I94386" s="25">
        <v>115729726323471</v>
      </c>
    </row>
    <row r="94387" spans="1:9" x14ac:dyDescent="0.25">
      <c r="A94387" s="25">
        <v>145439706873026</v>
      </c>
      <c r="I94387" s="25">
        <v>993335730214757</v>
      </c>
    </row>
    <row r="94388" spans="1:9" x14ac:dyDescent="0.25">
      <c r="A94388" s="25">
        <v>539212170987421</v>
      </c>
      <c r="I94388" s="25">
        <v>238665962510272</v>
      </c>
    </row>
    <row r="94389" spans="1:9" x14ac:dyDescent="0.25">
      <c r="A94389" s="25">
        <v>342829797416284</v>
      </c>
      <c r="I94389" s="25">
        <v>474337436479517</v>
      </c>
    </row>
    <row r="94390" spans="1:9" x14ac:dyDescent="0.25">
      <c r="A94390" s="25">
        <v>492337602860522</v>
      </c>
      <c r="I94390" s="25">
        <v>592833555327375</v>
      </c>
    </row>
    <row r="94391" spans="1:9" x14ac:dyDescent="0.25">
      <c r="A94391" s="25">
        <v>761571471381116</v>
      </c>
      <c r="I94391" s="25">
        <v>204399334210765</v>
      </c>
    </row>
    <row r="94392" spans="1:9" x14ac:dyDescent="0.25">
      <c r="A94392" s="25">
        <v>991822442221047</v>
      </c>
      <c r="I94392" s="25">
        <v>586218227621015</v>
      </c>
    </row>
    <row r="94393" spans="1:9" x14ac:dyDescent="0.25">
      <c r="A94393" s="25">
        <v>619221562998933</v>
      </c>
      <c r="I94393" s="25">
        <v>734982901162308</v>
      </c>
    </row>
    <row r="94394" spans="1:9" x14ac:dyDescent="0.25">
      <c r="A94394" s="25">
        <v>223546778986390</v>
      </c>
      <c r="I94394" s="25">
        <v>227183775062887</v>
      </c>
    </row>
    <row r="94395" spans="1:9" x14ac:dyDescent="0.25">
      <c r="A94395" s="25">
        <v>332493657612441</v>
      </c>
      <c r="I94395" s="25">
        <v>928964979993955</v>
      </c>
    </row>
    <row r="94396" spans="1:9" x14ac:dyDescent="0.25">
      <c r="A94396" s="25">
        <v>219267009581025</v>
      </c>
      <c r="I94396" s="25">
        <v>926839114734523</v>
      </c>
    </row>
    <row r="94397" spans="1:9" x14ac:dyDescent="0.25">
      <c r="A94397" s="25">
        <v>379586011992036</v>
      </c>
      <c r="I94397" s="25">
        <v>805959498615874</v>
      </c>
    </row>
    <row r="94398" spans="1:9" x14ac:dyDescent="0.25">
      <c r="A94398" s="25">
        <v>255894852430301</v>
      </c>
      <c r="I94398" s="25">
        <v>734598695453921</v>
      </c>
    </row>
    <row r="94399" spans="1:9" x14ac:dyDescent="0.25">
      <c r="A94399" s="25">
        <v>471357606186657</v>
      </c>
      <c r="I94399" s="25">
        <v>865212042059374</v>
      </c>
    </row>
    <row r="94400" spans="1:9" x14ac:dyDescent="0.25">
      <c r="A94400" s="25">
        <v>760279688234404</v>
      </c>
      <c r="I94400" s="25">
        <v>610237559269380</v>
      </c>
    </row>
    <row r="94401" spans="1:9" x14ac:dyDescent="0.25">
      <c r="A94401" s="25">
        <v>139313360902058</v>
      </c>
      <c r="I94401" s="25">
        <v>885706571431494</v>
      </c>
    </row>
    <row r="94402" spans="1:9" x14ac:dyDescent="0.25">
      <c r="A94402" s="25">
        <v>748089826086226</v>
      </c>
      <c r="I94402" s="25">
        <v>132164563479629</v>
      </c>
    </row>
    <row r="94403" spans="1:9" x14ac:dyDescent="0.25">
      <c r="A94403" s="25">
        <v>460273012428612</v>
      </c>
      <c r="I94403" s="25">
        <v>414214237522595</v>
      </c>
    </row>
    <row r="94404" spans="1:9" x14ac:dyDescent="0.25">
      <c r="A94404" s="25">
        <v>430297237489197</v>
      </c>
      <c r="I94404" s="25">
        <v>686354975455196</v>
      </c>
    </row>
    <row r="94405" spans="1:9" x14ac:dyDescent="0.25">
      <c r="A94405" s="25">
        <v>488206274177238</v>
      </c>
      <c r="I94405" s="25">
        <v>689595741760520</v>
      </c>
    </row>
    <row r="94406" spans="1:9" x14ac:dyDescent="0.25">
      <c r="A94406" s="25">
        <v>726164734618904</v>
      </c>
      <c r="I94406" s="25">
        <v>730561896458336</v>
      </c>
    </row>
    <row r="94407" spans="1:9" x14ac:dyDescent="0.25">
      <c r="A94407" s="25">
        <v>244208893234884</v>
      </c>
      <c r="I94407" s="25">
        <v>465424975818274</v>
      </c>
    </row>
    <row r="94408" spans="1:9" x14ac:dyDescent="0.25">
      <c r="A94408" s="25">
        <v>600039223484197</v>
      </c>
      <c r="I94408" s="25">
        <v>864661729091744</v>
      </c>
    </row>
    <row r="94409" spans="1:9" x14ac:dyDescent="0.25">
      <c r="A94409" s="25">
        <v>819594442588434</v>
      </c>
      <c r="I94409" s="25">
        <v>709724229037534</v>
      </c>
    </row>
    <row r="94410" spans="1:9" x14ac:dyDescent="0.25">
      <c r="A94410" s="25">
        <v>525893548047883</v>
      </c>
      <c r="I94410" s="25">
        <v>561562460220855</v>
      </c>
    </row>
    <row r="94411" spans="1:9" x14ac:dyDescent="0.25">
      <c r="A94411" s="25">
        <v>350439467079275</v>
      </c>
      <c r="I94411" s="25">
        <v>969742727237150</v>
      </c>
    </row>
    <row r="94412" spans="1:9" x14ac:dyDescent="0.25">
      <c r="A94412" s="25">
        <v>622877338610448</v>
      </c>
      <c r="I94412" s="25">
        <v>434557700591785</v>
      </c>
    </row>
    <row r="94413" spans="1:9" x14ac:dyDescent="0.25">
      <c r="A94413" s="25">
        <v>793108238127545</v>
      </c>
      <c r="I94413" s="25">
        <v>111724742694117</v>
      </c>
    </row>
    <row r="94414" spans="1:9" x14ac:dyDescent="0.25">
      <c r="A94414" s="25">
        <v>128262094228533</v>
      </c>
      <c r="I94414" s="25">
        <v>957793531294511</v>
      </c>
    </row>
    <row r="94415" spans="1:9" x14ac:dyDescent="0.25">
      <c r="A94415" s="25">
        <v>997789126927808</v>
      </c>
      <c r="I94415" s="25">
        <v>407341518913963</v>
      </c>
    </row>
    <row r="94416" spans="1:9" x14ac:dyDescent="0.25">
      <c r="A94416" s="25">
        <v>881959539075136</v>
      </c>
      <c r="I94416" s="25">
        <v>585054921931894</v>
      </c>
    </row>
    <row r="94417" spans="1:9" x14ac:dyDescent="0.25">
      <c r="A94417" s="25">
        <v>579749994223936</v>
      </c>
      <c r="I94417" s="25">
        <v>870858577279288</v>
      </c>
    </row>
    <row r="94418" spans="1:9" x14ac:dyDescent="0.25">
      <c r="A94418" s="25">
        <v>582333806147807</v>
      </c>
      <c r="I94418" s="25">
        <v>125743039954822</v>
      </c>
    </row>
    <row r="94419" spans="1:9" x14ac:dyDescent="0.25">
      <c r="A94419" s="25">
        <v>658198433313077</v>
      </c>
      <c r="I94419" s="25">
        <v>909903598265148</v>
      </c>
    </row>
    <row r="94420" spans="1:9" x14ac:dyDescent="0.25">
      <c r="A94420" s="25">
        <v>183614269233111</v>
      </c>
      <c r="I94420" s="25">
        <v>363588843317552</v>
      </c>
    </row>
    <row r="94421" spans="1:9" x14ac:dyDescent="0.25">
      <c r="A94421" s="25">
        <v>333610268243070</v>
      </c>
      <c r="I94421" s="25">
        <v>235879954059103</v>
      </c>
    </row>
    <row r="94422" spans="1:9" x14ac:dyDescent="0.25">
      <c r="A94422" s="25">
        <v>148366155826010</v>
      </c>
      <c r="I94422" s="25">
        <v>812611530273066</v>
      </c>
    </row>
    <row r="94423" spans="1:9" x14ac:dyDescent="0.25">
      <c r="A94423" s="25">
        <v>668096190092713</v>
      </c>
      <c r="I94423" s="25">
        <v>484375782857580</v>
      </c>
    </row>
    <row r="94424" spans="1:9" x14ac:dyDescent="0.25">
      <c r="A94424" s="25">
        <v>320597414876903</v>
      </c>
      <c r="I94424" s="25">
        <v>420549717144818</v>
      </c>
    </row>
    <row r="94425" spans="1:9" x14ac:dyDescent="0.25">
      <c r="A94425" s="25">
        <v>830005291346032</v>
      </c>
      <c r="I94425" s="25">
        <v>493597834912634</v>
      </c>
    </row>
    <row r="94426" spans="1:9" x14ac:dyDescent="0.25">
      <c r="A94426" s="25">
        <v>112009527619381</v>
      </c>
      <c r="I94426" s="25">
        <v>764399685753591</v>
      </c>
    </row>
    <row r="94427" spans="1:9" x14ac:dyDescent="0.25">
      <c r="A94427" s="25">
        <v>934167438408302</v>
      </c>
      <c r="I94427" s="25">
        <v>217727108419185</v>
      </c>
    </row>
    <row r="94428" spans="1:9" x14ac:dyDescent="0.25">
      <c r="A94428" s="25">
        <v>985606766355433</v>
      </c>
      <c r="I94428" s="25">
        <v>977335994355111</v>
      </c>
    </row>
    <row r="94429" spans="1:9" x14ac:dyDescent="0.25">
      <c r="A94429" s="25">
        <v>996005186407937</v>
      </c>
      <c r="I94429" s="25">
        <v>606371602256091</v>
      </c>
    </row>
    <row r="94430" spans="1:9" x14ac:dyDescent="0.25">
      <c r="A94430" s="25">
        <v>324967985866531</v>
      </c>
      <c r="I94430" s="25">
        <v>704808287459572</v>
      </c>
    </row>
    <row r="94431" spans="1:9" x14ac:dyDescent="0.25">
      <c r="A94431" s="25">
        <v>816434030204326</v>
      </c>
      <c r="I94431" s="25">
        <v>916899241348970</v>
      </c>
    </row>
    <row r="94432" spans="1:9" x14ac:dyDescent="0.25">
      <c r="A94432" s="25">
        <v>224589750262676</v>
      </c>
      <c r="I94432" s="25">
        <v>613991211714158</v>
      </c>
    </row>
    <row r="94433" spans="1:9" x14ac:dyDescent="0.25">
      <c r="A94433" s="25">
        <v>647767283221768</v>
      </c>
      <c r="I94433" s="25">
        <v>494666665389192</v>
      </c>
    </row>
    <row r="94434" spans="1:9" x14ac:dyDescent="0.25">
      <c r="A94434" s="25">
        <v>474297369557729</v>
      </c>
      <c r="I94434" s="25">
        <v>205824457841795</v>
      </c>
    </row>
    <row r="94435" spans="1:9" x14ac:dyDescent="0.25">
      <c r="A94435" s="25">
        <v>192215357918826</v>
      </c>
      <c r="I94435" s="25">
        <v>422243004793828</v>
      </c>
    </row>
    <row r="94436" spans="1:9" x14ac:dyDescent="0.25">
      <c r="A94436" s="25">
        <v>711749719355791</v>
      </c>
      <c r="I94436" s="25">
        <v>499804921034044</v>
      </c>
    </row>
    <row r="94437" spans="1:9" x14ac:dyDescent="0.25">
      <c r="A94437" s="25">
        <v>195177546990845</v>
      </c>
      <c r="I94437" s="25">
        <v>800488940816860</v>
      </c>
    </row>
    <row r="94438" spans="1:9" x14ac:dyDescent="0.25">
      <c r="A94438" s="25">
        <v>429061710308720</v>
      </c>
      <c r="I94438" s="25">
        <v>545215429488818</v>
      </c>
    </row>
    <row r="94439" spans="1:9" x14ac:dyDescent="0.25">
      <c r="A94439" s="25">
        <v>876625267354893</v>
      </c>
      <c r="I94439" s="25">
        <v>374212375577244</v>
      </c>
    </row>
    <row r="94440" spans="1:9" x14ac:dyDescent="0.25">
      <c r="A94440" s="25">
        <v>465312981547508</v>
      </c>
      <c r="I94440" s="25">
        <v>860592770654271</v>
      </c>
    </row>
    <row r="94441" spans="1:9" x14ac:dyDescent="0.25">
      <c r="A94441" s="25">
        <v>341362557664146</v>
      </c>
      <c r="I94441" s="25">
        <v>407717539096528</v>
      </c>
    </row>
    <row r="94442" spans="1:9" x14ac:dyDescent="0.25">
      <c r="A94442" s="25">
        <v>458837224441063</v>
      </c>
      <c r="I94442" s="25">
        <v>137324181076857</v>
      </c>
    </row>
    <row r="94443" spans="1:9" x14ac:dyDescent="0.25">
      <c r="A94443" s="25">
        <v>346249714401472</v>
      </c>
      <c r="I94443" s="25">
        <v>548413790354053</v>
      </c>
    </row>
    <row r="94444" spans="1:9" x14ac:dyDescent="0.25">
      <c r="A94444" s="25">
        <v>541276353058521</v>
      </c>
      <c r="I94444" s="25">
        <v>576408087916623</v>
      </c>
    </row>
    <row r="94445" spans="1:9" x14ac:dyDescent="0.25">
      <c r="A94445" s="25">
        <v>310131913704842</v>
      </c>
      <c r="I94445" s="25">
        <v>725862663991249</v>
      </c>
    </row>
    <row r="94446" spans="1:9" x14ac:dyDescent="0.25">
      <c r="A94446" s="25">
        <v>614322005351438</v>
      </c>
      <c r="I94446" s="25">
        <v>773626014675871</v>
      </c>
    </row>
    <row r="94447" spans="1:9" x14ac:dyDescent="0.25">
      <c r="A94447" s="25">
        <v>576195135765457</v>
      </c>
      <c r="I94447" s="25">
        <v>361173181646190</v>
      </c>
    </row>
    <row r="94448" spans="1:9" x14ac:dyDescent="0.25">
      <c r="A94448" s="25">
        <v>553725259042489</v>
      </c>
      <c r="I94448" s="25">
        <v>229712522217415</v>
      </c>
    </row>
    <row r="94449" spans="1:9" x14ac:dyDescent="0.25">
      <c r="A94449" s="25">
        <v>819165345114610</v>
      </c>
      <c r="I94449" s="25">
        <v>118874251058440</v>
      </c>
    </row>
    <row r="94450" spans="1:9" x14ac:dyDescent="0.25">
      <c r="A94450" s="25">
        <v>869553760592135</v>
      </c>
      <c r="I94450" s="25">
        <v>909278334997539</v>
      </c>
    </row>
    <row r="94451" spans="1:9" x14ac:dyDescent="0.25">
      <c r="A94451" s="25">
        <v>300899401669346</v>
      </c>
      <c r="I94451" s="25">
        <v>121853611036265</v>
      </c>
    </row>
    <row r="94452" spans="1:9" x14ac:dyDescent="0.25">
      <c r="A94452" s="25">
        <v>880070760119848</v>
      </c>
      <c r="I94452" s="25">
        <v>980371720927227</v>
      </c>
    </row>
    <row r="94453" spans="1:9" x14ac:dyDescent="0.25">
      <c r="A94453" s="25">
        <v>460742839499431</v>
      </c>
      <c r="I94453" s="25">
        <v>416963752171145</v>
      </c>
    </row>
    <row r="94454" spans="1:9" x14ac:dyDescent="0.25">
      <c r="A94454" s="25">
        <v>496876038175062</v>
      </c>
      <c r="I94454" s="25">
        <v>351869079192789</v>
      </c>
    </row>
    <row r="94455" spans="1:9" x14ac:dyDescent="0.25">
      <c r="A94455" s="25">
        <v>845608524810868</v>
      </c>
      <c r="I94455" s="25">
        <v>973377562537117</v>
      </c>
    </row>
    <row r="94456" spans="1:9" x14ac:dyDescent="0.25">
      <c r="A94456" s="25">
        <v>343645060068078</v>
      </c>
      <c r="I94456" s="25">
        <v>555204113611321</v>
      </c>
    </row>
    <row r="94457" spans="1:9" x14ac:dyDescent="0.25">
      <c r="A94457" s="25">
        <v>637539420535582</v>
      </c>
      <c r="I94457" s="25">
        <v>104874900930554</v>
      </c>
    </row>
    <row r="94458" spans="1:9" x14ac:dyDescent="0.25">
      <c r="A94458" s="25">
        <v>504620658189133</v>
      </c>
      <c r="I94458" s="25">
        <v>411584116085737</v>
      </c>
    </row>
    <row r="94459" spans="1:9" x14ac:dyDescent="0.25">
      <c r="A94459" s="25">
        <v>175067094761801</v>
      </c>
      <c r="I94459" s="25">
        <v>575999444472798</v>
      </c>
    </row>
    <row r="94460" spans="1:9" x14ac:dyDescent="0.25">
      <c r="A94460" s="25">
        <v>675285095466434</v>
      </c>
      <c r="I94460" s="25">
        <v>442224862860547</v>
      </c>
    </row>
    <row r="94461" spans="1:9" x14ac:dyDescent="0.25">
      <c r="A94461" s="25">
        <v>609939768972291</v>
      </c>
      <c r="I94461" s="25">
        <v>630174764774441</v>
      </c>
    </row>
    <row r="94462" spans="1:9" x14ac:dyDescent="0.25">
      <c r="A94462" s="25">
        <v>820641165463522</v>
      </c>
      <c r="I94462" s="25">
        <v>959266335599410</v>
      </c>
    </row>
    <row r="94463" spans="1:9" x14ac:dyDescent="0.25">
      <c r="A94463" s="25">
        <v>844371830310574</v>
      </c>
      <c r="I94463" s="25">
        <v>902714866713185</v>
      </c>
    </row>
    <row r="94464" spans="1:9" x14ac:dyDescent="0.25">
      <c r="A94464" s="25">
        <v>602821559011506</v>
      </c>
      <c r="I94464" s="25">
        <v>484551609563354</v>
      </c>
    </row>
    <row r="94465" spans="1:9" x14ac:dyDescent="0.25">
      <c r="A94465" s="25">
        <v>229911738319286</v>
      </c>
      <c r="I94465" s="25">
        <v>721917645830235</v>
      </c>
    </row>
    <row r="94466" spans="1:9" x14ac:dyDescent="0.25">
      <c r="A94466" s="25">
        <v>797381961646996</v>
      </c>
      <c r="I94466" s="25">
        <v>833339578249290</v>
      </c>
    </row>
    <row r="94467" spans="1:9" x14ac:dyDescent="0.25">
      <c r="A94467" s="25">
        <v>962639858142957</v>
      </c>
      <c r="I94467" s="25">
        <v>782222109985905</v>
      </c>
    </row>
    <row r="94468" spans="1:9" x14ac:dyDescent="0.25">
      <c r="A94468" s="25">
        <v>674368871795989</v>
      </c>
      <c r="I94468" s="25">
        <v>286926529116077</v>
      </c>
    </row>
    <row r="94469" spans="1:9" x14ac:dyDescent="0.25">
      <c r="A94469" s="25">
        <v>194175796752337</v>
      </c>
      <c r="I94469" s="25">
        <v>845773961852498</v>
      </c>
    </row>
    <row r="94470" spans="1:9" x14ac:dyDescent="0.25">
      <c r="A94470" s="25">
        <v>843510053951062</v>
      </c>
      <c r="I94470" s="25">
        <v>283122229866163</v>
      </c>
    </row>
    <row r="94471" spans="1:9" x14ac:dyDescent="0.25">
      <c r="A94471" s="25">
        <v>832454775857757</v>
      </c>
      <c r="I94471" s="25">
        <v>417188908919187</v>
      </c>
    </row>
    <row r="94472" spans="1:9" x14ac:dyDescent="0.25">
      <c r="A94472" s="25">
        <v>789860349555278</v>
      </c>
      <c r="I94472" s="25">
        <v>634007894826580</v>
      </c>
    </row>
    <row r="94473" spans="1:9" x14ac:dyDescent="0.25">
      <c r="A94473" s="25">
        <v>382361050393788</v>
      </c>
      <c r="I94473" s="25">
        <v>156902918351225</v>
      </c>
    </row>
    <row r="94474" spans="1:9" x14ac:dyDescent="0.25">
      <c r="A94474" s="25">
        <v>260798034382866</v>
      </c>
      <c r="I94474" s="25">
        <v>864367513432496</v>
      </c>
    </row>
    <row r="94475" spans="1:9" x14ac:dyDescent="0.25">
      <c r="A94475" s="25">
        <v>767966550186803</v>
      </c>
      <c r="I94475" s="25">
        <v>331505306668021</v>
      </c>
    </row>
    <row r="94476" spans="1:9" x14ac:dyDescent="0.25">
      <c r="A94476" s="25">
        <v>657034548728044</v>
      </c>
      <c r="I94476" s="25">
        <v>786355930922369</v>
      </c>
    </row>
    <row r="94477" spans="1:9" x14ac:dyDescent="0.25">
      <c r="A94477" s="25">
        <v>286082961985415</v>
      </c>
      <c r="I94477" s="25">
        <v>639406462274293</v>
      </c>
    </row>
    <row r="94478" spans="1:9" x14ac:dyDescent="0.25">
      <c r="A94478" s="25">
        <v>615152722558293</v>
      </c>
      <c r="I94478" s="25">
        <v>779104950046979</v>
      </c>
    </row>
    <row r="94479" spans="1:9" x14ac:dyDescent="0.25">
      <c r="A94479" s="25">
        <v>917536735161210</v>
      </c>
      <c r="I94479" s="25">
        <v>558204414148623</v>
      </c>
    </row>
    <row r="94480" spans="1:9" x14ac:dyDescent="0.25">
      <c r="A94480" s="25">
        <v>762915114297970</v>
      </c>
      <c r="I94480" s="25">
        <v>832273671573703</v>
      </c>
    </row>
    <row r="94481" spans="1:9" x14ac:dyDescent="0.25">
      <c r="A94481" s="25">
        <v>527555978892300</v>
      </c>
      <c r="I94481" s="25">
        <v>240796713044361</v>
      </c>
    </row>
    <row r="94482" spans="1:9" x14ac:dyDescent="0.25">
      <c r="A94482" s="25">
        <v>816329569261913</v>
      </c>
      <c r="I94482" s="25">
        <v>290194301436184</v>
      </c>
    </row>
    <row r="94483" spans="1:9" x14ac:dyDescent="0.25">
      <c r="A94483" s="25">
        <v>590819834285040</v>
      </c>
      <c r="I94483" s="25">
        <v>603207374189717</v>
      </c>
    </row>
    <row r="94484" spans="1:9" x14ac:dyDescent="0.25">
      <c r="A94484" s="25">
        <v>820051444257085</v>
      </c>
      <c r="I94484" s="25">
        <v>274296934547232</v>
      </c>
    </row>
    <row r="94485" spans="1:9" x14ac:dyDescent="0.25">
      <c r="A94485" s="25">
        <v>359096919337528</v>
      </c>
      <c r="I94485" s="25">
        <v>306379884310983</v>
      </c>
    </row>
    <row r="94486" spans="1:9" x14ac:dyDescent="0.25">
      <c r="A94486" s="25">
        <v>643873079209783</v>
      </c>
      <c r="I94486" s="25">
        <v>973207485593408</v>
      </c>
    </row>
    <row r="94487" spans="1:9" x14ac:dyDescent="0.25">
      <c r="A94487" s="25">
        <v>958808077420391</v>
      </c>
      <c r="I94487" s="25">
        <v>349258427834073</v>
      </c>
    </row>
    <row r="94488" spans="1:9" x14ac:dyDescent="0.25">
      <c r="A94488" s="25">
        <v>602020878408998</v>
      </c>
      <c r="I94488" s="25">
        <v>952255648472621</v>
      </c>
    </row>
    <row r="94489" spans="1:9" x14ac:dyDescent="0.25">
      <c r="A94489" s="25">
        <v>727122455621922</v>
      </c>
      <c r="I94489" s="25">
        <v>464487306789380</v>
      </c>
    </row>
    <row r="94490" spans="1:9" x14ac:dyDescent="0.25">
      <c r="A94490" s="25">
        <v>425413174329684</v>
      </c>
      <c r="I94490" s="25">
        <v>639024203062539</v>
      </c>
    </row>
    <row r="94491" spans="1:9" x14ac:dyDescent="0.25">
      <c r="A94491" s="25">
        <v>661719952703210</v>
      </c>
      <c r="I94491" s="25">
        <v>843283578638858</v>
      </c>
    </row>
    <row r="94492" spans="1:9" x14ac:dyDescent="0.25">
      <c r="A94492" s="25">
        <v>458622737638818</v>
      </c>
      <c r="I94492" s="25">
        <v>585503812527814</v>
      </c>
    </row>
    <row r="94493" spans="1:9" x14ac:dyDescent="0.25">
      <c r="A94493" s="25">
        <v>665610447579127</v>
      </c>
      <c r="I94493" s="25">
        <v>670669853484663</v>
      </c>
    </row>
    <row r="94494" spans="1:9" x14ac:dyDescent="0.25">
      <c r="A94494" s="25">
        <v>561363380192032</v>
      </c>
      <c r="I94494" s="25">
        <v>960309139729055</v>
      </c>
    </row>
    <row r="94495" spans="1:9" x14ac:dyDescent="0.25">
      <c r="A94495" s="25">
        <v>296606442576351</v>
      </c>
      <c r="I94495" s="25">
        <v>825357095113789</v>
      </c>
    </row>
    <row r="94496" spans="1:9" x14ac:dyDescent="0.25">
      <c r="A94496" s="25">
        <v>493285116375549</v>
      </c>
      <c r="I94496" s="25">
        <v>543301386938905</v>
      </c>
    </row>
    <row r="94497" spans="1:9" x14ac:dyDescent="0.25">
      <c r="A94497" s="25">
        <v>322736307277771</v>
      </c>
      <c r="I94497" s="25">
        <v>281411057590787</v>
      </c>
    </row>
    <row r="94498" spans="1:9" x14ac:dyDescent="0.25">
      <c r="A94498" s="25">
        <v>700256076465605</v>
      </c>
      <c r="I94498" s="25">
        <v>902039337445008</v>
      </c>
    </row>
    <row r="94499" spans="1:9" x14ac:dyDescent="0.25">
      <c r="A94499" s="25">
        <v>895526277716149</v>
      </c>
      <c r="I94499" s="25">
        <v>806692309679910</v>
      </c>
    </row>
    <row r="94500" spans="1:9" x14ac:dyDescent="0.25">
      <c r="A94500" s="25">
        <v>255873883781304</v>
      </c>
      <c r="I94500" s="25">
        <v>702308521765009</v>
      </c>
    </row>
    <row r="94501" spans="1:9" x14ac:dyDescent="0.25">
      <c r="A94501" s="25">
        <v>225041398688401</v>
      </c>
      <c r="I94501" s="25">
        <v>325593557193880</v>
      </c>
    </row>
    <row r="94502" spans="1:9" x14ac:dyDescent="0.25">
      <c r="A94502" s="25">
        <v>291770807245317</v>
      </c>
      <c r="I94502" s="25">
        <v>400523691966171</v>
      </c>
    </row>
    <row r="94503" spans="1:9" x14ac:dyDescent="0.25">
      <c r="A94503" s="25">
        <v>474341122754655</v>
      </c>
      <c r="I94503" s="25">
        <v>416169293166034</v>
      </c>
    </row>
    <row r="94504" spans="1:9" x14ac:dyDescent="0.25">
      <c r="A94504" s="25">
        <v>980380898944545</v>
      </c>
      <c r="I94504" s="25">
        <v>754069152627732</v>
      </c>
    </row>
    <row r="94505" spans="1:9" x14ac:dyDescent="0.25">
      <c r="A94505" s="25">
        <v>604830505572232</v>
      </c>
      <c r="I94505" s="25">
        <v>863741030123555</v>
      </c>
    </row>
    <row r="94506" spans="1:9" x14ac:dyDescent="0.25">
      <c r="A94506" s="25">
        <v>778003552690864</v>
      </c>
      <c r="I94506" s="25">
        <v>620343297192491</v>
      </c>
    </row>
    <row r="94507" spans="1:9" x14ac:dyDescent="0.25">
      <c r="A94507" s="25">
        <v>675045210498757</v>
      </c>
      <c r="I94507" s="25">
        <v>672066244573832</v>
      </c>
    </row>
    <row r="94508" spans="1:9" x14ac:dyDescent="0.25">
      <c r="A94508" s="25">
        <v>122655674151308</v>
      </c>
      <c r="I94508" s="25">
        <v>817438163977075</v>
      </c>
    </row>
    <row r="94509" spans="1:9" x14ac:dyDescent="0.25">
      <c r="A94509" s="25">
        <v>500103411047806</v>
      </c>
      <c r="I94509" s="25">
        <v>859656333984556</v>
      </c>
    </row>
    <row r="94510" spans="1:9" x14ac:dyDescent="0.25">
      <c r="A94510" s="25">
        <v>619318957186061</v>
      </c>
      <c r="I94510" s="25">
        <v>952752182732280</v>
      </c>
    </row>
    <row r="94511" spans="1:9" x14ac:dyDescent="0.25">
      <c r="A94511" s="25">
        <v>818180406493151</v>
      </c>
      <c r="I94511" s="25">
        <v>510179518398457</v>
      </c>
    </row>
    <row r="94512" spans="1:9" x14ac:dyDescent="0.25">
      <c r="A94512" s="25">
        <v>768145199857500</v>
      </c>
      <c r="I94512" s="25">
        <v>535308411847243</v>
      </c>
    </row>
    <row r="94513" spans="1:9" x14ac:dyDescent="0.25">
      <c r="A94513" s="25">
        <v>711650898747426</v>
      </c>
      <c r="I94513" s="25">
        <v>251651755455909</v>
      </c>
    </row>
    <row r="94514" spans="1:9" x14ac:dyDescent="0.25">
      <c r="A94514" s="25">
        <v>417997022297789</v>
      </c>
      <c r="I94514" s="25">
        <v>172438155220672</v>
      </c>
    </row>
    <row r="94515" spans="1:9" x14ac:dyDescent="0.25">
      <c r="A94515" s="25">
        <v>155820349113055</v>
      </c>
      <c r="I94515" s="25">
        <v>454997362016041</v>
      </c>
    </row>
    <row r="94516" spans="1:9" x14ac:dyDescent="0.25">
      <c r="A94516" s="25">
        <v>120020206403446</v>
      </c>
      <c r="I94516" s="25">
        <v>438457459683166</v>
      </c>
    </row>
    <row r="94517" spans="1:9" x14ac:dyDescent="0.25">
      <c r="A94517" s="25">
        <v>841910697060907</v>
      </c>
      <c r="I94517" s="25">
        <v>824345285846749</v>
      </c>
    </row>
    <row r="94518" spans="1:9" x14ac:dyDescent="0.25">
      <c r="A94518" s="25">
        <v>111829285871674</v>
      </c>
      <c r="I94518" s="25">
        <v>339796481484053</v>
      </c>
    </row>
    <row r="94519" spans="1:9" x14ac:dyDescent="0.25">
      <c r="A94519" s="25">
        <v>394456278907247</v>
      </c>
      <c r="I94519" s="25">
        <v>364698507532628</v>
      </c>
    </row>
    <row r="94520" spans="1:9" x14ac:dyDescent="0.25">
      <c r="A94520" s="25">
        <v>836987343781700</v>
      </c>
      <c r="I94520" s="25">
        <v>435837059146048</v>
      </c>
    </row>
    <row r="94521" spans="1:9" x14ac:dyDescent="0.25">
      <c r="A94521" s="25">
        <v>487254404627300</v>
      </c>
      <c r="I94521" s="25">
        <v>404764101972952</v>
      </c>
    </row>
    <row r="94522" spans="1:9" x14ac:dyDescent="0.25">
      <c r="A94522" s="25">
        <v>852346709359970</v>
      </c>
      <c r="I94522" s="25">
        <v>700924546669570</v>
      </c>
    </row>
    <row r="94523" spans="1:9" x14ac:dyDescent="0.25">
      <c r="A94523" s="25">
        <v>183263397714610</v>
      </c>
      <c r="I94523" s="25">
        <v>519881747570018</v>
      </c>
    </row>
    <row r="94524" spans="1:9" x14ac:dyDescent="0.25">
      <c r="A94524" s="25">
        <v>394947888000192</v>
      </c>
      <c r="I94524" s="25">
        <v>505533088519439</v>
      </c>
    </row>
    <row r="94525" spans="1:9" x14ac:dyDescent="0.25">
      <c r="A94525" s="25">
        <v>368780438193187</v>
      </c>
      <c r="I94525" s="25">
        <v>172178941924263</v>
      </c>
    </row>
    <row r="94526" spans="1:9" x14ac:dyDescent="0.25">
      <c r="A94526" s="25">
        <v>351263151088633</v>
      </c>
      <c r="I94526" s="25">
        <v>250651775081545</v>
      </c>
    </row>
    <row r="94527" spans="1:9" x14ac:dyDescent="0.25">
      <c r="A94527" s="25">
        <v>785339552229468</v>
      </c>
      <c r="I94527" s="25">
        <v>187963747167680</v>
      </c>
    </row>
    <row r="94528" spans="1:9" x14ac:dyDescent="0.25">
      <c r="A94528" s="25">
        <v>307014656809202</v>
      </c>
      <c r="I94528" s="25">
        <v>121082941623985</v>
      </c>
    </row>
    <row r="94529" spans="1:9" x14ac:dyDescent="0.25">
      <c r="A94529" s="25">
        <v>807893851722208</v>
      </c>
      <c r="I94529" s="25">
        <v>894641427534602</v>
      </c>
    </row>
    <row r="94530" spans="1:9" x14ac:dyDescent="0.25">
      <c r="A94530" s="25">
        <v>716990642561458</v>
      </c>
      <c r="I94530" s="25">
        <v>747765982976763</v>
      </c>
    </row>
    <row r="94531" spans="1:9" x14ac:dyDescent="0.25">
      <c r="A94531" s="25">
        <v>527496439441159</v>
      </c>
      <c r="I94531" s="25">
        <v>152401561219088</v>
      </c>
    </row>
    <row r="94532" spans="1:9" x14ac:dyDescent="0.25">
      <c r="A94532" s="25">
        <v>798093761925371</v>
      </c>
      <c r="I94532" s="25">
        <v>642967509738712</v>
      </c>
    </row>
    <row r="94533" spans="1:9" x14ac:dyDescent="0.25">
      <c r="A94533" s="25">
        <v>766643373752622</v>
      </c>
      <c r="I94533" s="25">
        <v>692754229364201</v>
      </c>
    </row>
    <row r="94534" spans="1:9" x14ac:dyDescent="0.25">
      <c r="A94534" s="25">
        <v>603487261981458</v>
      </c>
      <c r="I94534" s="25">
        <v>175814719260268</v>
      </c>
    </row>
    <row r="94535" spans="1:9" x14ac:dyDescent="0.25">
      <c r="A94535" s="25">
        <v>525603536661476</v>
      </c>
      <c r="I94535" s="25">
        <v>735897316094685</v>
      </c>
    </row>
    <row r="94536" spans="1:9" x14ac:dyDescent="0.25">
      <c r="A94536" s="25">
        <v>207157315300103</v>
      </c>
      <c r="I94536" s="25">
        <v>787936317836458</v>
      </c>
    </row>
    <row r="94537" spans="1:9" x14ac:dyDescent="0.25">
      <c r="A94537" s="25">
        <v>161731711510202</v>
      </c>
      <c r="I94537" s="25">
        <v>954014687375095</v>
      </c>
    </row>
    <row r="94538" spans="1:9" x14ac:dyDescent="0.25">
      <c r="A94538" s="25">
        <v>662118611674926</v>
      </c>
      <c r="I94538" s="25">
        <v>508067911194290</v>
      </c>
    </row>
    <row r="94539" spans="1:9" x14ac:dyDescent="0.25">
      <c r="A94539" s="25">
        <v>858806911330087</v>
      </c>
      <c r="I94539" s="25">
        <v>729661223914524</v>
      </c>
    </row>
    <row r="94540" spans="1:9" x14ac:dyDescent="0.25">
      <c r="A94540" s="25">
        <v>884922423536854</v>
      </c>
      <c r="I94540" s="25">
        <v>306439622417788</v>
      </c>
    </row>
    <row r="94541" spans="1:9" x14ac:dyDescent="0.25">
      <c r="A94541" s="25">
        <v>782974501831928</v>
      </c>
      <c r="I94541" s="25">
        <v>565905367770329</v>
      </c>
    </row>
    <row r="94542" spans="1:9" x14ac:dyDescent="0.25">
      <c r="A94542" s="25">
        <v>604571758843269</v>
      </c>
      <c r="I94542" s="25">
        <v>200203378511422</v>
      </c>
    </row>
    <row r="94543" spans="1:9" x14ac:dyDescent="0.25">
      <c r="A94543" s="25">
        <v>933969229505951</v>
      </c>
      <c r="I94543" s="25">
        <v>331898582645997</v>
      </c>
    </row>
    <row r="94544" spans="1:9" x14ac:dyDescent="0.25">
      <c r="A94544" s="25">
        <v>146922304553782</v>
      </c>
      <c r="I94544" s="25">
        <v>428051943676154</v>
      </c>
    </row>
    <row r="94545" spans="1:9" x14ac:dyDescent="0.25">
      <c r="A94545" s="25">
        <v>564645303802058</v>
      </c>
      <c r="I94545" s="25">
        <v>393546759919524</v>
      </c>
    </row>
    <row r="94546" spans="1:9" x14ac:dyDescent="0.25">
      <c r="A94546" s="25">
        <v>985960725848180</v>
      </c>
      <c r="I94546" s="25">
        <v>108559735962024</v>
      </c>
    </row>
    <row r="94547" spans="1:9" x14ac:dyDescent="0.25">
      <c r="A94547" s="25">
        <v>537928814335934</v>
      </c>
      <c r="I94547" s="25">
        <v>282031894565867</v>
      </c>
    </row>
    <row r="94548" spans="1:9" x14ac:dyDescent="0.25">
      <c r="A94548" s="25">
        <v>864797478776693</v>
      </c>
      <c r="I94548" s="25">
        <v>408159252347610</v>
      </c>
    </row>
    <row r="94549" spans="1:9" x14ac:dyDescent="0.25">
      <c r="A94549" s="25">
        <v>448986850142381</v>
      </c>
      <c r="I94549" s="25">
        <v>851524385375496</v>
      </c>
    </row>
    <row r="94550" spans="1:9" x14ac:dyDescent="0.25">
      <c r="A94550" s="25">
        <v>816942285059446</v>
      </c>
      <c r="I94550" s="25">
        <v>925225614245860</v>
      </c>
    </row>
    <row r="94551" spans="1:9" x14ac:dyDescent="0.25">
      <c r="A94551" s="25">
        <v>640939192380946</v>
      </c>
      <c r="I94551" s="25">
        <v>555283150427533</v>
      </c>
    </row>
    <row r="94552" spans="1:9" x14ac:dyDescent="0.25">
      <c r="A94552" s="25">
        <v>921441655352212</v>
      </c>
      <c r="I94552" s="25">
        <v>387211848299415</v>
      </c>
    </row>
    <row r="94553" spans="1:9" x14ac:dyDescent="0.25">
      <c r="A94553" s="25">
        <v>734743019101310</v>
      </c>
      <c r="I94553" s="25">
        <v>760005489510555</v>
      </c>
    </row>
    <row r="94554" spans="1:9" x14ac:dyDescent="0.25">
      <c r="A94554" s="25">
        <v>896302967571104</v>
      </c>
      <c r="I94554" s="25">
        <v>938674703017404</v>
      </c>
    </row>
    <row r="94555" spans="1:9" x14ac:dyDescent="0.25">
      <c r="A94555" s="25">
        <v>408711455134150</v>
      </c>
      <c r="I94555" s="25">
        <v>840726344420152</v>
      </c>
    </row>
    <row r="94556" spans="1:9" x14ac:dyDescent="0.25">
      <c r="A94556" s="25">
        <v>696346912306245</v>
      </c>
      <c r="I94556" s="25">
        <v>884711896271743</v>
      </c>
    </row>
    <row r="94557" spans="1:9" x14ac:dyDescent="0.25">
      <c r="A94557" s="25">
        <v>908538508475855</v>
      </c>
      <c r="I94557" s="25">
        <v>373629775093242</v>
      </c>
    </row>
    <row r="94558" spans="1:9" x14ac:dyDescent="0.25">
      <c r="A94558" s="25">
        <v>740594232798090</v>
      </c>
      <c r="I94558" s="25">
        <v>443604886911418</v>
      </c>
    </row>
    <row r="94559" spans="1:9" x14ac:dyDescent="0.25">
      <c r="A94559" s="25">
        <v>947538695920050</v>
      </c>
      <c r="I94559" s="25">
        <v>912489246260869</v>
      </c>
    </row>
    <row r="94560" spans="1:9" x14ac:dyDescent="0.25">
      <c r="A94560" s="25">
        <v>303300088632076</v>
      </c>
      <c r="I94560" s="25">
        <v>849549728192479</v>
      </c>
    </row>
    <row r="94561" spans="1:9" x14ac:dyDescent="0.25">
      <c r="A94561" s="25">
        <v>630642331564623</v>
      </c>
      <c r="I94561" s="25">
        <v>849836535455352</v>
      </c>
    </row>
    <row r="94562" spans="1:9" x14ac:dyDescent="0.25">
      <c r="A94562" s="25">
        <v>822075227287003</v>
      </c>
      <c r="I94562" s="25">
        <v>449435923612418</v>
      </c>
    </row>
    <row r="94563" spans="1:9" x14ac:dyDescent="0.25">
      <c r="A94563" s="25">
        <v>452245091953547</v>
      </c>
      <c r="I94563" s="25">
        <v>447152228742967</v>
      </c>
    </row>
    <row r="94564" spans="1:9" x14ac:dyDescent="0.25">
      <c r="A94564" s="25">
        <v>688540747747322</v>
      </c>
      <c r="I94564" s="25">
        <v>217027278337060</v>
      </c>
    </row>
    <row r="94565" spans="1:9" x14ac:dyDescent="0.25">
      <c r="A94565" s="25">
        <v>703226963198979</v>
      </c>
      <c r="I94565" s="25">
        <v>951147529524366</v>
      </c>
    </row>
    <row r="94566" spans="1:9" x14ac:dyDescent="0.25">
      <c r="A94566" s="25">
        <v>449672348406085</v>
      </c>
      <c r="I94566" s="25">
        <v>705017458877206</v>
      </c>
    </row>
    <row r="94567" spans="1:9" x14ac:dyDescent="0.25">
      <c r="A94567" s="25">
        <v>620034132436385</v>
      </c>
      <c r="I94567" s="25">
        <v>217044270152570</v>
      </c>
    </row>
    <row r="94568" spans="1:9" x14ac:dyDescent="0.25">
      <c r="A94568" s="25">
        <v>117027846485772</v>
      </c>
      <c r="I94568" s="25">
        <v>472519595337766</v>
      </c>
    </row>
    <row r="94569" spans="1:9" x14ac:dyDescent="0.25">
      <c r="A94569" s="25">
        <v>350122033586302</v>
      </c>
      <c r="I94569" s="25">
        <v>893293420170937</v>
      </c>
    </row>
    <row r="94570" spans="1:9" x14ac:dyDescent="0.25">
      <c r="A94570" s="25">
        <v>900802988824667</v>
      </c>
      <c r="I94570" s="25">
        <v>453264245739627</v>
      </c>
    </row>
    <row r="94571" spans="1:9" x14ac:dyDescent="0.25">
      <c r="A94571" s="25">
        <v>740468780816434</v>
      </c>
      <c r="I94571" s="25">
        <v>273195022957660</v>
      </c>
    </row>
    <row r="94572" spans="1:9" x14ac:dyDescent="0.25">
      <c r="A94572" s="25">
        <v>529524180873609</v>
      </c>
      <c r="I94572" s="25">
        <v>839442107745033</v>
      </c>
    </row>
    <row r="94573" spans="1:9" x14ac:dyDescent="0.25">
      <c r="A94573" s="25">
        <v>662937933467918</v>
      </c>
      <c r="I94573" s="25">
        <v>105405397779242</v>
      </c>
    </row>
    <row r="94574" spans="1:9" x14ac:dyDescent="0.25">
      <c r="A94574" s="25">
        <v>815026893066054</v>
      </c>
      <c r="I94574" s="25">
        <v>383954098136041</v>
      </c>
    </row>
    <row r="94575" spans="1:9" x14ac:dyDescent="0.25">
      <c r="A94575" s="25">
        <v>258118346634991</v>
      </c>
      <c r="I94575" s="25">
        <v>348972005858500</v>
      </c>
    </row>
    <row r="94576" spans="1:9" x14ac:dyDescent="0.25">
      <c r="A94576" s="25">
        <v>743847994714728</v>
      </c>
      <c r="I94576" s="25">
        <v>400322324562998</v>
      </c>
    </row>
    <row r="94577" spans="1:9" x14ac:dyDescent="0.25">
      <c r="A94577" s="25">
        <v>895461089040266</v>
      </c>
      <c r="I94577" s="25">
        <v>756211079325536</v>
      </c>
    </row>
    <row r="94578" spans="1:9" x14ac:dyDescent="0.25">
      <c r="A94578" s="25">
        <v>555341943094001</v>
      </c>
      <c r="I94578" s="25">
        <v>699218794496150</v>
      </c>
    </row>
    <row r="94579" spans="1:9" x14ac:dyDescent="0.25">
      <c r="A94579" s="25">
        <v>745684475329117</v>
      </c>
      <c r="I94579" s="25">
        <v>514191141439114</v>
      </c>
    </row>
    <row r="94580" spans="1:9" x14ac:dyDescent="0.25">
      <c r="A94580" s="25">
        <v>798281767040683</v>
      </c>
      <c r="I94580" s="25">
        <v>240535791420962</v>
      </c>
    </row>
    <row r="94581" spans="1:9" x14ac:dyDescent="0.25">
      <c r="A94581" s="25">
        <v>266977425131965</v>
      </c>
      <c r="I94581" s="25">
        <v>794614440145218</v>
      </c>
    </row>
    <row r="94582" spans="1:9" x14ac:dyDescent="0.25">
      <c r="A94582" s="25">
        <v>555734188289643</v>
      </c>
      <c r="I94582" s="25">
        <v>151328251635904</v>
      </c>
    </row>
    <row r="94583" spans="1:9" x14ac:dyDescent="0.25">
      <c r="A94583" s="25">
        <v>895181586913607</v>
      </c>
      <c r="I94583" s="25">
        <v>930523427956862</v>
      </c>
    </row>
    <row r="94584" spans="1:9" x14ac:dyDescent="0.25">
      <c r="A94584" s="25">
        <v>370835120202378</v>
      </c>
      <c r="I94584" s="25">
        <v>321028841536621</v>
      </c>
    </row>
    <row r="94585" spans="1:9" x14ac:dyDescent="0.25">
      <c r="A94585" s="25">
        <v>497944118521692</v>
      </c>
      <c r="I94585" s="25">
        <v>842432932051773</v>
      </c>
    </row>
    <row r="94586" spans="1:9" x14ac:dyDescent="0.25">
      <c r="A94586" s="25">
        <v>374852700015717</v>
      </c>
      <c r="I94586" s="25">
        <v>432734529656558</v>
      </c>
    </row>
    <row r="94587" spans="1:9" x14ac:dyDescent="0.25">
      <c r="A94587" s="25">
        <v>814432914452239</v>
      </c>
      <c r="I94587" s="25">
        <v>324255635575787</v>
      </c>
    </row>
    <row r="94588" spans="1:9" x14ac:dyDescent="0.25">
      <c r="A94588" s="25">
        <v>759123318550733</v>
      </c>
      <c r="I94588" s="25">
        <v>353988073691414</v>
      </c>
    </row>
    <row r="94589" spans="1:9" x14ac:dyDescent="0.25">
      <c r="A94589" s="25">
        <v>793090425674739</v>
      </c>
      <c r="I94589" s="25">
        <v>624207168614714</v>
      </c>
    </row>
    <row r="94590" spans="1:9" x14ac:dyDescent="0.25">
      <c r="A94590" s="25">
        <v>706051762780371</v>
      </c>
      <c r="I94590" s="25">
        <v>875412610360293</v>
      </c>
    </row>
    <row r="94591" spans="1:9" x14ac:dyDescent="0.25">
      <c r="A94591" s="25">
        <v>166541675014917</v>
      </c>
      <c r="I94591" s="25">
        <v>892434502378041</v>
      </c>
    </row>
    <row r="94592" spans="1:9" x14ac:dyDescent="0.25">
      <c r="A94592" s="25">
        <v>891488386948360</v>
      </c>
      <c r="I94592" s="25">
        <v>552919876444777</v>
      </c>
    </row>
    <row r="94593" spans="1:9" x14ac:dyDescent="0.25">
      <c r="A94593" s="25">
        <v>482481943662205</v>
      </c>
      <c r="I94593" s="25">
        <v>214295200825092</v>
      </c>
    </row>
    <row r="94594" spans="1:9" x14ac:dyDescent="0.25">
      <c r="A94594" s="25">
        <v>854679554305083</v>
      </c>
      <c r="I94594" s="25">
        <v>920775733461018</v>
      </c>
    </row>
    <row r="94595" spans="1:9" x14ac:dyDescent="0.25">
      <c r="A94595" s="25">
        <v>241649589452068</v>
      </c>
      <c r="I94595" s="25">
        <v>313501222139717</v>
      </c>
    </row>
    <row r="94596" spans="1:9" x14ac:dyDescent="0.25">
      <c r="A94596" s="25">
        <v>637484405994831</v>
      </c>
      <c r="I94596" s="25">
        <v>184929591253625</v>
      </c>
    </row>
    <row r="94597" spans="1:9" x14ac:dyDescent="0.25">
      <c r="A94597" s="25">
        <v>156178410115248</v>
      </c>
      <c r="I94597" s="25">
        <v>582038580990117</v>
      </c>
    </row>
    <row r="94598" spans="1:9" x14ac:dyDescent="0.25">
      <c r="A94598" s="25">
        <v>464878458716390</v>
      </c>
      <c r="I94598" s="25">
        <v>343771402244977</v>
      </c>
    </row>
    <row r="94599" spans="1:9" x14ac:dyDescent="0.25">
      <c r="A94599" s="25">
        <v>110057067789225</v>
      </c>
      <c r="I94599" s="25">
        <v>283518337827852</v>
      </c>
    </row>
    <row r="94600" spans="1:9" x14ac:dyDescent="0.25">
      <c r="A94600" s="25">
        <v>974935640515818</v>
      </c>
      <c r="I94600" s="25">
        <v>688335336584153</v>
      </c>
    </row>
    <row r="94601" spans="1:9" x14ac:dyDescent="0.25">
      <c r="A94601" s="25">
        <v>404308296242729</v>
      </c>
      <c r="I94601" s="25">
        <v>969084824835327</v>
      </c>
    </row>
    <row r="94602" spans="1:9" x14ac:dyDescent="0.25">
      <c r="A94602" s="25">
        <v>841627909241022</v>
      </c>
      <c r="I94602" s="25">
        <v>491454882929043</v>
      </c>
    </row>
    <row r="94603" spans="1:9" x14ac:dyDescent="0.25">
      <c r="A94603" s="25">
        <v>235415356543805</v>
      </c>
      <c r="I94603" s="25">
        <v>616491002271552</v>
      </c>
    </row>
    <row r="94604" spans="1:9" x14ac:dyDescent="0.25">
      <c r="A94604" s="25">
        <v>869595220637141</v>
      </c>
      <c r="I94604" s="25">
        <v>571133713816416</v>
      </c>
    </row>
    <row r="94605" spans="1:9" x14ac:dyDescent="0.25">
      <c r="A94605" s="25">
        <v>807982561536937</v>
      </c>
      <c r="I94605" s="25">
        <v>281883907263078</v>
      </c>
    </row>
    <row r="94606" spans="1:9" x14ac:dyDescent="0.25">
      <c r="A94606" s="25">
        <v>717587217906268</v>
      </c>
      <c r="I94606" s="25">
        <v>599059046980675</v>
      </c>
    </row>
    <row r="94607" spans="1:9" x14ac:dyDescent="0.25">
      <c r="A94607" s="25">
        <v>796222870637379</v>
      </c>
      <c r="I94607" s="25">
        <v>586021833564518</v>
      </c>
    </row>
    <row r="94608" spans="1:9" x14ac:dyDescent="0.25">
      <c r="A94608" s="25">
        <v>606083760156402</v>
      </c>
      <c r="I94608" s="25">
        <v>129555783964058</v>
      </c>
    </row>
    <row r="94609" spans="1:9" x14ac:dyDescent="0.25">
      <c r="A94609" s="25">
        <v>285279517153400</v>
      </c>
      <c r="I94609" s="25">
        <v>206826520290667</v>
      </c>
    </row>
    <row r="94610" spans="1:9" x14ac:dyDescent="0.25">
      <c r="A94610" s="25">
        <v>379078148588341</v>
      </c>
      <c r="I94610" s="25">
        <v>303195901259440</v>
      </c>
    </row>
    <row r="94611" spans="1:9" x14ac:dyDescent="0.25">
      <c r="A94611" s="25">
        <v>985999851598515</v>
      </c>
      <c r="I94611" s="25">
        <v>890736907558656</v>
      </c>
    </row>
    <row r="94612" spans="1:9" x14ac:dyDescent="0.25">
      <c r="A94612" s="25">
        <v>148645871313406</v>
      </c>
      <c r="I94612" s="25">
        <v>369916076942412</v>
      </c>
    </row>
    <row r="94613" spans="1:9" x14ac:dyDescent="0.25">
      <c r="A94613" s="25">
        <v>327883848157317</v>
      </c>
      <c r="I94613" s="25">
        <v>907439223016825</v>
      </c>
    </row>
    <row r="94614" spans="1:9" x14ac:dyDescent="0.25">
      <c r="A94614" s="25">
        <v>427368534903618</v>
      </c>
      <c r="I94614" s="25">
        <v>683198198599809</v>
      </c>
    </row>
    <row r="94615" spans="1:9" x14ac:dyDescent="0.25">
      <c r="A94615" s="25">
        <v>695825474401205</v>
      </c>
      <c r="I94615" s="25">
        <v>509059488917871</v>
      </c>
    </row>
    <row r="94616" spans="1:9" x14ac:dyDescent="0.25">
      <c r="A94616" s="25">
        <v>252432464323950</v>
      </c>
      <c r="I94616" s="25">
        <v>902854971840781</v>
      </c>
    </row>
    <row r="94617" spans="1:9" x14ac:dyDescent="0.25">
      <c r="A94617" s="25">
        <v>425620001390381</v>
      </c>
      <c r="I94617" s="25">
        <v>755884420865748</v>
      </c>
    </row>
    <row r="94618" spans="1:9" x14ac:dyDescent="0.25">
      <c r="A94618" s="25">
        <v>868794401832424</v>
      </c>
      <c r="I94618" s="25">
        <v>617897062739221</v>
      </c>
    </row>
    <row r="94619" spans="1:9" x14ac:dyDescent="0.25">
      <c r="A94619" s="25">
        <v>767171887690397</v>
      </c>
      <c r="I94619" s="25">
        <v>900206465178383</v>
      </c>
    </row>
    <row r="94620" spans="1:9" x14ac:dyDescent="0.25">
      <c r="A94620" s="25">
        <v>284931241153845</v>
      </c>
      <c r="I94620" s="25">
        <v>814413545710166</v>
      </c>
    </row>
    <row r="94621" spans="1:9" x14ac:dyDescent="0.25">
      <c r="A94621" s="25">
        <v>315091357967495</v>
      </c>
      <c r="I94621" s="25">
        <v>567609088659867</v>
      </c>
    </row>
    <row r="94622" spans="1:9" x14ac:dyDescent="0.25">
      <c r="A94622" s="25">
        <v>592389013118822</v>
      </c>
      <c r="I94622" s="25">
        <v>407444048583067</v>
      </c>
    </row>
    <row r="94623" spans="1:9" x14ac:dyDescent="0.25">
      <c r="A94623" s="25">
        <v>639218107854948</v>
      </c>
      <c r="I94623" s="25">
        <v>764031374145351</v>
      </c>
    </row>
    <row r="94624" spans="1:9" x14ac:dyDescent="0.25">
      <c r="A94624" s="25">
        <v>323958587873367</v>
      </c>
      <c r="I94624" s="25">
        <v>527709106722434</v>
      </c>
    </row>
    <row r="94625" spans="1:9" x14ac:dyDescent="0.25">
      <c r="A94625" s="25">
        <v>210644365629264</v>
      </c>
      <c r="I94625" s="25">
        <v>679799335121119</v>
      </c>
    </row>
    <row r="94626" spans="1:9" x14ac:dyDescent="0.25">
      <c r="A94626" s="25">
        <v>931915398361394</v>
      </c>
      <c r="I94626" s="25">
        <v>480142865666603</v>
      </c>
    </row>
    <row r="94627" spans="1:9" x14ac:dyDescent="0.25">
      <c r="A94627" s="25">
        <v>272535167642624</v>
      </c>
      <c r="I94627" s="25">
        <v>895363667275477</v>
      </c>
    </row>
    <row r="94628" spans="1:9" x14ac:dyDescent="0.25">
      <c r="A94628" s="25">
        <v>335184554909400</v>
      </c>
      <c r="I94628" s="25">
        <v>635775298132425</v>
      </c>
    </row>
    <row r="94629" spans="1:9" x14ac:dyDescent="0.25">
      <c r="A94629" s="25">
        <v>958452110752943</v>
      </c>
      <c r="I94629" s="25">
        <v>863119918188381</v>
      </c>
    </row>
    <row r="94630" spans="1:9" x14ac:dyDescent="0.25">
      <c r="A94630" s="25">
        <v>352831175261214</v>
      </c>
      <c r="I94630" s="25">
        <v>316206090237504</v>
      </c>
    </row>
    <row r="94631" spans="1:9" x14ac:dyDescent="0.25">
      <c r="A94631" s="25">
        <v>899560059766881</v>
      </c>
      <c r="I94631" s="25">
        <v>499609035618234</v>
      </c>
    </row>
    <row r="94632" spans="1:9" x14ac:dyDescent="0.25">
      <c r="A94632" s="25">
        <v>886551436672987</v>
      </c>
      <c r="I94632" s="25">
        <v>842267353955503</v>
      </c>
    </row>
    <row r="94633" spans="1:9" x14ac:dyDescent="0.25">
      <c r="A94633" s="25">
        <v>282957873715328</v>
      </c>
      <c r="I94633" s="25">
        <v>285776094963879</v>
      </c>
    </row>
    <row r="94634" spans="1:9" x14ac:dyDescent="0.25">
      <c r="A94634" s="25">
        <v>193397004376636</v>
      </c>
      <c r="I94634" s="25">
        <v>294168898150919</v>
      </c>
    </row>
    <row r="94635" spans="1:9" x14ac:dyDescent="0.25">
      <c r="A94635" s="25">
        <v>824458897604958</v>
      </c>
      <c r="I94635" s="25">
        <v>353038818890293</v>
      </c>
    </row>
    <row r="94636" spans="1:9" x14ac:dyDescent="0.25">
      <c r="A94636" s="25">
        <v>294776605531719</v>
      </c>
      <c r="I94636" s="25">
        <v>765843377261874</v>
      </c>
    </row>
    <row r="94637" spans="1:9" x14ac:dyDescent="0.25">
      <c r="A94637" s="25">
        <v>961780277853765</v>
      </c>
      <c r="I94637" s="25">
        <v>986471529271171</v>
      </c>
    </row>
    <row r="94638" spans="1:9" x14ac:dyDescent="0.25">
      <c r="A94638" s="25">
        <v>655428627393620</v>
      </c>
      <c r="I94638" s="25">
        <v>198141957575097</v>
      </c>
    </row>
    <row r="94639" spans="1:9" x14ac:dyDescent="0.25">
      <c r="A94639" s="25">
        <v>964354338787906</v>
      </c>
      <c r="I94639" s="25">
        <v>164835333618234</v>
      </c>
    </row>
    <row r="94640" spans="1:9" x14ac:dyDescent="0.25">
      <c r="A94640" s="25">
        <v>235338500840232</v>
      </c>
      <c r="I94640" s="25">
        <v>703653247481197</v>
      </c>
    </row>
    <row r="94641" spans="1:9" x14ac:dyDescent="0.25">
      <c r="A94641" s="25">
        <v>172568848505573</v>
      </c>
      <c r="I94641" s="25">
        <v>606577570157561</v>
      </c>
    </row>
    <row r="94642" spans="1:9" x14ac:dyDescent="0.25">
      <c r="A94642" s="25">
        <v>140687442625409</v>
      </c>
      <c r="I94642" s="25">
        <v>856375303813258</v>
      </c>
    </row>
    <row r="94643" spans="1:9" x14ac:dyDescent="0.25">
      <c r="A94643" s="25">
        <v>706036800283336</v>
      </c>
      <c r="I94643" s="25">
        <v>479888405214568</v>
      </c>
    </row>
    <row r="94644" spans="1:9" x14ac:dyDescent="0.25">
      <c r="A94644" s="25">
        <v>575735985993994</v>
      </c>
      <c r="I94644" s="25">
        <v>816218029286990</v>
      </c>
    </row>
    <row r="94645" spans="1:9" x14ac:dyDescent="0.25">
      <c r="A94645" s="25">
        <v>132833152298579</v>
      </c>
      <c r="I94645" s="25">
        <v>676808589091581</v>
      </c>
    </row>
    <row r="94646" spans="1:9" x14ac:dyDescent="0.25">
      <c r="A94646" s="25">
        <v>123535962236440</v>
      </c>
      <c r="I94646" s="25">
        <v>589646197679826</v>
      </c>
    </row>
    <row r="94647" spans="1:9" x14ac:dyDescent="0.25">
      <c r="A94647" s="25">
        <v>107889500054640</v>
      </c>
      <c r="I94647" s="25">
        <v>679967368616191</v>
      </c>
    </row>
    <row r="94648" spans="1:9" x14ac:dyDescent="0.25">
      <c r="A94648" s="25">
        <v>157179211254419</v>
      </c>
      <c r="I94648" s="25">
        <v>585644601158608</v>
      </c>
    </row>
    <row r="94649" spans="1:9" x14ac:dyDescent="0.25">
      <c r="A94649" s="25">
        <v>116506947091608</v>
      </c>
      <c r="I94649" s="25">
        <v>733975406826080</v>
      </c>
    </row>
    <row r="94650" spans="1:9" x14ac:dyDescent="0.25">
      <c r="A94650" s="25">
        <v>669786972914459</v>
      </c>
      <c r="I94650" s="25">
        <v>946428554594142</v>
      </c>
    </row>
    <row r="94651" spans="1:9" x14ac:dyDescent="0.25">
      <c r="A94651" s="25">
        <v>290850864886783</v>
      </c>
      <c r="I94651" s="25">
        <v>511101722172737</v>
      </c>
    </row>
    <row r="94652" spans="1:9" x14ac:dyDescent="0.25">
      <c r="A94652" s="25">
        <v>869001289247189</v>
      </c>
      <c r="I94652" s="25">
        <v>153338512361981</v>
      </c>
    </row>
    <row r="94653" spans="1:9" x14ac:dyDescent="0.25">
      <c r="A94653" s="25">
        <v>304192076914498</v>
      </c>
      <c r="I94653" s="25">
        <v>823703263366343</v>
      </c>
    </row>
    <row r="94654" spans="1:9" x14ac:dyDescent="0.25">
      <c r="A94654" s="25">
        <v>481393076489269</v>
      </c>
      <c r="I94654" s="25">
        <v>296056708472102</v>
      </c>
    </row>
    <row r="94655" spans="1:9" x14ac:dyDescent="0.25">
      <c r="A94655" s="25">
        <v>773003809114467</v>
      </c>
      <c r="I94655" s="25">
        <v>988529359085535</v>
      </c>
    </row>
    <row r="94656" spans="1:9" x14ac:dyDescent="0.25">
      <c r="A94656" s="25">
        <v>609042096311065</v>
      </c>
      <c r="I94656" s="25">
        <v>722039125458817</v>
      </c>
    </row>
    <row r="94657" spans="1:9" x14ac:dyDescent="0.25">
      <c r="A94657" s="25">
        <v>788703080525348</v>
      </c>
      <c r="I94657" s="25">
        <v>206846858979234</v>
      </c>
    </row>
    <row r="94658" spans="1:9" x14ac:dyDescent="0.25">
      <c r="A94658" s="25">
        <v>572994559842186</v>
      </c>
      <c r="I94658" s="25">
        <v>314048305431841</v>
      </c>
    </row>
    <row r="94659" spans="1:9" x14ac:dyDescent="0.25">
      <c r="A94659" s="25">
        <v>406919149983631</v>
      </c>
      <c r="I94659" s="25">
        <v>552677320857985</v>
      </c>
    </row>
    <row r="94660" spans="1:9" x14ac:dyDescent="0.25">
      <c r="A94660" s="25">
        <v>367741518810685</v>
      </c>
      <c r="I94660" s="25">
        <v>545252789535484</v>
      </c>
    </row>
    <row r="94661" spans="1:9" x14ac:dyDescent="0.25">
      <c r="A94661" s="25">
        <v>320598016870824</v>
      </c>
      <c r="I94661" s="25">
        <v>739112560452446</v>
      </c>
    </row>
    <row r="94662" spans="1:9" x14ac:dyDescent="0.25">
      <c r="A94662" s="25">
        <v>299567789458631</v>
      </c>
      <c r="I94662" s="25">
        <v>224745389033276</v>
      </c>
    </row>
    <row r="94663" spans="1:9" x14ac:dyDescent="0.25">
      <c r="A94663" s="25">
        <v>870296957545190</v>
      </c>
      <c r="I94663" s="25">
        <v>839091151998223</v>
      </c>
    </row>
    <row r="94664" spans="1:9" x14ac:dyDescent="0.25">
      <c r="A94664" s="25">
        <v>506719369497361</v>
      </c>
      <c r="I94664" s="25">
        <v>739999915227380</v>
      </c>
    </row>
    <row r="94665" spans="1:9" x14ac:dyDescent="0.25">
      <c r="A94665" s="25">
        <v>383343652019057</v>
      </c>
      <c r="I94665" s="25">
        <v>412254385773398</v>
      </c>
    </row>
    <row r="94666" spans="1:9" x14ac:dyDescent="0.25">
      <c r="A94666" s="25">
        <v>846190385278226</v>
      </c>
      <c r="I94666" s="25">
        <v>189248627464618</v>
      </c>
    </row>
    <row r="94667" spans="1:9" x14ac:dyDescent="0.25">
      <c r="A94667" s="25">
        <v>777044144979085</v>
      </c>
      <c r="I94667" s="25">
        <v>205128283171187</v>
      </c>
    </row>
    <row r="94668" spans="1:9" x14ac:dyDescent="0.25">
      <c r="A94668" s="25">
        <v>701189412523437</v>
      </c>
      <c r="I94668" s="25">
        <v>153309757246874</v>
      </c>
    </row>
    <row r="94669" spans="1:9" x14ac:dyDescent="0.25">
      <c r="A94669" s="25">
        <v>392887267538106</v>
      </c>
      <c r="I94669" s="25">
        <v>374163265825741</v>
      </c>
    </row>
    <row r="94670" spans="1:9" x14ac:dyDescent="0.25">
      <c r="A94670" s="25">
        <v>487327170842459</v>
      </c>
      <c r="I94670" s="25">
        <v>795081763384207</v>
      </c>
    </row>
    <row r="94671" spans="1:9" x14ac:dyDescent="0.25">
      <c r="A94671" s="25">
        <v>803091794835210</v>
      </c>
      <c r="I94671" s="25">
        <v>438857660214405</v>
      </c>
    </row>
    <row r="94672" spans="1:9" x14ac:dyDescent="0.25">
      <c r="A94672" s="25">
        <v>683204169773668</v>
      </c>
      <c r="I94672" s="25">
        <v>670978080994176</v>
      </c>
    </row>
    <row r="94673" spans="1:9" x14ac:dyDescent="0.25">
      <c r="A94673" s="25">
        <v>186838844210843</v>
      </c>
      <c r="I94673" s="25">
        <v>759368243782082</v>
      </c>
    </row>
    <row r="94674" spans="1:9" x14ac:dyDescent="0.25">
      <c r="A94674" s="25">
        <v>503364967774415</v>
      </c>
      <c r="I94674" s="25">
        <v>780684293772313</v>
      </c>
    </row>
    <row r="94675" spans="1:9" x14ac:dyDescent="0.25">
      <c r="A94675" s="25">
        <v>345288232433732</v>
      </c>
      <c r="I94675" s="25">
        <v>423061255620856</v>
      </c>
    </row>
    <row r="94676" spans="1:9" x14ac:dyDescent="0.25">
      <c r="A94676" s="25">
        <v>518832004945595</v>
      </c>
      <c r="I94676" s="25">
        <v>239427344549130</v>
      </c>
    </row>
    <row r="94677" spans="1:9" x14ac:dyDescent="0.25">
      <c r="A94677" s="25">
        <v>523212390097685</v>
      </c>
      <c r="I94677" s="25">
        <v>382993068740045</v>
      </c>
    </row>
    <row r="94678" spans="1:9" x14ac:dyDescent="0.25">
      <c r="A94678" s="25">
        <v>161905984510733</v>
      </c>
      <c r="I94678" s="25">
        <v>321415936044271</v>
      </c>
    </row>
    <row r="94679" spans="1:9" x14ac:dyDescent="0.25">
      <c r="A94679" s="25">
        <v>918075029702014</v>
      </c>
      <c r="I94679" s="25">
        <v>278918822558884</v>
      </c>
    </row>
    <row r="94680" spans="1:9" x14ac:dyDescent="0.25">
      <c r="A94680" s="25">
        <v>871555145109557</v>
      </c>
      <c r="I94680" s="25">
        <v>611378845965717</v>
      </c>
    </row>
    <row r="94681" spans="1:9" x14ac:dyDescent="0.25">
      <c r="A94681" s="25">
        <v>135235925119790</v>
      </c>
      <c r="I94681" s="25">
        <v>969487752952130</v>
      </c>
    </row>
    <row r="94682" spans="1:9" x14ac:dyDescent="0.25">
      <c r="A94682" s="25">
        <v>162217722574856</v>
      </c>
      <c r="I94682" s="25">
        <v>788762004237711</v>
      </c>
    </row>
    <row r="94683" spans="1:9" x14ac:dyDescent="0.25">
      <c r="A94683" s="25">
        <v>998437868921231</v>
      </c>
      <c r="I94683" s="25">
        <v>402546238481589</v>
      </c>
    </row>
    <row r="94684" spans="1:9" x14ac:dyDescent="0.25">
      <c r="A94684" s="25">
        <v>836299342775481</v>
      </c>
      <c r="I94684" s="25">
        <v>698981781172553</v>
      </c>
    </row>
    <row r="94685" spans="1:9" x14ac:dyDescent="0.25">
      <c r="A94685" s="25">
        <v>624266595256678</v>
      </c>
      <c r="I94685" s="25">
        <v>752842418436867</v>
      </c>
    </row>
    <row r="94686" spans="1:9" x14ac:dyDescent="0.25">
      <c r="A94686" s="25">
        <v>371920223697568</v>
      </c>
      <c r="I94686" s="25">
        <v>449107218121270</v>
      </c>
    </row>
    <row r="94687" spans="1:9" x14ac:dyDescent="0.25">
      <c r="A94687" s="25">
        <v>317608603915994</v>
      </c>
      <c r="I94687" s="25">
        <v>233859134913245</v>
      </c>
    </row>
    <row r="94688" spans="1:9" x14ac:dyDescent="0.25">
      <c r="A94688" s="25">
        <v>401216684413373</v>
      </c>
      <c r="I94688" s="25">
        <v>231507640837564</v>
      </c>
    </row>
    <row r="94689" spans="1:9" x14ac:dyDescent="0.25">
      <c r="A94689" s="25">
        <v>175995418593486</v>
      </c>
      <c r="I94689" s="25">
        <v>258887333210716</v>
      </c>
    </row>
    <row r="94690" spans="1:9" x14ac:dyDescent="0.25">
      <c r="A94690" s="25">
        <v>362483543520172</v>
      </c>
      <c r="I94690" s="25">
        <v>850086255852977</v>
      </c>
    </row>
    <row r="94691" spans="1:9" x14ac:dyDescent="0.25">
      <c r="A94691" s="25">
        <v>750325337711192</v>
      </c>
      <c r="I94691" s="25">
        <v>495824272921124</v>
      </c>
    </row>
    <row r="94692" spans="1:9" x14ac:dyDescent="0.25">
      <c r="A94692" s="25">
        <v>242629763333143</v>
      </c>
      <c r="I94692" s="25">
        <v>746939726160165</v>
      </c>
    </row>
    <row r="94693" spans="1:9" x14ac:dyDescent="0.25">
      <c r="A94693" s="25">
        <v>132212296250708</v>
      </c>
      <c r="I94693" s="25">
        <v>809542646421741</v>
      </c>
    </row>
    <row r="94694" spans="1:9" x14ac:dyDescent="0.25">
      <c r="A94694" s="25">
        <v>211067541528914</v>
      </c>
      <c r="I94694" s="25">
        <v>749264412586088</v>
      </c>
    </row>
    <row r="94695" spans="1:9" x14ac:dyDescent="0.25">
      <c r="A94695" s="25">
        <v>673325670753919</v>
      </c>
      <c r="I94695" s="25">
        <v>449457006833824</v>
      </c>
    </row>
    <row r="94696" spans="1:9" x14ac:dyDescent="0.25">
      <c r="A94696" s="25">
        <v>255517510668102</v>
      </c>
      <c r="I94696" s="25">
        <v>457142939821862</v>
      </c>
    </row>
    <row r="94697" spans="1:9" x14ac:dyDescent="0.25">
      <c r="A94697" s="25">
        <v>281062000112818</v>
      </c>
      <c r="I94697" s="25">
        <v>295995923535850</v>
      </c>
    </row>
    <row r="94698" spans="1:9" x14ac:dyDescent="0.25">
      <c r="A94698" s="25">
        <v>831204882039836</v>
      </c>
      <c r="I94698" s="25">
        <v>442777753363323</v>
      </c>
    </row>
    <row r="94699" spans="1:9" x14ac:dyDescent="0.25">
      <c r="A94699" s="25">
        <v>768072061520460</v>
      </c>
      <c r="I94699" s="25">
        <v>457973551425516</v>
      </c>
    </row>
    <row r="94700" spans="1:9" x14ac:dyDescent="0.25">
      <c r="A94700" s="25">
        <v>909496064028898</v>
      </c>
      <c r="I94700" s="25">
        <v>224139569229091</v>
      </c>
    </row>
    <row r="94701" spans="1:9" x14ac:dyDescent="0.25">
      <c r="A94701" s="25">
        <v>916074005888648</v>
      </c>
      <c r="I94701" s="25">
        <v>429708969422910</v>
      </c>
    </row>
    <row r="94702" spans="1:9" x14ac:dyDescent="0.25">
      <c r="A94702" s="25">
        <v>486339498195478</v>
      </c>
      <c r="I94702" s="25">
        <v>693226957257743</v>
      </c>
    </row>
    <row r="94703" spans="1:9" x14ac:dyDescent="0.25">
      <c r="A94703" s="25">
        <v>891791831696630</v>
      </c>
      <c r="I94703" s="25">
        <v>991881707235622</v>
      </c>
    </row>
    <row r="94704" spans="1:9" x14ac:dyDescent="0.25">
      <c r="A94704" s="25">
        <v>889840320006045</v>
      </c>
      <c r="I94704" s="25">
        <v>460566134179542</v>
      </c>
    </row>
    <row r="94705" spans="1:9" x14ac:dyDescent="0.25">
      <c r="A94705" s="25">
        <v>284125765497757</v>
      </c>
      <c r="I94705" s="25">
        <v>268928333226962</v>
      </c>
    </row>
    <row r="94706" spans="1:9" x14ac:dyDescent="0.25">
      <c r="A94706" s="25">
        <v>828138337524124</v>
      </c>
      <c r="I94706" s="25">
        <v>503414657733900</v>
      </c>
    </row>
    <row r="94707" spans="1:9" x14ac:dyDescent="0.25">
      <c r="A94707" s="25">
        <v>298312379668189</v>
      </c>
      <c r="I94707" s="25">
        <v>141597818180554</v>
      </c>
    </row>
    <row r="94708" spans="1:9" x14ac:dyDescent="0.25">
      <c r="A94708" s="25">
        <v>272393118287208</v>
      </c>
      <c r="I94708" s="25">
        <v>357898255646152</v>
      </c>
    </row>
    <row r="94709" spans="1:9" x14ac:dyDescent="0.25">
      <c r="A94709" s="25">
        <v>959370228511844</v>
      </c>
      <c r="I94709" s="25">
        <v>903127146496281</v>
      </c>
    </row>
    <row r="94710" spans="1:9" x14ac:dyDescent="0.25">
      <c r="A94710" s="25">
        <v>183637768956834</v>
      </c>
      <c r="I94710" s="25">
        <v>781356319683675</v>
      </c>
    </row>
    <row r="94711" spans="1:9" x14ac:dyDescent="0.25">
      <c r="A94711" s="25">
        <v>430050282466087</v>
      </c>
      <c r="I94711" s="25">
        <v>144994773987533</v>
      </c>
    </row>
    <row r="94712" spans="1:9" x14ac:dyDescent="0.25">
      <c r="A94712" s="25">
        <v>866446527160719</v>
      </c>
      <c r="I94712" s="25">
        <v>501137377934119</v>
      </c>
    </row>
    <row r="94713" spans="1:9" x14ac:dyDescent="0.25">
      <c r="A94713" s="25">
        <v>230690900096023</v>
      </c>
      <c r="I94713" s="25">
        <v>636864004025880</v>
      </c>
    </row>
    <row r="94714" spans="1:9" x14ac:dyDescent="0.25">
      <c r="A94714" s="25">
        <v>214280685495573</v>
      </c>
      <c r="I94714" s="25">
        <v>177006763264167</v>
      </c>
    </row>
    <row r="94715" spans="1:9" x14ac:dyDescent="0.25">
      <c r="A94715" s="25">
        <v>293443780958592</v>
      </c>
      <c r="I94715" s="25">
        <v>474533716141824</v>
      </c>
    </row>
    <row r="94716" spans="1:9" x14ac:dyDescent="0.25">
      <c r="A94716" s="25">
        <v>894186325695955</v>
      </c>
      <c r="I94716" s="25">
        <v>622104548486617</v>
      </c>
    </row>
    <row r="94717" spans="1:9" x14ac:dyDescent="0.25">
      <c r="A94717" s="25">
        <v>850504986075013</v>
      </c>
      <c r="I94717" s="25">
        <v>397432299187363</v>
      </c>
    </row>
    <row r="94718" spans="1:9" x14ac:dyDescent="0.25">
      <c r="A94718" s="25">
        <v>137139071051966</v>
      </c>
      <c r="I94718" s="25">
        <v>731008371047607</v>
      </c>
    </row>
    <row r="94719" spans="1:9" x14ac:dyDescent="0.25">
      <c r="A94719" s="25">
        <v>981250546303680</v>
      </c>
      <c r="I94719" s="25">
        <v>140255076539686</v>
      </c>
    </row>
    <row r="94720" spans="1:9" x14ac:dyDescent="0.25">
      <c r="A94720" s="25">
        <v>635384072641502</v>
      </c>
      <c r="I94720" s="25">
        <v>664066613774085</v>
      </c>
    </row>
    <row r="94721" spans="1:9" x14ac:dyDescent="0.25">
      <c r="A94721" s="25">
        <v>154451733041810</v>
      </c>
      <c r="I94721" s="25">
        <v>825022146224971</v>
      </c>
    </row>
    <row r="94722" spans="1:9" x14ac:dyDescent="0.25">
      <c r="A94722" s="25">
        <v>146448930433963</v>
      </c>
      <c r="I94722" s="25">
        <v>347322341718603</v>
      </c>
    </row>
    <row r="94723" spans="1:9" x14ac:dyDescent="0.25">
      <c r="A94723" s="25">
        <v>568725486859771</v>
      </c>
      <c r="I94723" s="25">
        <v>396593237264215</v>
      </c>
    </row>
    <row r="94724" spans="1:9" x14ac:dyDescent="0.25">
      <c r="A94724" s="25">
        <v>812896283708369</v>
      </c>
      <c r="I94724" s="25">
        <v>420177444755977</v>
      </c>
    </row>
    <row r="94725" spans="1:9" x14ac:dyDescent="0.25">
      <c r="A94725" s="25">
        <v>273010856985581</v>
      </c>
      <c r="I94725" s="25">
        <v>393996462733132</v>
      </c>
    </row>
    <row r="94726" spans="1:9" x14ac:dyDescent="0.25">
      <c r="A94726" s="25">
        <v>296618942413484</v>
      </c>
      <c r="I94726" s="25">
        <v>383443615697443</v>
      </c>
    </row>
    <row r="94727" spans="1:9" x14ac:dyDescent="0.25">
      <c r="A94727" s="25">
        <v>786460619709495</v>
      </c>
      <c r="I94727" s="25">
        <v>252146452260990</v>
      </c>
    </row>
    <row r="94728" spans="1:9" x14ac:dyDescent="0.25">
      <c r="A94728" s="25">
        <v>312459436538428</v>
      </c>
      <c r="I94728" s="25">
        <v>244562530035376</v>
      </c>
    </row>
    <row r="94729" spans="1:9" x14ac:dyDescent="0.25">
      <c r="A94729" s="25">
        <v>190374223111289</v>
      </c>
      <c r="I94729" s="25">
        <v>378625678898758</v>
      </c>
    </row>
    <row r="94730" spans="1:9" x14ac:dyDescent="0.25">
      <c r="A94730" s="25">
        <v>428797467087883</v>
      </c>
      <c r="I94730" s="25">
        <v>920351022364767</v>
      </c>
    </row>
    <row r="94731" spans="1:9" x14ac:dyDescent="0.25">
      <c r="A94731" s="25">
        <v>815050759305463</v>
      </c>
      <c r="I94731" s="25">
        <v>895883230942443</v>
      </c>
    </row>
    <row r="94732" spans="1:9" x14ac:dyDescent="0.25">
      <c r="A94732" s="25">
        <v>105538773620964</v>
      </c>
      <c r="I94732" s="25">
        <v>823412165945698</v>
      </c>
    </row>
    <row r="94733" spans="1:9" x14ac:dyDescent="0.25">
      <c r="A94733" s="25">
        <v>369006596180983</v>
      </c>
      <c r="I94733" s="25">
        <v>144217985571285</v>
      </c>
    </row>
    <row r="94734" spans="1:9" x14ac:dyDescent="0.25">
      <c r="A94734" s="25">
        <v>407950650384139</v>
      </c>
      <c r="I94734" s="25">
        <v>381008025674439</v>
      </c>
    </row>
    <row r="94735" spans="1:9" x14ac:dyDescent="0.25">
      <c r="A94735" s="25">
        <v>594520876742669</v>
      </c>
      <c r="I94735" s="25">
        <v>414814331196163</v>
      </c>
    </row>
    <row r="94736" spans="1:9" x14ac:dyDescent="0.25">
      <c r="A94736" s="25">
        <v>286861343052149</v>
      </c>
      <c r="I94736" s="25">
        <v>592383276245954</v>
      </c>
    </row>
    <row r="94737" spans="1:9" x14ac:dyDescent="0.25">
      <c r="A94737" s="25">
        <v>987789962928084</v>
      </c>
      <c r="I94737" s="25">
        <v>874198285547086</v>
      </c>
    </row>
    <row r="94738" spans="1:9" x14ac:dyDescent="0.25">
      <c r="A94738" s="25">
        <v>391435201217500</v>
      </c>
      <c r="I94738" s="25">
        <v>205763788571074</v>
      </c>
    </row>
    <row r="94739" spans="1:9" x14ac:dyDescent="0.25">
      <c r="A94739" s="25">
        <v>821327906291715</v>
      </c>
      <c r="I94739" s="25">
        <v>856472456228731</v>
      </c>
    </row>
    <row r="94740" spans="1:9" x14ac:dyDescent="0.25">
      <c r="A94740" s="25">
        <v>165135376358383</v>
      </c>
      <c r="I94740" s="25">
        <v>850433516822474</v>
      </c>
    </row>
    <row r="94741" spans="1:9" x14ac:dyDescent="0.25">
      <c r="A94741" s="25">
        <v>241547731684305</v>
      </c>
      <c r="I94741" s="25">
        <v>904155809888511</v>
      </c>
    </row>
    <row r="94742" spans="1:9" x14ac:dyDescent="0.25">
      <c r="A94742" s="25">
        <v>578389581818347</v>
      </c>
      <c r="I94742" s="25">
        <v>626097011380045</v>
      </c>
    </row>
    <row r="94743" spans="1:9" x14ac:dyDescent="0.25">
      <c r="A94743" s="25">
        <v>604384532566004</v>
      </c>
      <c r="I94743" s="25">
        <v>869223620898585</v>
      </c>
    </row>
    <row r="94744" spans="1:9" x14ac:dyDescent="0.25">
      <c r="A94744" s="25">
        <v>411097563064538</v>
      </c>
      <c r="I94744" s="25">
        <v>326007651716194</v>
      </c>
    </row>
    <row r="94745" spans="1:9" x14ac:dyDescent="0.25">
      <c r="A94745" s="25">
        <v>570824502556159</v>
      </c>
      <c r="I94745" s="25">
        <v>986043836364073</v>
      </c>
    </row>
    <row r="94746" spans="1:9" x14ac:dyDescent="0.25">
      <c r="A94746" s="25">
        <v>406415315461278</v>
      </c>
      <c r="I94746" s="25">
        <v>494394060077209</v>
      </c>
    </row>
    <row r="94747" spans="1:9" x14ac:dyDescent="0.25">
      <c r="A94747" s="25">
        <v>138298859210641</v>
      </c>
      <c r="I94747" s="25">
        <v>637612955385091</v>
      </c>
    </row>
    <row r="94748" spans="1:9" x14ac:dyDescent="0.25">
      <c r="A94748" s="25">
        <v>432941355406874</v>
      </c>
      <c r="I94748" s="25">
        <v>623641904117825</v>
      </c>
    </row>
    <row r="94749" spans="1:9" x14ac:dyDescent="0.25">
      <c r="A94749" s="25">
        <v>956778393191833</v>
      </c>
      <c r="I94749" s="25">
        <v>679223805211493</v>
      </c>
    </row>
    <row r="94750" spans="1:9" x14ac:dyDescent="0.25">
      <c r="A94750" s="25">
        <v>558445909486869</v>
      </c>
      <c r="I94750" s="25">
        <v>560985479323454</v>
      </c>
    </row>
    <row r="94751" spans="1:9" x14ac:dyDescent="0.25">
      <c r="A94751" s="25">
        <v>318417548701156</v>
      </c>
      <c r="I94751" s="25">
        <v>129848251015868</v>
      </c>
    </row>
    <row r="94752" spans="1:9" x14ac:dyDescent="0.25">
      <c r="A94752" s="25">
        <v>313274997109557</v>
      </c>
      <c r="I94752" s="25">
        <v>875767647471380</v>
      </c>
    </row>
    <row r="94753" spans="1:9" x14ac:dyDescent="0.25">
      <c r="A94753" s="25">
        <v>738095210934963</v>
      </c>
      <c r="I94753" s="25">
        <v>876906889857617</v>
      </c>
    </row>
    <row r="94754" spans="1:9" x14ac:dyDescent="0.25">
      <c r="A94754" s="25">
        <v>730560224162287</v>
      </c>
      <c r="I94754" s="25">
        <v>333139395614710</v>
      </c>
    </row>
    <row r="94755" spans="1:9" x14ac:dyDescent="0.25">
      <c r="A94755" s="25">
        <v>739853576422945</v>
      </c>
      <c r="I94755" s="25">
        <v>878859619581063</v>
      </c>
    </row>
    <row r="94756" spans="1:9" x14ac:dyDescent="0.25">
      <c r="A94756" s="25">
        <v>563439886617641</v>
      </c>
      <c r="I94756" s="25">
        <v>319078231099508</v>
      </c>
    </row>
    <row r="94757" spans="1:9" x14ac:dyDescent="0.25">
      <c r="A94757" s="25">
        <v>586669958743309</v>
      </c>
      <c r="I94757" s="25">
        <v>725395102451291</v>
      </c>
    </row>
    <row r="94758" spans="1:9" x14ac:dyDescent="0.25">
      <c r="A94758" s="25">
        <v>510626286030187</v>
      </c>
      <c r="I94758" s="25">
        <v>571539203549026</v>
      </c>
    </row>
    <row r="94759" spans="1:9" x14ac:dyDescent="0.25">
      <c r="A94759" s="25">
        <v>685603043453983</v>
      </c>
      <c r="I94759" s="25">
        <v>630036597471240</v>
      </c>
    </row>
    <row r="94760" spans="1:9" x14ac:dyDescent="0.25">
      <c r="A94760" s="25">
        <v>401413254154273</v>
      </c>
      <c r="I94760" s="25">
        <v>176243796596259</v>
      </c>
    </row>
    <row r="94761" spans="1:9" x14ac:dyDescent="0.25">
      <c r="A94761" s="25">
        <v>434476326156721</v>
      </c>
      <c r="I94761" s="25">
        <v>295725101598651</v>
      </c>
    </row>
    <row r="94762" spans="1:9" x14ac:dyDescent="0.25">
      <c r="A94762" s="25">
        <v>814908793313422</v>
      </c>
      <c r="I94762" s="25">
        <v>344839590667235</v>
      </c>
    </row>
    <row r="94763" spans="1:9" x14ac:dyDescent="0.25">
      <c r="A94763" s="25">
        <v>523041578924170</v>
      </c>
      <c r="I94763" s="25">
        <v>892979063448335</v>
      </c>
    </row>
    <row r="94764" spans="1:9" x14ac:dyDescent="0.25">
      <c r="A94764" s="25">
        <v>251734690320056</v>
      </c>
      <c r="I94764" s="25">
        <v>960149973953330</v>
      </c>
    </row>
    <row r="94765" spans="1:9" x14ac:dyDescent="0.25">
      <c r="A94765" s="25">
        <v>639053042966240</v>
      </c>
      <c r="I94765" s="25">
        <v>789941852626524</v>
      </c>
    </row>
    <row r="94766" spans="1:9" x14ac:dyDescent="0.25">
      <c r="A94766" s="25">
        <v>530398302548626</v>
      </c>
      <c r="I94766" s="25">
        <v>758144773273050</v>
      </c>
    </row>
    <row r="94767" spans="1:9" x14ac:dyDescent="0.25">
      <c r="A94767" s="25">
        <v>269309184742176</v>
      </c>
      <c r="I94767" s="25">
        <v>246316836968777</v>
      </c>
    </row>
    <row r="94768" spans="1:9" x14ac:dyDescent="0.25">
      <c r="A94768" s="25">
        <v>585005501507044</v>
      </c>
      <c r="I94768" s="25">
        <v>624931268852022</v>
      </c>
    </row>
    <row r="94769" spans="1:9" x14ac:dyDescent="0.25">
      <c r="A94769" s="25">
        <v>717487014210862</v>
      </c>
      <c r="I94769" s="25">
        <v>174106804817578</v>
      </c>
    </row>
    <row r="94770" spans="1:9" x14ac:dyDescent="0.25">
      <c r="A94770" s="25">
        <v>477796633529262</v>
      </c>
      <c r="I94770" s="25">
        <v>629544884956435</v>
      </c>
    </row>
    <row r="94771" spans="1:9" x14ac:dyDescent="0.25">
      <c r="A94771" s="25">
        <v>324994273739503</v>
      </c>
      <c r="I94771" s="25">
        <v>803108865145140</v>
      </c>
    </row>
    <row r="94772" spans="1:9" x14ac:dyDescent="0.25">
      <c r="A94772" s="25">
        <v>932860563864300</v>
      </c>
      <c r="I94772" s="25">
        <v>206476265441042</v>
      </c>
    </row>
    <row r="94773" spans="1:9" x14ac:dyDescent="0.25">
      <c r="A94773" s="25">
        <v>942300828841759</v>
      </c>
      <c r="I94773" s="25">
        <v>269187754230855</v>
      </c>
    </row>
    <row r="94774" spans="1:9" x14ac:dyDescent="0.25">
      <c r="A94774" s="25">
        <v>813874505667155</v>
      </c>
      <c r="I94774" s="25">
        <v>951625800241492</v>
      </c>
    </row>
    <row r="94775" spans="1:9" x14ac:dyDescent="0.25">
      <c r="A94775" s="25">
        <v>956006380903060</v>
      </c>
      <c r="I94775" s="25">
        <v>596755248784984</v>
      </c>
    </row>
    <row r="94776" spans="1:9" x14ac:dyDescent="0.25">
      <c r="A94776" s="25">
        <v>637261512535892</v>
      </c>
      <c r="I94776" s="25">
        <v>531552633957850</v>
      </c>
    </row>
    <row r="94777" spans="1:9" x14ac:dyDescent="0.25">
      <c r="A94777" s="25">
        <v>626219834355405</v>
      </c>
      <c r="I94777" s="25">
        <v>984951159379761</v>
      </c>
    </row>
    <row r="94778" spans="1:9" x14ac:dyDescent="0.25">
      <c r="A94778" s="25">
        <v>382118615204003</v>
      </c>
      <c r="I94778" s="25">
        <v>282304463296303</v>
      </c>
    </row>
    <row r="94779" spans="1:9" x14ac:dyDescent="0.25">
      <c r="A94779" s="25">
        <v>822890936325833</v>
      </c>
      <c r="I94779" s="25">
        <v>490346669545206</v>
      </c>
    </row>
    <row r="94780" spans="1:9" x14ac:dyDescent="0.25">
      <c r="A94780" s="25">
        <v>161719467698388</v>
      </c>
      <c r="I94780" s="25">
        <v>497653353929882</v>
      </c>
    </row>
    <row r="94781" spans="1:9" x14ac:dyDescent="0.25">
      <c r="A94781" s="25">
        <v>642511337466306</v>
      </c>
      <c r="I94781" s="25">
        <v>123258104635780</v>
      </c>
    </row>
    <row r="94782" spans="1:9" x14ac:dyDescent="0.25">
      <c r="A94782" s="25">
        <v>454819721778850</v>
      </c>
      <c r="I94782" s="25">
        <v>694824105261462</v>
      </c>
    </row>
    <row r="94783" spans="1:9" x14ac:dyDescent="0.25">
      <c r="A94783" s="25">
        <v>199712885829850</v>
      </c>
      <c r="I94783" s="25">
        <v>707716491298996</v>
      </c>
    </row>
    <row r="94784" spans="1:9" x14ac:dyDescent="0.25">
      <c r="A94784" s="25">
        <v>276687540670736</v>
      </c>
      <c r="I94784" s="25">
        <v>242908777853799</v>
      </c>
    </row>
    <row r="94785" spans="1:9" x14ac:dyDescent="0.25">
      <c r="A94785" s="25">
        <v>610920066787341</v>
      </c>
      <c r="I94785" s="25">
        <v>328748383858319</v>
      </c>
    </row>
    <row r="94786" spans="1:9" x14ac:dyDescent="0.25">
      <c r="A94786" s="25">
        <v>612278100717113</v>
      </c>
      <c r="I94786" s="25">
        <v>213347660917464</v>
      </c>
    </row>
    <row r="94787" spans="1:9" x14ac:dyDescent="0.25">
      <c r="A94787" s="25">
        <v>891837480694912</v>
      </c>
      <c r="I94787" s="25">
        <v>268604336935188</v>
      </c>
    </row>
    <row r="94788" spans="1:9" x14ac:dyDescent="0.25">
      <c r="A94788" s="25">
        <v>879942037707071</v>
      </c>
      <c r="I94788" s="25">
        <v>265885236547260</v>
      </c>
    </row>
    <row r="94789" spans="1:9" x14ac:dyDescent="0.25">
      <c r="A94789" s="25">
        <v>787054654173047</v>
      </c>
      <c r="I94789" s="25">
        <v>108891002194775</v>
      </c>
    </row>
    <row r="94790" spans="1:9" x14ac:dyDescent="0.25">
      <c r="A94790" s="25">
        <v>417084287013740</v>
      </c>
      <c r="I94790" s="25">
        <v>779114947535653</v>
      </c>
    </row>
    <row r="94791" spans="1:9" x14ac:dyDescent="0.25">
      <c r="A94791" s="25">
        <v>640965162942272</v>
      </c>
      <c r="I94791" s="25">
        <v>147935323649861</v>
      </c>
    </row>
    <row r="94792" spans="1:9" x14ac:dyDescent="0.25">
      <c r="A94792" s="25">
        <v>116229890688836</v>
      </c>
      <c r="I94792" s="25">
        <v>393859414020807</v>
      </c>
    </row>
    <row r="94793" spans="1:9" x14ac:dyDescent="0.25">
      <c r="A94793" s="25">
        <v>845509855567677</v>
      </c>
      <c r="I94793" s="25">
        <v>290646833657144</v>
      </c>
    </row>
    <row r="94794" spans="1:9" x14ac:dyDescent="0.25">
      <c r="A94794" s="25">
        <v>411187937017396</v>
      </c>
      <c r="I94794" s="25">
        <v>150673052970674</v>
      </c>
    </row>
    <row r="94795" spans="1:9" x14ac:dyDescent="0.25">
      <c r="A94795" s="25">
        <v>357737250289428</v>
      </c>
      <c r="I94795" s="25">
        <v>548753480670231</v>
      </c>
    </row>
    <row r="94796" spans="1:9" x14ac:dyDescent="0.25">
      <c r="A94796" s="25">
        <v>548962905301909</v>
      </c>
      <c r="I94796" s="25">
        <v>148112257859547</v>
      </c>
    </row>
    <row r="94797" spans="1:9" x14ac:dyDescent="0.25">
      <c r="A94797" s="25">
        <v>433151900546715</v>
      </c>
      <c r="I94797" s="25">
        <v>493383975872441</v>
      </c>
    </row>
    <row r="94798" spans="1:9" x14ac:dyDescent="0.25">
      <c r="A94798" s="25">
        <v>251782989775916</v>
      </c>
      <c r="I94798" s="25">
        <v>180337592727259</v>
      </c>
    </row>
    <row r="94799" spans="1:9" x14ac:dyDescent="0.25">
      <c r="A94799" s="25">
        <v>707922521606836</v>
      </c>
      <c r="I94799" s="25">
        <v>691992729189423</v>
      </c>
    </row>
    <row r="94800" spans="1:9" x14ac:dyDescent="0.25">
      <c r="A94800" s="25">
        <v>752276902048966</v>
      </c>
      <c r="I94800" s="25">
        <v>562206448297136</v>
      </c>
    </row>
    <row r="94801" spans="1:9" x14ac:dyDescent="0.25">
      <c r="A94801" s="25">
        <v>486851554209133</v>
      </c>
      <c r="I94801" s="25">
        <v>281799157910910</v>
      </c>
    </row>
    <row r="94802" spans="1:9" x14ac:dyDescent="0.25">
      <c r="A94802" s="25">
        <v>730775726733274</v>
      </c>
      <c r="I94802" s="25">
        <v>808431644536528</v>
      </c>
    </row>
    <row r="94803" spans="1:9" x14ac:dyDescent="0.25">
      <c r="A94803" s="25">
        <v>147269779511677</v>
      </c>
      <c r="I94803" s="25">
        <v>306359191948660</v>
      </c>
    </row>
    <row r="94804" spans="1:9" x14ac:dyDescent="0.25">
      <c r="A94804" s="25">
        <v>194503856275102</v>
      </c>
      <c r="I94804" s="25">
        <v>342995093282439</v>
      </c>
    </row>
    <row r="94805" spans="1:9" x14ac:dyDescent="0.25">
      <c r="A94805" s="25">
        <v>310339311506743</v>
      </c>
      <c r="I94805" s="25">
        <v>765201965421807</v>
      </c>
    </row>
    <row r="94806" spans="1:9" x14ac:dyDescent="0.25">
      <c r="A94806" s="25">
        <v>990993300995635</v>
      </c>
      <c r="I94806" s="25">
        <v>973599230942547</v>
      </c>
    </row>
    <row r="94807" spans="1:9" x14ac:dyDescent="0.25">
      <c r="A94807" s="25">
        <v>101169940286017</v>
      </c>
      <c r="I94807" s="25">
        <v>661789367033467</v>
      </c>
    </row>
    <row r="94808" spans="1:9" x14ac:dyDescent="0.25">
      <c r="A94808" s="25">
        <v>894367820480161</v>
      </c>
      <c r="I94808" s="25">
        <v>372193236659850</v>
      </c>
    </row>
    <row r="94809" spans="1:9" x14ac:dyDescent="0.25">
      <c r="A94809" s="25">
        <v>473187178854813</v>
      </c>
      <c r="I94809" s="25">
        <v>842157436348433</v>
      </c>
    </row>
    <row r="94810" spans="1:9" x14ac:dyDescent="0.25">
      <c r="A94810" s="25">
        <v>849476266449618</v>
      </c>
      <c r="I94810" s="25">
        <v>322029524032338</v>
      </c>
    </row>
    <row r="94811" spans="1:9" x14ac:dyDescent="0.25">
      <c r="A94811" s="25">
        <v>646792340442809</v>
      </c>
      <c r="I94811" s="25">
        <v>620382245262374</v>
      </c>
    </row>
    <row r="94812" spans="1:9" x14ac:dyDescent="0.25">
      <c r="A94812" s="25">
        <v>849141849877906</v>
      </c>
      <c r="I94812" s="25">
        <v>895242312660653</v>
      </c>
    </row>
    <row r="94813" spans="1:9" x14ac:dyDescent="0.25">
      <c r="A94813" s="25">
        <v>730701073392939</v>
      </c>
      <c r="I94813" s="25">
        <v>148888722692927</v>
      </c>
    </row>
    <row r="94814" spans="1:9" x14ac:dyDescent="0.25">
      <c r="A94814" s="25">
        <v>772869501801670</v>
      </c>
      <c r="I94814" s="25">
        <v>171006182333665</v>
      </c>
    </row>
    <row r="94815" spans="1:9" x14ac:dyDescent="0.25">
      <c r="A94815" s="25">
        <v>791984568468053</v>
      </c>
      <c r="I94815" s="25">
        <v>988203728719185</v>
      </c>
    </row>
    <row r="94816" spans="1:9" x14ac:dyDescent="0.25">
      <c r="A94816" s="25">
        <v>964391757732724</v>
      </c>
      <c r="I94816" s="25">
        <v>275581530973550</v>
      </c>
    </row>
    <row r="94817" spans="1:9" x14ac:dyDescent="0.25">
      <c r="A94817" s="25">
        <v>608032804095219</v>
      </c>
      <c r="I94817" s="25">
        <v>376234271233643</v>
      </c>
    </row>
    <row r="94818" spans="1:9" x14ac:dyDescent="0.25">
      <c r="A94818" s="25">
        <v>174113080822816</v>
      </c>
      <c r="I94818" s="25">
        <v>856211746679215</v>
      </c>
    </row>
    <row r="94819" spans="1:9" x14ac:dyDescent="0.25">
      <c r="A94819" s="25">
        <v>183018229967359</v>
      </c>
      <c r="I94819" s="25">
        <v>781889411388394</v>
      </c>
    </row>
    <row r="94820" spans="1:9" x14ac:dyDescent="0.25">
      <c r="A94820" s="25">
        <v>937278037526565</v>
      </c>
      <c r="I94820" s="25">
        <v>574233129545507</v>
      </c>
    </row>
    <row r="94821" spans="1:9" x14ac:dyDescent="0.25">
      <c r="A94821" s="25">
        <v>927529890754419</v>
      </c>
      <c r="I94821" s="25">
        <v>701647894379874</v>
      </c>
    </row>
    <row r="94822" spans="1:9" x14ac:dyDescent="0.25">
      <c r="A94822" s="25">
        <v>903337280125668</v>
      </c>
      <c r="I94822" s="25">
        <v>358612976416419</v>
      </c>
    </row>
    <row r="94823" spans="1:9" x14ac:dyDescent="0.25">
      <c r="A94823" s="25">
        <v>771251256493042</v>
      </c>
      <c r="I94823" s="25">
        <v>996418917795299</v>
      </c>
    </row>
    <row r="94824" spans="1:9" x14ac:dyDescent="0.25">
      <c r="A94824" s="25">
        <v>631063050501139</v>
      </c>
      <c r="I94824" s="25">
        <v>542622944570185</v>
      </c>
    </row>
    <row r="94825" spans="1:9" x14ac:dyDescent="0.25">
      <c r="A94825" s="25">
        <v>949811065943579</v>
      </c>
      <c r="I94825" s="25">
        <v>388609098120700</v>
      </c>
    </row>
    <row r="94826" spans="1:9" x14ac:dyDescent="0.25">
      <c r="A94826" s="25">
        <v>277145521830935</v>
      </c>
      <c r="I94826" s="25">
        <v>865067206660729</v>
      </c>
    </row>
    <row r="94827" spans="1:9" x14ac:dyDescent="0.25">
      <c r="A94827" s="25">
        <v>553266895862639</v>
      </c>
      <c r="I94827" s="25">
        <v>773958155178391</v>
      </c>
    </row>
    <row r="94828" spans="1:9" x14ac:dyDescent="0.25">
      <c r="A94828" s="25">
        <v>186911876358727</v>
      </c>
      <c r="I94828" s="25">
        <v>775933100689112</v>
      </c>
    </row>
    <row r="94829" spans="1:9" x14ac:dyDescent="0.25">
      <c r="A94829" s="25">
        <v>187015379142613</v>
      </c>
      <c r="I94829" s="25">
        <v>527123260084128</v>
      </c>
    </row>
    <row r="94830" spans="1:9" x14ac:dyDescent="0.25">
      <c r="A94830" s="25">
        <v>985026736220297</v>
      </c>
      <c r="I94830" s="25">
        <v>476587935777660</v>
      </c>
    </row>
    <row r="94831" spans="1:9" x14ac:dyDescent="0.25">
      <c r="A94831" s="25">
        <v>591417120414907</v>
      </c>
      <c r="I94831" s="25">
        <v>211292695542048</v>
      </c>
    </row>
    <row r="94832" spans="1:9" x14ac:dyDescent="0.25">
      <c r="A94832" s="25">
        <v>963061368429868</v>
      </c>
      <c r="I94832" s="25">
        <v>161111006356518</v>
      </c>
    </row>
    <row r="94833" spans="1:9" x14ac:dyDescent="0.25">
      <c r="A94833" s="25">
        <v>276317109600181</v>
      </c>
      <c r="I94833" s="25">
        <v>616998805024478</v>
      </c>
    </row>
    <row r="94834" spans="1:9" x14ac:dyDescent="0.25">
      <c r="A94834" s="25">
        <v>171298344090325</v>
      </c>
      <c r="I94834" s="25">
        <v>723151420447388</v>
      </c>
    </row>
    <row r="94835" spans="1:9" x14ac:dyDescent="0.25">
      <c r="A94835" s="25">
        <v>229896647801188</v>
      </c>
      <c r="I94835" s="25">
        <v>969913432146633</v>
      </c>
    </row>
    <row r="94836" spans="1:9" x14ac:dyDescent="0.25">
      <c r="A94836" s="25">
        <v>723308884849140</v>
      </c>
      <c r="I94836" s="25">
        <v>719957789957648</v>
      </c>
    </row>
    <row r="94837" spans="1:9" x14ac:dyDescent="0.25">
      <c r="A94837" s="25">
        <v>784785631203626</v>
      </c>
      <c r="I94837" s="25">
        <v>475184012849735</v>
      </c>
    </row>
    <row r="94838" spans="1:9" x14ac:dyDescent="0.25">
      <c r="A94838" s="25">
        <v>322597854804997</v>
      </c>
      <c r="I94838" s="25">
        <v>833091707670685</v>
      </c>
    </row>
    <row r="94839" spans="1:9" x14ac:dyDescent="0.25">
      <c r="A94839" s="25">
        <v>196035125692765</v>
      </c>
      <c r="I94839" s="25">
        <v>229749982154252</v>
      </c>
    </row>
    <row r="94840" spans="1:9" x14ac:dyDescent="0.25">
      <c r="A94840" s="25">
        <v>691053198241577</v>
      </c>
      <c r="I94840" s="25">
        <v>202105201495120</v>
      </c>
    </row>
    <row r="94841" spans="1:9" x14ac:dyDescent="0.25">
      <c r="A94841" s="25">
        <v>411494967799983</v>
      </c>
      <c r="I94841" s="25">
        <v>592498625778688</v>
      </c>
    </row>
    <row r="94842" spans="1:9" x14ac:dyDescent="0.25">
      <c r="A94842" s="25">
        <v>805657249922896</v>
      </c>
      <c r="I94842" s="25">
        <v>161746898798737</v>
      </c>
    </row>
    <row r="94843" spans="1:9" x14ac:dyDescent="0.25">
      <c r="A94843" s="25">
        <v>184837970086249</v>
      </c>
      <c r="I94843" s="25">
        <v>533043799030173</v>
      </c>
    </row>
    <row r="94844" spans="1:9" x14ac:dyDescent="0.25">
      <c r="A94844" s="25">
        <v>188593033375322</v>
      </c>
      <c r="I94844" s="25">
        <v>958704378994965</v>
      </c>
    </row>
    <row r="94845" spans="1:9" x14ac:dyDescent="0.25">
      <c r="A94845" s="25">
        <v>588498671354541</v>
      </c>
      <c r="I94845" s="25">
        <v>996659380680902</v>
      </c>
    </row>
    <row r="94846" spans="1:9" x14ac:dyDescent="0.25">
      <c r="A94846" s="25">
        <v>371805556094982</v>
      </c>
      <c r="I94846" s="25">
        <v>388324272086031</v>
      </c>
    </row>
    <row r="94847" spans="1:9" x14ac:dyDescent="0.25">
      <c r="A94847" s="25">
        <v>477074179524150</v>
      </c>
      <c r="I94847" s="25">
        <v>475344431429769</v>
      </c>
    </row>
    <row r="94848" spans="1:9" x14ac:dyDescent="0.25">
      <c r="A94848" s="25">
        <v>309653682030695</v>
      </c>
      <c r="I94848" s="25">
        <v>499337002662060</v>
      </c>
    </row>
    <row r="94849" spans="1:9" x14ac:dyDescent="0.25">
      <c r="A94849" s="25">
        <v>690651020292776</v>
      </c>
      <c r="I94849" s="25">
        <v>802821831628905</v>
      </c>
    </row>
    <row r="94850" spans="1:9" x14ac:dyDescent="0.25">
      <c r="A94850" s="25">
        <v>878053142588806</v>
      </c>
      <c r="I94850" s="25">
        <v>878458030915112</v>
      </c>
    </row>
    <row r="94851" spans="1:9" x14ac:dyDescent="0.25">
      <c r="A94851" s="25">
        <v>698957570171163</v>
      </c>
      <c r="I94851" s="25">
        <v>700945045586679</v>
      </c>
    </row>
    <row r="94852" spans="1:9" x14ac:dyDescent="0.25">
      <c r="A94852" s="25">
        <v>352255440185479</v>
      </c>
      <c r="I94852" s="25">
        <v>513069706010970</v>
      </c>
    </row>
    <row r="94853" spans="1:9" x14ac:dyDescent="0.25">
      <c r="A94853" s="25">
        <v>403028224105400</v>
      </c>
      <c r="I94853" s="25">
        <v>830561567221175</v>
      </c>
    </row>
    <row r="94854" spans="1:9" x14ac:dyDescent="0.25">
      <c r="A94854" s="25">
        <v>639655139556814</v>
      </c>
      <c r="I94854" s="25">
        <v>529263321386053</v>
      </c>
    </row>
    <row r="94855" spans="1:9" x14ac:dyDescent="0.25">
      <c r="A94855" s="25">
        <v>653764285935235</v>
      </c>
      <c r="I94855" s="25">
        <v>381927948738707</v>
      </c>
    </row>
    <row r="94856" spans="1:9" x14ac:dyDescent="0.25">
      <c r="A94856" s="25">
        <v>681422279345771</v>
      </c>
      <c r="I94856" s="25">
        <v>532112748343033</v>
      </c>
    </row>
    <row r="94857" spans="1:9" x14ac:dyDescent="0.25">
      <c r="A94857" s="25">
        <v>842888413897290</v>
      </c>
      <c r="I94857" s="25">
        <v>342088990298372</v>
      </c>
    </row>
    <row r="94858" spans="1:9" x14ac:dyDescent="0.25">
      <c r="A94858" s="25">
        <v>641784603405041</v>
      </c>
      <c r="I94858" s="25">
        <v>691414555850441</v>
      </c>
    </row>
    <row r="94859" spans="1:9" x14ac:dyDescent="0.25">
      <c r="A94859" s="25">
        <v>126604395854940</v>
      </c>
      <c r="I94859" s="25">
        <v>593738722416003</v>
      </c>
    </row>
    <row r="94860" spans="1:9" x14ac:dyDescent="0.25">
      <c r="A94860" s="25">
        <v>187563016279090</v>
      </c>
      <c r="I94860" s="25">
        <v>787764885526740</v>
      </c>
    </row>
    <row r="94861" spans="1:9" x14ac:dyDescent="0.25">
      <c r="A94861" s="25">
        <v>754782226427615</v>
      </c>
      <c r="I94861" s="25">
        <v>309057224534500</v>
      </c>
    </row>
    <row r="94862" spans="1:9" x14ac:dyDescent="0.25">
      <c r="A94862" s="25">
        <v>656210628761245</v>
      </c>
      <c r="I94862" s="25">
        <v>444877026615156</v>
      </c>
    </row>
    <row r="94863" spans="1:9" x14ac:dyDescent="0.25">
      <c r="A94863" s="25">
        <v>615171566136431</v>
      </c>
      <c r="I94863" s="25">
        <v>599635126875095</v>
      </c>
    </row>
    <row r="94864" spans="1:9" x14ac:dyDescent="0.25">
      <c r="A94864" s="25">
        <v>408275221395623</v>
      </c>
      <c r="I94864" s="25">
        <v>775029554071240</v>
      </c>
    </row>
    <row r="94865" spans="1:9" x14ac:dyDescent="0.25">
      <c r="A94865" s="25">
        <v>597698855507580</v>
      </c>
      <c r="I94865" s="25">
        <v>692652470943741</v>
      </c>
    </row>
    <row r="94866" spans="1:9" x14ac:dyDescent="0.25">
      <c r="A94866" s="25">
        <v>305191721890546</v>
      </c>
      <c r="I94866" s="25">
        <v>683754995545557</v>
      </c>
    </row>
    <row r="94867" spans="1:9" x14ac:dyDescent="0.25">
      <c r="A94867" s="25">
        <v>443584263937975</v>
      </c>
      <c r="I94867" s="25">
        <v>291163329027422</v>
      </c>
    </row>
    <row r="94868" spans="1:9" x14ac:dyDescent="0.25">
      <c r="A94868" s="25">
        <v>841490539338692</v>
      </c>
      <c r="I94868" s="25">
        <v>707571245688173</v>
      </c>
    </row>
    <row r="94869" spans="1:9" x14ac:dyDescent="0.25">
      <c r="A94869" s="25">
        <v>486008633730602</v>
      </c>
      <c r="I94869" s="25">
        <v>427483564896022</v>
      </c>
    </row>
    <row r="94870" spans="1:9" x14ac:dyDescent="0.25">
      <c r="A94870" s="25">
        <v>865822319775049</v>
      </c>
      <c r="I94870" s="25">
        <v>574436715986822</v>
      </c>
    </row>
    <row r="94871" spans="1:9" x14ac:dyDescent="0.25">
      <c r="A94871" s="25">
        <v>251341464193873</v>
      </c>
      <c r="I94871" s="25">
        <v>491044821468883</v>
      </c>
    </row>
    <row r="94872" spans="1:9" x14ac:dyDescent="0.25">
      <c r="A94872" s="25">
        <v>628228153923543</v>
      </c>
      <c r="I94872" s="25">
        <v>224049133742085</v>
      </c>
    </row>
    <row r="94873" spans="1:9" x14ac:dyDescent="0.25">
      <c r="A94873" s="25">
        <v>624432412284043</v>
      </c>
      <c r="I94873" s="25">
        <v>279448907399300</v>
      </c>
    </row>
    <row r="94874" spans="1:9" x14ac:dyDescent="0.25">
      <c r="A94874" s="25">
        <v>576227540303600</v>
      </c>
      <c r="I94874" s="25">
        <v>530709107048899</v>
      </c>
    </row>
    <row r="94875" spans="1:9" x14ac:dyDescent="0.25">
      <c r="A94875" s="25">
        <v>562392393293619</v>
      </c>
      <c r="I94875" s="25">
        <v>566457754548754</v>
      </c>
    </row>
    <row r="94876" spans="1:9" x14ac:dyDescent="0.25">
      <c r="A94876" s="25">
        <v>201193716138926</v>
      </c>
      <c r="I94876" s="25">
        <v>315823984244040</v>
      </c>
    </row>
    <row r="94877" spans="1:9" x14ac:dyDescent="0.25">
      <c r="A94877" s="25">
        <v>298049099297393</v>
      </c>
      <c r="I94877" s="25">
        <v>317037461898117</v>
      </c>
    </row>
    <row r="94878" spans="1:9" x14ac:dyDescent="0.25">
      <c r="A94878" s="25">
        <v>682978731517469</v>
      </c>
      <c r="I94878" s="25">
        <v>909714810331760</v>
      </c>
    </row>
    <row r="94879" spans="1:9" x14ac:dyDescent="0.25">
      <c r="A94879" s="25">
        <v>474782446146321</v>
      </c>
      <c r="I94879" s="25">
        <v>996946408622701</v>
      </c>
    </row>
    <row r="94880" spans="1:9" x14ac:dyDescent="0.25">
      <c r="A94880" s="25">
        <v>397982962131167</v>
      </c>
      <c r="I94880" s="25">
        <v>483903974696140</v>
      </c>
    </row>
    <row r="94881" spans="1:9" x14ac:dyDescent="0.25">
      <c r="A94881" s="25">
        <v>668925701141332</v>
      </c>
      <c r="I94881" s="25">
        <v>897808122584687</v>
      </c>
    </row>
    <row r="94882" spans="1:9" x14ac:dyDescent="0.25">
      <c r="A94882" s="25">
        <v>593398477224045</v>
      </c>
      <c r="I94882" s="25">
        <v>447936195975482</v>
      </c>
    </row>
    <row r="94883" spans="1:9" x14ac:dyDescent="0.25">
      <c r="A94883" s="25">
        <v>666266886694181</v>
      </c>
      <c r="I94883" s="25">
        <v>169245441795352</v>
      </c>
    </row>
    <row r="94884" spans="1:9" x14ac:dyDescent="0.25">
      <c r="A94884" s="25">
        <v>663174280039590</v>
      </c>
      <c r="I94884" s="25">
        <v>769393380144536</v>
      </c>
    </row>
    <row r="94885" spans="1:9" x14ac:dyDescent="0.25">
      <c r="A94885" s="25">
        <v>466545058115298</v>
      </c>
      <c r="I94885" s="25">
        <v>532694872441518</v>
      </c>
    </row>
    <row r="94886" spans="1:9" x14ac:dyDescent="0.25">
      <c r="A94886" s="25">
        <v>667716000379520</v>
      </c>
      <c r="I94886" s="25">
        <v>200869686471792</v>
      </c>
    </row>
    <row r="94887" spans="1:9" x14ac:dyDescent="0.25">
      <c r="A94887" s="25">
        <v>620105591001944</v>
      </c>
      <c r="I94887" s="25">
        <v>895739739576181</v>
      </c>
    </row>
    <row r="94888" spans="1:9" x14ac:dyDescent="0.25">
      <c r="A94888" s="25">
        <v>969395317145527</v>
      </c>
      <c r="I94888" s="25">
        <v>256301613414979</v>
      </c>
    </row>
    <row r="94889" spans="1:9" x14ac:dyDescent="0.25">
      <c r="A94889" s="25">
        <v>134297220479285</v>
      </c>
      <c r="I94889" s="25">
        <v>705628715121676</v>
      </c>
    </row>
    <row r="94890" spans="1:9" x14ac:dyDescent="0.25">
      <c r="A94890" s="25">
        <v>829354901667926</v>
      </c>
      <c r="I94890" s="25">
        <v>104357978630875</v>
      </c>
    </row>
    <row r="94891" spans="1:9" x14ac:dyDescent="0.25">
      <c r="A94891" s="25">
        <v>491474673241723</v>
      </c>
      <c r="I94891" s="25">
        <v>383456913454106</v>
      </c>
    </row>
    <row r="94892" spans="1:9" x14ac:dyDescent="0.25">
      <c r="A94892" s="25">
        <v>856152833683680</v>
      </c>
      <c r="I94892" s="25">
        <v>113058542679476</v>
      </c>
    </row>
    <row r="94893" spans="1:9" x14ac:dyDescent="0.25">
      <c r="A94893" s="25">
        <v>894350301382054</v>
      </c>
      <c r="I94893" s="25">
        <v>758583379431039</v>
      </c>
    </row>
    <row r="94894" spans="1:9" x14ac:dyDescent="0.25">
      <c r="A94894" s="25">
        <v>192012218287583</v>
      </c>
      <c r="I94894" s="25">
        <v>479427171036947</v>
      </c>
    </row>
    <row r="94895" spans="1:9" x14ac:dyDescent="0.25">
      <c r="A94895" s="25">
        <v>523482433183663</v>
      </c>
      <c r="I94895" s="25">
        <v>449102418839950</v>
      </c>
    </row>
    <row r="94896" spans="1:9" x14ac:dyDescent="0.25">
      <c r="A94896" s="25">
        <v>772728156969306</v>
      </c>
      <c r="I94896" s="25">
        <v>904143174340641</v>
      </c>
    </row>
    <row r="94897" spans="1:9" x14ac:dyDescent="0.25">
      <c r="A94897" s="25">
        <v>965420480134671</v>
      </c>
      <c r="I94897" s="25">
        <v>578981334035411</v>
      </c>
    </row>
    <row r="94898" spans="1:9" x14ac:dyDescent="0.25">
      <c r="A94898" s="25">
        <v>852575086913752</v>
      </c>
      <c r="I94898" s="25">
        <v>377309660795696</v>
      </c>
    </row>
    <row r="94899" spans="1:9" x14ac:dyDescent="0.25">
      <c r="A94899" s="25">
        <v>704624126396498</v>
      </c>
      <c r="I94899" s="25">
        <v>632252931973989</v>
      </c>
    </row>
    <row r="94900" spans="1:9" x14ac:dyDescent="0.25">
      <c r="A94900" s="25">
        <v>701199187332248</v>
      </c>
      <c r="I94900" s="25">
        <v>707365748451352</v>
      </c>
    </row>
    <row r="94901" spans="1:9" x14ac:dyDescent="0.25">
      <c r="A94901" s="25">
        <v>236308531975770</v>
      </c>
      <c r="I94901" s="25">
        <v>775925604497961</v>
      </c>
    </row>
    <row r="94902" spans="1:9" x14ac:dyDescent="0.25">
      <c r="A94902" s="25">
        <v>710099766200909</v>
      </c>
      <c r="I94902" s="25">
        <v>328707746320733</v>
      </c>
    </row>
    <row r="94903" spans="1:9" x14ac:dyDescent="0.25">
      <c r="A94903" s="25">
        <v>168153117528248</v>
      </c>
      <c r="I94903" s="25">
        <v>942284392984532</v>
      </c>
    </row>
    <row r="94904" spans="1:9" x14ac:dyDescent="0.25">
      <c r="A94904" s="25">
        <v>672613302822281</v>
      </c>
      <c r="I94904" s="25">
        <v>335773221374466</v>
      </c>
    </row>
    <row r="94905" spans="1:9" x14ac:dyDescent="0.25">
      <c r="A94905" s="25">
        <v>678425916707022</v>
      </c>
      <c r="I94905" s="25">
        <v>402165207066041</v>
      </c>
    </row>
    <row r="94906" spans="1:9" x14ac:dyDescent="0.25">
      <c r="A94906" s="25">
        <v>649953704606261</v>
      </c>
      <c r="I94906" s="25">
        <v>832407588479939</v>
      </c>
    </row>
    <row r="94907" spans="1:9" x14ac:dyDescent="0.25">
      <c r="A94907" s="25">
        <v>318606186942452</v>
      </c>
      <c r="I94907" s="25">
        <v>706737752471930</v>
      </c>
    </row>
    <row r="94908" spans="1:9" x14ac:dyDescent="0.25">
      <c r="A94908" s="25">
        <v>426117477271491</v>
      </c>
      <c r="I94908" s="25">
        <v>767735086544017</v>
      </c>
    </row>
    <row r="94909" spans="1:9" x14ac:dyDescent="0.25">
      <c r="A94909" s="25">
        <v>833293994373931</v>
      </c>
      <c r="I94909" s="25">
        <v>155503639092417</v>
      </c>
    </row>
    <row r="94910" spans="1:9" x14ac:dyDescent="0.25">
      <c r="A94910" s="25">
        <v>772690242355765</v>
      </c>
      <c r="I94910" s="25">
        <v>767291781344533</v>
      </c>
    </row>
    <row r="94911" spans="1:9" x14ac:dyDescent="0.25">
      <c r="A94911" s="25">
        <v>566321475373474</v>
      </c>
      <c r="I94911" s="25">
        <v>191168859944103</v>
      </c>
    </row>
    <row r="94912" spans="1:9" x14ac:dyDescent="0.25">
      <c r="A94912" s="25">
        <v>676923741713918</v>
      </c>
      <c r="I94912" s="25">
        <v>580594055315389</v>
      </c>
    </row>
    <row r="94913" spans="1:9" x14ac:dyDescent="0.25">
      <c r="A94913" s="25">
        <v>649356211746721</v>
      </c>
      <c r="I94913" s="25">
        <v>458889219138671</v>
      </c>
    </row>
    <row r="94914" spans="1:9" x14ac:dyDescent="0.25">
      <c r="A94914" s="25">
        <v>978909921280741</v>
      </c>
      <c r="I94914" s="25">
        <v>318964610397764</v>
      </c>
    </row>
    <row r="94915" spans="1:9" x14ac:dyDescent="0.25">
      <c r="A94915" s="25">
        <v>845002215722784</v>
      </c>
      <c r="I94915" s="25">
        <v>708052325112335</v>
      </c>
    </row>
    <row r="94916" spans="1:9" x14ac:dyDescent="0.25">
      <c r="A94916" s="25">
        <v>605649476458788</v>
      </c>
      <c r="I94916" s="25">
        <v>201122809588475</v>
      </c>
    </row>
    <row r="94917" spans="1:9" x14ac:dyDescent="0.25">
      <c r="A94917" s="25">
        <v>549466447273409</v>
      </c>
      <c r="I94917" s="25">
        <v>542672109666769</v>
      </c>
    </row>
    <row r="94918" spans="1:9" x14ac:dyDescent="0.25">
      <c r="A94918" s="25">
        <v>907315923142176</v>
      </c>
      <c r="I94918" s="25">
        <v>432833704859000</v>
      </c>
    </row>
    <row r="94919" spans="1:9" x14ac:dyDescent="0.25">
      <c r="A94919" s="25">
        <v>137507009338512</v>
      </c>
      <c r="I94919" s="25">
        <v>644147902326131</v>
      </c>
    </row>
    <row r="94920" spans="1:9" x14ac:dyDescent="0.25">
      <c r="A94920" s="25">
        <v>758903570268074</v>
      </c>
      <c r="I94920" s="25">
        <v>905051103257485</v>
      </c>
    </row>
    <row r="94921" spans="1:9" x14ac:dyDescent="0.25">
      <c r="A94921" s="25">
        <v>813371031057584</v>
      </c>
      <c r="I94921" s="25">
        <v>431203735373838</v>
      </c>
    </row>
    <row r="94922" spans="1:9" x14ac:dyDescent="0.25">
      <c r="A94922" s="25">
        <v>264042898653976</v>
      </c>
      <c r="I94922" s="25">
        <v>916088142317389</v>
      </c>
    </row>
    <row r="94923" spans="1:9" x14ac:dyDescent="0.25">
      <c r="A94923" s="25">
        <v>383369911960558</v>
      </c>
      <c r="I94923" s="25">
        <v>898671988358944</v>
      </c>
    </row>
    <row r="94924" spans="1:9" x14ac:dyDescent="0.25">
      <c r="A94924" s="25">
        <v>779477180931486</v>
      </c>
      <c r="I94924" s="25">
        <v>316054658221475</v>
      </c>
    </row>
    <row r="94925" spans="1:9" x14ac:dyDescent="0.25">
      <c r="A94925" s="25">
        <v>445308776770515</v>
      </c>
      <c r="I94925" s="25">
        <v>447442806867671</v>
      </c>
    </row>
    <row r="94926" spans="1:9" x14ac:dyDescent="0.25">
      <c r="A94926" s="25">
        <v>584924069325178</v>
      </c>
      <c r="I94926" s="25">
        <v>543992569431913</v>
      </c>
    </row>
    <row r="94927" spans="1:9" x14ac:dyDescent="0.25">
      <c r="A94927" s="25">
        <v>567731007189282</v>
      </c>
      <c r="I94927" s="25">
        <v>709341760357925</v>
      </c>
    </row>
    <row r="94928" spans="1:9" x14ac:dyDescent="0.25">
      <c r="A94928" s="25">
        <v>558623628578418</v>
      </c>
      <c r="I94928" s="25">
        <v>848176001481662</v>
      </c>
    </row>
    <row r="94929" spans="1:9" x14ac:dyDescent="0.25">
      <c r="A94929" s="25">
        <v>334429138065160</v>
      </c>
      <c r="I94929" s="25">
        <v>226948314620204</v>
      </c>
    </row>
    <row r="94930" spans="1:9" x14ac:dyDescent="0.25">
      <c r="A94930" s="25">
        <v>780403748922425</v>
      </c>
      <c r="I94930" s="25">
        <v>531551367672348</v>
      </c>
    </row>
    <row r="94931" spans="1:9" x14ac:dyDescent="0.25">
      <c r="A94931" s="25">
        <v>205322342721882</v>
      </c>
      <c r="I94931" s="25">
        <v>916307624413725</v>
      </c>
    </row>
    <row r="94932" spans="1:9" x14ac:dyDescent="0.25">
      <c r="A94932" s="25">
        <v>995988396392137</v>
      </c>
      <c r="I94932" s="25">
        <v>159133045249408</v>
      </c>
    </row>
    <row r="94933" spans="1:9" x14ac:dyDescent="0.25">
      <c r="A94933" s="25">
        <v>890204582771639</v>
      </c>
      <c r="I94933" s="25">
        <v>463804166685948</v>
      </c>
    </row>
    <row r="94934" spans="1:9" x14ac:dyDescent="0.25">
      <c r="A94934" s="25">
        <v>777535453575202</v>
      </c>
      <c r="I94934" s="25">
        <v>321193544698408</v>
      </c>
    </row>
    <row r="94935" spans="1:9" x14ac:dyDescent="0.25">
      <c r="A94935" s="25">
        <v>893888476631362</v>
      </c>
      <c r="I94935" s="25">
        <v>117825221916604</v>
      </c>
    </row>
    <row r="94936" spans="1:9" x14ac:dyDescent="0.25">
      <c r="A94936" s="25">
        <v>469400193552675</v>
      </c>
      <c r="I94936" s="25">
        <v>278399570453691</v>
      </c>
    </row>
    <row r="94937" spans="1:9" x14ac:dyDescent="0.25">
      <c r="A94937" s="25">
        <v>197604967541653</v>
      </c>
      <c r="I94937" s="25">
        <v>421684695870614</v>
      </c>
    </row>
    <row r="94938" spans="1:9" x14ac:dyDescent="0.25">
      <c r="A94938" s="25">
        <v>898053150461857</v>
      </c>
      <c r="I94938" s="25">
        <v>929417122640467</v>
      </c>
    </row>
    <row r="94939" spans="1:9" x14ac:dyDescent="0.25">
      <c r="A94939" s="25">
        <v>789167365988137</v>
      </c>
      <c r="I94939" s="25">
        <v>908777838322571</v>
      </c>
    </row>
    <row r="94940" spans="1:9" x14ac:dyDescent="0.25">
      <c r="A94940" s="25">
        <v>779542196754731</v>
      </c>
      <c r="I94940" s="25">
        <v>448927847357533</v>
      </c>
    </row>
    <row r="94941" spans="1:9" x14ac:dyDescent="0.25">
      <c r="A94941" s="25">
        <v>966447187409525</v>
      </c>
      <c r="I94941" s="25">
        <v>699407330993797</v>
      </c>
    </row>
    <row r="94942" spans="1:9" x14ac:dyDescent="0.25">
      <c r="A94942" s="25">
        <v>146365014061190</v>
      </c>
      <c r="I94942" s="25">
        <v>551158207210719</v>
      </c>
    </row>
    <row r="94943" spans="1:9" x14ac:dyDescent="0.25">
      <c r="A94943" s="25">
        <v>592137770981774</v>
      </c>
      <c r="I94943" s="25">
        <v>788552127177548</v>
      </c>
    </row>
    <row r="94944" spans="1:9" x14ac:dyDescent="0.25">
      <c r="A94944" s="25">
        <v>732906247323516</v>
      </c>
      <c r="I94944" s="25">
        <v>340101317221695</v>
      </c>
    </row>
    <row r="94945" spans="1:9" x14ac:dyDescent="0.25">
      <c r="A94945" s="25">
        <v>191916806946300</v>
      </c>
      <c r="I94945" s="25">
        <v>887668224587303</v>
      </c>
    </row>
    <row r="94946" spans="1:9" x14ac:dyDescent="0.25">
      <c r="A94946" s="25">
        <v>315079281899370</v>
      </c>
      <c r="I94946" s="25">
        <v>487688485862226</v>
      </c>
    </row>
    <row r="94947" spans="1:9" x14ac:dyDescent="0.25">
      <c r="A94947" s="25">
        <v>141918374398417</v>
      </c>
      <c r="I94947" s="25">
        <v>175099273847731</v>
      </c>
    </row>
    <row r="94948" spans="1:9" x14ac:dyDescent="0.25">
      <c r="A94948" s="25">
        <v>556861710836214</v>
      </c>
      <c r="I94948" s="25">
        <v>389288252722543</v>
      </c>
    </row>
    <row r="94949" spans="1:9" x14ac:dyDescent="0.25">
      <c r="A94949" s="25">
        <v>234213964602988</v>
      </c>
      <c r="I94949" s="25">
        <v>704988199877061</v>
      </c>
    </row>
    <row r="94950" spans="1:9" x14ac:dyDescent="0.25">
      <c r="A94950" s="25">
        <v>717415007309619</v>
      </c>
      <c r="I94950" s="25">
        <v>932548551897576</v>
      </c>
    </row>
    <row r="94951" spans="1:9" x14ac:dyDescent="0.25">
      <c r="A94951" s="25">
        <v>205540042790293</v>
      </c>
      <c r="I94951" s="25">
        <v>499263777756256</v>
      </c>
    </row>
    <row r="94952" spans="1:9" x14ac:dyDescent="0.25">
      <c r="A94952" s="25">
        <v>754170174381719</v>
      </c>
      <c r="I94952" s="25">
        <v>527243223352000</v>
      </c>
    </row>
    <row r="94953" spans="1:9" x14ac:dyDescent="0.25">
      <c r="A94953" s="25">
        <v>682516527447573</v>
      </c>
      <c r="I94953" s="25">
        <v>788434730039549</v>
      </c>
    </row>
    <row r="94954" spans="1:9" x14ac:dyDescent="0.25">
      <c r="A94954" s="25">
        <v>807026951899708</v>
      </c>
      <c r="I94954" s="25">
        <v>154011437578482</v>
      </c>
    </row>
    <row r="94955" spans="1:9" x14ac:dyDescent="0.25">
      <c r="A94955" s="25">
        <v>294712725768181</v>
      </c>
      <c r="I94955" s="25">
        <v>419163509399539</v>
      </c>
    </row>
    <row r="94956" spans="1:9" x14ac:dyDescent="0.25">
      <c r="A94956" s="25">
        <v>308680416677538</v>
      </c>
      <c r="I94956" s="25">
        <v>248366793988719</v>
      </c>
    </row>
    <row r="94957" spans="1:9" x14ac:dyDescent="0.25">
      <c r="A94957" s="25">
        <v>819212023151684</v>
      </c>
      <c r="I94957" s="25">
        <v>593985871311406</v>
      </c>
    </row>
    <row r="94958" spans="1:9" x14ac:dyDescent="0.25">
      <c r="A94958" s="25">
        <v>132314411337456</v>
      </c>
      <c r="I94958" s="25">
        <v>984881765541811</v>
      </c>
    </row>
    <row r="94959" spans="1:9" x14ac:dyDescent="0.25">
      <c r="A94959" s="25">
        <v>691803431998851</v>
      </c>
      <c r="I94959" s="25">
        <v>255038066652938</v>
      </c>
    </row>
    <row r="94960" spans="1:9" x14ac:dyDescent="0.25">
      <c r="A94960" s="25">
        <v>348596179685547</v>
      </c>
      <c r="I94960" s="25">
        <v>464208875312943</v>
      </c>
    </row>
    <row r="94961" spans="1:9" x14ac:dyDescent="0.25">
      <c r="A94961" s="25">
        <v>562848968670731</v>
      </c>
      <c r="I94961" s="25">
        <v>947658339090194</v>
      </c>
    </row>
    <row r="94962" spans="1:9" x14ac:dyDescent="0.25">
      <c r="A94962" s="25">
        <v>762121322200911</v>
      </c>
      <c r="I94962" s="25">
        <v>303326064791081</v>
      </c>
    </row>
    <row r="94963" spans="1:9" x14ac:dyDescent="0.25">
      <c r="A94963" s="25">
        <v>438549018384242</v>
      </c>
      <c r="I94963" s="25">
        <v>277715107276351</v>
      </c>
    </row>
    <row r="94964" spans="1:9" x14ac:dyDescent="0.25">
      <c r="A94964" s="25">
        <v>607990088720660</v>
      </c>
      <c r="I94964" s="25">
        <v>180153484230044</v>
      </c>
    </row>
    <row r="94965" spans="1:9" x14ac:dyDescent="0.25">
      <c r="A94965" s="25">
        <v>931133357751458</v>
      </c>
      <c r="I94965" s="25">
        <v>328959043550519</v>
      </c>
    </row>
    <row r="94966" spans="1:9" x14ac:dyDescent="0.25">
      <c r="A94966" s="25">
        <v>311020665020169</v>
      </c>
      <c r="I94966" s="25">
        <v>182275638047545</v>
      </c>
    </row>
    <row r="94967" spans="1:9" x14ac:dyDescent="0.25">
      <c r="A94967" s="25">
        <v>452411210525372</v>
      </c>
      <c r="I94967" s="25">
        <v>611247332563679</v>
      </c>
    </row>
    <row r="94968" spans="1:9" x14ac:dyDescent="0.25">
      <c r="A94968" s="25">
        <v>310024655911444</v>
      </c>
      <c r="I94968" s="25">
        <v>170625896728040</v>
      </c>
    </row>
    <row r="94969" spans="1:9" x14ac:dyDescent="0.25">
      <c r="A94969" s="25">
        <v>194346367896152</v>
      </c>
      <c r="I94969" s="25">
        <v>345171530249324</v>
      </c>
    </row>
    <row r="94970" spans="1:9" x14ac:dyDescent="0.25">
      <c r="A94970" s="25">
        <v>813708596393081</v>
      </c>
      <c r="I94970" s="25">
        <v>653573922676179</v>
      </c>
    </row>
    <row r="94971" spans="1:9" x14ac:dyDescent="0.25">
      <c r="A94971" s="25">
        <v>101613702016210</v>
      </c>
      <c r="I94971" s="25">
        <v>626836349321969</v>
      </c>
    </row>
    <row r="94972" spans="1:9" x14ac:dyDescent="0.25">
      <c r="A94972" s="25">
        <v>860945564376016</v>
      </c>
      <c r="I94972" s="25">
        <v>172436104446306</v>
      </c>
    </row>
    <row r="94973" spans="1:9" x14ac:dyDescent="0.25">
      <c r="A94973" s="25">
        <v>127134748454206</v>
      </c>
      <c r="I94973" s="25">
        <v>156741115552659</v>
      </c>
    </row>
    <row r="94974" spans="1:9" x14ac:dyDescent="0.25">
      <c r="A94974" s="25">
        <v>348152208723614</v>
      </c>
      <c r="I94974" s="25">
        <v>550573716637507</v>
      </c>
    </row>
    <row r="94975" spans="1:9" x14ac:dyDescent="0.25">
      <c r="A94975" s="25">
        <v>301768886917379</v>
      </c>
      <c r="I94975" s="25">
        <v>505537932212623</v>
      </c>
    </row>
    <row r="94976" spans="1:9" x14ac:dyDescent="0.25">
      <c r="A94976" s="25">
        <v>382213107668544</v>
      </c>
      <c r="I94976" s="25">
        <v>417844600165340</v>
      </c>
    </row>
    <row r="94977" spans="1:9" x14ac:dyDescent="0.25">
      <c r="A94977" s="25">
        <v>167349461880908</v>
      </c>
      <c r="I94977" s="25">
        <v>289718050548270</v>
      </c>
    </row>
    <row r="94978" spans="1:9" x14ac:dyDescent="0.25">
      <c r="A94978" s="25">
        <v>945805665125297</v>
      </c>
      <c r="I94978" s="25">
        <v>907346342639611</v>
      </c>
    </row>
    <row r="94979" spans="1:9" x14ac:dyDescent="0.25">
      <c r="A94979" s="25">
        <v>218554540493890</v>
      </c>
      <c r="I94979" s="25">
        <v>769975984893664</v>
      </c>
    </row>
    <row r="94980" spans="1:9" x14ac:dyDescent="0.25">
      <c r="A94980" s="25">
        <v>960621042440376</v>
      </c>
      <c r="I94980" s="25">
        <v>855238259747145</v>
      </c>
    </row>
    <row r="94981" spans="1:9" x14ac:dyDescent="0.25">
      <c r="A94981" s="25">
        <v>432865173773516</v>
      </c>
      <c r="I94981" s="25">
        <v>636432497493230</v>
      </c>
    </row>
    <row r="94982" spans="1:9" x14ac:dyDescent="0.25">
      <c r="A94982" s="25">
        <v>417605335406154</v>
      </c>
      <c r="I94982" s="25">
        <v>397325106844193</v>
      </c>
    </row>
    <row r="94983" spans="1:9" x14ac:dyDescent="0.25">
      <c r="A94983" s="25">
        <v>589878310226419</v>
      </c>
      <c r="I94983" s="25">
        <v>201773718772053</v>
      </c>
    </row>
    <row r="94984" spans="1:9" x14ac:dyDescent="0.25">
      <c r="A94984" s="25">
        <v>134054283079535</v>
      </c>
      <c r="I94984" s="25">
        <v>477653171526140</v>
      </c>
    </row>
    <row r="94985" spans="1:9" x14ac:dyDescent="0.25">
      <c r="A94985" s="25">
        <v>719480872742064</v>
      </c>
      <c r="I94985" s="25">
        <v>196216874645525</v>
      </c>
    </row>
    <row r="94986" spans="1:9" x14ac:dyDescent="0.25">
      <c r="A94986" s="25">
        <v>760944537652701</v>
      </c>
      <c r="I94986" s="25">
        <v>772422841854757</v>
      </c>
    </row>
    <row r="94987" spans="1:9" x14ac:dyDescent="0.25">
      <c r="A94987" s="25">
        <v>690994275065577</v>
      </c>
      <c r="I94987" s="25">
        <v>801922713496915</v>
      </c>
    </row>
    <row r="94988" spans="1:9" x14ac:dyDescent="0.25">
      <c r="A94988" s="25">
        <v>283388218121099</v>
      </c>
      <c r="I94988" s="25">
        <v>264138708928723</v>
      </c>
    </row>
    <row r="94989" spans="1:9" x14ac:dyDescent="0.25">
      <c r="A94989" s="25">
        <v>795080710017695</v>
      </c>
      <c r="I94989" s="25">
        <v>332459044768261</v>
      </c>
    </row>
    <row r="94990" spans="1:9" x14ac:dyDescent="0.25">
      <c r="A94990" s="25">
        <v>125151480981696</v>
      </c>
      <c r="I94990" s="25">
        <v>806463991942924</v>
      </c>
    </row>
    <row r="94991" spans="1:9" x14ac:dyDescent="0.25">
      <c r="A94991" s="25">
        <v>970075357615524</v>
      </c>
      <c r="I94991" s="25">
        <v>317624216292598</v>
      </c>
    </row>
    <row r="94992" spans="1:9" x14ac:dyDescent="0.25">
      <c r="A94992" s="25">
        <v>585117027708574</v>
      </c>
      <c r="I94992" s="25">
        <v>216702302498377</v>
      </c>
    </row>
    <row r="94993" spans="1:9" x14ac:dyDescent="0.25">
      <c r="A94993" s="25">
        <v>509225532686981</v>
      </c>
      <c r="I94993" s="25">
        <v>272741183820692</v>
      </c>
    </row>
    <row r="94994" spans="1:9" x14ac:dyDescent="0.25">
      <c r="A94994" s="25">
        <v>644100087312649</v>
      </c>
      <c r="I94994" s="25">
        <v>500231522946621</v>
      </c>
    </row>
    <row r="94995" spans="1:9" x14ac:dyDescent="0.25">
      <c r="A94995" s="25">
        <v>977636246711131</v>
      </c>
      <c r="I94995" s="25">
        <v>936209416834087</v>
      </c>
    </row>
    <row r="94996" spans="1:9" x14ac:dyDescent="0.25">
      <c r="A94996" s="25">
        <v>267533740293020</v>
      </c>
      <c r="I94996" s="25">
        <v>535864216047857</v>
      </c>
    </row>
    <row r="94997" spans="1:9" x14ac:dyDescent="0.25">
      <c r="A94997" s="25">
        <v>833415137643280</v>
      </c>
      <c r="I94997" s="25">
        <v>756281589982813</v>
      </c>
    </row>
    <row r="94998" spans="1:9" x14ac:dyDescent="0.25">
      <c r="A94998" s="25">
        <v>310294838652513</v>
      </c>
      <c r="I94998" s="25">
        <v>377924022737739</v>
      </c>
    </row>
    <row r="94999" spans="1:9" x14ac:dyDescent="0.25">
      <c r="A94999" s="25">
        <v>927716415927488</v>
      </c>
      <c r="I94999" s="25">
        <v>204047383355796</v>
      </c>
    </row>
    <row r="95000" spans="1:9" x14ac:dyDescent="0.25">
      <c r="A95000" s="25">
        <v>657508126777098</v>
      </c>
      <c r="I95000" s="25">
        <v>231225994226406</v>
      </c>
    </row>
    <row r="95001" spans="1:9" x14ac:dyDescent="0.25">
      <c r="A95001" s="25">
        <v>919279227979662</v>
      </c>
      <c r="I95001" s="25">
        <v>134533333394009</v>
      </c>
    </row>
    <row r="95002" spans="1:9" x14ac:dyDescent="0.25">
      <c r="A95002" s="25">
        <v>861354398702652</v>
      </c>
      <c r="I95002" s="25">
        <v>581924160199411</v>
      </c>
    </row>
    <row r="95003" spans="1:9" x14ac:dyDescent="0.25">
      <c r="A95003" s="25">
        <v>799206660318328</v>
      </c>
      <c r="I95003" s="25">
        <v>568244831269543</v>
      </c>
    </row>
    <row r="95004" spans="1:9" x14ac:dyDescent="0.25">
      <c r="A95004" s="25">
        <v>116428903744249</v>
      </c>
      <c r="I95004" s="25">
        <v>971012347038685</v>
      </c>
    </row>
    <row r="95005" spans="1:9" x14ac:dyDescent="0.25">
      <c r="A95005" s="25">
        <v>335050253384197</v>
      </c>
      <c r="I95005" s="25">
        <v>206165735828103</v>
      </c>
    </row>
    <row r="95006" spans="1:9" x14ac:dyDescent="0.25">
      <c r="A95006" s="25">
        <v>531167077074818</v>
      </c>
      <c r="I95006" s="25">
        <v>515691160014297</v>
      </c>
    </row>
    <row r="95007" spans="1:9" x14ac:dyDescent="0.25">
      <c r="A95007" s="25">
        <v>864703343339539</v>
      </c>
      <c r="I95007" s="25">
        <v>482352867966482</v>
      </c>
    </row>
    <row r="95008" spans="1:9" x14ac:dyDescent="0.25">
      <c r="A95008" s="25">
        <v>971191869934853</v>
      </c>
      <c r="I95008" s="25">
        <v>507896564310315</v>
      </c>
    </row>
    <row r="95009" spans="1:9" x14ac:dyDescent="0.25">
      <c r="A95009" s="25">
        <v>392699343100825</v>
      </c>
      <c r="I95009" s="25">
        <v>719651900913896</v>
      </c>
    </row>
    <row r="95010" spans="1:9" x14ac:dyDescent="0.25">
      <c r="A95010" s="25">
        <v>688028110890285</v>
      </c>
      <c r="I95010" s="25">
        <v>146085265266961</v>
      </c>
    </row>
    <row r="95011" spans="1:9" x14ac:dyDescent="0.25">
      <c r="A95011" s="25">
        <v>548798706744017</v>
      </c>
      <c r="I95011" s="25">
        <v>964384136435883</v>
      </c>
    </row>
    <row r="95012" spans="1:9" x14ac:dyDescent="0.25">
      <c r="A95012" s="25">
        <v>418847310698133</v>
      </c>
      <c r="I95012" s="25">
        <v>747007086981368</v>
      </c>
    </row>
    <row r="95013" spans="1:9" x14ac:dyDescent="0.25">
      <c r="A95013" s="25">
        <v>347461076138472</v>
      </c>
      <c r="I95013" s="25">
        <v>321911042936778</v>
      </c>
    </row>
    <row r="95014" spans="1:9" x14ac:dyDescent="0.25">
      <c r="A95014" s="25">
        <v>798182216254929</v>
      </c>
      <c r="I95014" s="25">
        <v>865409623786708</v>
      </c>
    </row>
    <row r="95015" spans="1:9" x14ac:dyDescent="0.25">
      <c r="A95015" s="25">
        <v>478208866504257</v>
      </c>
      <c r="I95015" s="25">
        <v>157061729548673</v>
      </c>
    </row>
    <row r="95016" spans="1:9" x14ac:dyDescent="0.25">
      <c r="A95016" s="25">
        <v>315508389698480</v>
      </c>
      <c r="I95016" s="25">
        <v>232775192195132</v>
      </c>
    </row>
    <row r="95017" spans="1:9" x14ac:dyDescent="0.25">
      <c r="A95017" s="25">
        <v>181687098484068</v>
      </c>
      <c r="I95017" s="25">
        <v>529464335464220</v>
      </c>
    </row>
    <row r="95018" spans="1:9" x14ac:dyDescent="0.25">
      <c r="A95018" s="25">
        <v>219099480270868</v>
      </c>
      <c r="I95018" s="25">
        <v>234254181165975</v>
      </c>
    </row>
    <row r="95019" spans="1:9" x14ac:dyDescent="0.25">
      <c r="A95019" s="25">
        <v>656955171066675</v>
      </c>
      <c r="I95019" s="25">
        <v>644803365998392</v>
      </c>
    </row>
    <row r="95020" spans="1:9" x14ac:dyDescent="0.25">
      <c r="A95020" s="25">
        <v>487637206241828</v>
      </c>
      <c r="I95020" s="25">
        <v>432027167526606</v>
      </c>
    </row>
    <row r="95021" spans="1:9" x14ac:dyDescent="0.25">
      <c r="A95021" s="25">
        <v>993196459268055</v>
      </c>
      <c r="I95021" s="25">
        <v>484267240445255</v>
      </c>
    </row>
    <row r="95022" spans="1:9" x14ac:dyDescent="0.25">
      <c r="A95022" s="25">
        <v>977598440338979</v>
      </c>
      <c r="I95022" s="25">
        <v>432497354459824</v>
      </c>
    </row>
    <row r="95023" spans="1:9" x14ac:dyDescent="0.25">
      <c r="A95023" s="25">
        <v>625806347676610</v>
      </c>
      <c r="I95023" s="25">
        <v>722068461549359</v>
      </c>
    </row>
    <row r="95024" spans="1:9" x14ac:dyDescent="0.25">
      <c r="A95024" s="25">
        <v>323265698405306</v>
      </c>
      <c r="I95024" s="25">
        <v>777647216792631</v>
      </c>
    </row>
    <row r="95025" spans="1:9" x14ac:dyDescent="0.25">
      <c r="A95025" s="25">
        <v>271818241290985</v>
      </c>
      <c r="I95025" s="25">
        <v>993465675729556</v>
      </c>
    </row>
    <row r="95026" spans="1:9" x14ac:dyDescent="0.25">
      <c r="A95026" s="25">
        <v>705918193293940</v>
      </c>
      <c r="I95026" s="25">
        <v>985194137640555</v>
      </c>
    </row>
    <row r="95027" spans="1:9" x14ac:dyDescent="0.25">
      <c r="A95027" s="25">
        <v>981433929615297</v>
      </c>
      <c r="I95027" s="25">
        <v>120466724665926</v>
      </c>
    </row>
    <row r="95028" spans="1:9" x14ac:dyDescent="0.25">
      <c r="A95028" s="25">
        <v>119251730730028</v>
      </c>
      <c r="I95028" s="25">
        <v>130036674456154</v>
      </c>
    </row>
    <row r="95029" spans="1:9" x14ac:dyDescent="0.25">
      <c r="A95029" s="25">
        <v>976031844885578</v>
      </c>
      <c r="I95029" s="25">
        <v>892248432651534</v>
      </c>
    </row>
    <row r="95030" spans="1:9" x14ac:dyDescent="0.25">
      <c r="A95030" s="25">
        <v>953167277024670</v>
      </c>
      <c r="I95030" s="25">
        <v>458578500778370</v>
      </c>
    </row>
    <row r="95031" spans="1:9" x14ac:dyDescent="0.25">
      <c r="A95031" s="25">
        <v>510696453876281</v>
      </c>
      <c r="I95031" s="25">
        <v>558078889710365</v>
      </c>
    </row>
    <row r="95032" spans="1:9" x14ac:dyDescent="0.25">
      <c r="A95032" s="25">
        <v>275753452324294</v>
      </c>
      <c r="I95032" s="25">
        <v>188869309973434</v>
      </c>
    </row>
    <row r="95033" spans="1:9" x14ac:dyDescent="0.25">
      <c r="A95033" s="25">
        <v>891767575372717</v>
      </c>
      <c r="I95033" s="25">
        <v>380802004487265</v>
      </c>
    </row>
    <row r="95034" spans="1:9" x14ac:dyDescent="0.25">
      <c r="A95034" s="25">
        <v>103619922383729</v>
      </c>
      <c r="I95034" s="25">
        <v>826907603693429</v>
      </c>
    </row>
    <row r="95035" spans="1:9" x14ac:dyDescent="0.25">
      <c r="A95035" s="25">
        <v>335055837490800</v>
      </c>
      <c r="I95035" s="25">
        <v>285957596864682</v>
      </c>
    </row>
    <row r="95036" spans="1:9" x14ac:dyDescent="0.25">
      <c r="A95036" s="25">
        <v>184715433098160</v>
      </c>
      <c r="I95036" s="25">
        <v>549493949774479</v>
      </c>
    </row>
    <row r="95037" spans="1:9" x14ac:dyDescent="0.25">
      <c r="A95037" s="25">
        <v>971749175407324</v>
      </c>
      <c r="I95037" s="25">
        <v>356972693778390</v>
      </c>
    </row>
    <row r="95038" spans="1:9" x14ac:dyDescent="0.25">
      <c r="A95038" s="25">
        <v>955507768629474</v>
      </c>
      <c r="I95038" s="25">
        <v>584999440528177</v>
      </c>
    </row>
    <row r="95039" spans="1:9" x14ac:dyDescent="0.25">
      <c r="A95039" s="25">
        <v>976004152376593</v>
      </c>
      <c r="I95039" s="25">
        <v>164026546652791</v>
      </c>
    </row>
    <row r="95040" spans="1:9" x14ac:dyDescent="0.25">
      <c r="A95040" s="25">
        <v>881982948727266</v>
      </c>
      <c r="I95040" s="25">
        <v>321147861754223</v>
      </c>
    </row>
    <row r="95041" spans="1:9" x14ac:dyDescent="0.25">
      <c r="A95041" s="25">
        <v>951031969602311</v>
      </c>
      <c r="I95041" s="25">
        <v>176648682525856</v>
      </c>
    </row>
    <row r="95042" spans="1:9" x14ac:dyDescent="0.25">
      <c r="A95042" s="25">
        <v>310293158241778</v>
      </c>
      <c r="I95042" s="25">
        <v>554655539278991</v>
      </c>
    </row>
    <row r="95043" spans="1:9" x14ac:dyDescent="0.25">
      <c r="A95043" s="25">
        <v>304180402519940</v>
      </c>
      <c r="I95043" s="25">
        <v>985771926051070</v>
      </c>
    </row>
    <row r="95044" spans="1:9" x14ac:dyDescent="0.25">
      <c r="A95044" s="25">
        <v>493467501583652</v>
      </c>
      <c r="I95044" s="25">
        <v>368842297982334</v>
      </c>
    </row>
    <row r="95045" spans="1:9" x14ac:dyDescent="0.25">
      <c r="A95045" s="25">
        <v>958037704630195</v>
      </c>
      <c r="I95045" s="25">
        <v>883525745269828</v>
      </c>
    </row>
    <row r="95046" spans="1:9" x14ac:dyDescent="0.25">
      <c r="A95046" s="25">
        <v>374320328728081</v>
      </c>
      <c r="I95046" s="25">
        <v>954377731280782</v>
      </c>
    </row>
    <row r="95047" spans="1:9" x14ac:dyDescent="0.25">
      <c r="A95047" s="25">
        <v>664304927292226</v>
      </c>
      <c r="I95047" s="25">
        <v>610924331675609</v>
      </c>
    </row>
    <row r="95048" spans="1:9" x14ac:dyDescent="0.25">
      <c r="A95048" s="25">
        <v>490983810108218</v>
      </c>
      <c r="I95048" s="25">
        <v>718856032597265</v>
      </c>
    </row>
    <row r="95049" spans="1:9" x14ac:dyDescent="0.25">
      <c r="A95049" s="25">
        <v>328873385144106</v>
      </c>
      <c r="I95049" s="25">
        <v>728798105333865</v>
      </c>
    </row>
    <row r="95050" spans="1:9" x14ac:dyDescent="0.25">
      <c r="A95050" s="25">
        <v>193178688899088</v>
      </c>
      <c r="I95050" s="25">
        <v>706286868193853</v>
      </c>
    </row>
    <row r="95051" spans="1:9" x14ac:dyDescent="0.25">
      <c r="A95051" s="25">
        <v>137894319319271</v>
      </c>
      <c r="I95051" s="25">
        <v>508609336051487</v>
      </c>
    </row>
    <row r="95052" spans="1:9" x14ac:dyDescent="0.25">
      <c r="A95052" s="25">
        <v>354143456307197</v>
      </c>
      <c r="I95052" s="25">
        <v>835359317557991</v>
      </c>
    </row>
    <row r="95053" spans="1:9" x14ac:dyDescent="0.25">
      <c r="A95053" s="25">
        <v>136645897808162</v>
      </c>
      <c r="I95053" s="25">
        <v>212153007957209</v>
      </c>
    </row>
    <row r="95054" spans="1:9" x14ac:dyDescent="0.25">
      <c r="A95054" s="25">
        <v>593532692202733</v>
      </c>
      <c r="I95054" s="25">
        <v>614545023924660</v>
      </c>
    </row>
    <row r="95055" spans="1:9" x14ac:dyDescent="0.25">
      <c r="A95055" s="25">
        <v>862025170939510</v>
      </c>
      <c r="I95055" s="25">
        <v>173292611470990</v>
      </c>
    </row>
    <row r="95056" spans="1:9" x14ac:dyDescent="0.25">
      <c r="A95056" s="25">
        <v>877267838794946</v>
      </c>
      <c r="I95056" s="25">
        <v>491184581638208</v>
      </c>
    </row>
    <row r="95057" spans="1:9" x14ac:dyDescent="0.25">
      <c r="A95057" s="25">
        <v>469012439865877</v>
      </c>
      <c r="I95057" s="25">
        <v>449668199222522</v>
      </c>
    </row>
    <row r="95058" spans="1:9" x14ac:dyDescent="0.25">
      <c r="A95058" s="25">
        <v>631143295043798</v>
      </c>
      <c r="I95058" s="25">
        <v>812035240948811</v>
      </c>
    </row>
    <row r="95059" spans="1:9" x14ac:dyDescent="0.25">
      <c r="A95059" s="25">
        <v>921737814614146</v>
      </c>
      <c r="I95059" s="25">
        <v>272512794484421</v>
      </c>
    </row>
    <row r="95060" spans="1:9" x14ac:dyDescent="0.25">
      <c r="A95060" s="25">
        <v>649560422894540</v>
      </c>
      <c r="I95060" s="25">
        <v>513548692537554</v>
      </c>
    </row>
    <row r="95061" spans="1:9" x14ac:dyDescent="0.25">
      <c r="A95061" s="25">
        <v>922387000802486</v>
      </c>
      <c r="I95061" s="25">
        <v>173354318934823</v>
      </c>
    </row>
    <row r="95062" spans="1:9" x14ac:dyDescent="0.25">
      <c r="A95062" s="25">
        <v>943095929558165</v>
      </c>
      <c r="I95062" s="25">
        <v>340087802726511</v>
      </c>
    </row>
    <row r="95063" spans="1:9" x14ac:dyDescent="0.25">
      <c r="A95063" s="25">
        <v>366930726904495</v>
      </c>
      <c r="I95063" s="25">
        <v>223916593613816</v>
      </c>
    </row>
    <row r="95064" spans="1:9" x14ac:dyDescent="0.25">
      <c r="A95064" s="25">
        <v>614507613445015</v>
      </c>
      <c r="I95064" s="25">
        <v>958248558726792</v>
      </c>
    </row>
    <row r="95065" spans="1:9" x14ac:dyDescent="0.25">
      <c r="A95065" s="25">
        <v>337668775774442</v>
      </c>
      <c r="I95065" s="25">
        <v>570582612720085</v>
      </c>
    </row>
    <row r="95066" spans="1:9" x14ac:dyDescent="0.25">
      <c r="A95066" s="25">
        <v>121731177338534</v>
      </c>
      <c r="I95066" s="25">
        <v>136291712424653</v>
      </c>
    </row>
    <row r="95067" spans="1:9" x14ac:dyDescent="0.25">
      <c r="A95067" s="25">
        <v>401590749901355</v>
      </c>
      <c r="I95067" s="25">
        <v>408629356413225</v>
      </c>
    </row>
    <row r="95068" spans="1:9" x14ac:dyDescent="0.25">
      <c r="A95068" s="25">
        <v>778129594632257</v>
      </c>
      <c r="I95068" s="25">
        <v>934093655512653</v>
      </c>
    </row>
    <row r="95069" spans="1:9" x14ac:dyDescent="0.25">
      <c r="A95069" s="25">
        <v>343474329703964</v>
      </c>
      <c r="I95069" s="25">
        <v>383557394321674</v>
      </c>
    </row>
    <row r="95070" spans="1:9" x14ac:dyDescent="0.25">
      <c r="A95070" s="25">
        <v>625662081811346</v>
      </c>
      <c r="I95070" s="25">
        <v>611087943310350</v>
      </c>
    </row>
    <row r="95071" spans="1:9" x14ac:dyDescent="0.25">
      <c r="A95071" s="25">
        <v>884477034336729</v>
      </c>
      <c r="I95071" s="25">
        <v>419216994716934</v>
      </c>
    </row>
    <row r="95072" spans="1:9" x14ac:dyDescent="0.25">
      <c r="A95072" s="25">
        <v>312737101432394</v>
      </c>
      <c r="I95072" s="25">
        <v>433774056094756</v>
      </c>
    </row>
    <row r="95073" spans="1:9" x14ac:dyDescent="0.25">
      <c r="A95073" s="25">
        <v>498614992433988</v>
      </c>
      <c r="I95073" s="25">
        <v>144881770071988</v>
      </c>
    </row>
    <row r="95074" spans="1:9" x14ac:dyDescent="0.25">
      <c r="A95074" s="25">
        <v>821623293849284</v>
      </c>
      <c r="I95074" s="25">
        <v>777725917594546</v>
      </c>
    </row>
    <row r="95075" spans="1:9" x14ac:dyDescent="0.25">
      <c r="A95075" s="25">
        <v>851461687687302</v>
      </c>
      <c r="I95075" s="25">
        <v>546465802712596</v>
      </c>
    </row>
    <row r="95076" spans="1:9" x14ac:dyDescent="0.25">
      <c r="A95076" s="25">
        <v>460958586223923</v>
      </c>
      <c r="I95076" s="25">
        <v>639643795862269</v>
      </c>
    </row>
    <row r="95077" spans="1:9" x14ac:dyDescent="0.25">
      <c r="A95077" s="25">
        <v>628919043746892</v>
      </c>
      <c r="I95077" s="25">
        <v>909447780273253</v>
      </c>
    </row>
    <row r="95078" spans="1:9" x14ac:dyDescent="0.25">
      <c r="A95078" s="25">
        <v>638068558195789</v>
      </c>
      <c r="I95078" s="25">
        <v>225417975157269</v>
      </c>
    </row>
    <row r="95079" spans="1:9" x14ac:dyDescent="0.25">
      <c r="A95079" s="25">
        <v>165819945055402</v>
      </c>
      <c r="I95079" s="25">
        <v>924624415218626</v>
      </c>
    </row>
    <row r="95080" spans="1:9" x14ac:dyDescent="0.25">
      <c r="A95080" s="25">
        <v>976060612760616</v>
      </c>
      <c r="I95080" s="25">
        <v>433901148287365</v>
      </c>
    </row>
    <row r="95081" spans="1:9" x14ac:dyDescent="0.25">
      <c r="A95081" s="25">
        <v>154306104118885</v>
      </c>
      <c r="I95081" s="25">
        <v>444664086916232</v>
      </c>
    </row>
    <row r="95082" spans="1:9" x14ac:dyDescent="0.25">
      <c r="A95082" s="25">
        <v>233112996882433</v>
      </c>
      <c r="I95082" s="25">
        <v>691835637731335</v>
      </c>
    </row>
    <row r="95083" spans="1:9" x14ac:dyDescent="0.25">
      <c r="A95083" s="25">
        <v>529666530410958</v>
      </c>
      <c r="I95083" s="25">
        <v>663361170491772</v>
      </c>
    </row>
    <row r="95084" spans="1:9" x14ac:dyDescent="0.25">
      <c r="A95084" s="25">
        <v>509762130292200</v>
      </c>
      <c r="I95084" s="25">
        <v>454633334748668</v>
      </c>
    </row>
    <row r="95085" spans="1:9" x14ac:dyDescent="0.25">
      <c r="A95085" s="25">
        <v>872161967902307</v>
      </c>
      <c r="I95085" s="25">
        <v>344888154312674</v>
      </c>
    </row>
    <row r="95086" spans="1:9" x14ac:dyDescent="0.25">
      <c r="A95086" s="25">
        <v>489506466739450</v>
      </c>
      <c r="I95086" s="25">
        <v>902438647942278</v>
      </c>
    </row>
    <row r="95087" spans="1:9" x14ac:dyDescent="0.25">
      <c r="A95087" s="25">
        <v>711176197833406</v>
      </c>
      <c r="I95087" s="25">
        <v>999253370570459</v>
      </c>
    </row>
    <row r="95088" spans="1:9" x14ac:dyDescent="0.25">
      <c r="A95088" s="25">
        <v>155782673414422</v>
      </c>
      <c r="I95088" s="25">
        <v>537733551563962</v>
      </c>
    </row>
    <row r="95089" spans="1:9" x14ac:dyDescent="0.25">
      <c r="A95089" s="25">
        <v>487511629009701</v>
      </c>
      <c r="I95089" s="25">
        <v>332689098942467</v>
      </c>
    </row>
    <row r="95090" spans="1:9" x14ac:dyDescent="0.25">
      <c r="A95090" s="25">
        <v>452886025515897</v>
      </c>
      <c r="I95090" s="25">
        <v>548604334667092</v>
      </c>
    </row>
    <row r="95091" spans="1:9" x14ac:dyDescent="0.25">
      <c r="A95091" s="25">
        <v>710819067308462</v>
      </c>
      <c r="I95091" s="25">
        <v>835864124290680</v>
      </c>
    </row>
    <row r="95092" spans="1:9" x14ac:dyDescent="0.25">
      <c r="A95092" s="25">
        <v>729012885012078</v>
      </c>
      <c r="I95092" s="25">
        <v>577502103643323</v>
      </c>
    </row>
    <row r="95093" spans="1:9" x14ac:dyDescent="0.25">
      <c r="A95093" s="25">
        <v>317354598489171</v>
      </c>
      <c r="I95093" s="25">
        <v>318211164075629</v>
      </c>
    </row>
    <row r="95094" spans="1:9" x14ac:dyDescent="0.25">
      <c r="A95094" s="25">
        <v>512261135026701</v>
      </c>
      <c r="I95094" s="25">
        <v>637982841820788</v>
      </c>
    </row>
    <row r="95095" spans="1:9" x14ac:dyDescent="0.25">
      <c r="A95095" s="25">
        <v>380319819151465</v>
      </c>
      <c r="I95095" s="25">
        <v>620351722233723</v>
      </c>
    </row>
    <row r="95096" spans="1:9" x14ac:dyDescent="0.25">
      <c r="A95096" s="25">
        <v>915023666520777</v>
      </c>
      <c r="I95096" s="25">
        <v>734057354441249</v>
      </c>
    </row>
    <row r="95097" spans="1:9" x14ac:dyDescent="0.25">
      <c r="A95097" s="25">
        <v>513425131815621</v>
      </c>
      <c r="I95097" s="25">
        <v>257753356333271</v>
      </c>
    </row>
    <row r="95098" spans="1:9" x14ac:dyDescent="0.25">
      <c r="A95098" s="25">
        <v>348081036938204</v>
      </c>
      <c r="I95098" s="25">
        <v>711838133532975</v>
      </c>
    </row>
    <row r="95099" spans="1:9" x14ac:dyDescent="0.25">
      <c r="A95099" s="25">
        <v>315902244347987</v>
      </c>
      <c r="I95099" s="25">
        <v>498671442334453</v>
      </c>
    </row>
    <row r="95100" spans="1:9" x14ac:dyDescent="0.25">
      <c r="A95100" s="25">
        <v>111197298921922</v>
      </c>
      <c r="I95100" s="25">
        <v>189688877441333</v>
      </c>
    </row>
    <row r="95101" spans="1:9" x14ac:dyDescent="0.25">
      <c r="A95101" s="25">
        <v>851130682432644</v>
      </c>
      <c r="I95101" s="25">
        <v>594945014638010</v>
      </c>
    </row>
    <row r="95102" spans="1:9" x14ac:dyDescent="0.25">
      <c r="A95102" s="25">
        <v>351676358043118</v>
      </c>
      <c r="I95102" s="25">
        <v>614182450885036</v>
      </c>
    </row>
    <row r="95103" spans="1:9" x14ac:dyDescent="0.25">
      <c r="A95103" s="25">
        <v>921511206420329</v>
      </c>
      <c r="I95103" s="25">
        <v>588886239526446</v>
      </c>
    </row>
    <row r="95104" spans="1:9" x14ac:dyDescent="0.25">
      <c r="A95104" s="25">
        <v>242430805202782</v>
      </c>
      <c r="I95104" s="25">
        <v>207702853221241</v>
      </c>
    </row>
    <row r="95105" spans="1:9" x14ac:dyDescent="0.25">
      <c r="A95105" s="25">
        <v>286449967321516</v>
      </c>
      <c r="I95105" s="25">
        <v>708832211662154</v>
      </c>
    </row>
    <row r="95106" spans="1:9" x14ac:dyDescent="0.25">
      <c r="A95106" s="25">
        <v>993207501170945</v>
      </c>
      <c r="I95106" s="25">
        <v>266112399831937</v>
      </c>
    </row>
    <row r="95107" spans="1:9" x14ac:dyDescent="0.25">
      <c r="A95107" s="25">
        <v>769621243482893</v>
      </c>
      <c r="I95107" s="25">
        <v>663828329352772</v>
      </c>
    </row>
    <row r="95108" spans="1:9" x14ac:dyDescent="0.25">
      <c r="A95108" s="25">
        <v>616104650528838</v>
      </c>
      <c r="I95108" s="25">
        <v>446732358850712</v>
      </c>
    </row>
    <row r="95109" spans="1:9" x14ac:dyDescent="0.25">
      <c r="A95109" s="25">
        <v>836934470095115</v>
      </c>
      <c r="I95109" s="25">
        <v>251408229665564</v>
      </c>
    </row>
    <row r="95110" spans="1:9" x14ac:dyDescent="0.25">
      <c r="A95110" s="25">
        <v>133360562889284</v>
      </c>
      <c r="I95110" s="25">
        <v>432314245963817</v>
      </c>
    </row>
    <row r="95111" spans="1:9" x14ac:dyDescent="0.25">
      <c r="A95111" s="25">
        <v>285300335488152</v>
      </c>
      <c r="I95111" s="25">
        <v>309703267968491</v>
      </c>
    </row>
    <row r="95112" spans="1:9" x14ac:dyDescent="0.25">
      <c r="A95112" s="25">
        <v>371133418359125</v>
      </c>
      <c r="I95112" s="25">
        <v>472435601526807</v>
      </c>
    </row>
    <row r="95113" spans="1:9" x14ac:dyDescent="0.25">
      <c r="A95113" s="25">
        <v>708322998395270</v>
      </c>
      <c r="I95113" s="25">
        <v>219635086231981</v>
      </c>
    </row>
    <row r="95114" spans="1:9" x14ac:dyDescent="0.25">
      <c r="A95114" s="25">
        <v>990976649987474</v>
      </c>
      <c r="I95114" s="25">
        <v>215113877385074</v>
      </c>
    </row>
    <row r="95115" spans="1:9" x14ac:dyDescent="0.25">
      <c r="A95115" s="25">
        <v>852704236465055</v>
      </c>
      <c r="I95115" s="25">
        <v>640872958158116</v>
      </c>
    </row>
    <row r="95116" spans="1:9" x14ac:dyDescent="0.25">
      <c r="A95116" s="25">
        <v>760153383183212</v>
      </c>
      <c r="I95116" s="25">
        <v>142284875540667</v>
      </c>
    </row>
    <row r="95117" spans="1:9" x14ac:dyDescent="0.25">
      <c r="A95117" s="25">
        <v>272611074188249</v>
      </c>
      <c r="I95117" s="25">
        <v>301303560251000</v>
      </c>
    </row>
    <row r="95118" spans="1:9" x14ac:dyDescent="0.25">
      <c r="A95118" s="25">
        <v>462625055750523</v>
      </c>
      <c r="I95118" s="25">
        <v>162318311943441</v>
      </c>
    </row>
    <row r="95119" spans="1:9" x14ac:dyDescent="0.25">
      <c r="A95119" s="25">
        <v>976897812013270</v>
      </c>
      <c r="I95119" s="25">
        <v>194322622812491</v>
      </c>
    </row>
    <row r="95120" spans="1:9" x14ac:dyDescent="0.25">
      <c r="A95120" s="25">
        <v>479246297525482</v>
      </c>
      <c r="I95120" s="25">
        <v>731928495332322</v>
      </c>
    </row>
    <row r="95121" spans="1:9" x14ac:dyDescent="0.25">
      <c r="A95121" s="25">
        <v>284462429523116</v>
      </c>
      <c r="I95121" s="25">
        <v>845535471935078</v>
      </c>
    </row>
    <row r="95122" spans="1:9" x14ac:dyDescent="0.25">
      <c r="A95122" s="25">
        <v>455101136030838</v>
      </c>
      <c r="I95122" s="25">
        <v>714114885999827</v>
      </c>
    </row>
    <row r="95123" spans="1:9" x14ac:dyDescent="0.25">
      <c r="A95123" s="25">
        <v>504612730239921</v>
      </c>
      <c r="I95123" s="25">
        <v>819391838890104</v>
      </c>
    </row>
    <row r="95124" spans="1:9" x14ac:dyDescent="0.25">
      <c r="A95124" s="25">
        <v>349075295874924</v>
      </c>
      <c r="I95124" s="25">
        <v>859291016569803</v>
      </c>
    </row>
    <row r="95125" spans="1:9" x14ac:dyDescent="0.25">
      <c r="A95125" s="25">
        <v>902701781421622</v>
      </c>
      <c r="I95125" s="25">
        <v>915335533684971</v>
      </c>
    </row>
    <row r="95126" spans="1:9" x14ac:dyDescent="0.25">
      <c r="A95126" s="25">
        <v>147300225794751</v>
      </c>
      <c r="I95126" s="25">
        <v>583433206924790</v>
      </c>
    </row>
    <row r="95127" spans="1:9" x14ac:dyDescent="0.25">
      <c r="A95127" s="25">
        <v>756501634202790</v>
      </c>
      <c r="I95127" s="25">
        <v>954114913674530</v>
      </c>
    </row>
    <row r="95128" spans="1:9" x14ac:dyDescent="0.25">
      <c r="A95128" s="25">
        <v>968843510404403</v>
      </c>
      <c r="I95128" s="25">
        <v>898562733574122</v>
      </c>
    </row>
    <row r="95129" spans="1:9" x14ac:dyDescent="0.25">
      <c r="A95129" s="25">
        <v>488075138094584</v>
      </c>
      <c r="I95129" s="25">
        <v>198832220862593</v>
      </c>
    </row>
    <row r="95130" spans="1:9" x14ac:dyDescent="0.25">
      <c r="A95130" s="25">
        <v>538829872703903</v>
      </c>
      <c r="I95130" s="25">
        <v>121975425658232</v>
      </c>
    </row>
    <row r="95131" spans="1:9" x14ac:dyDescent="0.25">
      <c r="A95131" s="25">
        <v>980018762178612</v>
      </c>
      <c r="I95131" s="25">
        <v>414707079199777</v>
      </c>
    </row>
    <row r="95132" spans="1:9" x14ac:dyDescent="0.25">
      <c r="A95132" s="25">
        <v>868998993835004</v>
      </c>
      <c r="I95132" s="25">
        <v>793526330999377</v>
      </c>
    </row>
    <row r="95133" spans="1:9" x14ac:dyDescent="0.25">
      <c r="A95133" s="25">
        <v>311628279154908</v>
      </c>
      <c r="I95133" s="25">
        <v>468156670564276</v>
      </c>
    </row>
    <row r="95134" spans="1:9" x14ac:dyDescent="0.25">
      <c r="A95134" s="25">
        <v>991911214216555</v>
      </c>
      <c r="I95134" s="25">
        <v>817861407040443</v>
      </c>
    </row>
    <row r="95135" spans="1:9" x14ac:dyDescent="0.25">
      <c r="A95135" s="25">
        <v>189847416284441</v>
      </c>
      <c r="I95135" s="25">
        <v>203557785863534</v>
      </c>
    </row>
    <row r="95136" spans="1:9" x14ac:dyDescent="0.25">
      <c r="A95136" s="25">
        <v>210843165470796</v>
      </c>
      <c r="I95136" s="25">
        <v>257729905658758</v>
      </c>
    </row>
    <row r="95137" spans="1:9" x14ac:dyDescent="0.25">
      <c r="A95137" s="25">
        <v>143894249077982</v>
      </c>
      <c r="I95137" s="25">
        <v>844822828820549</v>
      </c>
    </row>
    <row r="95138" spans="1:9" x14ac:dyDescent="0.25">
      <c r="A95138" s="25">
        <v>399720198875861</v>
      </c>
      <c r="I95138" s="25">
        <v>479451200881390</v>
      </c>
    </row>
    <row r="95139" spans="1:9" x14ac:dyDescent="0.25">
      <c r="A95139" s="25">
        <v>462073547809234</v>
      </c>
      <c r="I95139" s="25">
        <v>327658089573005</v>
      </c>
    </row>
    <row r="95140" spans="1:9" x14ac:dyDescent="0.25">
      <c r="A95140" s="25">
        <v>144749008460848</v>
      </c>
      <c r="I95140" s="25">
        <v>744258125898354</v>
      </c>
    </row>
    <row r="95141" spans="1:9" x14ac:dyDescent="0.25">
      <c r="A95141" s="25">
        <v>719784745723611</v>
      </c>
      <c r="I95141" s="25">
        <v>326521486315691</v>
      </c>
    </row>
    <row r="95142" spans="1:9" x14ac:dyDescent="0.25">
      <c r="A95142" s="25">
        <v>427009976221262</v>
      </c>
      <c r="I95142" s="25">
        <v>124883732590378</v>
      </c>
    </row>
    <row r="95143" spans="1:9" x14ac:dyDescent="0.25">
      <c r="A95143" s="25">
        <v>926949719848596</v>
      </c>
      <c r="I95143" s="25">
        <v>201413133375737</v>
      </c>
    </row>
    <row r="95144" spans="1:9" x14ac:dyDescent="0.25">
      <c r="A95144" s="25">
        <v>824186323757359</v>
      </c>
      <c r="I95144" s="25">
        <v>159673014483811</v>
      </c>
    </row>
    <row r="95145" spans="1:9" x14ac:dyDescent="0.25">
      <c r="A95145" s="25">
        <v>479873195476497</v>
      </c>
      <c r="I95145" s="25">
        <v>632822595655703</v>
      </c>
    </row>
    <row r="95146" spans="1:9" x14ac:dyDescent="0.25">
      <c r="A95146" s="25">
        <v>249773701348568</v>
      </c>
      <c r="I95146" s="25">
        <v>124909134590072</v>
      </c>
    </row>
    <row r="95147" spans="1:9" x14ac:dyDescent="0.25">
      <c r="A95147" s="25">
        <v>297246620435776</v>
      </c>
      <c r="I95147" s="25">
        <v>417734500144352</v>
      </c>
    </row>
    <row r="95148" spans="1:9" x14ac:dyDescent="0.25">
      <c r="A95148" s="25">
        <v>210646968908843</v>
      </c>
      <c r="I95148" s="25">
        <v>400504519890783</v>
      </c>
    </row>
    <row r="95149" spans="1:9" x14ac:dyDescent="0.25">
      <c r="A95149" s="25">
        <v>392907780281121</v>
      </c>
      <c r="I95149" s="25">
        <v>720773249027931</v>
      </c>
    </row>
    <row r="95150" spans="1:9" x14ac:dyDescent="0.25">
      <c r="A95150" s="25">
        <v>925727103235632</v>
      </c>
      <c r="I95150" s="25">
        <v>352597041362719</v>
      </c>
    </row>
    <row r="95151" spans="1:9" x14ac:dyDescent="0.25">
      <c r="A95151" s="25">
        <v>283279159471768</v>
      </c>
      <c r="I95151" s="25">
        <v>725249959718938</v>
      </c>
    </row>
    <row r="95152" spans="1:9" x14ac:dyDescent="0.25">
      <c r="A95152" s="25">
        <v>831456508410011</v>
      </c>
      <c r="I95152" s="25">
        <v>877647430221710</v>
      </c>
    </row>
    <row r="95153" spans="1:9" x14ac:dyDescent="0.25">
      <c r="A95153" s="25">
        <v>553667431157208</v>
      </c>
      <c r="I95153" s="25">
        <v>747032901486026</v>
      </c>
    </row>
    <row r="95154" spans="1:9" x14ac:dyDescent="0.25">
      <c r="A95154" s="25">
        <v>676039040620112</v>
      </c>
      <c r="I95154" s="25">
        <v>285518535346940</v>
      </c>
    </row>
    <row r="95155" spans="1:9" x14ac:dyDescent="0.25">
      <c r="A95155" s="25">
        <v>964121246677849</v>
      </c>
      <c r="I95155" s="25">
        <v>254725468238261</v>
      </c>
    </row>
    <row r="95156" spans="1:9" x14ac:dyDescent="0.25">
      <c r="A95156" s="25">
        <v>555674437180992</v>
      </c>
      <c r="I95156" s="25">
        <v>169089559529740</v>
      </c>
    </row>
    <row r="95157" spans="1:9" x14ac:dyDescent="0.25">
      <c r="A95157" s="25">
        <v>186314436825059</v>
      </c>
      <c r="I95157" s="25">
        <v>783311763766884</v>
      </c>
    </row>
    <row r="95158" spans="1:9" x14ac:dyDescent="0.25">
      <c r="A95158" s="25">
        <v>365502075471003</v>
      </c>
      <c r="I95158" s="25">
        <v>839924172862487</v>
      </c>
    </row>
    <row r="95159" spans="1:9" x14ac:dyDescent="0.25">
      <c r="A95159" s="25">
        <v>719035359140875</v>
      </c>
      <c r="I95159" s="25">
        <v>443214917242300</v>
      </c>
    </row>
    <row r="95160" spans="1:9" x14ac:dyDescent="0.25">
      <c r="A95160" s="25">
        <v>137277645747339</v>
      </c>
      <c r="I95160" s="25">
        <v>431107117545295</v>
      </c>
    </row>
    <row r="95161" spans="1:9" x14ac:dyDescent="0.25">
      <c r="A95161" s="25">
        <v>274870660513938</v>
      </c>
      <c r="I95161" s="25">
        <v>598766642914709</v>
      </c>
    </row>
    <row r="95162" spans="1:9" x14ac:dyDescent="0.25">
      <c r="A95162" s="25">
        <v>249757205798579</v>
      </c>
      <c r="I95162" s="25">
        <v>871334904075759</v>
      </c>
    </row>
    <row r="95163" spans="1:9" x14ac:dyDescent="0.25">
      <c r="A95163" s="25">
        <v>653909377421829</v>
      </c>
      <c r="I95163" s="25">
        <v>656718829896297</v>
      </c>
    </row>
    <row r="95164" spans="1:9" x14ac:dyDescent="0.25">
      <c r="A95164" s="25">
        <v>292643172309948</v>
      </c>
      <c r="I95164" s="25">
        <v>192508611245998</v>
      </c>
    </row>
    <row r="95165" spans="1:9" x14ac:dyDescent="0.25">
      <c r="A95165" s="25">
        <v>151651950913382</v>
      </c>
      <c r="I95165" s="25">
        <v>386904882439286</v>
      </c>
    </row>
    <row r="95166" spans="1:9" x14ac:dyDescent="0.25">
      <c r="A95166" s="25">
        <v>247691601139915</v>
      </c>
      <c r="I95166" s="25">
        <v>253874493737487</v>
      </c>
    </row>
    <row r="95167" spans="1:9" x14ac:dyDescent="0.25">
      <c r="A95167" s="25">
        <v>723155040713357</v>
      </c>
      <c r="I95167" s="25">
        <v>354377904386730</v>
      </c>
    </row>
    <row r="95168" spans="1:9" x14ac:dyDescent="0.25">
      <c r="A95168" s="25">
        <v>641004732728062</v>
      </c>
      <c r="I95168" s="25">
        <v>138924222856410</v>
      </c>
    </row>
    <row r="95169" spans="1:9" x14ac:dyDescent="0.25">
      <c r="A95169" s="25">
        <v>841610437403572</v>
      </c>
      <c r="I95169" s="25">
        <v>941405806240326</v>
      </c>
    </row>
    <row r="95170" spans="1:9" x14ac:dyDescent="0.25">
      <c r="A95170" s="25">
        <v>661932473510059</v>
      </c>
      <c r="I95170" s="25">
        <v>558665443488414</v>
      </c>
    </row>
    <row r="95171" spans="1:9" x14ac:dyDescent="0.25">
      <c r="A95171" s="25">
        <v>743486833919830</v>
      </c>
      <c r="I95171" s="25">
        <v>162266419016055</v>
      </c>
    </row>
    <row r="95172" spans="1:9" x14ac:dyDescent="0.25">
      <c r="A95172" s="25">
        <v>183990680700192</v>
      </c>
      <c r="I95172" s="25">
        <v>340054483071235</v>
      </c>
    </row>
    <row r="95173" spans="1:9" x14ac:dyDescent="0.25">
      <c r="A95173" s="25">
        <v>102261375902454</v>
      </c>
      <c r="I95173" s="25">
        <v>728176820898304</v>
      </c>
    </row>
    <row r="95174" spans="1:9" x14ac:dyDescent="0.25">
      <c r="A95174" s="25">
        <v>103161062867358</v>
      </c>
      <c r="I95174" s="25">
        <v>145418076378164</v>
      </c>
    </row>
    <row r="95175" spans="1:9" x14ac:dyDescent="0.25">
      <c r="A95175" s="25">
        <v>675674503668329</v>
      </c>
      <c r="I95175" s="25">
        <v>378743292588626</v>
      </c>
    </row>
    <row r="95176" spans="1:9" x14ac:dyDescent="0.25">
      <c r="A95176" s="25">
        <v>519442853298694</v>
      </c>
      <c r="I95176" s="25">
        <v>676574550530359</v>
      </c>
    </row>
    <row r="95177" spans="1:9" x14ac:dyDescent="0.25">
      <c r="A95177" s="25">
        <v>346121084019995</v>
      </c>
      <c r="I95177" s="25">
        <v>239518673827057</v>
      </c>
    </row>
    <row r="95178" spans="1:9" x14ac:dyDescent="0.25">
      <c r="A95178" s="25">
        <v>136275420484189</v>
      </c>
      <c r="I95178" s="25">
        <v>351539221243863</v>
      </c>
    </row>
    <row r="95179" spans="1:9" x14ac:dyDescent="0.25">
      <c r="A95179" s="25">
        <v>810057147996867</v>
      </c>
      <c r="I95179" s="25">
        <v>178263382589853</v>
      </c>
    </row>
    <row r="95180" spans="1:9" x14ac:dyDescent="0.25">
      <c r="A95180" s="25">
        <v>449731753373648</v>
      </c>
      <c r="I95180" s="25">
        <v>389793771625802</v>
      </c>
    </row>
    <row r="95181" spans="1:9" x14ac:dyDescent="0.25">
      <c r="A95181" s="25">
        <v>502872802471052</v>
      </c>
      <c r="I95181" s="25">
        <v>862232648886262</v>
      </c>
    </row>
    <row r="95182" spans="1:9" x14ac:dyDescent="0.25">
      <c r="A95182" s="25">
        <v>597636419475267</v>
      </c>
      <c r="I95182" s="25">
        <v>423205701417378</v>
      </c>
    </row>
    <row r="95183" spans="1:9" x14ac:dyDescent="0.25">
      <c r="A95183" s="25">
        <v>727937898243221</v>
      </c>
      <c r="I95183" s="25">
        <v>721055932424042</v>
      </c>
    </row>
    <row r="95184" spans="1:9" x14ac:dyDescent="0.25">
      <c r="A95184" s="25">
        <v>620573721468073</v>
      </c>
      <c r="I95184" s="25">
        <v>810085128264271</v>
      </c>
    </row>
    <row r="95185" spans="1:9" x14ac:dyDescent="0.25">
      <c r="A95185" s="25">
        <v>393013675443612</v>
      </c>
      <c r="I95185" s="25">
        <v>389424789360601</v>
      </c>
    </row>
    <row r="95186" spans="1:9" x14ac:dyDescent="0.25">
      <c r="A95186" s="25">
        <v>806403067784252</v>
      </c>
      <c r="I95186" s="25">
        <v>331576611459458</v>
      </c>
    </row>
    <row r="95187" spans="1:9" x14ac:dyDescent="0.25">
      <c r="A95187" s="25">
        <v>443855870217233</v>
      </c>
      <c r="I95187" s="25">
        <v>492896838830325</v>
      </c>
    </row>
    <row r="95188" spans="1:9" x14ac:dyDescent="0.25">
      <c r="A95188" s="25">
        <v>862892081194079</v>
      </c>
      <c r="I95188" s="25">
        <v>892302989149498</v>
      </c>
    </row>
    <row r="95189" spans="1:9" x14ac:dyDescent="0.25">
      <c r="A95189" s="25">
        <v>862849841326829</v>
      </c>
      <c r="I95189" s="25">
        <v>646256069557611</v>
      </c>
    </row>
    <row r="95190" spans="1:9" x14ac:dyDescent="0.25">
      <c r="A95190" s="25">
        <v>518710436892270</v>
      </c>
      <c r="I95190" s="25">
        <v>133734797740300</v>
      </c>
    </row>
    <row r="95191" spans="1:9" x14ac:dyDescent="0.25">
      <c r="A95191" s="25">
        <v>578410044030639</v>
      </c>
      <c r="I95191" s="25">
        <v>885285691642119</v>
      </c>
    </row>
    <row r="95192" spans="1:9" x14ac:dyDescent="0.25">
      <c r="A95192" s="25">
        <v>161568041984747</v>
      </c>
      <c r="I95192" s="25">
        <v>323504861775223</v>
      </c>
    </row>
    <row r="95193" spans="1:9" x14ac:dyDescent="0.25">
      <c r="A95193" s="25">
        <v>306489829770755</v>
      </c>
      <c r="I95193" s="25">
        <v>328886337565764</v>
      </c>
    </row>
    <row r="95194" spans="1:9" x14ac:dyDescent="0.25">
      <c r="A95194" s="25">
        <v>449565696009639</v>
      </c>
      <c r="I95194" s="25">
        <v>272349917937717</v>
      </c>
    </row>
    <row r="95195" spans="1:9" x14ac:dyDescent="0.25">
      <c r="A95195" s="25">
        <v>829277462360858</v>
      </c>
      <c r="I95195" s="25">
        <v>899596951180607</v>
      </c>
    </row>
    <row r="95196" spans="1:9" x14ac:dyDescent="0.25">
      <c r="A95196" s="25">
        <v>967787463082133</v>
      </c>
      <c r="I95196" s="25">
        <v>413711466491850</v>
      </c>
    </row>
    <row r="95197" spans="1:9" x14ac:dyDescent="0.25">
      <c r="A95197" s="25">
        <v>343576678737087</v>
      </c>
      <c r="I95197" s="25">
        <v>932821988396121</v>
      </c>
    </row>
    <row r="95198" spans="1:9" x14ac:dyDescent="0.25">
      <c r="A95198" s="25">
        <v>136285830733120</v>
      </c>
      <c r="I95198" s="25">
        <v>268661130497132</v>
      </c>
    </row>
    <row r="95199" spans="1:9" x14ac:dyDescent="0.25">
      <c r="A95199" s="25">
        <v>683677029903487</v>
      </c>
      <c r="I95199" s="25">
        <v>207099384083262</v>
      </c>
    </row>
    <row r="95200" spans="1:9" x14ac:dyDescent="0.25">
      <c r="A95200" s="25">
        <v>775149417509150</v>
      </c>
      <c r="I95200" s="25">
        <v>724867565964586</v>
      </c>
    </row>
    <row r="95201" spans="1:9" x14ac:dyDescent="0.25">
      <c r="A95201" s="25">
        <v>425305716239385</v>
      </c>
      <c r="I95201" s="25">
        <v>938484115692310</v>
      </c>
    </row>
    <row r="95202" spans="1:9" x14ac:dyDescent="0.25">
      <c r="A95202" s="25">
        <v>886236030107363</v>
      </c>
      <c r="I95202" s="25">
        <v>470934472118594</v>
      </c>
    </row>
    <row r="95203" spans="1:9" x14ac:dyDescent="0.25">
      <c r="A95203" s="25">
        <v>629753224570538</v>
      </c>
      <c r="I95203" s="25">
        <v>614632755592491</v>
      </c>
    </row>
    <row r="95204" spans="1:9" x14ac:dyDescent="0.25">
      <c r="A95204" s="25">
        <v>438790626312878</v>
      </c>
      <c r="I95204" s="25">
        <v>895892640079014</v>
      </c>
    </row>
    <row r="95205" spans="1:9" x14ac:dyDescent="0.25">
      <c r="A95205" s="25">
        <v>465909624897892</v>
      </c>
      <c r="I95205" s="25">
        <v>988702447077031</v>
      </c>
    </row>
    <row r="95206" spans="1:9" x14ac:dyDescent="0.25">
      <c r="A95206" s="25">
        <v>516605525526181</v>
      </c>
      <c r="I95206" s="25">
        <v>703868078165970</v>
      </c>
    </row>
    <row r="95207" spans="1:9" x14ac:dyDescent="0.25">
      <c r="A95207" s="25">
        <v>759469113622831</v>
      </c>
      <c r="I95207" s="25">
        <v>209845077747657</v>
      </c>
    </row>
    <row r="95208" spans="1:9" x14ac:dyDescent="0.25">
      <c r="A95208" s="25">
        <v>894099939752766</v>
      </c>
      <c r="I95208" s="25">
        <v>139504236929990</v>
      </c>
    </row>
    <row r="95209" spans="1:9" x14ac:dyDescent="0.25">
      <c r="A95209" s="25">
        <v>750356229599079</v>
      </c>
      <c r="I95209" s="25">
        <v>793573784946831</v>
      </c>
    </row>
    <row r="95210" spans="1:9" x14ac:dyDescent="0.25">
      <c r="A95210" s="25">
        <v>923888966106498</v>
      </c>
      <c r="I95210" s="25">
        <v>651255413098159</v>
      </c>
    </row>
    <row r="95211" spans="1:9" x14ac:dyDescent="0.25">
      <c r="A95211" s="25">
        <v>213796400178628</v>
      </c>
      <c r="I95211" s="25">
        <v>816265218983469</v>
      </c>
    </row>
    <row r="95212" spans="1:9" x14ac:dyDescent="0.25">
      <c r="A95212" s="25">
        <v>192030744991829</v>
      </c>
      <c r="I95212" s="25">
        <v>149152588818543</v>
      </c>
    </row>
    <row r="95213" spans="1:9" x14ac:dyDescent="0.25">
      <c r="A95213" s="25">
        <v>331076073143883</v>
      </c>
      <c r="I95213" s="25">
        <v>449515362639928</v>
      </c>
    </row>
    <row r="95214" spans="1:9" x14ac:dyDescent="0.25">
      <c r="A95214" s="25">
        <v>907308721436242</v>
      </c>
      <c r="I95214" s="25">
        <v>402103218613073</v>
      </c>
    </row>
    <row r="95215" spans="1:9" x14ac:dyDescent="0.25">
      <c r="A95215" s="25">
        <v>225653356623057</v>
      </c>
      <c r="I95215" s="25">
        <v>894582372010760</v>
      </c>
    </row>
    <row r="95216" spans="1:9" x14ac:dyDescent="0.25">
      <c r="A95216" s="25">
        <v>275205954035065</v>
      </c>
      <c r="I95216" s="25">
        <v>828668623949715</v>
      </c>
    </row>
    <row r="95217" spans="1:9" x14ac:dyDescent="0.25">
      <c r="A95217" s="25">
        <v>480438094086789</v>
      </c>
      <c r="I95217" s="25">
        <v>873482065948844</v>
      </c>
    </row>
    <row r="95218" spans="1:9" x14ac:dyDescent="0.25">
      <c r="A95218" s="25">
        <v>148523052108310</v>
      </c>
      <c r="I95218" s="25">
        <v>350061658699081</v>
      </c>
    </row>
    <row r="95219" spans="1:9" x14ac:dyDescent="0.25">
      <c r="A95219" s="25">
        <v>914557950150436</v>
      </c>
      <c r="I95219" s="25">
        <v>359462920023470</v>
      </c>
    </row>
    <row r="95220" spans="1:9" x14ac:dyDescent="0.25">
      <c r="A95220" s="25">
        <v>286808181038008</v>
      </c>
      <c r="I95220" s="25">
        <v>210515099362322</v>
      </c>
    </row>
    <row r="95221" spans="1:9" x14ac:dyDescent="0.25">
      <c r="A95221" s="25">
        <v>500346784140057</v>
      </c>
      <c r="I95221" s="25">
        <v>355013554071945</v>
      </c>
    </row>
    <row r="95222" spans="1:9" x14ac:dyDescent="0.25">
      <c r="A95222" s="25">
        <v>891312321577930</v>
      </c>
      <c r="I95222" s="25">
        <v>687053079515965</v>
      </c>
    </row>
    <row r="95223" spans="1:9" x14ac:dyDescent="0.25">
      <c r="A95223" s="25">
        <v>223863339627488</v>
      </c>
      <c r="I95223" s="25">
        <v>833574592246745</v>
      </c>
    </row>
    <row r="95224" spans="1:9" x14ac:dyDescent="0.25">
      <c r="A95224" s="25">
        <v>253352957110984</v>
      </c>
      <c r="I95224" s="25">
        <v>877368940244790</v>
      </c>
    </row>
    <row r="95225" spans="1:9" x14ac:dyDescent="0.25">
      <c r="A95225" s="25">
        <v>530276741950996</v>
      </c>
      <c r="I95225" s="25">
        <v>341817569583618</v>
      </c>
    </row>
    <row r="95226" spans="1:9" x14ac:dyDescent="0.25">
      <c r="A95226" s="25">
        <v>482555155935775</v>
      </c>
      <c r="I95226" s="25">
        <v>465599539569675</v>
      </c>
    </row>
    <row r="95227" spans="1:9" x14ac:dyDescent="0.25">
      <c r="A95227" s="25">
        <v>308728749131911</v>
      </c>
      <c r="I95227" s="25">
        <v>274724548410253</v>
      </c>
    </row>
    <row r="95228" spans="1:9" x14ac:dyDescent="0.25">
      <c r="A95228" s="25">
        <v>154626769949781</v>
      </c>
      <c r="I95228" s="25">
        <v>385282930524200</v>
      </c>
    </row>
    <row r="95229" spans="1:9" x14ac:dyDescent="0.25">
      <c r="A95229" s="25">
        <v>240117365929371</v>
      </c>
      <c r="I95229" s="25">
        <v>878164521375625</v>
      </c>
    </row>
    <row r="95230" spans="1:9" x14ac:dyDescent="0.25">
      <c r="A95230" s="25">
        <v>478699621301868</v>
      </c>
      <c r="I95230" s="25">
        <v>169029269330399</v>
      </c>
    </row>
    <row r="95231" spans="1:9" x14ac:dyDescent="0.25">
      <c r="A95231" s="25">
        <v>764579060802941</v>
      </c>
      <c r="I95231" s="25">
        <v>381353282190171</v>
      </c>
    </row>
    <row r="95232" spans="1:9" x14ac:dyDescent="0.25">
      <c r="A95232" s="25">
        <v>665128345279354</v>
      </c>
      <c r="I95232" s="25">
        <v>805269471394734</v>
      </c>
    </row>
    <row r="95233" spans="1:9" x14ac:dyDescent="0.25">
      <c r="A95233" s="25">
        <v>702666848192173</v>
      </c>
      <c r="I95233" s="25">
        <v>909812300014449</v>
      </c>
    </row>
    <row r="95234" spans="1:9" x14ac:dyDescent="0.25">
      <c r="A95234" s="25">
        <v>267638796742965</v>
      </c>
      <c r="I95234" s="25">
        <v>660648639788509</v>
      </c>
    </row>
    <row r="95235" spans="1:9" x14ac:dyDescent="0.25">
      <c r="A95235" s="25">
        <v>363718314835677</v>
      </c>
      <c r="I95235" s="25">
        <v>949027471993769</v>
      </c>
    </row>
    <row r="95236" spans="1:9" x14ac:dyDescent="0.25">
      <c r="A95236" s="25">
        <v>594928818901777</v>
      </c>
      <c r="I95236" s="25">
        <v>935424800551748</v>
      </c>
    </row>
    <row r="95237" spans="1:9" x14ac:dyDescent="0.25">
      <c r="A95237" s="25">
        <v>498749389564864</v>
      </c>
      <c r="I95237" s="25">
        <v>586909035057005</v>
      </c>
    </row>
    <row r="95238" spans="1:9" x14ac:dyDescent="0.25">
      <c r="A95238" s="25">
        <v>663196379518107</v>
      </c>
      <c r="I95238" s="25">
        <v>614253025598665</v>
      </c>
    </row>
    <row r="95239" spans="1:9" x14ac:dyDescent="0.25">
      <c r="A95239" s="25">
        <v>450746526733401</v>
      </c>
      <c r="I95239" s="25">
        <v>803649935515687</v>
      </c>
    </row>
    <row r="95240" spans="1:9" x14ac:dyDescent="0.25">
      <c r="A95240" s="25">
        <v>908783190141859</v>
      </c>
      <c r="I95240" s="25">
        <v>792189448451926</v>
      </c>
    </row>
    <row r="95241" spans="1:9" x14ac:dyDescent="0.25">
      <c r="A95241" s="25">
        <v>728893223036740</v>
      </c>
      <c r="I95241" s="25">
        <v>600468611295234</v>
      </c>
    </row>
    <row r="95242" spans="1:9" x14ac:dyDescent="0.25">
      <c r="A95242" s="25">
        <v>581982166469004</v>
      </c>
      <c r="I95242" s="25">
        <v>993011200025316</v>
      </c>
    </row>
    <row r="95243" spans="1:9" x14ac:dyDescent="0.25">
      <c r="A95243" s="25">
        <v>621904341778601</v>
      </c>
      <c r="I95243" s="25">
        <v>582333114899822</v>
      </c>
    </row>
    <row r="95244" spans="1:9" x14ac:dyDescent="0.25">
      <c r="A95244" s="25">
        <v>128415283903524</v>
      </c>
      <c r="I95244" s="25">
        <v>228478976720575</v>
      </c>
    </row>
    <row r="95245" spans="1:9" x14ac:dyDescent="0.25">
      <c r="A95245" s="25">
        <v>921761039285782</v>
      </c>
      <c r="I95245" s="25">
        <v>655435916053919</v>
      </c>
    </row>
    <row r="95246" spans="1:9" x14ac:dyDescent="0.25">
      <c r="A95246" s="25">
        <v>471847136253865</v>
      </c>
      <c r="I95246" s="25">
        <v>567457975533397</v>
      </c>
    </row>
    <row r="95247" spans="1:9" x14ac:dyDescent="0.25">
      <c r="A95247" s="25">
        <v>780729729534503</v>
      </c>
      <c r="I95247" s="25">
        <v>235031864886704</v>
      </c>
    </row>
    <row r="95248" spans="1:9" x14ac:dyDescent="0.25">
      <c r="A95248" s="25">
        <v>781328259472918</v>
      </c>
      <c r="I95248" s="25">
        <v>243503984837744</v>
      </c>
    </row>
    <row r="95249" spans="1:9" x14ac:dyDescent="0.25">
      <c r="A95249" s="25">
        <v>366230471051024</v>
      </c>
      <c r="I95249" s="25">
        <v>133744404575741</v>
      </c>
    </row>
    <row r="95250" spans="1:9" x14ac:dyDescent="0.25">
      <c r="A95250" s="25">
        <v>124082168682196</v>
      </c>
      <c r="I95250" s="25">
        <v>941954349752089</v>
      </c>
    </row>
    <row r="95251" spans="1:9" x14ac:dyDescent="0.25">
      <c r="A95251" s="25">
        <v>969177424941810</v>
      </c>
      <c r="I95251" s="25">
        <v>440395534022139</v>
      </c>
    </row>
    <row r="95252" spans="1:9" x14ac:dyDescent="0.25">
      <c r="A95252" s="25">
        <v>286434514245097</v>
      </c>
      <c r="I95252" s="25">
        <v>305845031695110</v>
      </c>
    </row>
    <row r="95253" spans="1:9" x14ac:dyDescent="0.25">
      <c r="A95253" s="25">
        <v>247681800693279</v>
      </c>
      <c r="I95253" s="25">
        <v>117869178580259</v>
      </c>
    </row>
    <row r="95254" spans="1:9" x14ac:dyDescent="0.25">
      <c r="A95254" s="25">
        <v>261961789930181</v>
      </c>
      <c r="I95254" s="25">
        <v>632966105377928</v>
      </c>
    </row>
    <row r="95255" spans="1:9" x14ac:dyDescent="0.25">
      <c r="A95255" s="25">
        <v>377560333497035</v>
      </c>
      <c r="I95255" s="25">
        <v>511612317116721</v>
      </c>
    </row>
    <row r="95256" spans="1:9" x14ac:dyDescent="0.25">
      <c r="A95256" s="25">
        <v>992719451330763</v>
      </c>
      <c r="I95256" s="25">
        <v>263774046865228</v>
      </c>
    </row>
    <row r="95257" spans="1:9" x14ac:dyDescent="0.25">
      <c r="A95257" s="25">
        <v>920210728550012</v>
      </c>
      <c r="I95257" s="25">
        <v>448683626124337</v>
      </c>
    </row>
    <row r="95258" spans="1:9" x14ac:dyDescent="0.25">
      <c r="A95258" s="25">
        <v>267249480187742</v>
      </c>
      <c r="I95258" s="25">
        <v>758363176217144</v>
      </c>
    </row>
    <row r="95259" spans="1:9" x14ac:dyDescent="0.25">
      <c r="A95259" s="25">
        <v>862968558465297</v>
      </c>
      <c r="I95259" s="25">
        <v>211241586163284</v>
      </c>
    </row>
    <row r="95260" spans="1:9" x14ac:dyDescent="0.25">
      <c r="A95260" s="25">
        <v>311787982655615</v>
      </c>
      <c r="I95260" s="25">
        <v>483584764231578</v>
      </c>
    </row>
    <row r="95261" spans="1:9" x14ac:dyDescent="0.25">
      <c r="A95261" s="25">
        <v>495447819305090</v>
      </c>
      <c r="I95261" s="25">
        <v>792482423984210</v>
      </c>
    </row>
    <row r="95262" spans="1:9" x14ac:dyDescent="0.25">
      <c r="A95262" s="25">
        <v>123226058594616</v>
      </c>
      <c r="I95262" s="25">
        <v>696368411290097</v>
      </c>
    </row>
    <row r="95263" spans="1:9" x14ac:dyDescent="0.25">
      <c r="A95263" s="25">
        <v>571965178271757</v>
      </c>
      <c r="I95263" s="25">
        <v>307389487245086</v>
      </c>
    </row>
    <row r="95264" spans="1:9" x14ac:dyDescent="0.25">
      <c r="A95264" s="25">
        <v>177121160405299</v>
      </c>
      <c r="I95264" s="25">
        <v>550303118847904</v>
      </c>
    </row>
    <row r="95265" spans="1:9" x14ac:dyDescent="0.25">
      <c r="A95265" s="25">
        <v>710411161205484</v>
      </c>
      <c r="I95265" s="25">
        <v>969988849638020</v>
      </c>
    </row>
    <row r="95266" spans="1:9" x14ac:dyDescent="0.25">
      <c r="A95266" s="25">
        <v>366141809247356</v>
      </c>
      <c r="I95266" s="25">
        <v>639019470650091</v>
      </c>
    </row>
    <row r="95267" spans="1:9" x14ac:dyDescent="0.25">
      <c r="A95267" s="25">
        <v>829083382353015</v>
      </c>
      <c r="I95267" s="25">
        <v>606329026382242</v>
      </c>
    </row>
    <row r="95268" spans="1:9" x14ac:dyDescent="0.25">
      <c r="A95268" s="25">
        <v>216882508748049</v>
      </c>
      <c r="I95268" s="25">
        <v>406155066792830</v>
      </c>
    </row>
    <row r="95269" spans="1:9" x14ac:dyDescent="0.25">
      <c r="A95269" s="25">
        <v>322792564187983</v>
      </c>
      <c r="I95269" s="25">
        <v>791263932246900</v>
      </c>
    </row>
    <row r="95270" spans="1:9" x14ac:dyDescent="0.25">
      <c r="A95270" s="25">
        <v>332869592205692</v>
      </c>
      <c r="I95270" s="25">
        <v>853773231064380</v>
      </c>
    </row>
    <row r="95271" spans="1:9" x14ac:dyDescent="0.25">
      <c r="A95271" s="25">
        <v>118420450262103</v>
      </c>
      <c r="I95271" s="25">
        <v>446333267727413</v>
      </c>
    </row>
    <row r="95272" spans="1:9" x14ac:dyDescent="0.25">
      <c r="A95272" s="25">
        <v>498189668653593</v>
      </c>
      <c r="I95272" s="25">
        <v>341333516047647</v>
      </c>
    </row>
    <row r="95273" spans="1:9" x14ac:dyDescent="0.25">
      <c r="A95273" s="25">
        <v>532586387660650</v>
      </c>
      <c r="I95273" s="25">
        <v>834488226286576</v>
      </c>
    </row>
    <row r="95274" spans="1:9" x14ac:dyDescent="0.25">
      <c r="A95274" s="25">
        <v>425234056390283</v>
      </c>
      <c r="I95274" s="25">
        <v>544394165110975</v>
      </c>
    </row>
    <row r="95275" spans="1:9" x14ac:dyDescent="0.25">
      <c r="A95275" s="25">
        <v>165295034565139</v>
      </c>
      <c r="I95275" s="25">
        <v>231387545478934</v>
      </c>
    </row>
    <row r="95276" spans="1:9" x14ac:dyDescent="0.25">
      <c r="A95276" s="25">
        <v>696073950584701</v>
      </c>
      <c r="I95276" s="25">
        <v>875347618884016</v>
      </c>
    </row>
    <row r="95277" spans="1:9" x14ac:dyDescent="0.25">
      <c r="A95277" s="25">
        <v>636208700076083</v>
      </c>
      <c r="I95277" s="25">
        <v>258437302437310</v>
      </c>
    </row>
    <row r="95278" spans="1:9" x14ac:dyDescent="0.25">
      <c r="A95278" s="25">
        <v>645285099692778</v>
      </c>
      <c r="I95278" s="25">
        <v>997017182665354</v>
      </c>
    </row>
    <row r="95279" spans="1:9" x14ac:dyDescent="0.25">
      <c r="A95279" s="25">
        <v>914166607450035</v>
      </c>
      <c r="I95279" s="25">
        <v>840693186354622</v>
      </c>
    </row>
    <row r="95280" spans="1:9" x14ac:dyDescent="0.25">
      <c r="A95280" s="25">
        <v>790455076224980</v>
      </c>
      <c r="I95280" s="25">
        <v>454855216338397</v>
      </c>
    </row>
    <row r="95281" spans="1:9" x14ac:dyDescent="0.25">
      <c r="A95281" s="25">
        <v>728102169342395</v>
      </c>
      <c r="I95281" s="25">
        <v>352521736499940</v>
      </c>
    </row>
    <row r="95282" spans="1:9" x14ac:dyDescent="0.25">
      <c r="A95282" s="25">
        <v>960389352659120</v>
      </c>
      <c r="I95282" s="25">
        <v>998079643696490</v>
      </c>
    </row>
    <row r="95283" spans="1:9" x14ac:dyDescent="0.25">
      <c r="A95283" s="25">
        <v>680937333378453</v>
      </c>
      <c r="I95283" s="25">
        <v>940618291923422</v>
      </c>
    </row>
    <row r="95284" spans="1:9" x14ac:dyDescent="0.25">
      <c r="A95284" s="25">
        <v>919772116381200</v>
      </c>
      <c r="I95284" s="25">
        <v>430409675469524</v>
      </c>
    </row>
    <row r="95285" spans="1:9" x14ac:dyDescent="0.25">
      <c r="A95285" s="25">
        <v>945761718800549</v>
      </c>
      <c r="I95285" s="25">
        <v>858969581515582</v>
      </c>
    </row>
    <row r="95286" spans="1:9" x14ac:dyDescent="0.25">
      <c r="A95286" s="25">
        <v>578019079132790</v>
      </c>
      <c r="I95286" s="25">
        <v>521314512019799</v>
      </c>
    </row>
    <row r="95287" spans="1:9" x14ac:dyDescent="0.25">
      <c r="A95287" s="25">
        <v>872577563919669</v>
      </c>
      <c r="I95287" s="25">
        <v>747299507654120</v>
      </c>
    </row>
    <row r="95288" spans="1:9" x14ac:dyDescent="0.25">
      <c r="A95288" s="25">
        <v>187115803212249</v>
      </c>
      <c r="I95288" s="25">
        <v>314721047816186</v>
      </c>
    </row>
    <row r="95289" spans="1:9" x14ac:dyDescent="0.25">
      <c r="A95289" s="25">
        <v>353627554386309</v>
      </c>
      <c r="I95289" s="25">
        <v>922214173282795</v>
      </c>
    </row>
    <row r="95290" spans="1:9" x14ac:dyDescent="0.25">
      <c r="A95290" s="25">
        <v>600841800966721</v>
      </c>
      <c r="I95290" s="25">
        <v>561167177055823</v>
      </c>
    </row>
    <row r="95291" spans="1:9" x14ac:dyDescent="0.25">
      <c r="A95291" s="25">
        <v>292659561687395</v>
      </c>
      <c r="I95291" s="25">
        <v>489432421379738</v>
      </c>
    </row>
    <row r="95292" spans="1:9" x14ac:dyDescent="0.25">
      <c r="A95292" s="25">
        <v>413445587525915</v>
      </c>
      <c r="I95292" s="25">
        <v>446981976717519</v>
      </c>
    </row>
    <row r="95293" spans="1:9" x14ac:dyDescent="0.25">
      <c r="A95293" s="25">
        <v>590603844390202</v>
      </c>
      <c r="I95293" s="25">
        <v>551404124347987</v>
      </c>
    </row>
    <row r="95294" spans="1:9" x14ac:dyDescent="0.25">
      <c r="A95294" s="25">
        <v>475986732177910</v>
      </c>
      <c r="I95294" s="25">
        <v>297243894456264</v>
      </c>
    </row>
    <row r="95295" spans="1:9" x14ac:dyDescent="0.25">
      <c r="A95295" s="25">
        <v>873718991892269</v>
      </c>
      <c r="I95295" s="25">
        <v>269052625158625</v>
      </c>
    </row>
    <row r="95296" spans="1:9" x14ac:dyDescent="0.25">
      <c r="A95296" s="25">
        <v>923324464126422</v>
      </c>
      <c r="I95296" s="25">
        <v>520984943210458</v>
      </c>
    </row>
    <row r="95297" spans="1:9" x14ac:dyDescent="0.25">
      <c r="A95297" s="25">
        <v>515796104611285</v>
      </c>
      <c r="I95297" s="25">
        <v>688296534412774</v>
      </c>
    </row>
    <row r="95298" spans="1:9" x14ac:dyDescent="0.25">
      <c r="A95298" s="25">
        <v>391014693930718</v>
      </c>
      <c r="I95298" s="25">
        <v>723614975794978</v>
      </c>
    </row>
    <row r="95299" spans="1:9" x14ac:dyDescent="0.25">
      <c r="A95299" s="25">
        <v>563333094329383</v>
      </c>
      <c r="I95299" s="25">
        <v>896614721193962</v>
      </c>
    </row>
    <row r="95300" spans="1:9" x14ac:dyDescent="0.25">
      <c r="A95300" s="25">
        <v>573726506570416</v>
      </c>
      <c r="I95300" s="25">
        <v>602458353381258</v>
      </c>
    </row>
    <row r="95301" spans="1:9" x14ac:dyDescent="0.25">
      <c r="A95301" s="25">
        <v>708553938015360</v>
      </c>
      <c r="I95301" s="25">
        <v>166246908790371</v>
      </c>
    </row>
    <row r="95302" spans="1:9" x14ac:dyDescent="0.25">
      <c r="A95302" s="25">
        <v>345451712514653</v>
      </c>
      <c r="I95302" s="25">
        <v>411361929395984</v>
      </c>
    </row>
    <row r="95303" spans="1:9" x14ac:dyDescent="0.25">
      <c r="A95303" s="25">
        <v>171669834424720</v>
      </c>
      <c r="I95303" s="25">
        <v>902615349030872</v>
      </c>
    </row>
    <row r="95304" spans="1:9" x14ac:dyDescent="0.25">
      <c r="A95304" s="25">
        <v>121475634062391</v>
      </c>
      <c r="I95304" s="25">
        <v>298272074244400</v>
      </c>
    </row>
    <row r="95305" spans="1:9" x14ac:dyDescent="0.25">
      <c r="A95305" s="25">
        <v>940508310609175</v>
      </c>
      <c r="I95305" s="25">
        <v>270586788394764</v>
      </c>
    </row>
    <row r="95306" spans="1:9" x14ac:dyDescent="0.25">
      <c r="A95306" s="25">
        <v>519999006461974</v>
      </c>
      <c r="I95306" s="25">
        <v>694503651542345</v>
      </c>
    </row>
    <row r="95307" spans="1:9" x14ac:dyDescent="0.25">
      <c r="A95307" s="25">
        <v>637792362441788</v>
      </c>
      <c r="I95307" s="25">
        <v>727338050988608</v>
      </c>
    </row>
    <row r="95308" spans="1:9" x14ac:dyDescent="0.25">
      <c r="A95308" s="25">
        <v>312617469809362</v>
      </c>
      <c r="I95308" s="25">
        <v>746892136035780</v>
      </c>
    </row>
    <row r="95309" spans="1:9" x14ac:dyDescent="0.25">
      <c r="A95309" s="25">
        <v>556534284211161</v>
      </c>
      <c r="I95309" s="25">
        <v>522647995368642</v>
      </c>
    </row>
    <row r="95310" spans="1:9" x14ac:dyDescent="0.25">
      <c r="A95310" s="25">
        <v>838884421705426</v>
      </c>
      <c r="I95310" s="25">
        <v>932537971835161</v>
      </c>
    </row>
    <row r="95311" spans="1:9" x14ac:dyDescent="0.25">
      <c r="A95311" s="25">
        <v>925447479677708</v>
      </c>
      <c r="I95311" s="25">
        <v>746352402211708</v>
      </c>
    </row>
    <row r="95312" spans="1:9" x14ac:dyDescent="0.25">
      <c r="A95312" s="25">
        <v>866619280180318</v>
      </c>
      <c r="I95312" s="25">
        <v>310788018332169</v>
      </c>
    </row>
    <row r="95313" spans="1:9" x14ac:dyDescent="0.25">
      <c r="A95313" s="25">
        <v>991429847527819</v>
      </c>
      <c r="I95313" s="25">
        <v>485613218472312</v>
      </c>
    </row>
    <row r="95314" spans="1:9" x14ac:dyDescent="0.25">
      <c r="A95314" s="25">
        <v>850443933162594</v>
      </c>
      <c r="I95314" s="25">
        <v>115092019777878</v>
      </c>
    </row>
    <row r="95315" spans="1:9" x14ac:dyDescent="0.25">
      <c r="A95315" s="25">
        <v>889409516633705</v>
      </c>
      <c r="I95315" s="25">
        <v>139439283145906</v>
      </c>
    </row>
    <row r="95316" spans="1:9" x14ac:dyDescent="0.25">
      <c r="A95316" s="25">
        <v>112820528333046</v>
      </c>
      <c r="I95316" s="25">
        <v>223831831073524</v>
      </c>
    </row>
    <row r="95317" spans="1:9" x14ac:dyDescent="0.25">
      <c r="A95317" s="25">
        <v>426572562725508</v>
      </c>
      <c r="I95317" s="25">
        <v>402538136029562</v>
      </c>
    </row>
    <row r="95318" spans="1:9" x14ac:dyDescent="0.25">
      <c r="A95318" s="25">
        <v>132389367479917</v>
      </c>
      <c r="I95318" s="25">
        <v>355535839746287</v>
      </c>
    </row>
    <row r="95319" spans="1:9" x14ac:dyDescent="0.25">
      <c r="A95319" s="25">
        <v>793209885293008</v>
      </c>
      <c r="I95319" s="25">
        <v>663076109941021</v>
      </c>
    </row>
    <row r="95320" spans="1:9" x14ac:dyDescent="0.25">
      <c r="A95320" s="25">
        <v>599382211754485</v>
      </c>
      <c r="I95320" s="25">
        <v>910774552241509</v>
      </c>
    </row>
    <row r="95321" spans="1:9" x14ac:dyDescent="0.25">
      <c r="A95321" s="25">
        <v>501713294585707</v>
      </c>
      <c r="I95321" s="25">
        <v>532288351110192</v>
      </c>
    </row>
    <row r="95322" spans="1:9" x14ac:dyDescent="0.25">
      <c r="A95322" s="25">
        <v>708047793954430</v>
      </c>
      <c r="I95322" s="25">
        <v>398461128679303</v>
      </c>
    </row>
    <row r="95323" spans="1:9" x14ac:dyDescent="0.25">
      <c r="A95323" s="25">
        <v>812426275263539</v>
      </c>
      <c r="I95323" s="25">
        <v>943248120615617</v>
      </c>
    </row>
    <row r="95324" spans="1:9" x14ac:dyDescent="0.25">
      <c r="A95324" s="25">
        <v>367801077898813</v>
      </c>
      <c r="I95324" s="25">
        <v>567709626249124</v>
      </c>
    </row>
    <row r="95325" spans="1:9" x14ac:dyDescent="0.25">
      <c r="A95325" s="25">
        <v>790948093796352</v>
      </c>
      <c r="I95325" s="25">
        <v>340793333050097</v>
      </c>
    </row>
    <row r="95326" spans="1:9" x14ac:dyDescent="0.25">
      <c r="A95326" s="25">
        <v>694652746675094</v>
      </c>
      <c r="I95326" s="25">
        <v>108647450313991</v>
      </c>
    </row>
    <row r="95327" spans="1:9" x14ac:dyDescent="0.25">
      <c r="A95327" s="25">
        <v>381640316487846</v>
      </c>
      <c r="I95327" s="25">
        <v>638235747656882</v>
      </c>
    </row>
    <row r="95328" spans="1:9" x14ac:dyDescent="0.25">
      <c r="A95328" s="25">
        <v>823040721179671</v>
      </c>
      <c r="I95328" s="25">
        <v>297999917726601</v>
      </c>
    </row>
    <row r="95329" spans="1:9" x14ac:dyDescent="0.25">
      <c r="A95329" s="25">
        <v>754374402886596</v>
      </c>
      <c r="I95329" s="25">
        <v>918964192196153</v>
      </c>
    </row>
    <row r="95330" spans="1:9" x14ac:dyDescent="0.25">
      <c r="A95330" s="25">
        <v>780852682068819</v>
      </c>
      <c r="I95330" s="25">
        <v>344207813994141</v>
      </c>
    </row>
    <row r="95331" spans="1:9" x14ac:dyDescent="0.25">
      <c r="A95331" s="25">
        <v>901345948092430</v>
      </c>
      <c r="I95331" s="25">
        <v>989909183858125</v>
      </c>
    </row>
    <row r="95332" spans="1:9" x14ac:dyDescent="0.25">
      <c r="A95332" s="25">
        <v>927786042791679</v>
      </c>
      <c r="I95332" s="25">
        <v>955591016313376</v>
      </c>
    </row>
    <row r="95333" spans="1:9" x14ac:dyDescent="0.25">
      <c r="A95333" s="25">
        <v>437853306879250</v>
      </c>
      <c r="I95333" s="25">
        <v>883116848790989</v>
      </c>
    </row>
    <row r="95334" spans="1:9" x14ac:dyDescent="0.25">
      <c r="A95334" s="25">
        <v>904576413502245</v>
      </c>
      <c r="I95334" s="25">
        <v>670383717025423</v>
      </c>
    </row>
    <row r="95335" spans="1:9" x14ac:dyDescent="0.25">
      <c r="A95335" s="25">
        <v>966297498787781</v>
      </c>
      <c r="I95335" s="25">
        <v>679697021919038</v>
      </c>
    </row>
    <row r="95336" spans="1:9" x14ac:dyDescent="0.25">
      <c r="A95336" s="25">
        <v>482400277359878</v>
      </c>
      <c r="I95336" s="25">
        <v>495946757045807</v>
      </c>
    </row>
    <row r="95337" spans="1:9" x14ac:dyDescent="0.25">
      <c r="A95337" s="25">
        <v>237999322213250</v>
      </c>
      <c r="I95337" s="25">
        <v>353843131094726</v>
      </c>
    </row>
    <row r="95338" spans="1:9" x14ac:dyDescent="0.25">
      <c r="A95338" s="25">
        <v>943452097633132</v>
      </c>
      <c r="I95338" s="25">
        <v>935174645248495</v>
      </c>
    </row>
    <row r="95339" spans="1:9" x14ac:dyDescent="0.25">
      <c r="A95339" s="25">
        <v>630622263556481</v>
      </c>
      <c r="I95339" s="25">
        <v>644711268860495</v>
      </c>
    </row>
    <row r="95340" spans="1:9" x14ac:dyDescent="0.25">
      <c r="A95340" s="25">
        <v>430650395895986</v>
      </c>
      <c r="I95340" s="25">
        <v>218297005892239</v>
      </c>
    </row>
    <row r="95341" spans="1:9" x14ac:dyDescent="0.25">
      <c r="A95341" s="25">
        <v>176840684680762</v>
      </c>
      <c r="I95341" s="25">
        <v>399732649618228</v>
      </c>
    </row>
    <row r="95342" spans="1:9" x14ac:dyDescent="0.25">
      <c r="A95342" s="25">
        <v>139711463422337</v>
      </c>
      <c r="I95342" s="25">
        <v>486583451299783</v>
      </c>
    </row>
    <row r="95343" spans="1:9" x14ac:dyDescent="0.25">
      <c r="A95343" s="25">
        <v>861672421622394</v>
      </c>
      <c r="I95343" s="25">
        <v>416376447494828</v>
      </c>
    </row>
    <row r="95344" spans="1:9" x14ac:dyDescent="0.25">
      <c r="A95344" s="25">
        <v>797813830857533</v>
      </c>
      <c r="I95344" s="25">
        <v>768936757434271</v>
      </c>
    </row>
    <row r="95345" spans="1:9" x14ac:dyDescent="0.25">
      <c r="A95345" s="25">
        <v>334248445938373</v>
      </c>
      <c r="I95345" s="25">
        <v>697973118733360</v>
      </c>
    </row>
    <row r="95346" spans="1:9" x14ac:dyDescent="0.25">
      <c r="A95346" s="25">
        <v>351765236663570</v>
      </c>
      <c r="I95346" s="25">
        <v>109941067950574</v>
      </c>
    </row>
    <row r="95347" spans="1:9" x14ac:dyDescent="0.25">
      <c r="A95347" s="25">
        <v>995073658392281</v>
      </c>
      <c r="I95347" s="25">
        <v>285843239890600</v>
      </c>
    </row>
    <row r="95348" spans="1:9" x14ac:dyDescent="0.25">
      <c r="A95348" s="25">
        <v>496072163811164</v>
      </c>
      <c r="I95348" s="25">
        <v>606862424881720</v>
      </c>
    </row>
    <row r="95349" spans="1:9" x14ac:dyDescent="0.25">
      <c r="A95349" s="25">
        <v>698775420831421</v>
      </c>
      <c r="I95349" s="25">
        <v>741619599582553</v>
      </c>
    </row>
    <row r="95350" spans="1:9" x14ac:dyDescent="0.25">
      <c r="A95350" s="25">
        <v>726361880427290</v>
      </c>
      <c r="I95350" s="25">
        <v>743306009523833</v>
      </c>
    </row>
    <row r="95351" spans="1:9" x14ac:dyDescent="0.25">
      <c r="A95351" s="25">
        <v>791619581527597</v>
      </c>
      <c r="I95351" s="25">
        <v>503399377785817</v>
      </c>
    </row>
    <row r="95352" spans="1:9" x14ac:dyDescent="0.25">
      <c r="A95352" s="25">
        <v>934690401091605</v>
      </c>
      <c r="I95352" s="25">
        <v>806658930265362</v>
      </c>
    </row>
    <row r="95353" spans="1:9" x14ac:dyDescent="0.25">
      <c r="A95353" s="25">
        <v>623490751746239</v>
      </c>
      <c r="I95353" s="25">
        <v>225721113982954</v>
      </c>
    </row>
    <row r="95354" spans="1:9" x14ac:dyDescent="0.25">
      <c r="A95354" s="25">
        <v>770434309720958</v>
      </c>
      <c r="I95354" s="25">
        <v>115812579235348</v>
      </c>
    </row>
    <row r="95355" spans="1:9" x14ac:dyDescent="0.25">
      <c r="A95355" s="25">
        <v>960766428683916</v>
      </c>
      <c r="I95355" s="25">
        <v>921149777433024</v>
      </c>
    </row>
    <row r="95356" spans="1:9" x14ac:dyDescent="0.25">
      <c r="A95356" s="25">
        <v>735712981883527</v>
      </c>
      <c r="I95356" s="25">
        <v>229564035119802</v>
      </c>
    </row>
    <row r="95357" spans="1:9" x14ac:dyDescent="0.25">
      <c r="A95357" s="25">
        <v>504945336233159</v>
      </c>
      <c r="I95357" s="25">
        <v>393836856272438</v>
      </c>
    </row>
    <row r="95358" spans="1:9" x14ac:dyDescent="0.25">
      <c r="A95358" s="25">
        <v>854191503049235</v>
      </c>
      <c r="I95358" s="25">
        <v>705295466570244</v>
      </c>
    </row>
    <row r="95359" spans="1:9" x14ac:dyDescent="0.25">
      <c r="A95359" s="25">
        <v>935004695636359</v>
      </c>
      <c r="I95359" s="25">
        <v>946961741554019</v>
      </c>
    </row>
    <row r="95360" spans="1:9" x14ac:dyDescent="0.25">
      <c r="A95360" s="25">
        <v>153471559290664</v>
      </c>
      <c r="I95360" s="25">
        <v>415608040490118</v>
      </c>
    </row>
    <row r="95361" spans="1:9" x14ac:dyDescent="0.25">
      <c r="A95361" s="25">
        <v>304817591714694</v>
      </c>
      <c r="I95361" s="25">
        <v>235851040084489</v>
      </c>
    </row>
    <row r="95362" spans="1:9" x14ac:dyDescent="0.25">
      <c r="A95362" s="25">
        <v>882894041858533</v>
      </c>
      <c r="I95362" s="25">
        <v>192998074138469</v>
      </c>
    </row>
    <row r="95363" spans="1:9" x14ac:dyDescent="0.25">
      <c r="A95363" s="25">
        <v>961187604254209</v>
      </c>
      <c r="I95363" s="25">
        <v>791691084238117</v>
      </c>
    </row>
    <row r="95364" spans="1:9" x14ac:dyDescent="0.25">
      <c r="A95364" s="25">
        <v>175148835175543</v>
      </c>
      <c r="I95364" s="25">
        <v>451954155552896</v>
      </c>
    </row>
    <row r="95365" spans="1:9" x14ac:dyDescent="0.25">
      <c r="A95365" s="25">
        <v>969885854086291</v>
      </c>
      <c r="I95365" s="25">
        <v>610404918396224</v>
      </c>
    </row>
    <row r="95366" spans="1:9" x14ac:dyDescent="0.25">
      <c r="A95366" s="25">
        <v>145298532963550</v>
      </c>
      <c r="I95366" s="25">
        <v>590926266863286</v>
      </c>
    </row>
    <row r="95367" spans="1:9" x14ac:dyDescent="0.25">
      <c r="A95367" s="25">
        <v>158656771898340</v>
      </c>
      <c r="I95367" s="25">
        <v>615794233762355</v>
      </c>
    </row>
    <row r="95368" spans="1:9" x14ac:dyDescent="0.25">
      <c r="A95368" s="25">
        <v>967817041424618</v>
      </c>
      <c r="I95368" s="25">
        <v>390421281249227</v>
      </c>
    </row>
    <row r="95369" spans="1:9" x14ac:dyDescent="0.25">
      <c r="A95369" s="25">
        <v>451839071064634</v>
      </c>
      <c r="I95369" s="25">
        <v>580302759932968</v>
      </c>
    </row>
    <row r="95370" spans="1:9" x14ac:dyDescent="0.25">
      <c r="A95370" s="25">
        <v>828004193267716</v>
      </c>
      <c r="I95370" s="25">
        <v>608285687061499</v>
      </c>
    </row>
    <row r="95371" spans="1:9" x14ac:dyDescent="0.25">
      <c r="A95371" s="25">
        <v>914843290007294</v>
      </c>
      <c r="I95371" s="25">
        <v>919788498220491</v>
      </c>
    </row>
    <row r="95372" spans="1:9" x14ac:dyDescent="0.25">
      <c r="A95372" s="25">
        <v>187651154001380</v>
      </c>
      <c r="I95372" s="25">
        <v>162823295527720</v>
      </c>
    </row>
    <row r="95373" spans="1:9" x14ac:dyDescent="0.25">
      <c r="A95373" s="25">
        <v>401341499328570</v>
      </c>
      <c r="I95373" s="25">
        <v>594724182629241</v>
      </c>
    </row>
    <row r="95374" spans="1:9" x14ac:dyDescent="0.25">
      <c r="A95374" s="25">
        <v>803943674750084</v>
      </c>
      <c r="I95374" s="25">
        <v>133956905789375</v>
      </c>
    </row>
    <row r="95375" spans="1:9" x14ac:dyDescent="0.25">
      <c r="A95375" s="25">
        <v>994247962530053</v>
      </c>
      <c r="I95375" s="25">
        <v>262281108036367</v>
      </c>
    </row>
    <row r="95376" spans="1:9" x14ac:dyDescent="0.25">
      <c r="A95376" s="25">
        <v>540953806256902</v>
      </c>
      <c r="I95376" s="25">
        <v>932821456313926</v>
      </c>
    </row>
    <row r="95377" spans="1:9" x14ac:dyDescent="0.25">
      <c r="A95377" s="25">
        <v>917029033249604</v>
      </c>
      <c r="I95377" s="25">
        <v>140686000873460</v>
      </c>
    </row>
    <row r="95378" spans="1:9" x14ac:dyDescent="0.25">
      <c r="A95378" s="25">
        <v>729527901378344</v>
      </c>
      <c r="I95378" s="25">
        <v>379724683542602</v>
      </c>
    </row>
    <row r="95379" spans="1:9" x14ac:dyDescent="0.25">
      <c r="A95379" s="25">
        <v>607283387286091</v>
      </c>
      <c r="I95379" s="25">
        <v>161579445727147</v>
      </c>
    </row>
    <row r="95380" spans="1:9" x14ac:dyDescent="0.25">
      <c r="A95380" s="25">
        <v>591845602930614</v>
      </c>
      <c r="I95380" s="25">
        <v>433333429088031</v>
      </c>
    </row>
    <row r="95381" spans="1:9" x14ac:dyDescent="0.25">
      <c r="A95381" s="25">
        <v>474648949293534</v>
      </c>
      <c r="I95381" s="25">
        <v>750893837128197</v>
      </c>
    </row>
    <row r="95382" spans="1:9" x14ac:dyDescent="0.25">
      <c r="A95382" s="25">
        <v>783646441694344</v>
      </c>
      <c r="I95382" s="25">
        <v>877997114971731</v>
      </c>
    </row>
    <row r="95383" spans="1:9" x14ac:dyDescent="0.25">
      <c r="A95383" s="25">
        <v>783137686261452</v>
      </c>
      <c r="I95383" s="25">
        <v>767425656825552</v>
      </c>
    </row>
    <row r="95384" spans="1:9" x14ac:dyDescent="0.25">
      <c r="A95384" s="25">
        <v>827151685705601</v>
      </c>
      <c r="I95384" s="25">
        <v>825982443086591</v>
      </c>
    </row>
    <row r="95385" spans="1:9" x14ac:dyDescent="0.25">
      <c r="A95385" s="25">
        <v>633140004294405</v>
      </c>
      <c r="I95385" s="25">
        <v>265415235475672</v>
      </c>
    </row>
    <row r="95386" spans="1:9" x14ac:dyDescent="0.25">
      <c r="A95386" s="25">
        <v>750584068226801</v>
      </c>
      <c r="I95386" s="25">
        <v>599513748639527</v>
      </c>
    </row>
    <row r="95387" spans="1:9" x14ac:dyDescent="0.25">
      <c r="A95387" s="25">
        <v>109671529498706</v>
      </c>
      <c r="I95387" s="25">
        <v>828603143620091</v>
      </c>
    </row>
    <row r="95388" spans="1:9" x14ac:dyDescent="0.25">
      <c r="A95388" s="25">
        <v>906152542321029</v>
      </c>
      <c r="I95388" s="25">
        <v>937032984095028</v>
      </c>
    </row>
    <row r="95389" spans="1:9" x14ac:dyDescent="0.25">
      <c r="A95389" s="25">
        <v>613062992793755</v>
      </c>
      <c r="I95389" s="25">
        <v>260309041533420</v>
      </c>
    </row>
    <row r="95390" spans="1:9" x14ac:dyDescent="0.25">
      <c r="A95390" s="25">
        <v>469194798007941</v>
      </c>
      <c r="I95390" s="25">
        <v>501993539856200</v>
      </c>
    </row>
    <row r="95391" spans="1:9" x14ac:dyDescent="0.25">
      <c r="A95391" s="25">
        <v>628172015582510</v>
      </c>
      <c r="I95391" s="25">
        <v>671153610345443</v>
      </c>
    </row>
    <row r="95392" spans="1:9" x14ac:dyDescent="0.25">
      <c r="A95392" s="25">
        <v>538969972589981</v>
      </c>
      <c r="I95392" s="25">
        <v>422656982736313</v>
      </c>
    </row>
    <row r="95393" spans="1:9" x14ac:dyDescent="0.25">
      <c r="A95393" s="25">
        <v>882889826939684</v>
      </c>
      <c r="I95393" s="25">
        <v>401969526292669</v>
      </c>
    </row>
    <row r="95394" spans="1:9" x14ac:dyDescent="0.25">
      <c r="A95394" s="25">
        <v>779547145644349</v>
      </c>
      <c r="I95394" s="25">
        <v>258962550216458</v>
      </c>
    </row>
    <row r="95395" spans="1:9" x14ac:dyDescent="0.25">
      <c r="A95395" s="25">
        <v>312984381549765</v>
      </c>
      <c r="I95395" s="25">
        <v>774906204821835</v>
      </c>
    </row>
    <row r="95396" spans="1:9" x14ac:dyDescent="0.25">
      <c r="A95396" s="25">
        <v>850727835606762</v>
      </c>
      <c r="I95396" s="25">
        <v>549006789420099</v>
      </c>
    </row>
    <row r="95397" spans="1:9" x14ac:dyDescent="0.25">
      <c r="A95397" s="25">
        <v>902907226506117</v>
      </c>
      <c r="I95397" s="25">
        <v>990431774859451</v>
      </c>
    </row>
    <row r="95398" spans="1:9" x14ac:dyDescent="0.25">
      <c r="A95398" s="25">
        <v>400329258759539</v>
      </c>
      <c r="I95398" s="25">
        <v>243629635091846</v>
      </c>
    </row>
    <row r="95399" spans="1:9" x14ac:dyDescent="0.25">
      <c r="A95399" s="25">
        <v>644520352274259</v>
      </c>
      <c r="I95399" s="25">
        <v>630579456141869</v>
      </c>
    </row>
    <row r="95400" spans="1:9" x14ac:dyDescent="0.25">
      <c r="A95400" s="25">
        <v>815504206337406</v>
      </c>
      <c r="I95400" s="25">
        <v>952642756188506</v>
      </c>
    </row>
    <row r="95401" spans="1:9" x14ac:dyDescent="0.25">
      <c r="A95401" s="25">
        <v>795573116468789</v>
      </c>
      <c r="I95401" s="25">
        <v>199213903981223</v>
      </c>
    </row>
    <row r="95402" spans="1:9" x14ac:dyDescent="0.25">
      <c r="A95402" s="25">
        <v>261499709488939</v>
      </c>
      <c r="I95402" s="25">
        <v>975319280055011</v>
      </c>
    </row>
    <row r="95403" spans="1:9" x14ac:dyDescent="0.25">
      <c r="A95403" s="25">
        <v>831571568481223</v>
      </c>
      <c r="I95403" s="25">
        <v>614024200866287</v>
      </c>
    </row>
    <row r="95404" spans="1:9" x14ac:dyDescent="0.25">
      <c r="A95404" s="25">
        <v>434179881427630</v>
      </c>
      <c r="I95404" s="25">
        <v>804992347559727</v>
      </c>
    </row>
    <row r="95405" spans="1:9" x14ac:dyDescent="0.25">
      <c r="A95405" s="25">
        <v>699537085660790</v>
      </c>
      <c r="I95405" s="25">
        <v>655973083885378</v>
      </c>
    </row>
    <row r="95406" spans="1:9" x14ac:dyDescent="0.25">
      <c r="A95406" s="25">
        <v>127330785329470</v>
      </c>
      <c r="I95406" s="25">
        <v>218177305882337</v>
      </c>
    </row>
    <row r="95407" spans="1:9" x14ac:dyDescent="0.25">
      <c r="A95407" s="25">
        <v>157566801904344</v>
      </c>
      <c r="I95407" s="25">
        <v>620656499394017</v>
      </c>
    </row>
    <row r="95408" spans="1:9" x14ac:dyDescent="0.25">
      <c r="A95408" s="25">
        <v>446453873951982</v>
      </c>
      <c r="I95408" s="25">
        <v>817844129175088</v>
      </c>
    </row>
    <row r="95409" spans="1:9" x14ac:dyDescent="0.25">
      <c r="A95409" s="25">
        <v>272744059217278</v>
      </c>
      <c r="I95409" s="25">
        <v>361812231962330</v>
      </c>
    </row>
    <row r="95410" spans="1:9" x14ac:dyDescent="0.25">
      <c r="A95410" s="25">
        <v>927493436533355</v>
      </c>
      <c r="I95410" s="25">
        <v>700003501431554</v>
      </c>
    </row>
    <row r="95411" spans="1:9" x14ac:dyDescent="0.25">
      <c r="A95411" s="25">
        <v>305376700136784</v>
      </c>
      <c r="I95411" s="25">
        <v>452557044884318</v>
      </c>
    </row>
    <row r="95412" spans="1:9" x14ac:dyDescent="0.25">
      <c r="A95412" s="25">
        <v>335139655577047</v>
      </c>
      <c r="I95412" s="25">
        <v>328147719556333</v>
      </c>
    </row>
    <row r="95413" spans="1:9" x14ac:dyDescent="0.25">
      <c r="A95413" s="25">
        <v>146901579917825</v>
      </c>
      <c r="I95413" s="25">
        <v>777653891335177</v>
      </c>
    </row>
    <row r="95414" spans="1:9" x14ac:dyDescent="0.25">
      <c r="A95414" s="25">
        <v>231332193905232</v>
      </c>
      <c r="I95414" s="25">
        <v>632706573737492</v>
      </c>
    </row>
    <row r="95415" spans="1:9" x14ac:dyDescent="0.25">
      <c r="A95415" s="25">
        <v>414547352540161</v>
      </c>
      <c r="I95415" s="25">
        <v>291433636341313</v>
      </c>
    </row>
    <row r="95416" spans="1:9" x14ac:dyDescent="0.25">
      <c r="A95416" s="25">
        <v>537573081787478</v>
      </c>
      <c r="I95416" s="25">
        <v>394467629235642</v>
      </c>
    </row>
    <row r="95417" spans="1:9" x14ac:dyDescent="0.25">
      <c r="A95417" s="25">
        <v>608180395696437</v>
      </c>
      <c r="I95417" s="25">
        <v>494413195867486</v>
      </c>
    </row>
    <row r="95418" spans="1:9" x14ac:dyDescent="0.25">
      <c r="A95418" s="25">
        <v>521809877381269</v>
      </c>
      <c r="I95418" s="25">
        <v>787106930831571</v>
      </c>
    </row>
    <row r="95419" spans="1:9" x14ac:dyDescent="0.25">
      <c r="A95419" s="25">
        <v>458355367840070</v>
      </c>
      <c r="I95419" s="25">
        <v>194321364593435</v>
      </c>
    </row>
    <row r="95420" spans="1:9" x14ac:dyDescent="0.25">
      <c r="A95420" s="25">
        <v>344760375078838</v>
      </c>
      <c r="I95420" s="25">
        <v>179107474370885</v>
      </c>
    </row>
    <row r="95421" spans="1:9" x14ac:dyDescent="0.25">
      <c r="A95421" s="25">
        <v>900450853346304</v>
      </c>
      <c r="I95421" s="25">
        <v>586721256944646</v>
      </c>
    </row>
    <row r="95422" spans="1:9" x14ac:dyDescent="0.25">
      <c r="A95422" s="25">
        <v>472024022920212</v>
      </c>
      <c r="I95422" s="25">
        <v>487265176147241</v>
      </c>
    </row>
    <row r="95423" spans="1:9" x14ac:dyDescent="0.25">
      <c r="A95423" s="25">
        <v>675991760218809</v>
      </c>
      <c r="I95423" s="25">
        <v>528069867494047</v>
      </c>
    </row>
    <row r="95424" spans="1:9" x14ac:dyDescent="0.25">
      <c r="A95424" s="25">
        <v>387799017483720</v>
      </c>
      <c r="I95424" s="25">
        <v>768776506476975</v>
      </c>
    </row>
    <row r="95425" spans="1:9" x14ac:dyDescent="0.25">
      <c r="A95425" s="25">
        <v>922171433266998</v>
      </c>
      <c r="I95425" s="25">
        <v>890971584515423</v>
      </c>
    </row>
    <row r="95426" spans="1:9" x14ac:dyDescent="0.25">
      <c r="A95426" s="25">
        <v>584147491608676</v>
      </c>
      <c r="I95426" s="25">
        <v>542059672223869</v>
      </c>
    </row>
    <row r="95427" spans="1:9" x14ac:dyDescent="0.25">
      <c r="A95427" s="25">
        <v>568519854807460</v>
      </c>
      <c r="I95427" s="25">
        <v>130764749367773</v>
      </c>
    </row>
    <row r="95428" spans="1:9" x14ac:dyDescent="0.25">
      <c r="A95428" s="25">
        <v>858241905785696</v>
      </c>
      <c r="I95428" s="25">
        <v>455216474036929</v>
      </c>
    </row>
    <row r="95429" spans="1:9" x14ac:dyDescent="0.25">
      <c r="A95429" s="25">
        <v>118826282010671</v>
      </c>
      <c r="I95429" s="25">
        <v>631477098741513</v>
      </c>
    </row>
    <row r="95430" spans="1:9" x14ac:dyDescent="0.25">
      <c r="A95430" s="25">
        <v>274571792797829</v>
      </c>
      <c r="I95430" s="25">
        <v>571721562491919</v>
      </c>
    </row>
    <row r="95431" spans="1:9" x14ac:dyDescent="0.25">
      <c r="A95431" s="25">
        <v>214389534384910</v>
      </c>
      <c r="I95431" s="25">
        <v>153413332644621</v>
      </c>
    </row>
    <row r="95432" spans="1:9" x14ac:dyDescent="0.25">
      <c r="A95432" s="25">
        <v>115133049407622</v>
      </c>
      <c r="I95432" s="25">
        <v>875788334816884</v>
      </c>
    </row>
    <row r="95433" spans="1:9" x14ac:dyDescent="0.25">
      <c r="A95433" s="25">
        <v>726854137038013</v>
      </c>
      <c r="I95433" s="25">
        <v>339814589745058</v>
      </c>
    </row>
    <row r="95434" spans="1:9" x14ac:dyDescent="0.25">
      <c r="A95434" s="25">
        <v>566881814525054</v>
      </c>
      <c r="I95434" s="25">
        <v>913664645218789</v>
      </c>
    </row>
    <row r="95435" spans="1:9" x14ac:dyDescent="0.25">
      <c r="A95435" s="25">
        <v>286104005898383</v>
      </c>
      <c r="I95435" s="25">
        <v>519087115155213</v>
      </c>
    </row>
    <row r="95436" spans="1:9" x14ac:dyDescent="0.25">
      <c r="A95436" s="25">
        <v>309983650900210</v>
      </c>
      <c r="I95436" s="25">
        <v>298011771490646</v>
      </c>
    </row>
    <row r="95437" spans="1:9" x14ac:dyDescent="0.25">
      <c r="A95437" s="25">
        <v>757542493717257</v>
      </c>
      <c r="I95437" s="25">
        <v>516501226826387</v>
      </c>
    </row>
    <row r="95438" spans="1:9" x14ac:dyDescent="0.25">
      <c r="A95438" s="25">
        <v>736841842232711</v>
      </c>
      <c r="I95438" s="25">
        <v>620473479219009</v>
      </c>
    </row>
    <row r="95439" spans="1:9" x14ac:dyDescent="0.25">
      <c r="A95439" s="25">
        <v>641886973757012</v>
      </c>
      <c r="I95439" s="25">
        <v>422112507015708</v>
      </c>
    </row>
    <row r="95440" spans="1:9" x14ac:dyDescent="0.25">
      <c r="A95440" s="25">
        <v>530971372491917</v>
      </c>
      <c r="I95440" s="25">
        <v>444597581710978</v>
      </c>
    </row>
    <row r="95441" spans="1:9" x14ac:dyDescent="0.25">
      <c r="A95441" s="25">
        <v>436511940409366</v>
      </c>
      <c r="I95441" s="25">
        <v>946875885558235</v>
      </c>
    </row>
    <row r="95442" spans="1:9" x14ac:dyDescent="0.25">
      <c r="A95442" s="25">
        <v>520287470552618</v>
      </c>
      <c r="I95442" s="25">
        <v>424877670956097</v>
      </c>
    </row>
    <row r="95443" spans="1:9" x14ac:dyDescent="0.25">
      <c r="A95443" s="25">
        <v>243443124999636</v>
      </c>
      <c r="I95443" s="25">
        <v>469718023872809</v>
      </c>
    </row>
    <row r="95444" spans="1:9" x14ac:dyDescent="0.25">
      <c r="A95444" s="25">
        <v>237492275870232</v>
      </c>
      <c r="I95444" s="25">
        <v>115742089282956</v>
      </c>
    </row>
    <row r="95445" spans="1:9" x14ac:dyDescent="0.25">
      <c r="A95445" s="25">
        <v>961629232234875</v>
      </c>
      <c r="I95445" s="25">
        <v>172107600841308</v>
      </c>
    </row>
    <row r="95446" spans="1:9" x14ac:dyDescent="0.25">
      <c r="A95446" s="25">
        <v>608793197413053</v>
      </c>
      <c r="I95446" s="25">
        <v>211164791652948</v>
      </c>
    </row>
    <row r="95447" spans="1:9" x14ac:dyDescent="0.25">
      <c r="A95447" s="25">
        <v>302213645889823</v>
      </c>
      <c r="I95447" s="25">
        <v>716706528734234</v>
      </c>
    </row>
    <row r="95448" spans="1:9" x14ac:dyDescent="0.25">
      <c r="A95448" s="25">
        <v>600032624061218</v>
      </c>
      <c r="I95448" s="25">
        <v>720525555288058</v>
      </c>
    </row>
    <row r="95449" spans="1:9" x14ac:dyDescent="0.25">
      <c r="A95449" s="25">
        <v>935918093522296</v>
      </c>
      <c r="I95449" s="25">
        <v>497633697396608</v>
      </c>
    </row>
    <row r="95450" spans="1:9" x14ac:dyDescent="0.25">
      <c r="A95450" s="25">
        <v>727044850074202</v>
      </c>
      <c r="I95450" s="25">
        <v>100415227276596</v>
      </c>
    </row>
    <row r="95451" spans="1:9" x14ac:dyDescent="0.25">
      <c r="A95451" s="25">
        <v>508908259331445</v>
      </c>
      <c r="I95451" s="25">
        <v>752513352157636</v>
      </c>
    </row>
    <row r="95452" spans="1:9" x14ac:dyDescent="0.25">
      <c r="A95452" s="25">
        <v>477693860728483</v>
      </c>
      <c r="I95452" s="25">
        <v>765989541479127</v>
      </c>
    </row>
    <row r="95453" spans="1:9" x14ac:dyDescent="0.25">
      <c r="A95453" s="25">
        <v>697961263235391</v>
      </c>
      <c r="I95453" s="25">
        <v>669199405333560</v>
      </c>
    </row>
    <row r="95454" spans="1:9" x14ac:dyDescent="0.25">
      <c r="A95454" s="25">
        <v>228063997037377</v>
      </c>
      <c r="I95454" s="25">
        <v>465077790397342</v>
      </c>
    </row>
    <row r="95455" spans="1:9" x14ac:dyDescent="0.25">
      <c r="A95455" s="25">
        <v>815898478130707</v>
      </c>
      <c r="I95455" s="25">
        <v>150116290640799</v>
      </c>
    </row>
    <row r="95456" spans="1:9" x14ac:dyDescent="0.25">
      <c r="A95456" s="25">
        <v>983479596025993</v>
      </c>
      <c r="I95456" s="25">
        <v>706746855942979</v>
      </c>
    </row>
    <row r="95457" spans="1:9" x14ac:dyDescent="0.25">
      <c r="A95457" s="25">
        <v>286580977821427</v>
      </c>
      <c r="I95457" s="25">
        <v>722586149491427</v>
      </c>
    </row>
    <row r="95458" spans="1:9" x14ac:dyDescent="0.25">
      <c r="A95458" s="25">
        <v>315635452919922</v>
      </c>
      <c r="I95458" s="25">
        <v>482836261538876</v>
      </c>
    </row>
    <row r="95459" spans="1:9" x14ac:dyDescent="0.25">
      <c r="A95459" s="25">
        <v>696469056102900</v>
      </c>
      <c r="I95459" s="25">
        <v>547882329917065</v>
      </c>
    </row>
    <row r="95460" spans="1:9" x14ac:dyDescent="0.25">
      <c r="A95460" s="25">
        <v>208616080178910</v>
      </c>
      <c r="I95460" s="25">
        <v>546343361381719</v>
      </c>
    </row>
    <row r="95461" spans="1:9" x14ac:dyDescent="0.25">
      <c r="A95461" s="25">
        <v>559801030376198</v>
      </c>
      <c r="I95461" s="25">
        <v>759138315773568</v>
      </c>
    </row>
    <row r="95462" spans="1:9" x14ac:dyDescent="0.25">
      <c r="A95462" s="25">
        <v>258079156285500</v>
      </c>
      <c r="I95462" s="25">
        <v>522094782277046</v>
      </c>
    </row>
    <row r="95463" spans="1:9" x14ac:dyDescent="0.25">
      <c r="A95463" s="25">
        <v>314850063303703</v>
      </c>
      <c r="I95463" s="25">
        <v>774362283375263</v>
      </c>
    </row>
    <row r="95464" spans="1:9" x14ac:dyDescent="0.25">
      <c r="A95464" s="25">
        <v>124449232439682</v>
      </c>
      <c r="I95464" s="25">
        <v>562445659571243</v>
      </c>
    </row>
    <row r="95465" spans="1:9" x14ac:dyDescent="0.25">
      <c r="A95465" s="25">
        <v>323163129930934</v>
      </c>
      <c r="I95465" s="25">
        <v>394037309436308</v>
      </c>
    </row>
    <row r="95466" spans="1:9" x14ac:dyDescent="0.25">
      <c r="A95466" s="25">
        <v>628126628969525</v>
      </c>
      <c r="I95466" s="25">
        <v>476231151858212</v>
      </c>
    </row>
    <row r="95467" spans="1:9" x14ac:dyDescent="0.25">
      <c r="A95467" s="25">
        <v>244239760017937</v>
      </c>
      <c r="I95467" s="25">
        <v>658237796675309</v>
      </c>
    </row>
    <row r="95468" spans="1:9" x14ac:dyDescent="0.25">
      <c r="A95468" s="25">
        <v>168928506699421</v>
      </c>
      <c r="I95468" s="25">
        <v>952686440930183</v>
      </c>
    </row>
    <row r="95469" spans="1:9" x14ac:dyDescent="0.25">
      <c r="A95469" s="25">
        <v>522556856359003</v>
      </c>
      <c r="I95469" s="25">
        <v>553227723245243</v>
      </c>
    </row>
    <row r="95470" spans="1:9" x14ac:dyDescent="0.25">
      <c r="A95470" s="25">
        <v>626810388184794</v>
      </c>
      <c r="I95470" s="25">
        <v>524721600320196</v>
      </c>
    </row>
    <row r="95471" spans="1:9" x14ac:dyDescent="0.25">
      <c r="A95471" s="25">
        <v>550181992513277</v>
      </c>
      <c r="I95471" s="25">
        <v>510857959492742</v>
      </c>
    </row>
    <row r="95472" spans="1:9" x14ac:dyDescent="0.25">
      <c r="A95472" s="25">
        <v>611530967984209</v>
      </c>
      <c r="I95472" s="25">
        <v>546036760575029</v>
      </c>
    </row>
    <row r="95473" spans="1:9" x14ac:dyDescent="0.25">
      <c r="A95473" s="25">
        <v>209803808297225</v>
      </c>
      <c r="I95473" s="25">
        <v>424514871526974</v>
      </c>
    </row>
    <row r="95474" spans="1:9" x14ac:dyDescent="0.25">
      <c r="A95474" s="25">
        <v>176154078319879</v>
      </c>
      <c r="I95474" s="25">
        <v>507477396864466</v>
      </c>
    </row>
    <row r="95475" spans="1:9" x14ac:dyDescent="0.25">
      <c r="A95475" s="25">
        <v>423521221639144</v>
      </c>
      <c r="I95475" s="25">
        <v>317012934476728</v>
      </c>
    </row>
    <row r="95476" spans="1:9" x14ac:dyDescent="0.25">
      <c r="A95476" s="25">
        <v>577780772670517</v>
      </c>
      <c r="I95476" s="25">
        <v>407019921398981</v>
      </c>
    </row>
    <row r="95477" spans="1:9" x14ac:dyDescent="0.25">
      <c r="A95477" s="25">
        <v>336601378343539</v>
      </c>
      <c r="I95477" s="25">
        <v>367317833590200</v>
      </c>
    </row>
    <row r="95478" spans="1:9" x14ac:dyDescent="0.25">
      <c r="A95478" s="25">
        <v>475634267148753</v>
      </c>
      <c r="I95478" s="25">
        <v>273085758341882</v>
      </c>
    </row>
    <row r="95479" spans="1:9" x14ac:dyDescent="0.25">
      <c r="A95479" s="25">
        <v>630674675865829</v>
      </c>
      <c r="I95479" s="25">
        <v>604332100042393</v>
      </c>
    </row>
    <row r="95480" spans="1:9" x14ac:dyDescent="0.25">
      <c r="A95480" s="25">
        <v>734140914102223</v>
      </c>
      <c r="I95480" s="25">
        <v>615553184977788</v>
      </c>
    </row>
    <row r="95481" spans="1:9" x14ac:dyDescent="0.25">
      <c r="A95481" s="25">
        <v>707291492491888</v>
      </c>
      <c r="I95481" s="25">
        <v>842482769364584</v>
      </c>
    </row>
    <row r="95482" spans="1:9" x14ac:dyDescent="0.25">
      <c r="A95482" s="25">
        <v>535424704516804</v>
      </c>
      <c r="I95482" s="25">
        <v>164338198681234</v>
      </c>
    </row>
    <row r="95483" spans="1:9" x14ac:dyDescent="0.25">
      <c r="A95483" s="25">
        <v>872825381835850</v>
      </c>
      <c r="I95483" s="25">
        <v>878056800495426</v>
      </c>
    </row>
    <row r="95484" spans="1:9" x14ac:dyDescent="0.25">
      <c r="A95484" s="25">
        <v>664318783370970</v>
      </c>
      <c r="I95484" s="25">
        <v>659031906355068</v>
      </c>
    </row>
    <row r="95485" spans="1:9" x14ac:dyDescent="0.25">
      <c r="A95485" s="25">
        <v>950199991366269</v>
      </c>
      <c r="I95485" s="25">
        <v>236902381644467</v>
      </c>
    </row>
    <row r="95486" spans="1:9" x14ac:dyDescent="0.25">
      <c r="A95486" s="25">
        <v>200948984146448</v>
      </c>
      <c r="I95486" s="25">
        <v>488445129274344</v>
      </c>
    </row>
    <row r="95487" spans="1:9" x14ac:dyDescent="0.25">
      <c r="A95487" s="25">
        <v>980570788815084</v>
      </c>
      <c r="I95487" s="25">
        <v>138478160615087</v>
      </c>
    </row>
    <row r="95488" spans="1:9" x14ac:dyDescent="0.25">
      <c r="A95488" s="25">
        <v>612159375453493</v>
      </c>
      <c r="I95488" s="25">
        <v>466569250244068</v>
      </c>
    </row>
    <row r="95489" spans="1:9" x14ac:dyDescent="0.25">
      <c r="A95489" s="25">
        <v>240238394361160</v>
      </c>
      <c r="I95489" s="25">
        <v>710833945575688</v>
      </c>
    </row>
    <row r="95490" spans="1:9" x14ac:dyDescent="0.25">
      <c r="A95490" s="25">
        <v>531782857444105</v>
      </c>
      <c r="I95490" s="25">
        <v>124973691836855</v>
      </c>
    </row>
    <row r="95491" spans="1:9" x14ac:dyDescent="0.25">
      <c r="A95491" s="25">
        <v>967888975143065</v>
      </c>
      <c r="I95491" s="25">
        <v>821234994139996</v>
      </c>
    </row>
    <row r="95492" spans="1:9" x14ac:dyDescent="0.25">
      <c r="A95492" s="25">
        <v>746808662944858</v>
      </c>
      <c r="I95492" s="25">
        <v>674812938572695</v>
      </c>
    </row>
    <row r="95493" spans="1:9" x14ac:dyDescent="0.25">
      <c r="A95493" s="25">
        <v>724986731764947</v>
      </c>
      <c r="I95493" s="25">
        <v>751629491628407</v>
      </c>
    </row>
    <row r="95494" spans="1:9" x14ac:dyDescent="0.25">
      <c r="A95494" s="25">
        <v>497818197498151</v>
      </c>
      <c r="I95494" s="25">
        <v>126398958119433</v>
      </c>
    </row>
    <row r="95495" spans="1:9" x14ac:dyDescent="0.25">
      <c r="A95495" s="25">
        <v>621356623863254</v>
      </c>
      <c r="I95495" s="25">
        <v>373568690938281</v>
      </c>
    </row>
    <row r="95496" spans="1:9" x14ac:dyDescent="0.25">
      <c r="A95496" s="25">
        <v>338948481223810</v>
      </c>
      <c r="I95496" s="25">
        <v>517944291293775</v>
      </c>
    </row>
    <row r="95497" spans="1:9" x14ac:dyDescent="0.25">
      <c r="A95497" s="25">
        <v>434507450957681</v>
      </c>
      <c r="I95497" s="25">
        <v>154016247797126</v>
      </c>
    </row>
    <row r="95498" spans="1:9" x14ac:dyDescent="0.25">
      <c r="A95498" s="25">
        <v>795156697497248</v>
      </c>
      <c r="I95498" s="25">
        <v>725433233468000</v>
      </c>
    </row>
    <row r="95499" spans="1:9" x14ac:dyDescent="0.25">
      <c r="A95499" s="25">
        <v>141510687285276</v>
      </c>
      <c r="I95499" s="25">
        <v>622549151544601</v>
      </c>
    </row>
    <row r="95500" spans="1:9" x14ac:dyDescent="0.25">
      <c r="A95500" s="25">
        <v>331982609533104</v>
      </c>
      <c r="I95500" s="25">
        <v>391939132614638</v>
      </c>
    </row>
    <row r="95501" spans="1:9" x14ac:dyDescent="0.25">
      <c r="A95501" s="25">
        <v>284621753467922</v>
      </c>
      <c r="I95501" s="25">
        <v>783331992395557</v>
      </c>
    </row>
    <row r="95502" spans="1:9" x14ac:dyDescent="0.25">
      <c r="A95502" s="25">
        <v>943090288961351</v>
      </c>
      <c r="I95502" s="25">
        <v>688359623313255</v>
      </c>
    </row>
    <row r="95503" spans="1:9" x14ac:dyDescent="0.25">
      <c r="A95503" s="25">
        <v>966883127834804</v>
      </c>
      <c r="I95503" s="25">
        <v>403489863967118</v>
      </c>
    </row>
    <row r="95504" spans="1:9" x14ac:dyDescent="0.25">
      <c r="A95504" s="25">
        <v>876641214441563</v>
      </c>
      <c r="I95504" s="25">
        <v>525785493827727</v>
      </c>
    </row>
    <row r="95505" spans="1:9" x14ac:dyDescent="0.25">
      <c r="A95505" s="25">
        <v>278197426610277</v>
      </c>
      <c r="I95505" s="25">
        <v>155019282337751</v>
      </c>
    </row>
    <row r="95506" spans="1:9" x14ac:dyDescent="0.25">
      <c r="A95506" s="25">
        <v>610732103178368</v>
      </c>
      <c r="I95506" s="25">
        <v>181699415976867</v>
      </c>
    </row>
    <row r="95507" spans="1:9" x14ac:dyDescent="0.25">
      <c r="A95507" s="25">
        <v>292482196306632</v>
      </c>
      <c r="I95507" s="25">
        <v>515283132119693</v>
      </c>
    </row>
    <row r="95508" spans="1:9" x14ac:dyDescent="0.25">
      <c r="A95508" s="25">
        <v>704542566995416</v>
      </c>
      <c r="I95508" s="25">
        <v>175388251188798</v>
      </c>
    </row>
    <row r="95509" spans="1:9" x14ac:dyDescent="0.25">
      <c r="A95509" s="25">
        <v>114631256613195</v>
      </c>
      <c r="I95509" s="25">
        <v>391674434861302</v>
      </c>
    </row>
    <row r="95510" spans="1:9" x14ac:dyDescent="0.25">
      <c r="A95510" s="25">
        <v>388243165445936</v>
      </c>
      <c r="I95510" s="25">
        <v>833362902444653</v>
      </c>
    </row>
    <row r="95511" spans="1:9" x14ac:dyDescent="0.25">
      <c r="A95511" s="25">
        <v>945739857553545</v>
      </c>
      <c r="I95511" s="25">
        <v>464609618920100</v>
      </c>
    </row>
    <row r="95512" spans="1:9" x14ac:dyDescent="0.25">
      <c r="A95512" s="25">
        <v>800698186427929</v>
      </c>
      <c r="I95512" s="25">
        <v>363896099835421</v>
      </c>
    </row>
    <row r="95513" spans="1:9" x14ac:dyDescent="0.25">
      <c r="A95513" s="25">
        <v>801303753923304</v>
      </c>
      <c r="I95513" s="25">
        <v>617447367652560</v>
      </c>
    </row>
    <row r="95514" spans="1:9" x14ac:dyDescent="0.25">
      <c r="A95514" s="25">
        <v>120071200328870</v>
      </c>
      <c r="I95514" s="25">
        <v>386974082967350</v>
      </c>
    </row>
    <row r="95515" spans="1:9" x14ac:dyDescent="0.25">
      <c r="A95515" s="25">
        <v>294697121022335</v>
      </c>
      <c r="I95515" s="25">
        <v>186904590132428</v>
      </c>
    </row>
    <row r="95516" spans="1:9" x14ac:dyDescent="0.25">
      <c r="A95516" s="25">
        <v>984536483006802</v>
      </c>
      <c r="I95516" s="25">
        <v>903247920243750</v>
      </c>
    </row>
    <row r="95517" spans="1:9" x14ac:dyDescent="0.25">
      <c r="A95517" s="25">
        <v>362951235076639</v>
      </c>
      <c r="I95517" s="25">
        <v>914833791968546</v>
      </c>
    </row>
    <row r="95518" spans="1:9" x14ac:dyDescent="0.25">
      <c r="A95518" s="25">
        <v>701022305576266</v>
      </c>
      <c r="I95518" s="25">
        <v>963373227787361</v>
      </c>
    </row>
    <row r="95519" spans="1:9" x14ac:dyDescent="0.25">
      <c r="A95519" s="25">
        <v>532962226771010</v>
      </c>
      <c r="I95519" s="25">
        <v>475565759328823</v>
      </c>
    </row>
    <row r="95520" spans="1:9" x14ac:dyDescent="0.25">
      <c r="A95520" s="25">
        <v>416913315571231</v>
      </c>
      <c r="I95520" s="25">
        <v>892169824797918</v>
      </c>
    </row>
    <row r="95521" spans="1:9" x14ac:dyDescent="0.25">
      <c r="A95521" s="25">
        <v>588162446891237</v>
      </c>
      <c r="I95521" s="25">
        <v>551112567682400</v>
      </c>
    </row>
    <row r="95522" spans="1:9" x14ac:dyDescent="0.25">
      <c r="A95522" s="25">
        <v>160447275286504</v>
      </c>
      <c r="I95522" s="25">
        <v>112041599461869</v>
      </c>
    </row>
    <row r="95523" spans="1:9" x14ac:dyDescent="0.25">
      <c r="A95523" s="25">
        <v>354467093134350</v>
      </c>
      <c r="I95523" s="25">
        <v>950342981083794</v>
      </c>
    </row>
    <row r="95524" spans="1:9" x14ac:dyDescent="0.25">
      <c r="A95524" s="25">
        <v>548100329664503</v>
      </c>
      <c r="I95524" s="25">
        <v>751733069855359</v>
      </c>
    </row>
    <row r="95525" spans="1:9" x14ac:dyDescent="0.25">
      <c r="A95525" s="25">
        <v>326980214819972</v>
      </c>
      <c r="I95525" s="25">
        <v>475714134884712</v>
      </c>
    </row>
    <row r="95526" spans="1:9" x14ac:dyDescent="0.25">
      <c r="A95526" s="25">
        <v>648235809783974</v>
      </c>
      <c r="I95526" s="25">
        <v>658739801114770</v>
      </c>
    </row>
    <row r="95527" spans="1:9" x14ac:dyDescent="0.25">
      <c r="A95527" s="25">
        <v>937916406463384</v>
      </c>
      <c r="I95527" s="25">
        <v>230206433374747</v>
      </c>
    </row>
    <row r="95528" spans="1:9" x14ac:dyDescent="0.25">
      <c r="A95528" s="25">
        <v>268703570350421</v>
      </c>
      <c r="I95528" s="25">
        <v>654762448896556</v>
      </c>
    </row>
    <row r="95529" spans="1:9" x14ac:dyDescent="0.25">
      <c r="A95529" s="25">
        <v>831703957763915</v>
      </c>
      <c r="I95529" s="25">
        <v>925834960813528</v>
      </c>
    </row>
    <row r="95530" spans="1:9" x14ac:dyDescent="0.25">
      <c r="A95530" s="25">
        <v>902684519563574</v>
      </c>
      <c r="I95530" s="25">
        <v>985438981021248</v>
      </c>
    </row>
    <row r="95531" spans="1:9" x14ac:dyDescent="0.25">
      <c r="A95531" s="25">
        <v>865817153026926</v>
      </c>
      <c r="I95531" s="25">
        <v>257378551595034</v>
      </c>
    </row>
    <row r="95532" spans="1:9" x14ac:dyDescent="0.25">
      <c r="A95532" s="25">
        <v>669010673387946</v>
      </c>
      <c r="I95532" s="25">
        <v>578038685868944</v>
      </c>
    </row>
    <row r="95533" spans="1:9" x14ac:dyDescent="0.25">
      <c r="A95533" s="25">
        <v>385111618241553</v>
      </c>
      <c r="I95533" s="25">
        <v>516206674380548</v>
      </c>
    </row>
    <row r="95534" spans="1:9" x14ac:dyDescent="0.25">
      <c r="A95534" s="25">
        <v>318383049226586</v>
      </c>
      <c r="I95534" s="25">
        <v>112045889217816</v>
      </c>
    </row>
    <row r="95535" spans="1:9" x14ac:dyDescent="0.25">
      <c r="A95535" s="25">
        <v>339552397956020</v>
      </c>
      <c r="I95535" s="25">
        <v>746953405593304</v>
      </c>
    </row>
    <row r="95536" spans="1:9" x14ac:dyDescent="0.25">
      <c r="A95536" s="25">
        <v>160316121199578</v>
      </c>
      <c r="I95536" s="25">
        <v>157446366363045</v>
      </c>
    </row>
    <row r="95537" spans="1:9" x14ac:dyDescent="0.25">
      <c r="A95537" s="25">
        <v>393825735740120</v>
      </c>
      <c r="I95537" s="25">
        <v>967463691594027</v>
      </c>
    </row>
    <row r="95538" spans="1:9" x14ac:dyDescent="0.25">
      <c r="A95538" s="25">
        <v>328923550245686</v>
      </c>
      <c r="I95538" s="25">
        <v>571403283731248</v>
      </c>
    </row>
    <row r="95539" spans="1:9" x14ac:dyDescent="0.25">
      <c r="A95539" s="25">
        <v>424613467173953</v>
      </c>
      <c r="I95539" s="25">
        <v>827824008784053</v>
      </c>
    </row>
    <row r="95540" spans="1:9" x14ac:dyDescent="0.25">
      <c r="A95540" s="25">
        <v>891830818840702</v>
      </c>
      <c r="I95540" s="25">
        <v>706795418564955</v>
      </c>
    </row>
    <row r="95541" spans="1:9" x14ac:dyDescent="0.25">
      <c r="A95541" s="25">
        <v>157215714916529</v>
      </c>
      <c r="I95541" s="25">
        <v>347797621583883</v>
      </c>
    </row>
    <row r="95542" spans="1:9" x14ac:dyDescent="0.25">
      <c r="A95542" s="25">
        <v>450884665649905</v>
      </c>
      <c r="I95542" s="25">
        <v>383658024493514</v>
      </c>
    </row>
    <row r="95543" spans="1:9" x14ac:dyDescent="0.25">
      <c r="A95543" s="25">
        <v>527090423897463</v>
      </c>
      <c r="I95543" s="25">
        <v>775088627981909</v>
      </c>
    </row>
    <row r="95544" spans="1:9" x14ac:dyDescent="0.25">
      <c r="A95544" s="25">
        <v>609105477892621</v>
      </c>
      <c r="I95544" s="25">
        <v>325913783424126</v>
      </c>
    </row>
    <row r="95545" spans="1:9" x14ac:dyDescent="0.25">
      <c r="A95545" s="25">
        <v>386295014350928</v>
      </c>
      <c r="I95545" s="25">
        <v>244049569374519</v>
      </c>
    </row>
    <row r="95546" spans="1:9" x14ac:dyDescent="0.25">
      <c r="A95546" s="25">
        <v>918974263667480</v>
      </c>
      <c r="I95546" s="25">
        <v>915339454113930</v>
      </c>
    </row>
    <row r="95547" spans="1:9" x14ac:dyDescent="0.25">
      <c r="A95547" s="25">
        <v>689787362928716</v>
      </c>
      <c r="I95547" s="25">
        <v>607257168868220</v>
      </c>
    </row>
    <row r="95548" spans="1:9" x14ac:dyDescent="0.25">
      <c r="A95548" s="25">
        <v>482809772431341</v>
      </c>
      <c r="I95548" s="25">
        <v>146275330360711</v>
      </c>
    </row>
    <row r="95549" spans="1:9" x14ac:dyDescent="0.25">
      <c r="A95549" s="25">
        <v>647998167744343</v>
      </c>
      <c r="I95549" s="25">
        <v>857867491844262</v>
      </c>
    </row>
    <row r="95550" spans="1:9" x14ac:dyDescent="0.25">
      <c r="A95550" s="25">
        <v>919149931625209</v>
      </c>
      <c r="I95550" s="25">
        <v>443874650575773</v>
      </c>
    </row>
    <row r="95551" spans="1:9" x14ac:dyDescent="0.25">
      <c r="A95551" s="25">
        <v>123051221016102</v>
      </c>
      <c r="I95551" s="25">
        <v>517848227380625</v>
      </c>
    </row>
    <row r="95552" spans="1:9" x14ac:dyDescent="0.25">
      <c r="A95552" s="25">
        <v>492186036866873</v>
      </c>
      <c r="I95552" s="25">
        <v>546882588257655</v>
      </c>
    </row>
    <row r="95553" spans="1:9" x14ac:dyDescent="0.25">
      <c r="A95553" s="25">
        <v>939786680835430</v>
      </c>
      <c r="I95553" s="25">
        <v>522444550154404</v>
      </c>
    </row>
    <row r="95554" spans="1:9" x14ac:dyDescent="0.25">
      <c r="A95554" s="25">
        <v>486201208780493</v>
      </c>
      <c r="I95554" s="25">
        <v>929914168012294</v>
      </c>
    </row>
    <row r="95555" spans="1:9" x14ac:dyDescent="0.25">
      <c r="A95555" s="25">
        <v>250088346691727</v>
      </c>
      <c r="I95555" s="25">
        <v>522179297873726</v>
      </c>
    </row>
    <row r="95556" spans="1:9" x14ac:dyDescent="0.25">
      <c r="A95556" s="25">
        <v>295982809359921</v>
      </c>
      <c r="I95556" s="25">
        <v>968911111244276</v>
      </c>
    </row>
    <row r="95557" spans="1:9" x14ac:dyDescent="0.25">
      <c r="A95557" s="25">
        <v>373921179626578</v>
      </c>
      <c r="I95557" s="25">
        <v>130585276770819</v>
      </c>
    </row>
    <row r="95558" spans="1:9" x14ac:dyDescent="0.25">
      <c r="A95558" s="25">
        <v>504709140202878</v>
      </c>
      <c r="I95558" s="25">
        <v>439979641331576</v>
      </c>
    </row>
    <row r="95559" spans="1:9" x14ac:dyDescent="0.25">
      <c r="A95559" s="25">
        <v>852226329462447</v>
      </c>
      <c r="I95559" s="25">
        <v>705135040278688</v>
      </c>
    </row>
    <row r="95560" spans="1:9" x14ac:dyDescent="0.25">
      <c r="A95560" s="25">
        <v>838614722846411</v>
      </c>
      <c r="I95560" s="25">
        <v>970068488128424</v>
      </c>
    </row>
    <row r="95561" spans="1:9" x14ac:dyDescent="0.25">
      <c r="A95561" s="25">
        <v>850367486795685</v>
      </c>
      <c r="I95561" s="25">
        <v>561982423082637</v>
      </c>
    </row>
    <row r="95562" spans="1:9" x14ac:dyDescent="0.25">
      <c r="A95562" s="25">
        <v>602128012726830</v>
      </c>
      <c r="I95562" s="25">
        <v>252607013312954</v>
      </c>
    </row>
    <row r="95563" spans="1:9" x14ac:dyDescent="0.25">
      <c r="A95563" s="25">
        <v>986447513766863</v>
      </c>
      <c r="I95563" s="25">
        <v>596344972025029</v>
      </c>
    </row>
    <row r="95564" spans="1:9" x14ac:dyDescent="0.25">
      <c r="A95564" s="25">
        <v>506473122585549</v>
      </c>
      <c r="I95564" s="25">
        <v>754056059964777</v>
      </c>
    </row>
    <row r="95565" spans="1:9" x14ac:dyDescent="0.25">
      <c r="A95565" s="25">
        <v>385645980567101</v>
      </c>
      <c r="I95565" s="25">
        <v>437275178111208</v>
      </c>
    </row>
    <row r="95566" spans="1:9" x14ac:dyDescent="0.25">
      <c r="A95566" s="25">
        <v>570481482308690</v>
      </c>
      <c r="I95566" s="25">
        <v>585377243171448</v>
      </c>
    </row>
    <row r="95567" spans="1:9" x14ac:dyDescent="0.25">
      <c r="A95567" s="25">
        <v>121814826674654</v>
      </c>
      <c r="I95567" s="25">
        <v>377484160848498</v>
      </c>
    </row>
    <row r="95568" spans="1:9" x14ac:dyDescent="0.25">
      <c r="A95568" s="25">
        <v>505975500675809</v>
      </c>
      <c r="I95568" s="25">
        <v>520646950525208</v>
      </c>
    </row>
    <row r="95569" spans="1:9" x14ac:dyDescent="0.25">
      <c r="A95569" s="25">
        <v>759928428514978</v>
      </c>
      <c r="I95569" s="25">
        <v>722465189353727</v>
      </c>
    </row>
    <row r="95570" spans="1:9" x14ac:dyDescent="0.25">
      <c r="A95570" s="25">
        <v>982964200181595</v>
      </c>
      <c r="I95570" s="25">
        <v>606811213040765</v>
      </c>
    </row>
    <row r="95571" spans="1:9" x14ac:dyDescent="0.25">
      <c r="A95571" s="25">
        <v>642550560681232</v>
      </c>
      <c r="I95571" s="25">
        <v>390566121822247</v>
      </c>
    </row>
    <row r="95572" spans="1:9" x14ac:dyDescent="0.25">
      <c r="A95572" s="25">
        <v>425096872984616</v>
      </c>
      <c r="I95572" s="25">
        <v>201315816461449</v>
      </c>
    </row>
    <row r="95573" spans="1:9" x14ac:dyDescent="0.25">
      <c r="A95573" s="25">
        <v>102813495142254</v>
      </c>
      <c r="I95573" s="25">
        <v>236826414167478</v>
      </c>
    </row>
    <row r="95574" spans="1:9" x14ac:dyDescent="0.25">
      <c r="A95574" s="25">
        <v>724073643794081</v>
      </c>
      <c r="I95574" s="25">
        <v>770057052998561</v>
      </c>
    </row>
    <row r="95575" spans="1:9" x14ac:dyDescent="0.25">
      <c r="A95575" s="25">
        <v>629424572658728</v>
      </c>
      <c r="I95575" s="25">
        <v>874741127588828</v>
      </c>
    </row>
    <row r="95576" spans="1:9" x14ac:dyDescent="0.25">
      <c r="A95576" s="25">
        <v>672372805304288</v>
      </c>
      <c r="I95576" s="25">
        <v>333264865642358</v>
      </c>
    </row>
    <row r="95577" spans="1:9" x14ac:dyDescent="0.25">
      <c r="A95577" s="25">
        <v>798222445239793</v>
      </c>
      <c r="I95577" s="25">
        <v>816405522155985</v>
      </c>
    </row>
    <row r="95578" spans="1:9" x14ac:dyDescent="0.25">
      <c r="A95578" s="25">
        <v>429839849155971</v>
      </c>
      <c r="I95578" s="25">
        <v>106386616583470</v>
      </c>
    </row>
    <row r="95579" spans="1:9" x14ac:dyDescent="0.25">
      <c r="A95579" s="25">
        <v>866010653711683</v>
      </c>
      <c r="I95579" s="25">
        <v>466134157415880</v>
      </c>
    </row>
    <row r="95580" spans="1:9" x14ac:dyDescent="0.25">
      <c r="A95580" s="25">
        <v>313612523732376</v>
      </c>
      <c r="I95580" s="25">
        <v>426922695092352</v>
      </c>
    </row>
    <row r="95581" spans="1:9" x14ac:dyDescent="0.25">
      <c r="A95581" s="25">
        <v>623123611208514</v>
      </c>
      <c r="I95581" s="25">
        <v>159378059680628</v>
      </c>
    </row>
    <row r="95582" spans="1:9" x14ac:dyDescent="0.25">
      <c r="A95582" s="25">
        <v>431958199994748</v>
      </c>
      <c r="I95582" s="25">
        <v>715961570313318</v>
      </c>
    </row>
    <row r="95583" spans="1:9" x14ac:dyDescent="0.25">
      <c r="A95583" s="25">
        <v>714242373640285</v>
      </c>
      <c r="I95583" s="25">
        <v>296838478754048</v>
      </c>
    </row>
    <row r="95584" spans="1:9" x14ac:dyDescent="0.25">
      <c r="A95584" s="25">
        <v>913183827972567</v>
      </c>
      <c r="I95584" s="25">
        <v>825517592046311</v>
      </c>
    </row>
    <row r="95585" spans="1:9" x14ac:dyDescent="0.25">
      <c r="A95585" s="25">
        <v>424468970941314</v>
      </c>
      <c r="I95585" s="25">
        <v>209672917861864</v>
      </c>
    </row>
    <row r="95586" spans="1:9" x14ac:dyDescent="0.25">
      <c r="A95586" s="25">
        <v>409103534007922</v>
      </c>
      <c r="I95586" s="25">
        <v>128116905611426</v>
      </c>
    </row>
    <row r="95587" spans="1:9" x14ac:dyDescent="0.25">
      <c r="A95587" s="25">
        <v>986845051192098</v>
      </c>
      <c r="I95587" s="25">
        <v>303993234859799</v>
      </c>
    </row>
    <row r="95588" spans="1:9" x14ac:dyDescent="0.25">
      <c r="A95588" s="25">
        <v>772720668784532</v>
      </c>
      <c r="I95588" s="25">
        <v>919206523475869</v>
      </c>
    </row>
    <row r="95589" spans="1:9" x14ac:dyDescent="0.25">
      <c r="A95589" s="25">
        <v>680844036655322</v>
      </c>
      <c r="I95589" s="25">
        <v>793278670252233</v>
      </c>
    </row>
    <row r="95590" spans="1:9" x14ac:dyDescent="0.25">
      <c r="A95590" s="25">
        <v>956347186768595</v>
      </c>
      <c r="I95590" s="25">
        <v>500362071738734</v>
      </c>
    </row>
    <row r="95591" spans="1:9" x14ac:dyDescent="0.25">
      <c r="A95591" s="25">
        <v>165431729096336</v>
      </c>
      <c r="I95591" s="25">
        <v>488379982043811</v>
      </c>
    </row>
    <row r="95592" spans="1:9" x14ac:dyDescent="0.25">
      <c r="A95592" s="25">
        <v>651545260330033</v>
      </c>
      <c r="I95592" s="25">
        <v>723285401222815</v>
      </c>
    </row>
    <row r="95593" spans="1:9" x14ac:dyDescent="0.25">
      <c r="A95593" s="25">
        <v>662416637404359</v>
      </c>
      <c r="I95593" s="25">
        <v>428527640932082</v>
      </c>
    </row>
    <row r="95594" spans="1:9" x14ac:dyDescent="0.25">
      <c r="A95594" s="25">
        <v>180892951318029</v>
      </c>
      <c r="I95594" s="25">
        <v>494697047424773</v>
      </c>
    </row>
    <row r="95595" spans="1:9" x14ac:dyDescent="0.25">
      <c r="A95595" s="25">
        <v>358384340360207</v>
      </c>
      <c r="I95595" s="25">
        <v>378745673972916</v>
      </c>
    </row>
    <row r="95596" spans="1:9" x14ac:dyDescent="0.25">
      <c r="A95596" s="25">
        <v>286937182527854</v>
      </c>
      <c r="I95596" s="25">
        <v>505206579285806</v>
      </c>
    </row>
    <row r="95597" spans="1:9" x14ac:dyDescent="0.25">
      <c r="A95597" s="25">
        <v>842659381061353</v>
      </c>
      <c r="I95597" s="25">
        <v>316615477459885</v>
      </c>
    </row>
    <row r="95598" spans="1:9" x14ac:dyDescent="0.25">
      <c r="A95598" s="25">
        <v>139156800260240</v>
      </c>
      <c r="I95598" s="25">
        <v>699484097680347</v>
      </c>
    </row>
    <row r="95599" spans="1:9" x14ac:dyDescent="0.25">
      <c r="A95599" s="25">
        <v>223308263653484</v>
      </c>
      <c r="I95599" s="25">
        <v>586779807839376</v>
      </c>
    </row>
    <row r="95600" spans="1:9" x14ac:dyDescent="0.25">
      <c r="A95600" s="25">
        <v>165817985721672</v>
      </c>
      <c r="I95600" s="25">
        <v>995131418061941</v>
      </c>
    </row>
    <row r="95601" spans="1:9" x14ac:dyDescent="0.25">
      <c r="A95601" s="25">
        <v>779194900745000</v>
      </c>
      <c r="I95601" s="25">
        <v>582536426284902</v>
      </c>
    </row>
    <row r="95602" spans="1:9" x14ac:dyDescent="0.25">
      <c r="A95602" s="25">
        <v>582956099120846</v>
      </c>
      <c r="I95602" s="25">
        <v>282855382976738</v>
      </c>
    </row>
    <row r="95603" spans="1:9" x14ac:dyDescent="0.25">
      <c r="A95603" s="25">
        <v>239869863088884</v>
      </c>
      <c r="I95603" s="25">
        <v>544854403771444</v>
      </c>
    </row>
    <row r="95604" spans="1:9" x14ac:dyDescent="0.25">
      <c r="A95604" s="25">
        <v>235369727154280</v>
      </c>
      <c r="I95604" s="25">
        <v>211328793216455</v>
      </c>
    </row>
    <row r="95605" spans="1:9" x14ac:dyDescent="0.25">
      <c r="A95605" s="25">
        <v>951683493911197</v>
      </c>
      <c r="I95605" s="25">
        <v>408515554268746</v>
      </c>
    </row>
    <row r="95606" spans="1:9" x14ac:dyDescent="0.25">
      <c r="A95606" s="25">
        <v>584542822084971</v>
      </c>
      <c r="I95606" s="25">
        <v>635086189153475</v>
      </c>
    </row>
    <row r="95607" spans="1:9" x14ac:dyDescent="0.25">
      <c r="A95607" s="25">
        <v>544720814122083</v>
      </c>
      <c r="I95607" s="25">
        <v>709825714510032</v>
      </c>
    </row>
    <row r="95608" spans="1:9" x14ac:dyDescent="0.25">
      <c r="A95608" s="25">
        <v>449195624917455</v>
      </c>
      <c r="I95608" s="25">
        <v>166261444088133</v>
      </c>
    </row>
    <row r="95609" spans="1:9" x14ac:dyDescent="0.25">
      <c r="A95609" s="25">
        <v>351793525370068</v>
      </c>
      <c r="I95609" s="25">
        <v>164761665131510</v>
      </c>
    </row>
    <row r="95610" spans="1:9" x14ac:dyDescent="0.25">
      <c r="A95610" s="25">
        <v>273572936114218</v>
      </c>
      <c r="I95610" s="25">
        <v>595565448817093</v>
      </c>
    </row>
    <row r="95611" spans="1:9" x14ac:dyDescent="0.25">
      <c r="A95611" s="25">
        <v>192013118954478</v>
      </c>
      <c r="I95611" s="25">
        <v>407913606971430</v>
      </c>
    </row>
    <row r="95612" spans="1:9" x14ac:dyDescent="0.25">
      <c r="A95612" s="25">
        <v>848988030365972</v>
      </c>
      <c r="I95612" s="25">
        <v>274991591595166</v>
      </c>
    </row>
    <row r="95613" spans="1:9" x14ac:dyDescent="0.25">
      <c r="A95613" s="25">
        <v>474584709450643</v>
      </c>
      <c r="I95613" s="25">
        <v>793567378794093</v>
      </c>
    </row>
    <row r="95614" spans="1:9" x14ac:dyDescent="0.25">
      <c r="A95614" s="25">
        <v>191721025964070</v>
      </c>
      <c r="I95614" s="25">
        <v>672142661274437</v>
      </c>
    </row>
    <row r="95615" spans="1:9" x14ac:dyDescent="0.25">
      <c r="A95615" s="25">
        <v>699655779290108</v>
      </c>
      <c r="I95615" s="25">
        <v>923843307254766</v>
      </c>
    </row>
    <row r="95616" spans="1:9" x14ac:dyDescent="0.25">
      <c r="A95616" s="25">
        <v>835264985810879</v>
      </c>
      <c r="I95616" s="25">
        <v>620386085323964</v>
      </c>
    </row>
    <row r="95617" spans="1:9" x14ac:dyDescent="0.25">
      <c r="A95617" s="25">
        <v>722013115954544</v>
      </c>
      <c r="I95617" s="25">
        <v>407661250296444</v>
      </c>
    </row>
    <row r="95618" spans="1:9" x14ac:dyDescent="0.25">
      <c r="A95618" s="25">
        <v>902406793338953</v>
      </c>
      <c r="I95618" s="25">
        <v>642591843393622</v>
      </c>
    </row>
    <row r="95619" spans="1:9" x14ac:dyDescent="0.25">
      <c r="A95619" s="25">
        <v>166701475876337</v>
      </c>
      <c r="I95619" s="25">
        <v>310698306645528</v>
      </c>
    </row>
    <row r="95620" spans="1:9" x14ac:dyDescent="0.25">
      <c r="A95620" s="25">
        <v>807263006949926</v>
      </c>
      <c r="I95620" s="25">
        <v>379257697433928</v>
      </c>
    </row>
    <row r="95621" spans="1:9" x14ac:dyDescent="0.25">
      <c r="A95621" s="25">
        <v>251006079400847</v>
      </c>
      <c r="I95621" s="25">
        <v>804003027371360</v>
      </c>
    </row>
    <row r="95622" spans="1:9" x14ac:dyDescent="0.25">
      <c r="A95622" s="25">
        <v>651521249091059</v>
      </c>
      <c r="I95622" s="25">
        <v>635067769844161</v>
      </c>
    </row>
    <row r="95623" spans="1:9" x14ac:dyDescent="0.25">
      <c r="A95623" s="25">
        <v>605693456842670</v>
      </c>
      <c r="I95623" s="25">
        <v>349395436970141</v>
      </c>
    </row>
    <row r="95624" spans="1:9" x14ac:dyDescent="0.25">
      <c r="A95624" s="25">
        <v>793079921558536</v>
      </c>
      <c r="I95624" s="25">
        <v>956596781357215</v>
      </c>
    </row>
    <row r="95625" spans="1:9" x14ac:dyDescent="0.25">
      <c r="A95625" s="25">
        <v>627751093459293</v>
      </c>
      <c r="I95625" s="25">
        <v>839817640480289</v>
      </c>
    </row>
    <row r="95626" spans="1:9" x14ac:dyDescent="0.25">
      <c r="A95626" s="25">
        <v>862189050550028</v>
      </c>
      <c r="I95626" s="25">
        <v>284262398111676</v>
      </c>
    </row>
    <row r="95627" spans="1:9" x14ac:dyDescent="0.25">
      <c r="A95627" s="25">
        <v>679889042565088</v>
      </c>
      <c r="I95627" s="25">
        <v>773465430565366</v>
      </c>
    </row>
    <row r="95628" spans="1:9" x14ac:dyDescent="0.25">
      <c r="A95628" s="25">
        <v>385324324543585</v>
      </c>
      <c r="I95628" s="25">
        <v>482154949374410</v>
      </c>
    </row>
    <row r="95629" spans="1:9" x14ac:dyDescent="0.25">
      <c r="A95629" s="25">
        <v>150770406456116</v>
      </c>
      <c r="I95629" s="25">
        <v>968046142167006</v>
      </c>
    </row>
    <row r="95630" spans="1:9" x14ac:dyDescent="0.25">
      <c r="A95630" s="25">
        <v>907543107118507</v>
      </c>
      <c r="I95630" s="25">
        <v>738614032674036</v>
      </c>
    </row>
    <row r="95631" spans="1:9" x14ac:dyDescent="0.25">
      <c r="A95631" s="25">
        <v>135861588249088</v>
      </c>
      <c r="I95631" s="25">
        <v>820799528941470</v>
      </c>
    </row>
    <row r="95632" spans="1:9" x14ac:dyDescent="0.25">
      <c r="A95632" s="25">
        <v>423131612002633</v>
      </c>
      <c r="I95632" s="25">
        <v>905262661383227</v>
      </c>
    </row>
    <row r="95633" spans="1:9" x14ac:dyDescent="0.25">
      <c r="A95633" s="25">
        <v>347114377721731</v>
      </c>
      <c r="I95633" s="25">
        <v>233256341888218</v>
      </c>
    </row>
    <row r="95634" spans="1:9" x14ac:dyDescent="0.25">
      <c r="A95634" s="25">
        <v>106868662007816</v>
      </c>
      <c r="I95634" s="25">
        <v>229243437715636</v>
      </c>
    </row>
    <row r="95635" spans="1:9" x14ac:dyDescent="0.25">
      <c r="A95635" s="25">
        <v>454654256209139</v>
      </c>
      <c r="I95635" s="25">
        <v>290358155592050</v>
      </c>
    </row>
    <row r="95636" spans="1:9" x14ac:dyDescent="0.25">
      <c r="A95636" s="25">
        <v>828673521962877</v>
      </c>
      <c r="I95636" s="25">
        <v>478492895172075</v>
      </c>
    </row>
    <row r="95637" spans="1:9" x14ac:dyDescent="0.25">
      <c r="A95637" s="25">
        <v>583529361892597</v>
      </c>
      <c r="I95637" s="25">
        <v>483267428917013</v>
      </c>
    </row>
    <row r="95638" spans="1:9" x14ac:dyDescent="0.25">
      <c r="A95638" s="25">
        <v>185007226407674</v>
      </c>
      <c r="I95638" s="25">
        <v>699493472635542</v>
      </c>
    </row>
    <row r="95639" spans="1:9" x14ac:dyDescent="0.25">
      <c r="A95639" s="25">
        <v>807055581286932</v>
      </c>
      <c r="I95639" s="25">
        <v>175368485891156</v>
      </c>
    </row>
    <row r="95640" spans="1:9" x14ac:dyDescent="0.25">
      <c r="A95640" s="25">
        <v>259363382445902</v>
      </c>
      <c r="I95640" s="25">
        <v>886704990412770</v>
      </c>
    </row>
    <row r="95641" spans="1:9" x14ac:dyDescent="0.25">
      <c r="A95641" s="25">
        <v>789700270336474</v>
      </c>
      <c r="I95641" s="25">
        <v>306503761869315</v>
      </c>
    </row>
    <row r="95642" spans="1:9" x14ac:dyDescent="0.25">
      <c r="A95642" s="25">
        <v>390260821437415</v>
      </c>
      <c r="I95642" s="25">
        <v>897744265133337</v>
      </c>
    </row>
    <row r="95643" spans="1:9" x14ac:dyDescent="0.25">
      <c r="A95643" s="25">
        <v>311012874891808</v>
      </c>
      <c r="I95643" s="25">
        <v>511462335024781</v>
      </c>
    </row>
    <row r="95644" spans="1:9" x14ac:dyDescent="0.25">
      <c r="A95644" s="25">
        <v>702786382363888</v>
      </c>
      <c r="I95644" s="25">
        <v>968287497168793</v>
      </c>
    </row>
    <row r="95645" spans="1:9" x14ac:dyDescent="0.25">
      <c r="A95645" s="25">
        <v>336842872199745</v>
      </c>
      <c r="I95645" s="25">
        <v>306363233346378</v>
      </c>
    </row>
    <row r="95646" spans="1:9" x14ac:dyDescent="0.25">
      <c r="A95646" s="25">
        <v>607707444032765</v>
      </c>
      <c r="I95646" s="25">
        <v>648943094346818</v>
      </c>
    </row>
    <row r="95647" spans="1:9" x14ac:dyDescent="0.25">
      <c r="A95647" s="25">
        <v>133102392568827</v>
      </c>
      <c r="I95647" s="25">
        <v>173228731262052</v>
      </c>
    </row>
    <row r="95648" spans="1:9" x14ac:dyDescent="0.25">
      <c r="A95648" s="25">
        <v>772129896842513</v>
      </c>
      <c r="I95648" s="25">
        <v>832267796412925</v>
      </c>
    </row>
    <row r="95649" spans="1:9" x14ac:dyDescent="0.25">
      <c r="A95649" s="25">
        <v>911619844499109</v>
      </c>
      <c r="I95649" s="25">
        <v>256451520475267</v>
      </c>
    </row>
    <row r="95650" spans="1:9" x14ac:dyDescent="0.25">
      <c r="A95650" s="25">
        <v>588432374639196</v>
      </c>
      <c r="I95650" s="25">
        <v>180801264428403</v>
      </c>
    </row>
    <row r="95651" spans="1:9" x14ac:dyDescent="0.25">
      <c r="A95651" s="25">
        <v>800786270664530</v>
      </c>
      <c r="I95651" s="25">
        <v>546381134937581</v>
      </c>
    </row>
    <row r="95652" spans="1:9" x14ac:dyDescent="0.25">
      <c r="A95652" s="25">
        <v>553878332166586</v>
      </c>
      <c r="I95652" s="25">
        <v>750906927223025</v>
      </c>
    </row>
    <row r="95653" spans="1:9" x14ac:dyDescent="0.25">
      <c r="A95653" s="25">
        <v>833854734839247</v>
      </c>
      <c r="I95653" s="25">
        <v>242797670398508</v>
      </c>
    </row>
    <row r="95654" spans="1:9" x14ac:dyDescent="0.25">
      <c r="A95654" s="25">
        <v>779655997411060</v>
      </c>
      <c r="I95654" s="25">
        <v>656049987823118</v>
      </c>
    </row>
    <row r="95655" spans="1:9" x14ac:dyDescent="0.25">
      <c r="A95655" s="25">
        <v>900973216971020</v>
      </c>
      <c r="I95655" s="25">
        <v>506503017418207</v>
      </c>
    </row>
    <row r="95656" spans="1:9" x14ac:dyDescent="0.25">
      <c r="A95656" s="25">
        <v>828115691146016</v>
      </c>
      <c r="I95656" s="25">
        <v>386657756031112</v>
      </c>
    </row>
    <row r="95657" spans="1:9" x14ac:dyDescent="0.25">
      <c r="A95657" s="25">
        <v>890315301057573</v>
      </c>
      <c r="I95657" s="25">
        <v>617934649851314</v>
      </c>
    </row>
    <row r="95658" spans="1:9" x14ac:dyDescent="0.25">
      <c r="A95658" s="25">
        <v>371752296602382</v>
      </c>
      <c r="I95658" s="25">
        <v>551834665993436</v>
      </c>
    </row>
    <row r="95659" spans="1:9" x14ac:dyDescent="0.25">
      <c r="A95659" s="25">
        <v>110627493620527</v>
      </c>
      <c r="I95659" s="25">
        <v>298177527427603</v>
      </c>
    </row>
    <row r="95660" spans="1:9" x14ac:dyDescent="0.25">
      <c r="A95660" s="25">
        <v>781845596048679</v>
      </c>
      <c r="I95660" s="25">
        <v>224562222931499</v>
      </c>
    </row>
    <row r="95661" spans="1:9" x14ac:dyDescent="0.25">
      <c r="A95661" s="25">
        <v>958655330693233</v>
      </c>
      <c r="I95661" s="25">
        <v>346407611443888</v>
      </c>
    </row>
    <row r="95662" spans="1:9" x14ac:dyDescent="0.25">
      <c r="A95662" s="25">
        <v>921813888587615</v>
      </c>
      <c r="I95662" s="25">
        <v>330557521547318</v>
      </c>
    </row>
    <row r="95663" spans="1:9" x14ac:dyDescent="0.25">
      <c r="A95663" s="25">
        <v>787388264651966</v>
      </c>
      <c r="I95663" s="25">
        <v>975668961632214</v>
      </c>
    </row>
    <row r="95664" spans="1:9" x14ac:dyDescent="0.25">
      <c r="A95664" s="25">
        <v>973868902273006</v>
      </c>
      <c r="I95664" s="25">
        <v>555351463459756</v>
      </c>
    </row>
    <row r="95665" spans="1:9" x14ac:dyDescent="0.25">
      <c r="A95665" s="25">
        <v>874517733669241</v>
      </c>
      <c r="I95665" s="25">
        <v>769472725671592</v>
      </c>
    </row>
    <row r="95666" spans="1:9" x14ac:dyDescent="0.25">
      <c r="A95666" s="25">
        <v>538033342458606</v>
      </c>
      <c r="I95666" s="25">
        <v>571638044299454</v>
      </c>
    </row>
    <row r="95667" spans="1:9" x14ac:dyDescent="0.25">
      <c r="A95667" s="25">
        <v>239457128141822</v>
      </c>
      <c r="I95667" s="25">
        <v>640948717567545</v>
      </c>
    </row>
    <row r="95668" spans="1:9" x14ac:dyDescent="0.25">
      <c r="A95668" s="25">
        <v>853986476651434</v>
      </c>
      <c r="I95668" s="25">
        <v>771234017533981</v>
      </c>
    </row>
    <row r="95669" spans="1:9" x14ac:dyDescent="0.25">
      <c r="A95669" s="25">
        <v>725889751586902</v>
      </c>
      <c r="I95669" s="25">
        <v>989458023374160</v>
      </c>
    </row>
    <row r="95670" spans="1:9" x14ac:dyDescent="0.25">
      <c r="A95670" s="25">
        <v>717012282383870</v>
      </c>
      <c r="I95670" s="25">
        <v>659369708495638</v>
      </c>
    </row>
    <row r="95671" spans="1:9" x14ac:dyDescent="0.25">
      <c r="A95671" s="25">
        <v>292285176598949</v>
      </c>
      <c r="I95671" s="25">
        <v>197632057772300</v>
      </c>
    </row>
    <row r="95672" spans="1:9" x14ac:dyDescent="0.25">
      <c r="A95672" s="25">
        <v>259451228456577</v>
      </c>
      <c r="I95672" s="25">
        <v>765294916086675</v>
      </c>
    </row>
    <row r="95673" spans="1:9" x14ac:dyDescent="0.25">
      <c r="A95673" s="25">
        <v>641751453283740</v>
      </c>
      <c r="I95673" s="25">
        <v>914027050012809</v>
      </c>
    </row>
    <row r="95674" spans="1:9" x14ac:dyDescent="0.25">
      <c r="A95674" s="25">
        <v>539161093587835</v>
      </c>
      <c r="I95674" s="25">
        <v>681687478173238</v>
      </c>
    </row>
    <row r="95675" spans="1:9" x14ac:dyDescent="0.25">
      <c r="A95675" s="25">
        <v>812615383124427</v>
      </c>
      <c r="I95675" s="25">
        <v>353612334739365</v>
      </c>
    </row>
    <row r="95676" spans="1:9" x14ac:dyDescent="0.25">
      <c r="A95676" s="25">
        <v>496458895685273</v>
      </c>
      <c r="I95676" s="25">
        <v>878521415396504</v>
      </c>
    </row>
    <row r="95677" spans="1:9" x14ac:dyDescent="0.25">
      <c r="A95677" s="25">
        <v>173306489965071</v>
      </c>
      <c r="I95677" s="25">
        <v>836343450892411</v>
      </c>
    </row>
    <row r="95678" spans="1:9" x14ac:dyDescent="0.25">
      <c r="A95678" s="25">
        <v>246452253893742</v>
      </c>
      <c r="I95678" s="25">
        <v>108309245916228</v>
      </c>
    </row>
    <row r="95679" spans="1:9" x14ac:dyDescent="0.25">
      <c r="A95679" s="25">
        <v>420357486338878</v>
      </c>
      <c r="I95679" s="25">
        <v>166927366094954</v>
      </c>
    </row>
    <row r="95680" spans="1:9" x14ac:dyDescent="0.25">
      <c r="A95680" s="25">
        <v>685235461336685</v>
      </c>
      <c r="I95680" s="25">
        <v>379396566774314</v>
      </c>
    </row>
    <row r="95681" spans="1:9" x14ac:dyDescent="0.25">
      <c r="A95681" s="25">
        <v>504397498322060</v>
      </c>
      <c r="I95681" s="25">
        <v>575309975959481</v>
      </c>
    </row>
    <row r="95682" spans="1:9" x14ac:dyDescent="0.25">
      <c r="A95682" s="25">
        <v>234010294274903</v>
      </c>
      <c r="I95682" s="25">
        <v>337095583943659</v>
      </c>
    </row>
    <row r="95683" spans="1:9" x14ac:dyDescent="0.25">
      <c r="A95683" s="25">
        <v>646123837887688</v>
      </c>
      <c r="I95683" s="25">
        <v>111277100691237</v>
      </c>
    </row>
    <row r="95684" spans="1:9" x14ac:dyDescent="0.25">
      <c r="A95684" s="25">
        <v>457850724130612</v>
      </c>
      <c r="I95684" s="25">
        <v>503213896114238</v>
      </c>
    </row>
    <row r="95685" spans="1:9" x14ac:dyDescent="0.25">
      <c r="A95685" s="25">
        <v>952428772384519</v>
      </c>
      <c r="I95685" s="25">
        <v>995903111341867</v>
      </c>
    </row>
    <row r="95686" spans="1:9" x14ac:dyDescent="0.25">
      <c r="A95686" s="25">
        <v>954892934945144</v>
      </c>
      <c r="I95686" s="25">
        <v>988042724778939</v>
      </c>
    </row>
    <row r="95687" spans="1:9" x14ac:dyDescent="0.25">
      <c r="A95687" s="25">
        <v>407064255983880</v>
      </c>
      <c r="I95687" s="25">
        <v>241446093629454</v>
      </c>
    </row>
    <row r="95688" spans="1:9" x14ac:dyDescent="0.25">
      <c r="A95688" s="25">
        <v>853481574611504</v>
      </c>
      <c r="I95688" s="25">
        <v>945712343032504</v>
      </c>
    </row>
    <row r="95689" spans="1:9" x14ac:dyDescent="0.25">
      <c r="A95689" s="25">
        <v>920790881948088</v>
      </c>
      <c r="I95689" s="25">
        <v>304458800088531</v>
      </c>
    </row>
    <row r="95690" spans="1:9" x14ac:dyDescent="0.25">
      <c r="A95690" s="25">
        <v>198167282347435</v>
      </c>
      <c r="I95690" s="25">
        <v>801308721794827</v>
      </c>
    </row>
    <row r="95691" spans="1:9" x14ac:dyDescent="0.25">
      <c r="A95691" s="25">
        <v>675903173847611</v>
      </c>
      <c r="I95691" s="25">
        <v>260834333551313</v>
      </c>
    </row>
    <row r="95692" spans="1:9" x14ac:dyDescent="0.25">
      <c r="A95692" s="25">
        <v>247470019687770</v>
      </c>
      <c r="I95692" s="25">
        <v>544285217475005</v>
      </c>
    </row>
    <row r="95693" spans="1:9" x14ac:dyDescent="0.25">
      <c r="A95693" s="25">
        <v>245017443131759</v>
      </c>
      <c r="I95693" s="25">
        <v>713209255771684</v>
      </c>
    </row>
    <row r="95694" spans="1:9" x14ac:dyDescent="0.25">
      <c r="A95694" s="25">
        <v>734340079143130</v>
      </c>
      <c r="I95694" s="25">
        <v>887208491549847</v>
      </c>
    </row>
    <row r="95695" spans="1:9" x14ac:dyDescent="0.25">
      <c r="A95695" s="25">
        <v>745152100849036</v>
      </c>
      <c r="I95695" s="25">
        <v>634513136089123</v>
      </c>
    </row>
    <row r="95696" spans="1:9" x14ac:dyDescent="0.25">
      <c r="A95696" s="25">
        <v>893028277536470</v>
      </c>
      <c r="I95696" s="25">
        <v>642221987234062</v>
      </c>
    </row>
    <row r="95697" spans="1:9" x14ac:dyDescent="0.25">
      <c r="A95697" s="25">
        <v>401251356911186</v>
      </c>
      <c r="I95697" s="25">
        <v>306002393223547</v>
      </c>
    </row>
    <row r="95698" spans="1:9" x14ac:dyDescent="0.25">
      <c r="A95698" s="25">
        <v>984938146928875</v>
      </c>
      <c r="I95698" s="25">
        <v>530937724843343</v>
      </c>
    </row>
    <row r="95699" spans="1:9" x14ac:dyDescent="0.25">
      <c r="A95699" s="25">
        <v>527545964252800</v>
      </c>
      <c r="I95699" s="25">
        <v>847512050974392</v>
      </c>
    </row>
    <row r="95700" spans="1:9" x14ac:dyDescent="0.25">
      <c r="A95700" s="25">
        <v>364484863729604</v>
      </c>
      <c r="I95700" s="25">
        <v>610655377260406</v>
      </c>
    </row>
    <row r="95701" spans="1:9" x14ac:dyDescent="0.25">
      <c r="A95701" s="25">
        <v>213151593105442</v>
      </c>
      <c r="I95701" s="25">
        <v>442968140558279</v>
      </c>
    </row>
    <row r="95702" spans="1:9" x14ac:dyDescent="0.25">
      <c r="A95702" s="25">
        <v>666530441789481</v>
      </c>
      <c r="I95702" s="25">
        <v>750325351575196</v>
      </c>
    </row>
    <row r="95703" spans="1:9" x14ac:dyDescent="0.25">
      <c r="A95703" s="25">
        <v>594732027665779</v>
      </c>
      <c r="I95703" s="25">
        <v>977198797615272</v>
      </c>
    </row>
    <row r="95704" spans="1:9" x14ac:dyDescent="0.25">
      <c r="A95704" s="25">
        <v>238962650961060</v>
      </c>
      <c r="I95704" s="25">
        <v>723755502174171</v>
      </c>
    </row>
    <row r="95705" spans="1:9" x14ac:dyDescent="0.25">
      <c r="A95705" s="25">
        <v>657905923450994</v>
      </c>
      <c r="I95705" s="25">
        <v>983954501917589</v>
      </c>
    </row>
    <row r="95706" spans="1:9" x14ac:dyDescent="0.25">
      <c r="A95706" s="25">
        <v>631395854224943</v>
      </c>
      <c r="I95706" s="25">
        <v>632699971781357</v>
      </c>
    </row>
    <row r="95707" spans="1:9" x14ac:dyDescent="0.25">
      <c r="A95707" s="25">
        <v>469847903747156</v>
      </c>
      <c r="I95707" s="25">
        <v>499704980934842</v>
      </c>
    </row>
    <row r="95708" spans="1:9" x14ac:dyDescent="0.25">
      <c r="A95708" s="25">
        <v>532113737896030</v>
      </c>
      <c r="I95708" s="25">
        <v>289498046158528</v>
      </c>
    </row>
    <row r="95709" spans="1:9" x14ac:dyDescent="0.25">
      <c r="A95709" s="25">
        <v>835084734305773</v>
      </c>
      <c r="I95709" s="25">
        <v>270572085926008</v>
      </c>
    </row>
    <row r="95710" spans="1:9" x14ac:dyDescent="0.25">
      <c r="A95710" s="25">
        <v>206848671663645</v>
      </c>
      <c r="I95710" s="25">
        <v>291446438232811</v>
      </c>
    </row>
    <row r="95711" spans="1:9" x14ac:dyDescent="0.25">
      <c r="A95711" s="25">
        <v>576852447364909</v>
      </c>
      <c r="I95711" s="25">
        <v>713595574591374</v>
      </c>
    </row>
    <row r="95712" spans="1:9" x14ac:dyDescent="0.25">
      <c r="A95712" s="25">
        <v>273954747786948</v>
      </c>
      <c r="I95712" s="25">
        <v>777084504541731</v>
      </c>
    </row>
    <row r="95713" spans="1:9" x14ac:dyDescent="0.25">
      <c r="A95713" s="25">
        <v>418872234120497</v>
      </c>
      <c r="I95713" s="25">
        <v>817943963727872</v>
      </c>
    </row>
    <row r="95714" spans="1:9" x14ac:dyDescent="0.25">
      <c r="A95714" s="25">
        <v>823146426967924</v>
      </c>
      <c r="I95714" s="25">
        <v>806629045585329</v>
      </c>
    </row>
    <row r="95715" spans="1:9" x14ac:dyDescent="0.25">
      <c r="A95715" s="25">
        <v>156934698259545</v>
      </c>
      <c r="I95715" s="25">
        <v>801033692361855</v>
      </c>
    </row>
    <row r="95716" spans="1:9" x14ac:dyDescent="0.25">
      <c r="A95716" s="25">
        <v>820909059435829</v>
      </c>
      <c r="I95716" s="25">
        <v>191567560086820</v>
      </c>
    </row>
    <row r="95717" spans="1:9" x14ac:dyDescent="0.25">
      <c r="A95717" s="25">
        <v>275699303286193</v>
      </c>
      <c r="I95717" s="25">
        <v>301951806425674</v>
      </c>
    </row>
    <row r="95718" spans="1:9" x14ac:dyDescent="0.25">
      <c r="A95718" s="25">
        <v>965042790179275</v>
      </c>
      <c r="I95718" s="25">
        <v>762567769368871</v>
      </c>
    </row>
    <row r="95719" spans="1:9" x14ac:dyDescent="0.25">
      <c r="A95719" s="25">
        <v>945869538165837</v>
      </c>
      <c r="I95719" s="25">
        <v>179553460751247</v>
      </c>
    </row>
    <row r="95720" spans="1:9" x14ac:dyDescent="0.25">
      <c r="A95720" s="25">
        <v>660861256761660</v>
      </c>
      <c r="I95720" s="25">
        <v>575437454598702</v>
      </c>
    </row>
    <row r="95721" spans="1:9" x14ac:dyDescent="0.25">
      <c r="A95721" s="25">
        <v>706955909531230</v>
      </c>
      <c r="I95721" s="25">
        <v>604267220819565</v>
      </c>
    </row>
    <row r="95722" spans="1:9" x14ac:dyDescent="0.25">
      <c r="A95722" s="25">
        <v>209461392411742</v>
      </c>
      <c r="I95722" s="25">
        <v>328764512280877</v>
      </c>
    </row>
    <row r="95723" spans="1:9" x14ac:dyDescent="0.25">
      <c r="A95723" s="25">
        <v>337201831597865</v>
      </c>
      <c r="I95723" s="25">
        <v>846911254889520</v>
      </c>
    </row>
    <row r="95724" spans="1:9" x14ac:dyDescent="0.25">
      <c r="A95724" s="25">
        <v>669355772027192</v>
      </c>
      <c r="I95724" s="25">
        <v>775865409795890</v>
      </c>
    </row>
    <row r="95725" spans="1:9" x14ac:dyDescent="0.25">
      <c r="A95725" s="25">
        <v>658869118583164</v>
      </c>
      <c r="I95725" s="25">
        <v>770099761381936</v>
      </c>
    </row>
    <row r="95726" spans="1:9" x14ac:dyDescent="0.25">
      <c r="A95726" s="25">
        <v>615315865717892</v>
      </c>
      <c r="I95726" s="25">
        <v>405866195171410</v>
      </c>
    </row>
    <row r="95727" spans="1:9" x14ac:dyDescent="0.25">
      <c r="A95727" s="25">
        <v>759783291263402</v>
      </c>
      <c r="I95727" s="25">
        <v>970358091764276</v>
      </c>
    </row>
    <row r="95728" spans="1:9" x14ac:dyDescent="0.25">
      <c r="A95728" s="25">
        <v>255042769373559</v>
      </c>
      <c r="I95728" s="25">
        <v>361521837097138</v>
      </c>
    </row>
    <row r="95729" spans="1:9" x14ac:dyDescent="0.25">
      <c r="A95729" s="25">
        <v>718391129495940</v>
      </c>
      <c r="I95729" s="25">
        <v>492314594523498</v>
      </c>
    </row>
    <row r="95730" spans="1:9" x14ac:dyDescent="0.25">
      <c r="A95730" s="25">
        <v>556995188312414</v>
      </c>
      <c r="I95730" s="25">
        <v>582126609754768</v>
      </c>
    </row>
    <row r="95731" spans="1:9" x14ac:dyDescent="0.25">
      <c r="A95731" s="25">
        <v>847586678129878</v>
      </c>
      <c r="I95731" s="25">
        <v>200174386865068</v>
      </c>
    </row>
    <row r="95732" spans="1:9" x14ac:dyDescent="0.25">
      <c r="A95732" s="25">
        <v>872036349081286</v>
      </c>
      <c r="I95732" s="25">
        <v>382072205728975</v>
      </c>
    </row>
    <row r="95733" spans="1:9" x14ac:dyDescent="0.25">
      <c r="A95733" s="25">
        <v>586815410700211</v>
      </c>
      <c r="I95733" s="25">
        <v>115762176680416</v>
      </c>
    </row>
    <row r="95734" spans="1:9" x14ac:dyDescent="0.25">
      <c r="A95734" s="25">
        <v>297403973702639</v>
      </c>
      <c r="I95734" s="25">
        <v>624647952999417</v>
      </c>
    </row>
    <row r="95735" spans="1:9" x14ac:dyDescent="0.25">
      <c r="A95735" s="25">
        <v>935299409194025</v>
      </c>
      <c r="I95735" s="25">
        <v>542849260921711</v>
      </c>
    </row>
    <row r="95736" spans="1:9" x14ac:dyDescent="0.25">
      <c r="A95736" s="25">
        <v>564174827643228</v>
      </c>
      <c r="I95736" s="25">
        <v>635954394215425</v>
      </c>
    </row>
    <row r="95737" spans="1:9" x14ac:dyDescent="0.25">
      <c r="A95737" s="25">
        <v>816427539913788</v>
      </c>
      <c r="I95737" s="25">
        <v>669941752919988</v>
      </c>
    </row>
    <row r="95738" spans="1:9" x14ac:dyDescent="0.25">
      <c r="A95738" s="25">
        <v>230904054689383</v>
      </c>
      <c r="I95738" s="25">
        <v>561149871714360</v>
      </c>
    </row>
    <row r="95739" spans="1:9" x14ac:dyDescent="0.25">
      <c r="A95739" s="25">
        <v>789500719433381</v>
      </c>
      <c r="I95739" s="25">
        <v>374252223892225</v>
      </c>
    </row>
    <row r="95740" spans="1:9" x14ac:dyDescent="0.25">
      <c r="A95740" s="25">
        <v>147942305121556</v>
      </c>
      <c r="I95740" s="25">
        <v>641699091958018</v>
      </c>
    </row>
    <row r="95741" spans="1:9" x14ac:dyDescent="0.25">
      <c r="A95741" s="25">
        <v>193076835777037</v>
      </c>
      <c r="I95741" s="25">
        <v>930305641556129</v>
      </c>
    </row>
    <row r="95742" spans="1:9" x14ac:dyDescent="0.25">
      <c r="A95742" s="25">
        <v>250642981813509</v>
      </c>
      <c r="I95742" s="25">
        <v>219991998398331</v>
      </c>
    </row>
    <row r="95743" spans="1:9" x14ac:dyDescent="0.25">
      <c r="A95743" s="25">
        <v>811288877678581</v>
      </c>
      <c r="I95743" s="25">
        <v>225411782644328</v>
      </c>
    </row>
    <row r="95744" spans="1:9" x14ac:dyDescent="0.25">
      <c r="A95744" s="25">
        <v>282541357897885</v>
      </c>
      <c r="I95744" s="25">
        <v>822466025330586</v>
      </c>
    </row>
    <row r="95745" spans="1:9" x14ac:dyDescent="0.25">
      <c r="A95745" s="25">
        <v>621795725339916</v>
      </c>
      <c r="I95745" s="25">
        <v>589315377578216</v>
      </c>
    </row>
    <row r="95746" spans="1:9" x14ac:dyDescent="0.25">
      <c r="A95746" s="25">
        <v>729903902488410</v>
      </c>
      <c r="I95746" s="25">
        <v>779689097121288</v>
      </c>
    </row>
    <row r="95747" spans="1:9" x14ac:dyDescent="0.25">
      <c r="A95747" s="25">
        <v>575630827733908</v>
      </c>
      <c r="I95747" s="25">
        <v>435105325290104</v>
      </c>
    </row>
    <row r="95748" spans="1:9" x14ac:dyDescent="0.25">
      <c r="A95748" s="25">
        <v>710778142932172</v>
      </c>
      <c r="I95748" s="25">
        <v>159314049956618</v>
      </c>
    </row>
    <row r="95749" spans="1:9" x14ac:dyDescent="0.25">
      <c r="A95749" s="25">
        <v>502468184348277</v>
      </c>
      <c r="I95749" s="25">
        <v>501408761587146</v>
      </c>
    </row>
    <row r="95750" spans="1:9" x14ac:dyDescent="0.25">
      <c r="A95750" s="25">
        <v>416084986060576</v>
      </c>
      <c r="I95750" s="25">
        <v>791578750148810</v>
      </c>
    </row>
    <row r="95751" spans="1:9" x14ac:dyDescent="0.25">
      <c r="A95751" s="25">
        <v>676712788846230</v>
      </c>
      <c r="I95751" s="25">
        <v>844296985892978</v>
      </c>
    </row>
    <row r="95752" spans="1:9" x14ac:dyDescent="0.25">
      <c r="A95752" s="25">
        <v>912459909805360</v>
      </c>
      <c r="I95752" s="25">
        <v>751463065756730</v>
      </c>
    </row>
    <row r="95753" spans="1:9" x14ac:dyDescent="0.25">
      <c r="A95753" s="25">
        <v>181573786603349</v>
      </c>
      <c r="I95753" s="25">
        <v>486355780136389</v>
      </c>
    </row>
    <row r="95754" spans="1:9" x14ac:dyDescent="0.25">
      <c r="A95754" s="25">
        <v>876122940468477</v>
      </c>
      <c r="I95754" s="25">
        <v>983283864431993</v>
      </c>
    </row>
    <row r="95755" spans="1:9" x14ac:dyDescent="0.25">
      <c r="A95755" s="25">
        <v>284689948882710</v>
      </c>
      <c r="I95755" s="25">
        <v>109149714362294</v>
      </c>
    </row>
    <row r="95756" spans="1:9" x14ac:dyDescent="0.25">
      <c r="A95756" s="25">
        <v>222957752071205</v>
      </c>
      <c r="I95756" s="25">
        <v>895061387010672</v>
      </c>
    </row>
    <row r="95757" spans="1:9" x14ac:dyDescent="0.25">
      <c r="A95757" s="25">
        <v>886211851571698</v>
      </c>
      <c r="I95757" s="25">
        <v>829843495861358</v>
      </c>
    </row>
    <row r="95758" spans="1:9" x14ac:dyDescent="0.25">
      <c r="A95758" s="25">
        <v>510069150407605</v>
      </c>
      <c r="I95758" s="25">
        <v>333802886582621</v>
      </c>
    </row>
    <row r="95759" spans="1:9" x14ac:dyDescent="0.25">
      <c r="A95759" s="25">
        <v>603193669585539</v>
      </c>
      <c r="I95759" s="25">
        <v>986642541510073</v>
      </c>
    </row>
    <row r="95760" spans="1:9" x14ac:dyDescent="0.25">
      <c r="A95760" s="25">
        <v>125525132412082</v>
      </c>
      <c r="I95760" s="25">
        <v>565161988041960</v>
      </c>
    </row>
    <row r="95761" spans="1:9" x14ac:dyDescent="0.25">
      <c r="A95761" s="25">
        <v>439627877317722</v>
      </c>
      <c r="I95761" s="25">
        <v>929675288331364</v>
      </c>
    </row>
    <row r="95762" spans="1:9" x14ac:dyDescent="0.25">
      <c r="A95762" s="25">
        <v>565284979067327</v>
      </c>
      <c r="I95762" s="25">
        <v>125921862392608</v>
      </c>
    </row>
    <row r="95763" spans="1:9" x14ac:dyDescent="0.25">
      <c r="A95763" s="25">
        <v>790140567385566</v>
      </c>
      <c r="I95763" s="25">
        <v>919966234644504</v>
      </c>
    </row>
    <row r="95764" spans="1:9" x14ac:dyDescent="0.25">
      <c r="A95764" s="25">
        <v>799717981286760</v>
      </c>
      <c r="I95764" s="25">
        <v>693858991330958</v>
      </c>
    </row>
    <row r="95765" spans="1:9" x14ac:dyDescent="0.25">
      <c r="A95765" s="25">
        <v>544210531807876</v>
      </c>
      <c r="I95765" s="25">
        <v>177956271289927</v>
      </c>
    </row>
    <row r="95766" spans="1:9" x14ac:dyDescent="0.25">
      <c r="A95766" s="25">
        <v>952409581673456</v>
      </c>
      <c r="I95766" s="25">
        <v>838272773180088</v>
      </c>
    </row>
    <row r="95767" spans="1:9" x14ac:dyDescent="0.25">
      <c r="A95767" s="25">
        <v>913691422703258</v>
      </c>
      <c r="I95767" s="25">
        <v>458733435880704</v>
      </c>
    </row>
    <row r="95768" spans="1:9" x14ac:dyDescent="0.25">
      <c r="A95768" s="25">
        <v>136500839510679</v>
      </c>
      <c r="I95768" s="25">
        <v>419802555254976</v>
      </c>
    </row>
    <row r="95769" spans="1:9" x14ac:dyDescent="0.25">
      <c r="A95769" s="25">
        <v>588330673671262</v>
      </c>
      <c r="I95769" s="25">
        <v>857906313724592</v>
      </c>
    </row>
    <row r="95770" spans="1:9" x14ac:dyDescent="0.25">
      <c r="A95770" s="25">
        <v>617128705675460</v>
      </c>
      <c r="I95770" s="25">
        <v>213886074399229</v>
      </c>
    </row>
    <row r="95771" spans="1:9" x14ac:dyDescent="0.25">
      <c r="A95771" s="25">
        <v>551901688484599</v>
      </c>
      <c r="I95771" s="25">
        <v>304289879333547</v>
      </c>
    </row>
    <row r="95772" spans="1:9" x14ac:dyDescent="0.25">
      <c r="A95772" s="25">
        <v>548074006898016</v>
      </c>
      <c r="I95772" s="25">
        <v>253581570055816</v>
      </c>
    </row>
    <row r="95773" spans="1:9" x14ac:dyDescent="0.25">
      <c r="A95773" s="25">
        <v>225583457496071</v>
      </c>
      <c r="I95773" s="25">
        <v>310204076156072</v>
      </c>
    </row>
    <row r="95774" spans="1:9" x14ac:dyDescent="0.25">
      <c r="A95774" s="25">
        <v>210424995789521</v>
      </c>
      <c r="I95774" s="25">
        <v>772996009335366</v>
      </c>
    </row>
    <row r="95775" spans="1:9" x14ac:dyDescent="0.25">
      <c r="A95775" s="25">
        <v>523873593840612</v>
      </c>
      <c r="I95775" s="25">
        <v>817319331658543</v>
      </c>
    </row>
    <row r="95776" spans="1:9" x14ac:dyDescent="0.25">
      <c r="A95776" s="25">
        <v>342003785486617</v>
      </c>
      <c r="I95776" s="25">
        <v>702018039635250</v>
      </c>
    </row>
    <row r="95777" spans="1:9" x14ac:dyDescent="0.25">
      <c r="A95777" s="25">
        <v>605395774024886</v>
      </c>
      <c r="I95777" s="25">
        <v>795328611234255</v>
      </c>
    </row>
    <row r="95778" spans="1:9" x14ac:dyDescent="0.25">
      <c r="A95778" s="25">
        <v>223294848103450</v>
      </c>
      <c r="I95778" s="25">
        <v>168488308861302</v>
      </c>
    </row>
    <row r="95779" spans="1:9" x14ac:dyDescent="0.25">
      <c r="A95779" s="25">
        <v>552191114589898</v>
      </c>
      <c r="I95779" s="25">
        <v>928977034866749</v>
      </c>
    </row>
    <row r="95780" spans="1:9" x14ac:dyDescent="0.25">
      <c r="A95780" s="25">
        <v>260490038203282</v>
      </c>
      <c r="I95780" s="25">
        <v>618656701628469</v>
      </c>
    </row>
    <row r="95781" spans="1:9" x14ac:dyDescent="0.25">
      <c r="A95781" s="25">
        <v>187661314051800</v>
      </c>
      <c r="I95781" s="25">
        <v>122877157832708</v>
      </c>
    </row>
    <row r="95782" spans="1:9" x14ac:dyDescent="0.25">
      <c r="A95782" s="25">
        <v>881723623109116</v>
      </c>
      <c r="I95782" s="25">
        <v>289786712036449</v>
      </c>
    </row>
    <row r="95783" spans="1:9" x14ac:dyDescent="0.25">
      <c r="A95783" s="25">
        <v>407836423900304</v>
      </c>
      <c r="I95783" s="25">
        <v>167042828344270</v>
      </c>
    </row>
    <row r="95784" spans="1:9" x14ac:dyDescent="0.25">
      <c r="A95784" s="25">
        <v>758214693218026</v>
      </c>
      <c r="I95784" s="25">
        <v>302898346391333</v>
      </c>
    </row>
    <row r="95785" spans="1:9" x14ac:dyDescent="0.25">
      <c r="A95785" s="25">
        <v>187775874277228</v>
      </c>
      <c r="I95785" s="25">
        <v>463748448064756</v>
      </c>
    </row>
    <row r="95786" spans="1:9" x14ac:dyDescent="0.25">
      <c r="A95786" s="25">
        <v>107821177984972</v>
      </c>
      <c r="I95786" s="25">
        <v>914549933319486</v>
      </c>
    </row>
    <row r="95787" spans="1:9" x14ac:dyDescent="0.25">
      <c r="A95787" s="25">
        <v>161821169797814</v>
      </c>
      <c r="I95787" s="25">
        <v>734588012845080</v>
      </c>
    </row>
    <row r="95788" spans="1:9" x14ac:dyDescent="0.25">
      <c r="A95788" s="25">
        <v>876223792393988</v>
      </c>
      <c r="I95788" s="25">
        <v>763814963494866</v>
      </c>
    </row>
    <row r="95789" spans="1:9" x14ac:dyDescent="0.25">
      <c r="A95789" s="25">
        <v>760309719435211</v>
      </c>
      <c r="I95789" s="25">
        <v>372067109321429</v>
      </c>
    </row>
    <row r="95790" spans="1:9" x14ac:dyDescent="0.25">
      <c r="A95790" s="25">
        <v>805460666929860</v>
      </c>
      <c r="I95790" s="25">
        <v>189313648698965</v>
      </c>
    </row>
    <row r="95791" spans="1:9" x14ac:dyDescent="0.25">
      <c r="A95791" s="25">
        <v>506234078434314</v>
      </c>
      <c r="I95791" s="25">
        <v>846341509264911</v>
      </c>
    </row>
    <row r="95792" spans="1:9" x14ac:dyDescent="0.25">
      <c r="A95792" s="25">
        <v>867726654888718</v>
      </c>
      <c r="I95792" s="25">
        <v>868751371487935</v>
      </c>
    </row>
    <row r="95793" spans="1:9" x14ac:dyDescent="0.25">
      <c r="A95793" s="25">
        <v>295205903733564</v>
      </c>
      <c r="I95793" s="25">
        <v>236252992943002</v>
      </c>
    </row>
    <row r="95794" spans="1:9" x14ac:dyDescent="0.25">
      <c r="A95794" s="25">
        <v>789259098516902</v>
      </c>
      <c r="I95794" s="25">
        <v>759013681025340</v>
      </c>
    </row>
    <row r="95795" spans="1:9" x14ac:dyDescent="0.25">
      <c r="A95795" s="25">
        <v>442810208172958</v>
      </c>
      <c r="I95795" s="25">
        <v>217508497334675</v>
      </c>
    </row>
    <row r="95796" spans="1:9" x14ac:dyDescent="0.25">
      <c r="A95796" s="25">
        <v>996017988663688</v>
      </c>
      <c r="I95796" s="25">
        <v>108731210034562</v>
      </c>
    </row>
    <row r="95797" spans="1:9" x14ac:dyDescent="0.25">
      <c r="A95797" s="25">
        <v>873744200097304</v>
      </c>
      <c r="I95797" s="25">
        <v>563133151935967</v>
      </c>
    </row>
    <row r="95798" spans="1:9" x14ac:dyDescent="0.25">
      <c r="A95798" s="25">
        <v>209777783415740</v>
      </c>
      <c r="I95798" s="25">
        <v>158195912259582</v>
      </c>
    </row>
    <row r="95799" spans="1:9" x14ac:dyDescent="0.25">
      <c r="A95799" s="25">
        <v>387111387160639</v>
      </c>
      <c r="I95799" s="25">
        <v>688828016868489</v>
      </c>
    </row>
    <row r="95800" spans="1:9" x14ac:dyDescent="0.25">
      <c r="A95800" s="25">
        <v>474700963125097</v>
      </c>
      <c r="I95800" s="25">
        <v>147391011427630</v>
      </c>
    </row>
    <row r="95801" spans="1:9" x14ac:dyDescent="0.25">
      <c r="A95801" s="25">
        <v>419184389523682</v>
      </c>
      <c r="I95801" s="25">
        <v>480901648342596</v>
      </c>
    </row>
    <row r="95802" spans="1:9" x14ac:dyDescent="0.25">
      <c r="A95802" s="25">
        <v>945885249063807</v>
      </c>
      <c r="I95802" s="25">
        <v>573481630555236</v>
      </c>
    </row>
    <row r="95803" spans="1:9" x14ac:dyDescent="0.25">
      <c r="A95803" s="25">
        <v>812904965659413</v>
      </c>
      <c r="I95803" s="25">
        <v>554881619146452</v>
      </c>
    </row>
    <row r="95804" spans="1:9" x14ac:dyDescent="0.25">
      <c r="A95804" s="25">
        <v>224922626209561</v>
      </c>
      <c r="I95804" s="25">
        <v>755869925619235</v>
      </c>
    </row>
    <row r="95805" spans="1:9" x14ac:dyDescent="0.25">
      <c r="A95805" s="25">
        <v>488972866093652</v>
      </c>
      <c r="I95805" s="25">
        <v>357443301555496</v>
      </c>
    </row>
    <row r="95806" spans="1:9" x14ac:dyDescent="0.25">
      <c r="A95806" s="25">
        <v>182408775001970</v>
      </c>
      <c r="I95806" s="25">
        <v>193291749663730</v>
      </c>
    </row>
    <row r="95807" spans="1:9" x14ac:dyDescent="0.25">
      <c r="A95807" s="25">
        <v>316604851383925</v>
      </c>
      <c r="I95807" s="25">
        <v>290605838594749</v>
      </c>
    </row>
    <row r="95808" spans="1:9" x14ac:dyDescent="0.25">
      <c r="A95808" s="25">
        <v>220879831441844</v>
      </c>
      <c r="I95808" s="25">
        <v>865455805373799</v>
      </c>
    </row>
    <row r="95809" spans="1:9" x14ac:dyDescent="0.25">
      <c r="A95809" s="25">
        <v>116673064582022</v>
      </c>
      <c r="I95809" s="25">
        <v>792786908859790</v>
      </c>
    </row>
    <row r="95810" spans="1:9" x14ac:dyDescent="0.25">
      <c r="A95810" s="25">
        <v>873847005832182</v>
      </c>
      <c r="I95810" s="25">
        <v>516669260869473</v>
      </c>
    </row>
    <row r="95811" spans="1:9" x14ac:dyDescent="0.25">
      <c r="A95811" s="25">
        <v>917829446929511</v>
      </c>
      <c r="I95811" s="25">
        <v>296355962855657</v>
      </c>
    </row>
    <row r="95812" spans="1:9" x14ac:dyDescent="0.25">
      <c r="A95812" s="25">
        <v>682455306184208</v>
      </c>
      <c r="I95812" s="25">
        <v>892943996114739</v>
      </c>
    </row>
    <row r="95813" spans="1:9" x14ac:dyDescent="0.25">
      <c r="A95813" s="25">
        <v>892363628655863</v>
      </c>
      <c r="I95813" s="25">
        <v>645229564530264</v>
      </c>
    </row>
    <row r="95814" spans="1:9" x14ac:dyDescent="0.25">
      <c r="A95814" s="25">
        <v>222808941662134</v>
      </c>
      <c r="I95814" s="25">
        <v>979618454969558</v>
      </c>
    </row>
    <row r="95815" spans="1:9" x14ac:dyDescent="0.25">
      <c r="A95815" s="25">
        <v>262479473152435</v>
      </c>
      <c r="I95815" s="25">
        <v>883168689243213</v>
      </c>
    </row>
    <row r="95816" spans="1:9" x14ac:dyDescent="0.25">
      <c r="A95816" s="25">
        <v>389392695248268</v>
      </c>
      <c r="I95816" s="25">
        <v>865751733316116</v>
      </c>
    </row>
    <row r="95817" spans="1:9" x14ac:dyDescent="0.25">
      <c r="A95817" s="25">
        <v>383901808465414</v>
      </c>
      <c r="I95817" s="25">
        <v>838183258672424</v>
      </c>
    </row>
    <row r="95818" spans="1:9" x14ac:dyDescent="0.25">
      <c r="A95818" s="25">
        <v>113700200854191</v>
      </c>
      <c r="I95818" s="25">
        <v>163611612582066</v>
      </c>
    </row>
    <row r="95819" spans="1:9" x14ac:dyDescent="0.25">
      <c r="A95819" s="25">
        <v>627522918359906</v>
      </c>
      <c r="I95819" s="25">
        <v>591462619781237</v>
      </c>
    </row>
    <row r="95820" spans="1:9" x14ac:dyDescent="0.25">
      <c r="A95820" s="25">
        <v>307639851706540</v>
      </c>
      <c r="I95820" s="25">
        <v>312205130652661</v>
      </c>
    </row>
    <row r="95821" spans="1:9" x14ac:dyDescent="0.25">
      <c r="A95821" s="25">
        <v>907416483578378</v>
      </c>
      <c r="I95821" s="25">
        <v>522553494326098</v>
      </c>
    </row>
    <row r="95822" spans="1:9" x14ac:dyDescent="0.25">
      <c r="A95822" s="25">
        <v>862987198820858</v>
      </c>
      <c r="I95822" s="25">
        <v>509899604687828</v>
      </c>
    </row>
    <row r="95823" spans="1:9" x14ac:dyDescent="0.25">
      <c r="A95823" s="25">
        <v>641568170568167</v>
      </c>
      <c r="I95823" s="25">
        <v>309349549459828</v>
      </c>
    </row>
    <row r="95824" spans="1:9" x14ac:dyDescent="0.25">
      <c r="A95824" s="25">
        <v>791112744297195</v>
      </c>
      <c r="I95824" s="25">
        <v>192409792994403</v>
      </c>
    </row>
    <row r="95825" spans="1:9" x14ac:dyDescent="0.25">
      <c r="A95825" s="25">
        <v>377649295512445</v>
      </c>
      <c r="I95825" s="25">
        <v>223808198418850</v>
      </c>
    </row>
    <row r="95826" spans="1:9" x14ac:dyDescent="0.25">
      <c r="A95826" s="25">
        <v>271511573840951</v>
      </c>
      <c r="I95826" s="25">
        <v>882845602159533</v>
      </c>
    </row>
    <row r="95827" spans="1:9" x14ac:dyDescent="0.25">
      <c r="A95827" s="25">
        <v>785919190685113</v>
      </c>
      <c r="I95827" s="25">
        <v>515213848438286</v>
      </c>
    </row>
    <row r="95828" spans="1:9" x14ac:dyDescent="0.25">
      <c r="A95828" s="25">
        <v>657570824358996</v>
      </c>
      <c r="I95828" s="25">
        <v>311775534510940</v>
      </c>
    </row>
    <row r="95829" spans="1:9" x14ac:dyDescent="0.25">
      <c r="A95829" s="25">
        <v>919202617209703</v>
      </c>
      <c r="I95829" s="25">
        <v>678973870731464</v>
      </c>
    </row>
    <row r="95830" spans="1:9" x14ac:dyDescent="0.25">
      <c r="A95830" s="25">
        <v>476937946960241</v>
      </c>
      <c r="I95830" s="25">
        <v>158275989014837</v>
      </c>
    </row>
    <row r="95831" spans="1:9" x14ac:dyDescent="0.25">
      <c r="A95831" s="25">
        <v>557898617688468</v>
      </c>
      <c r="I95831" s="25">
        <v>598504793461129</v>
      </c>
    </row>
    <row r="95832" spans="1:9" x14ac:dyDescent="0.25">
      <c r="A95832" s="25">
        <v>434989358688953</v>
      </c>
      <c r="I95832" s="25">
        <v>382059229724190</v>
      </c>
    </row>
    <row r="95833" spans="1:9" x14ac:dyDescent="0.25">
      <c r="A95833" s="25">
        <v>513248183353312</v>
      </c>
      <c r="I95833" s="25">
        <v>848791870819635</v>
      </c>
    </row>
    <row r="95834" spans="1:9" x14ac:dyDescent="0.25">
      <c r="A95834" s="25">
        <v>112017927211077</v>
      </c>
      <c r="I95834" s="25">
        <v>854035415573323</v>
      </c>
    </row>
    <row r="95835" spans="1:9" x14ac:dyDescent="0.25">
      <c r="A95835" s="25">
        <v>632742464838566</v>
      </c>
      <c r="I95835" s="25">
        <v>342831664183961</v>
      </c>
    </row>
    <row r="95836" spans="1:9" x14ac:dyDescent="0.25">
      <c r="A95836" s="25">
        <v>261049724151750</v>
      </c>
      <c r="I95836" s="25">
        <v>306696933993668</v>
      </c>
    </row>
    <row r="95837" spans="1:9" x14ac:dyDescent="0.25">
      <c r="A95837" s="25">
        <v>346541301875888</v>
      </c>
      <c r="I95837" s="25">
        <v>241717959820521</v>
      </c>
    </row>
    <row r="95838" spans="1:9" x14ac:dyDescent="0.25">
      <c r="A95838" s="25">
        <v>158921534374290</v>
      </c>
      <c r="I95838" s="25">
        <v>680028050379470</v>
      </c>
    </row>
    <row r="95839" spans="1:9" x14ac:dyDescent="0.25">
      <c r="A95839" s="25">
        <v>302202783279297</v>
      </c>
      <c r="I95839" s="25">
        <v>427577150736268</v>
      </c>
    </row>
    <row r="95840" spans="1:9" x14ac:dyDescent="0.25">
      <c r="A95840" s="25">
        <v>960396681059571</v>
      </c>
      <c r="I95840" s="25">
        <v>656342484193501</v>
      </c>
    </row>
    <row r="95841" spans="1:9" x14ac:dyDescent="0.25">
      <c r="A95841" s="25">
        <v>312298746834708</v>
      </c>
      <c r="I95841" s="25">
        <v>210324735128833</v>
      </c>
    </row>
    <row r="95842" spans="1:9" x14ac:dyDescent="0.25">
      <c r="A95842" s="25">
        <v>695517244640931</v>
      </c>
      <c r="I95842" s="25">
        <v>299142546421553</v>
      </c>
    </row>
    <row r="95843" spans="1:9" x14ac:dyDescent="0.25">
      <c r="A95843" s="25">
        <v>290419751388234</v>
      </c>
      <c r="I95843" s="25">
        <v>956614083610940</v>
      </c>
    </row>
    <row r="95844" spans="1:9" x14ac:dyDescent="0.25">
      <c r="A95844" s="25">
        <v>441282295110364</v>
      </c>
      <c r="I95844" s="25">
        <v>568257291482838</v>
      </c>
    </row>
    <row r="95845" spans="1:9" x14ac:dyDescent="0.25">
      <c r="A95845" s="25">
        <v>522766739032183</v>
      </c>
      <c r="I95845" s="25">
        <v>421366254785533</v>
      </c>
    </row>
    <row r="95846" spans="1:9" x14ac:dyDescent="0.25">
      <c r="A95846" s="25">
        <v>587561228055224</v>
      </c>
      <c r="I95846" s="25">
        <v>223993987098123</v>
      </c>
    </row>
    <row r="95847" spans="1:9" x14ac:dyDescent="0.25">
      <c r="A95847" s="25">
        <v>191233310987157</v>
      </c>
      <c r="I95847" s="25">
        <v>905747235517118</v>
      </c>
    </row>
    <row r="95848" spans="1:9" x14ac:dyDescent="0.25">
      <c r="A95848" s="25">
        <v>627131642759984</v>
      </c>
      <c r="I95848" s="25">
        <v>628968046013324</v>
      </c>
    </row>
    <row r="95849" spans="1:9" x14ac:dyDescent="0.25">
      <c r="A95849" s="25">
        <v>925015954781277</v>
      </c>
      <c r="I95849" s="25">
        <v>607167261958707</v>
      </c>
    </row>
    <row r="95850" spans="1:9" x14ac:dyDescent="0.25">
      <c r="A95850" s="25">
        <v>364356912401117</v>
      </c>
      <c r="I95850" s="25">
        <v>759702450079825</v>
      </c>
    </row>
    <row r="95851" spans="1:9" x14ac:dyDescent="0.25">
      <c r="A95851" s="25">
        <v>178710873295519</v>
      </c>
      <c r="I95851" s="25">
        <v>178856467167713</v>
      </c>
    </row>
    <row r="95852" spans="1:9" x14ac:dyDescent="0.25">
      <c r="A95852" s="25">
        <v>965973042083796</v>
      </c>
      <c r="I95852" s="25">
        <v>919904389222570</v>
      </c>
    </row>
    <row r="95853" spans="1:9" x14ac:dyDescent="0.25">
      <c r="A95853" s="25">
        <v>977417065363188</v>
      </c>
      <c r="I95853" s="25">
        <v>880799633134875</v>
      </c>
    </row>
    <row r="95854" spans="1:9" x14ac:dyDescent="0.25">
      <c r="A95854" s="25">
        <v>966217339392755</v>
      </c>
      <c r="I95854" s="25">
        <v>112566722344031</v>
      </c>
    </row>
    <row r="95855" spans="1:9" x14ac:dyDescent="0.25">
      <c r="A95855" s="25">
        <v>978718438935054</v>
      </c>
      <c r="I95855" s="25">
        <v>786411954184361</v>
      </c>
    </row>
    <row r="95856" spans="1:9" x14ac:dyDescent="0.25">
      <c r="A95856" s="25">
        <v>557494840591175</v>
      </c>
      <c r="I95856" s="25">
        <v>162228727161308</v>
      </c>
    </row>
    <row r="95857" spans="1:9" x14ac:dyDescent="0.25">
      <c r="A95857" s="25">
        <v>887870469984011</v>
      </c>
      <c r="I95857" s="25">
        <v>173103459466940</v>
      </c>
    </row>
    <row r="95858" spans="1:9" x14ac:dyDescent="0.25">
      <c r="A95858" s="25">
        <v>477183272757751</v>
      </c>
      <c r="I95858" s="25">
        <v>627449738837656</v>
      </c>
    </row>
    <row r="95859" spans="1:9" x14ac:dyDescent="0.25">
      <c r="A95859" s="25">
        <v>558671089213564</v>
      </c>
      <c r="I95859" s="25">
        <v>748678794690396</v>
      </c>
    </row>
    <row r="95860" spans="1:9" x14ac:dyDescent="0.25">
      <c r="A95860" s="25">
        <v>848517407666559</v>
      </c>
      <c r="I95860" s="25">
        <v>150345119821158</v>
      </c>
    </row>
    <row r="95861" spans="1:9" x14ac:dyDescent="0.25">
      <c r="A95861" s="25">
        <v>265657470071461</v>
      </c>
      <c r="I95861" s="25">
        <v>992818122518344</v>
      </c>
    </row>
    <row r="95862" spans="1:9" x14ac:dyDescent="0.25">
      <c r="A95862" s="25">
        <v>965171605927524</v>
      </c>
      <c r="I95862" s="25">
        <v>250442582246720</v>
      </c>
    </row>
    <row r="95863" spans="1:9" x14ac:dyDescent="0.25">
      <c r="A95863" s="25">
        <v>985892484646229</v>
      </c>
      <c r="I95863" s="25">
        <v>992688252166813</v>
      </c>
    </row>
    <row r="95864" spans="1:9" x14ac:dyDescent="0.25">
      <c r="A95864" s="25">
        <v>798470356281121</v>
      </c>
      <c r="I95864" s="25">
        <v>498053953186214</v>
      </c>
    </row>
    <row r="95865" spans="1:9" x14ac:dyDescent="0.25">
      <c r="A95865" s="25">
        <v>235414285048920</v>
      </c>
      <c r="I95865" s="25">
        <v>669215326553569</v>
      </c>
    </row>
    <row r="95866" spans="1:9" x14ac:dyDescent="0.25">
      <c r="A95866" s="25">
        <v>175241580575058</v>
      </c>
      <c r="I95866" s="25">
        <v>818722260739368</v>
      </c>
    </row>
    <row r="95867" spans="1:9" x14ac:dyDescent="0.25">
      <c r="A95867" s="25">
        <v>713077626474552</v>
      </c>
      <c r="I95867" s="25">
        <v>832033496968038</v>
      </c>
    </row>
    <row r="95868" spans="1:9" x14ac:dyDescent="0.25">
      <c r="A95868" s="25">
        <v>747320133738865</v>
      </c>
      <c r="I95868" s="25">
        <v>841347567422881</v>
      </c>
    </row>
    <row r="95869" spans="1:9" x14ac:dyDescent="0.25">
      <c r="A95869" s="25">
        <v>593990533838344</v>
      </c>
      <c r="I95869" s="25">
        <v>560278735945548</v>
      </c>
    </row>
    <row r="95870" spans="1:9" x14ac:dyDescent="0.25">
      <c r="A95870" s="25">
        <v>634764562781609</v>
      </c>
      <c r="I95870" s="25">
        <v>780555090862041</v>
      </c>
    </row>
    <row r="95871" spans="1:9" x14ac:dyDescent="0.25">
      <c r="A95871" s="25">
        <v>678358599382433</v>
      </c>
      <c r="I95871" s="25">
        <v>275641404149836</v>
      </c>
    </row>
    <row r="95872" spans="1:9" x14ac:dyDescent="0.25">
      <c r="A95872" s="25">
        <v>595554982571864</v>
      </c>
      <c r="I95872" s="25">
        <v>163848366918902</v>
      </c>
    </row>
    <row r="95873" spans="1:9" x14ac:dyDescent="0.25">
      <c r="A95873" s="25">
        <v>411470875990441</v>
      </c>
      <c r="I95873" s="25">
        <v>368983214778300</v>
      </c>
    </row>
    <row r="95874" spans="1:9" x14ac:dyDescent="0.25">
      <c r="A95874" s="25">
        <v>199955857122674</v>
      </c>
      <c r="I95874" s="25">
        <v>152511702439599</v>
      </c>
    </row>
    <row r="95875" spans="1:9" x14ac:dyDescent="0.25">
      <c r="A95875" s="25">
        <v>956784695525119</v>
      </c>
      <c r="I95875" s="25">
        <v>207187317749507</v>
      </c>
    </row>
    <row r="95876" spans="1:9" x14ac:dyDescent="0.25">
      <c r="A95876" s="25">
        <v>484627887521303</v>
      </c>
      <c r="I95876" s="25">
        <v>137474647554348</v>
      </c>
    </row>
    <row r="95877" spans="1:9" x14ac:dyDescent="0.25">
      <c r="A95877" s="25">
        <v>162843469460711</v>
      </c>
      <c r="I95877" s="25">
        <v>426015061639333</v>
      </c>
    </row>
    <row r="95878" spans="1:9" x14ac:dyDescent="0.25">
      <c r="A95878" s="25">
        <v>815260384778348</v>
      </c>
      <c r="I95878" s="25">
        <v>161947842248933</v>
      </c>
    </row>
    <row r="95879" spans="1:9" x14ac:dyDescent="0.25">
      <c r="A95879" s="25">
        <v>479387932969785</v>
      </c>
      <c r="I95879" s="25">
        <v>829176042817705</v>
      </c>
    </row>
    <row r="95880" spans="1:9" x14ac:dyDescent="0.25">
      <c r="A95880" s="25">
        <v>494094196563802</v>
      </c>
      <c r="I95880" s="25">
        <v>812582005071551</v>
      </c>
    </row>
    <row r="95881" spans="1:9" x14ac:dyDescent="0.25">
      <c r="A95881" s="25">
        <v>355384320728525</v>
      </c>
      <c r="I95881" s="25">
        <v>538196428378402</v>
      </c>
    </row>
    <row r="95882" spans="1:9" x14ac:dyDescent="0.25">
      <c r="A95882" s="25">
        <v>581926877976795</v>
      </c>
      <c r="I95882" s="25">
        <v>504399158852022</v>
      </c>
    </row>
    <row r="95883" spans="1:9" x14ac:dyDescent="0.25">
      <c r="A95883" s="25">
        <v>930280301551525</v>
      </c>
      <c r="I95883" s="25">
        <v>387323078841799</v>
      </c>
    </row>
    <row r="95884" spans="1:9" x14ac:dyDescent="0.25">
      <c r="A95884" s="25">
        <v>914009822535735</v>
      </c>
      <c r="I95884" s="25">
        <v>941233030598920</v>
      </c>
    </row>
    <row r="95885" spans="1:9" x14ac:dyDescent="0.25">
      <c r="A95885" s="25">
        <v>602700817613288</v>
      </c>
      <c r="I95885" s="25">
        <v>901415889742058</v>
      </c>
    </row>
    <row r="95886" spans="1:9" x14ac:dyDescent="0.25">
      <c r="A95886" s="25">
        <v>919008408304079</v>
      </c>
      <c r="I95886" s="25">
        <v>452585852648601</v>
      </c>
    </row>
    <row r="95887" spans="1:9" x14ac:dyDescent="0.25">
      <c r="A95887" s="25">
        <v>126204089315940</v>
      </c>
      <c r="I95887" s="25">
        <v>695552692694137</v>
      </c>
    </row>
    <row r="95888" spans="1:9" x14ac:dyDescent="0.25">
      <c r="A95888" s="25">
        <v>163282027211018</v>
      </c>
      <c r="I95888" s="25">
        <v>941177170690012</v>
      </c>
    </row>
    <row r="95889" spans="1:9" x14ac:dyDescent="0.25">
      <c r="A95889" s="25">
        <v>490598974083022</v>
      </c>
      <c r="I95889" s="25">
        <v>928892315475082</v>
      </c>
    </row>
    <row r="95890" spans="1:9" x14ac:dyDescent="0.25">
      <c r="A95890" s="25">
        <v>340634515303717</v>
      </c>
      <c r="I95890" s="25">
        <v>541384076796155</v>
      </c>
    </row>
    <row r="95891" spans="1:9" x14ac:dyDescent="0.25">
      <c r="A95891" s="25">
        <v>228880758973202</v>
      </c>
      <c r="I95891" s="25">
        <v>444683361770006</v>
      </c>
    </row>
    <row r="95892" spans="1:9" x14ac:dyDescent="0.25">
      <c r="A95892" s="25">
        <v>524017149593576</v>
      </c>
      <c r="I95892" s="25">
        <v>282375838133024</v>
      </c>
    </row>
    <row r="95893" spans="1:9" x14ac:dyDescent="0.25">
      <c r="A95893" s="25">
        <v>991321228694065</v>
      </c>
      <c r="I95893" s="25">
        <v>585642627762285</v>
      </c>
    </row>
    <row r="95894" spans="1:9" x14ac:dyDescent="0.25">
      <c r="A95894" s="25">
        <v>307721838006367</v>
      </c>
      <c r="I95894" s="25">
        <v>894207256183001</v>
      </c>
    </row>
    <row r="95895" spans="1:9" x14ac:dyDescent="0.25">
      <c r="A95895" s="25">
        <v>790368479354794</v>
      </c>
      <c r="I95895" s="25">
        <v>117086747554195</v>
      </c>
    </row>
    <row r="95896" spans="1:9" x14ac:dyDescent="0.25">
      <c r="A95896" s="25">
        <v>330399554422257</v>
      </c>
      <c r="I95896" s="25">
        <v>472802248026530</v>
      </c>
    </row>
    <row r="95897" spans="1:9" x14ac:dyDescent="0.25">
      <c r="A95897" s="25">
        <v>948362534281925</v>
      </c>
      <c r="I95897" s="25">
        <v>403777965033659</v>
      </c>
    </row>
    <row r="95898" spans="1:9" x14ac:dyDescent="0.25">
      <c r="A95898" s="25">
        <v>896992046316163</v>
      </c>
      <c r="I95898" s="25">
        <v>595776353482980</v>
      </c>
    </row>
    <row r="95899" spans="1:9" x14ac:dyDescent="0.25">
      <c r="A95899" s="25">
        <v>179307221099905</v>
      </c>
      <c r="I95899" s="25">
        <v>856452691785049</v>
      </c>
    </row>
    <row r="95900" spans="1:9" x14ac:dyDescent="0.25">
      <c r="A95900" s="25">
        <v>400681900476932</v>
      </c>
      <c r="I95900" s="25">
        <v>602369790856333</v>
      </c>
    </row>
    <row r="95901" spans="1:9" x14ac:dyDescent="0.25">
      <c r="A95901" s="25">
        <v>283141594178979</v>
      </c>
      <c r="I95901" s="25">
        <v>473805024517563</v>
      </c>
    </row>
    <row r="95902" spans="1:9" x14ac:dyDescent="0.25">
      <c r="A95902" s="25">
        <v>947749786173778</v>
      </c>
      <c r="I95902" s="25">
        <v>726064609011451</v>
      </c>
    </row>
    <row r="95903" spans="1:9" x14ac:dyDescent="0.25">
      <c r="A95903" s="25">
        <v>245723660426501</v>
      </c>
      <c r="I95903" s="25">
        <v>713165986268525</v>
      </c>
    </row>
    <row r="95904" spans="1:9" x14ac:dyDescent="0.25">
      <c r="A95904" s="25">
        <v>366702893587605</v>
      </c>
      <c r="I95904" s="25">
        <v>580525728128301</v>
      </c>
    </row>
    <row r="95905" spans="1:9" x14ac:dyDescent="0.25">
      <c r="A95905" s="25">
        <v>596209931784057</v>
      </c>
      <c r="I95905" s="25">
        <v>548775233995456</v>
      </c>
    </row>
    <row r="95906" spans="1:9" x14ac:dyDescent="0.25">
      <c r="A95906" s="25">
        <v>467273266292122</v>
      </c>
      <c r="I95906" s="25">
        <v>932278242996706</v>
      </c>
    </row>
    <row r="95907" spans="1:9" x14ac:dyDescent="0.25">
      <c r="A95907" s="25">
        <v>285435977631301</v>
      </c>
      <c r="I95907" s="25">
        <v>890736670311003</v>
      </c>
    </row>
    <row r="95908" spans="1:9" x14ac:dyDescent="0.25">
      <c r="A95908" s="25">
        <v>177292146476566</v>
      </c>
      <c r="I95908" s="25">
        <v>278365334717621</v>
      </c>
    </row>
    <row r="95909" spans="1:9" x14ac:dyDescent="0.25">
      <c r="A95909" s="25">
        <v>767731839543066</v>
      </c>
      <c r="I95909" s="25">
        <v>799934450467725</v>
      </c>
    </row>
    <row r="95910" spans="1:9" x14ac:dyDescent="0.25">
      <c r="A95910" s="25">
        <v>480641420539225</v>
      </c>
      <c r="I95910" s="25">
        <v>971061667123674</v>
      </c>
    </row>
    <row r="95911" spans="1:9" x14ac:dyDescent="0.25">
      <c r="A95911" s="25">
        <v>820889922782691</v>
      </c>
      <c r="I95911" s="25">
        <v>428632906153443</v>
      </c>
    </row>
    <row r="95912" spans="1:9" x14ac:dyDescent="0.25">
      <c r="A95912" s="25">
        <v>560846442678755</v>
      </c>
      <c r="I95912" s="25">
        <v>315746005059490</v>
      </c>
    </row>
    <row r="95913" spans="1:9" x14ac:dyDescent="0.25">
      <c r="A95913" s="25">
        <v>636570294954077</v>
      </c>
      <c r="I95913" s="25">
        <v>874527921928655</v>
      </c>
    </row>
    <row r="95914" spans="1:9" x14ac:dyDescent="0.25">
      <c r="A95914" s="25">
        <v>891642585360509</v>
      </c>
      <c r="I95914" s="25">
        <v>815746734223587</v>
      </c>
    </row>
    <row r="95915" spans="1:9" x14ac:dyDescent="0.25">
      <c r="A95915" s="25">
        <v>883238355897638</v>
      </c>
      <c r="I95915" s="25">
        <v>367273073668417</v>
      </c>
    </row>
    <row r="95916" spans="1:9" x14ac:dyDescent="0.25">
      <c r="A95916" s="25">
        <v>992819105032831</v>
      </c>
      <c r="I95916" s="25">
        <v>574725658758641</v>
      </c>
    </row>
    <row r="95917" spans="1:9" x14ac:dyDescent="0.25">
      <c r="A95917" s="25">
        <v>549364985850233</v>
      </c>
      <c r="I95917" s="25">
        <v>112144668586439</v>
      </c>
    </row>
    <row r="95918" spans="1:9" x14ac:dyDescent="0.25">
      <c r="A95918" s="25">
        <v>202197641937382</v>
      </c>
      <c r="I95918" s="25">
        <v>499336268295844</v>
      </c>
    </row>
    <row r="95919" spans="1:9" x14ac:dyDescent="0.25">
      <c r="A95919" s="25">
        <v>554696641815056</v>
      </c>
      <c r="I95919" s="25">
        <v>656718830554517</v>
      </c>
    </row>
    <row r="95920" spans="1:9" x14ac:dyDescent="0.25">
      <c r="A95920" s="25">
        <v>389824820815259</v>
      </c>
      <c r="I95920" s="25">
        <v>249794138911114</v>
      </c>
    </row>
    <row r="95921" spans="1:9" x14ac:dyDescent="0.25">
      <c r="A95921" s="25">
        <v>974252119446892</v>
      </c>
      <c r="I95921" s="25">
        <v>535364255549351</v>
      </c>
    </row>
    <row r="95922" spans="1:9" x14ac:dyDescent="0.25">
      <c r="A95922" s="25">
        <v>408259519027097</v>
      </c>
      <c r="I95922" s="25">
        <v>734764542179170</v>
      </c>
    </row>
    <row r="95923" spans="1:9" x14ac:dyDescent="0.25">
      <c r="A95923" s="25">
        <v>397602796038495</v>
      </c>
      <c r="I95923" s="25">
        <v>733899246698120</v>
      </c>
    </row>
    <row r="95924" spans="1:9" x14ac:dyDescent="0.25">
      <c r="A95924" s="25">
        <v>375945535689911</v>
      </c>
      <c r="I95924" s="25">
        <v>148375907289281</v>
      </c>
    </row>
    <row r="95925" spans="1:9" x14ac:dyDescent="0.25">
      <c r="A95925" s="25">
        <v>366127377652674</v>
      </c>
      <c r="I95925" s="25">
        <v>703564248712034</v>
      </c>
    </row>
    <row r="95926" spans="1:9" x14ac:dyDescent="0.25">
      <c r="A95926" s="25">
        <v>986830286566862</v>
      </c>
      <c r="I95926" s="25">
        <v>649152962348373</v>
      </c>
    </row>
    <row r="95927" spans="1:9" x14ac:dyDescent="0.25">
      <c r="A95927" s="25">
        <v>748444000272195</v>
      </c>
      <c r="I95927" s="25">
        <v>647017671950041</v>
      </c>
    </row>
    <row r="95928" spans="1:9" x14ac:dyDescent="0.25">
      <c r="A95928" s="25">
        <v>779944166608323</v>
      </c>
      <c r="I95928" s="25">
        <v>537631186523479</v>
      </c>
    </row>
    <row r="95929" spans="1:9" x14ac:dyDescent="0.25">
      <c r="A95929" s="25">
        <v>972891089649443</v>
      </c>
      <c r="I95929" s="25">
        <v>687394538643646</v>
      </c>
    </row>
    <row r="95930" spans="1:9" x14ac:dyDescent="0.25">
      <c r="A95930" s="25">
        <v>934937755299841</v>
      </c>
      <c r="I95930" s="25">
        <v>224673132245517</v>
      </c>
    </row>
    <row r="95931" spans="1:9" x14ac:dyDescent="0.25">
      <c r="A95931" s="25">
        <v>869148987345246</v>
      </c>
      <c r="I95931" s="25">
        <v>738692766120947</v>
      </c>
    </row>
    <row r="95932" spans="1:9" x14ac:dyDescent="0.25">
      <c r="A95932" s="25">
        <v>533102419197633</v>
      </c>
      <c r="I95932" s="25">
        <v>394311927366857</v>
      </c>
    </row>
    <row r="95933" spans="1:9" x14ac:dyDescent="0.25">
      <c r="A95933" s="25">
        <v>296765447954815</v>
      </c>
      <c r="I95933" s="25">
        <v>810228805214496</v>
      </c>
    </row>
    <row r="95934" spans="1:9" x14ac:dyDescent="0.25">
      <c r="A95934" s="25">
        <v>162290811982242</v>
      </c>
      <c r="I95934" s="25">
        <v>743478907996086</v>
      </c>
    </row>
    <row r="95935" spans="1:9" x14ac:dyDescent="0.25">
      <c r="A95935" s="25">
        <v>948530907108428</v>
      </c>
      <c r="I95935" s="25">
        <v>180647499378982</v>
      </c>
    </row>
    <row r="95936" spans="1:9" x14ac:dyDescent="0.25">
      <c r="A95936" s="25">
        <v>750525374864444</v>
      </c>
      <c r="I95936" s="25">
        <v>677278976140621</v>
      </c>
    </row>
    <row r="95937" spans="1:9" x14ac:dyDescent="0.25">
      <c r="A95937" s="25">
        <v>571863526061731</v>
      </c>
      <c r="I95937" s="25">
        <v>857807417772871</v>
      </c>
    </row>
    <row r="95938" spans="1:9" x14ac:dyDescent="0.25">
      <c r="A95938" s="25">
        <v>820061445283651</v>
      </c>
      <c r="I95938" s="25">
        <v>127688496952917</v>
      </c>
    </row>
    <row r="95939" spans="1:9" x14ac:dyDescent="0.25">
      <c r="A95939" s="25">
        <v>682693713041522</v>
      </c>
      <c r="I95939" s="25">
        <v>788759432939294</v>
      </c>
    </row>
    <row r="95940" spans="1:9" x14ac:dyDescent="0.25">
      <c r="A95940" s="25">
        <v>236130075773631</v>
      </c>
      <c r="I95940" s="25">
        <v>463791024951571</v>
      </c>
    </row>
    <row r="95941" spans="1:9" x14ac:dyDescent="0.25">
      <c r="A95941" s="25">
        <v>443977319948399</v>
      </c>
      <c r="I95941" s="25">
        <v>391646069961994</v>
      </c>
    </row>
    <row r="95942" spans="1:9" x14ac:dyDescent="0.25">
      <c r="A95942" s="25">
        <v>334053500590515</v>
      </c>
      <c r="I95942" s="25">
        <v>594323417612487</v>
      </c>
    </row>
    <row r="95943" spans="1:9" x14ac:dyDescent="0.25">
      <c r="A95943" s="25">
        <v>992674415399689</v>
      </c>
      <c r="I95943" s="25">
        <v>116257979535941</v>
      </c>
    </row>
    <row r="95944" spans="1:9" x14ac:dyDescent="0.25">
      <c r="A95944" s="25">
        <v>804292429242940</v>
      </c>
      <c r="I95944" s="25">
        <v>393809336078052</v>
      </c>
    </row>
    <row r="95945" spans="1:9" x14ac:dyDescent="0.25">
      <c r="A95945" s="25">
        <v>885647534063412</v>
      </c>
      <c r="I95945" s="25">
        <v>633187060627048</v>
      </c>
    </row>
    <row r="95946" spans="1:9" x14ac:dyDescent="0.25">
      <c r="A95946" s="25">
        <v>966037942453067</v>
      </c>
      <c r="I95946" s="25">
        <v>139029987194835</v>
      </c>
    </row>
    <row r="95947" spans="1:9" x14ac:dyDescent="0.25">
      <c r="A95947" s="25">
        <v>252643262420281</v>
      </c>
      <c r="I95947" s="25">
        <v>516841412516410</v>
      </c>
    </row>
    <row r="95948" spans="1:9" x14ac:dyDescent="0.25">
      <c r="A95948" s="25">
        <v>197729771880544</v>
      </c>
      <c r="I95948" s="25">
        <v>945703425027088</v>
      </c>
    </row>
    <row r="95949" spans="1:9" x14ac:dyDescent="0.25">
      <c r="A95949" s="25">
        <v>204888966283658</v>
      </c>
      <c r="I95949" s="25">
        <v>411136563243721</v>
      </c>
    </row>
    <row r="95950" spans="1:9" x14ac:dyDescent="0.25">
      <c r="A95950" s="25">
        <v>201464767812348</v>
      </c>
      <c r="I95950" s="25">
        <v>421476263636382</v>
      </c>
    </row>
    <row r="95951" spans="1:9" x14ac:dyDescent="0.25">
      <c r="A95951" s="25">
        <v>138070032612440</v>
      </c>
      <c r="I95951" s="25">
        <v>226418449468427</v>
      </c>
    </row>
    <row r="95952" spans="1:9" x14ac:dyDescent="0.25">
      <c r="A95952" s="25">
        <v>742787689852465</v>
      </c>
      <c r="I95952" s="25">
        <v>741201673662125</v>
      </c>
    </row>
    <row r="95953" spans="1:9" x14ac:dyDescent="0.25">
      <c r="A95953" s="25">
        <v>191656764968081</v>
      </c>
      <c r="I95953" s="25">
        <v>188586837455015</v>
      </c>
    </row>
    <row r="95954" spans="1:9" x14ac:dyDescent="0.25">
      <c r="A95954" s="25">
        <v>795139854063819</v>
      </c>
      <c r="I95954" s="25">
        <v>335941555423749</v>
      </c>
    </row>
    <row r="95955" spans="1:9" x14ac:dyDescent="0.25">
      <c r="A95955" s="25">
        <v>386218499853018</v>
      </c>
      <c r="I95955" s="25">
        <v>264264583217920</v>
      </c>
    </row>
    <row r="95956" spans="1:9" x14ac:dyDescent="0.25">
      <c r="A95956" s="25">
        <v>894445097429375</v>
      </c>
      <c r="I95956" s="25">
        <v>963327184972416</v>
      </c>
    </row>
    <row r="95957" spans="1:9" x14ac:dyDescent="0.25">
      <c r="A95957" s="25">
        <v>695293996396243</v>
      </c>
      <c r="I95957" s="25">
        <v>784667382629049</v>
      </c>
    </row>
    <row r="95958" spans="1:9" x14ac:dyDescent="0.25">
      <c r="A95958" s="25">
        <v>326717571994294</v>
      </c>
      <c r="I95958" s="25">
        <v>431493838445859</v>
      </c>
    </row>
    <row r="95959" spans="1:9" x14ac:dyDescent="0.25">
      <c r="A95959" s="25">
        <v>631549903047553</v>
      </c>
      <c r="I95959" s="25">
        <v>840307987526594</v>
      </c>
    </row>
    <row r="95960" spans="1:9" x14ac:dyDescent="0.25">
      <c r="A95960" s="25">
        <v>743648705733464</v>
      </c>
      <c r="I95960" s="25">
        <v>185784179272428</v>
      </c>
    </row>
    <row r="95961" spans="1:9" x14ac:dyDescent="0.25">
      <c r="A95961" s="25">
        <v>680574210655595</v>
      </c>
      <c r="I95961" s="25">
        <v>702309082568387</v>
      </c>
    </row>
    <row r="95962" spans="1:9" x14ac:dyDescent="0.25">
      <c r="A95962" s="25">
        <v>788730263784608</v>
      </c>
      <c r="I95962" s="25">
        <v>667754331192409</v>
      </c>
    </row>
    <row r="95963" spans="1:9" x14ac:dyDescent="0.25">
      <c r="A95963" s="25">
        <v>360705721584505</v>
      </c>
      <c r="I95963" s="25">
        <v>944594076314861</v>
      </c>
    </row>
    <row r="95964" spans="1:9" x14ac:dyDescent="0.25">
      <c r="A95964" s="25">
        <v>358690045962968</v>
      </c>
      <c r="I95964" s="25">
        <v>784555094633558</v>
      </c>
    </row>
    <row r="95965" spans="1:9" x14ac:dyDescent="0.25">
      <c r="A95965" s="25">
        <v>586042469332905</v>
      </c>
      <c r="I95965" s="25">
        <v>871299375034268</v>
      </c>
    </row>
    <row r="95966" spans="1:9" x14ac:dyDescent="0.25">
      <c r="A95966" s="25">
        <v>459990270118584</v>
      </c>
      <c r="I95966" s="25">
        <v>651205961626326</v>
      </c>
    </row>
    <row r="95967" spans="1:9" x14ac:dyDescent="0.25">
      <c r="A95967" s="25">
        <v>349031541723860</v>
      </c>
      <c r="I95967" s="25">
        <v>268475825575983</v>
      </c>
    </row>
    <row r="95968" spans="1:9" x14ac:dyDescent="0.25">
      <c r="A95968" s="25">
        <v>629975719140096</v>
      </c>
      <c r="I95968" s="25">
        <v>832309308723120</v>
      </c>
    </row>
    <row r="95969" spans="1:9" x14ac:dyDescent="0.25">
      <c r="A95969" s="25">
        <v>473982658152474</v>
      </c>
      <c r="I95969" s="25">
        <v>707121123156957</v>
      </c>
    </row>
    <row r="95970" spans="1:9" x14ac:dyDescent="0.25">
      <c r="A95970" s="25">
        <v>220333614517744</v>
      </c>
      <c r="I95970" s="25">
        <v>928678703197275</v>
      </c>
    </row>
    <row r="95971" spans="1:9" x14ac:dyDescent="0.25">
      <c r="A95971" s="25">
        <v>997702135709732</v>
      </c>
      <c r="I95971" s="25">
        <v>465015423393924</v>
      </c>
    </row>
    <row r="95972" spans="1:9" x14ac:dyDescent="0.25">
      <c r="A95972" s="25">
        <v>207760638453218</v>
      </c>
      <c r="I95972" s="25">
        <v>618916718059514</v>
      </c>
    </row>
    <row r="95973" spans="1:9" x14ac:dyDescent="0.25">
      <c r="A95973" s="25">
        <v>450725996130689</v>
      </c>
      <c r="I95973" s="25">
        <v>184588467536983</v>
      </c>
    </row>
    <row r="95974" spans="1:9" x14ac:dyDescent="0.25">
      <c r="A95974" s="25">
        <v>252125916085397</v>
      </c>
      <c r="I95974" s="25">
        <v>343653691958983</v>
      </c>
    </row>
    <row r="95975" spans="1:9" x14ac:dyDescent="0.25">
      <c r="A95975" s="25">
        <v>410588539956263</v>
      </c>
      <c r="I95975" s="25">
        <v>936768959310874</v>
      </c>
    </row>
    <row r="95976" spans="1:9" x14ac:dyDescent="0.25">
      <c r="A95976" s="25">
        <v>774843301102951</v>
      </c>
      <c r="I95976" s="25">
        <v>598952596939548</v>
      </c>
    </row>
    <row r="95977" spans="1:9" x14ac:dyDescent="0.25">
      <c r="A95977" s="25">
        <v>361185557403088</v>
      </c>
      <c r="I95977" s="25">
        <v>981526917441936</v>
      </c>
    </row>
    <row r="95978" spans="1:9" x14ac:dyDescent="0.25">
      <c r="A95978" s="25">
        <v>621204936564578</v>
      </c>
      <c r="I95978" s="25">
        <v>101392518455602</v>
      </c>
    </row>
    <row r="95979" spans="1:9" x14ac:dyDescent="0.25">
      <c r="A95979" s="25">
        <v>846532787708376</v>
      </c>
      <c r="I95979" s="25">
        <v>656584727123728</v>
      </c>
    </row>
    <row r="95980" spans="1:9" x14ac:dyDescent="0.25">
      <c r="A95980" s="25">
        <v>258933346409420</v>
      </c>
      <c r="I95980" s="25">
        <v>545014268175500</v>
      </c>
    </row>
    <row r="95981" spans="1:9" x14ac:dyDescent="0.25">
      <c r="A95981" s="25">
        <v>993041970672962</v>
      </c>
      <c r="I95981" s="25">
        <v>835862127455552</v>
      </c>
    </row>
    <row r="95982" spans="1:9" x14ac:dyDescent="0.25">
      <c r="A95982" s="25">
        <v>848287051172146</v>
      </c>
      <c r="I95982" s="25">
        <v>467688115982519</v>
      </c>
    </row>
    <row r="95983" spans="1:9" x14ac:dyDescent="0.25">
      <c r="A95983" s="25">
        <v>708567456320917</v>
      </c>
      <c r="I95983" s="25">
        <v>770658420717664</v>
      </c>
    </row>
    <row r="95984" spans="1:9" x14ac:dyDescent="0.25">
      <c r="A95984" s="25">
        <v>415227391243078</v>
      </c>
      <c r="I95984" s="25">
        <v>388938130220512</v>
      </c>
    </row>
    <row r="95985" spans="1:9" x14ac:dyDescent="0.25">
      <c r="A95985" s="25">
        <v>300342191147935</v>
      </c>
      <c r="I95985" s="25">
        <v>963436554519414</v>
      </c>
    </row>
    <row r="95986" spans="1:9" x14ac:dyDescent="0.25">
      <c r="A95986" s="25">
        <v>576232451882948</v>
      </c>
      <c r="I95986" s="25">
        <v>242174556442636</v>
      </c>
    </row>
    <row r="95987" spans="1:9" x14ac:dyDescent="0.25">
      <c r="A95987" s="25">
        <v>755431448888961</v>
      </c>
      <c r="I95987" s="25">
        <v>625687446814117</v>
      </c>
    </row>
    <row r="95988" spans="1:9" x14ac:dyDescent="0.25">
      <c r="A95988" s="25">
        <v>299424123532340</v>
      </c>
      <c r="I95988" s="25">
        <v>999178906328986</v>
      </c>
    </row>
    <row r="95989" spans="1:9" x14ac:dyDescent="0.25">
      <c r="A95989" s="25">
        <v>696335080140192</v>
      </c>
      <c r="I95989" s="25">
        <v>402644881558945</v>
      </c>
    </row>
    <row r="95990" spans="1:9" x14ac:dyDescent="0.25">
      <c r="A95990" s="25">
        <v>764563588522181</v>
      </c>
      <c r="I95990" s="25">
        <v>436429072438972</v>
      </c>
    </row>
    <row r="95991" spans="1:9" x14ac:dyDescent="0.25">
      <c r="A95991" s="25">
        <v>242325448167940</v>
      </c>
      <c r="I95991" s="25">
        <v>158656321692905</v>
      </c>
    </row>
    <row r="95992" spans="1:9" x14ac:dyDescent="0.25">
      <c r="A95992" s="25">
        <v>220036783761407</v>
      </c>
      <c r="I95992" s="25">
        <v>425909469498166</v>
      </c>
    </row>
    <row r="95993" spans="1:9" x14ac:dyDescent="0.25">
      <c r="A95993" s="25">
        <v>938919297359522</v>
      </c>
      <c r="I95993" s="25">
        <v>480343380579271</v>
      </c>
    </row>
    <row r="95994" spans="1:9" x14ac:dyDescent="0.25">
      <c r="A95994" s="25">
        <v>502112046772582</v>
      </c>
      <c r="I95994" s="25">
        <v>588413551416250</v>
      </c>
    </row>
    <row r="95995" spans="1:9" x14ac:dyDescent="0.25">
      <c r="A95995" s="25">
        <v>264544255275940</v>
      </c>
      <c r="I95995" s="25">
        <v>397237064387279</v>
      </c>
    </row>
    <row r="95996" spans="1:9" x14ac:dyDescent="0.25">
      <c r="A95996" s="25">
        <v>535691236381298</v>
      </c>
      <c r="I95996" s="25">
        <v>451771382831906</v>
      </c>
    </row>
    <row r="95997" spans="1:9" x14ac:dyDescent="0.25">
      <c r="A95997" s="25">
        <v>166611332422131</v>
      </c>
      <c r="I95997" s="25">
        <v>799048659796925</v>
      </c>
    </row>
    <row r="95998" spans="1:9" x14ac:dyDescent="0.25">
      <c r="A95998" s="25">
        <v>312425026166194</v>
      </c>
      <c r="I95998" s="25">
        <v>571256703789833</v>
      </c>
    </row>
    <row r="95999" spans="1:9" x14ac:dyDescent="0.25">
      <c r="A95999" s="25">
        <v>150395740028826</v>
      </c>
      <c r="I95999" s="25">
        <v>940847126732437</v>
      </c>
    </row>
    <row r="96000" spans="1:9" x14ac:dyDescent="0.25">
      <c r="A96000" s="25">
        <v>581140983942960</v>
      </c>
      <c r="I96000" s="25">
        <v>391663929358696</v>
      </c>
    </row>
    <row r="96001" spans="1:9" x14ac:dyDescent="0.25">
      <c r="A96001" s="25">
        <v>698176755191727</v>
      </c>
      <c r="I96001" s="25">
        <v>340787936189678</v>
      </c>
    </row>
    <row r="96002" spans="1:9" x14ac:dyDescent="0.25">
      <c r="A96002" s="25">
        <v>142156693936856</v>
      </c>
      <c r="I96002" s="25">
        <v>837147432586369</v>
      </c>
    </row>
    <row r="96003" spans="1:9" x14ac:dyDescent="0.25">
      <c r="A96003" s="25">
        <v>987718810455114</v>
      </c>
      <c r="I96003" s="25">
        <v>731644748943876</v>
      </c>
    </row>
    <row r="96004" spans="1:9" x14ac:dyDescent="0.25">
      <c r="A96004" s="25">
        <v>291728938752071</v>
      </c>
      <c r="I96004" s="25">
        <v>182517139782905</v>
      </c>
    </row>
    <row r="96005" spans="1:9" x14ac:dyDescent="0.25">
      <c r="A96005" s="25">
        <v>524909495330423</v>
      </c>
      <c r="I96005" s="25">
        <v>445901876874524</v>
      </c>
    </row>
    <row r="96006" spans="1:9" x14ac:dyDescent="0.25">
      <c r="A96006" s="25">
        <v>615653525009637</v>
      </c>
      <c r="I96006" s="25">
        <v>847437015685202</v>
      </c>
    </row>
    <row r="96007" spans="1:9" x14ac:dyDescent="0.25">
      <c r="A96007" s="25">
        <v>739413256660965</v>
      </c>
      <c r="I96007" s="25">
        <v>389321616796528</v>
      </c>
    </row>
    <row r="96008" spans="1:9" x14ac:dyDescent="0.25">
      <c r="A96008" s="25">
        <v>747740725255685</v>
      </c>
      <c r="I96008" s="25">
        <v>674829890381952</v>
      </c>
    </row>
    <row r="96009" spans="1:9" x14ac:dyDescent="0.25">
      <c r="A96009" s="25">
        <v>425861194940416</v>
      </c>
      <c r="I96009" s="25">
        <v>609772883264680</v>
      </c>
    </row>
    <row r="96010" spans="1:9" x14ac:dyDescent="0.25">
      <c r="A96010" s="25">
        <v>691694266151607</v>
      </c>
      <c r="I96010" s="25">
        <v>632931013456573</v>
      </c>
    </row>
    <row r="96011" spans="1:9" x14ac:dyDescent="0.25">
      <c r="A96011" s="25">
        <v>260479723561262</v>
      </c>
      <c r="I96011" s="25">
        <v>206583249334007</v>
      </c>
    </row>
    <row r="96012" spans="1:9" x14ac:dyDescent="0.25">
      <c r="A96012" s="25">
        <v>255974267123699</v>
      </c>
      <c r="I96012" s="25">
        <v>458576371125842</v>
      </c>
    </row>
    <row r="96013" spans="1:9" x14ac:dyDescent="0.25">
      <c r="A96013" s="25">
        <v>399840810769810</v>
      </c>
      <c r="I96013" s="25">
        <v>255737163223639</v>
      </c>
    </row>
    <row r="96014" spans="1:9" x14ac:dyDescent="0.25">
      <c r="A96014" s="25">
        <v>869277942868286</v>
      </c>
      <c r="I96014" s="25">
        <v>989616275353844</v>
      </c>
    </row>
    <row r="96015" spans="1:9" x14ac:dyDescent="0.25">
      <c r="A96015" s="25">
        <v>123881724857942</v>
      </c>
      <c r="I96015" s="25">
        <v>571253787574142</v>
      </c>
    </row>
    <row r="96016" spans="1:9" x14ac:dyDescent="0.25">
      <c r="A96016" s="25">
        <v>802918914253173</v>
      </c>
      <c r="I96016" s="25">
        <v>756576362458302</v>
      </c>
    </row>
    <row r="96017" spans="1:9" x14ac:dyDescent="0.25">
      <c r="A96017" s="25">
        <v>693437276631565</v>
      </c>
      <c r="I96017" s="25">
        <v>763333524723334</v>
      </c>
    </row>
    <row r="96018" spans="1:9" x14ac:dyDescent="0.25">
      <c r="A96018" s="25">
        <v>830406079752743</v>
      </c>
      <c r="I96018" s="25">
        <v>948041037896723</v>
      </c>
    </row>
    <row r="96019" spans="1:9" x14ac:dyDescent="0.25">
      <c r="A96019" s="25">
        <v>592833182820665</v>
      </c>
      <c r="I96019" s="25">
        <v>743893646890565</v>
      </c>
    </row>
    <row r="96020" spans="1:9" x14ac:dyDescent="0.25">
      <c r="A96020" s="25">
        <v>579767190064238</v>
      </c>
      <c r="I96020" s="25">
        <v>205397660036545</v>
      </c>
    </row>
    <row r="96021" spans="1:9" x14ac:dyDescent="0.25">
      <c r="A96021" s="25">
        <v>870844644898253</v>
      </c>
      <c r="I96021" s="25">
        <v>860408077750468</v>
      </c>
    </row>
    <row r="96022" spans="1:9" x14ac:dyDescent="0.25">
      <c r="A96022" s="25">
        <v>295431385485056</v>
      </c>
      <c r="I96022" s="25">
        <v>415127648259656</v>
      </c>
    </row>
    <row r="96023" spans="1:9" x14ac:dyDescent="0.25">
      <c r="A96023" s="25">
        <v>239740725245021</v>
      </c>
      <c r="I96023" s="25">
        <v>101608374238506</v>
      </c>
    </row>
    <row r="96024" spans="1:9" x14ac:dyDescent="0.25">
      <c r="A96024" s="25">
        <v>693090115413191</v>
      </c>
      <c r="I96024" s="25">
        <v>984567302898186</v>
      </c>
    </row>
    <row r="96025" spans="1:9" x14ac:dyDescent="0.25">
      <c r="A96025" s="25">
        <v>321653956272726</v>
      </c>
      <c r="I96025" s="25">
        <v>695388262315592</v>
      </c>
    </row>
    <row r="96026" spans="1:9" x14ac:dyDescent="0.25">
      <c r="A96026" s="25">
        <v>881303851563201</v>
      </c>
      <c r="I96026" s="25">
        <v>755787562153113</v>
      </c>
    </row>
    <row r="96027" spans="1:9" x14ac:dyDescent="0.25">
      <c r="A96027" s="25">
        <v>326911091336850</v>
      </c>
      <c r="I96027" s="25">
        <v>958054369669272</v>
      </c>
    </row>
    <row r="96028" spans="1:9" x14ac:dyDescent="0.25">
      <c r="A96028" s="25">
        <v>657546172738058</v>
      </c>
      <c r="I96028" s="25">
        <v>818388552863881</v>
      </c>
    </row>
    <row r="96029" spans="1:9" x14ac:dyDescent="0.25">
      <c r="A96029" s="25">
        <v>960980121589747</v>
      </c>
      <c r="I96029" s="25">
        <v>284264978123008</v>
      </c>
    </row>
    <row r="96030" spans="1:9" x14ac:dyDescent="0.25">
      <c r="A96030" s="25">
        <v>844006087279408</v>
      </c>
      <c r="I96030" s="25">
        <v>586762403591318</v>
      </c>
    </row>
    <row r="96031" spans="1:9" x14ac:dyDescent="0.25">
      <c r="A96031" s="25">
        <v>824163887785741</v>
      </c>
      <c r="I96031" s="25">
        <v>663998203475191</v>
      </c>
    </row>
    <row r="96032" spans="1:9" x14ac:dyDescent="0.25">
      <c r="A96032" s="25">
        <v>854019693430116</v>
      </c>
      <c r="I96032" s="25">
        <v>910793624422831</v>
      </c>
    </row>
    <row r="96033" spans="1:9" x14ac:dyDescent="0.25">
      <c r="A96033" s="25">
        <v>144336357273130</v>
      </c>
      <c r="I96033" s="25">
        <v>138697084184197</v>
      </c>
    </row>
    <row r="96034" spans="1:9" x14ac:dyDescent="0.25">
      <c r="A96034" s="25">
        <v>513781394192944</v>
      </c>
      <c r="I96034" s="25">
        <v>478823949318384</v>
      </c>
    </row>
    <row r="96035" spans="1:9" x14ac:dyDescent="0.25">
      <c r="A96035" s="25">
        <v>712701019363250</v>
      </c>
      <c r="I96035" s="25">
        <v>775158303774372</v>
      </c>
    </row>
    <row r="96036" spans="1:9" x14ac:dyDescent="0.25">
      <c r="A96036" s="25">
        <v>259396330427850</v>
      </c>
      <c r="I96036" s="25">
        <v>375389836477823</v>
      </c>
    </row>
    <row r="96037" spans="1:9" x14ac:dyDescent="0.25">
      <c r="A96037" s="25">
        <v>181215241780394</v>
      </c>
      <c r="I96037" s="25">
        <v>509957080929980</v>
      </c>
    </row>
    <row r="96038" spans="1:9" x14ac:dyDescent="0.25">
      <c r="A96038" s="25">
        <v>298526030436068</v>
      </c>
      <c r="I96038" s="25">
        <v>200394789337071</v>
      </c>
    </row>
    <row r="96039" spans="1:9" x14ac:dyDescent="0.25">
      <c r="A96039" s="25">
        <v>504258125513532</v>
      </c>
      <c r="I96039" s="25">
        <v>187385470139618</v>
      </c>
    </row>
    <row r="96040" spans="1:9" x14ac:dyDescent="0.25">
      <c r="A96040" s="25">
        <v>223422196795116</v>
      </c>
      <c r="I96040" s="25">
        <v>684124075517444</v>
      </c>
    </row>
    <row r="96041" spans="1:9" x14ac:dyDescent="0.25">
      <c r="A96041" s="25">
        <v>973679888386867</v>
      </c>
      <c r="I96041" s="25">
        <v>559274330387533</v>
      </c>
    </row>
    <row r="96042" spans="1:9" x14ac:dyDescent="0.25">
      <c r="A96042" s="25">
        <v>771036213988105</v>
      </c>
      <c r="I96042" s="25">
        <v>753044970052850</v>
      </c>
    </row>
    <row r="96043" spans="1:9" x14ac:dyDescent="0.25">
      <c r="A96043" s="25">
        <v>341549230654346</v>
      </c>
      <c r="I96043" s="25">
        <v>451465119828760</v>
      </c>
    </row>
    <row r="96044" spans="1:9" x14ac:dyDescent="0.25">
      <c r="A96044" s="25">
        <v>354127337996562</v>
      </c>
      <c r="I96044" s="25">
        <v>623416446132498</v>
      </c>
    </row>
    <row r="96045" spans="1:9" x14ac:dyDescent="0.25">
      <c r="A96045" s="25">
        <v>710920100446027</v>
      </c>
      <c r="I96045" s="25">
        <v>316705063797910</v>
      </c>
    </row>
    <row r="96046" spans="1:9" x14ac:dyDescent="0.25">
      <c r="A96046" s="25">
        <v>468447738679693</v>
      </c>
      <c r="I96046" s="25">
        <v>310501373532808</v>
      </c>
    </row>
    <row r="96047" spans="1:9" x14ac:dyDescent="0.25">
      <c r="A96047" s="25">
        <v>684820669269407</v>
      </c>
      <c r="I96047" s="25">
        <v>852242297991820</v>
      </c>
    </row>
    <row r="96048" spans="1:9" x14ac:dyDescent="0.25">
      <c r="A96048" s="25">
        <v>496920959458701</v>
      </c>
      <c r="I96048" s="25">
        <v>218566880699059</v>
      </c>
    </row>
    <row r="96049" spans="1:9" x14ac:dyDescent="0.25">
      <c r="A96049" s="25">
        <v>483958696585996</v>
      </c>
      <c r="I96049" s="25">
        <v>820389488874448</v>
      </c>
    </row>
    <row r="96050" spans="1:9" x14ac:dyDescent="0.25">
      <c r="A96050" s="25">
        <v>450422781187237</v>
      </c>
      <c r="I96050" s="25">
        <v>560461286959502</v>
      </c>
    </row>
    <row r="96051" spans="1:9" x14ac:dyDescent="0.25">
      <c r="A96051" s="25">
        <v>945632997377158</v>
      </c>
      <c r="I96051" s="25">
        <v>607226086435808</v>
      </c>
    </row>
    <row r="96052" spans="1:9" x14ac:dyDescent="0.25">
      <c r="A96052" s="25">
        <v>309930286628504</v>
      </c>
      <c r="I96052" s="25">
        <v>583807415861578</v>
      </c>
    </row>
    <row r="96053" spans="1:9" x14ac:dyDescent="0.25">
      <c r="A96053" s="25">
        <v>665412921458989</v>
      </c>
      <c r="I96053" s="25">
        <v>122871138234484</v>
      </c>
    </row>
    <row r="96054" spans="1:9" x14ac:dyDescent="0.25">
      <c r="A96054" s="25">
        <v>189027252681938</v>
      </c>
      <c r="I96054" s="25">
        <v>322576380677352</v>
      </c>
    </row>
    <row r="96055" spans="1:9" x14ac:dyDescent="0.25">
      <c r="A96055" s="25">
        <v>735660138560699</v>
      </c>
      <c r="I96055" s="25">
        <v>990119348739952</v>
      </c>
    </row>
    <row r="96056" spans="1:9" x14ac:dyDescent="0.25">
      <c r="A96056" s="25">
        <v>123011938805055</v>
      </c>
      <c r="I96056" s="25">
        <v>174009098735979</v>
      </c>
    </row>
    <row r="96057" spans="1:9" x14ac:dyDescent="0.25">
      <c r="A96057" s="25">
        <v>383150408897474</v>
      </c>
      <c r="I96057" s="25">
        <v>146299488892392</v>
      </c>
    </row>
    <row r="96058" spans="1:9" x14ac:dyDescent="0.25">
      <c r="A96058" s="25">
        <v>392875298759390</v>
      </c>
      <c r="I96058" s="25">
        <v>918606448714964</v>
      </c>
    </row>
    <row r="96059" spans="1:9" x14ac:dyDescent="0.25">
      <c r="A96059" s="25">
        <v>168595708823364</v>
      </c>
      <c r="I96059" s="25">
        <v>554655132419325</v>
      </c>
    </row>
    <row r="96060" spans="1:9" x14ac:dyDescent="0.25">
      <c r="A96060" s="25">
        <v>210989496726185</v>
      </c>
      <c r="I96060" s="25">
        <v>423942727016027</v>
      </c>
    </row>
    <row r="96061" spans="1:9" x14ac:dyDescent="0.25">
      <c r="A96061" s="25">
        <v>309410958929787</v>
      </c>
      <c r="I96061" s="25">
        <v>963327591375190</v>
      </c>
    </row>
    <row r="96062" spans="1:9" x14ac:dyDescent="0.25">
      <c r="A96062" s="25">
        <v>697122451645794</v>
      </c>
      <c r="I96062" s="25">
        <v>450981527846862</v>
      </c>
    </row>
    <row r="96063" spans="1:9" x14ac:dyDescent="0.25">
      <c r="A96063" s="25">
        <v>901777917371234</v>
      </c>
      <c r="I96063" s="25">
        <v>626336726466118</v>
      </c>
    </row>
    <row r="96064" spans="1:9" x14ac:dyDescent="0.25">
      <c r="A96064" s="25">
        <v>640746722216159</v>
      </c>
      <c r="I96064" s="25">
        <v>962167800690546</v>
      </c>
    </row>
    <row r="96065" spans="1:9" x14ac:dyDescent="0.25">
      <c r="A96065" s="25">
        <v>565512314936555</v>
      </c>
      <c r="I96065" s="25">
        <v>318642851079092</v>
      </c>
    </row>
    <row r="96066" spans="1:9" x14ac:dyDescent="0.25">
      <c r="A96066" s="25">
        <v>678531723195828</v>
      </c>
      <c r="I96066" s="25">
        <v>374442552422421</v>
      </c>
    </row>
    <row r="96067" spans="1:9" x14ac:dyDescent="0.25">
      <c r="A96067" s="25">
        <v>397963556430071</v>
      </c>
      <c r="I96067" s="25">
        <v>302116122365121</v>
      </c>
    </row>
    <row r="96068" spans="1:9" x14ac:dyDescent="0.25">
      <c r="A96068" s="25">
        <v>485933294194481</v>
      </c>
      <c r="I96068" s="25">
        <v>276953673692491</v>
      </c>
    </row>
    <row r="96069" spans="1:9" x14ac:dyDescent="0.25">
      <c r="A96069" s="25">
        <v>951516035537847</v>
      </c>
      <c r="I96069" s="25">
        <v>196306084946333</v>
      </c>
    </row>
    <row r="96070" spans="1:9" x14ac:dyDescent="0.25">
      <c r="A96070" s="25">
        <v>776466165482662</v>
      </c>
      <c r="I96070" s="25">
        <v>657168681623560</v>
      </c>
    </row>
    <row r="96071" spans="1:9" x14ac:dyDescent="0.25">
      <c r="A96071" s="25">
        <v>487849613695049</v>
      </c>
      <c r="I96071" s="25">
        <v>377649153398883</v>
      </c>
    </row>
    <row r="96072" spans="1:9" x14ac:dyDescent="0.25">
      <c r="A96072" s="25">
        <v>516835361637024</v>
      </c>
      <c r="I96072" s="25">
        <v>140438916737628</v>
      </c>
    </row>
    <row r="96073" spans="1:9" x14ac:dyDescent="0.25">
      <c r="A96073" s="25">
        <v>451389860291006</v>
      </c>
      <c r="I96073" s="25">
        <v>605808170976171</v>
      </c>
    </row>
    <row r="96074" spans="1:9" x14ac:dyDescent="0.25">
      <c r="A96074" s="25">
        <v>401544840125942</v>
      </c>
      <c r="I96074" s="25">
        <v>499555134879556</v>
      </c>
    </row>
    <row r="96075" spans="1:9" x14ac:dyDescent="0.25">
      <c r="A96075" s="25">
        <v>989565111711541</v>
      </c>
      <c r="I96075" s="25">
        <v>714803553946946</v>
      </c>
    </row>
    <row r="96076" spans="1:9" x14ac:dyDescent="0.25">
      <c r="A96076" s="25">
        <v>215858796617924</v>
      </c>
      <c r="I96076" s="25">
        <v>101331048968789</v>
      </c>
    </row>
    <row r="96077" spans="1:9" x14ac:dyDescent="0.25">
      <c r="A96077" s="25">
        <v>265805688024092</v>
      </c>
      <c r="I96077" s="25">
        <v>486583466727880</v>
      </c>
    </row>
    <row r="96078" spans="1:9" x14ac:dyDescent="0.25">
      <c r="A96078" s="25">
        <v>320061721802413</v>
      </c>
      <c r="I96078" s="25">
        <v>682521599772068</v>
      </c>
    </row>
    <row r="96079" spans="1:9" x14ac:dyDescent="0.25">
      <c r="A96079" s="25">
        <v>743956590138216</v>
      </c>
      <c r="I96079" s="25">
        <v>652803483814478</v>
      </c>
    </row>
    <row r="96080" spans="1:9" x14ac:dyDescent="0.25">
      <c r="A96080" s="25">
        <v>738211138811088</v>
      </c>
      <c r="I96080" s="25">
        <v>260876149228071</v>
      </c>
    </row>
    <row r="96081" spans="1:9" x14ac:dyDescent="0.25">
      <c r="A96081" s="25">
        <v>226530006032825</v>
      </c>
      <c r="I96081" s="25">
        <v>978371115960178</v>
      </c>
    </row>
    <row r="96082" spans="1:9" x14ac:dyDescent="0.25">
      <c r="A96082" s="25">
        <v>412074785537292</v>
      </c>
      <c r="I96082" s="25">
        <v>910977092036509</v>
      </c>
    </row>
    <row r="96083" spans="1:9" x14ac:dyDescent="0.25">
      <c r="A96083" s="25">
        <v>718034615029952</v>
      </c>
      <c r="I96083" s="25">
        <v>127582570574925</v>
      </c>
    </row>
    <row r="96084" spans="1:9" x14ac:dyDescent="0.25">
      <c r="A96084" s="25">
        <v>289968101940124</v>
      </c>
      <c r="I96084" s="25">
        <v>450485760355124</v>
      </c>
    </row>
    <row r="96085" spans="1:9" x14ac:dyDescent="0.25">
      <c r="A96085" s="25">
        <v>198150902406543</v>
      </c>
      <c r="I96085" s="25">
        <v>924423118938054</v>
      </c>
    </row>
    <row r="96086" spans="1:9" x14ac:dyDescent="0.25">
      <c r="A96086" s="25">
        <v>504103145005731</v>
      </c>
      <c r="I96086" s="25">
        <v>792761303040157</v>
      </c>
    </row>
    <row r="96087" spans="1:9" x14ac:dyDescent="0.25">
      <c r="A96087" s="25">
        <v>619171049442107</v>
      </c>
      <c r="I96087" s="25">
        <v>749824774555327</v>
      </c>
    </row>
    <row r="96088" spans="1:9" x14ac:dyDescent="0.25">
      <c r="A96088" s="25">
        <v>737170551919579</v>
      </c>
      <c r="I96088" s="25">
        <v>104072638399862</v>
      </c>
    </row>
    <row r="96089" spans="1:9" x14ac:dyDescent="0.25">
      <c r="A96089" s="25">
        <v>789743764377615</v>
      </c>
      <c r="I96089" s="25">
        <v>718182613520114</v>
      </c>
    </row>
    <row r="96090" spans="1:9" x14ac:dyDescent="0.25">
      <c r="A96090" s="25">
        <v>720020249140755</v>
      </c>
      <c r="I96090" s="25">
        <v>360768666525444</v>
      </c>
    </row>
    <row r="96091" spans="1:9" x14ac:dyDescent="0.25">
      <c r="A96091" s="25">
        <v>879612294391359</v>
      </c>
      <c r="I96091" s="25">
        <v>129355503227907</v>
      </c>
    </row>
    <row r="96092" spans="1:9" x14ac:dyDescent="0.25">
      <c r="A96092" s="25">
        <v>220239556419433</v>
      </c>
      <c r="I96092" s="25">
        <v>891561561621315</v>
      </c>
    </row>
    <row r="96093" spans="1:9" x14ac:dyDescent="0.25">
      <c r="A96093" s="25">
        <v>336004087479552</v>
      </c>
      <c r="I96093" s="25">
        <v>827692643330663</v>
      </c>
    </row>
    <row r="96094" spans="1:9" x14ac:dyDescent="0.25">
      <c r="A96094" s="25">
        <v>412947153127068</v>
      </c>
      <c r="I96094" s="25">
        <v>680744450237505</v>
      </c>
    </row>
    <row r="96095" spans="1:9" x14ac:dyDescent="0.25">
      <c r="A96095" s="25">
        <v>102342669437671</v>
      </c>
      <c r="I96095" s="25">
        <v>729487993655945</v>
      </c>
    </row>
    <row r="96096" spans="1:9" x14ac:dyDescent="0.25">
      <c r="A96096" s="25">
        <v>652125654190457</v>
      </c>
      <c r="I96096" s="25">
        <v>862378457953474</v>
      </c>
    </row>
    <row r="96097" spans="1:9" x14ac:dyDescent="0.25">
      <c r="A96097" s="25">
        <v>527369377414601</v>
      </c>
      <c r="I96097" s="25">
        <v>936164392338972</v>
      </c>
    </row>
    <row r="96098" spans="1:9" x14ac:dyDescent="0.25">
      <c r="A96098" s="25">
        <v>846005251915475</v>
      </c>
      <c r="I96098" s="25">
        <v>892514787793455</v>
      </c>
    </row>
    <row r="96099" spans="1:9" x14ac:dyDescent="0.25">
      <c r="A96099" s="25">
        <v>440521064005823</v>
      </c>
      <c r="I96099" s="25">
        <v>716105027472882</v>
      </c>
    </row>
    <row r="96100" spans="1:9" x14ac:dyDescent="0.25">
      <c r="A96100" s="25">
        <v>654127982151016</v>
      </c>
      <c r="I96100" s="25">
        <v>920394466370917</v>
      </c>
    </row>
    <row r="96101" spans="1:9" x14ac:dyDescent="0.25">
      <c r="A96101" s="25">
        <v>132257981799501</v>
      </c>
      <c r="I96101" s="25">
        <v>336966140715894</v>
      </c>
    </row>
    <row r="96102" spans="1:9" x14ac:dyDescent="0.25">
      <c r="A96102" s="25">
        <v>994419998881971</v>
      </c>
      <c r="I96102" s="25">
        <v>423248569139790</v>
      </c>
    </row>
    <row r="96103" spans="1:9" x14ac:dyDescent="0.25">
      <c r="A96103" s="25">
        <v>456855758506632</v>
      </c>
      <c r="I96103" s="25">
        <v>164306019040153</v>
      </c>
    </row>
    <row r="96104" spans="1:9" x14ac:dyDescent="0.25">
      <c r="A96104" s="25">
        <v>804509837189630</v>
      </c>
      <c r="I96104" s="25">
        <v>643203930320839</v>
      </c>
    </row>
    <row r="96105" spans="1:9" x14ac:dyDescent="0.25">
      <c r="A96105" s="25">
        <v>911954840327254</v>
      </c>
      <c r="I96105" s="25">
        <v>440546800121111</v>
      </c>
    </row>
    <row r="96106" spans="1:9" x14ac:dyDescent="0.25">
      <c r="A96106" s="25">
        <v>625359451888460</v>
      </c>
      <c r="I96106" s="25">
        <v>482992083081694</v>
      </c>
    </row>
    <row r="96107" spans="1:9" x14ac:dyDescent="0.25">
      <c r="A96107" s="25">
        <v>505645330907325</v>
      </c>
      <c r="I96107" s="25">
        <v>433311520992691</v>
      </c>
    </row>
    <row r="96108" spans="1:9" x14ac:dyDescent="0.25">
      <c r="A96108" s="25">
        <v>318363454077287</v>
      </c>
      <c r="I96108" s="25">
        <v>397861500784798</v>
      </c>
    </row>
    <row r="96109" spans="1:9" x14ac:dyDescent="0.25">
      <c r="A96109" s="25">
        <v>611751206210995</v>
      </c>
      <c r="I96109" s="25">
        <v>978229331641978</v>
      </c>
    </row>
    <row r="96110" spans="1:9" x14ac:dyDescent="0.25">
      <c r="A96110" s="25">
        <v>989947969553767</v>
      </c>
      <c r="I96110" s="25">
        <v>858746763145424</v>
      </c>
    </row>
    <row r="96111" spans="1:9" x14ac:dyDescent="0.25">
      <c r="A96111" s="25">
        <v>983849420840900</v>
      </c>
      <c r="I96111" s="25">
        <v>211065545659412</v>
      </c>
    </row>
    <row r="96112" spans="1:9" x14ac:dyDescent="0.25">
      <c r="A96112" s="25">
        <v>584301311454434</v>
      </c>
      <c r="I96112" s="25">
        <v>810599760728756</v>
      </c>
    </row>
    <row r="96113" spans="1:9" x14ac:dyDescent="0.25">
      <c r="A96113" s="25">
        <v>471572241024178</v>
      </c>
      <c r="I96113" s="25">
        <v>830714962585209</v>
      </c>
    </row>
    <row r="96114" spans="1:9" x14ac:dyDescent="0.25">
      <c r="A96114" s="25">
        <v>556061091230869</v>
      </c>
      <c r="I96114" s="25">
        <v>539398053087675</v>
      </c>
    </row>
    <row r="96115" spans="1:9" x14ac:dyDescent="0.25">
      <c r="A96115" s="25">
        <v>200953895029536</v>
      </c>
      <c r="I96115" s="25">
        <v>582495822977912</v>
      </c>
    </row>
    <row r="96116" spans="1:9" x14ac:dyDescent="0.25">
      <c r="A96116" s="25">
        <v>825583572297280</v>
      </c>
      <c r="I96116" s="25">
        <v>584349387779381</v>
      </c>
    </row>
    <row r="96117" spans="1:9" x14ac:dyDescent="0.25">
      <c r="A96117" s="25">
        <v>122026244117006</v>
      </c>
      <c r="I96117" s="25">
        <v>549257626350974</v>
      </c>
    </row>
    <row r="96118" spans="1:9" x14ac:dyDescent="0.25">
      <c r="A96118" s="25">
        <v>244824176753753</v>
      </c>
      <c r="I96118" s="25">
        <v>307688513337257</v>
      </c>
    </row>
    <row r="96119" spans="1:9" x14ac:dyDescent="0.25">
      <c r="A96119" s="25">
        <v>720098122958719</v>
      </c>
      <c r="I96119" s="25">
        <v>744988236331213</v>
      </c>
    </row>
    <row r="96120" spans="1:9" x14ac:dyDescent="0.25">
      <c r="A96120" s="25">
        <v>237156968072314</v>
      </c>
      <c r="I96120" s="25">
        <v>863717002650832</v>
      </c>
    </row>
    <row r="96121" spans="1:9" x14ac:dyDescent="0.25">
      <c r="A96121" s="25">
        <v>429537820530261</v>
      </c>
      <c r="I96121" s="25">
        <v>202184445767886</v>
      </c>
    </row>
    <row r="96122" spans="1:9" x14ac:dyDescent="0.25">
      <c r="A96122" s="25">
        <v>419018819384475</v>
      </c>
      <c r="I96122" s="25">
        <v>525827489422994</v>
      </c>
    </row>
    <row r="96123" spans="1:9" x14ac:dyDescent="0.25">
      <c r="A96123" s="25">
        <v>736012502431697</v>
      </c>
      <c r="I96123" s="25">
        <v>622379677064289</v>
      </c>
    </row>
    <row r="96124" spans="1:9" x14ac:dyDescent="0.25">
      <c r="A96124" s="25">
        <v>916851281421603</v>
      </c>
      <c r="I96124" s="25">
        <v>252234959312760</v>
      </c>
    </row>
    <row r="96125" spans="1:9" x14ac:dyDescent="0.25">
      <c r="A96125" s="25">
        <v>361168367427890</v>
      </c>
      <c r="I96125" s="25">
        <v>829333619631001</v>
      </c>
    </row>
    <row r="96126" spans="1:9" x14ac:dyDescent="0.25">
      <c r="A96126" s="25">
        <v>272571159050803</v>
      </c>
      <c r="I96126" s="25">
        <v>168942261666339</v>
      </c>
    </row>
    <row r="96127" spans="1:9" x14ac:dyDescent="0.25">
      <c r="A96127" s="25">
        <v>855764686380933</v>
      </c>
      <c r="I96127" s="25">
        <v>289613878286523</v>
      </c>
    </row>
    <row r="96128" spans="1:9" x14ac:dyDescent="0.25">
      <c r="A96128" s="25">
        <v>993299337521644</v>
      </c>
      <c r="I96128" s="25">
        <v>632628190813617</v>
      </c>
    </row>
    <row r="96129" spans="1:9" x14ac:dyDescent="0.25">
      <c r="A96129" s="25">
        <v>334371364656577</v>
      </c>
      <c r="I96129" s="25">
        <v>601459476434959</v>
      </c>
    </row>
    <row r="96130" spans="1:9" x14ac:dyDescent="0.25">
      <c r="A96130" s="25">
        <v>349577552921453</v>
      </c>
      <c r="I96130" s="25">
        <v>281202117682879</v>
      </c>
    </row>
    <row r="96131" spans="1:9" x14ac:dyDescent="0.25">
      <c r="A96131" s="25">
        <v>722444968506999</v>
      </c>
      <c r="I96131" s="25">
        <v>582644109432426</v>
      </c>
    </row>
    <row r="96132" spans="1:9" x14ac:dyDescent="0.25">
      <c r="A96132" s="25">
        <v>155167537957501</v>
      </c>
      <c r="I96132" s="25">
        <v>213972682570438</v>
      </c>
    </row>
    <row r="96133" spans="1:9" x14ac:dyDescent="0.25">
      <c r="A96133" s="25">
        <v>583763003019166</v>
      </c>
      <c r="I96133" s="25">
        <v>859054468494079</v>
      </c>
    </row>
    <row r="96134" spans="1:9" x14ac:dyDescent="0.25">
      <c r="A96134" s="25">
        <v>781644270531728</v>
      </c>
      <c r="I96134" s="25">
        <v>627417967993877</v>
      </c>
    </row>
    <row r="96135" spans="1:9" x14ac:dyDescent="0.25">
      <c r="A96135" s="25">
        <v>346062352763128</v>
      </c>
      <c r="I96135" s="25">
        <v>458941733717919</v>
      </c>
    </row>
    <row r="96136" spans="1:9" x14ac:dyDescent="0.25">
      <c r="A96136" s="25">
        <v>574391962032087</v>
      </c>
      <c r="I96136" s="25">
        <v>318697772491251</v>
      </c>
    </row>
    <row r="96137" spans="1:9" x14ac:dyDescent="0.25">
      <c r="A96137" s="25">
        <v>143970889403182</v>
      </c>
      <c r="I96137" s="25">
        <v>961323928514086</v>
      </c>
    </row>
    <row r="96138" spans="1:9" x14ac:dyDescent="0.25">
      <c r="A96138" s="25">
        <v>144021223730820</v>
      </c>
      <c r="I96138" s="25">
        <v>446365369488435</v>
      </c>
    </row>
    <row r="96139" spans="1:9" x14ac:dyDescent="0.25">
      <c r="A96139" s="25">
        <v>609782358609656</v>
      </c>
      <c r="I96139" s="25">
        <v>327146022849856</v>
      </c>
    </row>
    <row r="96140" spans="1:9" x14ac:dyDescent="0.25">
      <c r="A96140" s="25">
        <v>465217513234922</v>
      </c>
      <c r="I96140" s="25">
        <v>903646662340208</v>
      </c>
    </row>
    <row r="96141" spans="1:9" x14ac:dyDescent="0.25">
      <c r="A96141" s="25">
        <v>679520823884534</v>
      </c>
      <c r="I96141" s="25">
        <v>596339081740348</v>
      </c>
    </row>
    <row r="96142" spans="1:9" x14ac:dyDescent="0.25">
      <c r="A96142" s="25">
        <v>355540238676438</v>
      </c>
      <c r="I96142" s="25">
        <v>382765691495638</v>
      </c>
    </row>
    <row r="96143" spans="1:9" x14ac:dyDescent="0.25">
      <c r="A96143" s="25">
        <v>423311669032169</v>
      </c>
      <c r="I96143" s="25">
        <v>273996769296607</v>
      </c>
    </row>
    <row r="96144" spans="1:9" x14ac:dyDescent="0.25">
      <c r="A96144" s="25">
        <v>347338454136574</v>
      </c>
      <c r="I96144" s="25">
        <v>992496159642471</v>
      </c>
    </row>
    <row r="96145" spans="1:9" x14ac:dyDescent="0.25">
      <c r="A96145" s="25">
        <v>545223491532361</v>
      </c>
      <c r="I96145" s="25">
        <v>343184259860641</v>
      </c>
    </row>
    <row r="96146" spans="1:9" x14ac:dyDescent="0.25">
      <c r="A96146" s="25">
        <v>539368443741540</v>
      </c>
      <c r="I96146" s="25">
        <v>540257458073072</v>
      </c>
    </row>
    <row r="96147" spans="1:9" x14ac:dyDescent="0.25">
      <c r="A96147" s="25">
        <v>118871303145722</v>
      </c>
      <c r="I96147" s="25">
        <v>286052607576052</v>
      </c>
    </row>
    <row r="96148" spans="1:9" x14ac:dyDescent="0.25">
      <c r="A96148" s="25">
        <v>676055811471167</v>
      </c>
      <c r="I96148" s="25">
        <v>493246259927182</v>
      </c>
    </row>
    <row r="96149" spans="1:9" x14ac:dyDescent="0.25">
      <c r="A96149" s="25">
        <v>737580192655408</v>
      </c>
      <c r="I96149" s="25">
        <v>528462456092952</v>
      </c>
    </row>
    <row r="96150" spans="1:9" x14ac:dyDescent="0.25">
      <c r="A96150" s="25">
        <v>658760943277178</v>
      </c>
      <c r="I96150" s="25">
        <v>857446264528343</v>
      </c>
    </row>
    <row r="96151" spans="1:9" x14ac:dyDescent="0.25">
      <c r="A96151" s="25">
        <v>426241055264193</v>
      </c>
      <c r="I96151" s="25">
        <v>106763270689271</v>
      </c>
    </row>
    <row r="96152" spans="1:9" x14ac:dyDescent="0.25">
      <c r="A96152" s="25">
        <v>655961767506652</v>
      </c>
      <c r="I96152" s="25">
        <v>581569856727904</v>
      </c>
    </row>
    <row r="96153" spans="1:9" x14ac:dyDescent="0.25">
      <c r="A96153" s="25">
        <v>923245049158056</v>
      </c>
      <c r="I96153" s="25">
        <v>881334779224602</v>
      </c>
    </row>
    <row r="96154" spans="1:9" x14ac:dyDescent="0.25">
      <c r="A96154" s="25">
        <v>569491374661994</v>
      </c>
      <c r="I96154" s="25">
        <v>761321374955641</v>
      </c>
    </row>
    <row r="96155" spans="1:9" x14ac:dyDescent="0.25">
      <c r="A96155" s="25">
        <v>799874095560603</v>
      </c>
      <c r="I96155" s="25">
        <v>736257434363328</v>
      </c>
    </row>
    <row r="96156" spans="1:9" x14ac:dyDescent="0.25">
      <c r="A96156" s="25">
        <v>632878102703186</v>
      </c>
      <c r="I96156" s="25">
        <v>978916660450967</v>
      </c>
    </row>
    <row r="96157" spans="1:9" x14ac:dyDescent="0.25">
      <c r="A96157" s="25">
        <v>795509018797156</v>
      </c>
      <c r="I96157" s="25">
        <v>657189934968929</v>
      </c>
    </row>
    <row r="96158" spans="1:9" x14ac:dyDescent="0.25">
      <c r="A96158" s="25">
        <v>449977968479898</v>
      </c>
      <c r="I96158" s="25">
        <v>399494039890621</v>
      </c>
    </row>
    <row r="96159" spans="1:9" x14ac:dyDescent="0.25">
      <c r="A96159" s="25">
        <v>836632615841025</v>
      </c>
      <c r="I96159" s="25">
        <v>954304646813913</v>
      </c>
    </row>
    <row r="96160" spans="1:9" x14ac:dyDescent="0.25">
      <c r="A96160" s="25">
        <v>327559394304951</v>
      </c>
      <c r="I96160" s="25">
        <v>446003321847051</v>
      </c>
    </row>
    <row r="96161" spans="1:9" x14ac:dyDescent="0.25">
      <c r="A96161" s="25">
        <v>384455919615205</v>
      </c>
      <c r="I96161" s="25">
        <v>682174089511804</v>
      </c>
    </row>
    <row r="96162" spans="1:9" x14ac:dyDescent="0.25">
      <c r="A96162" s="25">
        <v>849070814850557</v>
      </c>
      <c r="I96162" s="25">
        <v>510504105256297</v>
      </c>
    </row>
    <row r="96163" spans="1:9" x14ac:dyDescent="0.25">
      <c r="A96163" s="25">
        <v>162245321385971</v>
      </c>
      <c r="I96163" s="25">
        <v>876087964748358</v>
      </c>
    </row>
    <row r="96164" spans="1:9" x14ac:dyDescent="0.25">
      <c r="A96164" s="25">
        <v>838283460874461</v>
      </c>
      <c r="I96164" s="25">
        <v>670554741057104</v>
      </c>
    </row>
    <row r="96165" spans="1:9" x14ac:dyDescent="0.25">
      <c r="A96165" s="25">
        <v>322813718474803</v>
      </c>
      <c r="I96165" s="25">
        <v>288386745419126</v>
      </c>
    </row>
    <row r="96166" spans="1:9" x14ac:dyDescent="0.25">
      <c r="A96166" s="25">
        <v>854310321176008</v>
      </c>
      <c r="I96166" s="25">
        <v>438477532698103</v>
      </c>
    </row>
    <row r="96167" spans="1:9" x14ac:dyDescent="0.25">
      <c r="A96167" s="25">
        <v>180976576621203</v>
      </c>
      <c r="I96167" s="25">
        <v>117811164795788</v>
      </c>
    </row>
    <row r="96168" spans="1:9" x14ac:dyDescent="0.25">
      <c r="A96168" s="25">
        <v>896912070764069</v>
      </c>
      <c r="I96168" s="25">
        <v>717436098413066</v>
      </c>
    </row>
    <row r="96169" spans="1:9" x14ac:dyDescent="0.25">
      <c r="A96169" s="25">
        <v>991746075434396</v>
      </c>
      <c r="I96169" s="25">
        <v>995506357019493</v>
      </c>
    </row>
    <row r="96170" spans="1:9" x14ac:dyDescent="0.25">
      <c r="A96170" s="25">
        <v>270082703051172</v>
      </c>
      <c r="I96170" s="25">
        <v>783439865527872</v>
      </c>
    </row>
    <row r="96171" spans="1:9" x14ac:dyDescent="0.25">
      <c r="A96171" s="25">
        <v>918538353131199</v>
      </c>
      <c r="I96171" s="25">
        <v>931074880338334</v>
      </c>
    </row>
    <row r="96172" spans="1:9" x14ac:dyDescent="0.25">
      <c r="A96172" s="25">
        <v>219002197713881</v>
      </c>
      <c r="I96172" s="25">
        <v>807903312839525</v>
      </c>
    </row>
    <row r="96173" spans="1:9" x14ac:dyDescent="0.25">
      <c r="A96173" s="25">
        <v>426830739030181</v>
      </c>
      <c r="I96173" s="25">
        <v>153741121948017</v>
      </c>
    </row>
    <row r="96174" spans="1:9" x14ac:dyDescent="0.25">
      <c r="A96174" s="25">
        <v>969140218297684</v>
      </c>
      <c r="I96174" s="25">
        <v>510045362294940</v>
      </c>
    </row>
    <row r="96175" spans="1:9" x14ac:dyDescent="0.25">
      <c r="A96175" s="25">
        <v>862157082267963</v>
      </c>
      <c r="I96175" s="25">
        <v>424256440423570</v>
      </c>
    </row>
    <row r="96176" spans="1:9" x14ac:dyDescent="0.25">
      <c r="A96176" s="25">
        <v>552894895412255</v>
      </c>
      <c r="I96176" s="25">
        <v>132022146291188</v>
      </c>
    </row>
    <row r="96177" spans="1:9" x14ac:dyDescent="0.25">
      <c r="A96177" s="25">
        <v>691157156040135</v>
      </c>
      <c r="I96177" s="25">
        <v>350939648276575</v>
      </c>
    </row>
    <row r="96178" spans="1:9" x14ac:dyDescent="0.25">
      <c r="A96178" s="25">
        <v>780170089444473</v>
      </c>
      <c r="I96178" s="25">
        <v>965433022763797</v>
      </c>
    </row>
    <row r="96179" spans="1:9" x14ac:dyDescent="0.25">
      <c r="A96179" s="25">
        <v>738993613129853</v>
      </c>
      <c r="I96179" s="25">
        <v>802308298668380</v>
      </c>
    </row>
    <row r="96180" spans="1:9" x14ac:dyDescent="0.25">
      <c r="A96180" s="25">
        <v>423221305186930</v>
      </c>
      <c r="I96180" s="25">
        <v>914713887124235</v>
      </c>
    </row>
    <row r="96181" spans="1:9" x14ac:dyDescent="0.25">
      <c r="A96181" s="25">
        <v>569241731563321</v>
      </c>
      <c r="I96181" s="25">
        <v>487524857785701</v>
      </c>
    </row>
    <row r="96182" spans="1:9" x14ac:dyDescent="0.25">
      <c r="A96182" s="25">
        <v>630526815980919</v>
      </c>
      <c r="I96182" s="25">
        <v>100122904322990</v>
      </c>
    </row>
    <row r="96183" spans="1:9" x14ac:dyDescent="0.25">
      <c r="A96183" s="25">
        <v>288024973216057</v>
      </c>
      <c r="I96183" s="25">
        <v>797552317527524</v>
      </c>
    </row>
    <row r="96184" spans="1:9" x14ac:dyDescent="0.25">
      <c r="A96184" s="25">
        <v>305474619535072</v>
      </c>
      <c r="I96184" s="25">
        <v>797948885820717</v>
      </c>
    </row>
    <row r="96185" spans="1:9" x14ac:dyDescent="0.25">
      <c r="A96185" s="25">
        <v>484168476754177</v>
      </c>
      <c r="I96185" s="25">
        <v>297887134433081</v>
      </c>
    </row>
    <row r="96186" spans="1:9" x14ac:dyDescent="0.25">
      <c r="A96186" s="25">
        <v>853733278006058</v>
      </c>
      <c r="I96186" s="25">
        <v>461415881836665</v>
      </c>
    </row>
    <row r="96187" spans="1:9" x14ac:dyDescent="0.25">
      <c r="A96187" s="25">
        <v>988833881708695</v>
      </c>
      <c r="I96187" s="25">
        <v>333739515483814</v>
      </c>
    </row>
    <row r="96188" spans="1:9" x14ac:dyDescent="0.25">
      <c r="A96188" s="25">
        <v>206304453548279</v>
      </c>
      <c r="I96188" s="25">
        <v>105284356772668</v>
      </c>
    </row>
    <row r="96189" spans="1:9" x14ac:dyDescent="0.25">
      <c r="A96189" s="25">
        <v>498116912056563</v>
      </c>
      <c r="I96189" s="25">
        <v>578911171864555</v>
      </c>
    </row>
    <row r="96190" spans="1:9" x14ac:dyDescent="0.25">
      <c r="A96190" s="25">
        <v>283168925348787</v>
      </c>
      <c r="I96190" s="25">
        <v>647053213926129</v>
      </c>
    </row>
    <row r="96191" spans="1:9" x14ac:dyDescent="0.25">
      <c r="A96191" s="25">
        <v>970070882834184</v>
      </c>
      <c r="I96191" s="25">
        <v>211822275664889</v>
      </c>
    </row>
    <row r="96192" spans="1:9" x14ac:dyDescent="0.25">
      <c r="A96192" s="25">
        <v>293348165637537</v>
      </c>
      <c r="I96192" s="25">
        <v>783616570596385</v>
      </c>
    </row>
    <row r="96193" spans="1:9" x14ac:dyDescent="0.25">
      <c r="A96193" s="25">
        <v>964390206120871</v>
      </c>
      <c r="I96193" s="25">
        <v>909645884767373</v>
      </c>
    </row>
    <row r="96194" spans="1:9" x14ac:dyDescent="0.25">
      <c r="A96194" s="25">
        <v>320371024991955</v>
      </c>
      <c r="I96194" s="25">
        <v>476719886541831</v>
      </c>
    </row>
    <row r="96195" spans="1:9" x14ac:dyDescent="0.25">
      <c r="A96195" s="25">
        <v>368742501139246</v>
      </c>
      <c r="I96195" s="25">
        <v>380864545641465</v>
      </c>
    </row>
    <row r="96196" spans="1:9" x14ac:dyDescent="0.25">
      <c r="A96196" s="25">
        <v>784895072255309</v>
      </c>
      <c r="I96196" s="25">
        <v>502296878665669</v>
      </c>
    </row>
    <row r="96197" spans="1:9" x14ac:dyDescent="0.25">
      <c r="A96197" s="25">
        <v>843109450146914</v>
      </c>
      <c r="I96197" s="25">
        <v>917175655429511</v>
      </c>
    </row>
    <row r="96198" spans="1:9" x14ac:dyDescent="0.25">
      <c r="A96198" s="25">
        <v>295880820178620</v>
      </c>
      <c r="I96198" s="25">
        <v>461938836746106</v>
      </c>
    </row>
    <row r="96199" spans="1:9" x14ac:dyDescent="0.25">
      <c r="A96199" s="25">
        <v>598661918196480</v>
      </c>
      <c r="I96199" s="25">
        <v>889963717816137</v>
      </c>
    </row>
    <row r="96200" spans="1:9" x14ac:dyDescent="0.25">
      <c r="A96200" s="25">
        <v>339731580309546</v>
      </c>
      <c r="I96200" s="25">
        <v>260345139228528</v>
      </c>
    </row>
    <row r="96201" spans="1:9" x14ac:dyDescent="0.25">
      <c r="A96201" s="25">
        <v>170275357128343</v>
      </c>
      <c r="I96201" s="25">
        <v>303456761865912</v>
      </c>
    </row>
    <row r="96202" spans="1:9" x14ac:dyDescent="0.25">
      <c r="A96202" s="25">
        <v>191724533583610</v>
      </c>
      <c r="I96202" s="25">
        <v>131106457688227</v>
      </c>
    </row>
    <row r="96203" spans="1:9" x14ac:dyDescent="0.25">
      <c r="A96203" s="25">
        <v>332770634612058</v>
      </c>
      <c r="I96203" s="25">
        <v>453834958385012</v>
      </c>
    </row>
    <row r="96204" spans="1:9" x14ac:dyDescent="0.25">
      <c r="A96204" s="25">
        <v>290655206420455</v>
      </c>
      <c r="I96204" s="25">
        <v>866455290235700</v>
      </c>
    </row>
    <row r="96205" spans="1:9" x14ac:dyDescent="0.25">
      <c r="A96205" s="25">
        <v>743734890886822</v>
      </c>
      <c r="I96205" s="25">
        <v>863297337395584</v>
      </c>
    </row>
    <row r="96206" spans="1:9" x14ac:dyDescent="0.25">
      <c r="A96206" s="25">
        <v>622367955252386</v>
      </c>
      <c r="I96206" s="25">
        <v>130615158534230</v>
      </c>
    </row>
    <row r="96207" spans="1:9" x14ac:dyDescent="0.25">
      <c r="A96207" s="25">
        <v>887635584439601</v>
      </c>
      <c r="I96207" s="25">
        <v>172363927147210</v>
      </c>
    </row>
    <row r="96208" spans="1:9" x14ac:dyDescent="0.25">
      <c r="A96208" s="25">
        <v>852081583358824</v>
      </c>
      <c r="I96208" s="25">
        <v>184371913538190</v>
      </c>
    </row>
    <row r="96209" spans="1:9" x14ac:dyDescent="0.25">
      <c r="A96209" s="25">
        <v>166660789803929</v>
      </c>
      <c r="I96209" s="25">
        <v>975961556783725</v>
      </c>
    </row>
    <row r="96210" spans="1:9" x14ac:dyDescent="0.25">
      <c r="A96210" s="25">
        <v>238786363918474</v>
      </c>
      <c r="I96210" s="25">
        <v>246069000522707</v>
      </c>
    </row>
    <row r="96211" spans="1:9" x14ac:dyDescent="0.25">
      <c r="A96211" s="25">
        <v>678839932939488</v>
      </c>
      <c r="I96211" s="25">
        <v>456318929173697</v>
      </c>
    </row>
    <row r="96212" spans="1:9" x14ac:dyDescent="0.25">
      <c r="A96212" s="25">
        <v>110101409331061</v>
      </c>
      <c r="I96212" s="25">
        <v>386215794834506</v>
      </c>
    </row>
    <row r="96213" spans="1:9" x14ac:dyDescent="0.25">
      <c r="A96213" s="25">
        <v>461022074653756</v>
      </c>
      <c r="I96213" s="25">
        <v>274289178876165</v>
      </c>
    </row>
    <row r="96214" spans="1:9" x14ac:dyDescent="0.25">
      <c r="A96214" s="25">
        <v>816941837781409</v>
      </c>
      <c r="I96214" s="25">
        <v>457308690197913</v>
      </c>
    </row>
    <row r="96215" spans="1:9" x14ac:dyDescent="0.25">
      <c r="A96215" s="25">
        <v>722433430939278</v>
      </c>
      <c r="I96215" s="25">
        <v>601184653347812</v>
      </c>
    </row>
    <row r="96216" spans="1:9" x14ac:dyDescent="0.25">
      <c r="A96216" s="25">
        <v>686457528491635</v>
      </c>
      <c r="I96216" s="25">
        <v>613611360040811</v>
      </c>
    </row>
    <row r="96217" spans="1:9" x14ac:dyDescent="0.25">
      <c r="A96217" s="25">
        <v>256451007190563</v>
      </c>
      <c r="I96217" s="25">
        <v>508143023456614</v>
      </c>
    </row>
    <row r="96218" spans="1:9" x14ac:dyDescent="0.25">
      <c r="A96218" s="25">
        <v>251786072610816</v>
      </c>
      <c r="I96218" s="25">
        <v>527348545355550</v>
      </c>
    </row>
    <row r="96219" spans="1:9" x14ac:dyDescent="0.25">
      <c r="A96219" s="25">
        <v>754987005988484</v>
      </c>
      <c r="I96219" s="25">
        <v>241496037993762</v>
      </c>
    </row>
    <row r="96220" spans="1:9" x14ac:dyDescent="0.25">
      <c r="A96220" s="25">
        <v>428869541526607</v>
      </c>
      <c r="I96220" s="25">
        <v>311297434426286</v>
      </c>
    </row>
    <row r="96221" spans="1:9" x14ac:dyDescent="0.25">
      <c r="A96221" s="25">
        <v>309969747175776</v>
      </c>
      <c r="I96221" s="25">
        <v>833165379657083</v>
      </c>
    </row>
    <row r="96222" spans="1:9" x14ac:dyDescent="0.25">
      <c r="A96222" s="25">
        <v>250907897943894</v>
      </c>
      <c r="I96222" s="25">
        <v>445063540371147</v>
      </c>
    </row>
    <row r="96223" spans="1:9" x14ac:dyDescent="0.25">
      <c r="A96223" s="25">
        <v>490946434574013</v>
      </c>
      <c r="I96223" s="25">
        <v>181541613122819</v>
      </c>
    </row>
    <row r="96224" spans="1:9" x14ac:dyDescent="0.25">
      <c r="A96224" s="25">
        <v>148073754720545</v>
      </c>
      <c r="I96224" s="25">
        <v>513034049729649</v>
      </c>
    </row>
    <row r="96225" spans="1:9" x14ac:dyDescent="0.25">
      <c r="A96225" s="25">
        <v>267402583016147</v>
      </c>
      <c r="I96225" s="25">
        <v>594848054018749</v>
      </c>
    </row>
    <row r="96226" spans="1:9" x14ac:dyDescent="0.25">
      <c r="A96226" s="25">
        <v>120300615274070</v>
      </c>
      <c r="I96226" s="25">
        <v>785463580340638</v>
      </c>
    </row>
    <row r="96227" spans="1:9" x14ac:dyDescent="0.25">
      <c r="A96227" s="25">
        <v>512747510716904</v>
      </c>
      <c r="I96227" s="25">
        <v>897013040886361</v>
      </c>
    </row>
    <row r="96228" spans="1:9" x14ac:dyDescent="0.25">
      <c r="A96228" s="25">
        <v>271974131944449</v>
      </c>
      <c r="I96228" s="25">
        <v>717765135411952</v>
      </c>
    </row>
    <row r="96229" spans="1:9" x14ac:dyDescent="0.25">
      <c r="A96229" s="25">
        <v>442054050793477</v>
      </c>
      <c r="I96229" s="25">
        <v>448619129648456</v>
      </c>
    </row>
    <row r="96230" spans="1:9" x14ac:dyDescent="0.25">
      <c r="A96230" s="25">
        <v>124411636400329</v>
      </c>
      <c r="I96230" s="25">
        <v>276695468472031</v>
      </c>
    </row>
    <row r="96231" spans="1:9" x14ac:dyDescent="0.25">
      <c r="A96231" s="25">
        <v>523538777922730</v>
      </c>
      <c r="I96231" s="25">
        <v>119959172410247</v>
      </c>
    </row>
    <row r="96232" spans="1:9" x14ac:dyDescent="0.25">
      <c r="A96232" s="25">
        <v>254368272833732</v>
      </c>
      <c r="I96232" s="25">
        <v>700737596571037</v>
      </c>
    </row>
    <row r="96233" spans="1:9" x14ac:dyDescent="0.25">
      <c r="A96233" s="25">
        <v>920368671989263</v>
      </c>
      <c r="I96233" s="25">
        <v>402655850068813</v>
      </c>
    </row>
    <row r="96234" spans="1:9" x14ac:dyDescent="0.25">
      <c r="A96234" s="25">
        <v>226159710760295</v>
      </c>
      <c r="I96234" s="25">
        <v>138435325993975</v>
      </c>
    </row>
    <row r="96235" spans="1:9" x14ac:dyDescent="0.25">
      <c r="A96235" s="25">
        <v>813547604727443</v>
      </c>
      <c r="I96235" s="25">
        <v>601148396615069</v>
      </c>
    </row>
    <row r="96236" spans="1:9" x14ac:dyDescent="0.25">
      <c r="A96236" s="25">
        <v>951335424230644</v>
      </c>
      <c r="I96236" s="25">
        <v>887058270928474</v>
      </c>
    </row>
    <row r="96237" spans="1:9" x14ac:dyDescent="0.25">
      <c r="A96237" s="25">
        <v>512585566366160</v>
      </c>
      <c r="I96237" s="25">
        <v>800094731327298</v>
      </c>
    </row>
    <row r="96238" spans="1:9" x14ac:dyDescent="0.25">
      <c r="A96238" s="25">
        <v>118483667417593</v>
      </c>
      <c r="I96238" s="25">
        <v>678677348086609</v>
      </c>
    </row>
    <row r="96239" spans="1:9" x14ac:dyDescent="0.25">
      <c r="A96239" s="25">
        <v>891544393610045</v>
      </c>
      <c r="I96239" s="25">
        <v>528982909738806</v>
      </c>
    </row>
    <row r="96240" spans="1:9" x14ac:dyDescent="0.25">
      <c r="A96240" s="25">
        <v>148935932422411</v>
      </c>
      <c r="I96240" s="25">
        <v>835491752573954</v>
      </c>
    </row>
    <row r="96241" spans="1:9" x14ac:dyDescent="0.25">
      <c r="A96241" s="25">
        <v>999419096870620</v>
      </c>
      <c r="I96241" s="25">
        <v>353419888595022</v>
      </c>
    </row>
    <row r="96242" spans="1:9" x14ac:dyDescent="0.25">
      <c r="A96242" s="25">
        <v>111566905084174</v>
      </c>
      <c r="I96242" s="25">
        <v>492569590977698</v>
      </c>
    </row>
    <row r="96243" spans="1:9" x14ac:dyDescent="0.25">
      <c r="A96243" s="25">
        <v>923951089718082</v>
      </c>
      <c r="I96243" s="25">
        <v>122349980616827</v>
      </c>
    </row>
    <row r="96244" spans="1:9" x14ac:dyDescent="0.25">
      <c r="A96244" s="25">
        <v>468739359250537</v>
      </c>
      <c r="I96244" s="25">
        <v>127819173380565</v>
      </c>
    </row>
    <row r="96245" spans="1:9" x14ac:dyDescent="0.25">
      <c r="A96245" s="25">
        <v>845719210766250</v>
      </c>
      <c r="I96245" s="25">
        <v>224581934510738</v>
      </c>
    </row>
    <row r="96246" spans="1:9" x14ac:dyDescent="0.25">
      <c r="A96246" s="25">
        <v>418675782162790</v>
      </c>
      <c r="I96246" s="25">
        <v>772441468913045</v>
      </c>
    </row>
    <row r="96247" spans="1:9" x14ac:dyDescent="0.25">
      <c r="A96247" s="25">
        <v>101898127285129</v>
      </c>
      <c r="I96247" s="25">
        <v>588737703129870</v>
      </c>
    </row>
    <row r="96248" spans="1:9" x14ac:dyDescent="0.25">
      <c r="A96248" s="25">
        <v>183529891525603</v>
      </c>
      <c r="I96248" s="25">
        <v>843602570936791</v>
      </c>
    </row>
    <row r="96249" spans="1:9" x14ac:dyDescent="0.25">
      <c r="A96249" s="25">
        <v>842990624040954</v>
      </c>
      <c r="I96249" s="25">
        <v>845111183979254</v>
      </c>
    </row>
    <row r="96250" spans="1:9" x14ac:dyDescent="0.25">
      <c r="A96250" s="25">
        <v>848927324246615</v>
      </c>
      <c r="I96250" s="25">
        <v>127691220014911</v>
      </c>
    </row>
    <row r="96251" spans="1:9" x14ac:dyDescent="0.25">
      <c r="A96251" s="25">
        <v>644665999067476</v>
      </c>
      <c r="I96251" s="25">
        <v>955639216089998</v>
      </c>
    </row>
    <row r="96252" spans="1:9" x14ac:dyDescent="0.25">
      <c r="A96252" s="25">
        <v>958265321298057</v>
      </c>
      <c r="I96252" s="25">
        <v>805441857252230</v>
      </c>
    </row>
    <row r="96253" spans="1:9" x14ac:dyDescent="0.25">
      <c r="A96253" s="25">
        <v>588046975477592</v>
      </c>
      <c r="I96253" s="25">
        <v>787368198329980</v>
      </c>
    </row>
    <row r="96254" spans="1:9" x14ac:dyDescent="0.25">
      <c r="A96254" s="25">
        <v>432817423724405</v>
      </c>
      <c r="I96254" s="25">
        <v>506678425960621</v>
      </c>
    </row>
    <row r="96255" spans="1:9" x14ac:dyDescent="0.25">
      <c r="A96255" s="25">
        <v>828122903725965</v>
      </c>
      <c r="I96255" s="25">
        <v>472125625767456</v>
      </c>
    </row>
    <row r="96256" spans="1:9" x14ac:dyDescent="0.25">
      <c r="A96256" s="25">
        <v>417656634712376</v>
      </c>
      <c r="I96256" s="25">
        <v>138706522592992</v>
      </c>
    </row>
    <row r="96257" spans="1:9" x14ac:dyDescent="0.25">
      <c r="A96257" s="25">
        <v>514231621376191</v>
      </c>
      <c r="I96257" s="25">
        <v>528798427149368</v>
      </c>
    </row>
    <row r="96258" spans="1:9" x14ac:dyDescent="0.25">
      <c r="A96258" s="25">
        <v>825498577933345</v>
      </c>
      <c r="I96258" s="25">
        <v>883602975533264</v>
      </c>
    </row>
    <row r="96259" spans="1:9" x14ac:dyDescent="0.25">
      <c r="A96259" s="25">
        <v>315838700673239</v>
      </c>
      <c r="I96259" s="25">
        <v>430126187953029</v>
      </c>
    </row>
    <row r="96260" spans="1:9" x14ac:dyDescent="0.25">
      <c r="A96260" s="25">
        <v>176603398474949</v>
      </c>
      <c r="I96260" s="25">
        <v>340897296887595</v>
      </c>
    </row>
    <row r="96261" spans="1:9" x14ac:dyDescent="0.25">
      <c r="A96261" s="25">
        <v>815323501210259</v>
      </c>
      <c r="I96261" s="25">
        <v>432655528554532</v>
      </c>
    </row>
    <row r="96262" spans="1:9" x14ac:dyDescent="0.25">
      <c r="A96262" s="25">
        <v>425402116891238</v>
      </c>
      <c r="I96262" s="25">
        <v>905508632991466</v>
      </c>
    </row>
    <row r="96263" spans="1:9" x14ac:dyDescent="0.25">
      <c r="A96263" s="25">
        <v>996357544401297</v>
      </c>
      <c r="I96263" s="25">
        <v>365523211877969</v>
      </c>
    </row>
    <row r="96264" spans="1:9" x14ac:dyDescent="0.25">
      <c r="A96264" s="25">
        <v>111131147067455</v>
      </c>
      <c r="I96264" s="25">
        <v>245789536614069</v>
      </c>
    </row>
    <row r="96265" spans="1:9" x14ac:dyDescent="0.25">
      <c r="A96265" s="25">
        <v>645456661156697</v>
      </c>
      <c r="I96265" s="25">
        <v>637167932210698</v>
      </c>
    </row>
    <row r="96266" spans="1:9" x14ac:dyDescent="0.25">
      <c r="A96266" s="25">
        <v>243536419688284</v>
      </c>
      <c r="I96266" s="25">
        <v>818804524114070</v>
      </c>
    </row>
    <row r="96267" spans="1:9" x14ac:dyDescent="0.25">
      <c r="A96267" s="25">
        <v>528822204449044</v>
      </c>
      <c r="I96267" s="25">
        <v>985247374713623</v>
      </c>
    </row>
    <row r="96268" spans="1:9" x14ac:dyDescent="0.25">
      <c r="A96268" s="25">
        <v>582104711823986</v>
      </c>
      <c r="I96268" s="25">
        <v>441612026512580</v>
      </c>
    </row>
    <row r="96269" spans="1:9" x14ac:dyDescent="0.25">
      <c r="A96269" s="25">
        <v>460395247761704</v>
      </c>
      <c r="I96269" s="25">
        <v>870248841568771</v>
      </c>
    </row>
    <row r="96270" spans="1:9" x14ac:dyDescent="0.25">
      <c r="A96270" s="25">
        <v>470728647329940</v>
      </c>
      <c r="I96270" s="25">
        <v>466951800864347</v>
      </c>
    </row>
    <row r="96271" spans="1:9" x14ac:dyDescent="0.25">
      <c r="A96271" s="25">
        <v>637389842441734</v>
      </c>
      <c r="I96271" s="25">
        <v>335307995969980</v>
      </c>
    </row>
    <row r="96272" spans="1:9" x14ac:dyDescent="0.25">
      <c r="A96272" s="25">
        <v>878268396635979</v>
      </c>
      <c r="I96272" s="25">
        <v>484304886153349</v>
      </c>
    </row>
    <row r="96273" spans="1:9" x14ac:dyDescent="0.25">
      <c r="A96273" s="25">
        <v>899430391070789</v>
      </c>
      <c r="I96273" s="25">
        <v>431442153887751</v>
      </c>
    </row>
    <row r="96274" spans="1:9" x14ac:dyDescent="0.25">
      <c r="A96274" s="25">
        <v>855522887426079</v>
      </c>
      <c r="I96274" s="25">
        <v>773397655210633</v>
      </c>
    </row>
    <row r="96275" spans="1:9" x14ac:dyDescent="0.25">
      <c r="A96275" s="25">
        <v>847090457374202</v>
      </c>
      <c r="I96275" s="25">
        <v>852211506342018</v>
      </c>
    </row>
    <row r="96276" spans="1:9" x14ac:dyDescent="0.25">
      <c r="A96276" s="25">
        <v>391912041553625</v>
      </c>
      <c r="I96276" s="25">
        <v>690346948410059</v>
      </c>
    </row>
    <row r="96277" spans="1:9" x14ac:dyDescent="0.25">
      <c r="A96277" s="25">
        <v>111158438236165</v>
      </c>
      <c r="I96277" s="25">
        <v>740899591714929</v>
      </c>
    </row>
    <row r="96278" spans="1:9" x14ac:dyDescent="0.25">
      <c r="A96278" s="25">
        <v>859243780102686</v>
      </c>
      <c r="I96278" s="25">
        <v>853328247510179</v>
      </c>
    </row>
    <row r="96279" spans="1:9" x14ac:dyDescent="0.25">
      <c r="A96279" s="25">
        <v>997055586859172</v>
      </c>
      <c r="I96279" s="25">
        <v>982171650180017</v>
      </c>
    </row>
    <row r="96280" spans="1:9" x14ac:dyDescent="0.25">
      <c r="A96280" s="25">
        <v>589844224309694</v>
      </c>
      <c r="I96280" s="25">
        <v>826252402617027</v>
      </c>
    </row>
    <row r="96281" spans="1:9" x14ac:dyDescent="0.25">
      <c r="A96281" s="25">
        <v>879383501564952</v>
      </c>
      <c r="I96281" s="25">
        <v>680634434020771</v>
      </c>
    </row>
    <row r="96282" spans="1:9" x14ac:dyDescent="0.25">
      <c r="A96282" s="25">
        <v>634238858403681</v>
      </c>
      <c r="I96282" s="25">
        <v>200443221012290</v>
      </c>
    </row>
    <row r="96283" spans="1:9" x14ac:dyDescent="0.25">
      <c r="A96283" s="25">
        <v>411627282106854</v>
      </c>
      <c r="I96283" s="25">
        <v>750624123197091</v>
      </c>
    </row>
    <row r="96284" spans="1:9" x14ac:dyDescent="0.25">
      <c r="A96284" s="25">
        <v>858822583502987</v>
      </c>
      <c r="I96284" s="25">
        <v>430524687211477</v>
      </c>
    </row>
    <row r="96285" spans="1:9" x14ac:dyDescent="0.25">
      <c r="A96285" s="25">
        <v>270044142221887</v>
      </c>
      <c r="I96285" s="25">
        <v>722116956989615</v>
      </c>
    </row>
    <row r="96286" spans="1:9" x14ac:dyDescent="0.25">
      <c r="A96286" s="25">
        <v>800678536517801</v>
      </c>
      <c r="I96286" s="25">
        <v>295461860758136</v>
      </c>
    </row>
    <row r="96287" spans="1:9" x14ac:dyDescent="0.25">
      <c r="A96287" s="25">
        <v>351703163839561</v>
      </c>
      <c r="I96287" s="25">
        <v>253534663538098</v>
      </c>
    </row>
    <row r="96288" spans="1:9" x14ac:dyDescent="0.25">
      <c r="A96288" s="25">
        <v>946622799834802</v>
      </c>
      <c r="I96288" s="25">
        <v>536133132184582</v>
      </c>
    </row>
    <row r="96289" spans="1:9" x14ac:dyDescent="0.25">
      <c r="A96289" s="25">
        <v>242972867900389</v>
      </c>
      <c r="I96289" s="25">
        <v>718698468495233</v>
      </c>
    </row>
    <row r="96290" spans="1:9" x14ac:dyDescent="0.25">
      <c r="A96290" s="25">
        <v>762538620181415</v>
      </c>
      <c r="I96290" s="25">
        <v>367792827634524</v>
      </c>
    </row>
    <row r="96291" spans="1:9" x14ac:dyDescent="0.25">
      <c r="A96291" s="25">
        <v>241942426512054</v>
      </c>
      <c r="I96291" s="25">
        <v>150337200314227</v>
      </c>
    </row>
    <row r="96292" spans="1:9" x14ac:dyDescent="0.25">
      <c r="A96292" s="25">
        <v>269672361535818</v>
      </c>
      <c r="I96292" s="25">
        <v>823721546789918</v>
      </c>
    </row>
    <row r="96293" spans="1:9" x14ac:dyDescent="0.25">
      <c r="A96293" s="25">
        <v>344535747841397</v>
      </c>
      <c r="I96293" s="25">
        <v>884824691388898</v>
      </c>
    </row>
    <row r="96294" spans="1:9" x14ac:dyDescent="0.25">
      <c r="A96294" s="25">
        <v>650123771079491</v>
      </c>
      <c r="I96294" s="25">
        <v>886634646375871</v>
      </c>
    </row>
    <row r="96295" spans="1:9" x14ac:dyDescent="0.25">
      <c r="A96295" s="25">
        <v>371178460840145</v>
      </c>
      <c r="I96295" s="25">
        <v>786606154135540</v>
      </c>
    </row>
    <row r="96296" spans="1:9" x14ac:dyDescent="0.25">
      <c r="A96296" s="25">
        <v>905293819611022</v>
      </c>
      <c r="I96296" s="25">
        <v>892182369074857</v>
      </c>
    </row>
    <row r="96297" spans="1:9" x14ac:dyDescent="0.25">
      <c r="A96297" s="25">
        <v>271503917376078</v>
      </c>
      <c r="I96297" s="25">
        <v>430168208084617</v>
      </c>
    </row>
    <row r="96298" spans="1:9" x14ac:dyDescent="0.25">
      <c r="A96298" s="25">
        <v>416302897692747</v>
      </c>
      <c r="I96298" s="25">
        <v>933096791361186</v>
      </c>
    </row>
    <row r="96299" spans="1:9" x14ac:dyDescent="0.25">
      <c r="A96299" s="25">
        <v>735412191388584</v>
      </c>
      <c r="I96299" s="25">
        <v>434869673734273</v>
      </c>
    </row>
    <row r="96300" spans="1:9" x14ac:dyDescent="0.25">
      <c r="A96300" s="25">
        <v>489753155690901</v>
      </c>
      <c r="I96300" s="25">
        <v>456861534021102</v>
      </c>
    </row>
    <row r="96301" spans="1:9" x14ac:dyDescent="0.25">
      <c r="A96301" s="25">
        <v>564568287172430</v>
      </c>
      <c r="I96301" s="25">
        <v>951314570458089</v>
      </c>
    </row>
    <row r="96302" spans="1:9" x14ac:dyDescent="0.25">
      <c r="A96302" s="25">
        <v>687012649401456</v>
      </c>
      <c r="I96302" s="25">
        <v>879743734770577</v>
      </c>
    </row>
    <row r="96303" spans="1:9" x14ac:dyDescent="0.25">
      <c r="A96303" s="25">
        <v>761403800291631</v>
      </c>
      <c r="I96303" s="25">
        <v>231674413469311</v>
      </c>
    </row>
    <row r="96304" spans="1:9" x14ac:dyDescent="0.25">
      <c r="A96304" s="25">
        <v>284175015888849</v>
      </c>
      <c r="I96304" s="25">
        <v>598474748324909</v>
      </c>
    </row>
    <row r="96305" spans="1:9" x14ac:dyDescent="0.25">
      <c r="A96305" s="25">
        <v>947827229913062</v>
      </c>
      <c r="I96305" s="25">
        <v>114173402658513</v>
      </c>
    </row>
    <row r="96306" spans="1:9" x14ac:dyDescent="0.25">
      <c r="A96306" s="25">
        <v>656287870577693</v>
      </c>
      <c r="I96306" s="25">
        <v>401377179345021</v>
      </c>
    </row>
    <row r="96307" spans="1:9" x14ac:dyDescent="0.25">
      <c r="A96307" s="25">
        <v>906564358074978</v>
      </c>
      <c r="I96307" s="25">
        <v>329765052716145</v>
      </c>
    </row>
    <row r="96308" spans="1:9" x14ac:dyDescent="0.25">
      <c r="A96308" s="25">
        <v>508305416956569</v>
      </c>
      <c r="I96308" s="25">
        <v>279076170324399</v>
      </c>
    </row>
    <row r="96309" spans="1:9" x14ac:dyDescent="0.25">
      <c r="A96309" s="25">
        <v>871330548237604</v>
      </c>
      <c r="I96309" s="25">
        <v>218479534062310</v>
      </c>
    </row>
    <row r="96310" spans="1:9" x14ac:dyDescent="0.25">
      <c r="A96310" s="25">
        <v>565700128915429</v>
      </c>
      <c r="I96310" s="25">
        <v>106522109344724</v>
      </c>
    </row>
    <row r="96311" spans="1:9" x14ac:dyDescent="0.25">
      <c r="A96311" s="25">
        <v>207256222961411</v>
      </c>
      <c r="I96311" s="25">
        <v>419877017423148</v>
      </c>
    </row>
    <row r="96312" spans="1:9" x14ac:dyDescent="0.25">
      <c r="A96312" s="25">
        <v>118428859819810</v>
      </c>
      <c r="I96312" s="25">
        <v>931024117530545</v>
      </c>
    </row>
    <row r="96313" spans="1:9" x14ac:dyDescent="0.25">
      <c r="A96313" s="25">
        <v>474226913745284</v>
      </c>
      <c r="I96313" s="25">
        <v>899135183355170</v>
      </c>
    </row>
    <row r="96314" spans="1:9" x14ac:dyDescent="0.25">
      <c r="A96314" s="25">
        <v>877108775508603</v>
      </c>
      <c r="I96314" s="25">
        <v>697822146360786</v>
      </c>
    </row>
    <row r="96315" spans="1:9" x14ac:dyDescent="0.25">
      <c r="A96315" s="25">
        <v>354663774925388</v>
      </c>
      <c r="I96315" s="25">
        <v>170445507527369</v>
      </c>
    </row>
    <row r="96316" spans="1:9" x14ac:dyDescent="0.25">
      <c r="A96316" s="25">
        <v>255714317300141</v>
      </c>
      <c r="I96316" s="25">
        <v>576934860967018</v>
      </c>
    </row>
    <row r="96317" spans="1:9" x14ac:dyDescent="0.25">
      <c r="A96317" s="25">
        <v>903370751641040</v>
      </c>
      <c r="I96317" s="25">
        <v>414973548888687</v>
      </c>
    </row>
    <row r="96318" spans="1:9" x14ac:dyDescent="0.25">
      <c r="A96318" s="25">
        <v>295054461032929</v>
      </c>
      <c r="I96318" s="25">
        <v>263653408290365</v>
      </c>
    </row>
    <row r="96319" spans="1:9" x14ac:dyDescent="0.25">
      <c r="A96319" s="25">
        <v>727677284939894</v>
      </c>
      <c r="I96319" s="25">
        <v>845513828076746</v>
      </c>
    </row>
    <row r="96320" spans="1:9" x14ac:dyDescent="0.25">
      <c r="A96320" s="25">
        <v>476684246590076</v>
      </c>
      <c r="I96320" s="25">
        <v>468383846725459</v>
      </c>
    </row>
    <row r="96321" spans="1:9" x14ac:dyDescent="0.25">
      <c r="A96321" s="25">
        <v>634499172583088</v>
      </c>
      <c r="I96321" s="25">
        <v>271736462211412</v>
      </c>
    </row>
    <row r="96322" spans="1:9" x14ac:dyDescent="0.25">
      <c r="A96322" s="25">
        <v>569560485099213</v>
      </c>
      <c r="I96322" s="25">
        <v>474243722377163</v>
      </c>
    </row>
    <row r="96323" spans="1:9" x14ac:dyDescent="0.25">
      <c r="A96323" s="25">
        <v>160725086933979</v>
      </c>
      <c r="I96323" s="25">
        <v>545093250850231</v>
      </c>
    </row>
    <row r="96324" spans="1:9" x14ac:dyDescent="0.25">
      <c r="A96324" s="25">
        <v>681760867691132</v>
      </c>
      <c r="I96324" s="25">
        <v>102481919669890</v>
      </c>
    </row>
    <row r="96325" spans="1:9" x14ac:dyDescent="0.25">
      <c r="A96325" s="25">
        <v>110224116006804</v>
      </c>
      <c r="I96325" s="25">
        <v>583398355966868</v>
      </c>
    </row>
    <row r="96326" spans="1:9" x14ac:dyDescent="0.25">
      <c r="A96326" s="25">
        <v>790335114925978</v>
      </c>
      <c r="I96326" s="25">
        <v>615694028299068</v>
      </c>
    </row>
    <row r="96327" spans="1:9" x14ac:dyDescent="0.25">
      <c r="A96327" s="25">
        <v>326862769207223</v>
      </c>
      <c r="I96327" s="25">
        <v>811077151517334</v>
      </c>
    </row>
    <row r="96328" spans="1:9" x14ac:dyDescent="0.25">
      <c r="A96328" s="25">
        <v>643950055859758</v>
      </c>
      <c r="I96328" s="25">
        <v>184612456531797</v>
      </c>
    </row>
    <row r="96329" spans="1:9" x14ac:dyDescent="0.25">
      <c r="A96329" s="25">
        <v>490392027726350</v>
      </c>
      <c r="I96329" s="25">
        <v>801648711921393</v>
      </c>
    </row>
    <row r="96330" spans="1:9" x14ac:dyDescent="0.25">
      <c r="A96330" s="25">
        <v>641917664191141</v>
      </c>
      <c r="I96330" s="25">
        <v>637331254520921</v>
      </c>
    </row>
    <row r="96331" spans="1:9" x14ac:dyDescent="0.25">
      <c r="A96331" s="25">
        <v>264457875554965</v>
      </c>
      <c r="I96331" s="25">
        <v>644949599958019</v>
      </c>
    </row>
    <row r="96332" spans="1:9" x14ac:dyDescent="0.25">
      <c r="A96332" s="25">
        <v>219193106595713</v>
      </c>
      <c r="I96332" s="25">
        <v>780758502436902</v>
      </c>
    </row>
    <row r="96333" spans="1:9" x14ac:dyDescent="0.25">
      <c r="A96333" s="25">
        <v>450407604220747</v>
      </c>
      <c r="I96333" s="25">
        <v>755937045774325</v>
      </c>
    </row>
    <row r="96334" spans="1:9" x14ac:dyDescent="0.25">
      <c r="A96334" s="25">
        <v>979679883091809</v>
      </c>
      <c r="I96334" s="25">
        <v>983745070798681</v>
      </c>
    </row>
    <row r="96335" spans="1:9" x14ac:dyDescent="0.25">
      <c r="A96335" s="25">
        <v>158306501149182</v>
      </c>
      <c r="I96335" s="25">
        <v>804967106043481</v>
      </c>
    </row>
    <row r="96336" spans="1:9" x14ac:dyDescent="0.25">
      <c r="A96336" s="25">
        <v>218178188338605</v>
      </c>
      <c r="I96336" s="25">
        <v>542997626525590</v>
      </c>
    </row>
    <row r="96337" spans="1:9" x14ac:dyDescent="0.25">
      <c r="A96337" s="25">
        <v>663961112516985</v>
      </c>
      <c r="I96337" s="25">
        <v>909452715031908</v>
      </c>
    </row>
    <row r="96338" spans="1:9" x14ac:dyDescent="0.25">
      <c r="A96338" s="25">
        <v>995724329658224</v>
      </c>
      <c r="I96338" s="25">
        <v>125126526846769</v>
      </c>
    </row>
    <row r="96339" spans="1:9" x14ac:dyDescent="0.25">
      <c r="A96339" s="25">
        <v>571402967566002</v>
      </c>
      <c r="I96339" s="25">
        <v>104615520145782</v>
      </c>
    </row>
    <row r="96340" spans="1:9" x14ac:dyDescent="0.25">
      <c r="A96340" s="25">
        <v>898097905898546</v>
      </c>
      <c r="I96340" s="25">
        <v>855341109663031</v>
      </c>
    </row>
    <row r="96341" spans="1:9" x14ac:dyDescent="0.25">
      <c r="A96341" s="25">
        <v>672288858104572</v>
      </c>
      <c r="I96341" s="25">
        <v>375768690640924</v>
      </c>
    </row>
    <row r="96342" spans="1:9" x14ac:dyDescent="0.25">
      <c r="A96342" s="25">
        <v>646918585345877</v>
      </c>
      <c r="I96342" s="25">
        <v>848346866082188</v>
      </c>
    </row>
    <row r="96343" spans="1:9" x14ac:dyDescent="0.25">
      <c r="A96343" s="25">
        <v>824021888184088</v>
      </c>
      <c r="I96343" s="25">
        <v>903624646084257</v>
      </c>
    </row>
    <row r="96344" spans="1:9" x14ac:dyDescent="0.25">
      <c r="A96344" s="25">
        <v>135874765178817</v>
      </c>
      <c r="I96344" s="25">
        <v>583096863133078</v>
      </c>
    </row>
    <row r="96345" spans="1:9" x14ac:dyDescent="0.25">
      <c r="A96345" s="25">
        <v>317920676626366</v>
      </c>
      <c r="I96345" s="25">
        <v>927906674633328</v>
      </c>
    </row>
    <row r="96346" spans="1:9" x14ac:dyDescent="0.25">
      <c r="A96346" s="25">
        <v>505603909832439</v>
      </c>
      <c r="I96346" s="25">
        <v>855383316118557</v>
      </c>
    </row>
    <row r="96347" spans="1:9" x14ac:dyDescent="0.25">
      <c r="A96347" s="25">
        <v>780140721390765</v>
      </c>
      <c r="I96347" s="25">
        <v>127877985362329</v>
      </c>
    </row>
    <row r="96348" spans="1:9" x14ac:dyDescent="0.25">
      <c r="A96348" s="25">
        <v>193129014678038</v>
      </c>
      <c r="I96348" s="25">
        <v>732735099725910</v>
      </c>
    </row>
    <row r="96349" spans="1:9" x14ac:dyDescent="0.25">
      <c r="A96349" s="25">
        <v>634868741255817</v>
      </c>
      <c r="I96349" s="25">
        <v>325762579723383</v>
      </c>
    </row>
    <row r="96350" spans="1:9" x14ac:dyDescent="0.25">
      <c r="A96350" s="25">
        <v>869448716771102</v>
      </c>
      <c r="I96350" s="25">
        <v>539279680830289</v>
      </c>
    </row>
    <row r="96351" spans="1:9" x14ac:dyDescent="0.25">
      <c r="A96351" s="25">
        <v>330127756603587</v>
      </c>
      <c r="I96351" s="25">
        <v>764493486044893</v>
      </c>
    </row>
    <row r="96352" spans="1:9" x14ac:dyDescent="0.25">
      <c r="A96352" s="25">
        <v>968861844567596</v>
      </c>
      <c r="I96352" s="25">
        <v>992787572910204</v>
      </c>
    </row>
    <row r="96353" spans="1:9" x14ac:dyDescent="0.25">
      <c r="A96353" s="25">
        <v>798389673776295</v>
      </c>
      <c r="I96353" s="25">
        <v>447013799044702</v>
      </c>
    </row>
    <row r="96354" spans="1:9" x14ac:dyDescent="0.25">
      <c r="A96354" s="25">
        <v>484695326904171</v>
      </c>
      <c r="I96354" s="25">
        <v>196158082659668</v>
      </c>
    </row>
    <row r="96355" spans="1:9" x14ac:dyDescent="0.25">
      <c r="A96355" s="25">
        <v>140944150900629</v>
      </c>
      <c r="I96355" s="25">
        <v>669757142932488</v>
      </c>
    </row>
    <row r="96356" spans="1:9" x14ac:dyDescent="0.25">
      <c r="A96356" s="25">
        <v>986054509922144</v>
      </c>
      <c r="I96356" s="25">
        <v>914883953951250</v>
      </c>
    </row>
    <row r="96357" spans="1:9" x14ac:dyDescent="0.25">
      <c r="A96357" s="25">
        <v>154171490487655</v>
      </c>
      <c r="I96357" s="25">
        <v>968711498387508</v>
      </c>
    </row>
    <row r="96358" spans="1:9" x14ac:dyDescent="0.25">
      <c r="A96358" s="25">
        <v>347150344212567</v>
      </c>
      <c r="I96358" s="25">
        <v>948241493559325</v>
      </c>
    </row>
    <row r="96359" spans="1:9" x14ac:dyDescent="0.25">
      <c r="A96359" s="25">
        <v>384609530879126</v>
      </c>
      <c r="I96359" s="25">
        <v>606946674191660</v>
      </c>
    </row>
    <row r="96360" spans="1:9" x14ac:dyDescent="0.25">
      <c r="A96360" s="25">
        <v>425950329156047</v>
      </c>
      <c r="I96360" s="25">
        <v>179354088674721</v>
      </c>
    </row>
    <row r="96361" spans="1:9" x14ac:dyDescent="0.25">
      <c r="A96361" s="25">
        <v>659361749016776</v>
      </c>
      <c r="I96361" s="25">
        <v>219501208816659</v>
      </c>
    </row>
    <row r="96362" spans="1:9" x14ac:dyDescent="0.25">
      <c r="A96362" s="25">
        <v>786869203189397</v>
      </c>
      <c r="I96362" s="25">
        <v>654357823919633</v>
      </c>
    </row>
    <row r="96363" spans="1:9" x14ac:dyDescent="0.25">
      <c r="A96363" s="25">
        <v>821301082337924</v>
      </c>
      <c r="I96363" s="25">
        <v>352478178863136</v>
      </c>
    </row>
    <row r="96364" spans="1:9" x14ac:dyDescent="0.25">
      <c r="A96364" s="25">
        <v>722986299402708</v>
      </c>
      <c r="I96364" s="25">
        <v>166609963789903</v>
      </c>
    </row>
    <row r="96365" spans="1:9" x14ac:dyDescent="0.25">
      <c r="A96365" s="25">
        <v>400445299629100</v>
      </c>
      <c r="I96365" s="25">
        <v>135001477397509</v>
      </c>
    </row>
    <row r="96366" spans="1:9" x14ac:dyDescent="0.25">
      <c r="A96366" s="25">
        <v>599454739411954</v>
      </c>
      <c r="I96366" s="25">
        <v>458682036328481</v>
      </c>
    </row>
    <row r="96367" spans="1:9" x14ac:dyDescent="0.25">
      <c r="A96367" s="25">
        <v>457158060235226</v>
      </c>
      <c r="I96367" s="25">
        <v>577481873875970</v>
      </c>
    </row>
    <row r="96368" spans="1:9" x14ac:dyDescent="0.25">
      <c r="A96368" s="25">
        <v>483196971636378</v>
      </c>
      <c r="I96368" s="25">
        <v>803769653090475</v>
      </c>
    </row>
    <row r="96369" spans="1:9" x14ac:dyDescent="0.25">
      <c r="A96369" s="25">
        <v>705609838915431</v>
      </c>
      <c r="I96369" s="25">
        <v>353647474917444</v>
      </c>
    </row>
    <row r="96370" spans="1:9" x14ac:dyDescent="0.25">
      <c r="A96370" s="25">
        <v>155746437595424</v>
      </c>
      <c r="I96370" s="25">
        <v>350073516313403</v>
      </c>
    </row>
    <row r="96371" spans="1:9" x14ac:dyDescent="0.25">
      <c r="A96371" s="25">
        <v>224512560831467</v>
      </c>
      <c r="I96371" s="25">
        <v>143367109543129</v>
      </c>
    </row>
    <row r="96372" spans="1:9" x14ac:dyDescent="0.25">
      <c r="A96372" s="25">
        <v>794582564848764</v>
      </c>
      <c r="I96372" s="25">
        <v>356878175672505</v>
      </c>
    </row>
    <row r="96373" spans="1:9" x14ac:dyDescent="0.25">
      <c r="A96373" s="25">
        <v>570380786286112</v>
      </c>
      <c r="I96373" s="25">
        <v>495162708363453</v>
      </c>
    </row>
    <row r="96374" spans="1:9" x14ac:dyDescent="0.25">
      <c r="A96374" s="25">
        <v>252602058191208</v>
      </c>
      <c r="I96374" s="25">
        <v>412487637892561</v>
      </c>
    </row>
    <row r="96375" spans="1:9" x14ac:dyDescent="0.25">
      <c r="A96375" s="25">
        <v>776996995224511</v>
      </c>
      <c r="I96375" s="25">
        <v>534671107493201</v>
      </c>
    </row>
    <row r="96376" spans="1:9" x14ac:dyDescent="0.25">
      <c r="A96376" s="25">
        <v>113359183700098</v>
      </c>
      <c r="I96376" s="25">
        <v>316045881388958</v>
      </c>
    </row>
    <row r="96377" spans="1:9" x14ac:dyDescent="0.25">
      <c r="A96377" s="25">
        <v>862970327192452</v>
      </c>
      <c r="I96377" s="25">
        <v>904389684468098</v>
      </c>
    </row>
    <row r="96378" spans="1:9" x14ac:dyDescent="0.25">
      <c r="A96378" s="25">
        <v>448130724082438</v>
      </c>
      <c r="I96378" s="25">
        <v>626204547142577</v>
      </c>
    </row>
    <row r="96379" spans="1:9" x14ac:dyDescent="0.25">
      <c r="A96379" s="25">
        <v>996495105129641</v>
      </c>
      <c r="I96379" s="25">
        <v>411938687092505</v>
      </c>
    </row>
    <row r="96380" spans="1:9" x14ac:dyDescent="0.25">
      <c r="A96380" s="25">
        <v>811119088251757</v>
      </c>
      <c r="I96380" s="25">
        <v>600404781912895</v>
      </c>
    </row>
    <row r="96381" spans="1:9" x14ac:dyDescent="0.25">
      <c r="A96381" s="25">
        <v>877628060909645</v>
      </c>
      <c r="I96381" s="25">
        <v>683402132629931</v>
      </c>
    </row>
    <row r="96382" spans="1:9" x14ac:dyDescent="0.25">
      <c r="A96382" s="25">
        <v>603928593171002</v>
      </c>
      <c r="I96382" s="25">
        <v>677361937411089</v>
      </c>
    </row>
    <row r="96383" spans="1:9" x14ac:dyDescent="0.25">
      <c r="A96383" s="25">
        <v>743130093923791</v>
      </c>
      <c r="I96383" s="25">
        <v>863298118928924</v>
      </c>
    </row>
    <row r="96384" spans="1:9" x14ac:dyDescent="0.25">
      <c r="A96384" s="25">
        <v>742494232019442</v>
      </c>
      <c r="I96384" s="25">
        <v>953786167785802</v>
      </c>
    </row>
    <row r="96385" spans="1:9" x14ac:dyDescent="0.25">
      <c r="A96385" s="25">
        <v>498137346972088</v>
      </c>
      <c r="I96385" s="25">
        <v>807163874012434</v>
      </c>
    </row>
    <row r="96386" spans="1:9" x14ac:dyDescent="0.25">
      <c r="A96386" s="25">
        <v>823587490541295</v>
      </c>
      <c r="I96386" s="25">
        <v>151892582924636</v>
      </c>
    </row>
    <row r="96387" spans="1:9" x14ac:dyDescent="0.25">
      <c r="A96387" s="25">
        <v>168802587694855</v>
      </c>
      <c r="I96387" s="25">
        <v>221026663377517</v>
      </c>
    </row>
    <row r="96388" spans="1:9" x14ac:dyDescent="0.25">
      <c r="A96388" s="25">
        <v>923601969146896</v>
      </c>
      <c r="I96388" s="25">
        <v>264953448433315</v>
      </c>
    </row>
    <row r="96389" spans="1:9" x14ac:dyDescent="0.25">
      <c r="A96389" s="25">
        <v>972495034640937</v>
      </c>
      <c r="I96389" s="25">
        <v>763328222190331</v>
      </c>
    </row>
    <row r="96390" spans="1:9" x14ac:dyDescent="0.25">
      <c r="A96390" s="25">
        <v>361716847035850</v>
      </c>
      <c r="I96390" s="25">
        <v>717894028484905</v>
      </c>
    </row>
    <row r="96391" spans="1:9" x14ac:dyDescent="0.25">
      <c r="A96391" s="25">
        <v>114112507503324</v>
      </c>
      <c r="I96391" s="25">
        <v>890264394514651</v>
      </c>
    </row>
    <row r="96392" spans="1:9" x14ac:dyDescent="0.25">
      <c r="A96392" s="25">
        <v>239035888336206</v>
      </c>
      <c r="I96392" s="25">
        <v>178786999145457</v>
      </c>
    </row>
    <row r="96393" spans="1:9" x14ac:dyDescent="0.25">
      <c r="A96393" s="25">
        <v>339165328328682</v>
      </c>
      <c r="I96393" s="25">
        <v>869364732216762</v>
      </c>
    </row>
    <row r="96394" spans="1:9" x14ac:dyDescent="0.25">
      <c r="A96394" s="25">
        <v>589588908034999</v>
      </c>
      <c r="I96394" s="25">
        <v>578872110311164</v>
      </c>
    </row>
    <row r="96395" spans="1:9" x14ac:dyDescent="0.25">
      <c r="A96395" s="25">
        <v>709541886589166</v>
      </c>
      <c r="I96395" s="25">
        <v>350988507117644</v>
      </c>
    </row>
    <row r="96396" spans="1:9" x14ac:dyDescent="0.25">
      <c r="A96396" s="25">
        <v>386171568042205</v>
      </c>
      <c r="I96396" s="25">
        <v>324453059882471</v>
      </c>
    </row>
    <row r="96397" spans="1:9" x14ac:dyDescent="0.25">
      <c r="A96397" s="25">
        <v>594078599184249</v>
      </c>
      <c r="I96397" s="25">
        <v>823749666718600</v>
      </c>
    </row>
    <row r="96398" spans="1:9" x14ac:dyDescent="0.25">
      <c r="A96398" s="25">
        <v>713989802245599</v>
      </c>
      <c r="I96398" s="25">
        <v>859606887034300</v>
      </c>
    </row>
    <row r="96399" spans="1:9" x14ac:dyDescent="0.25">
      <c r="A96399" s="25">
        <v>822039104120387</v>
      </c>
      <c r="I96399" s="25">
        <v>502642030845794</v>
      </c>
    </row>
    <row r="96400" spans="1:9" x14ac:dyDescent="0.25">
      <c r="A96400" s="25">
        <v>403253215068729</v>
      </c>
      <c r="I96400" s="25">
        <v>629685929435111</v>
      </c>
    </row>
    <row r="96401" spans="1:9" x14ac:dyDescent="0.25">
      <c r="A96401" s="25">
        <v>930347618355292</v>
      </c>
      <c r="I96401" s="25">
        <v>730452836693645</v>
      </c>
    </row>
    <row r="96402" spans="1:9" x14ac:dyDescent="0.25">
      <c r="A96402" s="25">
        <v>630767115361569</v>
      </c>
      <c r="I96402" s="25">
        <v>291322155040948</v>
      </c>
    </row>
    <row r="96403" spans="1:9" x14ac:dyDescent="0.25">
      <c r="A96403" s="25">
        <v>629231710255007</v>
      </c>
      <c r="I96403" s="25">
        <v>884591859739759</v>
      </c>
    </row>
    <row r="96404" spans="1:9" x14ac:dyDescent="0.25">
      <c r="A96404" s="25">
        <v>741573912165694</v>
      </c>
      <c r="I96404" s="25">
        <v>407883005136019</v>
      </c>
    </row>
    <row r="96405" spans="1:9" x14ac:dyDescent="0.25">
      <c r="A96405" s="25">
        <v>525848384653955</v>
      </c>
      <c r="I96405" s="25">
        <v>114125172522650</v>
      </c>
    </row>
    <row r="96406" spans="1:9" x14ac:dyDescent="0.25">
      <c r="A96406" s="25">
        <v>662077200536366</v>
      </c>
      <c r="I96406" s="25">
        <v>420696616437306</v>
      </c>
    </row>
    <row r="96407" spans="1:9" x14ac:dyDescent="0.25">
      <c r="A96407" s="25">
        <v>946506908475199</v>
      </c>
      <c r="I96407" s="25">
        <v>887969382869020</v>
      </c>
    </row>
    <row r="96408" spans="1:9" x14ac:dyDescent="0.25">
      <c r="A96408" s="25">
        <v>147280066785190</v>
      </c>
      <c r="I96408" s="25">
        <v>877994429285888</v>
      </c>
    </row>
    <row r="96409" spans="1:9" x14ac:dyDescent="0.25">
      <c r="A96409" s="25">
        <v>767967972470648</v>
      </c>
      <c r="I96409" s="25">
        <v>998588837913635</v>
      </c>
    </row>
    <row r="96410" spans="1:9" x14ac:dyDescent="0.25">
      <c r="A96410" s="25">
        <v>535092163126869</v>
      </c>
      <c r="I96410" s="25">
        <v>388662602132582</v>
      </c>
    </row>
    <row r="96411" spans="1:9" x14ac:dyDescent="0.25">
      <c r="A96411" s="25">
        <v>537358114779749</v>
      </c>
      <c r="I96411" s="25">
        <v>918986474737836</v>
      </c>
    </row>
    <row r="96412" spans="1:9" x14ac:dyDescent="0.25">
      <c r="A96412" s="25">
        <v>524787760782432</v>
      </c>
      <c r="I96412" s="25">
        <v>154966299465581</v>
      </c>
    </row>
    <row r="96413" spans="1:9" x14ac:dyDescent="0.25">
      <c r="A96413" s="25">
        <v>543450291290340</v>
      </c>
      <c r="I96413" s="25">
        <v>632528662346132</v>
      </c>
    </row>
    <row r="96414" spans="1:9" x14ac:dyDescent="0.25">
      <c r="A96414" s="25">
        <v>895108716530805</v>
      </c>
      <c r="I96414" s="25">
        <v>718907347267565</v>
      </c>
    </row>
    <row r="96415" spans="1:9" x14ac:dyDescent="0.25">
      <c r="A96415" s="25">
        <v>793375772899163</v>
      </c>
      <c r="I96415" s="25">
        <v>228302869439479</v>
      </c>
    </row>
    <row r="96416" spans="1:9" x14ac:dyDescent="0.25">
      <c r="A96416" s="25">
        <v>589422730965369</v>
      </c>
      <c r="I96416" s="25">
        <v>242602281215946</v>
      </c>
    </row>
    <row r="96417" spans="1:9" x14ac:dyDescent="0.25">
      <c r="A96417" s="25">
        <v>498834729372004</v>
      </c>
      <c r="I96417" s="25">
        <v>788585740582753</v>
      </c>
    </row>
    <row r="96418" spans="1:9" x14ac:dyDescent="0.25">
      <c r="A96418" s="25">
        <v>247347581726736</v>
      </c>
      <c r="I96418" s="25">
        <v>372702717380341</v>
      </c>
    </row>
    <row r="96419" spans="1:9" x14ac:dyDescent="0.25">
      <c r="A96419" s="25">
        <v>996147889391942</v>
      </c>
      <c r="I96419" s="25">
        <v>823215905815686</v>
      </c>
    </row>
    <row r="96420" spans="1:9" x14ac:dyDescent="0.25">
      <c r="A96420" s="25">
        <v>311703235957516</v>
      </c>
      <c r="I96420" s="25">
        <v>401074740226168</v>
      </c>
    </row>
    <row r="96421" spans="1:9" x14ac:dyDescent="0.25">
      <c r="A96421" s="25">
        <v>454792973901027</v>
      </c>
      <c r="I96421" s="25">
        <v>280913653893987</v>
      </c>
    </row>
    <row r="96422" spans="1:9" x14ac:dyDescent="0.25">
      <c r="A96422" s="25">
        <v>199201051444520</v>
      </c>
      <c r="I96422" s="25">
        <v>891204012346752</v>
      </c>
    </row>
    <row r="96423" spans="1:9" x14ac:dyDescent="0.25">
      <c r="A96423" s="25">
        <v>190539572820699</v>
      </c>
      <c r="I96423" s="25">
        <v>291141527912062</v>
      </c>
    </row>
    <row r="96424" spans="1:9" x14ac:dyDescent="0.25">
      <c r="A96424" s="25">
        <v>592671949872102</v>
      </c>
      <c r="I96424" s="25">
        <v>563365881311615</v>
      </c>
    </row>
    <row r="96425" spans="1:9" x14ac:dyDescent="0.25">
      <c r="A96425" s="25">
        <v>535386140033690</v>
      </c>
      <c r="I96425" s="25">
        <v>123088562813470</v>
      </c>
    </row>
    <row r="96426" spans="1:9" x14ac:dyDescent="0.25">
      <c r="A96426" s="25">
        <v>871583515795176</v>
      </c>
      <c r="I96426" s="25">
        <v>481171050282173</v>
      </c>
    </row>
    <row r="96427" spans="1:9" x14ac:dyDescent="0.25">
      <c r="A96427" s="25">
        <v>994690315634712</v>
      </c>
      <c r="I96427" s="25">
        <v>944137802395083</v>
      </c>
    </row>
    <row r="96428" spans="1:9" x14ac:dyDescent="0.25">
      <c r="A96428" s="25">
        <v>216526357741462</v>
      </c>
      <c r="I96428" s="25">
        <v>690414495175983</v>
      </c>
    </row>
    <row r="96429" spans="1:9" x14ac:dyDescent="0.25">
      <c r="A96429" s="25">
        <v>933351251712971</v>
      </c>
      <c r="I96429" s="25">
        <v>538475633862871</v>
      </c>
    </row>
    <row r="96430" spans="1:9" x14ac:dyDescent="0.25">
      <c r="A96430" s="25">
        <v>157269165095685</v>
      </c>
      <c r="I96430" s="25">
        <v>234151817941586</v>
      </c>
    </row>
    <row r="96431" spans="1:9" x14ac:dyDescent="0.25">
      <c r="A96431" s="25">
        <v>464729011522413</v>
      </c>
      <c r="I96431" s="25">
        <v>890853880720633</v>
      </c>
    </row>
    <row r="96432" spans="1:9" x14ac:dyDescent="0.25">
      <c r="A96432" s="25">
        <v>678624809693460</v>
      </c>
      <c r="I96432" s="25">
        <v>744539090314723</v>
      </c>
    </row>
    <row r="96433" spans="1:9" x14ac:dyDescent="0.25">
      <c r="A96433" s="25">
        <v>405323892725416</v>
      </c>
      <c r="I96433" s="25">
        <v>463494405867098</v>
      </c>
    </row>
    <row r="96434" spans="1:9" x14ac:dyDescent="0.25">
      <c r="A96434" s="25">
        <v>593826182861819</v>
      </c>
      <c r="I96434" s="25">
        <v>207816208958348</v>
      </c>
    </row>
    <row r="96435" spans="1:9" x14ac:dyDescent="0.25">
      <c r="A96435" s="25">
        <v>283920998443079</v>
      </c>
      <c r="I96435" s="25">
        <v>440061109839650</v>
      </c>
    </row>
    <row r="96436" spans="1:9" x14ac:dyDescent="0.25">
      <c r="A96436" s="25">
        <v>712926118238036</v>
      </c>
      <c r="I96436" s="25">
        <v>928162131065173</v>
      </c>
    </row>
    <row r="96437" spans="1:9" x14ac:dyDescent="0.25">
      <c r="A96437" s="25">
        <v>405436634906872</v>
      </c>
      <c r="I96437" s="25">
        <v>927811496766899</v>
      </c>
    </row>
    <row r="96438" spans="1:9" x14ac:dyDescent="0.25">
      <c r="A96438" s="25">
        <v>658354902092078</v>
      </c>
      <c r="I96438" s="25">
        <v>927403613717346</v>
      </c>
    </row>
    <row r="96439" spans="1:9" x14ac:dyDescent="0.25">
      <c r="A96439" s="25">
        <v>268511080639828</v>
      </c>
      <c r="I96439" s="25">
        <v>403593291034868</v>
      </c>
    </row>
    <row r="96440" spans="1:9" x14ac:dyDescent="0.25">
      <c r="A96440" s="25">
        <v>816213636383836</v>
      </c>
      <c r="I96440" s="25">
        <v>441773791799777</v>
      </c>
    </row>
    <row r="96441" spans="1:9" x14ac:dyDescent="0.25">
      <c r="A96441" s="25">
        <v>385176850284582</v>
      </c>
      <c r="I96441" s="25">
        <v>201026941350749</v>
      </c>
    </row>
    <row r="96442" spans="1:9" x14ac:dyDescent="0.25">
      <c r="A96442" s="25">
        <v>499507824947146</v>
      </c>
      <c r="I96442" s="25">
        <v>642497000952603</v>
      </c>
    </row>
    <row r="96443" spans="1:9" x14ac:dyDescent="0.25">
      <c r="A96443" s="25">
        <v>866997307320651</v>
      </c>
      <c r="I96443" s="25">
        <v>875043379660542</v>
      </c>
    </row>
    <row r="96444" spans="1:9" x14ac:dyDescent="0.25">
      <c r="A96444" s="25">
        <v>721470637797667</v>
      </c>
      <c r="I96444" s="25">
        <v>808825546540931</v>
      </c>
    </row>
    <row r="96445" spans="1:9" x14ac:dyDescent="0.25">
      <c r="A96445" s="25">
        <v>782098194993456</v>
      </c>
      <c r="I96445" s="25">
        <v>783017238757642</v>
      </c>
    </row>
    <row r="96446" spans="1:9" x14ac:dyDescent="0.25">
      <c r="A96446" s="25">
        <v>502460552664189</v>
      </c>
      <c r="I96446" s="25">
        <v>865793517544786</v>
      </c>
    </row>
    <row r="96447" spans="1:9" x14ac:dyDescent="0.25">
      <c r="A96447" s="25">
        <v>106479442592440</v>
      </c>
      <c r="I96447" s="25">
        <v>869481029776391</v>
      </c>
    </row>
    <row r="96448" spans="1:9" x14ac:dyDescent="0.25">
      <c r="A96448" s="25">
        <v>256781762497305</v>
      </c>
      <c r="I96448" s="25">
        <v>732701636750081</v>
      </c>
    </row>
    <row r="96449" spans="1:9" x14ac:dyDescent="0.25">
      <c r="A96449" s="25">
        <v>780587250028783</v>
      </c>
      <c r="I96449" s="25">
        <v>570559263472711</v>
      </c>
    </row>
    <row r="96450" spans="1:9" x14ac:dyDescent="0.25">
      <c r="A96450" s="25">
        <v>505229418882947</v>
      </c>
      <c r="I96450" s="25">
        <v>661728195094870</v>
      </c>
    </row>
    <row r="96451" spans="1:9" x14ac:dyDescent="0.25">
      <c r="A96451" s="25">
        <v>909314076913486</v>
      </c>
      <c r="I96451" s="25">
        <v>698416481495098</v>
      </c>
    </row>
    <row r="96452" spans="1:9" x14ac:dyDescent="0.25">
      <c r="A96452" s="25">
        <v>630841066208161</v>
      </c>
      <c r="I96452" s="25">
        <v>385953794545278</v>
      </c>
    </row>
    <row r="96453" spans="1:9" x14ac:dyDescent="0.25">
      <c r="A96453" s="25">
        <v>504947134748722</v>
      </c>
      <c r="I96453" s="25">
        <v>410343978782020</v>
      </c>
    </row>
    <row r="96454" spans="1:9" x14ac:dyDescent="0.25">
      <c r="A96454" s="25">
        <v>287435823657777</v>
      </c>
      <c r="I96454" s="25">
        <v>116651292270697</v>
      </c>
    </row>
    <row r="96455" spans="1:9" x14ac:dyDescent="0.25">
      <c r="A96455" s="25">
        <v>691143644554270</v>
      </c>
      <c r="I96455" s="25">
        <v>768941293148208</v>
      </c>
    </row>
    <row r="96456" spans="1:9" x14ac:dyDescent="0.25">
      <c r="A96456" s="25">
        <v>280109478937350</v>
      </c>
      <c r="I96456" s="25">
        <v>856884339317143</v>
      </c>
    </row>
    <row r="96457" spans="1:9" x14ac:dyDescent="0.25">
      <c r="A96457" s="25">
        <v>116361876891607</v>
      </c>
      <c r="I96457" s="25">
        <v>526244546086691</v>
      </c>
    </row>
    <row r="96458" spans="1:9" x14ac:dyDescent="0.25">
      <c r="A96458" s="25">
        <v>833582340796025</v>
      </c>
      <c r="I96458" s="25">
        <v>339277294074966</v>
      </c>
    </row>
    <row r="96459" spans="1:9" x14ac:dyDescent="0.25">
      <c r="A96459" s="25">
        <v>230454127629818</v>
      </c>
      <c r="I96459" s="25">
        <v>882002089099904</v>
      </c>
    </row>
    <row r="96460" spans="1:9" x14ac:dyDescent="0.25">
      <c r="A96460" s="25">
        <v>287043568822703</v>
      </c>
      <c r="I96460" s="25">
        <v>144429249675838</v>
      </c>
    </row>
    <row r="96461" spans="1:9" x14ac:dyDescent="0.25">
      <c r="A96461" s="25">
        <v>100055450705626</v>
      </c>
      <c r="I96461" s="25">
        <v>641629779352094</v>
      </c>
    </row>
    <row r="96462" spans="1:9" x14ac:dyDescent="0.25">
      <c r="A96462" s="25">
        <v>796351271662293</v>
      </c>
      <c r="I96462" s="25">
        <v>129639073629226</v>
      </c>
    </row>
    <row r="96463" spans="1:9" x14ac:dyDescent="0.25">
      <c r="A96463" s="25">
        <v>730193479433657</v>
      </c>
      <c r="I96463" s="25">
        <v>586376226385269</v>
      </c>
    </row>
    <row r="96464" spans="1:9" x14ac:dyDescent="0.25">
      <c r="A96464" s="25">
        <v>239163504238504</v>
      </c>
      <c r="I96464" s="25">
        <v>306118983633294</v>
      </c>
    </row>
    <row r="96465" spans="1:9" x14ac:dyDescent="0.25">
      <c r="A96465" s="25">
        <v>607214069695758</v>
      </c>
      <c r="I96465" s="25">
        <v>355538497613421</v>
      </c>
    </row>
    <row r="96466" spans="1:9" x14ac:dyDescent="0.25">
      <c r="A96466" s="25">
        <v>107937583643539</v>
      </c>
      <c r="I96466" s="25">
        <v>841476498175364</v>
      </c>
    </row>
    <row r="96467" spans="1:9" x14ac:dyDescent="0.25">
      <c r="A96467" s="25">
        <v>731662266992721</v>
      </c>
      <c r="I96467" s="25">
        <v>785226364849322</v>
      </c>
    </row>
    <row r="96468" spans="1:9" x14ac:dyDescent="0.25">
      <c r="A96468" s="25">
        <v>748659560246541</v>
      </c>
      <c r="I96468" s="25">
        <v>420179705726233</v>
      </c>
    </row>
    <row r="96469" spans="1:9" x14ac:dyDescent="0.25">
      <c r="A96469" s="25">
        <v>444399681786404</v>
      </c>
      <c r="I96469" s="25">
        <v>140543098649208</v>
      </c>
    </row>
    <row r="96470" spans="1:9" x14ac:dyDescent="0.25">
      <c r="A96470" s="25">
        <v>600616392820600</v>
      </c>
      <c r="I96470" s="25">
        <v>607184019839686</v>
      </c>
    </row>
    <row r="96471" spans="1:9" x14ac:dyDescent="0.25">
      <c r="A96471" s="25">
        <v>797825356797841</v>
      </c>
      <c r="I96471" s="25">
        <v>809892492659135</v>
      </c>
    </row>
    <row r="96472" spans="1:9" x14ac:dyDescent="0.25">
      <c r="A96472" s="25">
        <v>452643990690260</v>
      </c>
      <c r="I96472" s="25">
        <v>654469519123377</v>
      </c>
    </row>
    <row r="96473" spans="1:9" x14ac:dyDescent="0.25">
      <c r="A96473" s="25">
        <v>925899154290811</v>
      </c>
      <c r="I96473" s="25">
        <v>734445345415449</v>
      </c>
    </row>
    <row r="96474" spans="1:9" x14ac:dyDescent="0.25">
      <c r="A96474" s="25">
        <v>591969384697286</v>
      </c>
      <c r="I96474" s="25">
        <v>179729992175813</v>
      </c>
    </row>
    <row r="96475" spans="1:9" x14ac:dyDescent="0.25">
      <c r="A96475" s="25">
        <v>716931496261121</v>
      </c>
      <c r="I96475" s="25">
        <v>306098621410721</v>
      </c>
    </row>
    <row r="96476" spans="1:9" x14ac:dyDescent="0.25">
      <c r="A96476" s="25">
        <v>647825405837522</v>
      </c>
      <c r="I96476" s="25">
        <v>250725433115866</v>
      </c>
    </row>
    <row r="96477" spans="1:9" x14ac:dyDescent="0.25">
      <c r="A96477" s="25">
        <v>406091417311533</v>
      </c>
      <c r="I96477" s="25">
        <v>974901931070816</v>
      </c>
    </row>
    <row r="96478" spans="1:9" x14ac:dyDescent="0.25">
      <c r="A96478" s="25">
        <v>530334675060207</v>
      </c>
      <c r="I96478" s="25">
        <v>535068077910144</v>
      </c>
    </row>
    <row r="96479" spans="1:9" x14ac:dyDescent="0.25">
      <c r="A96479" s="25">
        <v>851648016852660</v>
      </c>
      <c r="I96479" s="25">
        <v>854035431732295</v>
      </c>
    </row>
    <row r="96480" spans="1:9" x14ac:dyDescent="0.25">
      <c r="A96480" s="25">
        <v>599506600953674</v>
      </c>
      <c r="I96480" s="25">
        <v>316272854317927</v>
      </c>
    </row>
    <row r="96481" spans="1:9" x14ac:dyDescent="0.25">
      <c r="A96481" s="25">
        <v>533783912540398</v>
      </c>
      <c r="I96481" s="25">
        <v>868859026865415</v>
      </c>
    </row>
    <row r="96482" spans="1:9" x14ac:dyDescent="0.25">
      <c r="A96482" s="25">
        <v>849264945602025</v>
      </c>
      <c r="I96482" s="25">
        <v>463971755929749</v>
      </c>
    </row>
    <row r="96483" spans="1:9" x14ac:dyDescent="0.25">
      <c r="A96483" s="25">
        <v>245514195100266</v>
      </c>
      <c r="I96483" s="25">
        <v>574724374255602</v>
      </c>
    </row>
    <row r="96484" spans="1:9" x14ac:dyDescent="0.25">
      <c r="A96484" s="25">
        <v>725035398431166</v>
      </c>
      <c r="I96484" s="25">
        <v>649949607388261</v>
      </c>
    </row>
    <row r="96485" spans="1:9" x14ac:dyDescent="0.25">
      <c r="A96485" s="25">
        <v>220590921638334</v>
      </c>
      <c r="I96485" s="25">
        <v>624812992712847</v>
      </c>
    </row>
    <row r="96486" spans="1:9" x14ac:dyDescent="0.25">
      <c r="A96486" s="25">
        <v>984619860724964</v>
      </c>
      <c r="I96486" s="25">
        <v>477553095285381</v>
      </c>
    </row>
    <row r="96487" spans="1:9" x14ac:dyDescent="0.25">
      <c r="A96487" s="25">
        <v>577626894241789</v>
      </c>
      <c r="I96487" s="25">
        <v>256181564752981</v>
      </c>
    </row>
    <row r="96488" spans="1:9" x14ac:dyDescent="0.25">
      <c r="A96488" s="25">
        <v>329629428659544</v>
      </c>
      <c r="I96488" s="25">
        <v>743858379482109</v>
      </c>
    </row>
    <row r="96489" spans="1:9" x14ac:dyDescent="0.25">
      <c r="A96489" s="25">
        <v>836152445707180</v>
      </c>
      <c r="I96489" s="25">
        <v>935455199146996</v>
      </c>
    </row>
    <row r="96490" spans="1:9" x14ac:dyDescent="0.25">
      <c r="A96490" s="25">
        <v>509802646901106</v>
      </c>
      <c r="I96490" s="25">
        <v>224113492992237</v>
      </c>
    </row>
    <row r="96491" spans="1:9" x14ac:dyDescent="0.25">
      <c r="A96491" s="25">
        <v>293339857690326</v>
      </c>
      <c r="I96491" s="25">
        <v>591088728691668</v>
      </c>
    </row>
    <row r="96492" spans="1:9" x14ac:dyDescent="0.25">
      <c r="A96492" s="25">
        <v>623505836566774</v>
      </c>
      <c r="I96492" s="25">
        <v>157283922150766</v>
      </c>
    </row>
    <row r="96493" spans="1:9" x14ac:dyDescent="0.25">
      <c r="A96493" s="25">
        <v>587187428161341</v>
      </c>
      <c r="I96493" s="25">
        <v>288561356861354</v>
      </c>
    </row>
    <row r="96494" spans="1:9" x14ac:dyDescent="0.25">
      <c r="A96494" s="25">
        <v>559073823494415</v>
      </c>
      <c r="I96494" s="25">
        <v>888983953495598</v>
      </c>
    </row>
    <row r="96495" spans="1:9" x14ac:dyDescent="0.25">
      <c r="A96495" s="25">
        <v>175184000073097</v>
      </c>
      <c r="I96495" s="25">
        <v>270559528370629</v>
      </c>
    </row>
    <row r="96496" spans="1:9" x14ac:dyDescent="0.25">
      <c r="A96496" s="25">
        <v>691904871465326</v>
      </c>
      <c r="I96496" s="25">
        <v>235252232991722</v>
      </c>
    </row>
    <row r="96497" spans="1:9" x14ac:dyDescent="0.25">
      <c r="A96497" s="25">
        <v>905803318433647</v>
      </c>
      <c r="I96497" s="25">
        <v>475215981739271</v>
      </c>
    </row>
    <row r="96498" spans="1:9" x14ac:dyDescent="0.25">
      <c r="A96498" s="25">
        <v>795504555858842</v>
      </c>
      <c r="I96498" s="25">
        <v>932425032074517</v>
      </c>
    </row>
    <row r="96499" spans="1:9" x14ac:dyDescent="0.25">
      <c r="A96499" s="25">
        <v>232387026162973</v>
      </c>
      <c r="I96499" s="25">
        <v>348707894748306</v>
      </c>
    </row>
    <row r="96500" spans="1:9" x14ac:dyDescent="0.25">
      <c r="A96500" s="25">
        <v>508651726759730</v>
      </c>
      <c r="I96500" s="25">
        <v>316291459772165</v>
      </c>
    </row>
    <row r="96501" spans="1:9" x14ac:dyDescent="0.25">
      <c r="A96501" s="25">
        <v>786227955973651</v>
      </c>
      <c r="I96501" s="25">
        <v>474885104162457</v>
      </c>
    </row>
    <row r="96502" spans="1:9" x14ac:dyDescent="0.25">
      <c r="A96502" s="25">
        <v>873928452160600</v>
      </c>
      <c r="I96502" s="25">
        <v>773123230946520</v>
      </c>
    </row>
    <row r="96503" spans="1:9" x14ac:dyDescent="0.25">
      <c r="A96503" s="25">
        <v>384284959858478</v>
      </c>
      <c r="I96503" s="25">
        <v>213421897743918</v>
      </c>
    </row>
    <row r="96504" spans="1:9" x14ac:dyDescent="0.25">
      <c r="A96504" s="25">
        <v>914307776118172</v>
      </c>
      <c r="I96504" s="25">
        <v>671147406332289</v>
      </c>
    </row>
    <row r="96505" spans="1:9" x14ac:dyDescent="0.25">
      <c r="A96505" s="25">
        <v>876814361083641</v>
      </c>
      <c r="I96505" s="25">
        <v>822885414995017</v>
      </c>
    </row>
    <row r="96506" spans="1:9" x14ac:dyDescent="0.25">
      <c r="A96506" s="25">
        <v>846363763988884</v>
      </c>
      <c r="I96506" s="25">
        <v>470384849128934</v>
      </c>
    </row>
    <row r="96507" spans="1:9" x14ac:dyDescent="0.25">
      <c r="A96507" s="25">
        <v>340582766736801</v>
      </c>
      <c r="I96507" s="25">
        <v>316343654177730</v>
      </c>
    </row>
    <row r="96508" spans="1:9" x14ac:dyDescent="0.25">
      <c r="A96508" s="25">
        <v>226168248215390</v>
      </c>
      <c r="I96508" s="25">
        <v>808107106353068</v>
      </c>
    </row>
    <row r="96509" spans="1:9" x14ac:dyDescent="0.25">
      <c r="A96509" s="25">
        <v>538175268721428</v>
      </c>
      <c r="I96509" s="25">
        <v>910217097076696</v>
      </c>
    </row>
    <row r="96510" spans="1:9" x14ac:dyDescent="0.25">
      <c r="A96510" s="25">
        <v>792315732380464</v>
      </c>
      <c r="I96510" s="25">
        <v>743343988996255</v>
      </c>
    </row>
    <row r="96511" spans="1:9" x14ac:dyDescent="0.25">
      <c r="A96511" s="25">
        <v>896437557106395</v>
      </c>
      <c r="I96511" s="25">
        <v>432318958537269</v>
      </c>
    </row>
    <row r="96512" spans="1:9" x14ac:dyDescent="0.25">
      <c r="A96512" s="25">
        <v>589005603714317</v>
      </c>
      <c r="I96512" s="25">
        <v>631616040091533</v>
      </c>
    </row>
    <row r="96513" spans="1:9" x14ac:dyDescent="0.25">
      <c r="A96513" s="25">
        <v>382335906284949</v>
      </c>
      <c r="I96513" s="25">
        <v>231344426054576</v>
      </c>
    </row>
    <row r="96514" spans="1:9" x14ac:dyDescent="0.25">
      <c r="A96514" s="25">
        <v>185325947215784</v>
      </c>
      <c r="I96514" s="25">
        <v>717363521363449</v>
      </c>
    </row>
    <row r="96515" spans="1:9" x14ac:dyDescent="0.25">
      <c r="A96515" s="25">
        <v>855567986695442</v>
      </c>
      <c r="I96515" s="25">
        <v>984863843379708</v>
      </c>
    </row>
    <row r="96516" spans="1:9" x14ac:dyDescent="0.25">
      <c r="A96516" s="25">
        <v>803249754535283</v>
      </c>
      <c r="I96516" s="25">
        <v>805763141617707</v>
      </c>
    </row>
    <row r="96517" spans="1:9" x14ac:dyDescent="0.25">
      <c r="A96517" s="25">
        <v>106056393071707</v>
      </c>
      <c r="I96517" s="25">
        <v>642124752576824</v>
      </c>
    </row>
    <row r="96518" spans="1:9" x14ac:dyDescent="0.25">
      <c r="A96518" s="25">
        <v>608280564352833</v>
      </c>
      <c r="I96518" s="25">
        <v>984579983471657</v>
      </c>
    </row>
    <row r="96519" spans="1:9" x14ac:dyDescent="0.25">
      <c r="A96519" s="25">
        <v>201018037298444</v>
      </c>
      <c r="I96519" s="25">
        <v>159536810367224</v>
      </c>
    </row>
    <row r="96520" spans="1:9" x14ac:dyDescent="0.25">
      <c r="A96520" s="25">
        <v>342355078780659</v>
      </c>
      <c r="I96520" s="25">
        <v>424298482594377</v>
      </c>
    </row>
    <row r="96521" spans="1:9" x14ac:dyDescent="0.25">
      <c r="A96521" s="25">
        <v>406327522652406</v>
      </c>
      <c r="I96521" s="25">
        <v>313693401626986</v>
      </c>
    </row>
    <row r="96522" spans="1:9" x14ac:dyDescent="0.25">
      <c r="A96522" s="25">
        <v>761710201063326</v>
      </c>
      <c r="I96522" s="25">
        <v>780497171464051</v>
      </c>
    </row>
    <row r="96523" spans="1:9" x14ac:dyDescent="0.25">
      <c r="A96523" s="25">
        <v>259096968165486</v>
      </c>
      <c r="I96523" s="25">
        <v>521647454316839</v>
      </c>
    </row>
    <row r="96524" spans="1:9" x14ac:dyDescent="0.25">
      <c r="A96524" s="25">
        <v>143941937224132</v>
      </c>
      <c r="I96524" s="25">
        <v>677893772158474</v>
      </c>
    </row>
    <row r="96525" spans="1:9" x14ac:dyDescent="0.25">
      <c r="A96525" s="25">
        <v>371386350219924</v>
      </c>
      <c r="I96525" s="25">
        <v>145969923843432</v>
      </c>
    </row>
    <row r="96526" spans="1:9" x14ac:dyDescent="0.25">
      <c r="A96526" s="25">
        <v>621385043894272</v>
      </c>
      <c r="I96526" s="25">
        <v>595313771336809</v>
      </c>
    </row>
    <row r="96527" spans="1:9" x14ac:dyDescent="0.25">
      <c r="A96527" s="25">
        <v>408374710920552</v>
      </c>
      <c r="I96527" s="25">
        <v>516824677448523</v>
      </c>
    </row>
    <row r="96528" spans="1:9" x14ac:dyDescent="0.25">
      <c r="A96528" s="25">
        <v>952034337846397</v>
      </c>
      <c r="I96528" s="25">
        <v>836194945565462</v>
      </c>
    </row>
    <row r="96529" spans="1:9" x14ac:dyDescent="0.25">
      <c r="A96529" s="25">
        <v>612107872403134</v>
      </c>
      <c r="I96529" s="25">
        <v>838952774999407</v>
      </c>
    </row>
    <row r="96530" spans="1:9" x14ac:dyDescent="0.25">
      <c r="A96530" s="25">
        <v>732682899057432</v>
      </c>
      <c r="I96530" s="25">
        <v>681601061766749</v>
      </c>
    </row>
    <row r="96531" spans="1:9" x14ac:dyDescent="0.25">
      <c r="A96531" s="25">
        <v>226109147314362</v>
      </c>
      <c r="I96531" s="25">
        <v>979971118744522</v>
      </c>
    </row>
    <row r="96532" spans="1:9" x14ac:dyDescent="0.25">
      <c r="A96532" s="25">
        <v>977936559317096</v>
      </c>
      <c r="I96532" s="25">
        <v>550542051262769</v>
      </c>
    </row>
    <row r="96533" spans="1:9" x14ac:dyDescent="0.25">
      <c r="A96533" s="25">
        <v>958570394405772</v>
      </c>
      <c r="I96533" s="25">
        <v>914431128697265</v>
      </c>
    </row>
    <row r="96534" spans="1:9" x14ac:dyDescent="0.25">
      <c r="A96534" s="25">
        <v>975770561490440</v>
      </c>
      <c r="I96534" s="25">
        <v>783634548225795</v>
      </c>
    </row>
    <row r="96535" spans="1:9" x14ac:dyDescent="0.25">
      <c r="A96535" s="25">
        <v>598051739635195</v>
      </c>
      <c r="I96535" s="25">
        <v>825704099954695</v>
      </c>
    </row>
    <row r="96536" spans="1:9" x14ac:dyDescent="0.25">
      <c r="A96536" s="25">
        <v>917927617472585</v>
      </c>
      <c r="I96536" s="25">
        <v>840116034034649</v>
      </c>
    </row>
    <row r="96537" spans="1:9" x14ac:dyDescent="0.25">
      <c r="A96537" s="25">
        <v>748200786489498</v>
      </c>
      <c r="I96537" s="25">
        <v>462397731764440</v>
      </c>
    </row>
    <row r="96538" spans="1:9" x14ac:dyDescent="0.25">
      <c r="A96538" s="25">
        <v>241221387950438</v>
      </c>
      <c r="I96538" s="25">
        <v>871933132646170</v>
      </c>
    </row>
    <row r="96539" spans="1:9" x14ac:dyDescent="0.25">
      <c r="A96539" s="25">
        <v>473642563501920</v>
      </c>
      <c r="I96539" s="25">
        <v>844283932421056</v>
      </c>
    </row>
    <row r="96540" spans="1:9" x14ac:dyDescent="0.25">
      <c r="A96540" s="25">
        <v>280916533507024</v>
      </c>
      <c r="I96540" s="25">
        <v>814027318365426</v>
      </c>
    </row>
    <row r="96541" spans="1:9" x14ac:dyDescent="0.25">
      <c r="A96541" s="25">
        <v>448962850718568</v>
      </c>
      <c r="I96541" s="25">
        <v>247522793080193</v>
      </c>
    </row>
    <row r="96542" spans="1:9" x14ac:dyDescent="0.25">
      <c r="A96542" s="25">
        <v>331581741507625</v>
      </c>
      <c r="I96542" s="25">
        <v>870112431765708</v>
      </c>
    </row>
    <row r="96543" spans="1:9" x14ac:dyDescent="0.25">
      <c r="A96543" s="25">
        <v>887025576309690</v>
      </c>
      <c r="I96543" s="25">
        <v>945089514956241</v>
      </c>
    </row>
    <row r="96544" spans="1:9" x14ac:dyDescent="0.25">
      <c r="A96544" s="25">
        <v>999251064214165</v>
      </c>
      <c r="I96544" s="25">
        <v>885187289340627</v>
      </c>
    </row>
    <row r="96545" spans="1:9" x14ac:dyDescent="0.25">
      <c r="A96545" s="25">
        <v>889151461888481</v>
      </c>
      <c r="I96545" s="25">
        <v>250118357640113</v>
      </c>
    </row>
    <row r="96546" spans="1:9" x14ac:dyDescent="0.25">
      <c r="A96546" s="25">
        <v>554814324101508</v>
      </c>
      <c r="I96546" s="25">
        <v>666698087057138</v>
      </c>
    </row>
    <row r="96547" spans="1:9" x14ac:dyDescent="0.25">
      <c r="A96547" s="25">
        <v>175385130715744</v>
      </c>
      <c r="I96547" s="25">
        <v>416709215935489</v>
      </c>
    </row>
    <row r="96548" spans="1:9" x14ac:dyDescent="0.25">
      <c r="A96548" s="25">
        <v>158823714823069</v>
      </c>
      <c r="I96548" s="25">
        <v>291705989732325</v>
      </c>
    </row>
    <row r="96549" spans="1:9" x14ac:dyDescent="0.25">
      <c r="A96549" s="25">
        <v>490054151227950</v>
      </c>
      <c r="I96549" s="25">
        <v>624752830666188</v>
      </c>
    </row>
    <row r="96550" spans="1:9" x14ac:dyDescent="0.25">
      <c r="A96550" s="25">
        <v>110811822308971</v>
      </c>
      <c r="I96550" s="25">
        <v>181527053526390</v>
      </c>
    </row>
    <row r="96551" spans="1:9" x14ac:dyDescent="0.25">
      <c r="A96551" s="25">
        <v>323726875089168</v>
      </c>
      <c r="I96551" s="25">
        <v>459222930577386</v>
      </c>
    </row>
    <row r="96552" spans="1:9" x14ac:dyDescent="0.25">
      <c r="A96552" s="25">
        <v>924949979759087</v>
      </c>
      <c r="I96552" s="25">
        <v>620201280472489</v>
      </c>
    </row>
    <row r="96553" spans="1:9" x14ac:dyDescent="0.25">
      <c r="A96553" s="25">
        <v>575122242423827</v>
      </c>
      <c r="I96553" s="25">
        <v>740017992147850</v>
      </c>
    </row>
    <row r="96554" spans="1:9" x14ac:dyDescent="0.25">
      <c r="A96554" s="25">
        <v>614526909700502</v>
      </c>
      <c r="I96554" s="25">
        <v>974082800097716</v>
      </c>
    </row>
    <row r="96555" spans="1:9" x14ac:dyDescent="0.25">
      <c r="A96555" s="25">
        <v>299910232687328</v>
      </c>
      <c r="I96555" s="25">
        <v>906009945786069</v>
      </c>
    </row>
    <row r="96556" spans="1:9" x14ac:dyDescent="0.25">
      <c r="A96556" s="25">
        <v>152315726441267</v>
      </c>
      <c r="I96556" s="25">
        <v>959774687292283</v>
      </c>
    </row>
    <row r="96557" spans="1:9" x14ac:dyDescent="0.25">
      <c r="A96557" s="25">
        <v>188052343841935</v>
      </c>
      <c r="I96557" s="25">
        <v>471872980439608</v>
      </c>
    </row>
    <row r="96558" spans="1:9" x14ac:dyDescent="0.25">
      <c r="A96558" s="25">
        <v>169731051938453</v>
      </c>
      <c r="I96558" s="25">
        <v>276081099093506</v>
      </c>
    </row>
    <row r="96559" spans="1:9" x14ac:dyDescent="0.25">
      <c r="A96559" s="25">
        <v>534157823952862</v>
      </c>
      <c r="I96559" s="25">
        <v>705301013377156</v>
      </c>
    </row>
    <row r="96560" spans="1:9" x14ac:dyDescent="0.25">
      <c r="A96560" s="25">
        <v>642602255785723</v>
      </c>
      <c r="I96560" s="25">
        <v>986306484869487</v>
      </c>
    </row>
    <row r="96561" spans="1:9" x14ac:dyDescent="0.25">
      <c r="A96561" s="25">
        <v>780644830861892</v>
      </c>
      <c r="I96561" s="25">
        <v>437715064127076</v>
      </c>
    </row>
    <row r="96562" spans="1:9" x14ac:dyDescent="0.25">
      <c r="A96562" s="25">
        <v>940126605122833</v>
      </c>
      <c r="I96562" s="25">
        <v>495534701255863</v>
      </c>
    </row>
    <row r="96563" spans="1:9" x14ac:dyDescent="0.25">
      <c r="A96563" s="25">
        <v>504810453443783</v>
      </c>
      <c r="I96563" s="25">
        <v>246777198237801</v>
      </c>
    </row>
    <row r="96564" spans="1:9" x14ac:dyDescent="0.25">
      <c r="A96564" s="25">
        <v>128913248003552</v>
      </c>
      <c r="I96564" s="25">
        <v>254817297275437</v>
      </c>
    </row>
    <row r="96565" spans="1:9" x14ac:dyDescent="0.25">
      <c r="A96565" s="25">
        <v>284698839950785</v>
      </c>
      <c r="I96565" s="25">
        <v>496132928086144</v>
      </c>
    </row>
    <row r="96566" spans="1:9" x14ac:dyDescent="0.25">
      <c r="A96566" s="25">
        <v>885396554534874</v>
      </c>
      <c r="I96566" s="25">
        <v>347425701528619</v>
      </c>
    </row>
    <row r="96567" spans="1:9" x14ac:dyDescent="0.25">
      <c r="A96567" s="25">
        <v>135143281865097</v>
      </c>
      <c r="I96567" s="25">
        <v>369564074228953</v>
      </c>
    </row>
    <row r="96568" spans="1:9" x14ac:dyDescent="0.25">
      <c r="A96568" s="25">
        <v>611346099069967</v>
      </c>
      <c r="I96568" s="25">
        <v>226187373461733</v>
      </c>
    </row>
    <row r="96569" spans="1:9" x14ac:dyDescent="0.25">
      <c r="A96569" s="25">
        <v>345978631877808</v>
      </c>
      <c r="I96569" s="25">
        <v>535292290588752</v>
      </c>
    </row>
    <row r="96570" spans="1:9" x14ac:dyDescent="0.25">
      <c r="A96570" s="25">
        <v>723076679160570</v>
      </c>
      <c r="I96570" s="25">
        <v>208138216975924</v>
      </c>
    </row>
    <row r="96571" spans="1:9" x14ac:dyDescent="0.25">
      <c r="A96571" s="25">
        <v>506498511303388</v>
      </c>
      <c r="I96571" s="25">
        <v>257558411737912</v>
      </c>
    </row>
    <row r="96572" spans="1:9" x14ac:dyDescent="0.25">
      <c r="A96572" s="25">
        <v>181453188039828</v>
      </c>
      <c r="I96572" s="25">
        <v>665745993699535</v>
      </c>
    </row>
    <row r="96573" spans="1:9" x14ac:dyDescent="0.25">
      <c r="A96573" s="25">
        <v>454189695153545</v>
      </c>
      <c r="I96573" s="25">
        <v>826148321410373</v>
      </c>
    </row>
    <row r="96574" spans="1:9" x14ac:dyDescent="0.25">
      <c r="A96574" s="25">
        <v>792643597495021</v>
      </c>
      <c r="I96574" s="25">
        <v>216177770974353</v>
      </c>
    </row>
    <row r="96575" spans="1:9" x14ac:dyDescent="0.25">
      <c r="A96575" s="25">
        <v>966090421117458</v>
      </c>
      <c r="I96575" s="25">
        <v>938238036996912</v>
      </c>
    </row>
    <row r="96576" spans="1:9" x14ac:dyDescent="0.25">
      <c r="A96576" s="25">
        <v>607464814786363</v>
      </c>
      <c r="I96576" s="25">
        <v>715465067377776</v>
      </c>
    </row>
    <row r="96577" spans="1:9" x14ac:dyDescent="0.25">
      <c r="A96577" s="25">
        <v>919556070359928</v>
      </c>
      <c r="I96577" s="25">
        <v>910424582667428</v>
      </c>
    </row>
    <row r="96578" spans="1:9" x14ac:dyDescent="0.25">
      <c r="A96578" s="25">
        <v>621283739884636</v>
      </c>
      <c r="I96578" s="25">
        <v>656837783498779</v>
      </c>
    </row>
    <row r="96579" spans="1:9" x14ac:dyDescent="0.25">
      <c r="A96579" s="25">
        <v>980101199386796</v>
      </c>
      <c r="I96579" s="25">
        <v>938788281230982</v>
      </c>
    </row>
    <row r="96580" spans="1:9" x14ac:dyDescent="0.25">
      <c r="A96580" s="25">
        <v>621064150794382</v>
      </c>
      <c r="I96580" s="25">
        <v>850084328666986</v>
      </c>
    </row>
    <row r="96581" spans="1:9" x14ac:dyDescent="0.25">
      <c r="A96581" s="25">
        <v>324579564181473</v>
      </c>
      <c r="I96581" s="25">
        <v>595148581141940</v>
      </c>
    </row>
    <row r="96582" spans="1:9" x14ac:dyDescent="0.25">
      <c r="A96582" s="25">
        <v>842865570327570</v>
      </c>
      <c r="I96582" s="25">
        <v>891679789338913</v>
      </c>
    </row>
    <row r="96583" spans="1:9" x14ac:dyDescent="0.25">
      <c r="A96583" s="25">
        <v>115458740345388</v>
      </c>
      <c r="I96583" s="25">
        <v>584951113333598</v>
      </c>
    </row>
    <row r="96584" spans="1:9" x14ac:dyDescent="0.25">
      <c r="A96584" s="25">
        <v>477877558216726</v>
      </c>
      <c r="I96584" s="25">
        <v>239577827738081</v>
      </c>
    </row>
    <row r="96585" spans="1:9" x14ac:dyDescent="0.25">
      <c r="A96585" s="25">
        <v>192043288308017</v>
      </c>
      <c r="I96585" s="25">
        <v>382875174475877</v>
      </c>
    </row>
    <row r="96586" spans="1:9" x14ac:dyDescent="0.25">
      <c r="A96586" s="25">
        <v>729608644487417</v>
      </c>
      <c r="I96586" s="25">
        <v>288358333967376</v>
      </c>
    </row>
    <row r="96587" spans="1:9" x14ac:dyDescent="0.25">
      <c r="A96587" s="25">
        <v>879721894865442</v>
      </c>
      <c r="I96587" s="25">
        <v>737726740713670</v>
      </c>
    </row>
    <row r="96588" spans="1:9" x14ac:dyDescent="0.25">
      <c r="A96588" s="25">
        <v>658533479339308</v>
      </c>
      <c r="I96588" s="25">
        <v>717917807492211</v>
      </c>
    </row>
    <row r="96589" spans="1:9" x14ac:dyDescent="0.25">
      <c r="A96589" s="25">
        <v>972693642328189</v>
      </c>
      <c r="I96589" s="25">
        <v>324712883241925</v>
      </c>
    </row>
    <row r="96590" spans="1:9" x14ac:dyDescent="0.25">
      <c r="A96590" s="25">
        <v>215412838100272</v>
      </c>
      <c r="I96590" s="25">
        <v>534776915850120</v>
      </c>
    </row>
    <row r="96591" spans="1:9" x14ac:dyDescent="0.25">
      <c r="A96591" s="25">
        <v>355438045662210</v>
      </c>
      <c r="I96591" s="25">
        <v>431817644123081</v>
      </c>
    </row>
    <row r="96592" spans="1:9" x14ac:dyDescent="0.25">
      <c r="A96592" s="25">
        <v>906088039898080</v>
      </c>
      <c r="I96592" s="25">
        <v>968549033367101</v>
      </c>
    </row>
    <row r="96593" spans="1:9" x14ac:dyDescent="0.25">
      <c r="A96593" s="25">
        <v>352241580841989</v>
      </c>
      <c r="I96593" s="25">
        <v>688839667111532</v>
      </c>
    </row>
    <row r="96594" spans="1:9" x14ac:dyDescent="0.25">
      <c r="A96594" s="25">
        <v>455778137464331</v>
      </c>
      <c r="I96594" s="25">
        <v>450896532576739</v>
      </c>
    </row>
    <row r="96595" spans="1:9" x14ac:dyDescent="0.25">
      <c r="A96595" s="25">
        <v>701783541745335</v>
      </c>
      <c r="I96595" s="25">
        <v>827565238450422</v>
      </c>
    </row>
    <row r="96596" spans="1:9" x14ac:dyDescent="0.25">
      <c r="A96596" s="25">
        <v>169277607044018</v>
      </c>
      <c r="I96596" s="25">
        <v>487167182989360</v>
      </c>
    </row>
    <row r="96597" spans="1:9" x14ac:dyDescent="0.25">
      <c r="A96597" s="25">
        <v>792775618962707</v>
      </c>
      <c r="I96597" s="25">
        <v>217316044388497</v>
      </c>
    </row>
    <row r="96598" spans="1:9" x14ac:dyDescent="0.25">
      <c r="A96598" s="25">
        <v>830617285197208</v>
      </c>
      <c r="I96598" s="25">
        <v>781413113198206</v>
      </c>
    </row>
    <row r="96599" spans="1:9" x14ac:dyDescent="0.25">
      <c r="A96599" s="25">
        <v>113688281684464</v>
      </c>
      <c r="I96599" s="25">
        <v>212691079139755</v>
      </c>
    </row>
    <row r="96600" spans="1:9" x14ac:dyDescent="0.25">
      <c r="A96600" s="25">
        <v>286792721563955</v>
      </c>
      <c r="I96600" s="25">
        <v>126617220578358</v>
      </c>
    </row>
    <row r="96601" spans="1:9" x14ac:dyDescent="0.25">
      <c r="A96601" s="25">
        <v>232101348485471</v>
      </c>
      <c r="I96601" s="25">
        <v>505598574181183</v>
      </c>
    </row>
    <row r="96602" spans="1:9" x14ac:dyDescent="0.25">
      <c r="A96602" s="25">
        <v>442451844928881</v>
      </c>
      <c r="I96602" s="25">
        <v>276945039253601</v>
      </c>
    </row>
    <row r="96603" spans="1:9" x14ac:dyDescent="0.25">
      <c r="A96603" s="25">
        <v>393757244091000</v>
      </c>
      <c r="I96603" s="25">
        <v>506678681541909</v>
      </c>
    </row>
    <row r="96604" spans="1:9" x14ac:dyDescent="0.25">
      <c r="A96604" s="25">
        <v>900152863219033</v>
      </c>
      <c r="I96604" s="25">
        <v>466699758917034</v>
      </c>
    </row>
    <row r="96605" spans="1:9" x14ac:dyDescent="0.25">
      <c r="A96605" s="25">
        <v>915942019194614</v>
      </c>
      <c r="I96605" s="25">
        <v>299136812596932</v>
      </c>
    </row>
    <row r="96606" spans="1:9" x14ac:dyDescent="0.25">
      <c r="A96606" s="25">
        <v>453441936443129</v>
      </c>
      <c r="I96606" s="25">
        <v>293196000673138</v>
      </c>
    </row>
    <row r="96607" spans="1:9" x14ac:dyDescent="0.25">
      <c r="A96607" s="25">
        <v>361371515718700</v>
      </c>
      <c r="I96607" s="25">
        <v>674307207763307</v>
      </c>
    </row>
    <row r="96608" spans="1:9" x14ac:dyDescent="0.25">
      <c r="A96608" s="25">
        <v>546297874653562</v>
      </c>
      <c r="I96608" s="25">
        <v>869723264189320</v>
      </c>
    </row>
    <row r="96609" spans="1:9" x14ac:dyDescent="0.25">
      <c r="A96609" s="25">
        <v>490485775991695</v>
      </c>
      <c r="I96609" s="25">
        <v>844011096931583</v>
      </c>
    </row>
    <row r="96610" spans="1:9" x14ac:dyDescent="0.25">
      <c r="A96610" s="25">
        <v>293967133421128</v>
      </c>
      <c r="I96610" s="25">
        <v>834004485813066</v>
      </c>
    </row>
    <row r="96611" spans="1:9" x14ac:dyDescent="0.25">
      <c r="A96611" s="25">
        <v>540717150319265</v>
      </c>
      <c r="I96611" s="25">
        <v>644234926298916</v>
      </c>
    </row>
    <row r="96612" spans="1:9" x14ac:dyDescent="0.25">
      <c r="A96612" s="25">
        <v>419069375353557</v>
      </c>
      <c r="I96612" s="25">
        <v>972052409827043</v>
      </c>
    </row>
    <row r="96613" spans="1:9" x14ac:dyDescent="0.25">
      <c r="A96613" s="25">
        <v>440433473571282</v>
      </c>
      <c r="I96613" s="25">
        <v>392848988550620</v>
      </c>
    </row>
    <row r="96614" spans="1:9" x14ac:dyDescent="0.25">
      <c r="A96614" s="25">
        <v>199764577573949</v>
      </c>
      <c r="I96614" s="25">
        <v>153114697934299</v>
      </c>
    </row>
    <row r="96615" spans="1:9" x14ac:dyDescent="0.25">
      <c r="A96615" s="25">
        <v>350064236416859</v>
      </c>
      <c r="I96615" s="25">
        <v>429452614395228</v>
      </c>
    </row>
    <row r="96616" spans="1:9" x14ac:dyDescent="0.25">
      <c r="A96616" s="25">
        <v>250488938708192</v>
      </c>
      <c r="I96616" s="25">
        <v>560758017975646</v>
      </c>
    </row>
    <row r="96617" spans="1:9" x14ac:dyDescent="0.25">
      <c r="A96617" s="25">
        <v>327449092854845</v>
      </c>
      <c r="I96617" s="25">
        <v>853774175090971</v>
      </c>
    </row>
    <row r="96618" spans="1:9" x14ac:dyDescent="0.25">
      <c r="A96618" s="25">
        <v>696358080129428</v>
      </c>
      <c r="I96618" s="25">
        <v>890097800823915</v>
      </c>
    </row>
    <row r="96619" spans="1:9" x14ac:dyDescent="0.25">
      <c r="A96619" s="25">
        <v>527523537471254</v>
      </c>
      <c r="I96619" s="25">
        <v>903564993589585</v>
      </c>
    </row>
    <row r="96620" spans="1:9" x14ac:dyDescent="0.25">
      <c r="A96620" s="25">
        <v>805227050789235</v>
      </c>
      <c r="I96620" s="25">
        <v>743684460257765</v>
      </c>
    </row>
    <row r="96621" spans="1:9" x14ac:dyDescent="0.25">
      <c r="A96621" s="25">
        <v>896505963318451</v>
      </c>
      <c r="I96621" s="25">
        <v>463683019634714</v>
      </c>
    </row>
    <row r="96622" spans="1:9" x14ac:dyDescent="0.25">
      <c r="A96622" s="25">
        <v>506037580324360</v>
      </c>
      <c r="I96622" s="25">
        <v>102043419178360</v>
      </c>
    </row>
    <row r="96623" spans="1:9" x14ac:dyDescent="0.25">
      <c r="A96623" s="25">
        <v>644373400301960</v>
      </c>
      <c r="I96623" s="25">
        <v>166959094151718</v>
      </c>
    </row>
    <row r="96624" spans="1:9" x14ac:dyDescent="0.25">
      <c r="A96624" s="25">
        <v>976424623114586</v>
      </c>
      <c r="I96624" s="25">
        <v>467293069540563</v>
      </c>
    </row>
    <row r="96625" spans="1:9" x14ac:dyDescent="0.25">
      <c r="A96625" s="25">
        <v>662864447409347</v>
      </c>
      <c r="I96625" s="25">
        <v>793849398130555</v>
      </c>
    </row>
    <row r="96626" spans="1:9" x14ac:dyDescent="0.25">
      <c r="A96626" s="25">
        <v>941978891437364</v>
      </c>
      <c r="I96626" s="25">
        <v>245771032889108</v>
      </c>
    </row>
    <row r="96627" spans="1:9" x14ac:dyDescent="0.25">
      <c r="A96627" s="25">
        <v>598388537120670</v>
      </c>
      <c r="I96627" s="25">
        <v>536557341554170</v>
      </c>
    </row>
    <row r="96628" spans="1:9" x14ac:dyDescent="0.25">
      <c r="A96628" s="25">
        <v>119054005077156</v>
      </c>
      <c r="I96628" s="25">
        <v>470327968524230</v>
      </c>
    </row>
    <row r="96629" spans="1:9" x14ac:dyDescent="0.25">
      <c r="A96629" s="25">
        <v>966359606526842</v>
      </c>
      <c r="I96629" s="25">
        <v>144899440465255</v>
      </c>
    </row>
    <row r="96630" spans="1:9" x14ac:dyDescent="0.25">
      <c r="A96630" s="25">
        <v>179069461133048</v>
      </c>
      <c r="I96630" s="25">
        <v>802922632811919</v>
      </c>
    </row>
    <row r="96631" spans="1:9" x14ac:dyDescent="0.25">
      <c r="A96631" s="25">
        <v>759547356445109</v>
      </c>
      <c r="I96631" s="25">
        <v>666753237952238</v>
      </c>
    </row>
    <row r="96632" spans="1:9" x14ac:dyDescent="0.25">
      <c r="A96632" s="25">
        <v>415745414691363</v>
      </c>
      <c r="I96632" s="25">
        <v>304765538384785</v>
      </c>
    </row>
    <row r="96633" spans="1:9" x14ac:dyDescent="0.25">
      <c r="A96633" s="25">
        <v>959136449168794</v>
      </c>
      <c r="I96633" s="25">
        <v>838882989373005</v>
      </c>
    </row>
    <row r="96634" spans="1:9" x14ac:dyDescent="0.25">
      <c r="A96634" s="25">
        <v>571381272258830</v>
      </c>
      <c r="I96634" s="25">
        <v>322731305191675</v>
      </c>
    </row>
    <row r="96635" spans="1:9" x14ac:dyDescent="0.25">
      <c r="A96635" s="25">
        <v>143917741874241</v>
      </c>
      <c r="I96635" s="25">
        <v>963575941551011</v>
      </c>
    </row>
    <row r="96636" spans="1:9" x14ac:dyDescent="0.25">
      <c r="A96636" s="25">
        <v>166707793641522</v>
      </c>
      <c r="I96636" s="25">
        <v>460288256355243</v>
      </c>
    </row>
    <row r="96637" spans="1:9" x14ac:dyDescent="0.25">
      <c r="A96637" s="25">
        <v>143416461910356</v>
      </c>
      <c r="I96637" s="25">
        <v>155436870892498</v>
      </c>
    </row>
    <row r="96638" spans="1:9" x14ac:dyDescent="0.25">
      <c r="A96638" s="25">
        <v>146836297234804</v>
      </c>
      <c r="I96638" s="25">
        <v>828425245019278</v>
      </c>
    </row>
    <row r="96639" spans="1:9" x14ac:dyDescent="0.25">
      <c r="A96639" s="25">
        <v>175303190550773</v>
      </c>
      <c r="I96639" s="25">
        <v>613169756791933</v>
      </c>
    </row>
    <row r="96640" spans="1:9" x14ac:dyDescent="0.25">
      <c r="A96640" s="25">
        <v>622613533802421</v>
      </c>
      <c r="I96640" s="25">
        <v>659538438012910</v>
      </c>
    </row>
    <row r="96641" spans="1:9" x14ac:dyDescent="0.25">
      <c r="A96641" s="25">
        <v>806082959124700</v>
      </c>
      <c r="I96641" s="25">
        <v>679783998265056</v>
      </c>
    </row>
    <row r="96642" spans="1:9" x14ac:dyDescent="0.25">
      <c r="A96642" s="25">
        <v>381390306065065</v>
      </c>
      <c r="I96642" s="25">
        <v>727197889571998</v>
      </c>
    </row>
    <row r="96643" spans="1:9" x14ac:dyDescent="0.25">
      <c r="A96643" s="25">
        <v>470622862626918</v>
      </c>
      <c r="I96643" s="25">
        <v>375095430262476</v>
      </c>
    </row>
    <row r="96644" spans="1:9" x14ac:dyDescent="0.25">
      <c r="A96644" s="25">
        <v>711686260582310</v>
      </c>
      <c r="I96644" s="25">
        <v>682546664073153</v>
      </c>
    </row>
    <row r="96645" spans="1:9" x14ac:dyDescent="0.25">
      <c r="A96645" s="25">
        <v>778075441211630</v>
      </c>
      <c r="I96645" s="25">
        <v>814237661444682</v>
      </c>
    </row>
    <row r="96646" spans="1:9" x14ac:dyDescent="0.25">
      <c r="A96646" s="25">
        <v>504371531344356</v>
      </c>
      <c r="I96646" s="25">
        <v>651855150942319</v>
      </c>
    </row>
    <row r="96647" spans="1:9" x14ac:dyDescent="0.25">
      <c r="A96647" s="25">
        <v>632169345335527</v>
      </c>
      <c r="I96647" s="25">
        <v>182836241554306</v>
      </c>
    </row>
    <row r="96648" spans="1:9" x14ac:dyDescent="0.25">
      <c r="A96648" s="25">
        <v>492111629719191</v>
      </c>
      <c r="I96648" s="25">
        <v>375523504544698</v>
      </c>
    </row>
    <row r="96649" spans="1:9" x14ac:dyDescent="0.25">
      <c r="A96649" s="25">
        <v>444465225387074</v>
      </c>
      <c r="I96649" s="25">
        <v>506687410226500</v>
      </c>
    </row>
    <row r="96650" spans="1:9" x14ac:dyDescent="0.25">
      <c r="A96650" s="25">
        <v>247026938206289</v>
      </c>
      <c r="I96650" s="25">
        <v>300463074665169</v>
      </c>
    </row>
    <row r="96651" spans="1:9" x14ac:dyDescent="0.25">
      <c r="A96651" s="25">
        <v>265149191709741</v>
      </c>
      <c r="I96651" s="25">
        <v>250663077493995</v>
      </c>
    </row>
    <row r="96652" spans="1:9" x14ac:dyDescent="0.25">
      <c r="A96652" s="25">
        <v>192687627248614</v>
      </c>
      <c r="I96652" s="25">
        <v>639712717490354</v>
      </c>
    </row>
    <row r="96653" spans="1:9" x14ac:dyDescent="0.25">
      <c r="A96653" s="25">
        <v>949362439117990</v>
      </c>
      <c r="I96653" s="25">
        <v>748095171051684</v>
      </c>
    </row>
    <row r="96654" spans="1:9" x14ac:dyDescent="0.25">
      <c r="A96654" s="25">
        <v>650358581519012</v>
      </c>
      <c r="I96654" s="25">
        <v>833201475412606</v>
      </c>
    </row>
    <row r="96655" spans="1:9" x14ac:dyDescent="0.25">
      <c r="A96655" s="25">
        <v>400546900989988</v>
      </c>
      <c r="I96655" s="25">
        <v>206074748793965</v>
      </c>
    </row>
    <row r="96656" spans="1:9" x14ac:dyDescent="0.25">
      <c r="A96656" s="25">
        <v>408917852121220</v>
      </c>
      <c r="I96656" s="25">
        <v>420814074338168</v>
      </c>
    </row>
    <row r="96657" spans="1:9" x14ac:dyDescent="0.25">
      <c r="A96657" s="25">
        <v>236944448745333</v>
      </c>
      <c r="I96657" s="25">
        <v>375824615215020</v>
      </c>
    </row>
    <row r="96658" spans="1:9" x14ac:dyDescent="0.25">
      <c r="A96658" s="25">
        <v>527488204946680</v>
      </c>
      <c r="I96658" s="25">
        <v>672314296999968</v>
      </c>
    </row>
    <row r="96659" spans="1:9" x14ac:dyDescent="0.25">
      <c r="A96659" s="25">
        <v>650049746299637</v>
      </c>
      <c r="I96659" s="25">
        <v>169079813694502</v>
      </c>
    </row>
    <row r="96660" spans="1:9" x14ac:dyDescent="0.25">
      <c r="A96660" s="25">
        <v>354594990530658</v>
      </c>
      <c r="I96660" s="25">
        <v>556794610976830</v>
      </c>
    </row>
    <row r="96661" spans="1:9" x14ac:dyDescent="0.25">
      <c r="A96661" s="25">
        <v>441099896618485</v>
      </c>
      <c r="I96661" s="25">
        <v>556307677524427</v>
      </c>
    </row>
    <row r="96662" spans="1:9" x14ac:dyDescent="0.25">
      <c r="A96662" s="25">
        <v>997829644092765</v>
      </c>
      <c r="I96662" s="25">
        <v>410316568824902</v>
      </c>
    </row>
    <row r="96663" spans="1:9" x14ac:dyDescent="0.25">
      <c r="A96663" s="25">
        <v>483766613562986</v>
      </c>
      <c r="I96663" s="25">
        <v>823847677054544</v>
      </c>
    </row>
    <row r="96664" spans="1:9" x14ac:dyDescent="0.25">
      <c r="A96664" s="25">
        <v>102323172720842</v>
      </c>
      <c r="I96664" s="25">
        <v>720466288351859</v>
      </c>
    </row>
    <row r="96665" spans="1:9" x14ac:dyDescent="0.25">
      <c r="A96665" s="25">
        <v>852563964708518</v>
      </c>
      <c r="I96665" s="25">
        <v>491503391651222</v>
      </c>
    </row>
    <row r="96666" spans="1:9" x14ac:dyDescent="0.25">
      <c r="A96666" s="25">
        <v>731224880576030</v>
      </c>
      <c r="I96666" s="25">
        <v>107994191717719</v>
      </c>
    </row>
    <row r="96667" spans="1:9" x14ac:dyDescent="0.25">
      <c r="A96667" s="25">
        <v>694527082580479</v>
      </c>
      <c r="I96667" s="25">
        <v>260819460568312</v>
      </c>
    </row>
    <row r="96668" spans="1:9" x14ac:dyDescent="0.25">
      <c r="A96668" s="25">
        <v>196809727684595</v>
      </c>
      <c r="I96668" s="25">
        <v>311791817470584</v>
      </c>
    </row>
    <row r="96669" spans="1:9" x14ac:dyDescent="0.25">
      <c r="A96669" s="25">
        <v>489161169514131</v>
      </c>
      <c r="I96669" s="25">
        <v>117335847315438</v>
      </c>
    </row>
    <row r="96670" spans="1:9" x14ac:dyDescent="0.25">
      <c r="A96670" s="25">
        <v>310123458947975</v>
      </c>
      <c r="I96670" s="25">
        <v>699441010114609</v>
      </c>
    </row>
    <row r="96671" spans="1:9" x14ac:dyDescent="0.25">
      <c r="A96671" s="25">
        <v>722033859159797</v>
      </c>
      <c r="I96671" s="25">
        <v>692582363862786</v>
      </c>
    </row>
    <row r="96672" spans="1:9" x14ac:dyDescent="0.25">
      <c r="A96672" s="25">
        <v>820442889734270</v>
      </c>
      <c r="I96672" s="25">
        <v>902359355210652</v>
      </c>
    </row>
    <row r="96673" spans="1:9" x14ac:dyDescent="0.25">
      <c r="A96673" s="25">
        <v>862892955015526</v>
      </c>
      <c r="I96673" s="25">
        <v>897668417943667</v>
      </c>
    </row>
    <row r="96674" spans="1:9" x14ac:dyDescent="0.25">
      <c r="A96674" s="25">
        <v>667451944799744</v>
      </c>
      <c r="I96674" s="25">
        <v>810483866467689</v>
      </c>
    </row>
    <row r="96675" spans="1:9" x14ac:dyDescent="0.25">
      <c r="A96675" s="25">
        <v>236639611281080</v>
      </c>
      <c r="I96675" s="25">
        <v>901781861612363</v>
      </c>
    </row>
    <row r="96676" spans="1:9" x14ac:dyDescent="0.25">
      <c r="A96676" s="25">
        <v>843864649060920</v>
      </c>
      <c r="I96676" s="25">
        <v>585489602539378</v>
      </c>
    </row>
    <row r="96677" spans="1:9" x14ac:dyDescent="0.25">
      <c r="A96677" s="25">
        <v>357917014361260</v>
      </c>
      <c r="I96677" s="25">
        <v>710786679789564</v>
      </c>
    </row>
    <row r="96678" spans="1:9" x14ac:dyDescent="0.25">
      <c r="A96678" s="25">
        <v>716394571184891</v>
      </c>
      <c r="I96678" s="25">
        <v>400007646983084</v>
      </c>
    </row>
    <row r="96679" spans="1:9" x14ac:dyDescent="0.25">
      <c r="A96679" s="25">
        <v>459596413613691</v>
      </c>
      <c r="I96679" s="25">
        <v>592393198652513</v>
      </c>
    </row>
    <row r="96680" spans="1:9" x14ac:dyDescent="0.25">
      <c r="A96680" s="25">
        <v>458625953782721</v>
      </c>
      <c r="I96680" s="25">
        <v>888609268645981</v>
      </c>
    </row>
    <row r="96681" spans="1:9" x14ac:dyDescent="0.25">
      <c r="A96681" s="25">
        <v>370071173900904</v>
      </c>
      <c r="I96681" s="25">
        <v>830459938719132</v>
      </c>
    </row>
    <row r="96682" spans="1:9" x14ac:dyDescent="0.25">
      <c r="A96682" s="25">
        <v>972372046166729</v>
      </c>
      <c r="I96682" s="25">
        <v>119857508625582</v>
      </c>
    </row>
    <row r="96683" spans="1:9" x14ac:dyDescent="0.25">
      <c r="A96683" s="25">
        <v>697904727433069</v>
      </c>
      <c r="I96683" s="25">
        <v>526812848760837</v>
      </c>
    </row>
    <row r="96684" spans="1:9" x14ac:dyDescent="0.25">
      <c r="A96684" s="25">
        <v>168432372588162</v>
      </c>
      <c r="I96684" s="25">
        <v>851387324175214</v>
      </c>
    </row>
    <row r="96685" spans="1:9" x14ac:dyDescent="0.25">
      <c r="A96685" s="25">
        <v>849288404244272</v>
      </c>
      <c r="I96685" s="25">
        <v>153327108532295</v>
      </c>
    </row>
    <row r="96686" spans="1:9" x14ac:dyDescent="0.25">
      <c r="A96686" s="25">
        <v>217364670450784</v>
      </c>
      <c r="I96686" s="25">
        <v>741122239892835</v>
      </c>
    </row>
    <row r="96687" spans="1:9" x14ac:dyDescent="0.25">
      <c r="A96687" s="25">
        <v>998815173369106</v>
      </c>
      <c r="I96687" s="25">
        <v>310136020768910</v>
      </c>
    </row>
    <row r="96688" spans="1:9" x14ac:dyDescent="0.25">
      <c r="A96688" s="25">
        <v>825281172353696</v>
      </c>
      <c r="I96688" s="25">
        <v>342285118851993</v>
      </c>
    </row>
    <row r="96689" spans="1:9" x14ac:dyDescent="0.25">
      <c r="A96689" s="25">
        <v>282338145203524</v>
      </c>
      <c r="I96689" s="25">
        <v>801872674278203</v>
      </c>
    </row>
    <row r="96690" spans="1:9" x14ac:dyDescent="0.25">
      <c r="A96690" s="25">
        <v>538893619506504</v>
      </c>
      <c r="I96690" s="25">
        <v>556311968753177</v>
      </c>
    </row>
    <row r="96691" spans="1:9" x14ac:dyDescent="0.25">
      <c r="A96691" s="25">
        <v>980560071833352</v>
      </c>
      <c r="I96691" s="25">
        <v>635979841821217</v>
      </c>
    </row>
    <row r="96692" spans="1:9" x14ac:dyDescent="0.25">
      <c r="A96692" s="25">
        <v>971425121697062</v>
      </c>
      <c r="I96692" s="25">
        <v>252438448984709</v>
      </c>
    </row>
    <row r="96693" spans="1:9" x14ac:dyDescent="0.25">
      <c r="A96693" s="25">
        <v>248496727022050</v>
      </c>
      <c r="I96693" s="25">
        <v>496095414942672</v>
      </c>
    </row>
    <row r="96694" spans="1:9" x14ac:dyDescent="0.25">
      <c r="A96694" s="25">
        <v>645348407865888</v>
      </c>
      <c r="I96694" s="25">
        <v>149256159697136</v>
      </c>
    </row>
    <row r="96695" spans="1:9" x14ac:dyDescent="0.25">
      <c r="A96695" s="25">
        <v>402976681626808</v>
      </c>
      <c r="I96695" s="25">
        <v>724879680571747</v>
      </c>
    </row>
    <row r="96696" spans="1:9" x14ac:dyDescent="0.25">
      <c r="A96696" s="25">
        <v>141558367206972</v>
      </c>
      <c r="I96696" s="25">
        <v>506618130195243</v>
      </c>
    </row>
    <row r="96697" spans="1:9" x14ac:dyDescent="0.25">
      <c r="A96697" s="25">
        <v>359547916642340</v>
      </c>
      <c r="I96697" s="25">
        <v>430112095412780</v>
      </c>
    </row>
    <row r="96698" spans="1:9" x14ac:dyDescent="0.25">
      <c r="A96698" s="25">
        <v>763487725377138</v>
      </c>
      <c r="I96698" s="25">
        <v>286688560657350</v>
      </c>
    </row>
    <row r="96699" spans="1:9" x14ac:dyDescent="0.25">
      <c r="A96699" s="25">
        <v>890551757032465</v>
      </c>
      <c r="I96699" s="25">
        <v>404417459460312</v>
      </c>
    </row>
    <row r="96700" spans="1:9" x14ac:dyDescent="0.25">
      <c r="A96700" s="25">
        <v>660952107038529</v>
      </c>
      <c r="I96700" s="25">
        <v>858338583891634</v>
      </c>
    </row>
    <row r="96701" spans="1:9" x14ac:dyDescent="0.25">
      <c r="A96701" s="25">
        <v>810188501708240</v>
      </c>
      <c r="I96701" s="25">
        <v>858568351690922</v>
      </c>
    </row>
    <row r="96702" spans="1:9" x14ac:dyDescent="0.25">
      <c r="A96702" s="25">
        <v>561500205378764</v>
      </c>
      <c r="I96702" s="25">
        <v>799734291580892</v>
      </c>
    </row>
    <row r="96703" spans="1:9" x14ac:dyDescent="0.25">
      <c r="A96703" s="25">
        <v>509941992112221</v>
      </c>
      <c r="I96703" s="25">
        <v>330353105765745</v>
      </c>
    </row>
    <row r="96704" spans="1:9" x14ac:dyDescent="0.25">
      <c r="A96704" s="25">
        <v>107847208638465</v>
      </c>
      <c r="I96704" s="25">
        <v>946023111110988</v>
      </c>
    </row>
    <row r="96705" spans="1:9" x14ac:dyDescent="0.25">
      <c r="A96705" s="25">
        <v>811410821706518</v>
      </c>
      <c r="I96705" s="25">
        <v>887977232394250</v>
      </c>
    </row>
    <row r="96706" spans="1:9" x14ac:dyDescent="0.25">
      <c r="A96706" s="25">
        <v>642956354899392</v>
      </c>
      <c r="I96706" s="25">
        <v>926103602329745</v>
      </c>
    </row>
    <row r="96707" spans="1:9" x14ac:dyDescent="0.25">
      <c r="A96707" s="25">
        <v>609411889585878</v>
      </c>
      <c r="I96707" s="25">
        <v>192293716962061</v>
      </c>
    </row>
    <row r="96708" spans="1:9" x14ac:dyDescent="0.25">
      <c r="A96708" s="25">
        <v>254047935505862</v>
      </c>
      <c r="I96708" s="25">
        <v>907792349653518</v>
      </c>
    </row>
    <row r="96709" spans="1:9" x14ac:dyDescent="0.25">
      <c r="A96709" s="25">
        <v>769139992477050</v>
      </c>
      <c r="I96709" s="25">
        <v>505238910192085</v>
      </c>
    </row>
    <row r="96710" spans="1:9" x14ac:dyDescent="0.25">
      <c r="A96710" s="25">
        <v>274318464375466</v>
      </c>
      <c r="I96710" s="25">
        <v>443551025035923</v>
      </c>
    </row>
    <row r="96711" spans="1:9" x14ac:dyDescent="0.25">
      <c r="A96711" s="25">
        <v>275246322708406</v>
      </c>
      <c r="I96711" s="25">
        <v>500657995647573</v>
      </c>
    </row>
    <row r="96712" spans="1:9" x14ac:dyDescent="0.25">
      <c r="A96712" s="25">
        <v>943207272619645</v>
      </c>
      <c r="I96712" s="25">
        <v>317291755020036</v>
      </c>
    </row>
    <row r="96713" spans="1:9" x14ac:dyDescent="0.25">
      <c r="A96713" s="25">
        <v>128772763536561</v>
      </c>
      <c r="I96713" s="25">
        <v>994363628146814</v>
      </c>
    </row>
    <row r="96714" spans="1:9" x14ac:dyDescent="0.25">
      <c r="A96714" s="25">
        <v>535027273043424</v>
      </c>
      <c r="I96714" s="25">
        <v>132357462754793</v>
      </c>
    </row>
    <row r="96715" spans="1:9" x14ac:dyDescent="0.25">
      <c r="A96715" s="25">
        <v>568995451950412</v>
      </c>
      <c r="I96715" s="25">
        <v>867335819183887</v>
      </c>
    </row>
    <row r="96716" spans="1:9" x14ac:dyDescent="0.25">
      <c r="A96716" s="25">
        <v>628527764472820</v>
      </c>
      <c r="I96716" s="25">
        <v>628928018054707</v>
      </c>
    </row>
    <row r="96717" spans="1:9" x14ac:dyDescent="0.25">
      <c r="A96717" s="25">
        <v>999987283139400</v>
      </c>
      <c r="I96717" s="25">
        <v>601383580954514</v>
      </c>
    </row>
    <row r="96718" spans="1:9" x14ac:dyDescent="0.25">
      <c r="A96718" s="25">
        <v>864109348743071</v>
      </c>
      <c r="I96718" s="25">
        <v>207422017976129</v>
      </c>
    </row>
    <row r="96719" spans="1:9" x14ac:dyDescent="0.25">
      <c r="A96719" s="25">
        <v>666308062875905</v>
      </c>
      <c r="I96719" s="25">
        <v>925508693196027</v>
      </c>
    </row>
    <row r="96720" spans="1:9" x14ac:dyDescent="0.25">
      <c r="A96720" s="25">
        <v>383633703723859</v>
      </c>
      <c r="I96720" s="25">
        <v>165073156896366</v>
      </c>
    </row>
    <row r="96721" spans="1:9" x14ac:dyDescent="0.25">
      <c r="A96721" s="25">
        <v>776776228779074</v>
      </c>
      <c r="I96721" s="25">
        <v>815106846216674</v>
      </c>
    </row>
    <row r="96722" spans="1:9" x14ac:dyDescent="0.25">
      <c r="A96722" s="25">
        <v>628163141708036</v>
      </c>
      <c r="I96722" s="25">
        <v>308468440891911</v>
      </c>
    </row>
    <row r="96723" spans="1:9" x14ac:dyDescent="0.25">
      <c r="A96723" s="25">
        <v>723311183346583</v>
      </c>
      <c r="I96723" s="25">
        <v>579037309572979</v>
      </c>
    </row>
    <row r="96724" spans="1:9" x14ac:dyDescent="0.25">
      <c r="A96724" s="25">
        <v>479771196458951</v>
      </c>
      <c r="I96724" s="25">
        <v>551437840466103</v>
      </c>
    </row>
    <row r="96725" spans="1:9" x14ac:dyDescent="0.25">
      <c r="A96725" s="25">
        <v>113707544764662</v>
      </c>
      <c r="I96725" s="25">
        <v>191605915591730</v>
      </c>
    </row>
    <row r="96726" spans="1:9" x14ac:dyDescent="0.25">
      <c r="A96726" s="25">
        <v>387132848749157</v>
      </c>
      <c r="I96726" s="25">
        <v>342213688071738</v>
      </c>
    </row>
    <row r="96727" spans="1:9" x14ac:dyDescent="0.25">
      <c r="A96727" s="25">
        <v>819240686718740</v>
      </c>
      <c r="I96727" s="25">
        <v>509192865368643</v>
      </c>
    </row>
    <row r="96728" spans="1:9" x14ac:dyDescent="0.25">
      <c r="A96728" s="25">
        <v>544246629207330</v>
      </c>
      <c r="I96728" s="25">
        <v>967909768890833</v>
      </c>
    </row>
    <row r="96729" spans="1:9" x14ac:dyDescent="0.25">
      <c r="A96729" s="25">
        <v>138699922683752</v>
      </c>
      <c r="I96729" s="25">
        <v>177288618245242</v>
      </c>
    </row>
    <row r="96730" spans="1:9" x14ac:dyDescent="0.25">
      <c r="A96730" s="25">
        <v>686506978063252</v>
      </c>
      <c r="I96730" s="25">
        <v>250037886779696</v>
      </c>
    </row>
    <row r="96731" spans="1:9" x14ac:dyDescent="0.25">
      <c r="A96731" s="25">
        <v>693763712514718</v>
      </c>
      <c r="I96731" s="25">
        <v>372458444281465</v>
      </c>
    </row>
    <row r="96732" spans="1:9" x14ac:dyDescent="0.25">
      <c r="A96732" s="25">
        <v>340647808194614</v>
      </c>
      <c r="I96732" s="25">
        <v>576269795214703</v>
      </c>
    </row>
    <row r="96733" spans="1:9" x14ac:dyDescent="0.25">
      <c r="A96733" s="25">
        <v>657329808694314</v>
      </c>
      <c r="I96733" s="25">
        <v>981694298983219</v>
      </c>
    </row>
    <row r="96734" spans="1:9" x14ac:dyDescent="0.25">
      <c r="A96734" s="25">
        <v>852398575086765</v>
      </c>
      <c r="I96734" s="25">
        <v>631577480054413</v>
      </c>
    </row>
    <row r="96735" spans="1:9" x14ac:dyDescent="0.25">
      <c r="A96735" s="25">
        <v>570732076554742</v>
      </c>
      <c r="I96735" s="25">
        <v>854556339751374</v>
      </c>
    </row>
    <row r="96736" spans="1:9" x14ac:dyDescent="0.25">
      <c r="A96736" s="25">
        <v>173116787055261</v>
      </c>
      <c r="I96736" s="25">
        <v>826709317395554</v>
      </c>
    </row>
    <row r="96737" spans="1:9" x14ac:dyDescent="0.25">
      <c r="A96737" s="25">
        <v>659789574072391</v>
      </c>
      <c r="I96737" s="25">
        <v>571401561183478</v>
      </c>
    </row>
    <row r="96738" spans="1:9" x14ac:dyDescent="0.25">
      <c r="A96738" s="25">
        <v>204834686786548</v>
      </c>
      <c r="I96738" s="25">
        <v>544808248365325</v>
      </c>
    </row>
    <row r="96739" spans="1:9" x14ac:dyDescent="0.25">
      <c r="A96739" s="25">
        <v>949970328013953</v>
      </c>
      <c r="I96739" s="25">
        <v>633461636979556</v>
      </c>
    </row>
    <row r="96740" spans="1:9" x14ac:dyDescent="0.25">
      <c r="A96740" s="25">
        <v>530306031893448</v>
      </c>
      <c r="I96740" s="25">
        <v>747688907812467</v>
      </c>
    </row>
    <row r="96741" spans="1:9" x14ac:dyDescent="0.25">
      <c r="A96741" s="25">
        <v>384213169716181</v>
      </c>
      <c r="I96741" s="25">
        <v>530726112866653</v>
      </c>
    </row>
    <row r="96742" spans="1:9" x14ac:dyDescent="0.25">
      <c r="A96742" s="25">
        <v>348897632220740</v>
      </c>
      <c r="I96742" s="25">
        <v>973248002539989</v>
      </c>
    </row>
    <row r="96743" spans="1:9" x14ac:dyDescent="0.25">
      <c r="A96743" s="25">
        <v>773556079841435</v>
      </c>
      <c r="I96743" s="25">
        <v>807004624217180</v>
      </c>
    </row>
    <row r="96744" spans="1:9" x14ac:dyDescent="0.25">
      <c r="A96744" s="25">
        <v>379861305714039</v>
      </c>
      <c r="I96744" s="25">
        <v>561494131462959</v>
      </c>
    </row>
    <row r="96745" spans="1:9" x14ac:dyDescent="0.25">
      <c r="A96745" s="25">
        <v>602349918357756</v>
      </c>
      <c r="I96745" s="25">
        <v>592779655729924</v>
      </c>
    </row>
    <row r="96746" spans="1:9" x14ac:dyDescent="0.25">
      <c r="A96746" s="25">
        <v>707808556620060</v>
      </c>
      <c r="I96746" s="25">
        <v>515499237022723</v>
      </c>
    </row>
    <row r="96747" spans="1:9" x14ac:dyDescent="0.25">
      <c r="A96747" s="25">
        <v>764393491331167</v>
      </c>
      <c r="I96747" s="25">
        <v>968826405157443</v>
      </c>
    </row>
    <row r="96748" spans="1:9" x14ac:dyDescent="0.25">
      <c r="A96748" s="25">
        <v>452508279731250</v>
      </c>
      <c r="I96748" s="25">
        <v>430416545596207</v>
      </c>
    </row>
    <row r="96749" spans="1:9" x14ac:dyDescent="0.25">
      <c r="A96749" s="25">
        <v>499054860567113</v>
      </c>
      <c r="I96749" s="25">
        <v>519199391371192</v>
      </c>
    </row>
    <row r="96750" spans="1:9" x14ac:dyDescent="0.25">
      <c r="A96750" s="25">
        <v>465918486387034</v>
      </c>
      <c r="I96750" s="25">
        <v>204041176893383</v>
      </c>
    </row>
    <row r="96751" spans="1:9" x14ac:dyDescent="0.25">
      <c r="A96751" s="25">
        <v>942395177813935</v>
      </c>
      <c r="I96751" s="25">
        <v>415508796890676</v>
      </c>
    </row>
    <row r="96752" spans="1:9" x14ac:dyDescent="0.25">
      <c r="A96752" s="25">
        <v>237898707613489</v>
      </c>
      <c r="I96752" s="25">
        <v>374149383269903</v>
      </c>
    </row>
    <row r="96753" spans="1:9" x14ac:dyDescent="0.25">
      <c r="A96753" s="25">
        <v>863926716351679</v>
      </c>
      <c r="I96753" s="25">
        <v>332401091685782</v>
      </c>
    </row>
    <row r="96754" spans="1:9" x14ac:dyDescent="0.25">
      <c r="A96754" s="25">
        <v>905217848010795</v>
      </c>
      <c r="I96754" s="25">
        <v>854576945834622</v>
      </c>
    </row>
    <row r="96755" spans="1:9" x14ac:dyDescent="0.25">
      <c r="A96755" s="25">
        <v>796683671202011</v>
      </c>
      <c r="I96755" s="25">
        <v>923482899611993</v>
      </c>
    </row>
    <row r="96756" spans="1:9" x14ac:dyDescent="0.25">
      <c r="A96756" s="25">
        <v>242771789435789</v>
      </c>
      <c r="I96756" s="25">
        <v>480806793577555</v>
      </c>
    </row>
    <row r="96757" spans="1:9" x14ac:dyDescent="0.25">
      <c r="A96757" s="25">
        <v>439393972477013</v>
      </c>
      <c r="I96757" s="25">
        <v>200912391846774</v>
      </c>
    </row>
    <row r="96758" spans="1:9" x14ac:dyDescent="0.25">
      <c r="A96758" s="25">
        <v>721248349759102</v>
      </c>
      <c r="I96758" s="25">
        <v>449863086953843</v>
      </c>
    </row>
    <row r="96759" spans="1:9" x14ac:dyDescent="0.25">
      <c r="A96759" s="25">
        <v>954344893343099</v>
      </c>
      <c r="I96759" s="25">
        <v>267121929470452</v>
      </c>
    </row>
    <row r="96760" spans="1:9" x14ac:dyDescent="0.25">
      <c r="A96760" s="25">
        <v>102978949331310</v>
      </c>
      <c r="I96760" s="25">
        <v>480379284428337</v>
      </c>
    </row>
    <row r="96761" spans="1:9" x14ac:dyDescent="0.25">
      <c r="A96761" s="25">
        <v>921083601650774</v>
      </c>
      <c r="I96761" s="25">
        <v>635787460881104</v>
      </c>
    </row>
    <row r="96762" spans="1:9" x14ac:dyDescent="0.25">
      <c r="A96762" s="25">
        <v>470645379152376</v>
      </c>
      <c r="I96762" s="25">
        <v>799869953629150</v>
      </c>
    </row>
    <row r="96763" spans="1:9" x14ac:dyDescent="0.25">
      <c r="A96763" s="25">
        <v>298742267216139</v>
      </c>
      <c r="I96763" s="25">
        <v>320188958669889</v>
      </c>
    </row>
    <row r="96764" spans="1:9" x14ac:dyDescent="0.25">
      <c r="A96764" s="25">
        <v>811182104439106</v>
      </c>
      <c r="I96764" s="25">
        <v>863077032438797</v>
      </c>
    </row>
    <row r="96765" spans="1:9" x14ac:dyDescent="0.25">
      <c r="A96765" s="25">
        <v>247580838544153</v>
      </c>
      <c r="I96765" s="25">
        <v>999593182973134</v>
      </c>
    </row>
    <row r="96766" spans="1:9" x14ac:dyDescent="0.25">
      <c r="A96766" s="25">
        <v>800274517587339</v>
      </c>
      <c r="I96766" s="25">
        <v>828062588212732</v>
      </c>
    </row>
    <row r="96767" spans="1:9" x14ac:dyDescent="0.25">
      <c r="A96767" s="25">
        <v>573243078976895</v>
      </c>
      <c r="I96767" s="25">
        <v>559867186867436</v>
      </c>
    </row>
    <row r="96768" spans="1:9" x14ac:dyDescent="0.25">
      <c r="A96768" s="25">
        <v>812913743302419</v>
      </c>
      <c r="I96768" s="25">
        <v>770163665471701</v>
      </c>
    </row>
    <row r="96769" spans="1:9" x14ac:dyDescent="0.25">
      <c r="A96769" s="25">
        <v>535705676551860</v>
      </c>
      <c r="I96769" s="25">
        <v>588708814521817</v>
      </c>
    </row>
    <row r="96770" spans="1:9" x14ac:dyDescent="0.25">
      <c r="A96770" s="25">
        <v>976922856808453</v>
      </c>
      <c r="I96770" s="25">
        <v>977306672943754</v>
      </c>
    </row>
    <row r="96771" spans="1:9" x14ac:dyDescent="0.25">
      <c r="A96771" s="25">
        <v>946085042226448</v>
      </c>
      <c r="I96771" s="25">
        <v>619129521070250</v>
      </c>
    </row>
    <row r="96772" spans="1:9" x14ac:dyDescent="0.25">
      <c r="A96772" s="25">
        <v>573847331941582</v>
      </c>
      <c r="I96772" s="25">
        <v>268275923891614</v>
      </c>
    </row>
    <row r="96773" spans="1:9" x14ac:dyDescent="0.25">
      <c r="A96773" s="25">
        <v>839719191366989</v>
      </c>
      <c r="I96773" s="25">
        <v>404543245851316</v>
      </c>
    </row>
    <row r="96774" spans="1:9" x14ac:dyDescent="0.25">
      <c r="A96774" s="25">
        <v>500962410112344</v>
      </c>
      <c r="I96774" s="25">
        <v>284155367266188</v>
      </c>
    </row>
    <row r="96775" spans="1:9" x14ac:dyDescent="0.25">
      <c r="A96775" s="25">
        <v>484085320400335</v>
      </c>
      <c r="I96775" s="25">
        <v>211034336631273</v>
      </c>
    </row>
    <row r="96776" spans="1:9" x14ac:dyDescent="0.25">
      <c r="A96776" s="25">
        <v>452813436716417</v>
      </c>
      <c r="I96776" s="25">
        <v>370947383973725</v>
      </c>
    </row>
    <row r="96777" spans="1:9" x14ac:dyDescent="0.25">
      <c r="A96777" s="25">
        <v>693472997058066</v>
      </c>
      <c r="I96777" s="25">
        <v>480147301728938</v>
      </c>
    </row>
    <row r="96778" spans="1:9" x14ac:dyDescent="0.25">
      <c r="A96778" s="25">
        <v>955678331360631</v>
      </c>
      <c r="I96778" s="25">
        <v>759497973394317</v>
      </c>
    </row>
    <row r="96779" spans="1:9" x14ac:dyDescent="0.25">
      <c r="A96779" s="25">
        <v>407888648964568</v>
      </c>
      <c r="I96779" s="25">
        <v>607747540141914</v>
      </c>
    </row>
    <row r="96780" spans="1:9" x14ac:dyDescent="0.25">
      <c r="A96780" s="25">
        <v>271409545241316</v>
      </c>
      <c r="I96780" s="25">
        <v>851013144597772</v>
      </c>
    </row>
    <row r="96781" spans="1:9" x14ac:dyDescent="0.25">
      <c r="A96781" s="25">
        <v>452886382051969</v>
      </c>
      <c r="I96781" s="25">
        <v>504231913858951</v>
      </c>
    </row>
    <row r="96782" spans="1:9" x14ac:dyDescent="0.25">
      <c r="A96782" s="25">
        <v>277004688691954</v>
      </c>
      <c r="I96782" s="25">
        <v>819307842736433</v>
      </c>
    </row>
    <row r="96783" spans="1:9" x14ac:dyDescent="0.25">
      <c r="A96783" s="25">
        <v>536181684502791</v>
      </c>
      <c r="I96783" s="25">
        <v>826372838570284</v>
      </c>
    </row>
    <row r="96784" spans="1:9" x14ac:dyDescent="0.25">
      <c r="A96784" s="25">
        <v>289298582383133</v>
      </c>
      <c r="I96784" s="25">
        <v>825225880593402</v>
      </c>
    </row>
    <row r="96785" spans="1:9" x14ac:dyDescent="0.25">
      <c r="A96785" s="25">
        <v>866898840503748</v>
      </c>
      <c r="I96785" s="25">
        <v>632742578241079</v>
      </c>
    </row>
    <row r="96786" spans="1:9" x14ac:dyDescent="0.25">
      <c r="A96786" s="25">
        <v>948014459923498</v>
      </c>
      <c r="I96786" s="25">
        <v>838351052243990</v>
      </c>
    </row>
    <row r="96787" spans="1:9" x14ac:dyDescent="0.25">
      <c r="A96787" s="25">
        <v>631041348334901</v>
      </c>
      <c r="I96787" s="25">
        <v>994007303941026</v>
      </c>
    </row>
    <row r="96788" spans="1:9" x14ac:dyDescent="0.25">
      <c r="A96788" s="25">
        <v>196420163760737</v>
      </c>
      <c r="I96788" s="25">
        <v>603316680848258</v>
      </c>
    </row>
    <row r="96789" spans="1:9" x14ac:dyDescent="0.25">
      <c r="A96789" s="25">
        <v>343953053687899</v>
      </c>
      <c r="I96789" s="25">
        <v>908446411285741</v>
      </c>
    </row>
    <row r="96790" spans="1:9" x14ac:dyDescent="0.25">
      <c r="A96790" s="25">
        <v>518187697309585</v>
      </c>
      <c r="I96790" s="25">
        <v>191734991392642</v>
      </c>
    </row>
    <row r="96791" spans="1:9" x14ac:dyDescent="0.25">
      <c r="A96791" s="25">
        <v>483077205772926</v>
      </c>
      <c r="I96791" s="25">
        <v>785932885889157</v>
      </c>
    </row>
    <row r="96792" spans="1:9" x14ac:dyDescent="0.25">
      <c r="A96792" s="25">
        <v>176981820108909</v>
      </c>
      <c r="I96792" s="25">
        <v>515131741787779</v>
      </c>
    </row>
    <row r="96793" spans="1:9" x14ac:dyDescent="0.25">
      <c r="A96793" s="25">
        <v>507325154469883</v>
      </c>
      <c r="I96793" s="25">
        <v>354974751768598</v>
      </c>
    </row>
    <row r="96794" spans="1:9" x14ac:dyDescent="0.25">
      <c r="A96794" s="25">
        <v>684171047879325</v>
      </c>
      <c r="I96794" s="25">
        <v>957214773236566</v>
      </c>
    </row>
    <row r="96795" spans="1:9" x14ac:dyDescent="0.25">
      <c r="A96795" s="25">
        <v>635980190960890</v>
      </c>
      <c r="I96795" s="25">
        <v>653014685178534</v>
      </c>
    </row>
    <row r="96796" spans="1:9" x14ac:dyDescent="0.25">
      <c r="A96796" s="25">
        <v>315095075589075</v>
      </c>
      <c r="I96796" s="25">
        <v>427038098449468</v>
      </c>
    </row>
    <row r="96797" spans="1:9" x14ac:dyDescent="0.25">
      <c r="A96797" s="25">
        <v>945136542995011</v>
      </c>
      <c r="I96797" s="25">
        <v>263871261531330</v>
      </c>
    </row>
    <row r="96798" spans="1:9" x14ac:dyDescent="0.25">
      <c r="A96798" s="25">
        <v>142199120018612</v>
      </c>
      <c r="I96798" s="25">
        <v>546109503236931</v>
      </c>
    </row>
    <row r="96799" spans="1:9" x14ac:dyDescent="0.25">
      <c r="A96799" s="25">
        <v>606923254952279</v>
      </c>
      <c r="I96799" s="25">
        <v>787135451191583</v>
      </c>
    </row>
    <row r="96800" spans="1:9" x14ac:dyDescent="0.25">
      <c r="A96800" s="25">
        <v>163283542131257</v>
      </c>
      <c r="I96800" s="25">
        <v>605129752384872</v>
      </c>
    </row>
    <row r="96801" spans="1:9" x14ac:dyDescent="0.25">
      <c r="A96801" s="25">
        <v>642526537224117</v>
      </c>
      <c r="I96801" s="25">
        <v>117474474429686</v>
      </c>
    </row>
    <row r="96802" spans="1:9" x14ac:dyDescent="0.25">
      <c r="A96802" s="25">
        <v>210111483792181</v>
      </c>
      <c r="I96802" s="25">
        <v>168826663730057</v>
      </c>
    </row>
    <row r="96803" spans="1:9" x14ac:dyDescent="0.25">
      <c r="A96803" s="25">
        <v>136850193194708</v>
      </c>
      <c r="I96803" s="25">
        <v>271222073434741</v>
      </c>
    </row>
    <row r="96804" spans="1:9" x14ac:dyDescent="0.25">
      <c r="A96804" s="25">
        <v>830713420651369</v>
      </c>
      <c r="I96804" s="25">
        <v>602765132173484</v>
      </c>
    </row>
    <row r="96805" spans="1:9" x14ac:dyDescent="0.25">
      <c r="A96805" s="25">
        <v>603124027137718</v>
      </c>
      <c r="I96805" s="25">
        <v>921894432155846</v>
      </c>
    </row>
    <row r="96806" spans="1:9" x14ac:dyDescent="0.25">
      <c r="A96806" s="25">
        <v>545139996685699</v>
      </c>
      <c r="I96806" s="25">
        <v>893416623019581</v>
      </c>
    </row>
    <row r="96807" spans="1:9" x14ac:dyDescent="0.25">
      <c r="A96807" s="25">
        <v>902411117457862</v>
      </c>
      <c r="I96807" s="25">
        <v>132409038970996</v>
      </c>
    </row>
    <row r="96808" spans="1:9" x14ac:dyDescent="0.25">
      <c r="A96808" s="25">
        <v>457605550212675</v>
      </c>
      <c r="I96808" s="25">
        <v>947129748216725</v>
      </c>
    </row>
    <row r="96809" spans="1:9" x14ac:dyDescent="0.25">
      <c r="A96809" s="25">
        <v>933791389099903</v>
      </c>
      <c r="I96809" s="25">
        <v>242653024126156</v>
      </c>
    </row>
    <row r="96810" spans="1:9" x14ac:dyDescent="0.25">
      <c r="A96810" s="25">
        <v>961098140940532</v>
      </c>
      <c r="I96810" s="25">
        <v>292758061510479</v>
      </c>
    </row>
    <row r="96811" spans="1:9" x14ac:dyDescent="0.25">
      <c r="A96811" s="25">
        <v>296219238164080</v>
      </c>
      <c r="I96811" s="25">
        <v>119683188295575</v>
      </c>
    </row>
    <row r="96812" spans="1:9" x14ac:dyDescent="0.25">
      <c r="A96812" s="25">
        <v>800630037703802</v>
      </c>
      <c r="I96812" s="25">
        <v>174024334551816</v>
      </c>
    </row>
    <row r="96813" spans="1:9" x14ac:dyDescent="0.25">
      <c r="A96813" s="25">
        <v>943863519163506</v>
      </c>
      <c r="I96813" s="25">
        <v>771374760616836</v>
      </c>
    </row>
    <row r="96814" spans="1:9" x14ac:dyDescent="0.25">
      <c r="A96814" s="25">
        <v>745364239557142</v>
      </c>
      <c r="I96814" s="25">
        <v>948277789620971</v>
      </c>
    </row>
    <row r="96815" spans="1:9" x14ac:dyDescent="0.25">
      <c r="A96815" s="25">
        <v>521520367173432</v>
      </c>
      <c r="I96815" s="25">
        <v>181101920484594</v>
      </c>
    </row>
    <row r="96816" spans="1:9" x14ac:dyDescent="0.25">
      <c r="A96816" s="25">
        <v>299839929573789</v>
      </c>
      <c r="I96816" s="25">
        <v>719857891247058</v>
      </c>
    </row>
    <row r="96817" spans="1:9" x14ac:dyDescent="0.25">
      <c r="A96817" s="25">
        <v>803301445124024</v>
      </c>
      <c r="I96817" s="25">
        <v>117857595619640</v>
      </c>
    </row>
    <row r="96818" spans="1:9" x14ac:dyDescent="0.25">
      <c r="A96818" s="25">
        <v>322042106306341</v>
      </c>
      <c r="I96818" s="25">
        <v>840577779554803</v>
      </c>
    </row>
    <row r="96819" spans="1:9" x14ac:dyDescent="0.25">
      <c r="A96819" s="25">
        <v>962171905096922</v>
      </c>
      <c r="I96819" s="25">
        <v>904515437769706</v>
      </c>
    </row>
    <row r="96820" spans="1:9" x14ac:dyDescent="0.25">
      <c r="A96820" s="25">
        <v>217381090278888</v>
      </c>
      <c r="I96820" s="25">
        <v>925153895969231</v>
      </c>
    </row>
    <row r="96821" spans="1:9" x14ac:dyDescent="0.25">
      <c r="A96821" s="25">
        <v>270696170851063</v>
      </c>
      <c r="I96821" s="25">
        <v>334344933464656</v>
      </c>
    </row>
    <row r="96822" spans="1:9" x14ac:dyDescent="0.25">
      <c r="A96822" s="25">
        <v>463852375952216</v>
      </c>
      <c r="I96822" s="25">
        <v>581904216780363</v>
      </c>
    </row>
    <row r="96823" spans="1:9" x14ac:dyDescent="0.25">
      <c r="A96823" s="25">
        <v>340787838573410</v>
      </c>
      <c r="I96823" s="25">
        <v>133698503585066</v>
      </c>
    </row>
    <row r="96824" spans="1:9" x14ac:dyDescent="0.25">
      <c r="A96824" s="25">
        <v>501848865183588</v>
      </c>
      <c r="I96824" s="25">
        <v>132622025444051</v>
      </c>
    </row>
    <row r="96825" spans="1:9" x14ac:dyDescent="0.25">
      <c r="A96825" s="25">
        <v>660399611322111</v>
      </c>
      <c r="I96825" s="25">
        <v>573774406241567</v>
      </c>
    </row>
    <row r="96826" spans="1:9" x14ac:dyDescent="0.25">
      <c r="A96826" s="25">
        <v>966281549826406</v>
      </c>
      <c r="I96826" s="25">
        <v>968027023762393</v>
      </c>
    </row>
    <row r="96827" spans="1:9" x14ac:dyDescent="0.25">
      <c r="A96827" s="25">
        <v>207437707407746</v>
      </c>
      <c r="I96827" s="25">
        <v>931994442834477</v>
      </c>
    </row>
    <row r="96828" spans="1:9" x14ac:dyDescent="0.25">
      <c r="A96828" s="25">
        <v>362728989743572</v>
      </c>
      <c r="I96828" s="25">
        <v>759784927256569</v>
      </c>
    </row>
    <row r="96829" spans="1:9" x14ac:dyDescent="0.25">
      <c r="A96829" s="25">
        <v>227638979591621</v>
      </c>
      <c r="I96829" s="25">
        <v>252317273091585</v>
      </c>
    </row>
    <row r="96830" spans="1:9" x14ac:dyDescent="0.25">
      <c r="A96830" s="25">
        <v>118403879973977</v>
      </c>
      <c r="I96830" s="25">
        <v>430057233837325</v>
      </c>
    </row>
    <row r="96831" spans="1:9" x14ac:dyDescent="0.25">
      <c r="A96831" s="25">
        <v>252697325978527</v>
      </c>
      <c r="I96831" s="25">
        <v>857356872467535</v>
      </c>
    </row>
    <row r="96832" spans="1:9" x14ac:dyDescent="0.25">
      <c r="A96832" s="25">
        <v>567920662662191</v>
      </c>
      <c r="I96832" s="25">
        <v>124996890996661</v>
      </c>
    </row>
    <row r="96833" spans="1:9" x14ac:dyDescent="0.25">
      <c r="A96833" s="25">
        <v>781493662345338</v>
      </c>
      <c r="I96833" s="25">
        <v>117643746754622</v>
      </c>
    </row>
    <row r="96834" spans="1:9" x14ac:dyDescent="0.25">
      <c r="A96834" s="25">
        <v>868403851131243</v>
      </c>
      <c r="I96834" s="25">
        <v>864807708755276</v>
      </c>
    </row>
    <row r="96835" spans="1:9" x14ac:dyDescent="0.25">
      <c r="A96835" s="25">
        <v>264527616686273</v>
      </c>
      <c r="I96835" s="25">
        <v>798111733922855</v>
      </c>
    </row>
    <row r="96836" spans="1:9" x14ac:dyDescent="0.25">
      <c r="A96836" s="25">
        <v>263129991158406</v>
      </c>
      <c r="I96836" s="25">
        <v>721515066485473</v>
      </c>
    </row>
    <row r="96837" spans="1:9" x14ac:dyDescent="0.25">
      <c r="A96837" s="25">
        <v>910022815185985</v>
      </c>
      <c r="I96837" s="25">
        <v>715774747934811</v>
      </c>
    </row>
    <row r="96838" spans="1:9" x14ac:dyDescent="0.25">
      <c r="A96838" s="25">
        <v>767723050253899</v>
      </c>
      <c r="I96838" s="25">
        <v>166882957095408</v>
      </c>
    </row>
    <row r="96839" spans="1:9" x14ac:dyDescent="0.25">
      <c r="A96839" s="25">
        <v>938713230557598</v>
      </c>
      <c r="I96839" s="25">
        <v>607157509639454</v>
      </c>
    </row>
    <row r="96840" spans="1:9" x14ac:dyDescent="0.25">
      <c r="A96840" s="25">
        <v>770576780754893</v>
      </c>
      <c r="I96840" s="25">
        <v>126623074476598</v>
      </c>
    </row>
    <row r="96841" spans="1:9" x14ac:dyDescent="0.25">
      <c r="A96841" s="25">
        <v>224354284119112</v>
      </c>
      <c r="I96841" s="25">
        <v>472003439899991</v>
      </c>
    </row>
    <row r="96842" spans="1:9" x14ac:dyDescent="0.25">
      <c r="A96842" s="25">
        <v>272428868179905</v>
      </c>
      <c r="I96842" s="25">
        <v>311796498912522</v>
      </c>
    </row>
    <row r="96843" spans="1:9" x14ac:dyDescent="0.25">
      <c r="A96843" s="25">
        <v>250737999214941</v>
      </c>
      <c r="I96843" s="25">
        <v>388334922534614</v>
      </c>
    </row>
    <row r="96844" spans="1:9" x14ac:dyDescent="0.25">
      <c r="A96844" s="25">
        <v>405936424186820</v>
      </c>
      <c r="I96844" s="25">
        <v>398081620443548</v>
      </c>
    </row>
    <row r="96845" spans="1:9" x14ac:dyDescent="0.25">
      <c r="A96845" s="25">
        <v>932421187380384</v>
      </c>
      <c r="I96845" s="25">
        <v>231795107514500</v>
      </c>
    </row>
    <row r="96846" spans="1:9" x14ac:dyDescent="0.25">
      <c r="A96846" s="25">
        <v>115245636146923</v>
      </c>
      <c r="I96846" s="25">
        <v>824891543550460</v>
      </c>
    </row>
    <row r="96847" spans="1:9" x14ac:dyDescent="0.25">
      <c r="A96847" s="25">
        <v>867080766095899</v>
      </c>
      <c r="I96847" s="25">
        <v>697109432512600</v>
      </c>
    </row>
    <row r="96848" spans="1:9" x14ac:dyDescent="0.25">
      <c r="A96848" s="25">
        <v>995480353067807</v>
      </c>
      <c r="I96848" s="25">
        <v>271632536381980</v>
      </c>
    </row>
    <row r="96849" spans="1:9" x14ac:dyDescent="0.25">
      <c r="A96849" s="25">
        <v>266691004697988</v>
      </c>
      <c r="I96849" s="25">
        <v>481361669364401</v>
      </c>
    </row>
    <row r="96850" spans="1:9" x14ac:dyDescent="0.25">
      <c r="A96850" s="25">
        <v>988364098852152</v>
      </c>
      <c r="I96850" s="25">
        <v>207843631438530</v>
      </c>
    </row>
    <row r="96851" spans="1:9" x14ac:dyDescent="0.25">
      <c r="A96851" s="25">
        <v>212709027096119</v>
      </c>
      <c r="I96851" s="25">
        <v>994053987753082</v>
      </c>
    </row>
    <row r="96852" spans="1:9" x14ac:dyDescent="0.25">
      <c r="A96852" s="25">
        <v>907336979126996</v>
      </c>
      <c r="I96852" s="25">
        <v>149245022757350</v>
      </c>
    </row>
    <row r="96853" spans="1:9" x14ac:dyDescent="0.25">
      <c r="A96853" s="25">
        <v>365336061415136</v>
      </c>
      <c r="I96853" s="25">
        <v>826091497981182</v>
      </c>
    </row>
    <row r="96854" spans="1:9" x14ac:dyDescent="0.25">
      <c r="A96854" s="25">
        <v>916045281997468</v>
      </c>
      <c r="I96854" s="25">
        <v>797815045778538</v>
      </c>
    </row>
    <row r="96855" spans="1:9" x14ac:dyDescent="0.25">
      <c r="A96855" s="25">
        <v>817032259919511</v>
      </c>
      <c r="I96855" s="25">
        <v>191308858918576</v>
      </c>
    </row>
    <row r="96856" spans="1:9" x14ac:dyDescent="0.25">
      <c r="A96856" s="25">
        <v>712970363494514</v>
      </c>
      <c r="I96856" s="25">
        <v>465497575426891</v>
      </c>
    </row>
    <row r="96857" spans="1:9" x14ac:dyDescent="0.25">
      <c r="A96857" s="25">
        <v>242010347550524</v>
      </c>
      <c r="I96857" s="25">
        <v>904056875275717</v>
      </c>
    </row>
    <row r="96858" spans="1:9" x14ac:dyDescent="0.25">
      <c r="A96858" s="25">
        <v>119524132098252</v>
      </c>
      <c r="I96858" s="25">
        <v>318708290549110</v>
      </c>
    </row>
    <row r="96859" spans="1:9" x14ac:dyDescent="0.25">
      <c r="A96859" s="25">
        <v>646881016359671</v>
      </c>
      <c r="I96859" s="25">
        <v>279476822165732</v>
      </c>
    </row>
    <row r="96860" spans="1:9" x14ac:dyDescent="0.25">
      <c r="A96860" s="25">
        <v>913236622325950</v>
      </c>
      <c r="I96860" s="25">
        <v>194252552696619</v>
      </c>
    </row>
    <row r="96861" spans="1:9" x14ac:dyDescent="0.25">
      <c r="A96861" s="25">
        <v>924930350429418</v>
      </c>
      <c r="I96861" s="25">
        <v>615101129053211</v>
      </c>
    </row>
    <row r="96862" spans="1:9" x14ac:dyDescent="0.25">
      <c r="A96862" s="25">
        <v>974799742756664</v>
      </c>
      <c r="I96862" s="25">
        <v>850868554020159</v>
      </c>
    </row>
    <row r="96863" spans="1:9" x14ac:dyDescent="0.25">
      <c r="A96863" s="25">
        <v>990094197660782</v>
      </c>
      <c r="I96863" s="25">
        <v>854602540063445</v>
      </c>
    </row>
    <row r="96864" spans="1:9" x14ac:dyDescent="0.25">
      <c r="A96864" s="25">
        <v>485435985042097</v>
      </c>
      <c r="I96864" s="25">
        <v>811063746596568</v>
      </c>
    </row>
    <row r="96865" spans="1:9" x14ac:dyDescent="0.25">
      <c r="A96865" s="25">
        <v>162896629531858</v>
      </c>
      <c r="I96865" s="25">
        <v>491209586149514</v>
      </c>
    </row>
    <row r="96866" spans="1:9" x14ac:dyDescent="0.25">
      <c r="A96866" s="25">
        <v>174198626438513</v>
      </c>
      <c r="I96866" s="25">
        <v>754337061958427</v>
      </c>
    </row>
    <row r="96867" spans="1:9" x14ac:dyDescent="0.25">
      <c r="A96867" s="25">
        <v>987144206258294</v>
      </c>
      <c r="I96867" s="25">
        <v>140576508693505</v>
      </c>
    </row>
    <row r="96868" spans="1:9" x14ac:dyDescent="0.25">
      <c r="A96868" s="25">
        <v>241145490545308</v>
      </c>
      <c r="I96868" s="25">
        <v>473254196616375</v>
      </c>
    </row>
    <row r="96869" spans="1:9" x14ac:dyDescent="0.25">
      <c r="A96869" s="25">
        <v>521844091701803</v>
      </c>
      <c r="I96869" s="25">
        <v>899184335238218</v>
      </c>
    </row>
    <row r="96870" spans="1:9" x14ac:dyDescent="0.25">
      <c r="A96870" s="25">
        <v>305435617906412</v>
      </c>
      <c r="I96870" s="25">
        <v>589401879640669</v>
      </c>
    </row>
    <row r="96871" spans="1:9" x14ac:dyDescent="0.25">
      <c r="A96871" s="25">
        <v>650100384848099</v>
      </c>
      <c r="I96871" s="25">
        <v>337112017542715</v>
      </c>
    </row>
    <row r="96872" spans="1:9" x14ac:dyDescent="0.25">
      <c r="A96872" s="25">
        <v>871210726878141</v>
      </c>
      <c r="I96872" s="25">
        <v>625984228116358</v>
      </c>
    </row>
    <row r="96873" spans="1:9" x14ac:dyDescent="0.25">
      <c r="A96873" s="25">
        <v>857965288557041</v>
      </c>
      <c r="I96873" s="25">
        <v>990076174169422</v>
      </c>
    </row>
    <row r="96874" spans="1:9" x14ac:dyDescent="0.25">
      <c r="A96874" s="25">
        <v>322212508690261</v>
      </c>
      <c r="I96874" s="25">
        <v>115486758163020</v>
      </c>
    </row>
    <row r="96875" spans="1:9" x14ac:dyDescent="0.25">
      <c r="A96875" s="25">
        <v>571044524319507</v>
      </c>
      <c r="I96875" s="25">
        <v>855505218122775</v>
      </c>
    </row>
    <row r="96876" spans="1:9" x14ac:dyDescent="0.25">
      <c r="A96876" s="25">
        <v>346904956930872</v>
      </c>
      <c r="I96876" s="25">
        <v>300903971147276</v>
      </c>
    </row>
    <row r="96877" spans="1:9" x14ac:dyDescent="0.25">
      <c r="A96877" s="25">
        <v>625896073884782</v>
      </c>
      <c r="I96877" s="25">
        <v>876631571514783</v>
      </c>
    </row>
    <row r="96878" spans="1:9" x14ac:dyDescent="0.25">
      <c r="A96878" s="25">
        <v>806140586832200</v>
      </c>
      <c r="I96878" s="25">
        <v>926209282412008</v>
      </c>
    </row>
    <row r="96879" spans="1:9" x14ac:dyDescent="0.25">
      <c r="A96879" s="25">
        <v>442899426967601</v>
      </c>
      <c r="I96879" s="25">
        <v>530764362122505</v>
      </c>
    </row>
    <row r="96880" spans="1:9" x14ac:dyDescent="0.25">
      <c r="A96880" s="25">
        <v>210579548311761</v>
      </c>
      <c r="I96880" s="25">
        <v>688012429022153</v>
      </c>
    </row>
    <row r="96881" spans="1:9" x14ac:dyDescent="0.25">
      <c r="A96881" s="25">
        <v>774505069833893</v>
      </c>
      <c r="I96881" s="25">
        <v>385488201924123</v>
      </c>
    </row>
    <row r="96882" spans="1:9" x14ac:dyDescent="0.25">
      <c r="A96882" s="25">
        <v>652637948075266</v>
      </c>
      <c r="I96882" s="25">
        <v>735132049359868</v>
      </c>
    </row>
    <row r="96883" spans="1:9" x14ac:dyDescent="0.25">
      <c r="A96883" s="25">
        <v>636286423328427</v>
      </c>
      <c r="I96883" s="25">
        <v>907127329347415</v>
      </c>
    </row>
    <row r="96884" spans="1:9" x14ac:dyDescent="0.25">
      <c r="A96884" s="25">
        <v>958820973243430</v>
      </c>
      <c r="I96884" s="25">
        <v>366779999172963</v>
      </c>
    </row>
    <row r="96885" spans="1:9" x14ac:dyDescent="0.25">
      <c r="A96885" s="25">
        <v>615587388520854</v>
      </c>
      <c r="I96885" s="25">
        <v>662958187173376</v>
      </c>
    </row>
    <row r="96886" spans="1:9" x14ac:dyDescent="0.25">
      <c r="A96886" s="25">
        <v>529462612629700</v>
      </c>
      <c r="I96886" s="25">
        <v>817389146989014</v>
      </c>
    </row>
    <row r="96887" spans="1:9" x14ac:dyDescent="0.25">
      <c r="A96887" s="25">
        <v>556969467546484</v>
      </c>
      <c r="I96887" s="25">
        <v>555345741716990</v>
      </c>
    </row>
    <row r="96888" spans="1:9" x14ac:dyDescent="0.25">
      <c r="A96888" s="25">
        <v>871592972072755</v>
      </c>
      <c r="I96888" s="25">
        <v>482347883151255</v>
      </c>
    </row>
    <row r="96889" spans="1:9" x14ac:dyDescent="0.25">
      <c r="A96889" s="25">
        <v>276393347972903</v>
      </c>
      <c r="I96889" s="25">
        <v>416995395238282</v>
      </c>
    </row>
    <row r="96890" spans="1:9" x14ac:dyDescent="0.25">
      <c r="A96890" s="25">
        <v>479714156908744</v>
      </c>
      <c r="I96890" s="25">
        <v>699453727332867</v>
      </c>
    </row>
    <row r="96891" spans="1:9" x14ac:dyDescent="0.25">
      <c r="A96891" s="25">
        <v>763156142494590</v>
      </c>
      <c r="I96891" s="25">
        <v>400693622356657</v>
      </c>
    </row>
    <row r="96892" spans="1:9" x14ac:dyDescent="0.25">
      <c r="A96892" s="25">
        <v>840293264950407</v>
      </c>
      <c r="I96892" s="25">
        <v>673702294092204</v>
      </c>
    </row>
    <row r="96893" spans="1:9" x14ac:dyDescent="0.25">
      <c r="A96893" s="25">
        <v>968085487182990</v>
      </c>
      <c r="I96893" s="25">
        <v>749793725136733</v>
      </c>
    </row>
    <row r="96894" spans="1:9" x14ac:dyDescent="0.25">
      <c r="A96894" s="25">
        <v>183463665475510</v>
      </c>
      <c r="I96894" s="25">
        <v>203425434299129</v>
      </c>
    </row>
    <row r="96895" spans="1:9" x14ac:dyDescent="0.25">
      <c r="A96895" s="25">
        <v>607708395094249</v>
      </c>
      <c r="I96895" s="25">
        <v>528031963229149</v>
      </c>
    </row>
    <row r="96896" spans="1:9" x14ac:dyDescent="0.25">
      <c r="A96896" s="25">
        <v>555100028074007</v>
      </c>
      <c r="I96896" s="25">
        <v>716935856576062</v>
      </c>
    </row>
    <row r="96897" spans="1:9" x14ac:dyDescent="0.25">
      <c r="A96897" s="25">
        <v>695164454570231</v>
      </c>
      <c r="I96897" s="25">
        <v>969214099090036</v>
      </c>
    </row>
    <row r="96898" spans="1:9" x14ac:dyDescent="0.25">
      <c r="A96898" s="25">
        <v>844783958524426</v>
      </c>
      <c r="I96898" s="25">
        <v>861825988185016</v>
      </c>
    </row>
    <row r="96899" spans="1:9" x14ac:dyDescent="0.25">
      <c r="A96899" s="25">
        <v>792408541833993</v>
      </c>
      <c r="I96899" s="25">
        <v>725969238075117</v>
      </c>
    </row>
    <row r="96900" spans="1:9" x14ac:dyDescent="0.25">
      <c r="A96900" s="25">
        <v>320636848180138</v>
      </c>
      <c r="I96900" s="25">
        <v>508408850115202</v>
      </c>
    </row>
    <row r="96901" spans="1:9" x14ac:dyDescent="0.25">
      <c r="A96901" s="25">
        <v>492228954891176</v>
      </c>
      <c r="I96901" s="25">
        <v>182987451827798</v>
      </c>
    </row>
    <row r="96902" spans="1:9" x14ac:dyDescent="0.25">
      <c r="A96902" s="25">
        <v>993101220647602</v>
      </c>
      <c r="I96902" s="25">
        <v>201796429552497</v>
      </c>
    </row>
    <row r="96903" spans="1:9" x14ac:dyDescent="0.25">
      <c r="A96903" s="25">
        <v>667528164464099</v>
      </c>
      <c r="I96903" s="25">
        <v>498019612839643</v>
      </c>
    </row>
    <row r="96904" spans="1:9" x14ac:dyDescent="0.25">
      <c r="A96904" s="25">
        <v>395818461042364</v>
      </c>
      <c r="I96904" s="25">
        <v>611892151573080</v>
      </c>
    </row>
    <row r="96905" spans="1:9" x14ac:dyDescent="0.25">
      <c r="A96905" s="25">
        <v>954913888550916</v>
      </c>
      <c r="I96905" s="25">
        <v>293466211920668</v>
      </c>
    </row>
    <row r="96906" spans="1:9" x14ac:dyDescent="0.25">
      <c r="A96906" s="25">
        <v>873680017354443</v>
      </c>
      <c r="I96906" s="25">
        <v>915699716810581</v>
      </c>
    </row>
    <row r="96907" spans="1:9" x14ac:dyDescent="0.25">
      <c r="A96907" s="25">
        <v>231725437001912</v>
      </c>
      <c r="I96907" s="25">
        <v>278816563427509</v>
      </c>
    </row>
    <row r="96908" spans="1:9" x14ac:dyDescent="0.25">
      <c r="A96908" s="25">
        <v>138852929285860</v>
      </c>
      <c r="I96908" s="25">
        <v>160911858189617</v>
      </c>
    </row>
    <row r="96909" spans="1:9" x14ac:dyDescent="0.25">
      <c r="A96909" s="25">
        <v>480860510891627</v>
      </c>
      <c r="I96909" s="25">
        <v>866125405998220</v>
      </c>
    </row>
    <row r="96910" spans="1:9" x14ac:dyDescent="0.25">
      <c r="A96910" s="25">
        <v>755525574029542</v>
      </c>
      <c r="I96910" s="25">
        <v>197761432415582</v>
      </c>
    </row>
    <row r="96911" spans="1:9" x14ac:dyDescent="0.25">
      <c r="A96911" s="25">
        <v>748330438580160</v>
      </c>
      <c r="I96911" s="25">
        <v>803259644034206</v>
      </c>
    </row>
    <row r="96912" spans="1:9" x14ac:dyDescent="0.25">
      <c r="A96912" s="25">
        <v>831735803685275</v>
      </c>
      <c r="I96912" s="25">
        <v>475456287637394</v>
      </c>
    </row>
    <row r="96913" spans="1:9" x14ac:dyDescent="0.25">
      <c r="A96913" s="25">
        <v>480087604342442</v>
      </c>
      <c r="I96913" s="25">
        <v>894645110688992</v>
      </c>
    </row>
    <row r="96914" spans="1:9" x14ac:dyDescent="0.25">
      <c r="A96914" s="25">
        <v>662512225475439</v>
      </c>
      <c r="I96914" s="25">
        <v>295578681246975</v>
      </c>
    </row>
    <row r="96915" spans="1:9" x14ac:dyDescent="0.25">
      <c r="A96915" s="25">
        <v>326022243614847</v>
      </c>
      <c r="I96915" s="25">
        <v>998044690082723</v>
      </c>
    </row>
    <row r="96916" spans="1:9" x14ac:dyDescent="0.25">
      <c r="A96916" s="25">
        <v>326889752360675</v>
      </c>
      <c r="I96916" s="25">
        <v>409604672138279</v>
      </c>
    </row>
    <row r="96917" spans="1:9" x14ac:dyDescent="0.25">
      <c r="A96917" s="25">
        <v>196858180424399</v>
      </c>
      <c r="I96917" s="25">
        <v>383819298038713</v>
      </c>
    </row>
    <row r="96918" spans="1:9" x14ac:dyDescent="0.25">
      <c r="A96918" s="25">
        <v>145073963378971</v>
      </c>
      <c r="I96918" s="25">
        <v>526899171360868</v>
      </c>
    </row>
    <row r="96919" spans="1:9" x14ac:dyDescent="0.25">
      <c r="A96919" s="25">
        <v>260269887859859</v>
      </c>
      <c r="I96919" s="25">
        <v>532906544312327</v>
      </c>
    </row>
    <row r="96920" spans="1:9" x14ac:dyDescent="0.25">
      <c r="A96920" s="25">
        <v>915764450071293</v>
      </c>
      <c r="I96920" s="25">
        <v>935988622272955</v>
      </c>
    </row>
    <row r="96921" spans="1:9" x14ac:dyDescent="0.25">
      <c r="A96921" s="25">
        <v>796207431036531</v>
      </c>
      <c r="I96921" s="25">
        <v>394657738119529</v>
      </c>
    </row>
    <row r="96922" spans="1:9" x14ac:dyDescent="0.25">
      <c r="A96922" s="25">
        <v>644088137431048</v>
      </c>
      <c r="I96922" s="25">
        <v>353299441151861</v>
      </c>
    </row>
    <row r="96923" spans="1:9" x14ac:dyDescent="0.25">
      <c r="A96923" s="25">
        <v>518042688120414</v>
      </c>
      <c r="I96923" s="25">
        <v>594842160329202</v>
      </c>
    </row>
    <row r="96924" spans="1:9" x14ac:dyDescent="0.25">
      <c r="A96924" s="25">
        <v>637667630931945</v>
      </c>
      <c r="I96924" s="25">
        <v>672834145487396</v>
      </c>
    </row>
    <row r="96925" spans="1:9" x14ac:dyDescent="0.25">
      <c r="A96925" s="25">
        <v>335375995205433</v>
      </c>
      <c r="I96925" s="25">
        <v>227833962324988</v>
      </c>
    </row>
    <row r="96926" spans="1:9" x14ac:dyDescent="0.25">
      <c r="A96926" s="25">
        <v>937931089412595</v>
      </c>
      <c r="I96926" s="25">
        <v>865227171034730</v>
      </c>
    </row>
    <row r="96927" spans="1:9" x14ac:dyDescent="0.25">
      <c r="A96927" s="25">
        <v>310623564689594</v>
      </c>
      <c r="I96927" s="25">
        <v>530978474930189</v>
      </c>
    </row>
    <row r="96928" spans="1:9" x14ac:dyDescent="0.25">
      <c r="A96928" s="25">
        <v>527876943859725</v>
      </c>
      <c r="I96928" s="25">
        <v>692673650147533</v>
      </c>
    </row>
    <row r="96929" spans="1:9" x14ac:dyDescent="0.25">
      <c r="A96929" s="25">
        <v>237546071222687</v>
      </c>
      <c r="I96929" s="25">
        <v>152587053347847</v>
      </c>
    </row>
    <row r="96930" spans="1:9" x14ac:dyDescent="0.25">
      <c r="A96930" s="25">
        <v>804261674505257</v>
      </c>
      <c r="I96930" s="25">
        <v>673952133189979</v>
      </c>
    </row>
    <row r="96931" spans="1:9" x14ac:dyDescent="0.25">
      <c r="A96931" s="25">
        <v>699939348264217</v>
      </c>
      <c r="I96931" s="25">
        <v>658693349667857</v>
      </c>
    </row>
    <row r="96932" spans="1:9" x14ac:dyDescent="0.25">
      <c r="A96932" s="25">
        <v>698662805326918</v>
      </c>
      <c r="I96932" s="25">
        <v>739413444913465</v>
      </c>
    </row>
    <row r="96933" spans="1:9" x14ac:dyDescent="0.25">
      <c r="A96933" s="25">
        <v>593230447157869</v>
      </c>
      <c r="I96933" s="25">
        <v>393155754822757</v>
      </c>
    </row>
    <row r="96934" spans="1:9" x14ac:dyDescent="0.25">
      <c r="A96934" s="25">
        <v>895432947168529</v>
      </c>
      <c r="I96934" s="25">
        <v>836085609927155</v>
      </c>
    </row>
    <row r="96935" spans="1:9" x14ac:dyDescent="0.25">
      <c r="A96935" s="25">
        <v>932003735946431</v>
      </c>
      <c r="I96935" s="25">
        <v>807345792922535</v>
      </c>
    </row>
    <row r="96936" spans="1:9" x14ac:dyDescent="0.25">
      <c r="A96936" s="25">
        <v>818959913402346</v>
      </c>
      <c r="I96936" s="25">
        <v>123004597649243</v>
      </c>
    </row>
    <row r="96937" spans="1:9" x14ac:dyDescent="0.25">
      <c r="A96937" s="25">
        <v>615731471828832</v>
      </c>
      <c r="I96937" s="25">
        <v>385536790229593</v>
      </c>
    </row>
    <row r="96938" spans="1:9" x14ac:dyDescent="0.25">
      <c r="A96938" s="25">
        <v>404158358474010</v>
      </c>
      <c r="I96938" s="25">
        <v>482683302743761</v>
      </c>
    </row>
    <row r="96939" spans="1:9" x14ac:dyDescent="0.25">
      <c r="A96939" s="25">
        <v>148264400620051</v>
      </c>
      <c r="I96939" s="25">
        <v>459682589270570</v>
      </c>
    </row>
    <row r="96940" spans="1:9" x14ac:dyDescent="0.25">
      <c r="A96940" s="25">
        <v>468286526720402</v>
      </c>
      <c r="I96940" s="25">
        <v>822904932991369</v>
      </c>
    </row>
    <row r="96941" spans="1:9" x14ac:dyDescent="0.25">
      <c r="A96941" s="25">
        <v>495874185854809</v>
      </c>
      <c r="I96941" s="25">
        <v>842568302910780</v>
      </c>
    </row>
    <row r="96942" spans="1:9" x14ac:dyDescent="0.25">
      <c r="A96942" s="25">
        <v>264089415497795</v>
      </c>
      <c r="I96942" s="25">
        <v>300381674212518</v>
      </c>
    </row>
    <row r="96943" spans="1:9" x14ac:dyDescent="0.25">
      <c r="A96943" s="25">
        <v>730573553062519</v>
      </c>
      <c r="I96943" s="25">
        <v>410631017083680</v>
      </c>
    </row>
    <row r="96944" spans="1:9" x14ac:dyDescent="0.25">
      <c r="A96944" s="25">
        <v>145726673313509</v>
      </c>
      <c r="I96944" s="25">
        <v>412229398217962</v>
      </c>
    </row>
    <row r="96945" spans="1:9" x14ac:dyDescent="0.25">
      <c r="A96945" s="25">
        <v>430289168432106</v>
      </c>
      <c r="I96945" s="25">
        <v>530592035669518</v>
      </c>
    </row>
    <row r="96946" spans="1:9" x14ac:dyDescent="0.25">
      <c r="A96946" s="25">
        <v>514932321799089</v>
      </c>
      <c r="I96946" s="25">
        <v>985719006522130</v>
      </c>
    </row>
    <row r="96947" spans="1:9" x14ac:dyDescent="0.25">
      <c r="A96947" s="25">
        <v>416571974116864</v>
      </c>
      <c r="I96947" s="25">
        <v>540995434041135</v>
      </c>
    </row>
    <row r="96948" spans="1:9" x14ac:dyDescent="0.25">
      <c r="A96948" s="25">
        <v>820731906404862</v>
      </c>
      <c r="I96948" s="25">
        <v>810874424590392</v>
      </c>
    </row>
    <row r="96949" spans="1:9" x14ac:dyDescent="0.25">
      <c r="A96949" s="25">
        <v>704859457046015</v>
      </c>
      <c r="I96949" s="25">
        <v>313592471413159</v>
      </c>
    </row>
    <row r="96950" spans="1:9" x14ac:dyDescent="0.25">
      <c r="A96950" s="25">
        <v>870948734341417</v>
      </c>
      <c r="I96950" s="25">
        <v>829544639371966</v>
      </c>
    </row>
    <row r="96951" spans="1:9" x14ac:dyDescent="0.25">
      <c r="A96951" s="25">
        <v>384181620227586</v>
      </c>
      <c r="I96951" s="25">
        <v>551453219832569</v>
      </c>
    </row>
    <row r="96952" spans="1:9" x14ac:dyDescent="0.25">
      <c r="A96952" s="25">
        <v>397441183550621</v>
      </c>
      <c r="I96952" s="25">
        <v>474959131258911</v>
      </c>
    </row>
    <row r="96953" spans="1:9" x14ac:dyDescent="0.25">
      <c r="A96953" s="25">
        <v>301098841457122</v>
      </c>
      <c r="I96953" s="25">
        <v>521886413582085</v>
      </c>
    </row>
    <row r="96954" spans="1:9" x14ac:dyDescent="0.25">
      <c r="A96954" s="25">
        <v>519607878408412</v>
      </c>
      <c r="I96954" s="25">
        <v>757885183785085</v>
      </c>
    </row>
    <row r="96955" spans="1:9" x14ac:dyDescent="0.25">
      <c r="A96955" s="25">
        <v>428246537140504</v>
      </c>
      <c r="I96955" s="25">
        <v>949954396860654</v>
      </c>
    </row>
    <row r="96956" spans="1:9" x14ac:dyDescent="0.25">
      <c r="A96956" s="25">
        <v>709994955841298</v>
      </c>
      <c r="I96956" s="25">
        <v>553194470311649</v>
      </c>
    </row>
    <row r="96957" spans="1:9" x14ac:dyDescent="0.25">
      <c r="A96957" s="25">
        <v>107346066082647</v>
      </c>
      <c r="I96957" s="25">
        <v>649248636113929</v>
      </c>
    </row>
    <row r="96958" spans="1:9" x14ac:dyDescent="0.25">
      <c r="A96958" s="25">
        <v>429888175506921</v>
      </c>
      <c r="I96958" s="25">
        <v>486175162362963</v>
      </c>
    </row>
    <row r="96959" spans="1:9" x14ac:dyDescent="0.25">
      <c r="A96959" s="25">
        <v>932184684022383</v>
      </c>
      <c r="I96959" s="25">
        <v>280393086563597</v>
      </c>
    </row>
    <row r="96960" spans="1:9" x14ac:dyDescent="0.25">
      <c r="A96960" s="25">
        <v>109108313964215</v>
      </c>
      <c r="I96960" s="25">
        <v>930605131933898</v>
      </c>
    </row>
    <row r="96961" spans="1:9" x14ac:dyDescent="0.25">
      <c r="A96961" s="25">
        <v>611685720441354</v>
      </c>
      <c r="I96961" s="25">
        <v>220115913044611</v>
      </c>
    </row>
    <row r="96962" spans="1:9" x14ac:dyDescent="0.25">
      <c r="A96962" s="25">
        <v>173232195548990</v>
      </c>
      <c r="I96962" s="25">
        <v>511843421851902</v>
      </c>
    </row>
    <row r="96963" spans="1:9" x14ac:dyDescent="0.25">
      <c r="A96963" s="25">
        <v>197187684131511</v>
      </c>
      <c r="I96963" s="25">
        <v>987296109013241</v>
      </c>
    </row>
    <row r="96964" spans="1:9" x14ac:dyDescent="0.25">
      <c r="A96964" s="25">
        <v>900628636540489</v>
      </c>
      <c r="I96964" s="25">
        <v>857623271551384</v>
      </c>
    </row>
    <row r="96965" spans="1:9" x14ac:dyDescent="0.25">
      <c r="A96965" s="25">
        <v>190815430618373</v>
      </c>
      <c r="I96965" s="25">
        <v>129224394112827</v>
      </c>
    </row>
    <row r="96966" spans="1:9" x14ac:dyDescent="0.25">
      <c r="A96966" s="25">
        <v>984618755636640</v>
      </c>
      <c r="I96966" s="25">
        <v>100134201252674</v>
      </c>
    </row>
    <row r="96967" spans="1:9" x14ac:dyDescent="0.25">
      <c r="A96967" s="25">
        <v>313202488325850</v>
      </c>
      <c r="I96967" s="25">
        <v>270474937922442</v>
      </c>
    </row>
    <row r="96968" spans="1:9" x14ac:dyDescent="0.25">
      <c r="A96968" s="25">
        <v>515213362997303</v>
      </c>
      <c r="I96968" s="25">
        <v>505922061141046</v>
      </c>
    </row>
    <row r="96969" spans="1:9" x14ac:dyDescent="0.25">
      <c r="A96969" s="25">
        <v>702028043494467</v>
      </c>
      <c r="I96969" s="25">
        <v>975702456385479</v>
      </c>
    </row>
    <row r="96970" spans="1:9" x14ac:dyDescent="0.25">
      <c r="A96970" s="25">
        <v>181548757196919</v>
      </c>
      <c r="I96970" s="25">
        <v>260696883599250</v>
      </c>
    </row>
    <row r="96971" spans="1:9" x14ac:dyDescent="0.25">
      <c r="A96971" s="25">
        <v>222251814954316</v>
      </c>
      <c r="I96971" s="25">
        <v>227896649481131</v>
      </c>
    </row>
    <row r="96972" spans="1:9" x14ac:dyDescent="0.25">
      <c r="A96972" s="25">
        <v>187270246471963</v>
      </c>
      <c r="I96972" s="25">
        <v>192513926833970</v>
      </c>
    </row>
    <row r="96973" spans="1:9" x14ac:dyDescent="0.25">
      <c r="A96973" s="25">
        <v>506911350071491</v>
      </c>
      <c r="I96973" s="25">
        <v>164441371653469</v>
      </c>
    </row>
    <row r="96974" spans="1:9" x14ac:dyDescent="0.25">
      <c r="A96974" s="25">
        <v>354312824472571</v>
      </c>
      <c r="I96974" s="25">
        <v>850119491950090</v>
      </c>
    </row>
    <row r="96975" spans="1:9" x14ac:dyDescent="0.25">
      <c r="A96975" s="25">
        <v>538031172584909</v>
      </c>
      <c r="I96975" s="25">
        <v>497897142128065</v>
      </c>
    </row>
    <row r="96976" spans="1:9" x14ac:dyDescent="0.25">
      <c r="A96976" s="25">
        <v>584061930545343</v>
      </c>
      <c r="I96976" s="25">
        <v>155685570544215</v>
      </c>
    </row>
    <row r="96977" spans="1:9" x14ac:dyDescent="0.25">
      <c r="A96977" s="25">
        <v>214638690684626</v>
      </c>
      <c r="I96977" s="25">
        <v>522342427152448</v>
      </c>
    </row>
    <row r="96978" spans="1:9" x14ac:dyDescent="0.25">
      <c r="A96978" s="25">
        <v>892468497093884</v>
      </c>
      <c r="I96978" s="25">
        <v>561256048727840</v>
      </c>
    </row>
    <row r="96979" spans="1:9" x14ac:dyDescent="0.25">
      <c r="A96979" s="25">
        <v>378250383569821</v>
      </c>
      <c r="I96979" s="25">
        <v>948749561113993</v>
      </c>
    </row>
    <row r="96980" spans="1:9" x14ac:dyDescent="0.25">
      <c r="A96980" s="25">
        <v>755555133847612</v>
      </c>
      <c r="I96980" s="25">
        <v>727254025790946</v>
      </c>
    </row>
    <row r="96981" spans="1:9" x14ac:dyDescent="0.25">
      <c r="A96981" s="25">
        <v>981526382508277</v>
      </c>
      <c r="I96981" s="25">
        <v>890049793147919</v>
      </c>
    </row>
    <row r="96982" spans="1:9" x14ac:dyDescent="0.25">
      <c r="A96982" s="25">
        <v>612112678459017</v>
      </c>
      <c r="I96982" s="25">
        <v>152468182490280</v>
      </c>
    </row>
    <row r="96983" spans="1:9" x14ac:dyDescent="0.25">
      <c r="A96983" s="25">
        <v>355217460497444</v>
      </c>
      <c r="I96983" s="25">
        <v>664658624659177</v>
      </c>
    </row>
    <row r="96984" spans="1:9" x14ac:dyDescent="0.25">
      <c r="A96984" s="25">
        <v>542842532652095</v>
      </c>
      <c r="I96984" s="25">
        <v>679448534888419</v>
      </c>
    </row>
    <row r="96985" spans="1:9" x14ac:dyDescent="0.25">
      <c r="A96985" s="25">
        <v>430592160586223</v>
      </c>
      <c r="I96985" s="25">
        <v>270376561282383</v>
      </c>
    </row>
    <row r="96986" spans="1:9" x14ac:dyDescent="0.25">
      <c r="A96986" s="25">
        <v>383918203185283</v>
      </c>
      <c r="I96986" s="25">
        <v>781758932141739</v>
      </c>
    </row>
    <row r="96987" spans="1:9" x14ac:dyDescent="0.25">
      <c r="A96987" s="25">
        <v>223691571427837</v>
      </c>
      <c r="I96987" s="25">
        <v>117572129463484</v>
      </c>
    </row>
    <row r="96988" spans="1:9" x14ac:dyDescent="0.25">
      <c r="A96988" s="25">
        <v>473721637840930</v>
      </c>
      <c r="I96988" s="25">
        <v>198132624656112</v>
      </c>
    </row>
    <row r="96989" spans="1:9" x14ac:dyDescent="0.25">
      <c r="A96989" s="25">
        <v>396804050581869</v>
      </c>
      <c r="I96989" s="25">
        <v>614183426913102</v>
      </c>
    </row>
    <row r="96990" spans="1:9" x14ac:dyDescent="0.25">
      <c r="A96990" s="25">
        <v>282680051481224</v>
      </c>
      <c r="I96990" s="25">
        <v>374382641259665</v>
      </c>
    </row>
    <row r="96991" spans="1:9" x14ac:dyDescent="0.25">
      <c r="A96991" s="25">
        <v>314178668802262</v>
      </c>
      <c r="I96991" s="25">
        <v>679137563653504</v>
      </c>
    </row>
    <row r="96992" spans="1:9" x14ac:dyDescent="0.25">
      <c r="A96992" s="25">
        <v>539614100284200</v>
      </c>
      <c r="I96992" s="25">
        <v>715784885785290</v>
      </c>
    </row>
    <row r="96993" spans="1:9" x14ac:dyDescent="0.25">
      <c r="A96993" s="25">
        <v>105202523616217</v>
      </c>
      <c r="I96993" s="25">
        <v>483695350352052</v>
      </c>
    </row>
    <row r="96994" spans="1:9" x14ac:dyDescent="0.25">
      <c r="A96994" s="25">
        <v>316764751602933</v>
      </c>
      <c r="I96994" s="25">
        <v>355856720933804</v>
      </c>
    </row>
    <row r="96995" spans="1:9" x14ac:dyDescent="0.25">
      <c r="A96995" s="25">
        <v>338558824269571</v>
      </c>
      <c r="I96995" s="25">
        <v>677889042352929</v>
      </c>
    </row>
    <row r="96996" spans="1:9" x14ac:dyDescent="0.25">
      <c r="A96996" s="25">
        <v>342561419214373</v>
      </c>
      <c r="I96996" s="25">
        <v>751634935929377</v>
      </c>
    </row>
    <row r="96997" spans="1:9" x14ac:dyDescent="0.25">
      <c r="A96997" s="25">
        <v>868474072395715</v>
      </c>
      <c r="I96997" s="25">
        <v>926877568842228</v>
      </c>
    </row>
    <row r="96998" spans="1:9" x14ac:dyDescent="0.25">
      <c r="A96998" s="25">
        <v>522946259384155</v>
      </c>
      <c r="I96998" s="25">
        <v>789995610168575</v>
      </c>
    </row>
    <row r="96999" spans="1:9" x14ac:dyDescent="0.25">
      <c r="A96999" s="25">
        <v>307301370062158</v>
      </c>
      <c r="I96999" s="25">
        <v>107163801038361</v>
      </c>
    </row>
    <row r="97000" spans="1:9" x14ac:dyDescent="0.25">
      <c r="A97000" s="25">
        <v>527896096584346</v>
      </c>
      <c r="I97000" s="25">
        <v>286106498836524</v>
      </c>
    </row>
    <row r="97001" spans="1:9" x14ac:dyDescent="0.25">
      <c r="A97001" s="25">
        <v>996901627979774</v>
      </c>
      <c r="I97001" s="25">
        <v>454137233194668</v>
      </c>
    </row>
    <row r="97002" spans="1:9" x14ac:dyDescent="0.25">
      <c r="A97002" s="25">
        <v>547494751713109</v>
      </c>
      <c r="I97002" s="25">
        <v>884814602917570</v>
      </c>
    </row>
    <row r="97003" spans="1:9" x14ac:dyDescent="0.25">
      <c r="A97003" s="25">
        <v>886160806243603</v>
      </c>
      <c r="I97003" s="25">
        <v>988629119393306</v>
      </c>
    </row>
    <row r="97004" spans="1:9" x14ac:dyDescent="0.25">
      <c r="A97004" s="25">
        <v>252034324577956</v>
      </c>
      <c r="I97004" s="25">
        <v>818395350577270</v>
      </c>
    </row>
    <row r="97005" spans="1:9" x14ac:dyDescent="0.25">
      <c r="A97005" s="25">
        <v>606867190682573</v>
      </c>
      <c r="I97005" s="25">
        <v>659091414385774</v>
      </c>
    </row>
    <row r="97006" spans="1:9" x14ac:dyDescent="0.25">
      <c r="A97006" s="25">
        <v>720429219153595</v>
      </c>
      <c r="I97006" s="25">
        <v>331855132443141</v>
      </c>
    </row>
    <row r="97007" spans="1:9" x14ac:dyDescent="0.25">
      <c r="A97007" s="25">
        <v>645107667423187</v>
      </c>
      <c r="I97007" s="25">
        <v>403436800568698</v>
      </c>
    </row>
    <row r="97008" spans="1:9" x14ac:dyDescent="0.25">
      <c r="A97008" s="25">
        <v>263732730497874</v>
      </c>
      <c r="I97008" s="25">
        <v>504737609782846</v>
      </c>
    </row>
    <row r="97009" spans="1:9" x14ac:dyDescent="0.25">
      <c r="A97009" s="25">
        <v>542165091536848</v>
      </c>
      <c r="I97009" s="25">
        <v>931388321226387</v>
      </c>
    </row>
    <row r="97010" spans="1:9" x14ac:dyDescent="0.25">
      <c r="A97010" s="25">
        <v>460081678406986</v>
      </c>
      <c r="I97010" s="25">
        <v>184341167222085</v>
      </c>
    </row>
    <row r="97011" spans="1:9" x14ac:dyDescent="0.25">
      <c r="A97011" s="25">
        <v>703687887560949</v>
      </c>
      <c r="I97011" s="25">
        <v>515154573914525</v>
      </c>
    </row>
    <row r="97012" spans="1:9" x14ac:dyDescent="0.25">
      <c r="A97012" s="25">
        <v>553357420571502</v>
      </c>
      <c r="I97012" s="25">
        <v>716239673762792</v>
      </c>
    </row>
    <row r="97013" spans="1:9" x14ac:dyDescent="0.25">
      <c r="A97013" s="25">
        <v>646316192119769</v>
      </c>
      <c r="I97013" s="25">
        <v>506194332397274</v>
      </c>
    </row>
    <row r="97014" spans="1:9" x14ac:dyDescent="0.25">
      <c r="A97014" s="25">
        <v>533726736244933</v>
      </c>
      <c r="I97014" s="25">
        <v>540732166858506</v>
      </c>
    </row>
    <row r="97015" spans="1:9" x14ac:dyDescent="0.25">
      <c r="A97015" s="25">
        <v>407513585952923</v>
      </c>
      <c r="I97015" s="25">
        <v>433215004255098</v>
      </c>
    </row>
    <row r="97016" spans="1:9" x14ac:dyDescent="0.25">
      <c r="A97016" s="25">
        <v>460216169379955</v>
      </c>
      <c r="I97016" s="25">
        <v>575456808981532</v>
      </c>
    </row>
    <row r="97017" spans="1:9" x14ac:dyDescent="0.25">
      <c r="A97017" s="25">
        <v>327704143555217</v>
      </c>
      <c r="I97017" s="25">
        <v>186563532665259</v>
      </c>
    </row>
    <row r="97018" spans="1:9" x14ac:dyDescent="0.25">
      <c r="A97018" s="25">
        <v>452601682515457</v>
      </c>
      <c r="I97018" s="25">
        <v>480055014620715</v>
      </c>
    </row>
    <row r="97019" spans="1:9" x14ac:dyDescent="0.25">
      <c r="A97019" s="25">
        <v>597635721938749</v>
      </c>
      <c r="I97019" s="25">
        <v>792317052912871</v>
      </c>
    </row>
    <row r="97020" spans="1:9" x14ac:dyDescent="0.25">
      <c r="A97020" s="25">
        <v>148018051491232</v>
      </c>
      <c r="I97020" s="25">
        <v>450128263610737</v>
      </c>
    </row>
    <row r="97021" spans="1:9" x14ac:dyDescent="0.25">
      <c r="A97021" s="25">
        <v>585721981076034</v>
      </c>
      <c r="I97021" s="25">
        <v>496991244567386</v>
      </c>
    </row>
    <row r="97022" spans="1:9" x14ac:dyDescent="0.25">
      <c r="A97022" s="25">
        <v>192786601720318</v>
      </c>
      <c r="I97022" s="25">
        <v>709981852645370</v>
      </c>
    </row>
    <row r="97023" spans="1:9" x14ac:dyDescent="0.25">
      <c r="A97023" s="25">
        <v>339924801788766</v>
      </c>
      <c r="I97023" s="25">
        <v>358591473863743</v>
      </c>
    </row>
    <row r="97024" spans="1:9" x14ac:dyDescent="0.25">
      <c r="A97024" s="25">
        <v>594537535540215</v>
      </c>
      <c r="I97024" s="25">
        <v>808986385447814</v>
      </c>
    </row>
    <row r="97025" spans="1:9" x14ac:dyDescent="0.25">
      <c r="A97025" s="25">
        <v>422148431582666</v>
      </c>
      <c r="I97025" s="25">
        <v>438831540635199</v>
      </c>
    </row>
    <row r="97026" spans="1:9" x14ac:dyDescent="0.25">
      <c r="A97026" s="25">
        <v>241793680237091</v>
      </c>
      <c r="I97026" s="25">
        <v>590183215439217</v>
      </c>
    </row>
    <row r="97027" spans="1:9" x14ac:dyDescent="0.25">
      <c r="A97027" s="25">
        <v>219934549091249</v>
      </c>
      <c r="I97027" s="25">
        <v>149862466710274</v>
      </c>
    </row>
    <row r="97028" spans="1:9" x14ac:dyDescent="0.25">
      <c r="A97028" s="25">
        <v>378927088625136</v>
      </c>
      <c r="I97028" s="25">
        <v>746235625181636</v>
      </c>
    </row>
    <row r="97029" spans="1:9" x14ac:dyDescent="0.25">
      <c r="A97029" s="25">
        <v>264994077683337</v>
      </c>
      <c r="I97029" s="25">
        <v>520734644096957</v>
      </c>
    </row>
    <row r="97030" spans="1:9" x14ac:dyDescent="0.25">
      <c r="A97030" s="25">
        <v>265086003625942</v>
      </c>
      <c r="I97030" s="25">
        <v>974714504211695</v>
      </c>
    </row>
    <row r="97031" spans="1:9" x14ac:dyDescent="0.25">
      <c r="A97031" s="25">
        <v>214657356860499</v>
      </c>
      <c r="I97031" s="25">
        <v>676362922715256</v>
      </c>
    </row>
    <row r="97032" spans="1:9" x14ac:dyDescent="0.25">
      <c r="A97032" s="25">
        <v>435978993635605</v>
      </c>
      <c r="I97032" s="25">
        <v>830424762513959</v>
      </c>
    </row>
    <row r="97033" spans="1:9" x14ac:dyDescent="0.25">
      <c r="A97033" s="25">
        <v>357537197246122</v>
      </c>
      <c r="I97033" s="25">
        <v>361941468632544</v>
      </c>
    </row>
    <row r="97034" spans="1:9" x14ac:dyDescent="0.25">
      <c r="A97034" s="25">
        <v>777535664700247</v>
      </c>
      <c r="I97034" s="25">
        <v>655697615558011</v>
      </c>
    </row>
    <row r="97035" spans="1:9" x14ac:dyDescent="0.25">
      <c r="A97035" s="25">
        <v>259342815859346</v>
      </c>
      <c r="I97035" s="25">
        <v>789591854751518</v>
      </c>
    </row>
    <row r="97036" spans="1:9" x14ac:dyDescent="0.25">
      <c r="A97036" s="25">
        <v>465863563532848</v>
      </c>
      <c r="I97036" s="25">
        <v>209064473111101</v>
      </c>
    </row>
    <row r="97037" spans="1:9" x14ac:dyDescent="0.25">
      <c r="A97037" s="25">
        <v>752079686519630</v>
      </c>
      <c r="I97037" s="25">
        <v>969078396176861</v>
      </c>
    </row>
    <row r="97038" spans="1:9" x14ac:dyDescent="0.25">
      <c r="A97038" s="25">
        <v>987902455588850</v>
      </c>
      <c r="I97038" s="25">
        <v>703643792627363</v>
      </c>
    </row>
    <row r="97039" spans="1:9" x14ac:dyDescent="0.25">
      <c r="A97039" s="25">
        <v>683589735863013</v>
      </c>
      <c r="I97039" s="25">
        <v>651559232383534</v>
      </c>
    </row>
    <row r="97040" spans="1:9" x14ac:dyDescent="0.25">
      <c r="A97040" s="25">
        <v>926009695336829</v>
      </c>
      <c r="I97040" s="25">
        <v>467253545968334</v>
      </c>
    </row>
    <row r="97041" spans="1:9" x14ac:dyDescent="0.25">
      <c r="A97041" s="25">
        <v>450757214081973</v>
      </c>
      <c r="I97041" s="25">
        <v>393037963752302</v>
      </c>
    </row>
    <row r="97042" spans="1:9" x14ac:dyDescent="0.25">
      <c r="A97042" s="25">
        <v>760647788131549</v>
      </c>
      <c r="I97042" s="25">
        <v>386663388331344</v>
      </c>
    </row>
    <row r="97043" spans="1:9" x14ac:dyDescent="0.25">
      <c r="A97043" s="25">
        <v>595345569595057</v>
      </c>
      <c r="I97043" s="25">
        <v>694026501596087</v>
      </c>
    </row>
    <row r="97044" spans="1:9" x14ac:dyDescent="0.25">
      <c r="A97044" s="25">
        <v>682797815808005</v>
      </c>
      <c r="I97044" s="25">
        <v>280738183998824</v>
      </c>
    </row>
    <row r="97045" spans="1:9" x14ac:dyDescent="0.25">
      <c r="A97045" s="25">
        <v>311836681682392</v>
      </c>
      <c r="I97045" s="25">
        <v>613349974145406</v>
      </c>
    </row>
    <row r="97046" spans="1:9" x14ac:dyDescent="0.25">
      <c r="A97046" s="25">
        <v>679015424477493</v>
      </c>
      <c r="I97046" s="25">
        <v>333596125699016</v>
      </c>
    </row>
    <row r="97047" spans="1:9" x14ac:dyDescent="0.25">
      <c r="A97047" s="25">
        <v>623670084575524</v>
      </c>
      <c r="I97047" s="25">
        <v>710098321119316</v>
      </c>
    </row>
    <row r="97048" spans="1:9" x14ac:dyDescent="0.25">
      <c r="A97048" s="25">
        <v>107286483003083</v>
      </c>
      <c r="I97048" s="25">
        <v>822595418363692</v>
      </c>
    </row>
    <row r="97049" spans="1:9" x14ac:dyDescent="0.25">
      <c r="A97049" s="25">
        <v>933854462358028</v>
      </c>
      <c r="I97049" s="25">
        <v>577292827141612</v>
      </c>
    </row>
    <row r="97050" spans="1:9" x14ac:dyDescent="0.25">
      <c r="A97050" s="25">
        <v>700998056264126</v>
      </c>
      <c r="I97050" s="25">
        <v>984406515879982</v>
      </c>
    </row>
    <row r="97051" spans="1:9" x14ac:dyDescent="0.25">
      <c r="A97051" s="25">
        <v>964699229439119</v>
      </c>
      <c r="I97051" s="25">
        <v>139939730540881</v>
      </c>
    </row>
    <row r="97052" spans="1:9" x14ac:dyDescent="0.25">
      <c r="A97052" s="25">
        <v>954680654167318</v>
      </c>
      <c r="I97052" s="25">
        <v>977073120887918</v>
      </c>
    </row>
    <row r="97053" spans="1:9" x14ac:dyDescent="0.25">
      <c r="A97053" s="25">
        <v>257860969656040</v>
      </c>
      <c r="I97053" s="25">
        <v>679455116788822</v>
      </c>
    </row>
    <row r="97054" spans="1:9" x14ac:dyDescent="0.25">
      <c r="A97054" s="25">
        <v>265310425811063</v>
      </c>
      <c r="I97054" s="25">
        <v>306725904824566</v>
      </c>
    </row>
    <row r="97055" spans="1:9" x14ac:dyDescent="0.25">
      <c r="A97055" s="25">
        <v>559858363890869</v>
      </c>
      <c r="I97055" s="25">
        <v>152612077938235</v>
      </c>
    </row>
    <row r="97056" spans="1:9" x14ac:dyDescent="0.25">
      <c r="A97056" s="25">
        <v>705120783270550</v>
      </c>
      <c r="I97056" s="25">
        <v>206307472376314</v>
      </c>
    </row>
    <row r="97057" spans="1:9" x14ac:dyDescent="0.25">
      <c r="A97057" s="25">
        <v>282600687572004</v>
      </c>
      <c r="I97057" s="25">
        <v>557535833479334</v>
      </c>
    </row>
    <row r="97058" spans="1:9" x14ac:dyDescent="0.25">
      <c r="A97058" s="25">
        <v>911951333007620</v>
      </c>
      <c r="I97058" s="25">
        <v>870338209527249</v>
      </c>
    </row>
    <row r="97059" spans="1:9" x14ac:dyDescent="0.25">
      <c r="A97059" s="25">
        <v>288365266152780</v>
      </c>
      <c r="I97059" s="25">
        <v>374289509739860</v>
      </c>
    </row>
    <row r="97060" spans="1:9" x14ac:dyDescent="0.25">
      <c r="A97060" s="25">
        <v>924537834637539</v>
      </c>
      <c r="I97060" s="25">
        <v>666761774964532</v>
      </c>
    </row>
    <row r="97061" spans="1:9" x14ac:dyDescent="0.25">
      <c r="A97061" s="25">
        <v>299867689366522</v>
      </c>
      <c r="I97061" s="25">
        <v>823099238673140</v>
      </c>
    </row>
    <row r="97062" spans="1:9" x14ac:dyDescent="0.25">
      <c r="A97062" s="25">
        <v>708310588702030</v>
      </c>
      <c r="I97062" s="25">
        <v>158616491842539</v>
      </c>
    </row>
    <row r="97063" spans="1:9" x14ac:dyDescent="0.25">
      <c r="A97063" s="25">
        <v>766832553118645</v>
      </c>
      <c r="I97063" s="25">
        <v>346422920254043</v>
      </c>
    </row>
    <row r="97064" spans="1:9" x14ac:dyDescent="0.25">
      <c r="A97064" s="25">
        <v>476785157477121</v>
      </c>
      <c r="I97064" s="25">
        <v>620429315288624</v>
      </c>
    </row>
    <row r="97065" spans="1:9" x14ac:dyDescent="0.25">
      <c r="A97065" s="25">
        <v>709797967151890</v>
      </c>
      <c r="I97065" s="25">
        <v>598453744642791</v>
      </c>
    </row>
    <row r="97066" spans="1:9" x14ac:dyDescent="0.25">
      <c r="A97066" s="25">
        <v>155014572245126</v>
      </c>
      <c r="I97066" s="25">
        <v>858467338592140</v>
      </c>
    </row>
    <row r="97067" spans="1:9" x14ac:dyDescent="0.25">
      <c r="A97067" s="25">
        <v>408232664785500</v>
      </c>
      <c r="I97067" s="25">
        <v>799515988313942</v>
      </c>
    </row>
    <row r="97068" spans="1:9" x14ac:dyDescent="0.25">
      <c r="A97068" s="25">
        <v>558333210152332</v>
      </c>
      <c r="I97068" s="25">
        <v>968783069196096</v>
      </c>
    </row>
    <row r="97069" spans="1:9" x14ac:dyDescent="0.25">
      <c r="A97069" s="25">
        <v>909003785269563</v>
      </c>
      <c r="I97069" s="25">
        <v>489703546132123</v>
      </c>
    </row>
    <row r="97070" spans="1:9" x14ac:dyDescent="0.25">
      <c r="A97070" s="25">
        <v>118221464748054</v>
      </c>
      <c r="I97070" s="25">
        <v>761633565423618</v>
      </c>
    </row>
    <row r="97071" spans="1:9" x14ac:dyDescent="0.25">
      <c r="A97071" s="25">
        <v>461967881341793</v>
      </c>
      <c r="I97071" s="25">
        <v>231624500977697</v>
      </c>
    </row>
    <row r="97072" spans="1:9" x14ac:dyDescent="0.25">
      <c r="A97072" s="25">
        <v>874750669622402</v>
      </c>
      <c r="I97072" s="25">
        <v>327078159346891</v>
      </c>
    </row>
    <row r="97073" spans="1:9" x14ac:dyDescent="0.25">
      <c r="A97073" s="25">
        <v>235465333057470</v>
      </c>
      <c r="I97073" s="25">
        <v>808596377298939</v>
      </c>
    </row>
    <row r="97074" spans="1:9" x14ac:dyDescent="0.25">
      <c r="A97074" s="25">
        <v>188632650707803</v>
      </c>
      <c r="I97074" s="25">
        <v>690622165914224</v>
      </c>
    </row>
    <row r="97075" spans="1:9" x14ac:dyDescent="0.25">
      <c r="A97075" s="25">
        <v>293309561886128</v>
      </c>
      <c r="I97075" s="25">
        <v>459629144974486</v>
      </c>
    </row>
    <row r="97076" spans="1:9" x14ac:dyDescent="0.25">
      <c r="A97076" s="25">
        <v>627223720563390</v>
      </c>
      <c r="I97076" s="25">
        <v>487321134059970</v>
      </c>
    </row>
    <row r="97077" spans="1:9" x14ac:dyDescent="0.25">
      <c r="A97077" s="25">
        <v>128130602241188</v>
      </c>
      <c r="I97077" s="25">
        <v>662868975855992</v>
      </c>
    </row>
    <row r="97078" spans="1:9" x14ac:dyDescent="0.25">
      <c r="A97078" s="25">
        <v>814218551064103</v>
      </c>
      <c r="I97078" s="25">
        <v>292759470817743</v>
      </c>
    </row>
    <row r="97079" spans="1:9" x14ac:dyDescent="0.25">
      <c r="A97079" s="25">
        <v>695541167330002</v>
      </c>
      <c r="I97079" s="25">
        <v>147015066122596</v>
      </c>
    </row>
    <row r="97080" spans="1:9" x14ac:dyDescent="0.25">
      <c r="A97080" s="25">
        <v>542964549213246</v>
      </c>
      <c r="I97080" s="25">
        <v>532224564661378</v>
      </c>
    </row>
    <row r="97081" spans="1:9" x14ac:dyDescent="0.25">
      <c r="A97081" s="25">
        <v>494613324404115</v>
      </c>
      <c r="I97081" s="25">
        <v>776911765920956</v>
      </c>
    </row>
    <row r="97082" spans="1:9" x14ac:dyDescent="0.25">
      <c r="A97082" s="25">
        <v>844914357945993</v>
      </c>
      <c r="I97082" s="25">
        <v>134303387443515</v>
      </c>
    </row>
    <row r="97083" spans="1:9" x14ac:dyDescent="0.25">
      <c r="A97083" s="25">
        <v>206403085229295</v>
      </c>
      <c r="I97083" s="25">
        <v>878828163174836</v>
      </c>
    </row>
    <row r="97084" spans="1:9" x14ac:dyDescent="0.25">
      <c r="A97084" s="25">
        <v>981640948102334</v>
      </c>
      <c r="I97084" s="25">
        <v>861447950143825</v>
      </c>
    </row>
    <row r="97085" spans="1:9" x14ac:dyDescent="0.25">
      <c r="A97085" s="25">
        <v>283969768978081</v>
      </c>
      <c r="I97085" s="25">
        <v>256615556557376</v>
      </c>
    </row>
    <row r="97086" spans="1:9" x14ac:dyDescent="0.25">
      <c r="A97086" s="25">
        <v>490775397207902</v>
      </c>
      <c r="I97086" s="25">
        <v>361196571630274</v>
      </c>
    </row>
    <row r="97087" spans="1:9" x14ac:dyDescent="0.25">
      <c r="A97087" s="25">
        <v>911852299066245</v>
      </c>
      <c r="I97087" s="25">
        <v>236315084061787</v>
      </c>
    </row>
    <row r="97088" spans="1:9" x14ac:dyDescent="0.25">
      <c r="A97088" s="25">
        <v>189035187263703</v>
      </c>
      <c r="I97088" s="25">
        <v>266162771350762</v>
      </c>
    </row>
    <row r="97089" spans="1:9" x14ac:dyDescent="0.25">
      <c r="A97089" s="25">
        <v>369854010166543</v>
      </c>
      <c r="I97089" s="25">
        <v>190924429164785</v>
      </c>
    </row>
    <row r="97090" spans="1:9" x14ac:dyDescent="0.25">
      <c r="A97090" s="25">
        <v>119909121397693</v>
      </c>
      <c r="I97090" s="25">
        <v>133774980160029</v>
      </c>
    </row>
    <row r="97091" spans="1:9" x14ac:dyDescent="0.25">
      <c r="A97091" s="25">
        <v>958145602829734</v>
      </c>
      <c r="I97091" s="25">
        <v>985946760611562</v>
      </c>
    </row>
    <row r="97092" spans="1:9" x14ac:dyDescent="0.25">
      <c r="A97092" s="25">
        <v>691639589211889</v>
      </c>
      <c r="I97092" s="25">
        <v>108439793094842</v>
      </c>
    </row>
    <row r="97093" spans="1:9" x14ac:dyDescent="0.25">
      <c r="A97093" s="25">
        <v>280836737634488</v>
      </c>
      <c r="I97093" s="25">
        <v>130635178331985</v>
      </c>
    </row>
    <row r="97094" spans="1:9" x14ac:dyDescent="0.25">
      <c r="A97094" s="25">
        <v>178393397449784</v>
      </c>
      <c r="I97094" s="25">
        <v>661272159395210</v>
      </c>
    </row>
    <row r="97095" spans="1:9" x14ac:dyDescent="0.25">
      <c r="A97095" s="25">
        <v>193345617111697</v>
      </c>
      <c r="I97095" s="25">
        <v>735184974095190</v>
      </c>
    </row>
    <row r="97096" spans="1:9" x14ac:dyDescent="0.25">
      <c r="A97096" s="25">
        <v>732222925577325</v>
      </c>
      <c r="I97096" s="25">
        <v>850618079897786</v>
      </c>
    </row>
    <row r="97097" spans="1:9" x14ac:dyDescent="0.25">
      <c r="A97097" s="25">
        <v>220355190386991</v>
      </c>
      <c r="I97097" s="25">
        <v>577696525283427</v>
      </c>
    </row>
    <row r="97098" spans="1:9" x14ac:dyDescent="0.25">
      <c r="A97098" s="25">
        <v>598564247129026</v>
      </c>
      <c r="I97098" s="25">
        <v>253912544348609</v>
      </c>
    </row>
    <row r="97099" spans="1:9" x14ac:dyDescent="0.25">
      <c r="A97099" s="25">
        <v>300101347120309</v>
      </c>
      <c r="I97099" s="25">
        <v>936589474390489</v>
      </c>
    </row>
    <row r="97100" spans="1:9" x14ac:dyDescent="0.25">
      <c r="A97100" s="25">
        <v>761785362894501</v>
      </c>
      <c r="I97100" s="25">
        <v>801283174217905</v>
      </c>
    </row>
    <row r="97101" spans="1:9" x14ac:dyDescent="0.25">
      <c r="A97101" s="25">
        <v>290553539108203</v>
      </c>
      <c r="I97101" s="25">
        <v>349942706888860</v>
      </c>
    </row>
    <row r="97102" spans="1:9" x14ac:dyDescent="0.25">
      <c r="A97102" s="25">
        <v>543747778545280</v>
      </c>
      <c r="I97102" s="25">
        <v>872756124565413</v>
      </c>
    </row>
    <row r="97103" spans="1:9" x14ac:dyDescent="0.25">
      <c r="A97103" s="25">
        <v>727263433246011</v>
      </c>
      <c r="I97103" s="25">
        <v>493129439192838</v>
      </c>
    </row>
    <row r="97104" spans="1:9" x14ac:dyDescent="0.25">
      <c r="A97104" s="25">
        <v>416879390745451</v>
      </c>
      <c r="I97104" s="25">
        <v>677318294265010</v>
      </c>
    </row>
    <row r="97105" spans="1:9" x14ac:dyDescent="0.25">
      <c r="A97105" s="25">
        <v>794463878160545</v>
      </c>
      <c r="I97105" s="25">
        <v>852007533244387</v>
      </c>
    </row>
    <row r="97106" spans="1:9" x14ac:dyDescent="0.25">
      <c r="A97106" s="25">
        <v>416217708611391</v>
      </c>
      <c r="I97106" s="25">
        <v>122124269068287</v>
      </c>
    </row>
    <row r="97107" spans="1:9" x14ac:dyDescent="0.25">
      <c r="A97107" s="25">
        <v>341004909522292</v>
      </c>
      <c r="I97107" s="25">
        <v>325933404165344</v>
      </c>
    </row>
    <row r="97108" spans="1:9" x14ac:dyDescent="0.25">
      <c r="A97108" s="25">
        <v>438810149359703</v>
      </c>
      <c r="I97108" s="25">
        <v>853125057075878</v>
      </c>
    </row>
    <row r="97109" spans="1:9" x14ac:dyDescent="0.25">
      <c r="A97109" s="25">
        <v>990694828368495</v>
      </c>
      <c r="I97109" s="25">
        <v>944241097599091</v>
      </c>
    </row>
    <row r="97110" spans="1:9" x14ac:dyDescent="0.25">
      <c r="A97110" s="25">
        <v>705032780659423</v>
      </c>
      <c r="I97110" s="25">
        <v>838821215788272</v>
      </c>
    </row>
    <row r="97111" spans="1:9" x14ac:dyDescent="0.25">
      <c r="A97111" s="25">
        <v>534027446272285</v>
      </c>
      <c r="I97111" s="25">
        <v>338725189899470</v>
      </c>
    </row>
    <row r="97112" spans="1:9" x14ac:dyDescent="0.25">
      <c r="A97112" s="25">
        <v>901204319642426</v>
      </c>
      <c r="I97112" s="25">
        <v>454939467829666</v>
      </c>
    </row>
    <row r="97113" spans="1:9" x14ac:dyDescent="0.25">
      <c r="A97113" s="25">
        <v>651143332465584</v>
      </c>
      <c r="I97113" s="25">
        <v>601098630488196</v>
      </c>
    </row>
    <row r="97114" spans="1:9" x14ac:dyDescent="0.25">
      <c r="A97114" s="25">
        <v>197601907119277</v>
      </c>
      <c r="I97114" s="25">
        <v>750377333582721</v>
      </c>
    </row>
    <row r="97115" spans="1:9" x14ac:dyDescent="0.25">
      <c r="A97115" s="25">
        <v>629035005954617</v>
      </c>
      <c r="I97115" s="25">
        <v>989223322460327</v>
      </c>
    </row>
    <row r="97116" spans="1:9" x14ac:dyDescent="0.25">
      <c r="A97116" s="25">
        <v>508566321350180</v>
      </c>
      <c r="I97116" s="25">
        <v>675454607129425</v>
      </c>
    </row>
    <row r="97117" spans="1:9" x14ac:dyDescent="0.25">
      <c r="A97117" s="25">
        <v>133703437816971</v>
      </c>
      <c r="I97117" s="25">
        <v>762678426820649</v>
      </c>
    </row>
    <row r="97118" spans="1:9" x14ac:dyDescent="0.25">
      <c r="A97118" s="25">
        <v>802853929707065</v>
      </c>
      <c r="I97118" s="25">
        <v>789331202648156</v>
      </c>
    </row>
    <row r="97119" spans="1:9" x14ac:dyDescent="0.25">
      <c r="A97119" s="25">
        <v>983795160875459</v>
      </c>
      <c r="I97119" s="25">
        <v>848301271477978</v>
      </c>
    </row>
    <row r="97120" spans="1:9" x14ac:dyDescent="0.25">
      <c r="A97120" s="25">
        <v>521710574542226</v>
      </c>
      <c r="I97120" s="25">
        <v>325643361537564</v>
      </c>
    </row>
    <row r="97121" spans="1:9" x14ac:dyDescent="0.25">
      <c r="A97121" s="25">
        <v>194556550103668</v>
      </c>
      <c r="I97121" s="25">
        <v>542656932718444</v>
      </c>
    </row>
    <row r="97122" spans="1:9" x14ac:dyDescent="0.25">
      <c r="A97122" s="25">
        <v>740190755916870</v>
      </c>
      <c r="I97122" s="25">
        <v>267275316675158</v>
      </c>
    </row>
    <row r="97123" spans="1:9" x14ac:dyDescent="0.25">
      <c r="A97123" s="25">
        <v>453688617000032</v>
      </c>
      <c r="I97123" s="25">
        <v>101262911488898</v>
      </c>
    </row>
    <row r="97124" spans="1:9" x14ac:dyDescent="0.25">
      <c r="A97124" s="25">
        <v>421497249435571</v>
      </c>
      <c r="I97124" s="25">
        <v>997968422467463</v>
      </c>
    </row>
    <row r="97125" spans="1:9" x14ac:dyDescent="0.25">
      <c r="A97125" s="25">
        <v>284401511996814</v>
      </c>
      <c r="I97125" s="25">
        <v>194337683942149</v>
      </c>
    </row>
    <row r="97126" spans="1:9" x14ac:dyDescent="0.25">
      <c r="A97126" s="25">
        <v>472560691676450</v>
      </c>
      <c r="I97126" s="25">
        <v>153054989788309</v>
      </c>
    </row>
    <row r="97127" spans="1:9" x14ac:dyDescent="0.25">
      <c r="A97127" s="25">
        <v>661763797967663</v>
      </c>
      <c r="I97127" s="25">
        <v>943046826496166</v>
      </c>
    </row>
    <row r="97128" spans="1:9" x14ac:dyDescent="0.25">
      <c r="A97128" s="25">
        <v>450550003369849</v>
      </c>
      <c r="I97128" s="25">
        <v>552212419536552</v>
      </c>
    </row>
    <row r="97129" spans="1:9" x14ac:dyDescent="0.25">
      <c r="A97129" s="25">
        <v>140614190980711</v>
      </c>
      <c r="I97129" s="25">
        <v>659934915615991</v>
      </c>
    </row>
    <row r="97130" spans="1:9" x14ac:dyDescent="0.25">
      <c r="A97130" s="25">
        <v>846915478005243</v>
      </c>
      <c r="I97130" s="25">
        <v>505297701873541</v>
      </c>
    </row>
    <row r="97131" spans="1:9" x14ac:dyDescent="0.25">
      <c r="A97131" s="25">
        <v>316458019641547</v>
      </c>
      <c r="I97131" s="25">
        <v>565121039340298</v>
      </c>
    </row>
    <row r="97132" spans="1:9" x14ac:dyDescent="0.25">
      <c r="A97132" s="25">
        <v>898699159849930</v>
      </c>
      <c r="I97132" s="25">
        <v>190618374161862</v>
      </c>
    </row>
    <row r="97133" spans="1:9" x14ac:dyDescent="0.25">
      <c r="A97133" s="25">
        <v>871428185342414</v>
      </c>
      <c r="I97133" s="25">
        <v>968397161486428</v>
      </c>
    </row>
    <row r="97134" spans="1:9" x14ac:dyDescent="0.25">
      <c r="A97134" s="25">
        <v>331947806285735</v>
      </c>
      <c r="I97134" s="25">
        <v>395818989413971</v>
      </c>
    </row>
    <row r="97135" spans="1:9" x14ac:dyDescent="0.25">
      <c r="A97135" s="25">
        <v>919101533961413</v>
      </c>
      <c r="I97135" s="25">
        <v>614458547644116</v>
      </c>
    </row>
    <row r="97136" spans="1:9" x14ac:dyDescent="0.25">
      <c r="A97136" s="25">
        <v>595133041172360</v>
      </c>
      <c r="I97136" s="25">
        <v>486493855571064</v>
      </c>
    </row>
    <row r="97137" spans="1:9" x14ac:dyDescent="0.25">
      <c r="A97137" s="25">
        <v>943915094132798</v>
      </c>
      <c r="I97137" s="25">
        <v>302259789944351</v>
      </c>
    </row>
    <row r="97138" spans="1:9" x14ac:dyDescent="0.25">
      <c r="A97138" s="25">
        <v>161488761639192</v>
      </c>
      <c r="I97138" s="25">
        <v>408732444685529</v>
      </c>
    </row>
    <row r="97139" spans="1:9" x14ac:dyDescent="0.25">
      <c r="A97139" s="25">
        <v>479735896622408</v>
      </c>
      <c r="I97139" s="25">
        <v>489823576468483</v>
      </c>
    </row>
    <row r="97140" spans="1:9" x14ac:dyDescent="0.25">
      <c r="A97140" s="25">
        <v>308221275274373</v>
      </c>
      <c r="I97140" s="25">
        <v>850926464023921</v>
      </c>
    </row>
    <row r="97141" spans="1:9" x14ac:dyDescent="0.25">
      <c r="A97141" s="25">
        <v>958165816232678</v>
      </c>
      <c r="I97141" s="25">
        <v>368287383745465</v>
      </c>
    </row>
    <row r="97142" spans="1:9" x14ac:dyDescent="0.25">
      <c r="A97142" s="25">
        <v>624541225512518</v>
      </c>
      <c r="I97142" s="25">
        <v>363722907296611</v>
      </c>
    </row>
    <row r="97143" spans="1:9" x14ac:dyDescent="0.25">
      <c r="A97143" s="25">
        <v>405267068644721</v>
      </c>
      <c r="I97143" s="25">
        <v>128884833465191</v>
      </c>
    </row>
    <row r="97144" spans="1:9" x14ac:dyDescent="0.25">
      <c r="A97144" s="25">
        <v>760802253216924</v>
      </c>
      <c r="I97144" s="25">
        <v>840112574770116</v>
      </c>
    </row>
    <row r="97145" spans="1:9" x14ac:dyDescent="0.25">
      <c r="A97145" s="25">
        <v>974776269731741</v>
      </c>
      <c r="I97145" s="25">
        <v>366866898776911</v>
      </c>
    </row>
    <row r="97146" spans="1:9" x14ac:dyDescent="0.25">
      <c r="A97146" s="25">
        <v>320715089337235</v>
      </c>
      <c r="I97146" s="25">
        <v>925368274646102</v>
      </c>
    </row>
    <row r="97147" spans="1:9" x14ac:dyDescent="0.25">
      <c r="A97147" s="25">
        <v>566244828263689</v>
      </c>
      <c r="I97147" s="25">
        <v>440776759589469</v>
      </c>
    </row>
    <row r="97148" spans="1:9" x14ac:dyDescent="0.25">
      <c r="A97148" s="25">
        <v>796056931400680</v>
      </c>
      <c r="I97148" s="25">
        <v>868551394759601</v>
      </c>
    </row>
    <row r="97149" spans="1:9" x14ac:dyDescent="0.25">
      <c r="A97149" s="25">
        <v>752184767012866</v>
      </c>
      <c r="I97149" s="25">
        <v>680392431498043</v>
      </c>
    </row>
    <row r="97150" spans="1:9" x14ac:dyDescent="0.25">
      <c r="A97150" s="25">
        <v>495823666144869</v>
      </c>
      <c r="I97150" s="25">
        <v>327296195245820</v>
      </c>
    </row>
    <row r="97151" spans="1:9" x14ac:dyDescent="0.25">
      <c r="A97151" s="25">
        <v>764810818356975</v>
      </c>
      <c r="I97151" s="25">
        <v>469036102525402</v>
      </c>
    </row>
    <row r="97152" spans="1:9" x14ac:dyDescent="0.25">
      <c r="A97152" s="25">
        <v>518394014115768</v>
      </c>
      <c r="I97152" s="25">
        <v>497831945474753</v>
      </c>
    </row>
    <row r="97153" spans="1:9" x14ac:dyDescent="0.25">
      <c r="A97153" s="25">
        <v>811362939714823</v>
      </c>
      <c r="I97153" s="25">
        <v>357082973332404</v>
      </c>
    </row>
    <row r="97154" spans="1:9" x14ac:dyDescent="0.25">
      <c r="A97154" s="25">
        <v>185670623847523</v>
      </c>
      <c r="I97154" s="25">
        <v>893948237765855</v>
      </c>
    </row>
    <row r="97155" spans="1:9" x14ac:dyDescent="0.25">
      <c r="A97155" s="25">
        <v>373194235302521</v>
      </c>
      <c r="I97155" s="25">
        <v>920194265235134</v>
      </c>
    </row>
    <row r="97156" spans="1:9" x14ac:dyDescent="0.25">
      <c r="A97156" s="25">
        <v>549655249307542</v>
      </c>
      <c r="I97156" s="25">
        <v>306215800397500</v>
      </c>
    </row>
    <row r="97157" spans="1:9" x14ac:dyDescent="0.25">
      <c r="A97157" s="25">
        <v>160920205374351</v>
      </c>
      <c r="I97157" s="25">
        <v>961782724418034</v>
      </c>
    </row>
    <row r="97158" spans="1:9" x14ac:dyDescent="0.25">
      <c r="A97158" s="25">
        <v>839041152448052</v>
      </c>
      <c r="I97158" s="25">
        <v>778433786239237</v>
      </c>
    </row>
    <row r="97159" spans="1:9" x14ac:dyDescent="0.25">
      <c r="A97159" s="25">
        <v>255032630160734</v>
      </c>
      <c r="I97159" s="25">
        <v>390906296235862</v>
      </c>
    </row>
    <row r="97160" spans="1:9" x14ac:dyDescent="0.25">
      <c r="A97160" s="25">
        <v>269739365412609</v>
      </c>
      <c r="I97160" s="25">
        <v>511064302375900</v>
      </c>
    </row>
    <row r="97161" spans="1:9" x14ac:dyDescent="0.25">
      <c r="A97161" s="25">
        <v>310108602590622</v>
      </c>
      <c r="I97161" s="25">
        <v>811547108791434</v>
      </c>
    </row>
    <row r="97162" spans="1:9" x14ac:dyDescent="0.25">
      <c r="A97162" s="25">
        <v>970926908199418</v>
      </c>
      <c r="I97162" s="25">
        <v>200396711580552</v>
      </c>
    </row>
    <row r="97163" spans="1:9" x14ac:dyDescent="0.25">
      <c r="A97163" s="25">
        <v>316592952748288</v>
      </c>
      <c r="I97163" s="25">
        <v>868446074297246</v>
      </c>
    </row>
    <row r="97164" spans="1:9" x14ac:dyDescent="0.25">
      <c r="A97164" s="25">
        <v>567498925851668</v>
      </c>
      <c r="I97164" s="25">
        <v>862784370863311</v>
      </c>
    </row>
    <row r="97165" spans="1:9" x14ac:dyDescent="0.25">
      <c r="A97165" s="25">
        <v>972433959632700</v>
      </c>
      <c r="I97165" s="25">
        <v>426448011435491</v>
      </c>
    </row>
    <row r="97166" spans="1:9" x14ac:dyDescent="0.25">
      <c r="A97166" s="25">
        <v>786404271447779</v>
      </c>
      <c r="I97166" s="25">
        <v>570807744074001</v>
      </c>
    </row>
    <row r="97167" spans="1:9" x14ac:dyDescent="0.25">
      <c r="A97167" s="25">
        <v>313361294627040</v>
      </c>
      <c r="I97167" s="25">
        <v>853641938759166</v>
      </c>
    </row>
    <row r="97168" spans="1:9" x14ac:dyDescent="0.25">
      <c r="A97168" s="25">
        <v>358183808250705</v>
      </c>
      <c r="I97168" s="25">
        <v>582444639347766</v>
      </c>
    </row>
    <row r="97169" spans="1:9" x14ac:dyDescent="0.25">
      <c r="A97169" s="25">
        <v>787377146874368</v>
      </c>
      <c r="I97169" s="25">
        <v>557894889594795</v>
      </c>
    </row>
    <row r="97170" spans="1:9" x14ac:dyDescent="0.25">
      <c r="A97170" s="25">
        <v>860020937219482</v>
      </c>
      <c r="I97170" s="25">
        <v>212182125451197</v>
      </c>
    </row>
    <row r="97171" spans="1:9" x14ac:dyDescent="0.25">
      <c r="A97171" s="25">
        <v>997180530446792</v>
      </c>
      <c r="I97171" s="25">
        <v>220807787031623</v>
      </c>
    </row>
    <row r="97172" spans="1:9" x14ac:dyDescent="0.25">
      <c r="A97172" s="25">
        <v>341868443887316</v>
      </c>
      <c r="I97172" s="25">
        <v>570553119230347</v>
      </c>
    </row>
    <row r="97173" spans="1:9" x14ac:dyDescent="0.25">
      <c r="A97173" s="25">
        <v>442591281540258</v>
      </c>
      <c r="I97173" s="25">
        <v>879981043647357</v>
      </c>
    </row>
    <row r="97174" spans="1:9" x14ac:dyDescent="0.25">
      <c r="A97174" s="25">
        <v>859836529661844</v>
      </c>
      <c r="I97174" s="25">
        <v>729844432024503</v>
      </c>
    </row>
    <row r="97175" spans="1:9" x14ac:dyDescent="0.25">
      <c r="A97175" s="25">
        <v>369220466993940</v>
      </c>
      <c r="I97175" s="25">
        <v>870101536048232</v>
      </c>
    </row>
    <row r="97176" spans="1:9" x14ac:dyDescent="0.25">
      <c r="A97176" s="25">
        <v>897898103473859</v>
      </c>
      <c r="I97176" s="25">
        <v>126332466530743</v>
      </c>
    </row>
    <row r="97177" spans="1:9" x14ac:dyDescent="0.25">
      <c r="A97177" s="25">
        <v>549281795868015</v>
      </c>
      <c r="I97177" s="25">
        <v>242081801117707</v>
      </c>
    </row>
    <row r="97178" spans="1:9" x14ac:dyDescent="0.25">
      <c r="A97178" s="25">
        <v>811952849905120</v>
      </c>
      <c r="I97178" s="25">
        <v>407448327035947</v>
      </c>
    </row>
    <row r="97179" spans="1:9" x14ac:dyDescent="0.25">
      <c r="A97179" s="25">
        <v>783753246585328</v>
      </c>
      <c r="I97179" s="25">
        <v>404457849063512</v>
      </c>
    </row>
    <row r="97180" spans="1:9" x14ac:dyDescent="0.25">
      <c r="A97180" s="25">
        <v>590084486241820</v>
      </c>
      <c r="I97180" s="25">
        <v>169606157610065</v>
      </c>
    </row>
    <row r="97181" spans="1:9" x14ac:dyDescent="0.25">
      <c r="A97181" s="25">
        <v>502054308447176</v>
      </c>
      <c r="I97181" s="25">
        <v>216672359292332</v>
      </c>
    </row>
    <row r="97182" spans="1:9" x14ac:dyDescent="0.25">
      <c r="A97182" s="25">
        <v>300454475832605</v>
      </c>
      <c r="I97182" s="25">
        <v>805727213126324</v>
      </c>
    </row>
    <row r="97183" spans="1:9" x14ac:dyDescent="0.25">
      <c r="A97183" s="25">
        <v>466626576775978</v>
      </c>
      <c r="I97183" s="25">
        <v>704002585925641</v>
      </c>
    </row>
    <row r="97184" spans="1:9" x14ac:dyDescent="0.25">
      <c r="A97184" s="25">
        <v>114726479946309</v>
      </c>
      <c r="I97184" s="25">
        <v>633093630772771</v>
      </c>
    </row>
    <row r="97185" spans="1:9" x14ac:dyDescent="0.25">
      <c r="A97185" s="25">
        <v>712761068389011</v>
      </c>
      <c r="I97185" s="25">
        <v>989536757367233</v>
      </c>
    </row>
    <row r="97186" spans="1:9" x14ac:dyDescent="0.25">
      <c r="A97186" s="25">
        <v>564285792391377</v>
      </c>
      <c r="I97186" s="25">
        <v>871455634625176</v>
      </c>
    </row>
    <row r="97187" spans="1:9" x14ac:dyDescent="0.25">
      <c r="A97187" s="25">
        <v>357643705967129</v>
      </c>
      <c r="I97187" s="25">
        <v>647537459756542</v>
      </c>
    </row>
    <row r="97188" spans="1:9" x14ac:dyDescent="0.25">
      <c r="A97188" s="25">
        <v>303136518118289</v>
      </c>
      <c r="I97188" s="25">
        <v>836982092278876</v>
      </c>
    </row>
    <row r="97189" spans="1:9" x14ac:dyDescent="0.25">
      <c r="A97189" s="25">
        <v>326449259116648</v>
      </c>
      <c r="I97189" s="25">
        <v>700819436876269</v>
      </c>
    </row>
    <row r="97190" spans="1:9" x14ac:dyDescent="0.25">
      <c r="A97190" s="25">
        <v>826279373961154</v>
      </c>
      <c r="I97190" s="25">
        <v>292079900770741</v>
      </c>
    </row>
    <row r="97191" spans="1:9" x14ac:dyDescent="0.25">
      <c r="A97191" s="25">
        <v>847728258358267</v>
      </c>
      <c r="I97191" s="25">
        <v>260509655414889</v>
      </c>
    </row>
    <row r="97192" spans="1:9" x14ac:dyDescent="0.25">
      <c r="A97192" s="25">
        <v>271868681791761</v>
      </c>
      <c r="I97192" s="25">
        <v>957351900619100</v>
      </c>
    </row>
    <row r="97193" spans="1:9" x14ac:dyDescent="0.25">
      <c r="A97193" s="25">
        <v>496582798145672</v>
      </c>
      <c r="I97193" s="25">
        <v>461894652711839</v>
      </c>
    </row>
    <row r="97194" spans="1:9" x14ac:dyDescent="0.25">
      <c r="A97194" s="25">
        <v>490469645442533</v>
      </c>
      <c r="I97194" s="25">
        <v>819748372044721</v>
      </c>
    </row>
    <row r="97195" spans="1:9" x14ac:dyDescent="0.25">
      <c r="A97195" s="25">
        <v>435025002214060</v>
      </c>
      <c r="I97195" s="25">
        <v>853676016123573</v>
      </c>
    </row>
    <row r="97196" spans="1:9" x14ac:dyDescent="0.25">
      <c r="A97196" s="25">
        <v>643144856156193</v>
      </c>
      <c r="I97196" s="25">
        <v>356559988562020</v>
      </c>
    </row>
    <row r="97197" spans="1:9" x14ac:dyDescent="0.25">
      <c r="A97197" s="25">
        <v>438853554577587</v>
      </c>
      <c r="I97197" s="25">
        <v>848556201198062</v>
      </c>
    </row>
    <row r="97198" spans="1:9" x14ac:dyDescent="0.25">
      <c r="A97198" s="25">
        <v>733969571107284</v>
      </c>
      <c r="I97198" s="25">
        <v>834678711677985</v>
      </c>
    </row>
    <row r="97199" spans="1:9" x14ac:dyDescent="0.25">
      <c r="A97199" s="25">
        <v>183336647927824</v>
      </c>
      <c r="I97199" s="25">
        <v>221094595323751</v>
      </c>
    </row>
    <row r="97200" spans="1:9" x14ac:dyDescent="0.25">
      <c r="A97200" s="25">
        <v>518115490120665</v>
      </c>
      <c r="I97200" s="25">
        <v>307835752341813</v>
      </c>
    </row>
    <row r="97201" spans="1:9" x14ac:dyDescent="0.25">
      <c r="A97201" s="25">
        <v>192829344362897</v>
      </c>
      <c r="I97201" s="25">
        <v>475863160363165</v>
      </c>
    </row>
    <row r="97202" spans="1:9" x14ac:dyDescent="0.25">
      <c r="A97202" s="25">
        <v>424545254692111</v>
      </c>
      <c r="I97202" s="25">
        <v>457015426744447</v>
      </c>
    </row>
    <row r="97203" spans="1:9" x14ac:dyDescent="0.25">
      <c r="A97203" s="25">
        <v>339032414130252</v>
      </c>
      <c r="I97203" s="25">
        <v>895997681956202</v>
      </c>
    </row>
    <row r="97204" spans="1:9" x14ac:dyDescent="0.25">
      <c r="A97204" s="25">
        <v>533748581965590</v>
      </c>
      <c r="I97204" s="25">
        <v>800967705994010</v>
      </c>
    </row>
    <row r="97205" spans="1:9" x14ac:dyDescent="0.25">
      <c r="A97205" s="25">
        <v>214471787632362</v>
      </c>
      <c r="I97205" s="25">
        <v>447094527485521</v>
      </c>
    </row>
    <row r="97206" spans="1:9" x14ac:dyDescent="0.25">
      <c r="A97206" s="25">
        <v>596649863591843</v>
      </c>
      <c r="I97206" s="25">
        <v>985083569153747</v>
      </c>
    </row>
    <row r="97207" spans="1:9" x14ac:dyDescent="0.25">
      <c r="A97207" s="25">
        <v>372309081267553</v>
      </c>
      <c r="I97207" s="25">
        <v>277186003569810</v>
      </c>
    </row>
    <row r="97208" spans="1:9" x14ac:dyDescent="0.25">
      <c r="A97208" s="25">
        <v>145827799228486</v>
      </c>
      <c r="I97208" s="25">
        <v>924232759998413</v>
      </c>
    </row>
    <row r="97209" spans="1:9" x14ac:dyDescent="0.25">
      <c r="A97209" s="25">
        <v>928571943052265</v>
      </c>
      <c r="I97209" s="25">
        <v>131761527912900</v>
      </c>
    </row>
    <row r="97210" spans="1:9" x14ac:dyDescent="0.25">
      <c r="A97210" s="25">
        <v>340321650585981</v>
      </c>
      <c r="I97210" s="25">
        <v>445704313659813</v>
      </c>
    </row>
    <row r="97211" spans="1:9" x14ac:dyDescent="0.25">
      <c r="A97211" s="25">
        <v>317639926052366</v>
      </c>
      <c r="I97211" s="25">
        <v>564956038785575</v>
      </c>
    </row>
    <row r="97212" spans="1:9" x14ac:dyDescent="0.25">
      <c r="A97212" s="25">
        <v>210576240326391</v>
      </c>
      <c r="I97212" s="25">
        <v>784115905129175</v>
      </c>
    </row>
    <row r="97213" spans="1:9" x14ac:dyDescent="0.25">
      <c r="A97213" s="25">
        <v>488491277753332</v>
      </c>
      <c r="I97213" s="25">
        <v>276066754874862</v>
      </c>
    </row>
    <row r="97214" spans="1:9" x14ac:dyDescent="0.25">
      <c r="A97214" s="25">
        <v>289111056065925</v>
      </c>
      <c r="I97214" s="25">
        <v>538888720036799</v>
      </c>
    </row>
    <row r="97215" spans="1:9" x14ac:dyDescent="0.25">
      <c r="A97215" s="25">
        <v>923615678064462</v>
      </c>
      <c r="I97215" s="25">
        <v>522622653678514</v>
      </c>
    </row>
    <row r="97216" spans="1:9" x14ac:dyDescent="0.25">
      <c r="A97216" s="25">
        <v>988690453383703</v>
      </c>
      <c r="I97216" s="25">
        <v>634658272497936</v>
      </c>
    </row>
    <row r="97217" spans="1:9" x14ac:dyDescent="0.25">
      <c r="A97217" s="25">
        <v>913243874651162</v>
      </c>
      <c r="I97217" s="25">
        <v>582042079591512</v>
      </c>
    </row>
    <row r="97218" spans="1:9" x14ac:dyDescent="0.25">
      <c r="A97218" s="25">
        <v>233350046825797</v>
      </c>
      <c r="I97218" s="25">
        <v>693452671838760</v>
      </c>
    </row>
    <row r="97219" spans="1:9" x14ac:dyDescent="0.25">
      <c r="A97219" s="25">
        <v>735695858748956</v>
      </c>
      <c r="I97219" s="25">
        <v>309545100047639</v>
      </c>
    </row>
    <row r="97220" spans="1:9" x14ac:dyDescent="0.25">
      <c r="A97220" s="25">
        <v>737865437869824</v>
      </c>
      <c r="I97220" s="25">
        <v>604215267743587</v>
      </c>
    </row>
    <row r="97221" spans="1:9" x14ac:dyDescent="0.25">
      <c r="A97221" s="25">
        <v>611633858669584</v>
      </c>
      <c r="I97221" s="25">
        <v>881297245999555</v>
      </c>
    </row>
    <row r="97222" spans="1:9" x14ac:dyDescent="0.25">
      <c r="A97222" s="25">
        <v>127460712123915</v>
      </c>
      <c r="I97222" s="25">
        <v>671169908156467</v>
      </c>
    </row>
    <row r="97223" spans="1:9" x14ac:dyDescent="0.25">
      <c r="A97223" s="25">
        <v>123509334383510</v>
      </c>
      <c r="I97223" s="25">
        <v>167329839821546</v>
      </c>
    </row>
    <row r="97224" spans="1:9" x14ac:dyDescent="0.25">
      <c r="A97224" s="25">
        <v>303932991029442</v>
      </c>
      <c r="I97224" s="25">
        <v>889533875316822</v>
      </c>
    </row>
    <row r="97225" spans="1:9" x14ac:dyDescent="0.25">
      <c r="A97225" s="25">
        <v>182019426423318</v>
      </c>
      <c r="I97225" s="25">
        <v>788229260128734</v>
      </c>
    </row>
    <row r="97226" spans="1:9" x14ac:dyDescent="0.25">
      <c r="A97226" s="25">
        <v>800499651388102</v>
      </c>
      <c r="I97226" s="25">
        <v>628342543539988</v>
      </c>
    </row>
    <row r="97227" spans="1:9" x14ac:dyDescent="0.25">
      <c r="A97227" s="25">
        <v>922797207352389</v>
      </c>
      <c r="I97227" s="25">
        <v>343952751137419</v>
      </c>
    </row>
    <row r="97228" spans="1:9" x14ac:dyDescent="0.25">
      <c r="A97228" s="25">
        <v>599947173569774</v>
      </c>
      <c r="I97228" s="25">
        <v>197041193546489</v>
      </c>
    </row>
    <row r="97229" spans="1:9" x14ac:dyDescent="0.25">
      <c r="A97229" s="25">
        <v>572640194545289</v>
      </c>
      <c r="I97229" s="25">
        <v>695398503031282</v>
      </c>
    </row>
    <row r="97230" spans="1:9" x14ac:dyDescent="0.25">
      <c r="A97230" s="25">
        <v>123491724572279</v>
      </c>
      <c r="I97230" s="25">
        <v>927437907746167</v>
      </c>
    </row>
    <row r="97231" spans="1:9" x14ac:dyDescent="0.25">
      <c r="A97231" s="25">
        <v>502750817753333</v>
      </c>
      <c r="I97231" s="25">
        <v>673425435450386</v>
      </c>
    </row>
    <row r="97232" spans="1:9" x14ac:dyDescent="0.25">
      <c r="A97232" s="25">
        <v>390650087479877</v>
      </c>
      <c r="I97232" s="25">
        <v>130038353784301</v>
      </c>
    </row>
    <row r="97233" spans="1:9" x14ac:dyDescent="0.25">
      <c r="A97233" s="25">
        <v>124533349193012</v>
      </c>
      <c r="I97233" s="25">
        <v>207933672481147</v>
      </c>
    </row>
    <row r="97234" spans="1:9" x14ac:dyDescent="0.25">
      <c r="A97234" s="25">
        <v>397037212159884</v>
      </c>
      <c r="I97234" s="25">
        <v>554439126459308</v>
      </c>
    </row>
    <row r="97235" spans="1:9" x14ac:dyDescent="0.25">
      <c r="A97235" s="25">
        <v>889199147957093</v>
      </c>
      <c r="I97235" s="25">
        <v>602726525359441</v>
      </c>
    </row>
    <row r="97236" spans="1:9" x14ac:dyDescent="0.25">
      <c r="A97236" s="25">
        <v>364095074546180</v>
      </c>
      <c r="I97236" s="25">
        <v>207729342084122</v>
      </c>
    </row>
    <row r="97237" spans="1:9" x14ac:dyDescent="0.25">
      <c r="A97237" s="25">
        <v>797887328673343</v>
      </c>
      <c r="I97237" s="25">
        <v>176363796835580</v>
      </c>
    </row>
    <row r="97238" spans="1:9" x14ac:dyDescent="0.25">
      <c r="A97238" s="25">
        <v>387591767038093</v>
      </c>
      <c r="I97238" s="25">
        <v>882179852732720</v>
      </c>
    </row>
    <row r="97239" spans="1:9" x14ac:dyDescent="0.25">
      <c r="A97239" s="25">
        <v>118892396722059</v>
      </c>
      <c r="I97239" s="25">
        <v>135585191312086</v>
      </c>
    </row>
    <row r="97240" spans="1:9" x14ac:dyDescent="0.25">
      <c r="A97240" s="25">
        <v>769823174002984</v>
      </c>
      <c r="I97240" s="25">
        <v>916105072185575</v>
      </c>
    </row>
    <row r="97241" spans="1:9" x14ac:dyDescent="0.25">
      <c r="A97241" s="25">
        <v>732183308703102</v>
      </c>
      <c r="I97241" s="25">
        <v>316211654299349</v>
      </c>
    </row>
    <row r="97242" spans="1:9" x14ac:dyDescent="0.25">
      <c r="A97242" s="25">
        <v>831156697689566</v>
      </c>
      <c r="I97242" s="25">
        <v>175498047712041</v>
      </c>
    </row>
    <row r="97243" spans="1:9" x14ac:dyDescent="0.25">
      <c r="A97243" s="25">
        <v>200885298136915</v>
      </c>
      <c r="I97243" s="25">
        <v>485945477167940</v>
      </c>
    </row>
    <row r="97244" spans="1:9" x14ac:dyDescent="0.25">
      <c r="A97244" s="25">
        <v>163429052808299</v>
      </c>
      <c r="I97244" s="25">
        <v>647499173694684</v>
      </c>
    </row>
    <row r="97245" spans="1:9" x14ac:dyDescent="0.25">
      <c r="A97245" s="25">
        <v>695792033266184</v>
      </c>
      <c r="I97245" s="25">
        <v>871368332887698</v>
      </c>
    </row>
    <row r="97246" spans="1:9" x14ac:dyDescent="0.25">
      <c r="A97246" s="25">
        <v>306533594073219</v>
      </c>
      <c r="I97246" s="25">
        <v>235549159953004</v>
      </c>
    </row>
    <row r="97247" spans="1:9" x14ac:dyDescent="0.25">
      <c r="A97247" s="25">
        <v>749576607589115</v>
      </c>
      <c r="I97247" s="25">
        <v>818402256589965</v>
      </c>
    </row>
    <row r="97248" spans="1:9" x14ac:dyDescent="0.25">
      <c r="A97248" s="25">
        <v>961993246559266</v>
      </c>
      <c r="I97248" s="25">
        <v>871363092654268</v>
      </c>
    </row>
    <row r="97249" spans="1:9" x14ac:dyDescent="0.25">
      <c r="A97249" s="25">
        <v>748080523123909</v>
      </c>
      <c r="I97249" s="25">
        <v>267767807097294</v>
      </c>
    </row>
    <row r="97250" spans="1:9" x14ac:dyDescent="0.25">
      <c r="A97250" s="25">
        <v>719262419737753</v>
      </c>
      <c r="I97250" s="25">
        <v>104817685362164</v>
      </c>
    </row>
    <row r="97251" spans="1:9" x14ac:dyDescent="0.25">
      <c r="A97251" s="25">
        <v>324964644228445</v>
      </c>
      <c r="I97251" s="25">
        <v>639549564632393</v>
      </c>
    </row>
    <row r="97252" spans="1:9" x14ac:dyDescent="0.25">
      <c r="A97252" s="25">
        <v>397468990422406</v>
      </c>
      <c r="I97252" s="25">
        <v>187422971672417</v>
      </c>
    </row>
    <row r="97253" spans="1:9" x14ac:dyDescent="0.25">
      <c r="A97253" s="25">
        <v>215318581881996</v>
      </c>
      <c r="I97253" s="25">
        <v>234267794791138</v>
      </c>
    </row>
    <row r="97254" spans="1:9" x14ac:dyDescent="0.25">
      <c r="A97254" s="25">
        <v>741144672266712</v>
      </c>
      <c r="I97254" s="25">
        <v>531758755598881</v>
      </c>
    </row>
    <row r="97255" spans="1:9" x14ac:dyDescent="0.25">
      <c r="A97255" s="25">
        <v>482285134681495</v>
      </c>
      <c r="I97255" s="25">
        <v>379758563279965</v>
      </c>
    </row>
    <row r="97256" spans="1:9" x14ac:dyDescent="0.25">
      <c r="A97256" s="25">
        <v>465526902778626</v>
      </c>
      <c r="I97256" s="25">
        <v>408949419042318</v>
      </c>
    </row>
    <row r="97257" spans="1:9" x14ac:dyDescent="0.25">
      <c r="A97257" s="25">
        <v>379673279374429</v>
      </c>
      <c r="I97257" s="25">
        <v>636148886070069</v>
      </c>
    </row>
    <row r="97258" spans="1:9" x14ac:dyDescent="0.25">
      <c r="A97258" s="25">
        <v>694417088302256</v>
      </c>
      <c r="I97258" s="25">
        <v>623174930624682</v>
      </c>
    </row>
    <row r="97259" spans="1:9" x14ac:dyDescent="0.25">
      <c r="A97259" s="25">
        <v>502841593538464</v>
      </c>
      <c r="I97259" s="25">
        <v>151415914566969</v>
      </c>
    </row>
    <row r="97260" spans="1:9" x14ac:dyDescent="0.25">
      <c r="A97260" s="25">
        <v>268847909207919</v>
      </c>
      <c r="I97260" s="25">
        <v>730717904211587</v>
      </c>
    </row>
    <row r="97261" spans="1:9" x14ac:dyDescent="0.25">
      <c r="A97261" s="25">
        <v>810255678881954</v>
      </c>
      <c r="I97261" s="25">
        <v>410302946468111</v>
      </c>
    </row>
    <row r="97262" spans="1:9" x14ac:dyDescent="0.25">
      <c r="A97262" s="25">
        <v>771846324895485</v>
      </c>
      <c r="I97262" s="25">
        <v>601116841613495</v>
      </c>
    </row>
    <row r="97263" spans="1:9" x14ac:dyDescent="0.25">
      <c r="A97263" s="25">
        <v>719915093680467</v>
      </c>
      <c r="I97263" s="25">
        <v>100494127876390</v>
      </c>
    </row>
    <row r="97264" spans="1:9" x14ac:dyDescent="0.25">
      <c r="A97264" s="25">
        <v>737767530748351</v>
      </c>
      <c r="I97264" s="25">
        <v>200576628439814</v>
      </c>
    </row>
    <row r="97265" spans="1:9" x14ac:dyDescent="0.25">
      <c r="A97265" s="25">
        <v>682984320477852</v>
      </c>
      <c r="I97265" s="25">
        <v>159227676942567</v>
      </c>
    </row>
    <row r="97266" spans="1:9" x14ac:dyDescent="0.25">
      <c r="A97266" s="25">
        <v>881043112831913</v>
      </c>
      <c r="I97266" s="25">
        <v>901636186370737</v>
      </c>
    </row>
    <row r="97267" spans="1:9" x14ac:dyDescent="0.25">
      <c r="A97267" s="25">
        <v>479812415161015</v>
      </c>
      <c r="I97267" s="25">
        <v>506947396898525</v>
      </c>
    </row>
    <row r="97268" spans="1:9" x14ac:dyDescent="0.25">
      <c r="A97268" s="25">
        <v>245212793433599</v>
      </c>
      <c r="I97268" s="25">
        <v>279377936367029</v>
      </c>
    </row>
    <row r="97269" spans="1:9" x14ac:dyDescent="0.25">
      <c r="A97269" s="25">
        <v>112108537582105</v>
      </c>
      <c r="I97269" s="25">
        <v>504099530952675</v>
      </c>
    </row>
    <row r="97270" spans="1:9" x14ac:dyDescent="0.25">
      <c r="A97270" s="25">
        <v>120102222230486</v>
      </c>
      <c r="I97270" s="25">
        <v>864398979458153</v>
      </c>
    </row>
    <row r="97271" spans="1:9" x14ac:dyDescent="0.25">
      <c r="A97271" s="25">
        <v>863689808376255</v>
      </c>
      <c r="I97271" s="25">
        <v>545868094176154</v>
      </c>
    </row>
    <row r="97272" spans="1:9" x14ac:dyDescent="0.25">
      <c r="A97272" s="25">
        <v>225620132546311</v>
      </c>
      <c r="I97272" s="25">
        <v>442238193875109</v>
      </c>
    </row>
    <row r="97273" spans="1:9" x14ac:dyDescent="0.25">
      <c r="A97273" s="25">
        <v>831815700145030</v>
      </c>
      <c r="I97273" s="25">
        <v>981344616055852</v>
      </c>
    </row>
    <row r="97274" spans="1:9" x14ac:dyDescent="0.25">
      <c r="A97274" s="25">
        <v>147824324105956</v>
      </c>
      <c r="I97274" s="25">
        <v>328622766541269</v>
      </c>
    </row>
    <row r="97275" spans="1:9" x14ac:dyDescent="0.25">
      <c r="A97275" s="25">
        <v>582773715828398</v>
      </c>
      <c r="I97275" s="25">
        <v>168752819795784</v>
      </c>
    </row>
    <row r="97276" spans="1:9" x14ac:dyDescent="0.25">
      <c r="A97276" s="25">
        <v>113155539688574</v>
      </c>
      <c r="I97276" s="25">
        <v>913668660340423</v>
      </c>
    </row>
    <row r="97277" spans="1:9" x14ac:dyDescent="0.25">
      <c r="A97277" s="25">
        <v>244962446671353</v>
      </c>
      <c r="I97277" s="25">
        <v>642138069455811</v>
      </c>
    </row>
    <row r="97278" spans="1:9" x14ac:dyDescent="0.25">
      <c r="A97278" s="25">
        <v>513527484285969</v>
      </c>
      <c r="I97278" s="25">
        <v>762453104146858</v>
      </c>
    </row>
    <row r="97279" spans="1:9" x14ac:dyDescent="0.25">
      <c r="A97279" s="25">
        <v>571813353361662</v>
      </c>
      <c r="I97279" s="25">
        <v>316985396553625</v>
      </c>
    </row>
    <row r="97280" spans="1:9" x14ac:dyDescent="0.25">
      <c r="A97280" s="25">
        <v>888771385531557</v>
      </c>
      <c r="I97280" s="25">
        <v>218803959844766</v>
      </c>
    </row>
    <row r="97281" spans="1:9" x14ac:dyDescent="0.25">
      <c r="A97281" s="25">
        <v>210538299844612</v>
      </c>
      <c r="I97281" s="25">
        <v>223451843887862</v>
      </c>
    </row>
    <row r="97282" spans="1:9" x14ac:dyDescent="0.25">
      <c r="A97282" s="25">
        <v>886618713820838</v>
      </c>
      <c r="I97282" s="25">
        <v>703994893854597</v>
      </c>
    </row>
    <row r="97283" spans="1:9" x14ac:dyDescent="0.25">
      <c r="A97283" s="25">
        <v>589867859573413</v>
      </c>
      <c r="I97283" s="25">
        <v>131382612568338</v>
      </c>
    </row>
    <row r="97284" spans="1:9" x14ac:dyDescent="0.25">
      <c r="A97284" s="25">
        <v>180951250440098</v>
      </c>
      <c r="I97284" s="25">
        <v>513754612535989</v>
      </c>
    </row>
    <row r="97285" spans="1:9" x14ac:dyDescent="0.25">
      <c r="A97285" s="25">
        <v>253476545592673</v>
      </c>
      <c r="I97285" s="25">
        <v>450057969589591</v>
      </c>
    </row>
    <row r="97286" spans="1:9" x14ac:dyDescent="0.25">
      <c r="A97286" s="25">
        <v>987056662686049</v>
      </c>
      <c r="I97286" s="25">
        <v>896337222269726</v>
      </c>
    </row>
    <row r="97287" spans="1:9" x14ac:dyDescent="0.25">
      <c r="A97287" s="25">
        <v>244557214659573</v>
      </c>
      <c r="I97287" s="25">
        <v>675637183013415</v>
      </c>
    </row>
    <row r="97288" spans="1:9" x14ac:dyDescent="0.25">
      <c r="A97288" s="25">
        <v>375553069618803</v>
      </c>
      <c r="I97288" s="25">
        <v>162534801994244</v>
      </c>
    </row>
    <row r="97289" spans="1:9" x14ac:dyDescent="0.25">
      <c r="A97289" s="25">
        <v>656886870250493</v>
      </c>
      <c r="I97289" s="25">
        <v>746031111274295</v>
      </c>
    </row>
    <row r="97290" spans="1:9" x14ac:dyDescent="0.25">
      <c r="A97290" s="25">
        <v>734258003866044</v>
      </c>
      <c r="I97290" s="25">
        <v>113167496544726</v>
      </c>
    </row>
    <row r="97291" spans="1:9" x14ac:dyDescent="0.25">
      <c r="A97291" s="25">
        <v>260342624715881</v>
      </c>
      <c r="I97291" s="25">
        <v>310661979688336</v>
      </c>
    </row>
    <row r="97292" spans="1:9" x14ac:dyDescent="0.25">
      <c r="A97292" s="25">
        <v>378256501118295</v>
      </c>
      <c r="I97292" s="25">
        <v>102827402044789</v>
      </c>
    </row>
    <row r="97293" spans="1:9" x14ac:dyDescent="0.25">
      <c r="A97293" s="25">
        <v>696362469489548</v>
      </c>
      <c r="I97293" s="25">
        <v>730121783613766</v>
      </c>
    </row>
    <row r="97294" spans="1:9" x14ac:dyDescent="0.25">
      <c r="A97294" s="25">
        <v>875884471805241</v>
      </c>
      <c r="I97294" s="25">
        <v>573851440774851</v>
      </c>
    </row>
    <row r="97295" spans="1:9" x14ac:dyDescent="0.25">
      <c r="A97295" s="25">
        <v>805202285720219</v>
      </c>
      <c r="I97295" s="25">
        <v>771406436868405</v>
      </c>
    </row>
    <row r="97296" spans="1:9" x14ac:dyDescent="0.25">
      <c r="A97296" s="25">
        <v>885333797928747</v>
      </c>
      <c r="I97296" s="25">
        <v>105978586978944</v>
      </c>
    </row>
    <row r="97297" spans="1:9" x14ac:dyDescent="0.25">
      <c r="A97297" s="25">
        <v>277591977457368</v>
      </c>
      <c r="I97297" s="25">
        <v>740538952939396</v>
      </c>
    </row>
    <row r="97298" spans="1:9" x14ac:dyDescent="0.25">
      <c r="A97298" s="25">
        <v>672877315627961</v>
      </c>
      <c r="I97298" s="25">
        <v>222244946287273</v>
      </c>
    </row>
    <row r="97299" spans="1:9" x14ac:dyDescent="0.25">
      <c r="A97299" s="25">
        <v>355680240597710</v>
      </c>
      <c r="I97299" s="25">
        <v>905836158245204</v>
      </c>
    </row>
    <row r="97300" spans="1:9" x14ac:dyDescent="0.25">
      <c r="A97300" s="25">
        <v>610299616853149</v>
      </c>
      <c r="I97300" s="25">
        <v>297744346399578</v>
      </c>
    </row>
    <row r="97301" spans="1:9" x14ac:dyDescent="0.25">
      <c r="A97301" s="25">
        <v>916474106653654</v>
      </c>
      <c r="I97301" s="25">
        <v>551717741089805</v>
      </c>
    </row>
    <row r="97302" spans="1:9" x14ac:dyDescent="0.25">
      <c r="A97302" s="25">
        <v>228984018048381</v>
      </c>
      <c r="I97302" s="25">
        <v>601143454036454</v>
      </c>
    </row>
    <row r="97303" spans="1:9" x14ac:dyDescent="0.25">
      <c r="A97303" s="25">
        <v>521542153724141</v>
      </c>
      <c r="I97303" s="25">
        <v>966175377540347</v>
      </c>
    </row>
    <row r="97304" spans="1:9" x14ac:dyDescent="0.25">
      <c r="A97304" s="25">
        <v>860476192758855</v>
      </c>
      <c r="I97304" s="25">
        <v>268533291752896</v>
      </c>
    </row>
    <row r="97305" spans="1:9" x14ac:dyDescent="0.25">
      <c r="A97305" s="25">
        <v>336756318955044</v>
      </c>
      <c r="I97305" s="25">
        <v>967419397367844</v>
      </c>
    </row>
    <row r="97306" spans="1:9" x14ac:dyDescent="0.25">
      <c r="A97306" s="25">
        <v>747119662735868</v>
      </c>
      <c r="I97306" s="25">
        <v>252345484017780</v>
      </c>
    </row>
    <row r="97307" spans="1:9" x14ac:dyDescent="0.25">
      <c r="A97307" s="25">
        <v>888894431175075</v>
      </c>
      <c r="I97307" s="25">
        <v>475956997365926</v>
      </c>
    </row>
    <row r="97308" spans="1:9" x14ac:dyDescent="0.25">
      <c r="A97308" s="25">
        <v>219045811240085</v>
      </c>
      <c r="I97308" s="25">
        <v>406216498864923</v>
      </c>
    </row>
    <row r="97309" spans="1:9" x14ac:dyDescent="0.25">
      <c r="A97309" s="25">
        <v>198982325939643</v>
      </c>
      <c r="I97309" s="25">
        <v>997393776527190</v>
      </c>
    </row>
    <row r="97310" spans="1:9" x14ac:dyDescent="0.25">
      <c r="A97310" s="25">
        <v>619432429926950</v>
      </c>
      <c r="I97310" s="25">
        <v>961075624755764</v>
      </c>
    </row>
    <row r="97311" spans="1:9" x14ac:dyDescent="0.25">
      <c r="A97311" s="25">
        <v>930278487373257</v>
      </c>
      <c r="I97311" s="25">
        <v>900421735674368</v>
      </c>
    </row>
    <row r="97312" spans="1:9" x14ac:dyDescent="0.25">
      <c r="A97312" s="25">
        <v>605744129900493</v>
      </c>
      <c r="I97312" s="25">
        <v>646411770955868</v>
      </c>
    </row>
    <row r="97313" spans="1:9" x14ac:dyDescent="0.25">
      <c r="A97313" s="25">
        <v>732610452301140</v>
      </c>
      <c r="I97313" s="25">
        <v>109424302558476</v>
      </c>
    </row>
    <row r="97314" spans="1:9" x14ac:dyDescent="0.25">
      <c r="A97314" s="25">
        <v>389946425691307</v>
      </c>
      <c r="I97314" s="25">
        <v>843685930844408</v>
      </c>
    </row>
    <row r="97315" spans="1:9" x14ac:dyDescent="0.25">
      <c r="A97315" s="25">
        <v>155735306839723</v>
      </c>
      <c r="I97315" s="25">
        <v>241934281163458</v>
      </c>
    </row>
    <row r="97316" spans="1:9" x14ac:dyDescent="0.25">
      <c r="A97316" s="25">
        <v>284049614756501</v>
      </c>
      <c r="I97316" s="25">
        <v>972221365594592</v>
      </c>
    </row>
    <row r="97317" spans="1:9" x14ac:dyDescent="0.25">
      <c r="A97317" s="25">
        <v>183167056813131</v>
      </c>
      <c r="I97317" s="25">
        <v>500537814399310</v>
      </c>
    </row>
    <row r="97318" spans="1:9" x14ac:dyDescent="0.25">
      <c r="A97318" s="25">
        <v>528168268318681</v>
      </c>
      <c r="I97318" s="25">
        <v>234457331263323</v>
      </c>
    </row>
    <row r="97319" spans="1:9" x14ac:dyDescent="0.25">
      <c r="A97319" s="25">
        <v>706517421121496</v>
      </c>
      <c r="I97319" s="25">
        <v>740872417414752</v>
      </c>
    </row>
    <row r="97320" spans="1:9" x14ac:dyDescent="0.25">
      <c r="A97320" s="25">
        <v>341471658019005</v>
      </c>
      <c r="I97320" s="25">
        <v>675017585571143</v>
      </c>
    </row>
    <row r="97321" spans="1:9" x14ac:dyDescent="0.25">
      <c r="A97321" s="25">
        <v>853908046416367</v>
      </c>
      <c r="I97321" s="25">
        <v>496188063682592</v>
      </c>
    </row>
    <row r="97322" spans="1:9" x14ac:dyDescent="0.25">
      <c r="A97322" s="25">
        <v>536449987477163</v>
      </c>
      <c r="I97322" s="25">
        <v>684138664594744</v>
      </c>
    </row>
    <row r="97323" spans="1:9" x14ac:dyDescent="0.25">
      <c r="A97323" s="25">
        <v>339011081563181</v>
      </c>
      <c r="I97323" s="25">
        <v>976214322368436</v>
      </c>
    </row>
    <row r="97324" spans="1:9" x14ac:dyDescent="0.25">
      <c r="A97324" s="25">
        <v>717867461700662</v>
      </c>
      <c r="I97324" s="25">
        <v>720347578879156</v>
      </c>
    </row>
    <row r="97325" spans="1:9" x14ac:dyDescent="0.25">
      <c r="A97325" s="25">
        <v>204532310465771</v>
      </c>
      <c r="I97325" s="25">
        <v>822769128324483</v>
      </c>
    </row>
    <row r="97326" spans="1:9" x14ac:dyDescent="0.25">
      <c r="A97326" s="25">
        <v>217468991844062</v>
      </c>
      <c r="I97326" s="25">
        <v>904265819351570</v>
      </c>
    </row>
    <row r="97327" spans="1:9" x14ac:dyDescent="0.25">
      <c r="A97327" s="25">
        <v>480651166667875</v>
      </c>
      <c r="I97327" s="25">
        <v>380462847564753</v>
      </c>
    </row>
    <row r="97328" spans="1:9" x14ac:dyDescent="0.25">
      <c r="A97328" s="25">
        <v>853791467997198</v>
      </c>
      <c r="I97328" s="25">
        <v>617147131016353</v>
      </c>
    </row>
    <row r="97329" spans="1:9" x14ac:dyDescent="0.25">
      <c r="A97329" s="25">
        <v>805104617766612</v>
      </c>
      <c r="I97329" s="25">
        <v>475391398283567</v>
      </c>
    </row>
    <row r="97330" spans="1:9" x14ac:dyDescent="0.25">
      <c r="A97330" s="25">
        <v>107970416048089</v>
      </c>
      <c r="I97330" s="25">
        <v>488743188541106</v>
      </c>
    </row>
    <row r="97331" spans="1:9" x14ac:dyDescent="0.25">
      <c r="A97331" s="25">
        <v>966227962908548</v>
      </c>
      <c r="I97331" s="25">
        <v>679662272966660</v>
      </c>
    </row>
    <row r="97332" spans="1:9" x14ac:dyDescent="0.25">
      <c r="A97332" s="25">
        <v>614257245839773</v>
      </c>
      <c r="I97332" s="25">
        <v>350633901488701</v>
      </c>
    </row>
    <row r="97333" spans="1:9" x14ac:dyDescent="0.25">
      <c r="A97333" s="25">
        <v>231565534957276</v>
      </c>
      <c r="I97333" s="25">
        <v>182934406359213</v>
      </c>
    </row>
    <row r="97334" spans="1:9" x14ac:dyDescent="0.25">
      <c r="A97334" s="25">
        <v>699022454517160</v>
      </c>
      <c r="I97334" s="25">
        <v>102908432921963</v>
      </c>
    </row>
    <row r="97335" spans="1:9" x14ac:dyDescent="0.25">
      <c r="A97335" s="25">
        <v>964962224965966</v>
      </c>
      <c r="I97335" s="25">
        <v>221479031644354</v>
      </c>
    </row>
    <row r="97336" spans="1:9" x14ac:dyDescent="0.25">
      <c r="A97336" s="25">
        <v>341870034131894</v>
      </c>
      <c r="I97336" s="25">
        <v>393213464892096</v>
      </c>
    </row>
    <row r="97337" spans="1:9" x14ac:dyDescent="0.25">
      <c r="A97337" s="25">
        <v>319253599312533</v>
      </c>
      <c r="I97337" s="25">
        <v>782358767864801</v>
      </c>
    </row>
    <row r="97338" spans="1:9" x14ac:dyDescent="0.25">
      <c r="A97338" s="25">
        <v>916303440791284</v>
      </c>
      <c r="I97338" s="25">
        <v>626309659313385</v>
      </c>
    </row>
    <row r="97339" spans="1:9" x14ac:dyDescent="0.25">
      <c r="A97339" s="25">
        <v>649086893342690</v>
      </c>
      <c r="I97339" s="25">
        <v>358431107285968</v>
      </c>
    </row>
    <row r="97340" spans="1:9" x14ac:dyDescent="0.25">
      <c r="A97340" s="25">
        <v>831432835933797</v>
      </c>
      <c r="I97340" s="25">
        <v>771758275718794</v>
      </c>
    </row>
    <row r="97341" spans="1:9" x14ac:dyDescent="0.25">
      <c r="A97341" s="25">
        <v>529979166525556</v>
      </c>
      <c r="I97341" s="25">
        <v>500569541165998</v>
      </c>
    </row>
    <row r="97342" spans="1:9" x14ac:dyDescent="0.25">
      <c r="A97342" s="25">
        <v>323811570958446</v>
      </c>
      <c r="I97342" s="25">
        <v>202437212882752</v>
      </c>
    </row>
    <row r="97343" spans="1:9" x14ac:dyDescent="0.25">
      <c r="A97343" s="25">
        <v>139372514837369</v>
      </c>
      <c r="I97343" s="25">
        <v>508131621389164</v>
      </c>
    </row>
    <row r="97344" spans="1:9" x14ac:dyDescent="0.25">
      <c r="A97344" s="25">
        <v>539044072365537</v>
      </c>
      <c r="I97344" s="25">
        <v>475744564829339</v>
      </c>
    </row>
    <row r="97345" spans="1:9" x14ac:dyDescent="0.25">
      <c r="A97345" s="25">
        <v>127871593555723</v>
      </c>
      <c r="I97345" s="25">
        <v>965418366084408</v>
      </c>
    </row>
    <row r="97346" spans="1:9" x14ac:dyDescent="0.25">
      <c r="A97346" s="25">
        <v>372164777210164</v>
      </c>
      <c r="I97346" s="25">
        <v>765569706895543</v>
      </c>
    </row>
    <row r="97347" spans="1:9" x14ac:dyDescent="0.25">
      <c r="A97347" s="25">
        <v>913559268425753</v>
      </c>
      <c r="I97347" s="25">
        <v>326673076238752</v>
      </c>
    </row>
    <row r="97348" spans="1:9" x14ac:dyDescent="0.25">
      <c r="A97348" s="25">
        <v>368864843437909</v>
      </c>
      <c r="I97348" s="25">
        <v>298291268520643</v>
      </c>
    </row>
    <row r="97349" spans="1:9" x14ac:dyDescent="0.25">
      <c r="A97349" s="25">
        <v>441888138030164</v>
      </c>
      <c r="I97349" s="25">
        <v>741936972866238</v>
      </c>
    </row>
    <row r="97350" spans="1:9" x14ac:dyDescent="0.25">
      <c r="A97350" s="25">
        <v>498777923609100</v>
      </c>
      <c r="I97350" s="25">
        <v>696393084959450</v>
      </c>
    </row>
    <row r="97351" spans="1:9" x14ac:dyDescent="0.25">
      <c r="A97351" s="25">
        <v>482785851602498</v>
      </c>
      <c r="I97351" s="25">
        <v>502357973078683</v>
      </c>
    </row>
    <row r="97352" spans="1:9" x14ac:dyDescent="0.25">
      <c r="A97352" s="25">
        <v>834016590564773</v>
      </c>
      <c r="I97352" s="25">
        <v>890539184724029</v>
      </c>
    </row>
    <row r="97353" spans="1:9" x14ac:dyDescent="0.25">
      <c r="A97353" s="25">
        <v>207417221873650</v>
      </c>
      <c r="I97353" s="25">
        <v>693019518544036</v>
      </c>
    </row>
    <row r="97354" spans="1:9" x14ac:dyDescent="0.25">
      <c r="A97354" s="25">
        <v>562647031248569</v>
      </c>
      <c r="I97354" s="25">
        <v>778524260879049</v>
      </c>
    </row>
    <row r="97355" spans="1:9" x14ac:dyDescent="0.25">
      <c r="A97355" s="25">
        <v>333013950282553</v>
      </c>
      <c r="I97355" s="25">
        <v>428288997231998</v>
      </c>
    </row>
    <row r="97356" spans="1:9" x14ac:dyDescent="0.25">
      <c r="A97356" s="25">
        <v>707546793197493</v>
      </c>
      <c r="I97356" s="25">
        <v>393758581447100</v>
      </c>
    </row>
    <row r="97357" spans="1:9" x14ac:dyDescent="0.25">
      <c r="A97357" s="25">
        <v>317043322907166</v>
      </c>
      <c r="I97357" s="25">
        <v>621478351127403</v>
      </c>
    </row>
    <row r="97358" spans="1:9" x14ac:dyDescent="0.25">
      <c r="A97358" s="25">
        <v>668883769054585</v>
      </c>
      <c r="I97358" s="25">
        <v>311344247662660</v>
      </c>
    </row>
    <row r="97359" spans="1:9" x14ac:dyDescent="0.25">
      <c r="A97359" s="25">
        <v>308858480559084</v>
      </c>
      <c r="I97359" s="25">
        <v>611825793576839</v>
      </c>
    </row>
    <row r="97360" spans="1:9" x14ac:dyDescent="0.25">
      <c r="A97360" s="25">
        <v>259435921389894</v>
      </c>
      <c r="I97360" s="25">
        <v>890314844442541</v>
      </c>
    </row>
    <row r="97361" spans="1:9" x14ac:dyDescent="0.25">
      <c r="A97361" s="25">
        <v>765323496246213</v>
      </c>
      <c r="I97361" s="25">
        <v>549775841585884</v>
      </c>
    </row>
    <row r="97362" spans="1:9" x14ac:dyDescent="0.25">
      <c r="A97362" s="25">
        <v>838291724294755</v>
      </c>
      <c r="I97362" s="25">
        <v>860261653016325</v>
      </c>
    </row>
    <row r="97363" spans="1:9" x14ac:dyDescent="0.25">
      <c r="A97363" s="25">
        <v>236726316266549</v>
      </c>
      <c r="I97363" s="25">
        <v>444077095624496</v>
      </c>
    </row>
    <row r="97364" spans="1:9" x14ac:dyDescent="0.25">
      <c r="A97364" s="25">
        <v>640659058887687</v>
      </c>
      <c r="I97364" s="25">
        <v>494043472252442</v>
      </c>
    </row>
    <row r="97365" spans="1:9" x14ac:dyDescent="0.25">
      <c r="A97365" s="25">
        <v>691978185636202</v>
      </c>
      <c r="I97365" s="25">
        <v>651497090337538</v>
      </c>
    </row>
    <row r="97366" spans="1:9" x14ac:dyDescent="0.25">
      <c r="A97366" s="25">
        <v>652274583448239</v>
      </c>
      <c r="I97366" s="25">
        <v>577921372191225</v>
      </c>
    </row>
    <row r="97367" spans="1:9" x14ac:dyDescent="0.25">
      <c r="A97367" s="25">
        <v>134818575859701</v>
      </c>
      <c r="I97367" s="25">
        <v>611423802775604</v>
      </c>
    </row>
    <row r="97368" spans="1:9" x14ac:dyDescent="0.25">
      <c r="A97368" s="25">
        <v>600193343806700</v>
      </c>
      <c r="I97368" s="25">
        <v>551027409274835</v>
      </c>
    </row>
    <row r="97369" spans="1:9" x14ac:dyDescent="0.25">
      <c r="A97369" s="25">
        <v>454865020840010</v>
      </c>
      <c r="I97369" s="25">
        <v>211798387679432</v>
      </c>
    </row>
    <row r="97370" spans="1:9" x14ac:dyDescent="0.25">
      <c r="A97370" s="25">
        <v>259742486440126</v>
      </c>
      <c r="I97370" s="25">
        <v>680207910863401</v>
      </c>
    </row>
    <row r="97371" spans="1:9" x14ac:dyDescent="0.25">
      <c r="A97371" s="25">
        <v>934029273772302</v>
      </c>
      <c r="I97371" s="25">
        <v>332287397761360</v>
      </c>
    </row>
    <row r="97372" spans="1:9" x14ac:dyDescent="0.25">
      <c r="A97372" s="25">
        <v>132345033880388</v>
      </c>
      <c r="I97372" s="25">
        <v>270025748888629</v>
      </c>
    </row>
    <row r="97373" spans="1:9" x14ac:dyDescent="0.25">
      <c r="A97373" s="25">
        <v>492569484770262</v>
      </c>
      <c r="I97373" s="25">
        <v>268641710828106</v>
      </c>
    </row>
    <row r="97374" spans="1:9" x14ac:dyDescent="0.25">
      <c r="A97374" s="25">
        <v>976584481254112</v>
      </c>
      <c r="I97374" s="25">
        <v>615575004346662</v>
      </c>
    </row>
    <row r="97375" spans="1:9" x14ac:dyDescent="0.25">
      <c r="A97375" s="25">
        <v>794031170760341</v>
      </c>
      <c r="I97375" s="25">
        <v>424658201148050</v>
      </c>
    </row>
    <row r="97376" spans="1:9" x14ac:dyDescent="0.25">
      <c r="A97376" s="25">
        <v>800254261875372</v>
      </c>
      <c r="I97376" s="25">
        <v>280919982661754</v>
      </c>
    </row>
    <row r="97377" spans="1:9" x14ac:dyDescent="0.25">
      <c r="A97377" s="25">
        <v>995029511119763</v>
      </c>
      <c r="I97377" s="25">
        <v>354828767077879</v>
      </c>
    </row>
    <row r="97378" spans="1:9" x14ac:dyDescent="0.25">
      <c r="A97378" s="25">
        <v>221488700069563</v>
      </c>
      <c r="I97378" s="25">
        <v>455551473962393</v>
      </c>
    </row>
    <row r="97379" spans="1:9" x14ac:dyDescent="0.25">
      <c r="A97379" s="25">
        <v>135197636279025</v>
      </c>
      <c r="I97379" s="25">
        <v>540492756816860</v>
      </c>
    </row>
    <row r="97380" spans="1:9" x14ac:dyDescent="0.25">
      <c r="A97380" s="25">
        <v>354007985190097</v>
      </c>
      <c r="I97380" s="25">
        <v>152994978654418</v>
      </c>
    </row>
    <row r="97381" spans="1:9" x14ac:dyDescent="0.25">
      <c r="A97381" s="25">
        <v>178054237662657</v>
      </c>
      <c r="I97381" s="25">
        <v>155673439291905</v>
      </c>
    </row>
    <row r="97382" spans="1:9" x14ac:dyDescent="0.25">
      <c r="A97382" s="25">
        <v>426956491697450</v>
      </c>
      <c r="I97382" s="25">
        <v>128771105011018</v>
      </c>
    </row>
    <row r="97383" spans="1:9" x14ac:dyDescent="0.25">
      <c r="A97383" s="25">
        <v>833680557816469</v>
      </c>
      <c r="I97383" s="25">
        <v>130903204633567</v>
      </c>
    </row>
    <row r="97384" spans="1:9" x14ac:dyDescent="0.25">
      <c r="A97384" s="25">
        <v>230444393776715</v>
      </c>
      <c r="I97384" s="25">
        <v>868646292099407</v>
      </c>
    </row>
    <row r="97385" spans="1:9" x14ac:dyDescent="0.25">
      <c r="A97385" s="25">
        <v>387833830832082</v>
      </c>
      <c r="I97385" s="25">
        <v>769692712387580</v>
      </c>
    </row>
    <row r="97386" spans="1:9" x14ac:dyDescent="0.25">
      <c r="A97386" s="25">
        <v>157954121072894</v>
      </c>
      <c r="I97386" s="25">
        <v>614831275951352</v>
      </c>
    </row>
    <row r="97387" spans="1:9" x14ac:dyDescent="0.25">
      <c r="A97387" s="25">
        <v>765533705382962</v>
      </c>
      <c r="I97387" s="25">
        <v>739491276157758</v>
      </c>
    </row>
    <row r="97388" spans="1:9" x14ac:dyDescent="0.25">
      <c r="A97388" s="25">
        <v>119628496849130</v>
      </c>
      <c r="I97388" s="25">
        <v>491088931582275</v>
      </c>
    </row>
    <row r="97389" spans="1:9" x14ac:dyDescent="0.25">
      <c r="A97389" s="25">
        <v>389128411184824</v>
      </c>
      <c r="I97389" s="25">
        <v>125813837163212</v>
      </c>
    </row>
    <row r="97390" spans="1:9" x14ac:dyDescent="0.25">
      <c r="A97390" s="25">
        <v>143042114215021</v>
      </c>
      <c r="I97390" s="25">
        <v>221224364433818</v>
      </c>
    </row>
    <row r="97391" spans="1:9" x14ac:dyDescent="0.25">
      <c r="A97391" s="25">
        <v>327078914922616</v>
      </c>
      <c r="I97391" s="25">
        <v>228997292653621</v>
      </c>
    </row>
    <row r="97392" spans="1:9" x14ac:dyDescent="0.25">
      <c r="A97392" s="25">
        <v>715259486323845</v>
      </c>
      <c r="I97392" s="25">
        <v>794386813910916</v>
      </c>
    </row>
    <row r="97393" spans="1:9" x14ac:dyDescent="0.25">
      <c r="A97393" s="25">
        <v>720490304889613</v>
      </c>
      <c r="I97393" s="25">
        <v>203179836719683</v>
      </c>
    </row>
    <row r="97394" spans="1:9" x14ac:dyDescent="0.25">
      <c r="A97394" s="25">
        <v>150895786752467</v>
      </c>
      <c r="I97394" s="25">
        <v>759671840232735</v>
      </c>
    </row>
    <row r="97395" spans="1:9" x14ac:dyDescent="0.25">
      <c r="A97395" s="25">
        <v>877760675555102</v>
      </c>
      <c r="I97395" s="25">
        <v>627403056649135</v>
      </c>
    </row>
    <row r="97396" spans="1:9" x14ac:dyDescent="0.25">
      <c r="A97396" s="25">
        <v>277057278785262</v>
      </c>
      <c r="I97396" s="25">
        <v>141218862344944</v>
      </c>
    </row>
    <row r="97397" spans="1:9" x14ac:dyDescent="0.25">
      <c r="A97397" s="25">
        <v>829631279445769</v>
      </c>
      <c r="I97397" s="25">
        <v>945381532676276</v>
      </c>
    </row>
    <row r="97398" spans="1:9" x14ac:dyDescent="0.25">
      <c r="A97398" s="25">
        <v>873036712961082</v>
      </c>
      <c r="I97398" s="25">
        <v>513218591417987</v>
      </c>
    </row>
    <row r="97399" spans="1:9" x14ac:dyDescent="0.25">
      <c r="A97399" s="25">
        <v>505921120118369</v>
      </c>
      <c r="I97399" s="25">
        <v>596782095036277</v>
      </c>
    </row>
    <row r="97400" spans="1:9" x14ac:dyDescent="0.25">
      <c r="A97400" s="25">
        <v>170679490249408</v>
      </c>
      <c r="I97400" s="25">
        <v>121903093653645</v>
      </c>
    </row>
    <row r="97401" spans="1:9" x14ac:dyDescent="0.25">
      <c r="A97401" s="25">
        <v>300353013817264</v>
      </c>
      <c r="I97401" s="25">
        <v>590512838027877</v>
      </c>
    </row>
    <row r="97402" spans="1:9" x14ac:dyDescent="0.25">
      <c r="A97402" s="25">
        <v>934125184154055</v>
      </c>
      <c r="I97402" s="25">
        <v>218224175718892</v>
      </c>
    </row>
    <row r="97403" spans="1:9" x14ac:dyDescent="0.25">
      <c r="A97403" s="25">
        <v>263192986965269</v>
      </c>
      <c r="I97403" s="25">
        <v>258674293264732</v>
      </c>
    </row>
    <row r="97404" spans="1:9" x14ac:dyDescent="0.25">
      <c r="A97404" s="25">
        <v>876155893830054</v>
      </c>
      <c r="I97404" s="25">
        <v>923571440292317</v>
      </c>
    </row>
    <row r="97405" spans="1:9" x14ac:dyDescent="0.25">
      <c r="A97405" s="25">
        <v>604174098473803</v>
      </c>
      <c r="I97405" s="25">
        <v>795377791819437</v>
      </c>
    </row>
    <row r="97406" spans="1:9" x14ac:dyDescent="0.25">
      <c r="A97406" s="25">
        <v>693523992584038</v>
      </c>
      <c r="I97406" s="25">
        <v>132506636383501</v>
      </c>
    </row>
    <row r="97407" spans="1:9" x14ac:dyDescent="0.25">
      <c r="A97407" s="25">
        <v>254104690922614</v>
      </c>
      <c r="I97407" s="25">
        <v>465272026877956</v>
      </c>
    </row>
    <row r="97408" spans="1:9" x14ac:dyDescent="0.25">
      <c r="A97408" s="25">
        <v>649731131672467</v>
      </c>
      <c r="I97408" s="25">
        <v>114159251191598</v>
      </c>
    </row>
    <row r="97409" spans="1:9" x14ac:dyDescent="0.25">
      <c r="A97409" s="25">
        <v>223692904690160</v>
      </c>
      <c r="I97409" s="25">
        <v>624746029197649</v>
      </c>
    </row>
    <row r="97410" spans="1:9" x14ac:dyDescent="0.25">
      <c r="A97410" s="25">
        <v>696544221423847</v>
      </c>
      <c r="I97410" s="25">
        <v>798557930284726</v>
      </c>
    </row>
    <row r="97411" spans="1:9" x14ac:dyDescent="0.25">
      <c r="A97411" s="25">
        <v>352321116461988</v>
      </c>
      <c r="I97411" s="25">
        <v>755197582582364</v>
      </c>
    </row>
    <row r="97412" spans="1:9" x14ac:dyDescent="0.25">
      <c r="A97412" s="25">
        <v>515573352479476</v>
      </c>
      <c r="I97412" s="25">
        <v>507082267151562</v>
      </c>
    </row>
    <row r="97413" spans="1:9" x14ac:dyDescent="0.25">
      <c r="A97413" s="25">
        <v>607418962767226</v>
      </c>
      <c r="I97413" s="25">
        <v>960514132350310</v>
      </c>
    </row>
    <row r="97414" spans="1:9" x14ac:dyDescent="0.25">
      <c r="A97414" s="25">
        <v>660949220557243</v>
      </c>
      <c r="I97414" s="25">
        <v>860007029248985</v>
      </c>
    </row>
    <row r="97415" spans="1:9" x14ac:dyDescent="0.25">
      <c r="A97415" s="25">
        <v>530451496988645</v>
      </c>
      <c r="I97415" s="25">
        <v>918801758160914</v>
      </c>
    </row>
    <row r="97416" spans="1:9" x14ac:dyDescent="0.25">
      <c r="A97416" s="25">
        <v>144934377386039</v>
      </c>
      <c r="I97416" s="25">
        <v>785175411842633</v>
      </c>
    </row>
    <row r="97417" spans="1:9" x14ac:dyDescent="0.25">
      <c r="A97417" s="25">
        <v>575003887954127</v>
      </c>
      <c r="I97417" s="25">
        <v>367346173029696</v>
      </c>
    </row>
    <row r="97418" spans="1:9" x14ac:dyDescent="0.25">
      <c r="A97418" s="25">
        <v>145311386119246</v>
      </c>
      <c r="I97418" s="25">
        <v>703395961993184</v>
      </c>
    </row>
    <row r="97419" spans="1:9" x14ac:dyDescent="0.25">
      <c r="A97419" s="25">
        <v>388681419510872</v>
      </c>
      <c r="I97419" s="25">
        <v>189966041783210</v>
      </c>
    </row>
    <row r="97420" spans="1:9" x14ac:dyDescent="0.25">
      <c r="A97420" s="25">
        <v>445463580644743</v>
      </c>
      <c r="I97420" s="25">
        <v>465896064047624</v>
      </c>
    </row>
    <row r="97421" spans="1:9" x14ac:dyDescent="0.25">
      <c r="A97421" s="25">
        <v>822006822116862</v>
      </c>
      <c r="I97421" s="25">
        <v>129909309453253</v>
      </c>
    </row>
    <row r="97422" spans="1:9" x14ac:dyDescent="0.25">
      <c r="A97422" s="25">
        <v>347910441600967</v>
      </c>
      <c r="I97422" s="25">
        <v>100606214770720</v>
      </c>
    </row>
    <row r="97423" spans="1:9" x14ac:dyDescent="0.25">
      <c r="A97423" s="25">
        <v>650175729816134</v>
      </c>
      <c r="I97423" s="25">
        <v>905316377575761</v>
      </c>
    </row>
    <row r="97424" spans="1:9" x14ac:dyDescent="0.25">
      <c r="A97424" s="25">
        <v>712035297770226</v>
      </c>
      <c r="I97424" s="25">
        <v>566586070917059</v>
      </c>
    </row>
    <row r="97425" spans="1:9" x14ac:dyDescent="0.25">
      <c r="A97425" s="25">
        <v>809027127621747</v>
      </c>
      <c r="I97425" s="25">
        <v>373227215237113</v>
      </c>
    </row>
    <row r="97426" spans="1:9" x14ac:dyDescent="0.25">
      <c r="A97426" s="25">
        <v>330670768263660</v>
      </c>
      <c r="I97426" s="25">
        <v>374807850299082</v>
      </c>
    </row>
    <row r="97427" spans="1:9" x14ac:dyDescent="0.25">
      <c r="A97427" s="25">
        <v>552557507527669</v>
      </c>
      <c r="I97427" s="25">
        <v>809461743185771</v>
      </c>
    </row>
    <row r="97428" spans="1:9" x14ac:dyDescent="0.25">
      <c r="A97428" s="25">
        <v>666661517616969</v>
      </c>
      <c r="I97428" s="25">
        <v>959027452915467</v>
      </c>
    </row>
    <row r="97429" spans="1:9" x14ac:dyDescent="0.25">
      <c r="A97429" s="25">
        <v>911109397595494</v>
      </c>
      <c r="I97429" s="25">
        <v>362584852157758</v>
      </c>
    </row>
    <row r="97430" spans="1:9" x14ac:dyDescent="0.25">
      <c r="A97430" s="25">
        <v>662213943380087</v>
      </c>
      <c r="I97430" s="25">
        <v>463982326967732</v>
      </c>
    </row>
    <row r="97431" spans="1:9" x14ac:dyDescent="0.25">
      <c r="A97431" s="25">
        <v>988949509587294</v>
      </c>
      <c r="I97431" s="25">
        <v>539123030826038</v>
      </c>
    </row>
    <row r="97432" spans="1:9" x14ac:dyDescent="0.25">
      <c r="A97432" s="25">
        <v>956346370294896</v>
      </c>
      <c r="I97432" s="25">
        <v>569784291431996</v>
      </c>
    </row>
    <row r="97433" spans="1:9" x14ac:dyDescent="0.25">
      <c r="A97433" s="25">
        <v>720412565007647</v>
      </c>
      <c r="I97433" s="25">
        <v>762807853144841</v>
      </c>
    </row>
    <row r="97434" spans="1:9" x14ac:dyDescent="0.25">
      <c r="A97434" s="25">
        <v>435995719127135</v>
      </c>
      <c r="I97434" s="25">
        <v>608229280498905</v>
      </c>
    </row>
    <row r="97435" spans="1:9" x14ac:dyDescent="0.25">
      <c r="A97435" s="25">
        <v>360259360642826</v>
      </c>
      <c r="I97435" s="25">
        <v>851924055396137</v>
      </c>
    </row>
    <row r="97436" spans="1:9" x14ac:dyDescent="0.25">
      <c r="A97436" s="25">
        <v>719304871156853</v>
      </c>
      <c r="I97436" s="25">
        <v>101803021637125</v>
      </c>
    </row>
    <row r="97437" spans="1:9" x14ac:dyDescent="0.25">
      <c r="A97437" s="25">
        <v>700911855170596</v>
      </c>
      <c r="I97437" s="25">
        <v>864335432251596</v>
      </c>
    </row>
    <row r="97438" spans="1:9" x14ac:dyDescent="0.25">
      <c r="A97438" s="25">
        <v>342432561374634</v>
      </c>
      <c r="I97438" s="25">
        <v>165265466587203</v>
      </c>
    </row>
    <row r="97439" spans="1:9" x14ac:dyDescent="0.25">
      <c r="A97439" s="25">
        <v>249066510142283</v>
      </c>
      <c r="I97439" s="25">
        <v>947241959050618</v>
      </c>
    </row>
    <row r="97440" spans="1:9" x14ac:dyDescent="0.25">
      <c r="A97440" s="25">
        <v>223223111079635</v>
      </c>
      <c r="I97440" s="25">
        <v>152791322340872</v>
      </c>
    </row>
    <row r="97441" spans="1:9" x14ac:dyDescent="0.25">
      <c r="A97441" s="25">
        <v>894533515495355</v>
      </c>
      <c r="I97441" s="25">
        <v>518039198777100</v>
      </c>
    </row>
    <row r="97442" spans="1:9" x14ac:dyDescent="0.25">
      <c r="A97442" s="25">
        <v>383005091757426</v>
      </c>
      <c r="I97442" s="25">
        <v>575775729351675</v>
      </c>
    </row>
    <row r="97443" spans="1:9" x14ac:dyDescent="0.25">
      <c r="A97443" s="25">
        <v>826635029905049</v>
      </c>
      <c r="I97443" s="25">
        <v>352306716614277</v>
      </c>
    </row>
    <row r="97444" spans="1:9" x14ac:dyDescent="0.25">
      <c r="A97444" s="25">
        <v>275110127182085</v>
      </c>
      <c r="I97444" s="25">
        <v>889932318536431</v>
      </c>
    </row>
    <row r="97445" spans="1:9" x14ac:dyDescent="0.25">
      <c r="A97445" s="25">
        <v>680204946310256</v>
      </c>
      <c r="I97445" s="25">
        <v>844976953159420</v>
      </c>
    </row>
    <row r="97446" spans="1:9" x14ac:dyDescent="0.25">
      <c r="A97446" s="25">
        <v>395382223638647</v>
      </c>
      <c r="I97446" s="25">
        <v>689263362429772</v>
      </c>
    </row>
    <row r="97447" spans="1:9" x14ac:dyDescent="0.25">
      <c r="A97447" s="25">
        <v>471656717130904</v>
      </c>
      <c r="I97447" s="25">
        <v>266157856892370</v>
      </c>
    </row>
    <row r="97448" spans="1:9" x14ac:dyDescent="0.25">
      <c r="A97448" s="25">
        <v>109868198755935</v>
      </c>
      <c r="I97448" s="25">
        <v>542946084259595</v>
      </c>
    </row>
    <row r="97449" spans="1:9" x14ac:dyDescent="0.25">
      <c r="A97449" s="25">
        <v>807074883664385</v>
      </c>
      <c r="I97449" s="25">
        <v>136615030814425</v>
      </c>
    </row>
    <row r="97450" spans="1:9" x14ac:dyDescent="0.25">
      <c r="A97450" s="25">
        <v>147864838639320</v>
      </c>
      <c r="I97450" s="25">
        <v>994677923050394</v>
      </c>
    </row>
    <row r="97451" spans="1:9" x14ac:dyDescent="0.25">
      <c r="A97451" s="25">
        <v>452186418750648</v>
      </c>
      <c r="I97451" s="25">
        <v>747016138097170</v>
      </c>
    </row>
    <row r="97452" spans="1:9" x14ac:dyDescent="0.25">
      <c r="A97452" s="25">
        <v>454527346155659</v>
      </c>
      <c r="I97452" s="25">
        <v>566917115066501</v>
      </c>
    </row>
    <row r="97453" spans="1:9" x14ac:dyDescent="0.25">
      <c r="A97453" s="25">
        <v>955649450877828</v>
      </c>
      <c r="I97453" s="25">
        <v>699987458831083</v>
      </c>
    </row>
    <row r="97454" spans="1:9" x14ac:dyDescent="0.25">
      <c r="A97454" s="25">
        <v>442271562387846</v>
      </c>
      <c r="I97454" s="25">
        <v>434827059767769</v>
      </c>
    </row>
    <row r="97455" spans="1:9" x14ac:dyDescent="0.25">
      <c r="A97455" s="25">
        <v>782867259936106</v>
      </c>
      <c r="I97455" s="25">
        <v>657722491344323</v>
      </c>
    </row>
    <row r="97456" spans="1:9" x14ac:dyDescent="0.25">
      <c r="A97456" s="25">
        <v>261614159801697</v>
      </c>
      <c r="I97456" s="25">
        <v>893723922350769</v>
      </c>
    </row>
    <row r="97457" spans="1:9" x14ac:dyDescent="0.25">
      <c r="A97457" s="25">
        <v>451514838839751</v>
      </c>
      <c r="I97457" s="25">
        <v>635884053087615</v>
      </c>
    </row>
    <row r="97458" spans="1:9" x14ac:dyDescent="0.25">
      <c r="A97458" s="25">
        <v>219917715942048</v>
      </c>
      <c r="I97458" s="25">
        <v>635177618825247</v>
      </c>
    </row>
    <row r="97459" spans="1:9" x14ac:dyDescent="0.25">
      <c r="A97459" s="25">
        <v>375724072362159</v>
      </c>
      <c r="I97459" s="25">
        <v>936748136646310</v>
      </c>
    </row>
    <row r="97460" spans="1:9" x14ac:dyDescent="0.25">
      <c r="A97460" s="25">
        <v>893468967896883</v>
      </c>
      <c r="I97460" s="25">
        <v>538731290946202</v>
      </c>
    </row>
    <row r="97461" spans="1:9" x14ac:dyDescent="0.25">
      <c r="A97461" s="25">
        <v>200738354583810</v>
      </c>
      <c r="I97461" s="25">
        <v>730293415671382</v>
      </c>
    </row>
    <row r="97462" spans="1:9" x14ac:dyDescent="0.25">
      <c r="A97462" s="25">
        <v>288476965969218</v>
      </c>
      <c r="I97462" s="25">
        <v>860737025753470</v>
      </c>
    </row>
    <row r="97463" spans="1:9" x14ac:dyDescent="0.25">
      <c r="A97463" s="25">
        <v>529977822680817</v>
      </c>
      <c r="I97463" s="25">
        <v>923035003211031</v>
      </c>
    </row>
    <row r="97464" spans="1:9" x14ac:dyDescent="0.25">
      <c r="A97464" s="25">
        <v>572165670580660</v>
      </c>
      <c r="I97464" s="25">
        <v>992971481334953</v>
      </c>
    </row>
    <row r="97465" spans="1:9" x14ac:dyDescent="0.25">
      <c r="A97465" s="25">
        <v>763112673565719</v>
      </c>
      <c r="I97465" s="25">
        <v>502084516823018</v>
      </c>
    </row>
    <row r="97466" spans="1:9" x14ac:dyDescent="0.25">
      <c r="A97466" s="25">
        <v>679547217820029</v>
      </c>
      <c r="I97466" s="25">
        <v>740946139983788</v>
      </c>
    </row>
    <row r="97467" spans="1:9" x14ac:dyDescent="0.25">
      <c r="A97467" s="25">
        <v>883610585454813</v>
      </c>
      <c r="I97467" s="25">
        <v>949904078678089</v>
      </c>
    </row>
    <row r="97468" spans="1:9" x14ac:dyDescent="0.25">
      <c r="A97468" s="25">
        <v>164482963108987</v>
      </c>
      <c r="I97468" s="25">
        <v>691886464051000</v>
      </c>
    </row>
    <row r="97469" spans="1:9" x14ac:dyDescent="0.25">
      <c r="A97469" s="25">
        <v>982897923468936</v>
      </c>
      <c r="I97469" s="25">
        <v>545743585425063</v>
      </c>
    </row>
    <row r="97470" spans="1:9" x14ac:dyDescent="0.25">
      <c r="A97470" s="25">
        <v>927095442697653</v>
      </c>
      <c r="I97470" s="25">
        <v>465143882761004</v>
      </c>
    </row>
    <row r="97471" spans="1:9" x14ac:dyDescent="0.25">
      <c r="A97471" s="25">
        <v>125946718420039</v>
      </c>
      <c r="I97471" s="25">
        <v>280447000638083</v>
      </c>
    </row>
    <row r="97472" spans="1:9" x14ac:dyDescent="0.25">
      <c r="A97472" s="25">
        <v>643740587202816</v>
      </c>
      <c r="I97472" s="25">
        <v>627369323876460</v>
      </c>
    </row>
    <row r="97473" spans="1:9" x14ac:dyDescent="0.25">
      <c r="A97473" s="25">
        <v>521893316641248</v>
      </c>
      <c r="I97473" s="25">
        <v>874614450842478</v>
      </c>
    </row>
    <row r="97474" spans="1:9" x14ac:dyDescent="0.25">
      <c r="A97474" s="25">
        <v>567442225290610</v>
      </c>
      <c r="I97474" s="25">
        <v>257931887321401</v>
      </c>
    </row>
    <row r="97475" spans="1:9" x14ac:dyDescent="0.25">
      <c r="A97475" s="25">
        <v>245873300492153</v>
      </c>
      <c r="I97475" s="25">
        <v>564272566555893</v>
      </c>
    </row>
    <row r="97476" spans="1:9" x14ac:dyDescent="0.25">
      <c r="A97476" s="25">
        <v>166534545270770</v>
      </c>
      <c r="I97476" s="25">
        <v>349766674233155</v>
      </c>
    </row>
    <row r="97477" spans="1:9" x14ac:dyDescent="0.25">
      <c r="A97477" s="25">
        <v>938162901217860</v>
      </c>
      <c r="I97477" s="25">
        <v>523056384869840</v>
      </c>
    </row>
    <row r="97478" spans="1:9" x14ac:dyDescent="0.25">
      <c r="A97478" s="25">
        <v>540528166442948</v>
      </c>
      <c r="I97478" s="25">
        <v>481058221986013</v>
      </c>
    </row>
    <row r="97479" spans="1:9" x14ac:dyDescent="0.25">
      <c r="A97479" s="25">
        <v>584557741948854</v>
      </c>
      <c r="I97479" s="25">
        <v>419522673755906</v>
      </c>
    </row>
    <row r="97480" spans="1:9" x14ac:dyDescent="0.25">
      <c r="A97480" s="25">
        <v>945725336107129</v>
      </c>
      <c r="I97480" s="25">
        <v>968059289479657</v>
      </c>
    </row>
    <row r="97481" spans="1:9" x14ac:dyDescent="0.25">
      <c r="A97481" s="25">
        <v>198507223440988</v>
      </c>
      <c r="I97481" s="25">
        <v>945238237379611</v>
      </c>
    </row>
    <row r="97482" spans="1:9" x14ac:dyDescent="0.25">
      <c r="A97482" s="25">
        <v>618791275104939</v>
      </c>
      <c r="I97482" s="25">
        <v>506073531069059</v>
      </c>
    </row>
    <row r="97483" spans="1:9" x14ac:dyDescent="0.25">
      <c r="A97483" s="25">
        <v>298494967611456</v>
      </c>
      <c r="I97483" s="25">
        <v>311438948463124</v>
      </c>
    </row>
    <row r="97484" spans="1:9" x14ac:dyDescent="0.25">
      <c r="A97484" s="25">
        <v>217868046435443</v>
      </c>
      <c r="I97484" s="25">
        <v>640001960817759</v>
      </c>
    </row>
    <row r="97485" spans="1:9" x14ac:dyDescent="0.25">
      <c r="A97485" s="25">
        <v>273302519457200</v>
      </c>
      <c r="I97485" s="25">
        <v>928648434619042</v>
      </c>
    </row>
    <row r="97486" spans="1:9" x14ac:dyDescent="0.25">
      <c r="A97486" s="25">
        <v>313598440243412</v>
      </c>
      <c r="I97486" s="25">
        <v>325561238176958</v>
      </c>
    </row>
    <row r="97487" spans="1:9" x14ac:dyDescent="0.25">
      <c r="A97487" s="25">
        <v>292203258005943</v>
      </c>
      <c r="I97487" s="25">
        <v>595164184565512</v>
      </c>
    </row>
    <row r="97488" spans="1:9" x14ac:dyDescent="0.25">
      <c r="A97488" s="25">
        <v>598878686094641</v>
      </c>
      <c r="I97488" s="25">
        <v>271827720551372</v>
      </c>
    </row>
    <row r="97489" spans="1:9" x14ac:dyDescent="0.25">
      <c r="A97489" s="25">
        <v>158865195790556</v>
      </c>
      <c r="I97489" s="25">
        <v>105909946723519</v>
      </c>
    </row>
    <row r="97490" spans="1:9" x14ac:dyDescent="0.25">
      <c r="A97490" s="25">
        <v>109268340818280</v>
      </c>
      <c r="I97490" s="25">
        <v>672438666370063</v>
      </c>
    </row>
    <row r="97491" spans="1:9" x14ac:dyDescent="0.25">
      <c r="A97491" s="25">
        <v>797403131496306</v>
      </c>
      <c r="I97491" s="25">
        <v>441029415799281</v>
      </c>
    </row>
    <row r="97492" spans="1:9" x14ac:dyDescent="0.25">
      <c r="A97492" s="25">
        <v>979850649443205</v>
      </c>
      <c r="I97492" s="25">
        <v>885054642765706</v>
      </c>
    </row>
    <row r="97493" spans="1:9" x14ac:dyDescent="0.25">
      <c r="A97493" s="25">
        <v>111651145687288</v>
      </c>
      <c r="I97493" s="25">
        <v>792365023264218</v>
      </c>
    </row>
    <row r="97494" spans="1:9" x14ac:dyDescent="0.25">
      <c r="A97494" s="25">
        <v>374790027298476</v>
      </c>
      <c r="I97494" s="25">
        <v>137728002833822</v>
      </c>
    </row>
    <row r="97495" spans="1:9" x14ac:dyDescent="0.25">
      <c r="A97495" s="25">
        <v>833464296441008</v>
      </c>
      <c r="I97495" s="25">
        <v>615167154697710</v>
      </c>
    </row>
    <row r="97496" spans="1:9" x14ac:dyDescent="0.25">
      <c r="A97496" s="25">
        <v>782194924241322</v>
      </c>
      <c r="I97496" s="25">
        <v>313238975543255</v>
      </c>
    </row>
    <row r="97497" spans="1:9" x14ac:dyDescent="0.25">
      <c r="A97497" s="25">
        <v>582539064602723</v>
      </c>
      <c r="I97497" s="25">
        <v>975857143954770</v>
      </c>
    </row>
    <row r="97498" spans="1:9" x14ac:dyDescent="0.25">
      <c r="A97498" s="25">
        <v>271607940324440</v>
      </c>
      <c r="I97498" s="25">
        <v>665522297669975</v>
      </c>
    </row>
    <row r="97499" spans="1:9" x14ac:dyDescent="0.25">
      <c r="A97499" s="25">
        <v>208162099630740</v>
      </c>
      <c r="I97499" s="25">
        <v>316893398634896</v>
      </c>
    </row>
    <row r="97500" spans="1:9" x14ac:dyDescent="0.25">
      <c r="A97500" s="25">
        <v>392953894901352</v>
      </c>
      <c r="I97500" s="25">
        <v>260054722089328</v>
      </c>
    </row>
    <row r="97501" spans="1:9" x14ac:dyDescent="0.25">
      <c r="A97501" s="25">
        <v>542223777686941</v>
      </c>
      <c r="I97501" s="25">
        <v>730058530391573</v>
      </c>
    </row>
    <row r="97502" spans="1:9" x14ac:dyDescent="0.25">
      <c r="A97502" s="25">
        <v>185120095910367</v>
      </c>
      <c r="I97502" s="25">
        <v>299843958864078</v>
      </c>
    </row>
    <row r="97503" spans="1:9" x14ac:dyDescent="0.25">
      <c r="A97503" s="25">
        <v>871969347480145</v>
      </c>
      <c r="I97503" s="25">
        <v>675148394647430</v>
      </c>
    </row>
    <row r="97504" spans="1:9" x14ac:dyDescent="0.25">
      <c r="A97504" s="25">
        <v>808968875741655</v>
      </c>
      <c r="I97504" s="25">
        <v>609293185548934</v>
      </c>
    </row>
    <row r="97505" spans="1:9" x14ac:dyDescent="0.25">
      <c r="A97505" s="25">
        <v>995415514716027</v>
      </c>
      <c r="I97505" s="25">
        <v>185385488064919</v>
      </c>
    </row>
    <row r="97506" spans="1:9" x14ac:dyDescent="0.25">
      <c r="A97506" s="25">
        <v>221950157847709</v>
      </c>
      <c r="I97506" s="25">
        <v>845795909571274</v>
      </c>
    </row>
    <row r="97507" spans="1:9" x14ac:dyDescent="0.25">
      <c r="A97507" s="25">
        <v>309928942048721</v>
      </c>
      <c r="I97507" s="25">
        <v>968265590390648</v>
      </c>
    </row>
    <row r="97508" spans="1:9" x14ac:dyDescent="0.25">
      <c r="A97508" s="25">
        <v>535791376326404</v>
      </c>
      <c r="I97508" s="25">
        <v>777307024658001</v>
      </c>
    </row>
    <row r="97509" spans="1:9" x14ac:dyDescent="0.25">
      <c r="A97509" s="25">
        <v>831147124138872</v>
      </c>
      <c r="I97509" s="25">
        <v>242842786219014</v>
      </c>
    </row>
    <row r="97510" spans="1:9" x14ac:dyDescent="0.25">
      <c r="A97510" s="25">
        <v>432203546472590</v>
      </c>
      <c r="I97510" s="25">
        <v>497811843546099</v>
      </c>
    </row>
    <row r="97511" spans="1:9" x14ac:dyDescent="0.25">
      <c r="A97511" s="25">
        <v>442389956662919</v>
      </c>
      <c r="I97511" s="25">
        <v>214285083211948</v>
      </c>
    </row>
    <row r="97512" spans="1:9" x14ac:dyDescent="0.25">
      <c r="A97512" s="25">
        <v>585471084872417</v>
      </c>
      <c r="I97512" s="25">
        <v>726906575760008</v>
      </c>
    </row>
    <row r="97513" spans="1:9" x14ac:dyDescent="0.25">
      <c r="A97513" s="25">
        <v>550053795992615</v>
      </c>
      <c r="I97513" s="25">
        <v>394765635156141</v>
      </c>
    </row>
    <row r="97514" spans="1:9" x14ac:dyDescent="0.25">
      <c r="A97514" s="25">
        <v>255001542248694</v>
      </c>
      <c r="I97514" s="25">
        <v>246191173274927</v>
      </c>
    </row>
    <row r="97515" spans="1:9" x14ac:dyDescent="0.25">
      <c r="A97515" s="25">
        <v>347195057760101</v>
      </c>
      <c r="I97515" s="25">
        <v>205175015336326</v>
      </c>
    </row>
    <row r="97516" spans="1:9" x14ac:dyDescent="0.25">
      <c r="A97516" s="25">
        <v>418369840431344</v>
      </c>
      <c r="I97516" s="25">
        <v>103246960141798</v>
      </c>
    </row>
    <row r="97517" spans="1:9" x14ac:dyDescent="0.25">
      <c r="A97517" s="25">
        <v>834625923947723</v>
      </c>
      <c r="I97517" s="25">
        <v>334577569485114</v>
      </c>
    </row>
    <row r="97518" spans="1:9" x14ac:dyDescent="0.25">
      <c r="A97518" s="25">
        <v>858384655997584</v>
      </c>
      <c r="I97518" s="25">
        <v>954102099251262</v>
      </c>
    </row>
    <row r="97519" spans="1:9" x14ac:dyDescent="0.25">
      <c r="A97519" s="25">
        <v>994089023337604</v>
      </c>
      <c r="I97519" s="25">
        <v>916317415941887</v>
      </c>
    </row>
    <row r="97520" spans="1:9" x14ac:dyDescent="0.25">
      <c r="A97520" s="25">
        <v>125511668876557</v>
      </c>
      <c r="I97520" s="25">
        <v>571596901846276</v>
      </c>
    </row>
    <row r="97521" spans="1:9" x14ac:dyDescent="0.25">
      <c r="A97521" s="25">
        <v>362076466131047</v>
      </c>
      <c r="I97521" s="25">
        <v>330952530132522</v>
      </c>
    </row>
    <row r="97522" spans="1:9" x14ac:dyDescent="0.25">
      <c r="A97522" s="25">
        <v>403743753168715</v>
      </c>
      <c r="I97522" s="25">
        <v>933863316758721</v>
      </c>
    </row>
    <row r="97523" spans="1:9" x14ac:dyDescent="0.25">
      <c r="A97523" s="25">
        <v>856219003021285</v>
      </c>
      <c r="I97523" s="25">
        <v>936422482285966</v>
      </c>
    </row>
    <row r="97524" spans="1:9" x14ac:dyDescent="0.25">
      <c r="A97524" s="25">
        <v>925377235601146</v>
      </c>
      <c r="I97524" s="25">
        <v>868649604316117</v>
      </c>
    </row>
    <row r="97525" spans="1:9" x14ac:dyDescent="0.25">
      <c r="A97525" s="25">
        <v>833257990094307</v>
      </c>
      <c r="I97525" s="25">
        <v>304688491941796</v>
      </c>
    </row>
    <row r="97526" spans="1:9" x14ac:dyDescent="0.25">
      <c r="A97526" s="25">
        <v>445808221838541</v>
      </c>
      <c r="I97526" s="25">
        <v>254529958148597</v>
      </c>
    </row>
    <row r="97527" spans="1:9" x14ac:dyDescent="0.25">
      <c r="A97527" s="25">
        <v>509914963486883</v>
      </c>
      <c r="I97527" s="25">
        <v>868879385026830</v>
      </c>
    </row>
    <row r="97528" spans="1:9" x14ac:dyDescent="0.25">
      <c r="A97528" s="25">
        <v>257163988433227</v>
      </c>
      <c r="I97528" s="25">
        <v>408694997834750</v>
      </c>
    </row>
    <row r="97529" spans="1:9" x14ac:dyDescent="0.25">
      <c r="A97529" s="25">
        <v>665784113007056</v>
      </c>
      <c r="I97529" s="25">
        <v>175276369148810</v>
      </c>
    </row>
    <row r="97530" spans="1:9" x14ac:dyDescent="0.25">
      <c r="A97530" s="25">
        <v>381170563925626</v>
      </c>
      <c r="I97530" s="25">
        <v>314603379199696</v>
      </c>
    </row>
    <row r="97531" spans="1:9" x14ac:dyDescent="0.25">
      <c r="A97531" s="25">
        <v>524055533671557</v>
      </c>
      <c r="I97531" s="25">
        <v>508084463189378</v>
      </c>
    </row>
    <row r="97532" spans="1:9" x14ac:dyDescent="0.25">
      <c r="A97532" s="25">
        <v>522825514111868</v>
      </c>
      <c r="I97532" s="25">
        <v>987922999174468</v>
      </c>
    </row>
    <row r="97533" spans="1:9" x14ac:dyDescent="0.25">
      <c r="A97533" s="25">
        <v>823320449564365</v>
      </c>
      <c r="I97533" s="25">
        <v>407684921592579</v>
      </c>
    </row>
    <row r="97534" spans="1:9" x14ac:dyDescent="0.25">
      <c r="A97534" s="25">
        <v>288781773868878</v>
      </c>
      <c r="I97534" s="25">
        <v>849034229934688</v>
      </c>
    </row>
    <row r="97535" spans="1:9" x14ac:dyDescent="0.25">
      <c r="A97535" s="25">
        <v>290141669246886</v>
      </c>
      <c r="I97535" s="25">
        <v>616042429116039</v>
      </c>
    </row>
    <row r="97536" spans="1:9" x14ac:dyDescent="0.25">
      <c r="A97536" s="25">
        <v>979126466222527</v>
      </c>
      <c r="I97536" s="25">
        <v>997081697129206</v>
      </c>
    </row>
    <row r="97537" spans="1:9" x14ac:dyDescent="0.25">
      <c r="A97537" s="25">
        <v>251597745233854</v>
      </c>
      <c r="I97537" s="25">
        <v>882335855252611</v>
      </c>
    </row>
    <row r="97538" spans="1:9" x14ac:dyDescent="0.25">
      <c r="A97538" s="25">
        <v>414854933306420</v>
      </c>
      <c r="I97538" s="25">
        <v>368802280310423</v>
      </c>
    </row>
    <row r="97539" spans="1:9" x14ac:dyDescent="0.25">
      <c r="A97539" s="25">
        <v>996552314228927</v>
      </c>
      <c r="I97539" s="25">
        <v>538178904999552</v>
      </c>
    </row>
    <row r="97540" spans="1:9" x14ac:dyDescent="0.25">
      <c r="A97540" s="25">
        <v>607930244170455</v>
      </c>
      <c r="I97540" s="25">
        <v>957168553674887</v>
      </c>
    </row>
    <row r="97541" spans="1:9" x14ac:dyDescent="0.25">
      <c r="A97541" s="25">
        <v>908932269800933</v>
      </c>
      <c r="I97541" s="25">
        <v>936793922354470</v>
      </c>
    </row>
    <row r="97542" spans="1:9" x14ac:dyDescent="0.25">
      <c r="A97542" s="25">
        <v>254493468896775</v>
      </c>
      <c r="I97542" s="25">
        <v>240078616295320</v>
      </c>
    </row>
    <row r="97543" spans="1:9" x14ac:dyDescent="0.25">
      <c r="A97543" s="25">
        <v>593896854035719</v>
      </c>
      <c r="I97543" s="25">
        <v>395966571164233</v>
      </c>
    </row>
    <row r="97544" spans="1:9" x14ac:dyDescent="0.25">
      <c r="A97544" s="25">
        <v>835812028320678</v>
      </c>
      <c r="I97544" s="25">
        <v>764023477922586</v>
      </c>
    </row>
    <row r="97545" spans="1:9" x14ac:dyDescent="0.25">
      <c r="A97545" s="25">
        <v>458603695126158</v>
      </c>
      <c r="I97545" s="25">
        <v>171086553751113</v>
      </c>
    </row>
    <row r="97546" spans="1:9" x14ac:dyDescent="0.25">
      <c r="A97546" s="25">
        <v>917462558568053</v>
      </c>
      <c r="I97546" s="25">
        <v>511494658311223</v>
      </c>
    </row>
    <row r="97547" spans="1:9" x14ac:dyDescent="0.25">
      <c r="A97547" s="25">
        <v>906242816281457</v>
      </c>
      <c r="I97547" s="25">
        <v>903753831511783</v>
      </c>
    </row>
    <row r="97548" spans="1:9" x14ac:dyDescent="0.25">
      <c r="A97548" s="25">
        <v>601893620098428</v>
      </c>
      <c r="I97548" s="25">
        <v>903151862296854</v>
      </c>
    </row>
    <row r="97549" spans="1:9" x14ac:dyDescent="0.25">
      <c r="A97549" s="25">
        <v>543665492893496</v>
      </c>
      <c r="I97549" s="25">
        <v>451854255178995</v>
      </c>
    </row>
    <row r="97550" spans="1:9" x14ac:dyDescent="0.25">
      <c r="A97550" s="25">
        <v>305260992153911</v>
      </c>
      <c r="I97550" s="25">
        <v>319603956839373</v>
      </c>
    </row>
    <row r="97551" spans="1:9" x14ac:dyDescent="0.25">
      <c r="A97551" s="25">
        <v>591122556356630</v>
      </c>
      <c r="I97551" s="25">
        <v>791322582173148</v>
      </c>
    </row>
    <row r="97552" spans="1:9" x14ac:dyDescent="0.25">
      <c r="A97552" s="25">
        <v>863118998968231</v>
      </c>
      <c r="I97552" s="25">
        <v>111857749660129</v>
      </c>
    </row>
    <row r="97553" spans="1:9" x14ac:dyDescent="0.25">
      <c r="A97553" s="25">
        <v>453522660447292</v>
      </c>
      <c r="I97553" s="25">
        <v>217727437465902</v>
      </c>
    </row>
    <row r="97554" spans="1:9" x14ac:dyDescent="0.25">
      <c r="A97554" s="25">
        <v>797764094543799</v>
      </c>
      <c r="I97554" s="25">
        <v>818028920196101</v>
      </c>
    </row>
    <row r="97555" spans="1:9" x14ac:dyDescent="0.25">
      <c r="A97555" s="25">
        <v>850783757959334</v>
      </c>
      <c r="I97555" s="25">
        <v>260868235870524</v>
      </c>
    </row>
    <row r="97556" spans="1:9" x14ac:dyDescent="0.25">
      <c r="A97556" s="25">
        <v>899952974030973</v>
      </c>
      <c r="I97556" s="25">
        <v>811678036626487</v>
      </c>
    </row>
    <row r="97557" spans="1:9" x14ac:dyDescent="0.25">
      <c r="A97557" s="25">
        <v>720562575853955</v>
      </c>
      <c r="I97557" s="25">
        <v>237572120728329</v>
      </c>
    </row>
    <row r="97558" spans="1:9" x14ac:dyDescent="0.25">
      <c r="A97558" s="25">
        <v>996369784436967</v>
      </c>
      <c r="I97558" s="25">
        <v>551189826947253</v>
      </c>
    </row>
    <row r="97559" spans="1:9" x14ac:dyDescent="0.25">
      <c r="A97559" s="25">
        <v>499062301351322</v>
      </c>
      <c r="I97559" s="25">
        <v>139766189353744</v>
      </c>
    </row>
    <row r="97560" spans="1:9" x14ac:dyDescent="0.25">
      <c r="A97560" s="25">
        <v>162366355830477</v>
      </c>
      <c r="I97560" s="25">
        <v>829079338031708</v>
      </c>
    </row>
    <row r="97561" spans="1:9" x14ac:dyDescent="0.25">
      <c r="A97561" s="25">
        <v>953035224265687</v>
      </c>
      <c r="I97561" s="25">
        <v>475701951515048</v>
      </c>
    </row>
    <row r="97562" spans="1:9" x14ac:dyDescent="0.25">
      <c r="A97562" s="25">
        <v>948695910094880</v>
      </c>
      <c r="I97562" s="25">
        <v>126669095933561</v>
      </c>
    </row>
    <row r="97563" spans="1:9" x14ac:dyDescent="0.25">
      <c r="A97563" s="25">
        <v>458514573443977</v>
      </c>
      <c r="I97563" s="25">
        <v>276816967638732</v>
      </c>
    </row>
    <row r="97564" spans="1:9" x14ac:dyDescent="0.25">
      <c r="A97564" s="25">
        <v>265091432863385</v>
      </c>
      <c r="I97564" s="25">
        <v>358512508562740</v>
      </c>
    </row>
    <row r="97565" spans="1:9" x14ac:dyDescent="0.25">
      <c r="A97565" s="25">
        <v>523898137690772</v>
      </c>
      <c r="I97565" s="25">
        <v>111148660494478</v>
      </c>
    </row>
    <row r="97566" spans="1:9" x14ac:dyDescent="0.25">
      <c r="A97566" s="25">
        <v>624388376915036</v>
      </c>
      <c r="I97566" s="25">
        <v>754621722431338</v>
      </c>
    </row>
    <row r="97567" spans="1:9" x14ac:dyDescent="0.25">
      <c r="A97567" s="25">
        <v>423307566456094</v>
      </c>
      <c r="I97567" s="25">
        <v>832389752345305</v>
      </c>
    </row>
    <row r="97568" spans="1:9" x14ac:dyDescent="0.25">
      <c r="A97568" s="25">
        <v>179211646973970</v>
      </c>
      <c r="I97568" s="25">
        <v>647981377890608</v>
      </c>
    </row>
    <row r="97569" spans="1:9" x14ac:dyDescent="0.25">
      <c r="A97569" s="25">
        <v>102103166527906</v>
      </c>
      <c r="I97569" s="25">
        <v>398631005685035</v>
      </c>
    </row>
    <row r="97570" spans="1:9" x14ac:dyDescent="0.25">
      <c r="A97570" s="25">
        <v>728853314527973</v>
      </c>
      <c r="I97570" s="25">
        <v>962574508151555</v>
      </c>
    </row>
    <row r="97571" spans="1:9" x14ac:dyDescent="0.25">
      <c r="A97571" s="25">
        <v>875747530311708</v>
      </c>
      <c r="I97571" s="25">
        <v>590308379084629</v>
      </c>
    </row>
    <row r="97572" spans="1:9" x14ac:dyDescent="0.25">
      <c r="A97572" s="25">
        <v>123384235917099</v>
      </c>
      <c r="I97572" s="25">
        <v>641992536118191</v>
      </c>
    </row>
    <row r="97573" spans="1:9" x14ac:dyDescent="0.25">
      <c r="A97573" s="25">
        <v>769012121272796</v>
      </c>
      <c r="I97573" s="25">
        <v>565427537491201</v>
      </c>
    </row>
    <row r="97574" spans="1:9" x14ac:dyDescent="0.25">
      <c r="A97574" s="25">
        <v>572444484347387</v>
      </c>
      <c r="I97574" s="25">
        <v>690045114059965</v>
      </c>
    </row>
    <row r="97575" spans="1:9" x14ac:dyDescent="0.25">
      <c r="A97575" s="25">
        <v>230806217527295</v>
      </c>
      <c r="I97575" s="25">
        <v>122224986210183</v>
      </c>
    </row>
    <row r="97576" spans="1:9" x14ac:dyDescent="0.25">
      <c r="A97576" s="25">
        <v>605661423897019</v>
      </c>
      <c r="I97576" s="25">
        <v>471892945179714</v>
      </c>
    </row>
    <row r="97577" spans="1:9" x14ac:dyDescent="0.25">
      <c r="A97577" s="25">
        <v>781047809487974</v>
      </c>
      <c r="I97577" s="25">
        <v>238519962241857</v>
      </c>
    </row>
    <row r="97578" spans="1:9" x14ac:dyDescent="0.25">
      <c r="A97578" s="25">
        <v>630207225627600</v>
      </c>
      <c r="I97578" s="25">
        <v>888113120283929</v>
      </c>
    </row>
    <row r="97579" spans="1:9" x14ac:dyDescent="0.25">
      <c r="A97579" s="25">
        <v>874223680575866</v>
      </c>
      <c r="I97579" s="25">
        <v>142932643810902</v>
      </c>
    </row>
    <row r="97580" spans="1:9" x14ac:dyDescent="0.25">
      <c r="A97580" s="25">
        <v>279634617638738</v>
      </c>
      <c r="I97580" s="25">
        <v>417239203999696</v>
      </c>
    </row>
    <row r="97581" spans="1:9" x14ac:dyDescent="0.25">
      <c r="A97581" s="25">
        <v>283722861819428</v>
      </c>
      <c r="I97581" s="25">
        <v>200632773163888</v>
      </c>
    </row>
    <row r="97582" spans="1:9" x14ac:dyDescent="0.25">
      <c r="A97582" s="25">
        <v>379478895232531</v>
      </c>
      <c r="I97582" s="25">
        <v>967041518870582</v>
      </c>
    </row>
    <row r="97583" spans="1:9" x14ac:dyDescent="0.25">
      <c r="A97583" s="25">
        <v>233020031544480</v>
      </c>
      <c r="I97583" s="25">
        <v>184311082155799</v>
      </c>
    </row>
    <row r="97584" spans="1:9" x14ac:dyDescent="0.25">
      <c r="A97584" s="25">
        <v>933621858985616</v>
      </c>
      <c r="I97584" s="25">
        <v>415558888088697</v>
      </c>
    </row>
    <row r="97585" spans="1:9" x14ac:dyDescent="0.25">
      <c r="A97585" s="25">
        <v>595789609680531</v>
      </c>
      <c r="I97585" s="25">
        <v>770789925559726</v>
      </c>
    </row>
    <row r="97586" spans="1:9" x14ac:dyDescent="0.25">
      <c r="A97586" s="25">
        <v>457422714311524</v>
      </c>
      <c r="I97586" s="25">
        <v>963092932686269</v>
      </c>
    </row>
    <row r="97587" spans="1:9" x14ac:dyDescent="0.25">
      <c r="A97587" s="25">
        <v>542544883258786</v>
      </c>
      <c r="I97587" s="25">
        <v>264377699261416</v>
      </c>
    </row>
    <row r="97588" spans="1:9" x14ac:dyDescent="0.25">
      <c r="A97588" s="25">
        <v>363666167843664</v>
      </c>
      <c r="I97588" s="25">
        <v>532672220878395</v>
      </c>
    </row>
    <row r="97589" spans="1:9" x14ac:dyDescent="0.25">
      <c r="A97589" s="25">
        <v>635348875977508</v>
      </c>
      <c r="I97589" s="25">
        <v>192041277574451</v>
      </c>
    </row>
    <row r="97590" spans="1:9" x14ac:dyDescent="0.25">
      <c r="A97590" s="25">
        <v>935731995029481</v>
      </c>
      <c r="I97590" s="25">
        <v>509552969880620</v>
      </c>
    </row>
    <row r="97591" spans="1:9" x14ac:dyDescent="0.25">
      <c r="A97591" s="25">
        <v>836376107773370</v>
      </c>
      <c r="I97591" s="25">
        <v>361238700510345</v>
      </c>
    </row>
    <row r="97592" spans="1:9" x14ac:dyDescent="0.25">
      <c r="A97592" s="25">
        <v>451281674422260</v>
      </c>
      <c r="I97592" s="25">
        <v>867596826883052</v>
      </c>
    </row>
    <row r="97593" spans="1:9" x14ac:dyDescent="0.25">
      <c r="A97593" s="25">
        <v>132382236291719</v>
      </c>
      <c r="I97593" s="25">
        <v>966456135451124</v>
      </c>
    </row>
    <row r="97594" spans="1:9" x14ac:dyDescent="0.25">
      <c r="A97594" s="25">
        <v>115102880136627</v>
      </c>
      <c r="I97594" s="25">
        <v>101694623336570</v>
      </c>
    </row>
    <row r="97595" spans="1:9" x14ac:dyDescent="0.25">
      <c r="A97595" s="25">
        <v>686706191170608</v>
      </c>
      <c r="I97595" s="25">
        <v>273748277012379</v>
      </c>
    </row>
    <row r="97596" spans="1:9" x14ac:dyDescent="0.25">
      <c r="A97596" s="25">
        <v>842477320521869</v>
      </c>
      <c r="I97596" s="25">
        <v>953801652132778</v>
      </c>
    </row>
    <row r="97597" spans="1:9" x14ac:dyDescent="0.25">
      <c r="A97597" s="25">
        <v>970222392515791</v>
      </c>
      <c r="I97597" s="25">
        <v>408393344538885</v>
      </c>
    </row>
    <row r="97598" spans="1:9" x14ac:dyDescent="0.25">
      <c r="A97598" s="25">
        <v>847193598019471</v>
      </c>
      <c r="I97598" s="25">
        <v>445016076685835</v>
      </c>
    </row>
    <row r="97599" spans="1:9" x14ac:dyDescent="0.25">
      <c r="A97599" s="25">
        <v>182151452986108</v>
      </c>
      <c r="I97599" s="25">
        <v>802197065318335</v>
      </c>
    </row>
    <row r="97600" spans="1:9" x14ac:dyDescent="0.25">
      <c r="A97600" s="25">
        <v>728157902064235</v>
      </c>
      <c r="I97600" s="25">
        <v>285333607538512</v>
      </c>
    </row>
    <row r="97601" spans="1:9" x14ac:dyDescent="0.25">
      <c r="A97601" s="25">
        <v>380730984614031</v>
      </c>
      <c r="I97601" s="25">
        <v>555227492469801</v>
      </c>
    </row>
    <row r="97602" spans="1:9" x14ac:dyDescent="0.25">
      <c r="A97602" s="25">
        <v>889240765113053</v>
      </c>
      <c r="I97602" s="25">
        <v>232521037272012</v>
      </c>
    </row>
    <row r="97603" spans="1:9" x14ac:dyDescent="0.25">
      <c r="A97603" s="25">
        <v>825303355755322</v>
      </c>
      <c r="I97603" s="25">
        <v>133791558148610</v>
      </c>
    </row>
    <row r="97604" spans="1:9" x14ac:dyDescent="0.25">
      <c r="A97604" s="25">
        <v>933437282768891</v>
      </c>
      <c r="I97604" s="25">
        <v>660499844866880</v>
      </c>
    </row>
    <row r="97605" spans="1:9" x14ac:dyDescent="0.25">
      <c r="A97605" s="25">
        <v>132707925619204</v>
      </c>
      <c r="I97605" s="25">
        <v>633619843381158</v>
      </c>
    </row>
    <row r="97606" spans="1:9" x14ac:dyDescent="0.25">
      <c r="A97606" s="25">
        <v>802593869385746</v>
      </c>
      <c r="I97606" s="25">
        <v>991644834114023</v>
      </c>
    </row>
    <row r="97607" spans="1:9" x14ac:dyDescent="0.25">
      <c r="A97607" s="25">
        <v>921499803197171</v>
      </c>
      <c r="I97607" s="25">
        <v>809336628613150</v>
      </c>
    </row>
    <row r="97608" spans="1:9" x14ac:dyDescent="0.25">
      <c r="A97608" s="25">
        <v>482354172466368</v>
      </c>
      <c r="I97608" s="25">
        <v>604776650246803</v>
      </c>
    </row>
    <row r="97609" spans="1:9" x14ac:dyDescent="0.25">
      <c r="A97609" s="25">
        <v>538187115977424</v>
      </c>
      <c r="I97609" s="25">
        <v>224915790812234</v>
      </c>
    </row>
    <row r="97610" spans="1:9" x14ac:dyDescent="0.25">
      <c r="A97610" s="25">
        <v>862774093465903</v>
      </c>
      <c r="I97610" s="25">
        <v>669285040956093</v>
      </c>
    </row>
    <row r="97611" spans="1:9" x14ac:dyDescent="0.25">
      <c r="A97611" s="25">
        <v>151320400446788</v>
      </c>
      <c r="I97611" s="25">
        <v>384065834656553</v>
      </c>
    </row>
    <row r="97612" spans="1:9" x14ac:dyDescent="0.25">
      <c r="A97612" s="25">
        <v>667584331016095</v>
      </c>
      <c r="I97612" s="25">
        <v>201663010753436</v>
      </c>
    </row>
    <row r="97613" spans="1:9" x14ac:dyDescent="0.25">
      <c r="A97613" s="25">
        <v>604862014388104</v>
      </c>
      <c r="I97613" s="25">
        <v>419955640459306</v>
      </c>
    </row>
    <row r="97614" spans="1:9" x14ac:dyDescent="0.25">
      <c r="A97614" s="25">
        <v>311005045421377</v>
      </c>
      <c r="I97614" s="25">
        <v>997171606680368</v>
      </c>
    </row>
    <row r="97615" spans="1:9" x14ac:dyDescent="0.25">
      <c r="A97615" s="25">
        <v>203793756782024</v>
      </c>
      <c r="I97615" s="25">
        <v>102834901588563</v>
      </c>
    </row>
    <row r="97616" spans="1:9" x14ac:dyDescent="0.25">
      <c r="A97616" s="25">
        <v>366391063192554</v>
      </c>
      <c r="I97616" s="25">
        <v>148875714837388</v>
      </c>
    </row>
    <row r="97617" spans="1:9" x14ac:dyDescent="0.25">
      <c r="A97617" s="25">
        <v>860377006839940</v>
      </c>
      <c r="I97617" s="25">
        <v>811443188984453</v>
      </c>
    </row>
    <row r="97618" spans="1:9" x14ac:dyDescent="0.25">
      <c r="A97618" s="25">
        <v>272519537773045</v>
      </c>
      <c r="I97618" s="25">
        <v>673976574642481</v>
      </c>
    </row>
    <row r="97619" spans="1:9" x14ac:dyDescent="0.25">
      <c r="A97619" s="25">
        <v>720555301851842</v>
      </c>
      <c r="I97619" s="25">
        <v>377927417331435</v>
      </c>
    </row>
    <row r="97620" spans="1:9" x14ac:dyDescent="0.25">
      <c r="A97620" s="25">
        <v>586557304835846</v>
      </c>
      <c r="I97620" s="25">
        <v>368806252897200</v>
      </c>
    </row>
    <row r="97621" spans="1:9" x14ac:dyDescent="0.25">
      <c r="A97621" s="25">
        <v>924112704776135</v>
      </c>
      <c r="I97621" s="25">
        <v>403799841757531</v>
      </c>
    </row>
    <row r="97622" spans="1:9" x14ac:dyDescent="0.25">
      <c r="A97622" s="25">
        <v>811495533456297</v>
      </c>
      <c r="I97622" s="25">
        <v>343502010740929</v>
      </c>
    </row>
    <row r="97623" spans="1:9" x14ac:dyDescent="0.25">
      <c r="A97623" s="25">
        <v>840741803205718</v>
      </c>
      <c r="I97623" s="25">
        <v>950822022777435</v>
      </c>
    </row>
    <row r="97624" spans="1:9" x14ac:dyDescent="0.25">
      <c r="A97624" s="25">
        <v>699736782090368</v>
      </c>
      <c r="I97624" s="25">
        <v>474111448282076</v>
      </c>
    </row>
    <row r="97625" spans="1:9" x14ac:dyDescent="0.25">
      <c r="A97625" s="25">
        <v>406622413619737</v>
      </c>
      <c r="I97625" s="25">
        <v>526283871536105</v>
      </c>
    </row>
    <row r="97626" spans="1:9" x14ac:dyDescent="0.25">
      <c r="A97626" s="25">
        <v>249189780256735</v>
      </c>
      <c r="I97626" s="25">
        <v>189449666766385</v>
      </c>
    </row>
    <row r="97627" spans="1:9" x14ac:dyDescent="0.25">
      <c r="A97627" s="25">
        <v>257662138867487</v>
      </c>
      <c r="I97627" s="25">
        <v>155301123299873</v>
      </c>
    </row>
    <row r="97628" spans="1:9" x14ac:dyDescent="0.25">
      <c r="A97628" s="25">
        <v>140413425811539</v>
      </c>
      <c r="I97628" s="25">
        <v>127771267590918</v>
      </c>
    </row>
    <row r="97629" spans="1:9" x14ac:dyDescent="0.25">
      <c r="A97629" s="25">
        <v>564481538713150</v>
      </c>
      <c r="I97629" s="25">
        <v>164251274297870</v>
      </c>
    </row>
    <row r="97630" spans="1:9" x14ac:dyDescent="0.25">
      <c r="A97630" s="25">
        <v>355804207582277</v>
      </c>
      <c r="I97630" s="25">
        <v>660612155084768</v>
      </c>
    </row>
    <row r="97631" spans="1:9" x14ac:dyDescent="0.25">
      <c r="A97631" s="25">
        <v>115481687464903</v>
      </c>
      <c r="I97631" s="25">
        <v>978881638760293</v>
      </c>
    </row>
    <row r="97632" spans="1:9" x14ac:dyDescent="0.25">
      <c r="A97632" s="25">
        <v>623850451351359</v>
      </c>
      <c r="I97632" s="25">
        <v>327062939238414</v>
      </c>
    </row>
    <row r="97633" spans="1:9" x14ac:dyDescent="0.25">
      <c r="A97633" s="25">
        <v>518355352567652</v>
      </c>
      <c r="I97633" s="25">
        <v>596251048895632</v>
      </c>
    </row>
    <row r="97634" spans="1:9" x14ac:dyDescent="0.25">
      <c r="A97634" s="25">
        <v>263225409035251</v>
      </c>
      <c r="I97634" s="25">
        <v>912766710696930</v>
      </c>
    </row>
    <row r="97635" spans="1:9" x14ac:dyDescent="0.25">
      <c r="A97635" s="25">
        <v>470703300747326</v>
      </c>
      <c r="I97635" s="25">
        <v>602841207571821</v>
      </c>
    </row>
    <row r="97636" spans="1:9" x14ac:dyDescent="0.25">
      <c r="A97636" s="25">
        <v>165595125003887</v>
      </c>
      <c r="I97636" s="25">
        <v>511171467345396</v>
      </c>
    </row>
    <row r="97637" spans="1:9" x14ac:dyDescent="0.25">
      <c r="A97637" s="25">
        <v>671431001751568</v>
      </c>
      <c r="I97637" s="25">
        <v>578184566358335</v>
      </c>
    </row>
    <row r="97638" spans="1:9" x14ac:dyDescent="0.25">
      <c r="A97638" s="25">
        <v>218712400753654</v>
      </c>
      <c r="I97638" s="25">
        <v>115319556387703</v>
      </c>
    </row>
    <row r="97639" spans="1:9" x14ac:dyDescent="0.25">
      <c r="A97639" s="25">
        <v>444241877666762</v>
      </c>
      <c r="I97639" s="25">
        <v>867218499636860</v>
      </c>
    </row>
    <row r="97640" spans="1:9" x14ac:dyDescent="0.25">
      <c r="A97640" s="25">
        <v>311067922087325</v>
      </c>
      <c r="I97640" s="25">
        <v>287671251537329</v>
      </c>
    </row>
    <row r="97641" spans="1:9" x14ac:dyDescent="0.25">
      <c r="A97641" s="25">
        <v>547508058099528</v>
      </c>
      <c r="I97641" s="25">
        <v>869297021926975</v>
      </c>
    </row>
    <row r="97642" spans="1:9" x14ac:dyDescent="0.25">
      <c r="A97642" s="25">
        <v>223828801436381</v>
      </c>
      <c r="I97642" s="25">
        <v>206278100185843</v>
      </c>
    </row>
    <row r="97643" spans="1:9" x14ac:dyDescent="0.25">
      <c r="A97643" s="25">
        <v>220157873623250</v>
      </c>
      <c r="I97643" s="25">
        <v>157663920965995</v>
      </c>
    </row>
    <row r="97644" spans="1:9" x14ac:dyDescent="0.25">
      <c r="A97644" s="25">
        <v>370347159861302</v>
      </c>
      <c r="I97644" s="25">
        <v>884718981120680</v>
      </c>
    </row>
    <row r="97645" spans="1:9" x14ac:dyDescent="0.25">
      <c r="A97645" s="25">
        <v>682222608503123</v>
      </c>
      <c r="I97645" s="25">
        <v>360074371588430</v>
      </c>
    </row>
    <row r="97646" spans="1:9" x14ac:dyDescent="0.25">
      <c r="A97646" s="25">
        <v>373183249611421</v>
      </c>
      <c r="I97646" s="25">
        <v>373585503986973</v>
      </c>
    </row>
    <row r="97647" spans="1:9" x14ac:dyDescent="0.25">
      <c r="A97647" s="25">
        <v>545222292494146</v>
      </c>
      <c r="I97647" s="25">
        <v>716482057716047</v>
      </c>
    </row>
    <row r="97648" spans="1:9" x14ac:dyDescent="0.25">
      <c r="A97648" s="25">
        <v>331801864519009</v>
      </c>
      <c r="I97648" s="25">
        <v>908364654914675</v>
      </c>
    </row>
    <row r="97649" spans="1:9" x14ac:dyDescent="0.25">
      <c r="A97649" s="25">
        <v>969632246256241</v>
      </c>
      <c r="I97649" s="25">
        <v>944169821350787</v>
      </c>
    </row>
    <row r="97650" spans="1:9" x14ac:dyDescent="0.25">
      <c r="A97650" s="25">
        <v>846728840186435</v>
      </c>
      <c r="I97650" s="25">
        <v>743394956748174</v>
      </c>
    </row>
    <row r="97651" spans="1:9" x14ac:dyDescent="0.25">
      <c r="A97651" s="25">
        <v>725050365161742</v>
      </c>
      <c r="I97651" s="25">
        <v>933271479050263</v>
      </c>
    </row>
    <row r="97652" spans="1:9" x14ac:dyDescent="0.25">
      <c r="A97652" s="25">
        <v>594987492856236</v>
      </c>
      <c r="I97652" s="25">
        <v>141789803227506</v>
      </c>
    </row>
    <row r="97653" spans="1:9" x14ac:dyDescent="0.25">
      <c r="A97653" s="25">
        <v>953488136895192</v>
      </c>
      <c r="I97653" s="25">
        <v>173307871053357</v>
      </c>
    </row>
    <row r="97654" spans="1:9" x14ac:dyDescent="0.25">
      <c r="A97654" s="25">
        <v>432861397448149</v>
      </c>
      <c r="I97654" s="25">
        <v>138717011626359</v>
      </c>
    </row>
    <row r="97655" spans="1:9" x14ac:dyDescent="0.25">
      <c r="A97655" s="25">
        <v>707487228094048</v>
      </c>
      <c r="I97655" s="25">
        <v>119276159310454</v>
      </c>
    </row>
    <row r="97656" spans="1:9" x14ac:dyDescent="0.25">
      <c r="A97656" s="25">
        <v>934630658093440</v>
      </c>
      <c r="I97656" s="25">
        <v>430346546393291</v>
      </c>
    </row>
    <row r="97657" spans="1:9" x14ac:dyDescent="0.25">
      <c r="A97657" s="25">
        <v>440526869716104</v>
      </c>
      <c r="I97657" s="25">
        <v>835685837775224</v>
      </c>
    </row>
    <row r="97658" spans="1:9" x14ac:dyDescent="0.25">
      <c r="A97658" s="25">
        <v>957929405825036</v>
      </c>
      <c r="I97658" s="25">
        <v>424036647181655</v>
      </c>
    </row>
    <row r="97659" spans="1:9" x14ac:dyDescent="0.25">
      <c r="A97659" s="25">
        <v>991354722103613</v>
      </c>
      <c r="I97659" s="25">
        <v>534373317096641</v>
      </c>
    </row>
    <row r="97660" spans="1:9" x14ac:dyDescent="0.25">
      <c r="A97660" s="25">
        <v>710953898098708</v>
      </c>
      <c r="I97660" s="25">
        <v>828091132626505</v>
      </c>
    </row>
    <row r="97661" spans="1:9" x14ac:dyDescent="0.25">
      <c r="A97661" s="25">
        <v>384393610560636</v>
      </c>
      <c r="I97661" s="25">
        <v>778515914597452</v>
      </c>
    </row>
    <row r="97662" spans="1:9" x14ac:dyDescent="0.25">
      <c r="A97662" s="25">
        <v>200864819736693</v>
      </c>
      <c r="I97662" s="25">
        <v>787037248565139</v>
      </c>
    </row>
    <row r="97663" spans="1:9" x14ac:dyDescent="0.25">
      <c r="A97663" s="25">
        <v>410552027449188</v>
      </c>
      <c r="I97663" s="25">
        <v>458351258628761</v>
      </c>
    </row>
    <row r="97664" spans="1:9" x14ac:dyDescent="0.25">
      <c r="A97664" s="25">
        <v>222765752036613</v>
      </c>
      <c r="I97664" s="25">
        <v>395775635273233</v>
      </c>
    </row>
    <row r="97665" spans="1:9" x14ac:dyDescent="0.25">
      <c r="A97665" s="25">
        <v>407099046181667</v>
      </c>
      <c r="I97665" s="25">
        <v>483072412152229</v>
      </c>
    </row>
    <row r="97666" spans="1:9" x14ac:dyDescent="0.25">
      <c r="A97666" s="25">
        <v>225458160850370</v>
      </c>
      <c r="I97666" s="25">
        <v>470482707473821</v>
      </c>
    </row>
    <row r="97667" spans="1:9" x14ac:dyDescent="0.25">
      <c r="A97667" s="25">
        <v>227916328143333</v>
      </c>
      <c r="I97667" s="25">
        <v>142477634976233</v>
      </c>
    </row>
    <row r="97668" spans="1:9" x14ac:dyDescent="0.25">
      <c r="A97668" s="25">
        <v>487637852964942</v>
      </c>
      <c r="I97668" s="25">
        <v>601182248423981</v>
      </c>
    </row>
    <row r="97669" spans="1:9" x14ac:dyDescent="0.25">
      <c r="A97669" s="25">
        <v>666836050178660</v>
      </c>
      <c r="I97669" s="25">
        <v>678386090115178</v>
      </c>
    </row>
    <row r="97670" spans="1:9" x14ac:dyDescent="0.25">
      <c r="A97670" s="25">
        <v>703094127524770</v>
      </c>
      <c r="I97670" s="25">
        <v>900317731698203</v>
      </c>
    </row>
    <row r="97671" spans="1:9" x14ac:dyDescent="0.25">
      <c r="A97671" s="25">
        <v>434291469250276</v>
      </c>
      <c r="I97671" s="25">
        <v>942198791288212</v>
      </c>
    </row>
    <row r="97672" spans="1:9" x14ac:dyDescent="0.25">
      <c r="A97672" s="25">
        <v>246991003026075</v>
      </c>
      <c r="I97672" s="25">
        <v>181589346569244</v>
      </c>
    </row>
    <row r="97673" spans="1:9" x14ac:dyDescent="0.25">
      <c r="A97673" s="25">
        <v>235487590558335</v>
      </c>
      <c r="I97673" s="25">
        <v>405773316260770</v>
      </c>
    </row>
    <row r="97674" spans="1:9" x14ac:dyDescent="0.25">
      <c r="A97674" s="25">
        <v>938262177141175</v>
      </c>
      <c r="I97674" s="25">
        <v>836206828146803</v>
      </c>
    </row>
    <row r="97675" spans="1:9" x14ac:dyDescent="0.25">
      <c r="A97675" s="25">
        <v>963493400200397</v>
      </c>
      <c r="I97675" s="25">
        <v>161628931131809</v>
      </c>
    </row>
    <row r="97676" spans="1:9" x14ac:dyDescent="0.25">
      <c r="A97676" s="25">
        <v>387307290772028</v>
      </c>
      <c r="I97676" s="25">
        <v>367918554393657</v>
      </c>
    </row>
    <row r="97677" spans="1:9" x14ac:dyDescent="0.25">
      <c r="A97677" s="25">
        <v>995548072204751</v>
      </c>
      <c r="I97677" s="25">
        <v>166612198876780</v>
      </c>
    </row>
    <row r="97678" spans="1:9" x14ac:dyDescent="0.25">
      <c r="A97678" s="25">
        <v>477145082045388</v>
      </c>
      <c r="I97678" s="25">
        <v>963687312070754</v>
      </c>
    </row>
    <row r="97679" spans="1:9" x14ac:dyDescent="0.25">
      <c r="A97679" s="25">
        <v>634374234213354</v>
      </c>
      <c r="I97679" s="25">
        <v>596058571047266</v>
      </c>
    </row>
    <row r="97680" spans="1:9" x14ac:dyDescent="0.25">
      <c r="A97680" s="25">
        <v>703212263275208</v>
      </c>
      <c r="I97680" s="25">
        <v>236654410650729</v>
      </c>
    </row>
    <row r="97681" spans="1:9" x14ac:dyDescent="0.25">
      <c r="A97681" s="25">
        <v>197857320852837</v>
      </c>
      <c r="I97681" s="25">
        <v>272026745640568</v>
      </c>
    </row>
    <row r="97682" spans="1:9" x14ac:dyDescent="0.25">
      <c r="A97682" s="25">
        <v>516609755884758</v>
      </c>
      <c r="I97682" s="25">
        <v>794826238079109</v>
      </c>
    </row>
    <row r="97683" spans="1:9" x14ac:dyDescent="0.25">
      <c r="A97683" s="25">
        <v>996717164082998</v>
      </c>
      <c r="I97683" s="25">
        <v>388496615176457</v>
      </c>
    </row>
    <row r="97684" spans="1:9" x14ac:dyDescent="0.25">
      <c r="A97684" s="25">
        <v>408916929574279</v>
      </c>
      <c r="I97684" s="25">
        <v>784715034613930</v>
      </c>
    </row>
    <row r="97685" spans="1:9" x14ac:dyDescent="0.25">
      <c r="A97685" s="25">
        <v>955631343607992</v>
      </c>
      <c r="I97685" s="25">
        <v>479305449554277</v>
      </c>
    </row>
    <row r="97686" spans="1:9" x14ac:dyDescent="0.25">
      <c r="A97686" s="25">
        <v>438851997995491</v>
      </c>
      <c r="I97686" s="25">
        <v>523042008195445</v>
      </c>
    </row>
    <row r="97687" spans="1:9" x14ac:dyDescent="0.25">
      <c r="A97687" s="25">
        <v>414818911073855</v>
      </c>
      <c r="I97687" s="25">
        <v>380345185174409</v>
      </c>
    </row>
    <row r="97688" spans="1:9" x14ac:dyDescent="0.25">
      <c r="A97688" s="25">
        <v>873215673786648</v>
      </c>
      <c r="I97688" s="25">
        <v>902572724093426</v>
      </c>
    </row>
    <row r="97689" spans="1:9" x14ac:dyDescent="0.25">
      <c r="A97689" s="25">
        <v>384760518761045</v>
      </c>
      <c r="I97689" s="25">
        <v>574031881884860</v>
      </c>
    </row>
    <row r="97690" spans="1:9" x14ac:dyDescent="0.25">
      <c r="A97690" s="25">
        <v>358990389281416</v>
      </c>
      <c r="I97690" s="25">
        <v>507055594220387</v>
      </c>
    </row>
    <row r="97691" spans="1:9" x14ac:dyDescent="0.25">
      <c r="A97691" s="25">
        <v>557535704810582</v>
      </c>
      <c r="I97691" s="25">
        <v>698659621351693</v>
      </c>
    </row>
    <row r="97692" spans="1:9" x14ac:dyDescent="0.25">
      <c r="A97692" s="25">
        <v>440273121710013</v>
      </c>
      <c r="I97692" s="25">
        <v>734951368334439</v>
      </c>
    </row>
    <row r="97693" spans="1:9" x14ac:dyDescent="0.25">
      <c r="A97693" s="25">
        <v>491241529122818</v>
      </c>
      <c r="I97693" s="25">
        <v>443217961658681</v>
      </c>
    </row>
    <row r="97694" spans="1:9" x14ac:dyDescent="0.25">
      <c r="A97694" s="25">
        <v>160534018035324</v>
      </c>
      <c r="I97694" s="25">
        <v>252634099245956</v>
      </c>
    </row>
    <row r="97695" spans="1:9" x14ac:dyDescent="0.25">
      <c r="A97695" s="25">
        <v>881491333239069</v>
      </c>
      <c r="I97695" s="25">
        <v>573146223374551</v>
      </c>
    </row>
    <row r="97696" spans="1:9" x14ac:dyDescent="0.25">
      <c r="A97696" s="25">
        <v>306258345344594</v>
      </c>
      <c r="I97696" s="25">
        <v>815606580324277</v>
      </c>
    </row>
    <row r="97697" spans="1:9" x14ac:dyDescent="0.25">
      <c r="A97697" s="25">
        <v>264186319613109</v>
      </c>
      <c r="I97697" s="25">
        <v>718946120113614</v>
      </c>
    </row>
    <row r="97698" spans="1:9" x14ac:dyDescent="0.25">
      <c r="A97698" s="25">
        <v>188669222983251</v>
      </c>
      <c r="I97698" s="25">
        <v>236634963249853</v>
      </c>
    </row>
    <row r="97699" spans="1:9" x14ac:dyDescent="0.25">
      <c r="A97699" s="25">
        <v>510719124574950</v>
      </c>
      <c r="I97699" s="25">
        <v>459804436791441</v>
      </c>
    </row>
    <row r="97700" spans="1:9" x14ac:dyDescent="0.25">
      <c r="A97700" s="25">
        <v>531361382863967</v>
      </c>
      <c r="I97700" s="25">
        <v>291505635020872</v>
      </c>
    </row>
    <row r="97701" spans="1:9" x14ac:dyDescent="0.25">
      <c r="A97701" s="25">
        <v>300324135663868</v>
      </c>
      <c r="I97701" s="25">
        <v>121431611374116</v>
      </c>
    </row>
    <row r="97702" spans="1:9" x14ac:dyDescent="0.25">
      <c r="A97702" s="25">
        <v>126306008976712</v>
      </c>
      <c r="I97702" s="25">
        <v>338996195884476</v>
      </c>
    </row>
    <row r="97703" spans="1:9" x14ac:dyDescent="0.25">
      <c r="A97703" s="25">
        <v>852051345023763</v>
      </c>
      <c r="I97703" s="25">
        <v>339342677441474</v>
      </c>
    </row>
    <row r="97704" spans="1:9" x14ac:dyDescent="0.25">
      <c r="A97704" s="25">
        <v>886966029201752</v>
      </c>
      <c r="I97704" s="25">
        <v>354029109452940</v>
      </c>
    </row>
    <row r="97705" spans="1:9" x14ac:dyDescent="0.25">
      <c r="A97705" s="25">
        <v>997060653038025</v>
      </c>
      <c r="I97705" s="25">
        <v>915583674198065</v>
      </c>
    </row>
    <row r="97706" spans="1:9" x14ac:dyDescent="0.25">
      <c r="A97706" s="25">
        <v>374362602496747</v>
      </c>
      <c r="I97706" s="25">
        <v>267622537143158</v>
      </c>
    </row>
    <row r="97707" spans="1:9" x14ac:dyDescent="0.25">
      <c r="A97707" s="25">
        <v>349758867080935</v>
      </c>
      <c r="I97707" s="25">
        <v>685144107473614</v>
      </c>
    </row>
    <row r="97708" spans="1:9" x14ac:dyDescent="0.25">
      <c r="A97708" s="25">
        <v>764549756947328</v>
      </c>
      <c r="I97708" s="25">
        <v>255034067563151</v>
      </c>
    </row>
    <row r="97709" spans="1:9" x14ac:dyDescent="0.25">
      <c r="A97709" s="25">
        <v>785267009704734</v>
      </c>
      <c r="I97709" s="25">
        <v>601762975311925</v>
      </c>
    </row>
    <row r="97710" spans="1:9" x14ac:dyDescent="0.25">
      <c r="A97710" s="25">
        <v>194935479503656</v>
      </c>
      <c r="I97710" s="25">
        <v>911974348758426</v>
      </c>
    </row>
    <row r="97711" spans="1:9" x14ac:dyDescent="0.25">
      <c r="A97711" s="25">
        <v>459700974738975</v>
      </c>
      <c r="I97711" s="25">
        <v>788701915298608</v>
      </c>
    </row>
    <row r="97712" spans="1:9" x14ac:dyDescent="0.25">
      <c r="A97712" s="25">
        <v>423248343036629</v>
      </c>
      <c r="I97712" s="25">
        <v>138359745535516</v>
      </c>
    </row>
    <row r="97713" spans="1:9" x14ac:dyDescent="0.25">
      <c r="A97713" s="25">
        <v>425701744010651</v>
      </c>
      <c r="I97713" s="25">
        <v>150602579997784</v>
      </c>
    </row>
    <row r="97714" spans="1:9" x14ac:dyDescent="0.25">
      <c r="A97714" s="25">
        <v>997419375548184</v>
      </c>
      <c r="I97714" s="25">
        <v>583678282762901</v>
      </c>
    </row>
    <row r="97715" spans="1:9" x14ac:dyDescent="0.25">
      <c r="A97715" s="25">
        <v>609157593023276</v>
      </c>
      <c r="I97715" s="25">
        <v>931422926558870</v>
      </c>
    </row>
    <row r="97716" spans="1:9" x14ac:dyDescent="0.25">
      <c r="A97716" s="25">
        <v>435163844593144</v>
      </c>
      <c r="I97716" s="25">
        <v>805784940824831</v>
      </c>
    </row>
    <row r="97717" spans="1:9" x14ac:dyDescent="0.25">
      <c r="A97717" s="25">
        <v>736366500761317</v>
      </c>
      <c r="I97717" s="25">
        <v>306933934519028</v>
      </c>
    </row>
    <row r="97718" spans="1:9" x14ac:dyDescent="0.25">
      <c r="A97718" s="25">
        <v>680186807241865</v>
      </c>
      <c r="I97718" s="25">
        <v>375292990063498</v>
      </c>
    </row>
    <row r="97719" spans="1:9" x14ac:dyDescent="0.25">
      <c r="A97719" s="25">
        <v>553850889925623</v>
      </c>
      <c r="I97719" s="25">
        <v>591801088552818</v>
      </c>
    </row>
    <row r="97720" spans="1:9" x14ac:dyDescent="0.25">
      <c r="A97720" s="25">
        <v>795891617511726</v>
      </c>
      <c r="I97720" s="25">
        <v>725409904826232</v>
      </c>
    </row>
    <row r="97721" spans="1:9" x14ac:dyDescent="0.25">
      <c r="A97721" s="25">
        <v>310766978697107</v>
      </c>
      <c r="I97721" s="25">
        <v>613961690818167</v>
      </c>
    </row>
    <row r="97722" spans="1:9" x14ac:dyDescent="0.25">
      <c r="A97722" s="25">
        <v>540130056272223</v>
      </c>
      <c r="I97722" s="25">
        <v>569774795313976</v>
      </c>
    </row>
    <row r="97723" spans="1:9" x14ac:dyDescent="0.25">
      <c r="A97723" s="25">
        <v>556392869181663</v>
      </c>
      <c r="I97723" s="25">
        <v>167727298714831</v>
      </c>
    </row>
    <row r="97724" spans="1:9" x14ac:dyDescent="0.25">
      <c r="A97724" s="25">
        <v>856357498576464</v>
      </c>
      <c r="I97724" s="25">
        <v>733609471111407</v>
      </c>
    </row>
    <row r="97725" spans="1:9" x14ac:dyDescent="0.25">
      <c r="A97725" s="25">
        <v>410128923442281</v>
      </c>
      <c r="I97725" s="25">
        <v>470333194580045</v>
      </c>
    </row>
    <row r="97726" spans="1:9" x14ac:dyDescent="0.25">
      <c r="A97726" s="25">
        <v>382544178157191</v>
      </c>
      <c r="I97726" s="25">
        <v>615022313486499</v>
      </c>
    </row>
    <row r="97727" spans="1:9" x14ac:dyDescent="0.25">
      <c r="A97727" s="25">
        <v>114033434615452</v>
      </c>
      <c r="I97727" s="25">
        <v>989233737079003</v>
      </c>
    </row>
    <row r="97728" spans="1:9" x14ac:dyDescent="0.25">
      <c r="A97728" s="25">
        <v>848181408485004</v>
      </c>
      <c r="I97728" s="25">
        <v>362867948755746</v>
      </c>
    </row>
    <row r="97729" spans="1:9" x14ac:dyDescent="0.25">
      <c r="A97729" s="25">
        <v>319099319908941</v>
      </c>
      <c r="I97729" s="25">
        <v>192438307580456</v>
      </c>
    </row>
    <row r="97730" spans="1:9" x14ac:dyDescent="0.25">
      <c r="A97730" s="25">
        <v>542318415204109</v>
      </c>
      <c r="I97730" s="25">
        <v>665946152567521</v>
      </c>
    </row>
    <row r="97731" spans="1:9" x14ac:dyDescent="0.25">
      <c r="A97731" s="25">
        <v>176636288491053</v>
      </c>
      <c r="I97731" s="25">
        <v>726526203266104</v>
      </c>
    </row>
    <row r="97732" spans="1:9" x14ac:dyDescent="0.25">
      <c r="A97732" s="25">
        <v>583081573968185</v>
      </c>
      <c r="I97732" s="25">
        <v>370979939695107</v>
      </c>
    </row>
    <row r="97733" spans="1:9" x14ac:dyDescent="0.25">
      <c r="A97733" s="25">
        <v>119463434863814</v>
      </c>
      <c r="I97733" s="25">
        <v>667321020986367</v>
      </c>
    </row>
    <row r="97734" spans="1:9" x14ac:dyDescent="0.25">
      <c r="A97734" s="25">
        <v>942876680103749</v>
      </c>
      <c r="I97734" s="25">
        <v>400087142589998</v>
      </c>
    </row>
    <row r="97735" spans="1:9" x14ac:dyDescent="0.25">
      <c r="A97735" s="25">
        <v>836098723183752</v>
      </c>
      <c r="I97735" s="25">
        <v>951257865041737</v>
      </c>
    </row>
    <row r="97736" spans="1:9" x14ac:dyDescent="0.25">
      <c r="A97736" s="25">
        <v>304642037402299</v>
      </c>
      <c r="I97736" s="25">
        <v>506978852459566</v>
      </c>
    </row>
    <row r="97737" spans="1:9" x14ac:dyDescent="0.25">
      <c r="A97737" s="25">
        <v>593333579017656</v>
      </c>
      <c r="I97737" s="25">
        <v>653265578218935</v>
      </c>
    </row>
    <row r="97738" spans="1:9" x14ac:dyDescent="0.25">
      <c r="A97738" s="25">
        <v>521970347891364</v>
      </c>
      <c r="I97738" s="25">
        <v>210109344651540</v>
      </c>
    </row>
    <row r="97739" spans="1:9" x14ac:dyDescent="0.25">
      <c r="A97739" s="25">
        <v>234360945692925</v>
      </c>
      <c r="I97739" s="25">
        <v>276111131079413</v>
      </c>
    </row>
    <row r="97740" spans="1:9" x14ac:dyDescent="0.25">
      <c r="A97740" s="25">
        <v>310794661519082</v>
      </c>
      <c r="I97740" s="25">
        <v>983629790825576</v>
      </c>
    </row>
    <row r="97741" spans="1:9" x14ac:dyDescent="0.25">
      <c r="A97741" s="25">
        <v>505149091053418</v>
      </c>
      <c r="I97741" s="25">
        <v>372768614570962</v>
      </c>
    </row>
    <row r="97742" spans="1:9" x14ac:dyDescent="0.25">
      <c r="A97742" s="25">
        <v>790570695287111</v>
      </c>
      <c r="I97742" s="25">
        <v>773158615334498</v>
      </c>
    </row>
    <row r="97743" spans="1:9" x14ac:dyDescent="0.25">
      <c r="A97743" s="25">
        <v>616780865805499</v>
      </c>
      <c r="I97743" s="25">
        <v>126166155111760</v>
      </c>
    </row>
    <row r="97744" spans="1:9" x14ac:dyDescent="0.25">
      <c r="A97744" s="25">
        <v>772876827965896</v>
      </c>
      <c r="I97744" s="25">
        <v>459459076513086</v>
      </c>
    </row>
    <row r="97745" spans="1:9" x14ac:dyDescent="0.25">
      <c r="A97745" s="25">
        <v>871248595902373</v>
      </c>
      <c r="I97745" s="25">
        <v>784727324529087</v>
      </c>
    </row>
    <row r="97746" spans="1:9" x14ac:dyDescent="0.25">
      <c r="A97746" s="25">
        <v>892007483856158</v>
      </c>
      <c r="I97746" s="25">
        <v>365658145948280</v>
      </c>
    </row>
    <row r="97747" spans="1:9" x14ac:dyDescent="0.25">
      <c r="A97747" s="25">
        <v>240452352955165</v>
      </c>
      <c r="I97747" s="25">
        <v>751923430556692</v>
      </c>
    </row>
    <row r="97748" spans="1:9" x14ac:dyDescent="0.25">
      <c r="A97748" s="25">
        <v>832833664365381</v>
      </c>
      <c r="I97748" s="25">
        <v>858422021148690</v>
      </c>
    </row>
    <row r="97749" spans="1:9" x14ac:dyDescent="0.25">
      <c r="A97749" s="25">
        <v>536669329698737</v>
      </c>
      <c r="I97749" s="25">
        <v>973948058367647</v>
      </c>
    </row>
    <row r="97750" spans="1:9" x14ac:dyDescent="0.25">
      <c r="A97750" s="25">
        <v>769723352655132</v>
      </c>
      <c r="I97750" s="25">
        <v>231708639867378</v>
      </c>
    </row>
    <row r="97751" spans="1:9" x14ac:dyDescent="0.25">
      <c r="A97751" s="25">
        <v>123911283070956</v>
      </c>
      <c r="I97751" s="25">
        <v>191231257623046</v>
      </c>
    </row>
    <row r="97752" spans="1:9" x14ac:dyDescent="0.25">
      <c r="A97752" s="25">
        <v>824772631552107</v>
      </c>
      <c r="I97752" s="25">
        <v>973217242121102</v>
      </c>
    </row>
    <row r="97753" spans="1:9" x14ac:dyDescent="0.25">
      <c r="A97753" s="25">
        <v>213571531603982</v>
      </c>
      <c r="I97753" s="25">
        <v>280798782023409</v>
      </c>
    </row>
    <row r="97754" spans="1:9" x14ac:dyDescent="0.25">
      <c r="A97754" s="25">
        <v>647922119541853</v>
      </c>
      <c r="I97754" s="25">
        <v>447613493821177</v>
      </c>
    </row>
    <row r="97755" spans="1:9" x14ac:dyDescent="0.25">
      <c r="A97755" s="25">
        <v>619509500419454</v>
      </c>
      <c r="I97755" s="25">
        <v>699864745610071</v>
      </c>
    </row>
    <row r="97756" spans="1:9" x14ac:dyDescent="0.25">
      <c r="A97756" s="25">
        <v>386745192920090</v>
      </c>
      <c r="I97756" s="25">
        <v>974166928895949</v>
      </c>
    </row>
    <row r="97757" spans="1:9" x14ac:dyDescent="0.25">
      <c r="A97757" s="25">
        <v>425855767142055</v>
      </c>
      <c r="I97757" s="25">
        <v>969404604749316</v>
      </c>
    </row>
    <row r="97758" spans="1:9" x14ac:dyDescent="0.25">
      <c r="A97758" s="25">
        <v>970046875841739</v>
      </c>
      <c r="I97758" s="25">
        <v>912881673264067</v>
      </c>
    </row>
    <row r="97759" spans="1:9" x14ac:dyDescent="0.25">
      <c r="A97759" s="25">
        <v>358515791884458</v>
      </c>
      <c r="I97759" s="25">
        <v>962703049995532</v>
      </c>
    </row>
    <row r="97760" spans="1:9" x14ac:dyDescent="0.25">
      <c r="A97760" s="25">
        <v>990883831190554</v>
      </c>
      <c r="I97760" s="25">
        <v>655466341233012</v>
      </c>
    </row>
    <row r="97761" spans="1:9" x14ac:dyDescent="0.25">
      <c r="A97761" s="25">
        <v>739411457111621</v>
      </c>
      <c r="I97761" s="25">
        <v>185905624228243</v>
      </c>
    </row>
    <row r="97762" spans="1:9" x14ac:dyDescent="0.25">
      <c r="A97762" s="25">
        <v>197893133209099</v>
      </c>
      <c r="I97762" s="25">
        <v>322126257464740</v>
      </c>
    </row>
    <row r="97763" spans="1:9" x14ac:dyDescent="0.25">
      <c r="A97763" s="25">
        <v>152449656119149</v>
      </c>
      <c r="I97763" s="25">
        <v>671286239294422</v>
      </c>
    </row>
    <row r="97764" spans="1:9" x14ac:dyDescent="0.25">
      <c r="A97764" s="25">
        <v>960975529592458</v>
      </c>
      <c r="I97764" s="25">
        <v>213113595068338</v>
      </c>
    </row>
    <row r="97765" spans="1:9" x14ac:dyDescent="0.25">
      <c r="A97765" s="25">
        <v>498005670373512</v>
      </c>
      <c r="I97765" s="25">
        <v>789069284631221</v>
      </c>
    </row>
    <row r="97766" spans="1:9" x14ac:dyDescent="0.25">
      <c r="A97766" s="25">
        <v>742538782008351</v>
      </c>
      <c r="I97766" s="25">
        <v>175345588997833</v>
      </c>
    </row>
    <row r="97767" spans="1:9" x14ac:dyDescent="0.25">
      <c r="A97767" s="25">
        <v>280461125540572</v>
      </c>
      <c r="I97767" s="25">
        <v>830832918160088</v>
      </c>
    </row>
    <row r="97768" spans="1:9" x14ac:dyDescent="0.25">
      <c r="A97768" s="25">
        <v>121250286348256</v>
      </c>
      <c r="I97768" s="25">
        <v>442501158860705</v>
      </c>
    </row>
    <row r="97769" spans="1:9" x14ac:dyDescent="0.25">
      <c r="A97769" s="25">
        <v>447504431543790</v>
      </c>
      <c r="I97769" s="25">
        <v>260428166762539</v>
      </c>
    </row>
    <row r="97770" spans="1:9" x14ac:dyDescent="0.25">
      <c r="A97770" s="25">
        <v>485580858852967</v>
      </c>
      <c r="I97770" s="25">
        <v>830072282291818</v>
      </c>
    </row>
    <row r="97771" spans="1:9" x14ac:dyDescent="0.25">
      <c r="A97771" s="25">
        <v>671704010872965</v>
      </c>
      <c r="I97771" s="25">
        <v>536631112416805</v>
      </c>
    </row>
    <row r="97772" spans="1:9" x14ac:dyDescent="0.25">
      <c r="A97772" s="25">
        <v>134882282473589</v>
      </c>
      <c r="I97772" s="25">
        <v>276944759110532</v>
      </c>
    </row>
    <row r="97773" spans="1:9" x14ac:dyDescent="0.25">
      <c r="A97773" s="25">
        <v>506898728094366</v>
      </c>
      <c r="I97773" s="25">
        <v>452951033397557</v>
      </c>
    </row>
    <row r="97774" spans="1:9" x14ac:dyDescent="0.25">
      <c r="A97774" s="25">
        <v>167335625113245</v>
      </c>
      <c r="I97774" s="25">
        <v>401925723853679</v>
      </c>
    </row>
    <row r="97775" spans="1:9" x14ac:dyDescent="0.25">
      <c r="A97775" s="25">
        <v>111519607396643</v>
      </c>
      <c r="I97775" s="25">
        <v>305423156159407</v>
      </c>
    </row>
    <row r="97776" spans="1:9" x14ac:dyDescent="0.25">
      <c r="A97776" s="25">
        <v>502274030626855</v>
      </c>
      <c r="I97776" s="25">
        <v>126552590274798</v>
      </c>
    </row>
    <row r="97777" spans="1:9" x14ac:dyDescent="0.25">
      <c r="A97777" s="25">
        <v>933337335264790</v>
      </c>
      <c r="I97777" s="25">
        <v>804983579514595</v>
      </c>
    </row>
    <row r="97778" spans="1:9" x14ac:dyDescent="0.25">
      <c r="A97778" s="25">
        <v>156895153418003</v>
      </c>
      <c r="I97778" s="25">
        <v>899955060669913</v>
      </c>
    </row>
    <row r="97779" spans="1:9" x14ac:dyDescent="0.25">
      <c r="A97779" s="25">
        <v>859847025568203</v>
      </c>
      <c r="I97779" s="25">
        <v>468207065568924</v>
      </c>
    </row>
    <row r="97780" spans="1:9" x14ac:dyDescent="0.25">
      <c r="A97780" s="25">
        <v>670992405820287</v>
      </c>
      <c r="I97780" s="25">
        <v>282776449567671</v>
      </c>
    </row>
    <row r="97781" spans="1:9" x14ac:dyDescent="0.25">
      <c r="A97781" s="25">
        <v>929197898790475</v>
      </c>
      <c r="I97781" s="25">
        <v>762337439371344</v>
      </c>
    </row>
    <row r="97782" spans="1:9" x14ac:dyDescent="0.25">
      <c r="A97782" s="25">
        <v>303808872853877</v>
      </c>
      <c r="I97782" s="25">
        <v>874348333142110</v>
      </c>
    </row>
    <row r="97783" spans="1:9" x14ac:dyDescent="0.25">
      <c r="A97783" s="25">
        <v>488593632703270</v>
      </c>
      <c r="I97783" s="25">
        <v>454786509921958</v>
      </c>
    </row>
    <row r="97784" spans="1:9" x14ac:dyDescent="0.25">
      <c r="A97784" s="25">
        <v>126569784463969</v>
      </c>
      <c r="I97784" s="25">
        <v>966453688976365</v>
      </c>
    </row>
    <row r="97785" spans="1:9" x14ac:dyDescent="0.25">
      <c r="A97785" s="25">
        <v>379292037789647</v>
      </c>
      <c r="I97785" s="25">
        <v>423914342818160</v>
      </c>
    </row>
    <row r="97786" spans="1:9" x14ac:dyDescent="0.25">
      <c r="A97786" s="25">
        <v>638593640543809</v>
      </c>
      <c r="I97786" s="25">
        <v>171623249456786</v>
      </c>
    </row>
    <row r="97787" spans="1:9" x14ac:dyDescent="0.25">
      <c r="A97787" s="25">
        <v>629072326167330</v>
      </c>
      <c r="I97787" s="25">
        <v>158678218611524</v>
      </c>
    </row>
    <row r="97788" spans="1:9" x14ac:dyDescent="0.25">
      <c r="A97788" s="25">
        <v>891117467178506</v>
      </c>
      <c r="I97788" s="25">
        <v>218701941176936</v>
      </c>
    </row>
    <row r="97789" spans="1:9" x14ac:dyDescent="0.25">
      <c r="A97789" s="25">
        <v>786143892484311</v>
      </c>
      <c r="I97789" s="25">
        <v>242856332494308</v>
      </c>
    </row>
    <row r="97790" spans="1:9" x14ac:dyDescent="0.25">
      <c r="A97790" s="25">
        <v>805791239550273</v>
      </c>
      <c r="I97790" s="25">
        <v>908727559094331</v>
      </c>
    </row>
    <row r="97791" spans="1:9" x14ac:dyDescent="0.25">
      <c r="A97791" s="25">
        <v>511227623145528</v>
      </c>
      <c r="I97791" s="25">
        <v>229369027120788</v>
      </c>
    </row>
    <row r="97792" spans="1:9" x14ac:dyDescent="0.25">
      <c r="A97792" s="25">
        <v>505190658815181</v>
      </c>
      <c r="I97792" s="25">
        <v>869417103113307</v>
      </c>
    </row>
    <row r="97793" spans="1:9" x14ac:dyDescent="0.25">
      <c r="A97793" s="25">
        <v>432674011418786</v>
      </c>
      <c r="I97793" s="25">
        <v>123875883489726</v>
      </c>
    </row>
    <row r="97794" spans="1:9" x14ac:dyDescent="0.25">
      <c r="A97794" s="25">
        <v>387124186896851</v>
      </c>
      <c r="I97794" s="25">
        <v>456625349388660</v>
      </c>
    </row>
    <row r="97795" spans="1:9" x14ac:dyDescent="0.25">
      <c r="A97795" s="25">
        <v>144761724820371</v>
      </c>
      <c r="I97795" s="25">
        <v>620193385426494</v>
      </c>
    </row>
    <row r="97796" spans="1:9" x14ac:dyDescent="0.25">
      <c r="A97796" s="25">
        <v>501096157732777</v>
      </c>
      <c r="I97796" s="25">
        <v>123366685123642</v>
      </c>
    </row>
    <row r="97797" spans="1:9" x14ac:dyDescent="0.25">
      <c r="A97797" s="25">
        <v>742381277526244</v>
      </c>
      <c r="I97797" s="25">
        <v>725322133020055</v>
      </c>
    </row>
    <row r="97798" spans="1:9" x14ac:dyDescent="0.25">
      <c r="A97798" s="25">
        <v>846596011784769</v>
      </c>
      <c r="I97798" s="25">
        <v>398438865569109</v>
      </c>
    </row>
    <row r="97799" spans="1:9" x14ac:dyDescent="0.25">
      <c r="A97799" s="25">
        <v>324616693965886</v>
      </c>
      <c r="I97799" s="25">
        <v>315755856176427</v>
      </c>
    </row>
    <row r="97800" spans="1:9" x14ac:dyDescent="0.25">
      <c r="A97800" s="25">
        <v>977083353768476</v>
      </c>
      <c r="I97800" s="25">
        <v>681058032234619</v>
      </c>
    </row>
    <row r="97801" spans="1:9" x14ac:dyDescent="0.25">
      <c r="A97801" s="25">
        <v>825702810412406</v>
      </c>
      <c r="I97801" s="25">
        <v>921972225029316</v>
      </c>
    </row>
    <row r="97802" spans="1:9" x14ac:dyDescent="0.25">
      <c r="A97802" s="25">
        <v>901486789309661</v>
      </c>
      <c r="I97802" s="25">
        <v>244735497987226</v>
      </c>
    </row>
    <row r="97803" spans="1:9" x14ac:dyDescent="0.25">
      <c r="A97803" s="25">
        <v>208478063714801</v>
      </c>
      <c r="I97803" s="25">
        <v>808842386358726</v>
      </c>
    </row>
    <row r="97804" spans="1:9" x14ac:dyDescent="0.25">
      <c r="A97804" s="25">
        <v>271888071083154</v>
      </c>
      <c r="I97804" s="25">
        <v>890687403364774</v>
      </c>
    </row>
    <row r="97805" spans="1:9" x14ac:dyDescent="0.25">
      <c r="A97805" s="25">
        <v>775753537679662</v>
      </c>
      <c r="I97805" s="25">
        <v>299965563794632</v>
      </c>
    </row>
    <row r="97806" spans="1:9" x14ac:dyDescent="0.25">
      <c r="A97806" s="25">
        <v>358383166486847</v>
      </c>
      <c r="I97806" s="25">
        <v>942766349189216</v>
      </c>
    </row>
    <row r="97807" spans="1:9" x14ac:dyDescent="0.25">
      <c r="A97807" s="25">
        <v>410854577041692</v>
      </c>
      <c r="I97807" s="25">
        <v>918712669013760</v>
      </c>
    </row>
    <row r="97808" spans="1:9" x14ac:dyDescent="0.25">
      <c r="A97808" s="25">
        <v>986119736730957</v>
      </c>
      <c r="I97808" s="25">
        <v>350571635541170</v>
      </c>
    </row>
    <row r="97809" spans="1:9" x14ac:dyDescent="0.25">
      <c r="A97809" s="25">
        <v>668995890999167</v>
      </c>
      <c r="I97809" s="25">
        <v>367059907581151</v>
      </c>
    </row>
    <row r="97810" spans="1:9" x14ac:dyDescent="0.25">
      <c r="A97810" s="25">
        <v>671101723768552</v>
      </c>
      <c r="I97810" s="25">
        <v>638692981261113</v>
      </c>
    </row>
    <row r="97811" spans="1:9" x14ac:dyDescent="0.25">
      <c r="A97811" s="25">
        <v>785023579133424</v>
      </c>
      <c r="I97811" s="25">
        <v>250249727061688</v>
      </c>
    </row>
    <row r="97812" spans="1:9" x14ac:dyDescent="0.25">
      <c r="A97812" s="25">
        <v>791688322845594</v>
      </c>
      <c r="I97812" s="25">
        <v>384584402660577</v>
      </c>
    </row>
    <row r="97813" spans="1:9" x14ac:dyDescent="0.25">
      <c r="A97813" s="25">
        <v>598297972692244</v>
      </c>
      <c r="I97813" s="25">
        <v>160168759753715</v>
      </c>
    </row>
    <row r="97814" spans="1:9" x14ac:dyDescent="0.25">
      <c r="A97814" s="25">
        <v>752924947108114</v>
      </c>
      <c r="I97814" s="25">
        <v>482828537279740</v>
      </c>
    </row>
    <row r="97815" spans="1:9" x14ac:dyDescent="0.25">
      <c r="A97815" s="25">
        <v>372182751041271</v>
      </c>
      <c r="I97815" s="25">
        <v>382488696042852</v>
      </c>
    </row>
    <row r="97816" spans="1:9" x14ac:dyDescent="0.25">
      <c r="A97816" s="25">
        <v>944945676214214</v>
      </c>
      <c r="I97816" s="25">
        <v>427372904041258</v>
      </c>
    </row>
    <row r="97817" spans="1:9" x14ac:dyDescent="0.25">
      <c r="A97817" s="25">
        <v>172225940608200</v>
      </c>
      <c r="I97817" s="25">
        <v>239362391486931</v>
      </c>
    </row>
    <row r="97818" spans="1:9" x14ac:dyDescent="0.25">
      <c r="A97818" s="25">
        <v>462926802933238</v>
      </c>
      <c r="I97818" s="25">
        <v>733253113294039</v>
      </c>
    </row>
    <row r="97819" spans="1:9" x14ac:dyDescent="0.25">
      <c r="A97819" s="25">
        <v>373720076448392</v>
      </c>
      <c r="I97819" s="25">
        <v>666141324173897</v>
      </c>
    </row>
    <row r="97820" spans="1:9" x14ac:dyDescent="0.25">
      <c r="A97820" s="25">
        <v>743793765724451</v>
      </c>
      <c r="I97820" s="25">
        <v>342613260534619</v>
      </c>
    </row>
    <row r="97821" spans="1:9" x14ac:dyDescent="0.25">
      <c r="A97821" s="25">
        <v>252186507896877</v>
      </c>
      <c r="I97821" s="25">
        <v>224634014656119</v>
      </c>
    </row>
    <row r="97822" spans="1:9" x14ac:dyDescent="0.25">
      <c r="A97822" s="25">
        <v>149354376647117</v>
      </c>
      <c r="I97822" s="25">
        <v>999908967080811</v>
      </c>
    </row>
    <row r="97823" spans="1:9" x14ac:dyDescent="0.25">
      <c r="A97823" s="25">
        <v>214058816131222</v>
      </c>
      <c r="I97823" s="25">
        <v>985776355791402</v>
      </c>
    </row>
    <row r="97824" spans="1:9" x14ac:dyDescent="0.25">
      <c r="A97824" s="25">
        <v>652260543546788</v>
      </c>
      <c r="I97824" s="25">
        <v>230397482615315</v>
      </c>
    </row>
    <row r="97825" spans="1:9" x14ac:dyDescent="0.25">
      <c r="A97825" s="25">
        <v>886019307008952</v>
      </c>
      <c r="I97825" s="25">
        <v>656228587526456</v>
      </c>
    </row>
    <row r="97826" spans="1:9" x14ac:dyDescent="0.25">
      <c r="A97826" s="25">
        <v>136992999058452</v>
      </c>
      <c r="I97826" s="25">
        <v>373199837871832</v>
      </c>
    </row>
    <row r="97827" spans="1:9" x14ac:dyDescent="0.25">
      <c r="A97827" s="25">
        <v>982626839143138</v>
      </c>
      <c r="I97827" s="25">
        <v>231986251586457</v>
      </c>
    </row>
    <row r="97828" spans="1:9" x14ac:dyDescent="0.25">
      <c r="A97828" s="25">
        <v>821889950969277</v>
      </c>
      <c r="I97828" s="25">
        <v>502121818944897</v>
      </c>
    </row>
    <row r="97829" spans="1:9" x14ac:dyDescent="0.25">
      <c r="A97829" s="25">
        <v>975205963256214</v>
      </c>
      <c r="I97829" s="25">
        <v>839195004017749</v>
      </c>
    </row>
    <row r="97830" spans="1:9" x14ac:dyDescent="0.25">
      <c r="A97830" s="25">
        <v>947335698166704</v>
      </c>
      <c r="I97830" s="25">
        <v>415915845146747</v>
      </c>
    </row>
    <row r="97831" spans="1:9" x14ac:dyDescent="0.25">
      <c r="A97831" s="25">
        <v>202918956994226</v>
      </c>
      <c r="I97831" s="25">
        <v>728357249694391</v>
      </c>
    </row>
    <row r="97832" spans="1:9" x14ac:dyDescent="0.25">
      <c r="A97832" s="25">
        <v>425574973467681</v>
      </c>
      <c r="I97832" s="25">
        <v>329284677439245</v>
      </c>
    </row>
    <row r="97833" spans="1:9" x14ac:dyDescent="0.25">
      <c r="A97833" s="25">
        <v>731391347154239</v>
      </c>
      <c r="I97833" s="25">
        <v>988318704034467</v>
      </c>
    </row>
    <row r="97834" spans="1:9" x14ac:dyDescent="0.25">
      <c r="A97834" s="25">
        <v>476555998130803</v>
      </c>
      <c r="I97834" s="25">
        <v>347187733042386</v>
      </c>
    </row>
    <row r="97835" spans="1:9" x14ac:dyDescent="0.25">
      <c r="A97835" s="25">
        <v>988919600045644</v>
      </c>
      <c r="I97835" s="25">
        <v>534795467287177</v>
      </c>
    </row>
    <row r="97836" spans="1:9" x14ac:dyDescent="0.25">
      <c r="A97836" s="25">
        <v>395006901998520</v>
      </c>
      <c r="I97836" s="25">
        <v>643303271269153</v>
      </c>
    </row>
    <row r="97837" spans="1:9" x14ac:dyDescent="0.25">
      <c r="A97837" s="25">
        <v>358660230190409</v>
      </c>
      <c r="I97837" s="25">
        <v>969733150869068</v>
      </c>
    </row>
    <row r="97838" spans="1:9" x14ac:dyDescent="0.25">
      <c r="A97838" s="25">
        <v>855784004856755</v>
      </c>
      <c r="I97838" s="25">
        <v>506293209537916</v>
      </c>
    </row>
    <row r="97839" spans="1:9" x14ac:dyDescent="0.25">
      <c r="A97839" s="25">
        <v>516100150834899</v>
      </c>
      <c r="I97839" s="25">
        <v>933272889888799</v>
      </c>
    </row>
    <row r="97840" spans="1:9" x14ac:dyDescent="0.25">
      <c r="A97840" s="25">
        <v>869962329427720</v>
      </c>
      <c r="I97840" s="25">
        <v>921311895088917</v>
      </c>
    </row>
    <row r="97841" spans="1:9" x14ac:dyDescent="0.25">
      <c r="A97841" s="25">
        <v>773435781454719</v>
      </c>
      <c r="I97841" s="25">
        <v>601974532223124</v>
      </c>
    </row>
    <row r="97842" spans="1:9" x14ac:dyDescent="0.25">
      <c r="A97842" s="25">
        <v>830642698602784</v>
      </c>
      <c r="I97842" s="25">
        <v>354915908595527</v>
      </c>
    </row>
    <row r="97843" spans="1:9" x14ac:dyDescent="0.25">
      <c r="A97843" s="25">
        <v>181233592608891</v>
      </c>
      <c r="I97843" s="25">
        <v>375997026677621</v>
      </c>
    </row>
    <row r="97844" spans="1:9" x14ac:dyDescent="0.25">
      <c r="A97844" s="25">
        <v>535402455609165</v>
      </c>
      <c r="I97844" s="25">
        <v>653457171228881</v>
      </c>
    </row>
    <row r="97845" spans="1:9" x14ac:dyDescent="0.25">
      <c r="A97845" s="25">
        <v>162078130456325</v>
      </c>
      <c r="I97845" s="25">
        <v>907813567136832</v>
      </c>
    </row>
    <row r="97846" spans="1:9" x14ac:dyDescent="0.25">
      <c r="A97846" s="25">
        <v>115538979710534</v>
      </c>
      <c r="I97846" s="25">
        <v>150414304132456</v>
      </c>
    </row>
    <row r="97847" spans="1:9" x14ac:dyDescent="0.25">
      <c r="A97847" s="25">
        <v>437015912700171</v>
      </c>
      <c r="I97847" s="25">
        <v>922475422450787</v>
      </c>
    </row>
    <row r="97848" spans="1:9" x14ac:dyDescent="0.25">
      <c r="A97848" s="25">
        <v>838156430362360</v>
      </c>
      <c r="I97848" s="25">
        <v>535482485496549</v>
      </c>
    </row>
    <row r="97849" spans="1:9" x14ac:dyDescent="0.25">
      <c r="A97849" s="25">
        <v>194663937070047</v>
      </c>
      <c r="I97849" s="25">
        <v>630981238227958</v>
      </c>
    </row>
    <row r="97850" spans="1:9" x14ac:dyDescent="0.25">
      <c r="A97850" s="25">
        <v>328381686158525</v>
      </c>
      <c r="I97850" s="25">
        <v>998051904046759</v>
      </c>
    </row>
    <row r="97851" spans="1:9" x14ac:dyDescent="0.25">
      <c r="A97851" s="25">
        <v>269849412704702</v>
      </c>
      <c r="I97851" s="25">
        <v>800718301899043</v>
      </c>
    </row>
    <row r="97852" spans="1:9" x14ac:dyDescent="0.25">
      <c r="A97852" s="25">
        <v>350495253405995</v>
      </c>
      <c r="I97852" s="25">
        <v>604987905786528</v>
      </c>
    </row>
    <row r="97853" spans="1:9" x14ac:dyDescent="0.25">
      <c r="A97853" s="25">
        <v>514636372938154</v>
      </c>
      <c r="I97853" s="25">
        <v>546454243081198</v>
      </c>
    </row>
    <row r="97854" spans="1:9" x14ac:dyDescent="0.25">
      <c r="A97854" s="25">
        <v>385387197922213</v>
      </c>
      <c r="I97854" s="25">
        <v>445257808590092</v>
      </c>
    </row>
    <row r="97855" spans="1:9" x14ac:dyDescent="0.25">
      <c r="A97855" s="25">
        <v>993759294036003</v>
      </c>
      <c r="I97855" s="25">
        <v>278595531441721</v>
      </c>
    </row>
    <row r="97856" spans="1:9" x14ac:dyDescent="0.25">
      <c r="A97856" s="25">
        <v>146585431744253</v>
      </c>
      <c r="I97856" s="25">
        <v>232103324742819</v>
      </c>
    </row>
    <row r="97857" spans="1:9" x14ac:dyDescent="0.25">
      <c r="A97857" s="25">
        <v>627832850113563</v>
      </c>
      <c r="I97857" s="25">
        <v>144304724839108</v>
      </c>
    </row>
    <row r="97858" spans="1:9" x14ac:dyDescent="0.25">
      <c r="A97858" s="25">
        <v>119621123107464</v>
      </c>
      <c r="I97858" s="25">
        <v>283614587154490</v>
      </c>
    </row>
    <row r="97859" spans="1:9" x14ac:dyDescent="0.25">
      <c r="A97859" s="25">
        <v>117449578709925</v>
      </c>
      <c r="I97859" s="25">
        <v>613211371061059</v>
      </c>
    </row>
    <row r="97860" spans="1:9" x14ac:dyDescent="0.25">
      <c r="A97860" s="25">
        <v>298483290933661</v>
      </c>
      <c r="I97860" s="25">
        <v>481278378932035</v>
      </c>
    </row>
    <row r="97861" spans="1:9" x14ac:dyDescent="0.25">
      <c r="A97861" s="25">
        <v>323607373749106</v>
      </c>
      <c r="I97861" s="25">
        <v>893731542734698</v>
      </c>
    </row>
    <row r="97862" spans="1:9" x14ac:dyDescent="0.25">
      <c r="A97862" s="25">
        <v>559357557565157</v>
      </c>
      <c r="I97862" s="25">
        <v>837446711837242</v>
      </c>
    </row>
    <row r="97863" spans="1:9" x14ac:dyDescent="0.25">
      <c r="A97863" s="25">
        <v>234561118626834</v>
      </c>
      <c r="I97863" s="25">
        <v>249511504220588</v>
      </c>
    </row>
    <row r="97864" spans="1:9" x14ac:dyDescent="0.25">
      <c r="A97864" s="25">
        <v>500044379826645</v>
      </c>
      <c r="I97864" s="25">
        <v>126701966258317</v>
      </c>
    </row>
    <row r="97865" spans="1:9" x14ac:dyDescent="0.25">
      <c r="A97865" s="25">
        <v>243725937039746</v>
      </c>
      <c r="I97865" s="25">
        <v>307558805721964</v>
      </c>
    </row>
    <row r="97866" spans="1:9" x14ac:dyDescent="0.25">
      <c r="A97866" s="25">
        <v>660064533456066</v>
      </c>
      <c r="I97866" s="25">
        <v>324281843817736</v>
      </c>
    </row>
    <row r="97867" spans="1:9" x14ac:dyDescent="0.25">
      <c r="A97867" s="25">
        <v>413327738526355</v>
      </c>
      <c r="I97867" s="25">
        <v>989946710691829</v>
      </c>
    </row>
    <row r="97868" spans="1:9" x14ac:dyDescent="0.25">
      <c r="A97868" s="25">
        <v>908442172722251</v>
      </c>
      <c r="I97868" s="25">
        <v>723222434330004</v>
      </c>
    </row>
    <row r="97869" spans="1:9" x14ac:dyDescent="0.25">
      <c r="A97869" s="25">
        <v>827026384497304</v>
      </c>
      <c r="I97869" s="25">
        <v>572189806778349</v>
      </c>
    </row>
    <row r="97870" spans="1:9" x14ac:dyDescent="0.25">
      <c r="A97870" s="25">
        <v>763519583786616</v>
      </c>
      <c r="I97870" s="25">
        <v>272502145881695</v>
      </c>
    </row>
    <row r="97871" spans="1:9" x14ac:dyDescent="0.25">
      <c r="A97871" s="25">
        <v>424171941826896</v>
      </c>
      <c r="I97871" s="25">
        <v>771102124848824</v>
      </c>
    </row>
    <row r="97872" spans="1:9" x14ac:dyDescent="0.25">
      <c r="A97872" s="25">
        <v>511087763225789</v>
      </c>
      <c r="I97872" s="25">
        <v>761397616652911</v>
      </c>
    </row>
    <row r="97873" spans="1:9" x14ac:dyDescent="0.25">
      <c r="A97873" s="25">
        <v>951600729588678</v>
      </c>
      <c r="I97873" s="25">
        <v>426648282113881</v>
      </c>
    </row>
    <row r="97874" spans="1:9" x14ac:dyDescent="0.25">
      <c r="A97874" s="25">
        <v>394490931137752</v>
      </c>
      <c r="I97874" s="25">
        <v>571314237335119</v>
      </c>
    </row>
    <row r="97875" spans="1:9" x14ac:dyDescent="0.25">
      <c r="A97875" s="25">
        <v>541931867059014</v>
      </c>
      <c r="I97875" s="25">
        <v>832351613932712</v>
      </c>
    </row>
    <row r="97876" spans="1:9" x14ac:dyDescent="0.25">
      <c r="A97876" s="25">
        <v>831350752998496</v>
      </c>
      <c r="I97876" s="25">
        <v>880159285155740</v>
      </c>
    </row>
    <row r="97877" spans="1:9" x14ac:dyDescent="0.25">
      <c r="A97877" s="25">
        <v>492684045251616</v>
      </c>
      <c r="I97877" s="25">
        <v>572843118871165</v>
      </c>
    </row>
    <row r="97878" spans="1:9" x14ac:dyDescent="0.25">
      <c r="A97878" s="25">
        <v>174578184388432</v>
      </c>
      <c r="I97878" s="25">
        <v>228255740847156</v>
      </c>
    </row>
    <row r="97879" spans="1:9" x14ac:dyDescent="0.25">
      <c r="A97879" s="25">
        <v>677159064148740</v>
      </c>
      <c r="I97879" s="25">
        <v>136359698325293</v>
      </c>
    </row>
    <row r="97880" spans="1:9" x14ac:dyDescent="0.25">
      <c r="A97880" s="25">
        <v>129149715774455</v>
      </c>
      <c r="I97880" s="25">
        <v>908009584510610</v>
      </c>
    </row>
    <row r="97881" spans="1:9" x14ac:dyDescent="0.25">
      <c r="A97881" s="25">
        <v>636737971233670</v>
      </c>
      <c r="I97881" s="25">
        <v>963281097388249</v>
      </c>
    </row>
    <row r="97882" spans="1:9" x14ac:dyDescent="0.25">
      <c r="A97882" s="25">
        <v>545736074938215</v>
      </c>
      <c r="I97882" s="25">
        <v>928817810781698</v>
      </c>
    </row>
    <row r="97883" spans="1:9" x14ac:dyDescent="0.25">
      <c r="A97883" s="25">
        <v>278783115492323</v>
      </c>
      <c r="I97883" s="25">
        <v>123098266694683</v>
      </c>
    </row>
    <row r="97884" spans="1:9" x14ac:dyDescent="0.25">
      <c r="A97884" s="25">
        <v>496392380059488</v>
      </c>
      <c r="I97884" s="25">
        <v>710647897283521</v>
      </c>
    </row>
    <row r="97885" spans="1:9" x14ac:dyDescent="0.25">
      <c r="A97885" s="25">
        <v>690751503806198</v>
      </c>
      <c r="I97885" s="25">
        <v>921962651178435</v>
      </c>
    </row>
    <row r="97886" spans="1:9" x14ac:dyDescent="0.25">
      <c r="A97886" s="25">
        <v>496843455195227</v>
      </c>
      <c r="I97886" s="25">
        <v>442953133171453</v>
      </c>
    </row>
    <row r="97887" spans="1:9" x14ac:dyDescent="0.25">
      <c r="A97887" s="25">
        <v>903108105109282</v>
      </c>
      <c r="I97887" s="25">
        <v>427469948250065</v>
      </c>
    </row>
    <row r="97888" spans="1:9" x14ac:dyDescent="0.25">
      <c r="A97888" s="25">
        <v>605087469431999</v>
      </c>
      <c r="I97888" s="25">
        <v>147094738436410</v>
      </c>
    </row>
    <row r="97889" spans="1:9" x14ac:dyDescent="0.25">
      <c r="A97889" s="25">
        <v>820118750879180</v>
      </c>
      <c r="I97889" s="25">
        <v>953974471711581</v>
      </c>
    </row>
    <row r="97890" spans="1:9" x14ac:dyDescent="0.25">
      <c r="A97890" s="25">
        <v>780030985935380</v>
      </c>
      <c r="I97890" s="25">
        <v>294541054655566</v>
      </c>
    </row>
    <row r="97891" spans="1:9" x14ac:dyDescent="0.25">
      <c r="A97891" s="25">
        <v>990968385105376</v>
      </c>
      <c r="I97891" s="25">
        <v>390124030830901</v>
      </c>
    </row>
    <row r="97892" spans="1:9" x14ac:dyDescent="0.25">
      <c r="A97892" s="25">
        <v>595813470588867</v>
      </c>
      <c r="I97892" s="25">
        <v>547216112185171</v>
      </c>
    </row>
    <row r="97893" spans="1:9" x14ac:dyDescent="0.25">
      <c r="A97893" s="25">
        <v>770485055944693</v>
      </c>
      <c r="I97893" s="25">
        <v>879821561241840</v>
      </c>
    </row>
    <row r="97894" spans="1:9" x14ac:dyDescent="0.25">
      <c r="A97894" s="25">
        <v>338651199504834</v>
      </c>
      <c r="I97894" s="25">
        <v>459211317337416</v>
      </c>
    </row>
    <row r="97895" spans="1:9" x14ac:dyDescent="0.25">
      <c r="A97895" s="25">
        <v>355943343013406</v>
      </c>
      <c r="I97895" s="25">
        <v>562353205081541</v>
      </c>
    </row>
    <row r="97896" spans="1:9" x14ac:dyDescent="0.25">
      <c r="A97896" s="25">
        <v>644091669432686</v>
      </c>
      <c r="I97896" s="25">
        <v>721204749384879</v>
      </c>
    </row>
    <row r="97897" spans="1:9" x14ac:dyDescent="0.25">
      <c r="A97897" s="25">
        <v>672878937682050</v>
      </c>
      <c r="I97897" s="25">
        <v>320535495632807</v>
      </c>
    </row>
    <row r="97898" spans="1:9" x14ac:dyDescent="0.25">
      <c r="A97898" s="25">
        <v>731227662796997</v>
      </c>
      <c r="I97898" s="25">
        <v>201937676851562</v>
      </c>
    </row>
    <row r="97899" spans="1:9" x14ac:dyDescent="0.25">
      <c r="A97899" s="25">
        <v>370198629743888</v>
      </c>
      <c r="I97899" s="25">
        <v>189885453061793</v>
      </c>
    </row>
    <row r="97900" spans="1:9" x14ac:dyDescent="0.25">
      <c r="A97900" s="25">
        <v>808576393423827</v>
      </c>
      <c r="I97900" s="25">
        <v>314329917816575</v>
      </c>
    </row>
    <row r="97901" spans="1:9" x14ac:dyDescent="0.25">
      <c r="A97901" s="25">
        <v>484213156646932</v>
      </c>
      <c r="I97901" s="25">
        <v>597748451218683</v>
      </c>
    </row>
    <row r="97902" spans="1:9" x14ac:dyDescent="0.25">
      <c r="A97902" s="25">
        <v>466247144735690</v>
      </c>
      <c r="I97902" s="25">
        <v>339432999861135</v>
      </c>
    </row>
    <row r="97903" spans="1:9" x14ac:dyDescent="0.25">
      <c r="A97903" s="25">
        <v>538528771845545</v>
      </c>
      <c r="I97903" s="25">
        <v>519143954716825</v>
      </c>
    </row>
    <row r="97904" spans="1:9" x14ac:dyDescent="0.25">
      <c r="A97904" s="25">
        <v>530678026442331</v>
      </c>
      <c r="I97904" s="25">
        <v>659314975679556</v>
      </c>
    </row>
    <row r="97905" spans="1:9" x14ac:dyDescent="0.25">
      <c r="A97905" s="25">
        <v>893349588032053</v>
      </c>
      <c r="I97905" s="25">
        <v>606794737466307</v>
      </c>
    </row>
    <row r="97906" spans="1:9" x14ac:dyDescent="0.25">
      <c r="A97906" s="25">
        <v>445351380257701</v>
      </c>
      <c r="I97906" s="25">
        <v>726451757636204</v>
      </c>
    </row>
    <row r="97907" spans="1:9" x14ac:dyDescent="0.25">
      <c r="A97907" s="25">
        <v>330490454959853</v>
      </c>
      <c r="I97907" s="25">
        <v>441929732145089</v>
      </c>
    </row>
    <row r="97908" spans="1:9" x14ac:dyDescent="0.25">
      <c r="A97908" s="25">
        <v>937804931150159</v>
      </c>
      <c r="I97908" s="25">
        <v>371308288526897</v>
      </c>
    </row>
    <row r="97909" spans="1:9" x14ac:dyDescent="0.25">
      <c r="A97909" s="25">
        <v>723569836337780</v>
      </c>
      <c r="I97909" s="25">
        <v>390664902728023</v>
      </c>
    </row>
    <row r="97910" spans="1:9" x14ac:dyDescent="0.25">
      <c r="A97910" s="25">
        <v>755268025855217</v>
      </c>
      <c r="I97910" s="25">
        <v>735028534337186</v>
      </c>
    </row>
    <row r="97911" spans="1:9" x14ac:dyDescent="0.25">
      <c r="A97911" s="25">
        <v>696216675386871</v>
      </c>
      <c r="I97911" s="25">
        <v>383417954739095</v>
      </c>
    </row>
    <row r="97912" spans="1:9" x14ac:dyDescent="0.25">
      <c r="A97912" s="25">
        <v>471299989042464</v>
      </c>
      <c r="I97912" s="25">
        <v>583701881570604</v>
      </c>
    </row>
    <row r="97913" spans="1:9" x14ac:dyDescent="0.25">
      <c r="A97913" s="25">
        <v>344932148028914</v>
      </c>
      <c r="I97913" s="25">
        <v>705882525495784</v>
      </c>
    </row>
    <row r="97914" spans="1:9" x14ac:dyDescent="0.25">
      <c r="A97914" s="25">
        <v>591755122371008</v>
      </c>
      <c r="I97914" s="25">
        <v>620165949418126</v>
      </c>
    </row>
    <row r="97915" spans="1:9" x14ac:dyDescent="0.25">
      <c r="A97915" s="25">
        <v>542266900475245</v>
      </c>
      <c r="I97915" s="25">
        <v>208744806640466</v>
      </c>
    </row>
    <row r="97916" spans="1:9" x14ac:dyDescent="0.25">
      <c r="A97916" s="25">
        <v>960210763869197</v>
      </c>
      <c r="I97916" s="25">
        <v>915724587467654</v>
      </c>
    </row>
    <row r="97917" spans="1:9" x14ac:dyDescent="0.25">
      <c r="A97917" s="25">
        <v>287739350602954</v>
      </c>
      <c r="I97917" s="25">
        <v>662068779243652</v>
      </c>
    </row>
    <row r="97918" spans="1:9" x14ac:dyDescent="0.25">
      <c r="A97918" s="25">
        <v>379517770036988</v>
      </c>
      <c r="I97918" s="25">
        <v>347403505725163</v>
      </c>
    </row>
    <row r="97919" spans="1:9" x14ac:dyDescent="0.25">
      <c r="A97919" s="25">
        <v>577602544347205</v>
      </c>
      <c r="I97919" s="25">
        <v>804741493063447</v>
      </c>
    </row>
    <row r="97920" spans="1:9" x14ac:dyDescent="0.25">
      <c r="A97920" s="25">
        <v>231302031778437</v>
      </c>
      <c r="I97920" s="25">
        <v>361741054872473</v>
      </c>
    </row>
    <row r="97921" spans="1:9" x14ac:dyDescent="0.25">
      <c r="A97921" s="25">
        <v>448246314896423</v>
      </c>
      <c r="I97921" s="25">
        <v>746226872859178</v>
      </c>
    </row>
    <row r="97922" spans="1:9" x14ac:dyDescent="0.25">
      <c r="A97922" s="25">
        <v>813406933499877</v>
      </c>
      <c r="I97922" s="25">
        <v>737676070015006</v>
      </c>
    </row>
    <row r="97923" spans="1:9" x14ac:dyDescent="0.25">
      <c r="A97923" s="25">
        <v>999572840567099</v>
      </c>
      <c r="I97923" s="25">
        <v>508451323013735</v>
      </c>
    </row>
    <row r="97924" spans="1:9" x14ac:dyDescent="0.25">
      <c r="A97924" s="25">
        <v>349290804512197</v>
      </c>
      <c r="I97924" s="25">
        <v>545791870543622</v>
      </c>
    </row>
    <row r="97925" spans="1:9" x14ac:dyDescent="0.25">
      <c r="A97925" s="25">
        <v>983827045539977</v>
      </c>
      <c r="I97925" s="25">
        <v>874486366994182</v>
      </c>
    </row>
    <row r="97926" spans="1:9" x14ac:dyDescent="0.25">
      <c r="A97926" s="25">
        <v>193973083396265</v>
      </c>
      <c r="I97926" s="25">
        <v>673125388142637</v>
      </c>
    </row>
    <row r="97927" spans="1:9" x14ac:dyDescent="0.25">
      <c r="A97927" s="25">
        <v>189899609252306</v>
      </c>
      <c r="I97927" s="25">
        <v>728388379129692</v>
      </c>
    </row>
    <row r="97928" spans="1:9" x14ac:dyDescent="0.25">
      <c r="A97928" s="25">
        <v>680755227902811</v>
      </c>
      <c r="I97928" s="25">
        <v>710351609512560</v>
      </c>
    </row>
    <row r="97929" spans="1:9" x14ac:dyDescent="0.25">
      <c r="A97929" s="25">
        <v>645727082048929</v>
      </c>
      <c r="I97929" s="25">
        <v>516484330610186</v>
      </c>
    </row>
    <row r="97930" spans="1:9" x14ac:dyDescent="0.25">
      <c r="A97930" s="25">
        <v>744600282774665</v>
      </c>
      <c r="I97930" s="25">
        <v>481265040764345</v>
      </c>
    </row>
    <row r="97931" spans="1:9" x14ac:dyDescent="0.25">
      <c r="A97931" s="25">
        <v>120658440535785</v>
      </c>
      <c r="I97931" s="25">
        <v>809728300914786</v>
      </c>
    </row>
    <row r="97932" spans="1:9" x14ac:dyDescent="0.25">
      <c r="A97932" s="25">
        <v>831322960436045</v>
      </c>
      <c r="I97932" s="25">
        <v>745749817076230</v>
      </c>
    </row>
    <row r="97933" spans="1:9" x14ac:dyDescent="0.25">
      <c r="A97933" s="25">
        <v>386412427937032</v>
      </c>
      <c r="I97933" s="25">
        <v>311174321053873</v>
      </c>
    </row>
    <row r="97934" spans="1:9" x14ac:dyDescent="0.25">
      <c r="A97934" s="25">
        <v>902028546782825</v>
      </c>
      <c r="I97934" s="25">
        <v>333983970667884</v>
      </c>
    </row>
    <row r="97935" spans="1:9" x14ac:dyDescent="0.25">
      <c r="A97935" s="25">
        <v>200251407854028</v>
      </c>
      <c r="I97935" s="25">
        <v>891103366737735</v>
      </c>
    </row>
    <row r="97936" spans="1:9" x14ac:dyDescent="0.25">
      <c r="A97936" s="25">
        <v>379170577338737</v>
      </c>
      <c r="I97936" s="25">
        <v>926401139223320</v>
      </c>
    </row>
    <row r="97937" spans="1:9" x14ac:dyDescent="0.25">
      <c r="A97937" s="25">
        <v>800431724838325</v>
      </c>
      <c r="I97937" s="25">
        <v>354273065944596</v>
      </c>
    </row>
    <row r="97938" spans="1:9" x14ac:dyDescent="0.25">
      <c r="A97938" s="25">
        <v>931681227631205</v>
      </c>
      <c r="I97938" s="25">
        <v>826925383115910</v>
      </c>
    </row>
    <row r="97939" spans="1:9" x14ac:dyDescent="0.25">
      <c r="A97939" s="25">
        <v>277949283226949</v>
      </c>
      <c r="I97939" s="25">
        <v>660767891031873</v>
      </c>
    </row>
    <row r="97940" spans="1:9" x14ac:dyDescent="0.25">
      <c r="A97940" s="25">
        <v>797576052549465</v>
      </c>
      <c r="I97940" s="25">
        <v>430461476515996</v>
      </c>
    </row>
    <row r="97941" spans="1:9" x14ac:dyDescent="0.25">
      <c r="A97941" s="25">
        <v>386073718945760</v>
      </c>
      <c r="I97941" s="25">
        <v>712897582024536</v>
      </c>
    </row>
    <row r="97942" spans="1:9" x14ac:dyDescent="0.25">
      <c r="A97942" s="25">
        <v>960811064129092</v>
      </c>
      <c r="I97942" s="25">
        <v>319282878825915</v>
      </c>
    </row>
    <row r="97943" spans="1:9" x14ac:dyDescent="0.25">
      <c r="A97943" s="25">
        <v>709481406791561</v>
      </c>
      <c r="I97943" s="25">
        <v>449775801510466</v>
      </c>
    </row>
    <row r="97944" spans="1:9" x14ac:dyDescent="0.25">
      <c r="A97944" s="25">
        <v>449288447243335</v>
      </c>
      <c r="I97944" s="25">
        <v>136365064837779</v>
      </c>
    </row>
    <row r="97945" spans="1:9" x14ac:dyDescent="0.25">
      <c r="A97945" s="25">
        <v>583643468858256</v>
      </c>
      <c r="I97945" s="25">
        <v>816576767883728</v>
      </c>
    </row>
    <row r="97946" spans="1:9" x14ac:dyDescent="0.25">
      <c r="A97946" s="25">
        <v>653346732795259</v>
      </c>
      <c r="I97946" s="25">
        <v>922528352863663</v>
      </c>
    </row>
    <row r="97947" spans="1:9" x14ac:dyDescent="0.25">
      <c r="A97947" s="25">
        <v>922063572004019</v>
      </c>
      <c r="I97947" s="25">
        <v>995707953027512</v>
      </c>
    </row>
    <row r="97948" spans="1:9" x14ac:dyDescent="0.25">
      <c r="A97948" s="25">
        <v>145715602730754</v>
      </c>
      <c r="I97948" s="25">
        <v>356502758328621</v>
      </c>
    </row>
    <row r="97949" spans="1:9" x14ac:dyDescent="0.25">
      <c r="A97949" s="25">
        <v>680373198733171</v>
      </c>
      <c r="I97949" s="25">
        <v>848295458853769</v>
      </c>
    </row>
    <row r="97950" spans="1:9" x14ac:dyDescent="0.25">
      <c r="A97950" s="25">
        <v>330689058477156</v>
      </c>
      <c r="I97950" s="25">
        <v>666482087531229</v>
      </c>
    </row>
    <row r="97951" spans="1:9" x14ac:dyDescent="0.25">
      <c r="A97951" s="25">
        <v>134526868391729</v>
      </c>
      <c r="I97951" s="25">
        <v>829531637523646</v>
      </c>
    </row>
    <row r="97952" spans="1:9" x14ac:dyDescent="0.25">
      <c r="A97952" s="25">
        <v>336715991521431</v>
      </c>
      <c r="I97952" s="25">
        <v>317689340716296</v>
      </c>
    </row>
    <row r="97953" spans="1:9" x14ac:dyDescent="0.25">
      <c r="A97953" s="25">
        <v>548464951846086</v>
      </c>
      <c r="I97953" s="25">
        <v>950461951750588</v>
      </c>
    </row>
    <row r="97954" spans="1:9" x14ac:dyDescent="0.25">
      <c r="A97954" s="25">
        <v>251985955752071</v>
      </c>
      <c r="I97954" s="25">
        <v>911889975730045</v>
      </c>
    </row>
    <row r="97955" spans="1:9" x14ac:dyDescent="0.25">
      <c r="A97955" s="25">
        <v>289293185064792</v>
      </c>
      <c r="I97955" s="25">
        <v>661415240549164</v>
      </c>
    </row>
    <row r="97956" spans="1:9" x14ac:dyDescent="0.25">
      <c r="A97956" s="25">
        <v>632391945622661</v>
      </c>
      <c r="I97956" s="25">
        <v>298253111536497</v>
      </c>
    </row>
    <row r="97957" spans="1:9" x14ac:dyDescent="0.25">
      <c r="A97957" s="25">
        <v>663951009562037</v>
      </c>
      <c r="I97957" s="25">
        <v>105467622738689</v>
      </c>
    </row>
    <row r="97958" spans="1:9" x14ac:dyDescent="0.25">
      <c r="A97958" s="25">
        <v>173021559736233</v>
      </c>
      <c r="I97958" s="25">
        <v>357564194898857</v>
      </c>
    </row>
    <row r="97959" spans="1:9" x14ac:dyDescent="0.25">
      <c r="A97959" s="25">
        <v>699773245658117</v>
      </c>
      <c r="I97959" s="25">
        <v>433198194842266</v>
      </c>
    </row>
    <row r="97960" spans="1:9" x14ac:dyDescent="0.25">
      <c r="A97960" s="25">
        <v>503414251249827</v>
      </c>
      <c r="I97960" s="25">
        <v>700308506317596</v>
      </c>
    </row>
    <row r="97961" spans="1:9" x14ac:dyDescent="0.25">
      <c r="A97961" s="25">
        <v>930789355726855</v>
      </c>
      <c r="I97961" s="25">
        <v>260358420348841</v>
      </c>
    </row>
    <row r="97962" spans="1:9" x14ac:dyDescent="0.25">
      <c r="A97962" s="25">
        <v>693839334065194</v>
      </c>
      <c r="I97962" s="25">
        <v>636754302621946</v>
      </c>
    </row>
    <row r="97963" spans="1:9" x14ac:dyDescent="0.25">
      <c r="A97963" s="25">
        <v>697828777778300</v>
      </c>
      <c r="I97963" s="25">
        <v>807708214548359</v>
      </c>
    </row>
    <row r="97964" spans="1:9" x14ac:dyDescent="0.25">
      <c r="A97964" s="25">
        <v>717269299756014</v>
      </c>
      <c r="I97964" s="25">
        <v>686374235195315</v>
      </c>
    </row>
    <row r="97965" spans="1:9" x14ac:dyDescent="0.25">
      <c r="A97965" s="25">
        <v>784877557856355</v>
      </c>
      <c r="I97965" s="25">
        <v>880427641442049</v>
      </c>
    </row>
    <row r="97966" spans="1:9" x14ac:dyDescent="0.25">
      <c r="A97966" s="25">
        <v>482870773315974</v>
      </c>
      <c r="I97966" s="25">
        <v>181271284591435</v>
      </c>
    </row>
    <row r="97967" spans="1:9" x14ac:dyDescent="0.25">
      <c r="A97967" s="25">
        <v>430947287440728</v>
      </c>
      <c r="I97967" s="25">
        <v>605847922126420</v>
      </c>
    </row>
    <row r="97968" spans="1:9" x14ac:dyDescent="0.25">
      <c r="A97968" s="25">
        <v>368847554607370</v>
      </c>
      <c r="I97968" s="25">
        <v>848929598088239</v>
      </c>
    </row>
    <row r="97969" spans="1:9" x14ac:dyDescent="0.25">
      <c r="A97969" s="25">
        <v>328941878955914</v>
      </c>
      <c r="I97969" s="25">
        <v>657813416494794</v>
      </c>
    </row>
    <row r="97970" spans="1:9" x14ac:dyDescent="0.25">
      <c r="A97970" s="25">
        <v>500003178982940</v>
      </c>
      <c r="I97970" s="25">
        <v>884282846850545</v>
      </c>
    </row>
    <row r="97971" spans="1:9" x14ac:dyDescent="0.25">
      <c r="A97971" s="25">
        <v>427814945225014</v>
      </c>
      <c r="I97971" s="25">
        <v>881886661017612</v>
      </c>
    </row>
    <row r="97972" spans="1:9" x14ac:dyDescent="0.25">
      <c r="A97972" s="25">
        <v>306056923434451</v>
      </c>
      <c r="I97972" s="25">
        <v>219111307482291</v>
      </c>
    </row>
    <row r="97973" spans="1:9" x14ac:dyDescent="0.25">
      <c r="A97973" s="25">
        <v>338091063388569</v>
      </c>
      <c r="I97973" s="25">
        <v>789379054594676</v>
      </c>
    </row>
    <row r="97974" spans="1:9" x14ac:dyDescent="0.25">
      <c r="A97974" s="25">
        <v>839689603910039</v>
      </c>
      <c r="I97974" s="25">
        <v>699351390230420</v>
      </c>
    </row>
    <row r="97975" spans="1:9" x14ac:dyDescent="0.25">
      <c r="A97975" s="25">
        <v>653901281043741</v>
      </c>
      <c r="I97975" s="25">
        <v>560881294673098</v>
      </c>
    </row>
    <row r="97976" spans="1:9" x14ac:dyDescent="0.25">
      <c r="A97976" s="25">
        <v>692425182684568</v>
      </c>
      <c r="I97976" s="25">
        <v>489559739038200</v>
      </c>
    </row>
    <row r="97977" spans="1:9" x14ac:dyDescent="0.25">
      <c r="A97977" s="25">
        <v>575238642187213</v>
      </c>
      <c r="I97977" s="25">
        <v>763159674564868</v>
      </c>
    </row>
    <row r="97978" spans="1:9" x14ac:dyDescent="0.25">
      <c r="A97978" s="25">
        <v>274489429824393</v>
      </c>
      <c r="I97978" s="25">
        <v>522076602437953</v>
      </c>
    </row>
    <row r="97979" spans="1:9" x14ac:dyDescent="0.25">
      <c r="A97979" s="25">
        <v>694086532112905</v>
      </c>
      <c r="I97979" s="25">
        <v>262241197913674</v>
      </c>
    </row>
    <row r="97980" spans="1:9" x14ac:dyDescent="0.25">
      <c r="A97980" s="25">
        <v>307463588551072</v>
      </c>
      <c r="I97980" s="25">
        <v>864896589232410</v>
      </c>
    </row>
    <row r="97981" spans="1:9" x14ac:dyDescent="0.25">
      <c r="A97981" s="25">
        <v>936589418770964</v>
      </c>
      <c r="I97981" s="25">
        <v>246847819711095</v>
      </c>
    </row>
    <row r="97982" spans="1:9" x14ac:dyDescent="0.25">
      <c r="A97982" s="25">
        <v>830627172681364</v>
      </c>
      <c r="I97982" s="25">
        <v>893271300094673</v>
      </c>
    </row>
    <row r="97983" spans="1:9" x14ac:dyDescent="0.25">
      <c r="A97983" s="25">
        <v>864321443254190</v>
      </c>
      <c r="I97983" s="25">
        <v>952029000530016</v>
      </c>
    </row>
    <row r="97984" spans="1:9" x14ac:dyDescent="0.25">
      <c r="A97984" s="25">
        <v>918129207614703</v>
      </c>
      <c r="I97984" s="25">
        <v>798532881590768</v>
      </c>
    </row>
    <row r="97985" spans="1:9" x14ac:dyDescent="0.25">
      <c r="A97985" s="25">
        <v>803925436265585</v>
      </c>
      <c r="I97985" s="25">
        <v>200412685649084</v>
      </c>
    </row>
    <row r="97986" spans="1:9" x14ac:dyDescent="0.25">
      <c r="A97986" s="25">
        <v>138176987165646</v>
      </c>
      <c r="I97986" s="25">
        <v>210028657412095</v>
      </c>
    </row>
    <row r="97987" spans="1:9" x14ac:dyDescent="0.25">
      <c r="A97987" s="25">
        <v>967243896815630</v>
      </c>
      <c r="I97987" s="25">
        <v>405052347481871</v>
      </c>
    </row>
    <row r="97988" spans="1:9" x14ac:dyDescent="0.25">
      <c r="A97988" s="25">
        <v>885326665901796</v>
      </c>
      <c r="I97988" s="25">
        <v>773437177252117</v>
      </c>
    </row>
    <row r="97989" spans="1:9" x14ac:dyDescent="0.25">
      <c r="A97989" s="25">
        <v>995648734460086</v>
      </c>
      <c r="I97989" s="25">
        <v>959035163916980</v>
      </c>
    </row>
    <row r="97990" spans="1:9" x14ac:dyDescent="0.25">
      <c r="A97990" s="25">
        <v>919964086177584</v>
      </c>
      <c r="I97990" s="25">
        <v>416601681953925</v>
      </c>
    </row>
    <row r="97991" spans="1:9" x14ac:dyDescent="0.25">
      <c r="A97991" s="25">
        <v>551149611317281</v>
      </c>
      <c r="I97991" s="25">
        <v>397861996841500</v>
      </c>
    </row>
    <row r="97992" spans="1:9" x14ac:dyDescent="0.25">
      <c r="A97992" s="25">
        <v>431250512701246</v>
      </c>
      <c r="I97992" s="25">
        <v>388832975896319</v>
      </c>
    </row>
    <row r="97993" spans="1:9" x14ac:dyDescent="0.25">
      <c r="A97993" s="25">
        <v>465242155765108</v>
      </c>
      <c r="I97993" s="25">
        <v>378011258673456</v>
      </c>
    </row>
    <row r="97994" spans="1:9" x14ac:dyDescent="0.25">
      <c r="A97994" s="25">
        <v>981069062370964</v>
      </c>
      <c r="I97994" s="25">
        <v>667138581147236</v>
      </c>
    </row>
    <row r="97995" spans="1:9" x14ac:dyDescent="0.25">
      <c r="A97995" s="25">
        <v>261347747491747</v>
      </c>
      <c r="I97995" s="25">
        <v>959819084149253</v>
      </c>
    </row>
    <row r="97996" spans="1:9" x14ac:dyDescent="0.25">
      <c r="A97996" s="25">
        <v>991079611657503</v>
      </c>
      <c r="I97996" s="25">
        <v>364216356779650</v>
      </c>
    </row>
    <row r="97997" spans="1:9" x14ac:dyDescent="0.25">
      <c r="A97997" s="25">
        <v>612975907117110</v>
      </c>
      <c r="I97997" s="25">
        <v>747731518334576</v>
      </c>
    </row>
    <row r="97998" spans="1:9" x14ac:dyDescent="0.25">
      <c r="A97998" s="25">
        <v>863863651382692</v>
      </c>
      <c r="I97998" s="25">
        <v>122392127487915</v>
      </c>
    </row>
    <row r="97999" spans="1:9" x14ac:dyDescent="0.25">
      <c r="A97999" s="25">
        <v>664766158599018</v>
      </c>
      <c r="I97999" s="25">
        <v>639078451739247</v>
      </c>
    </row>
    <row r="98000" spans="1:9" x14ac:dyDescent="0.25">
      <c r="A98000" s="25">
        <v>230414448317590</v>
      </c>
      <c r="I98000" s="25">
        <v>231017944923130</v>
      </c>
    </row>
    <row r="98001" spans="1:9" x14ac:dyDescent="0.25">
      <c r="A98001" s="25">
        <v>728637174642992</v>
      </c>
      <c r="I98001" s="25">
        <v>212198081037104</v>
      </c>
    </row>
    <row r="98002" spans="1:9" x14ac:dyDescent="0.25">
      <c r="A98002" s="25">
        <v>838723900271431</v>
      </c>
      <c r="I98002" s="25">
        <v>200344446817462</v>
      </c>
    </row>
    <row r="98003" spans="1:9" x14ac:dyDescent="0.25">
      <c r="A98003" s="25">
        <v>777228974212311</v>
      </c>
      <c r="I98003" s="25">
        <v>767227450243295</v>
      </c>
    </row>
    <row r="98004" spans="1:9" x14ac:dyDescent="0.25">
      <c r="A98004" s="25">
        <v>914303983495461</v>
      </c>
      <c r="I98004" s="25">
        <v>194527445348903</v>
      </c>
    </row>
    <row r="98005" spans="1:9" x14ac:dyDescent="0.25">
      <c r="A98005" s="25">
        <v>561235200934814</v>
      </c>
      <c r="I98005" s="25">
        <v>709879618398920</v>
      </c>
    </row>
    <row r="98006" spans="1:9" x14ac:dyDescent="0.25">
      <c r="A98006" s="25">
        <v>958226411745838</v>
      </c>
      <c r="I98006" s="25">
        <v>190558162751971</v>
      </c>
    </row>
    <row r="98007" spans="1:9" x14ac:dyDescent="0.25">
      <c r="A98007" s="25">
        <v>247735121074693</v>
      </c>
      <c r="I98007" s="25">
        <v>675296787285149</v>
      </c>
    </row>
    <row r="98008" spans="1:9" x14ac:dyDescent="0.25">
      <c r="A98008" s="25">
        <v>250158805155904</v>
      </c>
      <c r="I98008" s="25">
        <v>604872435413069</v>
      </c>
    </row>
    <row r="98009" spans="1:9" x14ac:dyDescent="0.25">
      <c r="A98009" s="25">
        <v>429200910236081</v>
      </c>
      <c r="I98009" s="25">
        <v>577267747280101</v>
      </c>
    </row>
    <row r="98010" spans="1:9" x14ac:dyDescent="0.25">
      <c r="A98010" s="25">
        <v>845586280470439</v>
      </c>
      <c r="I98010" s="25">
        <v>422283824536539</v>
      </c>
    </row>
    <row r="98011" spans="1:9" x14ac:dyDescent="0.25">
      <c r="A98011" s="25">
        <v>968551721380891</v>
      </c>
      <c r="I98011" s="25">
        <v>137899497355675</v>
      </c>
    </row>
    <row r="98012" spans="1:9" x14ac:dyDescent="0.25">
      <c r="A98012" s="25">
        <v>820951672758452</v>
      </c>
      <c r="I98012" s="25">
        <v>299763564130416</v>
      </c>
    </row>
    <row r="98013" spans="1:9" x14ac:dyDescent="0.25">
      <c r="A98013" s="25">
        <v>864494442624494</v>
      </c>
      <c r="I98013" s="25">
        <v>738698928034264</v>
      </c>
    </row>
    <row r="98014" spans="1:9" x14ac:dyDescent="0.25">
      <c r="A98014" s="25">
        <v>900571572390441</v>
      </c>
      <c r="I98014" s="25">
        <v>457777013138928</v>
      </c>
    </row>
    <row r="98015" spans="1:9" x14ac:dyDescent="0.25">
      <c r="A98015" s="25">
        <v>711826048104091</v>
      </c>
      <c r="I98015" s="25">
        <v>638958089230435</v>
      </c>
    </row>
    <row r="98016" spans="1:9" x14ac:dyDescent="0.25">
      <c r="A98016" s="25">
        <v>352869862234513</v>
      </c>
      <c r="I98016" s="25">
        <v>582373913732370</v>
      </c>
    </row>
    <row r="98017" spans="1:9" x14ac:dyDescent="0.25">
      <c r="A98017" s="25">
        <v>792544455480727</v>
      </c>
      <c r="I98017" s="25">
        <v>717888170086300</v>
      </c>
    </row>
    <row r="98018" spans="1:9" x14ac:dyDescent="0.25">
      <c r="A98018" s="25">
        <v>386933851197933</v>
      </c>
      <c r="I98018" s="25">
        <v>751828114830273</v>
      </c>
    </row>
    <row r="98019" spans="1:9" x14ac:dyDescent="0.25">
      <c r="A98019" s="25">
        <v>999906342131390</v>
      </c>
      <c r="I98019" s="25">
        <v>628136717428772</v>
      </c>
    </row>
    <row r="98020" spans="1:9" x14ac:dyDescent="0.25">
      <c r="A98020" s="25">
        <v>279113787622487</v>
      </c>
      <c r="I98020" s="25">
        <v>954354607019628</v>
      </c>
    </row>
    <row r="98021" spans="1:9" x14ac:dyDescent="0.25">
      <c r="A98021" s="25">
        <v>819151297234084</v>
      </c>
      <c r="I98021" s="25">
        <v>393168424911565</v>
      </c>
    </row>
    <row r="98022" spans="1:9" x14ac:dyDescent="0.25">
      <c r="A98022" s="25">
        <v>459440064751084</v>
      </c>
      <c r="I98022" s="25">
        <v>769049986211067</v>
      </c>
    </row>
    <row r="98023" spans="1:9" x14ac:dyDescent="0.25">
      <c r="A98023" s="25">
        <v>617512839635947</v>
      </c>
      <c r="I98023" s="25">
        <v>851395960984023</v>
      </c>
    </row>
    <row r="98024" spans="1:9" x14ac:dyDescent="0.25">
      <c r="A98024" s="25">
        <v>794113268811996</v>
      </c>
      <c r="I98024" s="25">
        <v>934562576966622</v>
      </c>
    </row>
    <row r="98025" spans="1:9" x14ac:dyDescent="0.25">
      <c r="A98025" s="25">
        <v>959666911734084</v>
      </c>
      <c r="I98025" s="25">
        <v>310519933049118</v>
      </c>
    </row>
    <row r="98026" spans="1:9" x14ac:dyDescent="0.25">
      <c r="A98026" s="25">
        <v>845278055201287</v>
      </c>
      <c r="I98026" s="25">
        <v>486843284165548</v>
      </c>
    </row>
    <row r="98027" spans="1:9" x14ac:dyDescent="0.25">
      <c r="A98027" s="25">
        <v>689752714804973</v>
      </c>
      <c r="I98027" s="25">
        <v>185493895247960</v>
      </c>
    </row>
    <row r="98028" spans="1:9" x14ac:dyDescent="0.25">
      <c r="A98028" s="25">
        <v>755674858709605</v>
      </c>
      <c r="I98028" s="25">
        <v>581359315570646</v>
      </c>
    </row>
    <row r="98029" spans="1:9" x14ac:dyDescent="0.25">
      <c r="A98029" s="25">
        <v>858270587070054</v>
      </c>
      <c r="I98029" s="25">
        <v>437148553231550</v>
      </c>
    </row>
    <row r="98030" spans="1:9" x14ac:dyDescent="0.25">
      <c r="A98030" s="25">
        <v>958773439244296</v>
      </c>
      <c r="I98030" s="25">
        <v>421286062651591</v>
      </c>
    </row>
    <row r="98031" spans="1:9" x14ac:dyDescent="0.25">
      <c r="A98031" s="25">
        <v>826502282661400</v>
      </c>
      <c r="I98031" s="25">
        <v>777108797932461</v>
      </c>
    </row>
    <row r="98032" spans="1:9" x14ac:dyDescent="0.25">
      <c r="A98032" s="25">
        <v>537341424189839</v>
      </c>
      <c r="I98032" s="25">
        <v>782097497475051</v>
      </c>
    </row>
    <row r="98033" spans="1:9" x14ac:dyDescent="0.25">
      <c r="A98033" s="25">
        <v>142745946247475</v>
      </c>
      <c r="I98033" s="25">
        <v>642209567348962</v>
      </c>
    </row>
    <row r="98034" spans="1:9" x14ac:dyDescent="0.25">
      <c r="A98034" s="25">
        <v>208744484836816</v>
      </c>
      <c r="I98034" s="25">
        <v>432401495110646</v>
      </c>
    </row>
    <row r="98035" spans="1:9" x14ac:dyDescent="0.25">
      <c r="A98035" s="25">
        <v>352534870495064</v>
      </c>
      <c r="I98035" s="25">
        <v>560645851874758</v>
      </c>
    </row>
    <row r="98036" spans="1:9" x14ac:dyDescent="0.25">
      <c r="A98036" s="25">
        <v>672714856048575</v>
      </c>
      <c r="I98036" s="25">
        <v>999118902893705</v>
      </c>
    </row>
    <row r="98037" spans="1:9" x14ac:dyDescent="0.25">
      <c r="A98037" s="25">
        <v>679156960626822</v>
      </c>
      <c r="I98037" s="25">
        <v>820477856881140</v>
      </c>
    </row>
    <row r="98038" spans="1:9" x14ac:dyDescent="0.25">
      <c r="A98038" s="25">
        <v>231047987332010</v>
      </c>
      <c r="I98038" s="25">
        <v>411407771247439</v>
      </c>
    </row>
    <row r="98039" spans="1:9" x14ac:dyDescent="0.25">
      <c r="A98039" s="25">
        <v>890314070035651</v>
      </c>
      <c r="I98039" s="25">
        <v>910395678925440</v>
      </c>
    </row>
    <row r="98040" spans="1:9" x14ac:dyDescent="0.25">
      <c r="A98040" s="25">
        <v>215171194580107</v>
      </c>
      <c r="I98040" s="25">
        <v>372908679179409</v>
      </c>
    </row>
    <row r="98041" spans="1:9" x14ac:dyDescent="0.25">
      <c r="A98041" s="25">
        <v>359422444814435</v>
      </c>
      <c r="I98041" s="25">
        <v>370171774522159</v>
      </c>
    </row>
    <row r="98042" spans="1:9" x14ac:dyDescent="0.25">
      <c r="A98042" s="25">
        <v>121346280431278</v>
      </c>
      <c r="I98042" s="25">
        <v>341421947747238</v>
      </c>
    </row>
    <row r="98043" spans="1:9" x14ac:dyDescent="0.25">
      <c r="A98043" s="25">
        <v>103721222372681</v>
      </c>
      <c r="I98043" s="25">
        <v>563333242682911</v>
      </c>
    </row>
    <row r="98044" spans="1:9" x14ac:dyDescent="0.25">
      <c r="A98044" s="25">
        <v>990507954994028</v>
      </c>
      <c r="I98044" s="25">
        <v>520281734481119</v>
      </c>
    </row>
    <row r="98045" spans="1:9" x14ac:dyDescent="0.25">
      <c r="A98045" s="25">
        <v>220397681978507</v>
      </c>
      <c r="I98045" s="25">
        <v>450073942728030</v>
      </c>
    </row>
    <row r="98046" spans="1:9" x14ac:dyDescent="0.25">
      <c r="A98046" s="25">
        <v>822743991986175</v>
      </c>
      <c r="I98046" s="25">
        <v>215146836154242</v>
      </c>
    </row>
    <row r="98047" spans="1:9" x14ac:dyDescent="0.25">
      <c r="A98047" s="25">
        <v>644186290038402</v>
      </c>
      <c r="I98047" s="25">
        <v>398286511358702</v>
      </c>
    </row>
    <row r="98048" spans="1:9" x14ac:dyDescent="0.25">
      <c r="A98048" s="25">
        <v>874957455550614</v>
      </c>
      <c r="I98048" s="25">
        <v>428917339563220</v>
      </c>
    </row>
    <row r="98049" spans="1:9" x14ac:dyDescent="0.25">
      <c r="A98049" s="25">
        <v>135846417615965</v>
      </c>
      <c r="I98049" s="25">
        <v>894738977852185</v>
      </c>
    </row>
    <row r="98050" spans="1:9" x14ac:dyDescent="0.25">
      <c r="A98050" s="25">
        <v>439191018950197</v>
      </c>
      <c r="I98050" s="25">
        <v>921711760423345</v>
      </c>
    </row>
    <row r="98051" spans="1:9" x14ac:dyDescent="0.25">
      <c r="A98051" s="25">
        <v>444269034913624</v>
      </c>
      <c r="I98051" s="25">
        <v>296784709068799</v>
      </c>
    </row>
    <row r="98052" spans="1:9" x14ac:dyDescent="0.25">
      <c r="A98052" s="25">
        <v>690517175809206</v>
      </c>
      <c r="I98052" s="25">
        <v>588357218038934</v>
      </c>
    </row>
    <row r="98053" spans="1:9" x14ac:dyDescent="0.25">
      <c r="A98053" s="25">
        <v>221466334782273</v>
      </c>
      <c r="I98053" s="25">
        <v>567902085920895</v>
      </c>
    </row>
    <row r="98054" spans="1:9" x14ac:dyDescent="0.25">
      <c r="A98054" s="25">
        <v>168157689323631</v>
      </c>
      <c r="I98054" s="25">
        <v>492367532056470</v>
      </c>
    </row>
    <row r="98055" spans="1:9" x14ac:dyDescent="0.25">
      <c r="A98055" s="25">
        <v>936361941782616</v>
      </c>
      <c r="I98055" s="25">
        <v>568714039144823</v>
      </c>
    </row>
    <row r="98056" spans="1:9" x14ac:dyDescent="0.25">
      <c r="A98056" s="25">
        <v>813380225910485</v>
      </c>
      <c r="I98056" s="25">
        <v>164271877344254</v>
      </c>
    </row>
    <row r="98057" spans="1:9" x14ac:dyDescent="0.25">
      <c r="A98057" s="25">
        <v>803639892303240</v>
      </c>
      <c r="I98057" s="25">
        <v>825269160438038</v>
      </c>
    </row>
    <row r="98058" spans="1:9" x14ac:dyDescent="0.25">
      <c r="A98058" s="25">
        <v>578199716596165</v>
      </c>
      <c r="I98058" s="25">
        <v>939326096743525</v>
      </c>
    </row>
    <row r="98059" spans="1:9" x14ac:dyDescent="0.25">
      <c r="A98059" s="25">
        <v>439546138949560</v>
      </c>
      <c r="I98059" s="25">
        <v>930903202476498</v>
      </c>
    </row>
    <row r="98060" spans="1:9" x14ac:dyDescent="0.25">
      <c r="A98060" s="25">
        <v>322195231989265</v>
      </c>
      <c r="I98060" s="25">
        <v>737643150636816</v>
      </c>
    </row>
    <row r="98061" spans="1:9" x14ac:dyDescent="0.25">
      <c r="A98061" s="25">
        <v>386616238845550</v>
      </c>
      <c r="I98061" s="25">
        <v>738995802477868</v>
      </c>
    </row>
    <row r="98062" spans="1:9" x14ac:dyDescent="0.25">
      <c r="A98062" s="25">
        <v>308569491174646</v>
      </c>
      <c r="I98062" s="25">
        <v>134666336189671</v>
      </c>
    </row>
    <row r="98063" spans="1:9" x14ac:dyDescent="0.25">
      <c r="A98063" s="25">
        <v>713312353447418</v>
      </c>
      <c r="I98063" s="25">
        <v>877667312320949</v>
      </c>
    </row>
    <row r="98064" spans="1:9" x14ac:dyDescent="0.25">
      <c r="A98064" s="25">
        <v>531569187737676</v>
      </c>
      <c r="I98064" s="25">
        <v>194342948837230</v>
      </c>
    </row>
    <row r="98065" spans="1:9" x14ac:dyDescent="0.25">
      <c r="A98065" s="25">
        <v>421113932345505</v>
      </c>
      <c r="I98065" s="25">
        <v>997037346737754</v>
      </c>
    </row>
    <row r="98066" spans="1:9" x14ac:dyDescent="0.25">
      <c r="A98066" s="25">
        <v>507102574697217</v>
      </c>
      <c r="I98066" s="25">
        <v>148917843728924</v>
      </c>
    </row>
    <row r="98067" spans="1:9" x14ac:dyDescent="0.25">
      <c r="A98067" s="25">
        <v>136029252421286</v>
      </c>
      <c r="I98067" s="25">
        <v>692894194153974</v>
      </c>
    </row>
    <row r="98068" spans="1:9" x14ac:dyDescent="0.25">
      <c r="A98068" s="25">
        <v>796873304971151</v>
      </c>
      <c r="I98068" s="25">
        <v>323146302538865</v>
      </c>
    </row>
    <row r="98069" spans="1:9" x14ac:dyDescent="0.25">
      <c r="A98069" s="25">
        <v>937973685706511</v>
      </c>
      <c r="I98069" s="25">
        <v>346828527378084</v>
      </c>
    </row>
    <row r="98070" spans="1:9" x14ac:dyDescent="0.25">
      <c r="A98070" s="25">
        <v>829074259238068</v>
      </c>
      <c r="I98070" s="25">
        <v>112793046182254</v>
      </c>
    </row>
    <row r="98071" spans="1:9" x14ac:dyDescent="0.25">
      <c r="A98071" s="25">
        <v>923221140246021</v>
      </c>
      <c r="I98071" s="25">
        <v>849482284213282</v>
      </c>
    </row>
    <row r="98072" spans="1:9" x14ac:dyDescent="0.25">
      <c r="A98072" s="25">
        <v>660622664451756</v>
      </c>
      <c r="I98072" s="25">
        <v>194227948540407</v>
      </c>
    </row>
    <row r="98073" spans="1:9" x14ac:dyDescent="0.25">
      <c r="A98073" s="25">
        <v>751808740138554</v>
      </c>
      <c r="I98073" s="25">
        <v>174386561052343</v>
      </c>
    </row>
    <row r="98074" spans="1:9" x14ac:dyDescent="0.25">
      <c r="A98074" s="25">
        <v>662044071507246</v>
      </c>
      <c r="I98074" s="25">
        <v>173288804795666</v>
      </c>
    </row>
    <row r="98075" spans="1:9" x14ac:dyDescent="0.25">
      <c r="A98075" s="25">
        <v>223083844888033</v>
      </c>
      <c r="I98075" s="25">
        <v>996861965652450</v>
      </c>
    </row>
    <row r="98076" spans="1:9" x14ac:dyDescent="0.25">
      <c r="A98076" s="25">
        <v>244329830698373</v>
      </c>
      <c r="I98076" s="25">
        <v>690188237682930</v>
      </c>
    </row>
    <row r="98077" spans="1:9" x14ac:dyDescent="0.25">
      <c r="A98077" s="25">
        <v>532578600634691</v>
      </c>
      <c r="I98077" s="25">
        <v>960934983948984</v>
      </c>
    </row>
    <row r="98078" spans="1:9" x14ac:dyDescent="0.25">
      <c r="A98078" s="25">
        <v>602172012302526</v>
      </c>
      <c r="I98078" s="25">
        <v>528533113821728</v>
      </c>
    </row>
    <row r="98079" spans="1:9" x14ac:dyDescent="0.25">
      <c r="A98079" s="25">
        <v>280501934694311</v>
      </c>
      <c r="I98079" s="25">
        <v>608704835222897</v>
      </c>
    </row>
    <row r="98080" spans="1:9" x14ac:dyDescent="0.25">
      <c r="A98080" s="25">
        <v>294769751962771</v>
      </c>
      <c r="I98080" s="25">
        <v>145255709589569</v>
      </c>
    </row>
    <row r="98081" spans="1:9" x14ac:dyDescent="0.25">
      <c r="A98081" s="25">
        <v>459655163859532</v>
      </c>
      <c r="I98081" s="25">
        <v>645237516075544</v>
      </c>
    </row>
    <row r="98082" spans="1:9" x14ac:dyDescent="0.25">
      <c r="A98082" s="25">
        <v>662189981789169</v>
      </c>
      <c r="I98082" s="25">
        <v>953352354988209</v>
      </c>
    </row>
    <row r="98083" spans="1:9" x14ac:dyDescent="0.25">
      <c r="A98083" s="25">
        <v>786032231752604</v>
      </c>
      <c r="I98083" s="25">
        <v>902563519754858</v>
      </c>
    </row>
    <row r="98084" spans="1:9" x14ac:dyDescent="0.25">
      <c r="A98084" s="25">
        <v>688411065648021</v>
      </c>
      <c r="I98084" s="25">
        <v>229135603644429</v>
      </c>
    </row>
    <row r="98085" spans="1:9" x14ac:dyDescent="0.25">
      <c r="A98085" s="25">
        <v>405733212551309</v>
      </c>
      <c r="I98085" s="25">
        <v>719454957489083</v>
      </c>
    </row>
    <row r="98086" spans="1:9" x14ac:dyDescent="0.25">
      <c r="A98086" s="25">
        <v>801445386496082</v>
      </c>
      <c r="I98086" s="25">
        <v>588603858348428</v>
      </c>
    </row>
    <row r="98087" spans="1:9" x14ac:dyDescent="0.25">
      <c r="A98087" s="25">
        <v>869085782681130</v>
      </c>
      <c r="I98087" s="25">
        <v>615391514035984</v>
      </c>
    </row>
    <row r="98088" spans="1:9" x14ac:dyDescent="0.25">
      <c r="A98088" s="25">
        <v>244835824937448</v>
      </c>
      <c r="I98088" s="25">
        <v>935661002674766</v>
      </c>
    </row>
    <row r="98089" spans="1:9" x14ac:dyDescent="0.25">
      <c r="A98089" s="25">
        <v>120821785148993</v>
      </c>
      <c r="I98089" s="25">
        <v>730118520017591</v>
      </c>
    </row>
    <row r="98090" spans="1:9" x14ac:dyDescent="0.25">
      <c r="A98090" s="25">
        <v>115997166264428</v>
      </c>
      <c r="I98090" s="25">
        <v>207077075850460</v>
      </c>
    </row>
    <row r="98091" spans="1:9" x14ac:dyDescent="0.25">
      <c r="A98091" s="25">
        <v>814366606457856</v>
      </c>
      <c r="I98091" s="25">
        <v>922455150332613</v>
      </c>
    </row>
    <row r="98092" spans="1:9" x14ac:dyDescent="0.25">
      <c r="A98092" s="25">
        <v>628459562070697</v>
      </c>
      <c r="I98092" s="25">
        <v>913372769183363</v>
      </c>
    </row>
    <row r="98093" spans="1:9" x14ac:dyDescent="0.25">
      <c r="A98093" s="25">
        <v>915217466043426</v>
      </c>
      <c r="I98093" s="25">
        <v>529329867978593</v>
      </c>
    </row>
    <row r="98094" spans="1:9" x14ac:dyDescent="0.25">
      <c r="A98094" s="25">
        <v>922428768344359</v>
      </c>
      <c r="I98094" s="25">
        <v>219494923258121</v>
      </c>
    </row>
    <row r="98095" spans="1:9" x14ac:dyDescent="0.25">
      <c r="A98095" s="25">
        <v>518570009101726</v>
      </c>
      <c r="I98095" s="25">
        <v>499525926579804</v>
      </c>
    </row>
    <row r="98096" spans="1:9" x14ac:dyDescent="0.25">
      <c r="A98096" s="25">
        <v>541582216552002</v>
      </c>
      <c r="I98096" s="25">
        <v>631123502717483</v>
      </c>
    </row>
    <row r="98097" spans="1:9" x14ac:dyDescent="0.25">
      <c r="A98097" s="25">
        <v>939843663093423</v>
      </c>
      <c r="I98097" s="25">
        <v>722914964752998</v>
      </c>
    </row>
    <row r="98098" spans="1:9" x14ac:dyDescent="0.25">
      <c r="A98098" s="25">
        <v>143490690324689</v>
      </c>
      <c r="I98098" s="25">
        <v>469674525397628</v>
      </c>
    </row>
    <row r="98099" spans="1:9" x14ac:dyDescent="0.25">
      <c r="A98099" s="25">
        <v>497729667493065</v>
      </c>
      <c r="I98099" s="25">
        <v>264397039110703</v>
      </c>
    </row>
    <row r="98100" spans="1:9" x14ac:dyDescent="0.25">
      <c r="A98100" s="25">
        <v>907647241725845</v>
      </c>
      <c r="I98100" s="25">
        <v>414842921457976</v>
      </c>
    </row>
    <row r="98101" spans="1:9" x14ac:dyDescent="0.25">
      <c r="A98101" s="25">
        <v>914824313665773</v>
      </c>
      <c r="I98101" s="25">
        <v>200509420588507</v>
      </c>
    </row>
    <row r="98102" spans="1:9" x14ac:dyDescent="0.25">
      <c r="A98102" s="25">
        <v>303783066939052</v>
      </c>
      <c r="I98102" s="25">
        <v>966623649491877</v>
      </c>
    </row>
    <row r="98103" spans="1:9" x14ac:dyDescent="0.25">
      <c r="A98103" s="25">
        <v>106042126320529</v>
      </c>
      <c r="I98103" s="25">
        <v>280456822998768</v>
      </c>
    </row>
    <row r="98104" spans="1:9" x14ac:dyDescent="0.25">
      <c r="A98104" s="25">
        <v>996765536489784</v>
      </c>
      <c r="I98104" s="25">
        <v>879924120351181</v>
      </c>
    </row>
    <row r="98105" spans="1:9" x14ac:dyDescent="0.25">
      <c r="A98105" s="25">
        <v>798012199750509</v>
      </c>
      <c r="I98105" s="25">
        <v>908721719290422</v>
      </c>
    </row>
    <row r="98106" spans="1:9" x14ac:dyDescent="0.25">
      <c r="A98106" s="25">
        <v>403541702127900</v>
      </c>
      <c r="I98106" s="25">
        <v>798982109676229</v>
      </c>
    </row>
    <row r="98107" spans="1:9" x14ac:dyDescent="0.25">
      <c r="A98107" s="25">
        <v>323784266711493</v>
      </c>
      <c r="I98107" s="25">
        <v>951639028529983</v>
      </c>
    </row>
    <row r="98108" spans="1:9" x14ac:dyDescent="0.25">
      <c r="A98108" s="25">
        <v>152484479150017</v>
      </c>
      <c r="I98108" s="25">
        <v>678675328216461</v>
      </c>
    </row>
    <row r="98109" spans="1:9" x14ac:dyDescent="0.25">
      <c r="A98109" s="25">
        <v>664246070316021</v>
      </c>
      <c r="I98109" s="25">
        <v>366324798294326</v>
      </c>
    </row>
    <row r="98110" spans="1:9" x14ac:dyDescent="0.25">
      <c r="A98110" s="25">
        <v>817941654040565</v>
      </c>
      <c r="I98110" s="25">
        <v>594704703622100</v>
      </c>
    </row>
    <row r="98111" spans="1:9" x14ac:dyDescent="0.25">
      <c r="A98111" s="25">
        <v>359676737519601</v>
      </c>
      <c r="I98111" s="25">
        <v>283325429125106</v>
      </c>
    </row>
    <row r="98112" spans="1:9" x14ac:dyDescent="0.25">
      <c r="A98112" s="25">
        <v>601392832661634</v>
      </c>
      <c r="I98112" s="25">
        <v>956727512061273</v>
      </c>
    </row>
    <row r="98113" spans="1:9" x14ac:dyDescent="0.25">
      <c r="A98113" s="25">
        <v>468344194528413</v>
      </c>
      <c r="I98113" s="25">
        <v>706034817123781</v>
      </c>
    </row>
    <row r="98114" spans="1:9" x14ac:dyDescent="0.25">
      <c r="A98114" s="25">
        <v>730904870850201</v>
      </c>
      <c r="I98114" s="25">
        <v>721536464670258</v>
      </c>
    </row>
    <row r="98115" spans="1:9" x14ac:dyDescent="0.25">
      <c r="A98115" s="25">
        <v>651967866869907</v>
      </c>
      <c r="I98115" s="25">
        <v>771491941057557</v>
      </c>
    </row>
    <row r="98116" spans="1:9" x14ac:dyDescent="0.25">
      <c r="A98116" s="25">
        <v>329718631009021</v>
      </c>
      <c r="I98116" s="25">
        <v>537428154014669</v>
      </c>
    </row>
    <row r="98117" spans="1:9" x14ac:dyDescent="0.25">
      <c r="A98117" s="25">
        <v>845688494664670</v>
      </c>
      <c r="I98117" s="25">
        <v>541986678095175</v>
      </c>
    </row>
    <row r="98118" spans="1:9" x14ac:dyDescent="0.25">
      <c r="A98118" s="25">
        <v>355482622387735</v>
      </c>
      <c r="I98118" s="25">
        <v>205487024625886</v>
      </c>
    </row>
    <row r="98119" spans="1:9" x14ac:dyDescent="0.25">
      <c r="A98119" s="25">
        <v>582035383754602</v>
      </c>
      <c r="I98119" s="25">
        <v>884498563578600</v>
      </c>
    </row>
    <row r="98120" spans="1:9" x14ac:dyDescent="0.25">
      <c r="A98120" s="25">
        <v>765197058572684</v>
      </c>
      <c r="I98120" s="25">
        <v>481973504111033</v>
      </c>
    </row>
    <row r="98121" spans="1:9" x14ac:dyDescent="0.25">
      <c r="A98121" s="25">
        <v>452268377158086</v>
      </c>
      <c r="I98121" s="25">
        <v>511866294074298</v>
      </c>
    </row>
    <row r="98122" spans="1:9" x14ac:dyDescent="0.25">
      <c r="A98122" s="25">
        <v>767797012973422</v>
      </c>
      <c r="I98122" s="25">
        <v>177082494080167</v>
      </c>
    </row>
    <row r="98123" spans="1:9" x14ac:dyDescent="0.25">
      <c r="A98123" s="25">
        <v>647303305747819</v>
      </c>
      <c r="I98123" s="25">
        <v>824833512746077</v>
      </c>
    </row>
    <row r="98124" spans="1:9" x14ac:dyDescent="0.25">
      <c r="A98124" s="25">
        <v>839640141441909</v>
      </c>
      <c r="I98124" s="25">
        <v>621616882061373</v>
      </c>
    </row>
    <row r="98125" spans="1:9" x14ac:dyDescent="0.25">
      <c r="A98125" s="25">
        <v>536454151390837</v>
      </c>
      <c r="I98125" s="25">
        <v>766607194028631</v>
      </c>
    </row>
    <row r="98126" spans="1:9" x14ac:dyDescent="0.25">
      <c r="A98126" s="25">
        <v>326048358081056</v>
      </c>
      <c r="I98126" s="25">
        <v>741505621751611</v>
      </c>
    </row>
    <row r="98127" spans="1:9" x14ac:dyDescent="0.25">
      <c r="A98127" s="25">
        <v>733214015211962</v>
      </c>
      <c r="I98127" s="25">
        <v>399212899965535</v>
      </c>
    </row>
    <row r="98128" spans="1:9" x14ac:dyDescent="0.25">
      <c r="A98128" s="25">
        <v>346739803442548</v>
      </c>
      <c r="I98128" s="25">
        <v>254312127752322</v>
      </c>
    </row>
    <row r="98129" spans="1:9" x14ac:dyDescent="0.25">
      <c r="A98129" s="25">
        <v>733556789951279</v>
      </c>
      <c r="I98129" s="25">
        <v>517987249569483</v>
      </c>
    </row>
    <row r="98130" spans="1:9" x14ac:dyDescent="0.25">
      <c r="A98130" s="25">
        <v>753299622761674</v>
      </c>
      <c r="I98130" s="25">
        <v>704192867265596</v>
      </c>
    </row>
    <row r="98131" spans="1:9" x14ac:dyDescent="0.25">
      <c r="A98131" s="25">
        <v>451699230127179</v>
      </c>
      <c r="I98131" s="25">
        <v>642671102925210</v>
      </c>
    </row>
    <row r="98132" spans="1:9" x14ac:dyDescent="0.25">
      <c r="A98132" s="25">
        <v>908019985381554</v>
      </c>
      <c r="I98132" s="25">
        <v>148687139546694</v>
      </c>
    </row>
    <row r="98133" spans="1:9" x14ac:dyDescent="0.25">
      <c r="A98133" s="25">
        <v>416769102159491</v>
      </c>
      <c r="I98133" s="25">
        <v>860677318050586</v>
      </c>
    </row>
    <row r="98134" spans="1:9" x14ac:dyDescent="0.25">
      <c r="A98134" s="25">
        <v>558255646949242</v>
      </c>
      <c r="I98134" s="25">
        <v>558598452679574</v>
      </c>
    </row>
    <row r="98135" spans="1:9" x14ac:dyDescent="0.25">
      <c r="A98135" s="25">
        <v>994042244093818</v>
      </c>
      <c r="I98135" s="25">
        <v>122351914869213</v>
      </c>
    </row>
    <row r="98136" spans="1:9" x14ac:dyDescent="0.25">
      <c r="A98136" s="25">
        <v>690077353330893</v>
      </c>
      <c r="I98136" s="25">
        <v>712865772588529</v>
      </c>
    </row>
    <row r="98137" spans="1:9" x14ac:dyDescent="0.25">
      <c r="A98137" s="25">
        <v>866409308223225</v>
      </c>
      <c r="I98137" s="25">
        <v>807436264630600</v>
      </c>
    </row>
    <row r="98138" spans="1:9" x14ac:dyDescent="0.25">
      <c r="A98138" s="25">
        <v>996758111830844</v>
      </c>
      <c r="I98138" s="25">
        <v>590061582724490</v>
      </c>
    </row>
    <row r="98139" spans="1:9" x14ac:dyDescent="0.25">
      <c r="A98139" s="25">
        <v>845875950235074</v>
      </c>
      <c r="I98139" s="25">
        <v>208679600622277</v>
      </c>
    </row>
    <row r="98140" spans="1:9" x14ac:dyDescent="0.25">
      <c r="A98140" s="25">
        <v>266581557906335</v>
      </c>
      <c r="I98140" s="25">
        <v>154081700249439</v>
      </c>
    </row>
    <row r="98141" spans="1:9" x14ac:dyDescent="0.25">
      <c r="A98141" s="25">
        <v>302718577134674</v>
      </c>
      <c r="I98141" s="25">
        <v>927162940126822</v>
      </c>
    </row>
    <row r="98142" spans="1:9" x14ac:dyDescent="0.25">
      <c r="A98142" s="25">
        <v>331792357602483</v>
      </c>
      <c r="I98142" s="25">
        <v>968478510890329</v>
      </c>
    </row>
    <row r="98143" spans="1:9" x14ac:dyDescent="0.25">
      <c r="A98143" s="25">
        <v>559751169012161</v>
      </c>
      <c r="I98143" s="25">
        <v>443751432358981</v>
      </c>
    </row>
    <row r="98144" spans="1:9" x14ac:dyDescent="0.25">
      <c r="A98144" s="25">
        <v>199942126001790</v>
      </c>
      <c r="I98144" s="25">
        <v>106364990380101</v>
      </c>
    </row>
    <row r="98145" spans="1:9" x14ac:dyDescent="0.25">
      <c r="A98145" s="25">
        <v>332597752652089</v>
      </c>
      <c r="I98145" s="25">
        <v>738974645872548</v>
      </c>
    </row>
    <row r="98146" spans="1:9" x14ac:dyDescent="0.25">
      <c r="A98146" s="25">
        <v>956256010894532</v>
      </c>
      <c r="I98146" s="25">
        <v>962311728134212</v>
      </c>
    </row>
    <row r="98147" spans="1:9" x14ac:dyDescent="0.25">
      <c r="A98147" s="25">
        <v>581226230054114</v>
      </c>
      <c r="I98147" s="25">
        <v>350257110178725</v>
      </c>
    </row>
    <row r="98148" spans="1:9" x14ac:dyDescent="0.25">
      <c r="A98148" s="25">
        <v>129176722065333</v>
      </c>
      <c r="I98148" s="25">
        <v>151232971931143</v>
      </c>
    </row>
    <row r="98149" spans="1:9" x14ac:dyDescent="0.25">
      <c r="A98149" s="25">
        <v>382773796967278</v>
      </c>
      <c r="I98149" s="25">
        <v>134963426341029</v>
      </c>
    </row>
    <row r="98150" spans="1:9" x14ac:dyDescent="0.25">
      <c r="A98150" s="25">
        <v>546867996622050</v>
      </c>
      <c r="I98150" s="25">
        <v>731724259030528</v>
      </c>
    </row>
    <row r="98151" spans="1:9" x14ac:dyDescent="0.25">
      <c r="A98151" s="25">
        <v>479032867402233</v>
      </c>
      <c r="I98151" s="25">
        <v>832134012570025</v>
      </c>
    </row>
    <row r="98152" spans="1:9" x14ac:dyDescent="0.25">
      <c r="A98152" s="25">
        <v>598028186534955</v>
      </c>
      <c r="I98152" s="25">
        <v>489133367523855</v>
      </c>
    </row>
    <row r="98153" spans="1:9" x14ac:dyDescent="0.25">
      <c r="A98153" s="25">
        <v>629325594493637</v>
      </c>
      <c r="I98153" s="25">
        <v>581287261029734</v>
      </c>
    </row>
    <row r="98154" spans="1:9" x14ac:dyDescent="0.25">
      <c r="A98154" s="25">
        <v>221501901628308</v>
      </c>
      <c r="I98154" s="25">
        <v>813262307646314</v>
      </c>
    </row>
    <row r="98155" spans="1:9" x14ac:dyDescent="0.25">
      <c r="A98155" s="25">
        <v>105050778990963</v>
      </c>
      <c r="I98155" s="25">
        <v>896518923380913</v>
      </c>
    </row>
    <row r="98156" spans="1:9" x14ac:dyDescent="0.25">
      <c r="A98156" s="25">
        <v>175330402282363</v>
      </c>
      <c r="I98156" s="25">
        <v>225831531925352</v>
      </c>
    </row>
    <row r="98157" spans="1:9" x14ac:dyDescent="0.25">
      <c r="A98157" s="25">
        <v>197151379908518</v>
      </c>
      <c r="I98157" s="25">
        <v>289173857399208</v>
      </c>
    </row>
    <row r="98158" spans="1:9" x14ac:dyDescent="0.25">
      <c r="A98158" s="25">
        <v>504121509526754</v>
      </c>
      <c r="I98158" s="25">
        <v>532443604711235</v>
      </c>
    </row>
    <row r="98159" spans="1:9" x14ac:dyDescent="0.25">
      <c r="A98159" s="25">
        <v>780768676572412</v>
      </c>
      <c r="I98159" s="25">
        <v>645029094438204</v>
      </c>
    </row>
    <row r="98160" spans="1:9" x14ac:dyDescent="0.25">
      <c r="A98160" s="25">
        <v>536773097593861</v>
      </c>
      <c r="I98160" s="25">
        <v>902073224283740</v>
      </c>
    </row>
    <row r="98161" spans="1:9" x14ac:dyDescent="0.25">
      <c r="A98161" s="25">
        <v>885816859651324</v>
      </c>
      <c r="I98161" s="25">
        <v>480427103660266</v>
      </c>
    </row>
    <row r="98162" spans="1:9" x14ac:dyDescent="0.25">
      <c r="A98162" s="25">
        <v>990415614825009</v>
      </c>
      <c r="I98162" s="25">
        <v>452947179661141</v>
      </c>
    </row>
    <row r="98163" spans="1:9" x14ac:dyDescent="0.25">
      <c r="A98163" s="25">
        <v>792186546188448</v>
      </c>
      <c r="I98163" s="25">
        <v>649028200260986</v>
      </c>
    </row>
    <row r="98164" spans="1:9" x14ac:dyDescent="0.25">
      <c r="A98164" s="25">
        <v>724732677868737</v>
      </c>
      <c r="I98164" s="25">
        <v>848284533888045</v>
      </c>
    </row>
    <row r="98165" spans="1:9" x14ac:dyDescent="0.25">
      <c r="A98165" s="25">
        <v>610667526695854</v>
      </c>
      <c r="I98165" s="25">
        <v>942779111368721</v>
      </c>
    </row>
    <row r="98166" spans="1:9" x14ac:dyDescent="0.25">
      <c r="A98166" s="25">
        <v>140483420836787</v>
      </c>
      <c r="I98166" s="25">
        <v>261375238964073</v>
      </c>
    </row>
    <row r="98167" spans="1:9" x14ac:dyDescent="0.25">
      <c r="A98167" s="25">
        <v>926477114170615</v>
      </c>
      <c r="I98167" s="25">
        <v>571663358993865</v>
      </c>
    </row>
    <row r="98168" spans="1:9" x14ac:dyDescent="0.25">
      <c r="A98168" s="25">
        <v>736057239846335</v>
      </c>
      <c r="I98168" s="25">
        <v>967821543745955</v>
      </c>
    </row>
    <row r="98169" spans="1:9" x14ac:dyDescent="0.25">
      <c r="A98169" s="25">
        <v>515951585469390</v>
      </c>
      <c r="I98169" s="25">
        <v>153388822281106</v>
      </c>
    </row>
    <row r="98170" spans="1:9" x14ac:dyDescent="0.25">
      <c r="A98170" s="25">
        <v>141714290954680</v>
      </c>
      <c r="I98170" s="25">
        <v>598577065488756</v>
      </c>
    </row>
    <row r="98171" spans="1:9" x14ac:dyDescent="0.25">
      <c r="A98171" s="25">
        <v>401911248214287</v>
      </c>
      <c r="I98171" s="25">
        <v>543281180470074</v>
      </c>
    </row>
    <row r="98172" spans="1:9" x14ac:dyDescent="0.25">
      <c r="A98172" s="25">
        <v>397331266149258</v>
      </c>
      <c r="I98172" s="25">
        <v>952612139286102</v>
      </c>
    </row>
    <row r="98173" spans="1:9" x14ac:dyDescent="0.25">
      <c r="A98173" s="25">
        <v>661792482512344</v>
      </c>
      <c r="I98173" s="25">
        <v>690244512268697</v>
      </c>
    </row>
    <row r="98174" spans="1:9" x14ac:dyDescent="0.25">
      <c r="A98174" s="25">
        <v>306338080411212</v>
      </c>
      <c r="I98174" s="25">
        <v>354772896121117</v>
      </c>
    </row>
    <row r="98175" spans="1:9" x14ac:dyDescent="0.25">
      <c r="A98175" s="25">
        <v>630093284352655</v>
      </c>
      <c r="I98175" s="25">
        <v>441945823122439</v>
      </c>
    </row>
    <row r="98176" spans="1:9" x14ac:dyDescent="0.25">
      <c r="A98176" s="25">
        <v>774691736311707</v>
      </c>
      <c r="I98176" s="25">
        <v>601671307021190</v>
      </c>
    </row>
    <row r="98177" spans="1:9" x14ac:dyDescent="0.25">
      <c r="A98177" s="25">
        <v>908117375888049</v>
      </c>
      <c r="I98177" s="25">
        <v>925273696197081</v>
      </c>
    </row>
    <row r="98178" spans="1:9" x14ac:dyDescent="0.25">
      <c r="A98178" s="25">
        <v>201840052696731</v>
      </c>
      <c r="I98178" s="25">
        <v>545286747949220</v>
      </c>
    </row>
    <row r="98179" spans="1:9" x14ac:dyDescent="0.25">
      <c r="A98179" s="25">
        <v>365447305829659</v>
      </c>
      <c r="I98179" s="25">
        <v>778982366260707</v>
      </c>
    </row>
    <row r="98180" spans="1:9" x14ac:dyDescent="0.25">
      <c r="A98180" s="25">
        <v>136864500703851</v>
      </c>
      <c r="I98180" s="25">
        <v>546337842586529</v>
      </c>
    </row>
    <row r="98181" spans="1:9" x14ac:dyDescent="0.25">
      <c r="A98181" s="25">
        <v>599669281985372</v>
      </c>
      <c r="I98181" s="25">
        <v>596832504751131</v>
      </c>
    </row>
    <row r="98182" spans="1:9" x14ac:dyDescent="0.25">
      <c r="A98182" s="25">
        <v>105832395305296</v>
      </c>
      <c r="I98182" s="25">
        <v>736534264424050</v>
      </c>
    </row>
    <row r="98183" spans="1:9" x14ac:dyDescent="0.25">
      <c r="A98183" s="25">
        <v>574831422359947</v>
      </c>
      <c r="I98183" s="25">
        <v>926865821026330</v>
      </c>
    </row>
    <row r="98184" spans="1:9" x14ac:dyDescent="0.25">
      <c r="A98184" s="25">
        <v>608012390422646</v>
      </c>
      <c r="I98184" s="25">
        <v>659503888538782</v>
      </c>
    </row>
    <row r="98185" spans="1:9" x14ac:dyDescent="0.25">
      <c r="A98185" s="25">
        <v>209087238056726</v>
      </c>
      <c r="I98185" s="25">
        <v>790179662577357</v>
      </c>
    </row>
    <row r="98186" spans="1:9" x14ac:dyDescent="0.25">
      <c r="A98186" s="25">
        <v>840719295588524</v>
      </c>
      <c r="I98186" s="25">
        <v>101519080990556</v>
      </c>
    </row>
    <row r="98187" spans="1:9" x14ac:dyDescent="0.25">
      <c r="A98187" s="25">
        <v>658849417421021</v>
      </c>
      <c r="I98187" s="25">
        <v>873495205561668</v>
      </c>
    </row>
    <row r="98188" spans="1:9" x14ac:dyDescent="0.25">
      <c r="A98188" s="25">
        <v>858555639834272</v>
      </c>
      <c r="I98188" s="25">
        <v>816344464953762</v>
      </c>
    </row>
    <row r="98189" spans="1:9" x14ac:dyDescent="0.25">
      <c r="A98189" s="25">
        <v>333895677556539</v>
      </c>
      <c r="I98189" s="25">
        <v>762244424415222</v>
      </c>
    </row>
    <row r="98190" spans="1:9" x14ac:dyDescent="0.25">
      <c r="A98190" s="25">
        <v>633737378499486</v>
      </c>
      <c r="I98190" s="25">
        <v>291957749971135</v>
      </c>
    </row>
    <row r="98191" spans="1:9" x14ac:dyDescent="0.25">
      <c r="A98191" s="25">
        <v>339032635175880</v>
      </c>
      <c r="I98191" s="25">
        <v>657143395673901</v>
      </c>
    </row>
    <row r="98192" spans="1:9" x14ac:dyDescent="0.25">
      <c r="A98192" s="25">
        <v>470432686529463</v>
      </c>
      <c r="I98192" s="25">
        <v>924196195444963</v>
      </c>
    </row>
    <row r="98193" spans="1:9" x14ac:dyDescent="0.25">
      <c r="A98193" s="25">
        <v>974657299356161</v>
      </c>
      <c r="I98193" s="25">
        <v>862524449989282</v>
      </c>
    </row>
    <row r="98194" spans="1:9" x14ac:dyDescent="0.25">
      <c r="A98194" s="25">
        <v>727536898594191</v>
      </c>
      <c r="I98194" s="25">
        <v>746957512786482</v>
      </c>
    </row>
    <row r="98195" spans="1:9" x14ac:dyDescent="0.25">
      <c r="A98195" s="25">
        <v>965877139467834</v>
      </c>
      <c r="I98195" s="25">
        <v>446481318219427</v>
      </c>
    </row>
    <row r="98196" spans="1:9" x14ac:dyDescent="0.25">
      <c r="A98196" s="25">
        <v>653271024250486</v>
      </c>
      <c r="I98196" s="25">
        <v>915738653061701</v>
      </c>
    </row>
    <row r="98197" spans="1:9" x14ac:dyDescent="0.25">
      <c r="A98197" s="25">
        <v>591777332827962</v>
      </c>
      <c r="I98197" s="25">
        <v>895596116961574</v>
      </c>
    </row>
    <row r="98198" spans="1:9" x14ac:dyDescent="0.25">
      <c r="A98198" s="25">
        <v>604927349727940</v>
      </c>
      <c r="I98198" s="25">
        <v>661799288364201</v>
      </c>
    </row>
    <row r="98199" spans="1:9" x14ac:dyDescent="0.25">
      <c r="A98199" s="25">
        <v>942728993517588</v>
      </c>
      <c r="I98199" s="25">
        <v>896782568171570</v>
      </c>
    </row>
    <row r="98200" spans="1:9" x14ac:dyDescent="0.25">
      <c r="A98200" s="25">
        <v>119260812992529</v>
      </c>
      <c r="I98200" s="25">
        <v>954582359436663</v>
      </c>
    </row>
    <row r="98201" spans="1:9" x14ac:dyDescent="0.25">
      <c r="A98201" s="25">
        <v>859433694310348</v>
      </c>
      <c r="I98201" s="25">
        <v>583828942415692</v>
      </c>
    </row>
    <row r="98202" spans="1:9" x14ac:dyDescent="0.25">
      <c r="A98202" s="25">
        <v>238748027185516</v>
      </c>
      <c r="I98202" s="25">
        <v>609296420497862</v>
      </c>
    </row>
    <row r="98203" spans="1:9" x14ac:dyDescent="0.25">
      <c r="A98203" s="25">
        <v>559241335915784</v>
      </c>
      <c r="I98203" s="25">
        <v>120476765374509</v>
      </c>
    </row>
    <row r="98204" spans="1:9" x14ac:dyDescent="0.25">
      <c r="A98204" s="25">
        <v>679000424672802</v>
      </c>
      <c r="I98204" s="25">
        <v>339866774274289</v>
      </c>
    </row>
    <row r="98205" spans="1:9" x14ac:dyDescent="0.25">
      <c r="A98205" s="25">
        <v>507070033722489</v>
      </c>
      <c r="I98205" s="25">
        <v>733556127280107</v>
      </c>
    </row>
    <row r="98206" spans="1:9" x14ac:dyDescent="0.25">
      <c r="A98206" s="25">
        <v>741089842690718</v>
      </c>
      <c r="I98206" s="25">
        <v>215125059479939</v>
      </c>
    </row>
    <row r="98207" spans="1:9" x14ac:dyDescent="0.25">
      <c r="A98207" s="25">
        <v>849267296907229</v>
      </c>
      <c r="I98207" s="25">
        <v>470729710925623</v>
      </c>
    </row>
    <row r="98208" spans="1:9" x14ac:dyDescent="0.25">
      <c r="A98208" s="25">
        <v>208896433478668</v>
      </c>
      <c r="I98208" s="25">
        <v>365699112455115</v>
      </c>
    </row>
    <row r="98209" spans="1:9" x14ac:dyDescent="0.25">
      <c r="A98209" s="25">
        <v>442994594921108</v>
      </c>
      <c r="I98209" s="25">
        <v>270583196849187</v>
      </c>
    </row>
    <row r="98210" spans="1:9" x14ac:dyDescent="0.25">
      <c r="A98210" s="25">
        <v>327438552218107</v>
      </c>
      <c r="I98210" s="25">
        <v>725609731726638</v>
      </c>
    </row>
    <row r="98211" spans="1:9" x14ac:dyDescent="0.25">
      <c r="A98211" s="25">
        <v>327459692798261</v>
      </c>
      <c r="I98211" s="25">
        <v>282098629359470</v>
      </c>
    </row>
    <row r="98212" spans="1:9" x14ac:dyDescent="0.25">
      <c r="A98212" s="25">
        <v>338970223671689</v>
      </c>
      <c r="I98212" s="25">
        <v>778817214286007</v>
      </c>
    </row>
    <row r="98213" spans="1:9" x14ac:dyDescent="0.25">
      <c r="A98213" s="25">
        <v>199024050478780</v>
      </c>
      <c r="I98213" s="25">
        <v>199251378871241</v>
      </c>
    </row>
    <row r="98214" spans="1:9" x14ac:dyDescent="0.25">
      <c r="A98214" s="25">
        <v>992868519480659</v>
      </c>
      <c r="I98214" s="25">
        <v>675689153551052</v>
      </c>
    </row>
    <row r="98215" spans="1:9" x14ac:dyDescent="0.25">
      <c r="A98215" s="25">
        <v>120847091903958</v>
      </c>
      <c r="I98215" s="25">
        <v>467952312873150</v>
      </c>
    </row>
    <row r="98216" spans="1:9" x14ac:dyDescent="0.25">
      <c r="A98216" s="25">
        <v>962077494416646</v>
      </c>
      <c r="I98216" s="25">
        <v>361583438659228</v>
      </c>
    </row>
    <row r="98217" spans="1:9" x14ac:dyDescent="0.25">
      <c r="A98217" s="25">
        <v>416647557400630</v>
      </c>
      <c r="I98217" s="25">
        <v>857186020491180</v>
      </c>
    </row>
    <row r="98218" spans="1:9" x14ac:dyDescent="0.25">
      <c r="A98218" s="25">
        <v>282933214042444</v>
      </c>
      <c r="I98218" s="25">
        <v>606245127052650</v>
      </c>
    </row>
    <row r="98219" spans="1:9" x14ac:dyDescent="0.25">
      <c r="A98219" s="25">
        <v>825835000264807</v>
      </c>
      <c r="I98219" s="25">
        <v>853482882557738</v>
      </c>
    </row>
    <row r="98220" spans="1:9" x14ac:dyDescent="0.25">
      <c r="A98220" s="25">
        <v>939862528385143</v>
      </c>
      <c r="I98220" s="25">
        <v>658437094424209</v>
      </c>
    </row>
    <row r="98221" spans="1:9" x14ac:dyDescent="0.25">
      <c r="A98221" s="25">
        <v>591286980083492</v>
      </c>
      <c r="I98221" s="25">
        <v>783565698717505</v>
      </c>
    </row>
    <row r="98222" spans="1:9" x14ac:dyDescent="0.25">
      <c r="A98222" s="25">
        <v>819078212901214</v>
      </c>
      <c r="I98222" s="25">
        <v>660113609027195</v>
      </c>
    </row>
    <row r="98223" spans="1:9" x14ac:dyDescent="0.25">
      <c r="A98223" s="25">
        <v>651469229654861</v>
      </c>
      <c r="I98223" s="25">
        <v>152589781859634</v>
      </c>
    </row>
    <row r="98224" spans="1:9" x14ac:dyDescent="0.25">
      <c r="A98224" s="25">
        <v>192326256847405</v>
      </c>
      <c r="I98224" s="25">
        <v>815193496987790</v>
      </c>
    </row>
    <row r="98225" spans="1:9" x14ac:dyDescent="0.25">
      <c r="A98225" s="25">
        <v>498709392799623</v>
      </c>
      <c r="I98225" s="25">
        <v>656945945634595</v>
      </c>
    </row>
    <row r="98226" spans="1:9" x14ac:dyDescent="0.25">
      <c r="A98226" s="25">
        <v>100670620013620</v>
      </c>
      <c r="I98226" s="25">
        <v>338959661770422</v>
      </c>
    </row>
    <row r="98227" spans="1:9" x14ac:dyDescent="0.25">
      <c r="A98227" s="25">
        <v>894425943336278</v>
      </c>
      <c r="I98227" s="25">
        <v>735523478934005</v>
      </c>
    </row>
    <row r="98228" spans="1:9" x14ac:dyDescent="0.25">
      <c r="A98228" s="25">
        <v>556142710270824</v>
      </c>
      <c r="I98228" s="25">
        <v>800543692283752</v>
      </c>
    </row>
    <row r="98229" spans="1:9" x14ac:dyDescent="0.25">
      <c r="A98229" s="25">
        <v>312601759473555</v>
      </c>
      <c r="I98229" s="25">
        <v>380305658213856</v>
      </c>
    </row>
    <row r="98230" spans="1:9" x14ac:dyDescent="0.25">
      <c r="A98230" s="25">
        <v>581555533949493</v>
      </c>
      <c r="I98230" s="25">
        <v>790371561633225</v>
      </c>
    </row>
    <row r="98231" spans="1:9" x14ac:dyDescent="0.25">
      <c r="A98231" s="25">
        <v>496042727874488</v>
      </c>
      <c r="I98231" s="25">
        <v>900644888046316</v>
      </c>
    </row>
    <row r="98232" spans="1:9" x14ac:dyDescent="0.25">
      <c r="A98232" s="25">
        <v>645857655317888</v>
      </c>
      <c r="I98232" s="25">
        <v>686955216721625</v>
      </c>
    </row>
    <row r="98233" spans="1:9" x14ac:dyDescent="0.25">
      <c r="A98233" s="25">
        <v>893722768675415</v>
      </c>
      <c r="I98233" s="25">
        <v>949286072332271</v>
      </c>
    </row>
    <row r="98234" spans="1:9" x14ac:dyDescent="0.25">
      <c r="A98234" s="25">
        <v>926233551285323</v>
      </c>
      <c r="I98234" s="25">
        <v>519111892146630</v>
      </c>
    </row>
    <row r="98235" spans="1:9" x14ac:dyDescent="0.25">
      <c r="A98235" s="25">
        <v>928094397728831</v>
      </c>
      <c r="I98235" s="25">
        <v>718337652059886</v>
      </c>
    </row>
    <row r="98236" spans="1:9" x14ac:dyDescent="0.25">
      <c r="A98236" s="25">
        <v>717666738937558</v>
      </c>
      <c r="I98236" s="25">
        <v>729751775249393</v>
      </c>
    </row>
    <row r="98237" spans="1:9" x14ac:dyDescent="0.25">
      <c r="A98237" s="25">
        <v>846526025792688</v>
      </c>
      <c r="I98237" s="25">
        <v>269045899832748</v>
      </c>
    </row>
    <row r="98238" spans="1:9" x14ac:dyDescent="0.25">
      <c r="A98238" s="25">
        <v>666600560064755</v>
      </c>
      <c r="I98238" s="25">
        <v>945756152356283</v>
      </c>
    </row>
    <row r="98239" spans="1:9" x14ac:dyDescent="0.25">
      <c r="A98239" s="25">
        <v>667375129208701</v>
      </c>
      <c r="I98239" s="25">
        <v>503955598073911</v>
      </c>
    </row>
    <row r="98240" spans="1:9" x14ac:dyDescent="0.25">
      <c r="A98240" s="25">
        <v>821173155554230</v>
      </c>
      <c r="I98240" s="25">
        <v>591046832993085</v>
      </c>
    </row>
    <row r="98241" spans="1:9" x14ac:dyDescent="0.25">
      <c r="A98241" s="25">
        <v>546649007875639</v>
      </c>
      <c r="I98241" s="25">
        <v>433395518894119</v>
      </c>
    </row>
    <row r="98242" spans="1:9" x14ac:dyDescent="0.25">
      <c r="A98242" s="25">
        <v>235393207732555</v>
      </c>
      <c r="I98242" s="25">
        <v>172644569510500</v>
      </c>
    </row>
    <row r="98243" spans="1:9" x14ac:dyDescent="0.25">
      <c r="A98243" s="25">
        <v>642749623441058</v>
      </c>
      <c r="I98243" s="25">
        <v>821682328581443</v>
      </c>
    </row>
    <row r="98244" spans="1:9" x14ac:dyDescent="0.25">
      <c r="A98244" s="25">
        <v>208342718396107</v>
      </c>
      <c r="I98244" s="25">
        <v>474448490139445</v>
      </c>
    </row>
    <row r="98245" spans="1:9" x14ac:dyDescent="0.25">
      <c r="A98245" s="25">
        <v>583221576806200</v>
      </c>
      <c r="I98245" s="25">
        <v>221627899630221</v>
      </c>
    </row>
    <row r="98246" spans="1:9" x14ac:dyDescent="0.25">
      <c r="A98246" s="25">
        <v>817547325595276</v>
      </c>
      <c r="I98246" s="25">
        <v>721004562211571</v>
      </c>
    </row>
    <row r="98247" spans="1:9" x14ac:dyDescent="0.25">
      <c r="A98247" s="25">
        <v>290732275500009</v>
      </c>
      <c r="I98247" s="25">
        <v>783387033593278</v>
      </c>
    </row>
    <row r="98248" spans="1:9" x14ac:dyDescent="0.25">
      <c r="A98248" s="25">
        <v>968164355480504</v>
      </c>
      <c r="I98248" s="25">
        <v>620522370346376</v>
      </c>
    </row>
    <row r="98249" spans="1:9" x14ac:dyDescent="0.25">
      <c r="A98249" s="25">
        <v>171599304663793</v>
      </c>
      <c r="I98249" s="25">
        <v>658644407930028</v>
      </c>
    </row>
    <row r="98250" spans="1:9" x14ac:dyDescent="0.25">
      <c r="A98250" s="25">
        <v>314401107439582</v>
      </c>
      <c r="I98250" s="25">
        <v>907601420190273</v>
      </c>
    </row>
    <row r="98251" spans="1:9" x14ac:dyDescent="0.25">
      <c r="A98251" s="25">
        <v>924077277963639</v>
      </c>
      <c r="I98251" s="25">
        <v>966388789739919</v>
      </c>
    </row>
    <row r="98252" spans="1:9" x14ac:dyDescent="0.25">
      <c r="A98252" s="25">
        <v>741873469883730</v>
      </c>
      <c r="I98252" s="25">
        <v>815991959480545</v>
      </c>
    </row>
    <row r="98253" spans="1:9" x14ac:dyDescent="0.25">
      <c r="A98253" s="25">
        <v>148142508827061</v>
      </c>
      <c r="I98253" s="25">
        <v>576601803099832</v>
      </c>
    </row>
    <row r="98254" spans="1:9" x14ac:dyDescent="0.25">
      <c r="A98254" s="25">
        <v>941359373795874</v>
      </c>
      <c r="I98254" s="25">
        <v>868164061630886</v>
      </c>
    </row>
    <row r="98255" spans="1:9" x14ac:dyDescent="0.25">
      <c r="A98255" s="25">
        <v>639937786782629</v>
      </c>
      <c r="I98255" s="25">
        <v>712948439582816</v>
      </c>
    </row>
    <row r="98256" spans="1:9" x14ac:dyDescent="0.25">
      <c r="A98256" s="25">
        <v>291898938564707</v>
      </c>
      <c r="I98256" s="25">
        <v>881332169113606</v>
      </c>
    </row>
    <row r="98257" spans="1:9" x14ac:dyDescent="0.25">
      <c r="A98257" s="25">
        <v>962389757530050</v>
      </c>
      <c r="I98257" s="25">
        <v>887132060936490</v>
      </c>
    </row>
    <row r="98258" spans="1:9" x14ac:dyDescent="0.25">
      <c r="A98258" s="25">
        <v>998082058669033</v>
      </c>
      <c r="I98258" s="25">
        <v>171321838446516</v>
      </c>
    </row>
    <row r="98259" spans="1:9" x14ac:dyDescent="0.25">
      <c r="A98259" s="25">
        <v>707774044195118</v>
      </c>
      <c r="I98259" s="25">
        <v>460389871620942</v>
      </c>
    </row>
    <row r="98260" spans="1:9" x14ac:dyDescent="0.25">
      <c r="A98260" s="25">
        <v>922422426198917</v>
      </c>
      <c r="I98260" s="25">
        <v>720295476999746</v>
      </c>
    </row>
    <row r="98261" spans="1:9" x14ac:dyDescent="0.25">
      <c r="A98261" s="25">
        <v>327586244230951</v>
      </c>
      <c r="I98261" s="25">
        <v>102703443646425</v>
      </c>
    </row>
    <row r="98262" spans="1:9" x14ac:dyDescent="0.25">
      <c r="A98262" s="25">
        <v>533270402962106</v>
      </c>
      <c r="I98262" s="25">
        <v>895599358530277</v>
      </c>
    </row>
    <row r="98263" spans="1:9" x14ac:dyDescent="0.25">
      <c r="A98263" s="25">
        <v>592931825365949</v>
      </c>
      <c r="I98263" s="25">
        <v>711125116552711</v>
      </c>
    </row>
    <row r="98264" spans="1:9" x14ac:dyDescent="0.25">
      <c r="A98264" s="25">
        <v>574246777782966</v>
      </c>
      <c r="I98264" s="25">
        <v>479103734743375</v>
      </c>
    </row>
    <row r="98265" spans="1:9" x14ac:dyDescent="0.25">
      <c r="A98265" s="25">
        <v>689381774583996</v>
      </c>
      <c r="I98265" s="25">
        <v>222378256512249</v>
      </c>
    </row>
    <row r="98266" spans="1:9" x14ac:dyDescent="0.25">
      <c r="A98266" s="25">
        <v>659498130643995</v>
      </c>
      <c r="I98266" s="25">
        <v>809531138314828</v>
      </c>
    </row>
    <row r="98267" spans="1:9" x14ac:dyDescent="0.25">
      <c r="A98267" s="25">
        <v>749246565250109</v>
      </c>
      <c r="I98267" s="25">
        <v>364349188542267</v>
      </c>
    </row>
    <row r="98268" spans="1:9" x14ac:dyDescent="0.25">
      <c r="A98268" s="25">
        <v>115353969807030</v>
      </c>
      <c r="I98268" s="25">
        <v>548603408981480</v>
      </c>
    </row>
    <row r="98269" spans="1:9" x14ac:dyDescent="0.25">
      <c r="A98269" s="25">
        <v>476705885611011</v>
      </c>
      <c r="I98269" s="25">
        <v>917654329415788</v>
      </c>
    </row>
    <row r="98270" spans="1:9" x14ac:dyDescent="0.25">
      <c r="A98270" s="25">
        <v>481978466863226</v>
      </c>
      <c r="I98270" s="25">
        <v>729897087428247</v>
      </c>
    </row>
    <row r="98271" spans="1:9" x14ac:dyDescent="0.25">
      <c r="A98271" s="25">
        <v>646853375762435</v>
      </c>
      <c r="I98271" s="25">
        <v>747981294238013</v>
      </c>
    </row>
    <row r="98272" spans="1:9" x14ac:dyDescent="0.25">
      <c r="A98272" s="25">
        <v>297787647378664</v>
      </c>
      <c r="I98272" s="25">
        <v>456021344427344</v>
      </c>
    </row>
    <row r="98273" spans="1:9" x14ac:dyDescent="0.25">
      <c r="A98273" s="25">
        <v>408258993345969</v>
      </c>
      <c r="I98273" s="25">
        <v>166543235836192</v>
      </c>
    </row>
    <row r="98274" spans="1:9" x14ac:dyDescent="0.25">
      <c r="A98274" s="25">
        <v>262254850304924</v>
      </c>
      <c r="I98274" s="25">
        <v>797394948820376</v>
      </c>
    </row>
    <row r="98275" spans="1:9" x14ac:dyDescent="0.25">
      <c r="A98275" s="25">
        <v>211206844965948</v>
      </c>
      <c r="I98275" s="25">
        <v>809225747969792</v>
      </c>
    </row>
    <row r="98276" spans="1:9" x14ac:dyDescent="0.25">
      <c r="A98276" s="25">
        <v>474119535803734</v>
      </c>
      <c r="I98276" s="25">
        <v>890281129998457</v>
      </c>
    </row>
    <row r="98277" spans="1:9" x14ac:dyDescent="0.25">
      <c r="A98277" s="25">
        <v>506350915733928</v>
      </c>
      <c r="I98277" s="25">
        <v>570064074418785</v>
      </c>
    </row>
    <row r="98278" spans="1:9" x14ac:dyDescent="0.25">
      <c r="A98278" s="25">
        <v>664098384125747</v>
      </c>
      <c r="I98278" s="25">
        <v>788479860535531</v>
      </c>
    </row>
    <row r="98279" spans="1:9" x14ac:dyDescent="0.25">
      <c r="A98279" s="25">
        <v>487319462195109</v>
      </c>
      <c r="I98279" s="25">
        <v>408368442738595</v>
      </c>
    </row>
    <row r="98280" spans="1:9" x14ac:dyDescent="0.25">
      <c r="A98280" s="25">
        <v>651593981850479</v>
      </c>
      <c r="I98280" s="25">
        <v>571824454438070</v>
      </c>
    </row>
    <row r="98281" spans="1:9" x14ac:dyDescent="0.25">
      <c r="A98281" s="25">
        <v>453453609317325</v>
      </c>
      <c r="I98281" s="25">
        <v>700399302657599</v>
      </c>
    </row>
    <row r="98282" spans="1:9" x14ac:dyDescent="0.25">
      <c r="A98282" s="25">
        <v>989309729559452</v>
      </c>
      <c r="I98282" s="25">
        <v>513391798456676</v>
      </c>
    </row>
    <row r="98283" spans="1:9" x14ac:dyDescent="0.25">
      <c r="A98283" s="25">
        <v>562557844880234</v>
      </c>
      <c r="I98283" s="25">
        <v>121199013310331</v>
      </c>
    </row>
    <row r="98284" spans="1:9" x14ac:dyDescent="0.25">
      <c r="A98284" s="25">
        <v>725041678337193</v>
      </c>
      <c r="I98284" s="25">
        <v>201761046585616</v>
      </c>
    </row>
    <row r="98285" spans="1:9" x14ac:dyDescent="0.25">
      <c r="A98285" s="25">
        <v>619260926706663</v>
      </c>
      <c r="I98285" s="25">
        <v>664304689266107</v>
      </c>
    </row>
    <row r="98286" spans="1:9" x14ac:dyDescent="0.25">
      <c r="A98286" s="25">
        <v>479752134769843</v>
      </c>
      <c r="I98286" s="25">
        <v>654499916455789</v>
      </c>
    </row>
    <row r="98287" spans="1:9" x14ac:dyDescent="0.25">
      <c r="A98287" s="25">
        <v>653033205345744</v>
      </c>
      <c r="I98287" s="25">
        <v>594863310370034</v>
      </c>
    </row>
    <row r="98288" spans="1:9" x14ac:dyDescent="0.25">
      <c r="A98288" s="25">
        <v>270566247276385</v>
      </c>
      <c r="I98288" s="25">
        <v>112395867635843</v>
      </c>
    </row>
    <row r="98289" spans="1:9" x14ac:dyDescent="0.25">
      <c r="A98289" s="25">
        <v>848646313122776</v>
      </c>
      <c r="I98289" s="25">
        <v>199041022218769</v>
      </c>
    </row>
    <row r="98290" spans="1:9" x14ac:dyDescent="0.25">
      <c r="A98290" s="25">
        <v>128045843122961</v>
      </c>
      <c r="I98290" s="25">
        <v>944748210076618</v>
      </c>
    </row>
    <row r="98291" spans="1:9" x14ac:dyDescent="0.25">
      <c r="A98291" s="25">
        <v>758146780864103</v>
      </c>
      <c r="I98291" s="25">
        <v>779349183374949</v>
      </c>
    </row>
    <row r="98292" spans="1:9" x14ac:dyDescent="0.25">
      <c r="A98292" s="25">
        <v>933270869659762</v>
      </c>
      <c r="I98292" s="25">
        <v>744181627325688</v>
      </c>
    </row>
    <row r="98293" spans="1:9" x14ac:dyDescent="0.25">
      <c r="A98293" s="25">
        <v>971945538551475</v>
      </c>
      <c r="I98293" s="25">
        <v>734641239245357</v>
      </c>
    </row>
    <row r="98294" spans="1:9" x14ac:dyDescent="0.25">
      <c r="A98294" s="25">
        <v>168411496942411</v>
      </c>
      <c r="I98294" s="25">
        <v>595564150053582</v>
      </c>
    </row>
    <row r="98295" spans="1:9" x14ac:dyDescent="0.25">
      <c r="A98295" s="25">
        <v>449258661551739</v>
      </c>
      <c r="I98295" s="25">
        <v>721457084333943</v>
      </c>
    </row>
    <row r="98296" spans="1:9" x14ac:dyDescent="0.25">
      <c r="A98296" s="25">
        <v>954833652135865</v>
      </c>
      <c r="I98296" s="25">
        <v>113934440124566</v>
      </c>
    </row>
    <row r="98297" spans="1:9" x14ac:dyDescent="0.25">
      <c r="A98297" s="25">
        <v>358288120054887</v>
      </c>
      <c r="I98297" s="25">
        <v>186036333576496</v>
      </c>
    </row>
    <row r="98298" spans="1:9" x14ac:dyDescent="0.25">
      <c r="A98298" s="25">
        <v>893931038124803</v>
      </c>
      <c r="I98298" s="25">
        <v>125203967978075</v>
      </c>
    </row>
    <row r="98299" spans="1:9" x14ac:dyDescent="0.25">
      <c r="A98299" s="25">
        <v>398141181219229</v>
      </c>
      <c r="I98299" s="25">
        <v>487969270932865</v>
      </c>
    </row>
    <row r="98300" spans="1:9" x14ac:dyDescent="0.25">
      <c r="A98300" s="25">
        <v>393744933418385</v>
      </c>
      <c r="I98300" s="25">
        <v>739289229692748</v>
      </c>
    </row>
    <row r="98301" spans="1:9" x14ac:dyDescent="0.25">
      <c r="A98301" s="25">
        <v>207033411112579</v>
      </c>
      <c r="I98301" s="25">
        <v>141898570532923</v>
      </c>
    </row>
    <row r="98302" spans="1:9" x14ac:dyDescent="0.25">
      <c r="A98302" s="25">
        <v>430495067531037</v>
      </c>
      <c r="I98302" s="25">
        <v>237245136847317</v>
      </c>
    </row>
    <row r="98303" spans="1:9" x14ac:dyDescent="0.25">
      <c r="A98303" s="25">
        <v>573648845929174</v>
      </c>
      <c r="I98303" s="25">
        <v>785477857865837</v>
      </c>
    </row>
    <row r="98304" spans="1:9" x14ac:dyDescent="0.25">
      <c r="A98304" s="25">
        <v>311517975170499</v>
      </c>
      <c r="I98304" s="25">
        <v>623069965371450</v>
      </c>
    </row>
    <row r="98305" spans="1:9" x14ac:dyDescent="0.25">
      <c r="A98305" s="25">
        <v>609524257118368</v>
      </c>
      <c r="I98305" s="25">
        <v>493122394977498</v>
      </c>
    </row>
    <row r="98306" spans="1:9" x14ac:dyDescent="0.25">
      <c r="A98306" s="25">
        <v>369372914230806</v>
      </c>
      <c r="I98306" s="25">
        <v>504003625411173</v>
      </c>
    </row>
    <row r="98307" spans="1:9" x14ac:dyDescent="0.25">
      <c r="A98307" s="25">
        <v>261757882414340</v>
      </c>
      <c r="I98307" s="25">
        <v>407167073738996</v>
      </c>
    </row>
    <row r="98308" spans="1:9" x14ac:dyDescent="0.25">
      <c r="A98308" s="25">
        <v>563985925897813</v>
      </c>
      <c r="I98308" s="25">
        <v>124939657278031</v>
      </c>
    </row>
    <row r="98309" spans="1:9" x14ac:dyDescent="0.25">
      <c r="A98309" s="25">
        <v>320574700333867</v>
      </c>
      <c r="I98309" s="25">
        <v>832142530151410</v>
      </c>
    </row>
    <row r="98310" spans="1:9" x14ac:dyDescent="0.25">
      <c r="A98310" s="25">
        <v>247487564209274</v>
      </c>
      <c r="I98310" s="25">
        <v>434444762952255</v>
      </c>
    </row>
    <row r="98311" spans="1:9" x14ac:dyDescent="0.25">
      <c r="A98311" s="25">
        <v>247194526565683</v>
      </c>
      <c r="I98311" s="25">
        <v>540718999976734</v>
      </c>
    </row>
    <row r="98312" spans="1:9" x14ac:dyDescent="0.25">
      <c r="A98312" s="25">
        <v>485110536014098</v>
      </c>
      <c r="I98312" s="25">
        <v>383934533722231</v>
      </c>
    </row>
    <row r="98313" spans="1:9" x14ac:dyDescent="0.25">
      <c r="A98313" s="25">
        <v>358764919059319</v>
      </c>
      <c r="I98313" s="25">
        <v>697311253383049</v>
      </c>
    </row>
    <row r="98314" spans="1:9" x14ac:dyDescent="0.25">
      <c r="A98314" s="25">
        <v>869446362908266</v>
      </c>
      <c r="I98314" s="25">
        <v>182186958649430</v>
      </c>
    </row>
    <row r="98315" spans="1:9" x14ac:dyDescent="0.25">
      <c r="A98315" s="25">
        <v>809590463668906</v>
      </c>
      <c r="I98315" s="25">
        <v>661368812273085</v>
      </c>
    </row>
    <row r="98316" spans="1:9" x14ac:dyDescent="0.25">
      <c r="A98316" s="25">
        <v>184441568245043</v>
      </c>
      <c r="I98316" s="25">
        <v>199029245585467</v>
      </c>
    </row>
    <row r="98317" spans="1:9" x14ac:dyDescent="0.25">
      <c r="A98317" s="25">
        <v>623220154719382</v>
      </c>
      <c r="I98317" s="25">
        <v>302857760598428</v>
      </c>
    </row>
    <row r="98318" spans="1:9" x14ac:dyDescent="0.25">
      <c r="A98318" s="25">
        <v>168724447818946</v>
      </c>
      <c r="I98318" s="25">
        <v>954467464688295</v>
      </c>
    </row>
    <row r="98319" spans="1:9" x14ac:dyDescent="0.25">
      <c r="A98319" s="25">
        <v>520827362149529</v>
      </c>
      <c r="I98319" s="25">
        <v>422196023532275</v>
      </c>
    </row>
    <row r="98320" spans="1:9" x14ac:dyDescent="0.25">
      <c r="A98320" s="25">
        <v>411878082194194</v>
      </c>
      <c r="I98320" s="25">
        <v>950731444352111</v>
      </c>
    </row>
    <row r="98321" spans="1:9" x14ac:dyDescent="0.25">
      <c r="A98321" s="25">
        <v>829181171320212</v>
      </c>
      <c r="I98321" s="25">
        <v>819187882151934</v>
      </c>
    </row>
    <row r="98322" spans="1:9" x14ac:dyDescent="0.25">
      <c r="A98322" s="25">
        <v>265142979260707</v>
      </c>
      <c r="I98322" s="25">
        <v>669527426768299</v>
      </c>
    </row>
    <row r="98323" spans="1:9" x14ac:dyDescent="0.25">
      <c r="A98323" s="25">
        <v>584959423673365</v>
      </c>
      <c r="I98323" s="25">
        <v>895616012371114</v>
      </c>
    </row>
    <row r="98324" spans="1:9" x14ac:dyDescent="0.25">
      <c r="A98324" s="25">
        <v>499940163254908</v>
      </c>
      <c r="I98324" s="25">
        <v>301572268153570</v>
      </c>
    </row>
    <row r="98325" spans="1:9" x14ac:dyDescent="0.25">
      <c r="A98325" s="25">
        <v>158553503323609</v>
      </c>
      <c r="I98325" s="25">
        <v>472676658420470</v>
      </c>
    </row>
    <row r="98326" spans="1:9" x14ac:dyDescent="0.25">
      <c r="A98326" s="25">
        <v>144371946024244</v>
      </c>
      <c r="I98326" s="25">
        <v>251013687475424</v>
      </c>
    </row>
    <row r="98327" spans="1:9" x14ac:dyDescent="0.25">
      <c r="A98327" s="25">
        <v>251070167653438</v>
      </c>
      <c r="I98327" s="25">
        <v>307003885980785</v>
      </c>
    </row>
    <row r="98328" spans="1:9" x14ac:dyDescent="0.25">
      <c r="A98328" s="25">
        <v>365192140072620</v>
      </c>
      <c r="I98328" s="25">
        <v>187105000094912</v>
      </c>
    </row>
    <row r="98329" spans="1:9" x14ac:dyDescent="0.25">
      <c r="A98329" s="25">
        <v>970698079618937</v>
      </c>
      <c r="I98329" s="25">
        <v>944627922440491</v>
      </c>
    </row>
    <row r="98330" spans="1:9" x14ac:dyDescent="0.25">
      <c r="A98330" s="25">
        <v>642896644815325</v>
      </c>
      <c r="I98330" s="25">
        <v>338613292195250</v>
      </c>
    </row>
    <row r="98331" spans="1:9" x14ac:dyDescent="0.25">
      <c r="A98331" s="25">
        <v>643206588741161</v>
      </c>
      <c r="I98331" s="25">
        <v>733963944776448</v>
      </c>
    </row>
    <row r="98332" spans="1:9" x14ac:dyDescent="0.25">
      <c r="A98332" s="25">
        <v>269101038335279</v>
      </c>
      <c r="I98332" s="25">
        <v>248194665747788</v>
      </c>
    </row>
    <row r="98333" spans="1:9" x14ac:dyDescent="0.25">
      <c r="A98333" s="25">
        <v>149633581751253</v>
      </c>
      <c r="I98333" s="25">
        <v>494574214610295</v>
      </c>
    </row>
    <row r="98334" spans="1:9" x14ac:dyDescent="0.25">
      <c r="A98334" s="25">
        <v>311914133401969</v>
      </c>
      <c r="I98334" s="25">
        <v>178662947090368</v>
      </c>
    </row>
    <row r="98335" spans="1:9" x14ac:dyDescent="0.25">
      <c r="A98335" s="25">
        <v>590797746327374</v>
      </c>
      <c r="I98335" s="25">
        <v>962308387643313</v>
      </c>
    </row>
    <row r="98336" spans="1:9" x14ac:dyDescent="0.25">
      <c r="A98336" s="25">
        <v>615352562483638</v>
      </c>
      <c r="I98336" s="25">
        <v>259416579878082</v>
      </c>
    </row>
    <row r="98337" spans="1:9" x14ac:dyDescent="0.25">
      <c r="A98337" s="25">
        <v>288268487150563</v>
      </c>
      <c r="I98337" s="25">
        <v>993449873446375</v>
      </c>
    </row>
    <row r="98338" spans="1:9" x14ac:dyDescent="0.25">
      <c r="A98338" s="25">
        <v>398602775417531</v>
      </c>
      <c r="I98338" s="25">
        <v>652807512656169</v>
      </c>
    </row>
    <row r="98339" spans="1:9" x14ac:dyDescent="0.25">
      <c r="A98339" s="25">
        <v>294012273114807</v>
      </c>
      <c r="I98339" s="25">
        <v>630978691268317</v>
      </c>
    </row>
    <row r="98340" spans="1:9" x14ac:dyDescent="0.25">
      <c r="A98340" s="25">
        <v>661454087800725</v>
      </c>
      <c r="I98340" s="25">
        <v>788953300254036</v>
      </c>
    </row>
    <row r="98341" spans="1:9" x14ac:dyDescent="0.25">
      <c r="A98341" s="25">
        <v>741035551821169</v>
      </c>
      <c r="I98341" s="25">
        <v>519437735679124</v>
      </c>
    </row>
    <row r="98342" spans="1:9" x14ac:dyDescent="0.25">
      <c r="A98342" s="25">
        <v>756134967933931</v>
      </c>
      <c r="I98342" s="25">
        <v>226742437579722</v>
      </c>
    </row>
    <row r="98343" spans="1:9" x14ac:dyDescent="0.25">
      <c r="A98343" s="25">
        <v>414929736007572</v>
      </c>
      <c r="I98343" s="25">
        <v>990358209724512</v>
      </c>
    </row>
    <row r="98344" spans="1:9" x14ac:dyDescent="0.25">
      <c r="A98344" s="25">
        <v>786375517272205</v>
      </c>
      <c r="I98344" s="25">
        <v>583914503840984</v>
      </c>
    </row>
    <row r="98345" spans="1:9" x14ac:dyDescent="0.25">
      <c r="A98345" s="25">
        <v>589934345740091</v>
      </c>
      <c r="I98345" s="25">
        <v>149821228493276</v>
      </c>
    </row>
    <row r="98346" spans="1:9" x14ac:dyDescent="0.25">
      <c r="A98346" s="25">
        <v>246463563273008</v>
      </c>
      <c r="I98346" s="25">
        <v>463601429194234</v>
      </c>
    </row>
    <row r="98347" spans="1:9" x14ac:dyDescent="0.25">
      <c r="A98347" s="25">
        <v>204513149865004</v>
      </c>
      <c r="I98347" s="25">
        <v>905937274133446</v>
      </c>
    </row>
    <row r="98348" spans="1:9" x14ac:dyDescent="0.25">
      <c r="A98348" s="25">
        <v>977882947291299</v>
      </c>
      <c r="I98348" s="25">
        <v>224395911132349</v>
      </c>
    </row>
    <row r="98349" spans="1:9" x14ac:dyDescent="0.25">
      <c r="A98349" s="25">
        <v>142862059334557</v>
      </c>
      <c r="I98349" s="25">
        <v>794816340796343</v>
      </c>
    </row>
    <row r="98350" spans="1:9" x14ac:dyDescent="0.25">
      <c r="A98350" s="25">
        <v>531305457729682</v>
      </c>
      <c r="I98350" s="25">
        <v>483809037774491</v>
      </c>
    </row>
    <row r="98351" spans="1:9" x14ac:dyDescent="0.25">
      <c r="A98351" s="25">
        <v>409851784335559</v>
      </c>
      <c r="I98351" s="25">
        <v>682681638440518</v>
      </c>
    </row>
    <row r="98352" spans="1:9" x14ac:dyDescent="0.25">
      <c r="A98352" s="25">
        <v>298041164225835</v>
      </c>
      <c r="I98352" s="25">
        <v>577407956974077</v>
      </c>
    </row>
    <row r="98353" spans="1:9" x14ac:dyDescent="0.25">
      <c r="A98353" s="25">
        <v>908131209628615</v>
      </c>
      <c r="I98353" s="25">
        <v>785423435924996</v>
      </c>
    </row>
    <row r="98354" spans="1:9" x14ac:dyDescent="0.25">
      <c r="A98354" s="25">
        <v>895004534931875</v>
      </c>
      <c r="I98354" s="25">
        <v>881192929682911</v>
      </c>
    </row>
    <row r="98355" spans="1:9" x14ac:dyDescent="0.25">
      <c r="A98355" s="25">
        <v>916227217192547</v>
      </c>
      <c r="I98355" s="25">
        <v>292234539474001</v>
      </c>
    </row>
    <row r="98356" spans="1:9" x14ac:dyDescent="0.25">
      <c r="A98356" s="25">
        <v>123539456004404</v>
      </c>
      <c r="I98356" s="25">
        <v>250311640451056</v>
      </c>
    </row>
    <row r="98357" spans="1:9" x14ac:dyDescent="0.25">
      <c r="A98357" s="25">
        <v>327585628822753</v>
      </c>
      <c r="I98357" s="25">
        <v>683563010686512</v>
      </c>
    </row>
    <row r="98358" spans="1:9" x14ac:dyDescent="0.25">
      <c r="A98358" s="25">
        <v>318924178427092</v>
      </c>
      <c r="I98358" s="25">
        <v>770068286618852</v>
      </c>
    </row>
    <row r="98359" spans="1:9" x14ac:dyDescent="0.25">
      <c r="A98359" s="25">
        <v>605746674110409</v>
      </c>
      <c r="I98359" s="25">
        <v>498516097745195</v>
      </c>
    </row>
    <row r="98360" spans="1:9" x14ac:dyDescent="0.25">
      <c r="A98360" s="25">
        <v>986092341159745</v>
      </c>
      <c r="I98360" s="25">
        <v>334678217459154</v>
      </c>
    </row>
    <row r="98361" spans="1:9" x14ac:dyDescent="0.25">
      <c r="A98361" s="25">
        <v>900646981029740</v>
      </c>
      <c r="I98361" s="25">
        <v>453805979163985</v>
      </c>
    </row>
    <row r="98362" spans="1:9" x14ac:dyDescent="0.25">
      <c r="A98362" s="25">
        <v>816496308165579</v>
      </c>
      <c r="I98362" s="25">
        <v>453702705919899</v>
      </c>
    </row>
    <row r="98363" spans="1:9" x14ac:dyDescent="0.25">
      <c r="A98363" s="25">
        <v>552231018255617</v>
      </c>
      <c r="I98363" s="25">
        <v>905064913868652</v>
      </c>
    </row>
    <row r="98364" spans="1:9" x14ac:dyDescent="0.25">
      <c r="A98364" s="25">
        <v>176880018173792</v>
      </c>
      <c r="I98364" s="25">
        <v>313224216011054</v>
      </c>
    </row>
    <row r="98365" spans="1:9" x14ac:dyDescent="0.25">
      <c r="A98365" s="25">
        <v>551175735895152</v>
      </c>
      <c r="I98365" s="25">
        <v>358447773266744</v>
      </c>
    </row>
    <row r="98366" spans="1:9" x14ac:dyDescent="0.25">
      <c r="A98366" s="25">
        <v>133067188521921</v>
      </c>
      <c r="I98366" s="25">
        <v>607678528797795</v>
      </c>
    </row>
    <row r="98367" spans="1:9" x14ac:dyDescent="0.25">
      <c r="A98367" s="25">
        <v>949920553262895</v>
      </c>
      <c r="I98367" s="25">
        <v>893348595356111</v>
      </c>
    </row>
    <row r="98368" spans="1:9" x14ac:dyDescent="0.25">
      <c r="A98368" s="25">
        <v>765590778841574</v>
      </c>
      <c r="I98368" s="25">
        <v>711494219651435</v>
      </c>
    </row>
    <row r="98369" spans="1:9" x14ac:dyDescent="0.25">
      <c r="A98369" s="25">
        <v>535953828058295</v>
      </c>
      <c r="I98369" s="25">
        <v>572593601972685</v>
      </c>
    </row>
    <row r="98370" spans="1:9" x14ac:dyDescent="0.25">
      <c r="A98370" s="25">
        <v>141544508561359</v>
      </c>
      <c r="I98370" s="25">
        <v>552456296069758</v>
      </c>
    </row>
    <row r="98371" spans="1:9" x14ac:dyDescent="0.25">
      <c r="A98371" s="25">
        <v>892789450904030</v>
      </c>
      <c r="I98371" s="25">
        <v>422254376250234</v>
      </c>
    </row>
    <row r="98372" spans="1:9" x14ac:dyDescent="0.25">
      <c r="A98372" s="25">
        <v>817462715497043</v>
      </c>
      <c r="I98372" s="25">
        <v>502874052451721</v>
      </c>
    </row>
    <row r="98373" spans="1:9" x14ac:dyDescent="0.25">
      <c r="A98373" s="25">
        <v>122889290958241</v>
      </c>
      <c r="I98373" s="25">
        <v>170255423364758</v>
      </c>
    </row>
    <row r="98374" spans="1:9" x14ac:dyDescent="0.25">
      <c r="A98374" s="25">
        <v>486201234146405</v>
      </c>
      <c r="I98374" s="25">
        <v>160897043354090</v>
      </c>
    </row>
    <row r="98375" spans="1:9" x14ac:dyDescent="0.25">
      <c r="A98375" s="25">
        <v>868591953722160</v>
      </c>
      <c r="I98375" s="25">
        <v>294914039858578</v>
      </c>
    </row>
    <row r="98376" spans="1:9" x14ac:dyDescent="0.25">
      <c r="A98376" s="25">
        <v>695890584175479</v>
      </c>
      <c r="I98376" s="25">
        <v>322294387945078</v>
      </c>
    </row>
    <row r="98377" spans="1:9" x14ac:dyDescent="0.25">
      <c r="A98377" s="25">
        <v>265219684139638</v>
      </c>
      <c r="I98377" s="25">
        <v>715049396088675</v>
      </c>
    </row>
    <row r="98378" spans="1:9" x14ac:dyDescent="0.25">
      <c r="A98378" s="25">
        <v>251740202165627</v>
      </c>
      <c r="I98378" s="25">
        <v>721112206748009</v>
      </c>
    </row>
    <row r="98379" spans="1:9" x14ac:dyDescent="0.25">
      <c r="A98379" s="25">
        <v>330278280628667</v>
      </c>
      <c r="I98379" s="25">
        <v>955897382373059</v>
      </c>
    </row>
    <row r="98380" spans="1:9" x14ac:dyDescent="0.25">
      <c r="A98380" s="25">
        <v>353384249631365</v>
      </c>
      <c r="I98380" s="25">
        <v>516078818127102</v>
      </c>
    </row>
    <row r="98381" spans="1:9" x14ac:dyDescent="0.25">
      <c r="A98381" s="25">
        <v>424326499475786</v>
      </c>
      <c r="I98381" s="25">
        <v>924087102340344</v>
      </c>
    </row>
    <row r="98382" spans="1:9" x14ac:dyDescent="0.25">
      <c r="A98382" s="25">
        <v>241634284994835</v>
      </c>
      <c r="I98382" s="25">
        <v>745683665013734</v>
      </c>
    </row>
    <row r="98383" spans="1:9" x14ac:dyDescent="0.25">
      <c r="A98383" s="25">
        <v>318959927043395</v>
      </c>
      <c r="I98383" s="25">
        <v>816961182314973</v>
      </c>
    </row>
    <row r="98384" spans="1:9" x14ac:dyDescent="0.25">
      <c r="A98384" s="25">
        <v>516856665126003</v>
      </c>
      <c r="I98384" s="25">
        <v>696342964751730</v>
      </c>
    </row>
    <row r="98385" spans="1:9" x14ac:dyDescent="0.25">
      <c r="A98385" s="25">
        <v>882418799024819</v>
      </c>
      <c r="I98385" s="25">
        <v>491703759121744</v>
      </c>
    </row>
    <row r="98386" spans="1:9" x14ac:dyDescent="0.25">
      <c r="A98386" s="25">
        <v>885854405526130</v>
      </c>
      <c r="I98386" s="25">
        <v>339481528618309</v>
      </c>
    </row>
    <row r="98387" spans="1:9" x14ac:dyDescent="0.25">
      <c r="A98387" s="25">
        <v>180795873111047</v>
      </c>
      <c r="I98387" s="25">
        <v>522078188878401</v>
      </c>
    </row>
    <row r="98388" spans="1:9" x14ac:dyDescent="0.25">
      <c r="A98388" s="25">
        <v>808132452906717</v>
      </c>
      <c r="I98388" s="25">
        <v>943182685893411</v>
      </c>
    </row>
    <row r="98389" spans="1:9" x14ac:dyDescent="0.25">
      <c r="A98389" s="25">
        <v>898723805459318</v>
      </c>
      <c r="I98389" s="25">
        <v>742839306571532</v>
      </c>
    </row>
    <row r="98390" spans="1:9" x14ac:dyDescent="0.25">
      <c r="A98390" s="25">
        <v>468952016220675</v>
      </c>
      <c r="I98390" s="25">
        <v>727391479766588</v>
      </c>
    </row>
    <row r="98391" spans="1:9" x14ac:dyDescent="0.25">
      <c r="A98391" s="25">
        <v>162944991172636</v>
      </c>
      <c r="I98391" s="25">
        <v>348578317727820</v>
      </c>
    </row>
    <row r="98392" spans="1:9" x14ac:dyDescent="0.25">
      <c r="A98392" s="25">
        <v>576236039200403</v>
      </c>
      <c r="I98392" s="25">
        <v>630318310454433</v>
      </c>
    </row>
    <row r="98393" spans="1:9" x14ac:dyDescent="0.25">
      <c r="A98393" s="25">
        <v>550136920374691</v>
      </c>
      <c r="I98393" s="25">
        <v>857284808036435</v>
      </c>
    </row>
    <row r="98394" spans="1:9" x14ac:dyDescent="0.25">
      <c r="A98394" s="25">
        <v>842456313598367</v>
      </c>
      <c r="I98394" s="25">
        <v>548338930471396</v>
      </c>
    </row>
    <row r="98395" spans="1:9" x14ac:dyDescent="0.25">
      <c r="A98395" s="25">
        <v>586109358419816</v>
      </c>
      <c r="I98395" s="25">
        <v>548598847568632</v>
      </c>
    </row>
    <row r="98396" spans="1:9" x14ac:dyDescent="0.25">
      <c r="A98396" s="25">
        <v>701736823787958</v>
      </c>
      <c r="I98396" s="25">
        <v>990169380346384</v>
      </c>
    </row>
    <row r="98397" spans="1:9" x14ac:dyDescent="0.25">
      <c r="A98397" s="25">
        <v>996080542840904</v>
      </c>
      <c r="I98397" s="25">
        <v>144727093117035</v>
      </c>
    </row>
    <row r="98398" spans="1:9" x14ac:dyDescent="0.25">
      <c r="A98398" s="25">
        <v>306978286847363</v>
      </c>
      <c r="I98398" s="25">
        <v>395536600296554</v>
      </c>
    </row>
    <row r="98399" spans="1:9" x14ac:dyDescent="0.25">
      <c r="A98399" s="25">
        <v>170112936283973</v>
      </c>
      <c r="I98399" s="25">
        <v>479683764758938</v>
      </c>
    </row>
    <row r="98400" spans="1:9" x14ac:dyDescent="0.25">
      <c r="A98400" s="25">
        <v>879103348315460</v>
      </c>
      <c r="I98400" s="25">
        <v>484325296218062</v>
      </c>
    </row>
    <row r="98401" spans="1:9" x14ac:dyDescent="0.25">
      <c r="A98401" s="25">
        <v>554182553934256</v>
      </c>
      <c r="I98401" s="25">
        <v>709056387021320</v>
      </c>
    </row>
    <row r="98402" spans="1:9" x14ac:dyDescent="0.25">
      <c r="A98402" s="25">
        <v>115359713205798</v>
      </c>
      <c r="I98402" s="25">
        <v>845476296572618</v>
      </c>
    </row>
    <row r="98403" spans="1:9" x14ac:dyDescent="0.25">
      <c r="A98403" s="25">
        <v>149749511173816</v>
      </c>
      <c r="I98403" s="25">
        <v>288499783230369</v>
      </c>
    </row>
    <row r="98404" spans="1:9" x14ac:dyDescent="0.25">
      <c r="A98404" s="25">
        <v>238659793543170</v>
      </c>
      <c r="I98404" s="25">
        <v>343709016332379</v>
      </c>
    </row>
    <row r="98405" spans="1:9" x14ac:dyDescent="0.25">
      <c r="A98405" s="25">
        <v>585044509100132</v>
      </c>
      <c r="I98405" s="25">
        <v>396356921527175</v>
      </c>
    </row>
    <row r="98406" spans="1:9" x14ac:dyDescent="0.25">
      <c r="A98406" s="25">
        <v>415007039044333</v>
      </c>
      <c r="I98406" s="25">
        <v>538637094715245</v>
      </c>
    </row>
    <row r="98407" spans="1:9" x14ac:dyDescent="0.25">
      <c r="A98407" s="25">
        <v>209685363291312</v>
      </c>
      <c r="I98407" s="25">
        <v>531654246863252</v>
      </c>
    </row>
    <row r="98408" spans="1:9" x14ac:dyDescent="0.25">
      <c r="A98408" s="25">
        <v>319755673184640</v>
      </c>
      <c r="I98408" s="25">
        <v>992525565748846</v>
      </c>
    </row>
    <row r="98409" spans="1:9" x14ac:dyDescent="0.25">
      <c r="A98409" s="25">
        <v>760386051275834</v>
      </c>
      <c r="I98409" s="25">
        <v>664245783116885</v>
      </c>
    </row>
    <row r="98410" spans="1:9" x14ac:dyDescent="0.25">
      <c r="A98410" s="25">
        <v>174630449824860</v>
      </c>
      <c r="I98410" s="25">
        <v>388421121729984</v>
      </c>
    </row>
    <row r="98411" spans="1:9" x14ac:dyDescent="0.25">
      <c r="A98411" s="25">
        <v>925367566457593</v>
      </c>
      <c r="I98411" s="25">
        <v>520052805313655</v>
      </c>
    </row>
    <row r="98412" spans="1:9" x14ac:dyDescent="0.25">
      <c r="A98412" s="25">
        <v>537167965718540</v>
      </c>
      <c r="I98412" s="25">
        <v>547073626353314</v>
      </c>
    </row>
    <row r="98413" spans="1:9" x14ac:dyDescent="0.25">
      <c r="A98413" s="25">
        <v>334459004830585</v>
      </c>
      <c r="I98413" s="25">
        <v>635388651892404</v>
      </c>
    </row>
    <row r="98414" spans="1:9" x14ac:dyDescent="0.25">
      <c r="A98414" s="25">
        <v>272326662113629</v>
      </c>
      <c r="I98414" s="25">
        <v>495356682454383</v>
      </c>
    </row>
    <row r="98415" spans="1:9" x14ac:dyDescent="0.25">
      <c r="A98415" s="25">
        <v>398763689335241</v>
      </c>
      <c r="I98415" s="25">
        <v>540268858880976</v>
      </c>
    </row>
    <row r="98416" spans="1:9" x14ac:dyDescent="0.25">
      <c r="A98416" s="25">
        <v>339008303477119</v>
      </c>
      <c r="I98416" s="25">
        <v>948755506077961</v>
      </c>
    </row>
    <row r="98417" spans="1:9" x14ac:dyDescent="0.25">
      <c r="A98417" s="25">
        <v>226940431324027</v>
      </c>
      <c r="I98417" s="25">
        <v>158333839438913</v>
      </c>
    </row>
    <row r="98418" spans="1:9" x14ac:dyDescent="0.25">
      <c r="A98418" s="25">
        <v>204185191421869</v>
      </c>
      <c r="I98418" s="25">
        <v>262745439191574</v>
      </c>
    </row>
    <row r="98419" spans="1:9" x14ac:dyDescent="0.25">
      <c r="A98419" s="25">
        <v>767377714016760</v>
      </c>
      <c r="I98419" s="25">
        <v>385818700832424</v>
      </c>
    </row>
    <row r="98420" spans="1:9" x14ac:dyDescent="0.25">
      <c r="A98420" s="25">
        <v>602973865720651</v>
      </c>
      <c r="I98420" s="25">
        <v>276962725854288</v>
      </c>
    </row>
    <row r="98421" spans="1:9" x14ac:dyDescent="0.25">
      <c r="A98421" s="25">
        <v>774350386687044</v>
      </c>
      <c r="I98421" s="25">
        <v>178983808683814</v>
      </c>
    </row>
    <row r="98422" spans="1:9" x14ac:dyDescent="0.25">
      <c r="A98422" s="25">
        <v>115301959979072</v>
      </c>
      <c r="I98422" s="25">
        <v>357861557928638</v>
      </c>
    </row>
    <row r="98423" spans="1:9" x14ac:dyDescent="0.25">
      <c r="A98423" s="25">
        <v>483054569398368</v>
      </c>
      <c r="I98423" s="25">
        <v>628549384437053</v>
      </c>
    </row>
    <row r="98424" spans="1:9" x14ac:dyDescent="0.25">
      <c r="A98424" s="25">
        <v>699949976293855</v>
      </c>
      <c r="I98424" s="25">
        <v>575121430739536</v>
      </c>
    </row>
    <row r="98425" spans="1:9" x14ac:dyDescent="0.25">
      <c r="A98425" s="25">
        <v>105078625711957</v>
      </c>
      <c r="I98425" s="25">
        <v>873109077291853</v>
      </c>
    </row>
    <row r="98426" spans="1:9" x14ac:dyDescent="0.25">
      <c r="A98426" s="25">
        <v>194985684114013</v>
      </c>
      <c r="I98426" s="25">
        <v>549314776860026</v>
      </c>
    </row>
    <row r="98427" spans="1:9" x14ac:dyDescent="0.25">
      <c r="A98427" s="25">
        <v>820792007286549</v>
      </c>
      <c r="I98427" s="25">
        <v>397673479070099</v>
      </c>
    </row>
    <row r="98428" spans="1:9" x14ac:dyDescent="0.25">
      <c r="A98428" s="25">
        <v>775322917035142</v>
      </c>
      <c r="I98428" s="25">
        <v>589727719391922</v>
      </c>
    </row>
    <row r="98429" spans="1:9" x14ac:dyDescent="0.25">
      <c r="A98429" s="25">
        <v>324177944957075</v>
      </c>
      <c r="I98429" s="25">
        <v>294421759852403</v>
      </c>
    </row>
    <row r="98430" spans="1:9" x14ac:dyDescent="0.25">
      <c r="A98430" s="25">
        <v>818240705549710</v>
      </c>
      <c r="I98430" s="25">
        <v>283524981988370</v>
      </c>
    </row>
    <row r="98431" spans="1:9" x14ac:dyDescent="0.25">
      <c r="A98431" s="25">
        <v>965601060819783</v>
      </c>
      <c r="I98431" s="25">
        <v>512038810661406</v>
      </c>
    </row>
    <row r="98432" spans="1:9" x14ac:dyDescent="0.25">
      <c r="A98432" s="25">
        <v>902940393972293</v>
      </c>
      <c r="I98432" s="25">
        <v>796998716949392</v>
      </c>
    </row>
    <row r="98433" spans="1:9" x14ac:dyDescent="0.25">
      <c r="A98433" s="25">
        <v>689200075484933</v>
      </c>
      <c r="I98433" s="25">
        <v>536913223810287</v>
      </c>
    </row>
    <row r="98434" spans="1:9" x14ac:dyDescent="0.25">
      <c r="A98434" s="25">
        <v>217628533758677</v>
      </c>
      <c r="I98434" s="25">
        <v>468123274230820</v>
      </c>
    </row>
    <row r="98435" spans="1:9" x14ac:dyDescent="0.25">
      <c r="A98435" s="25">
        <v>967109449338568</v>
      </c>
      <c r="I98435" s="25">
        <v>228305512549796</v>
      </c>
    </row>
    <row r="98436" spans="1:9" x14ac:dyDescent="0.25">
      <c r="A98436" s="25">
        <v>143760442265333</v>
      </c>
      <c r="I98436" s="25">
        <v>732437795376507</v>
      </c>
    </row>
    <row r="98437" spans="1:9" x14ac:dyDescent="0.25">
      <c r="A98437" s="25">
        <v>883553018219743</v>
      </c>
      <c r="I98437" s="25">
        <v>222675299762886</v>
      </c>
    </row>
    <row r="98438" spans="1:9" x14ac:dyDescent="0.25">
      <c r="A98438" s="25">
        <v>751756102921401</v>
      </c>
      <c r="I98438" s="25">
        <v>919324285822035</v>
      </c>
    </row>
    <row r="98439" spans="1:9" x14ac:dyDescent="0.25">
      <c r="A98439" s="25">
        <v>972802954895231</v>
      </c>
      <c r="I98439" s="25">
        <v>606772243761640</v>
      </c>
    </row>
    <row r="98440" spans="1:9" x14ac:dyDescent="0.25">
      <c r="A98440" s="25">
        <v>991849534353777</v>
      </c>
      <c r="I98440" s="25">
        <v>490955973791951</v>
      </c>
    </row>
    <row r="98441" spans="1:9" x14ac:dyDescent="0.25">
      <c r="A98441" s="25">
        <v>784599838461318</v>
      </c>
      <c r="I98441" s="25">
        <v>395029110063891</v>
      </c>
    </row>
    <row r="98442" spans="1:9" x14ac:dyDescent="0.25">
      <c r="A98442" s="25">
        <v>544838568374646</v>
      </c>
      <c r="I98442" s="25">
        <v>300849809646798</v>
      </c>
    </row>
    <row r="98443" spans="1:9" x14ac:dyDescent="0.25">
      <c r="A98443" s="25">
        <v>995916926746442</v>
      </c>
      <c r="I98443" s="25">
        <v>660064906139525</v>
      </c>
    </row>
    <row r="98444" spans="1:9" x14ac:dyDescent="0.25">
      <c r="A98444" s="25">
        <v>233626099634043</v>
      </c>
      <c r="I98444" s="25">
        <v>486168278812273</v>
      </c>
    </row>
    <row r="98445" spans="1:9" x14ac:dyDescent="0.25">
      <c r="A98445" s="25">
        <v>278601102864020</v>
      </c>
      <c r="I98445" s="25">
        <v>392346800912496</v>
      </c>
    </row>
    <row r="98446" spans="1:9" x14ac:dyDescent="0.25">
      <c r="A98446" s="25">
        <v>964046649894383</v>
      </c>
      <c r="I98446" s="25">
        <v>855167572070332</v>
      </c>
    </row>
    <row r="98447" spans="1:9" x14ac:dyDescent="0.25">
      <c r="A98447" s="25">
        <v>428720903492450</v>
      </c>
      <c r="I98447" s="25">
        <v>289203329746743</v>
      </c>
    </row>
    <row r="98448" spans="1:9" x14ac:dyDescent="0.25">
      <c r="A98448" s="25">
        <v>437948517848834</v>
      </c>
      <c r="I98448" s="25">
        <v>444273488687429</v>
      </c>
    </row>
    <row r="98449" spans="1:9" x14ac:dyDescent="0.25">
      <c r="A98449" s="25">
        <v>690103378096883</v>
      </c>
      <c r="I98449" s="25">
        <v>244945134333340</v>
      </c>
    </row>
    <row r="98450" spans="1:9" x14ac:dyDescent="0.25">
      <c r="A98450" s="25">
        <v>637809516485425</v>
      </c>
      <c r="I98450" s="25">
        <v>213762575561357</v>
      </c>
    </row>
    <row r="98451" spans="1:9" x14ac:dyDescent="0.25">
      <c r="A98451" s="25">
        <v>223621584450139</v>
      </c>
      <c r="I98451" s="25">
        <v>318504834195357</v>
      </c>
    </row>
    <row r="98452" spans="1:9" x14ac:dyDescent="0.25">
      <c r="A98452" s="25">
        <v>549084953786581</v>
      </c>
      <c r="I98452" s="25">
        <v>160004549510014</v>
      </c>
    </row>
    <row r="98453" spans="1:9" x14ac:dyDescent="0.25">
      <c r="A98453" s="25">
        <v>380563398231169</v>
      </c>
      <c r="I98453" s="25">
        <v>939237897513781</v>
      </c>
    </row>
    <row r="98454" spans="1:9" x14ac:dyDescent="0.25">
      <c r="A98454" s="25">
        <v>176814454196232</v>
      </c>
      <c r="I98454" s="25">
        <v>627642497241175</v>
      </c>
    </row>
    <row r="98455" spans="1:9" x14ac:dyDescent="0.25">
      <c r="A98455" s="25">
        <v>986257114881553</v>
      </c>
      <c r="I98455" s="25">
        <v>289743703988793</v>
      </c>
    </row>
    <row r="98456" spans="1:9" x14ac:dyDescent="0.25">
      <c r="A98456" s="25">
        <v>439335418064473</v>
      </c>
      <c r="I98456" s="25">
        <v>825838851968856</v>
      </c>
    </row>
    <row r="98457" spans="1:9" x14ac:dyDescent="0.25">
      <c r="A98457" s="25">
        <v>850493547175231</v>
      </c>
      <c r="I98457" s="25">
        <v>710819222595632</v>
      </c>
    </row>
    <row r="98458" spans="1:9" x14ac:dyDescent="0.25">
      <c r="A98458" s="25">
        <v>377246359970601</v>
      </c>
      <c r="I98458" s="25">
        <v>432995239230078</v>
      </c>
    </row>
    <row r="98459" spans="1:9" x14ac:dyDescent="0.25">
      <c r="A98459" s="25">
        <v>796428245661733</v>
      </c>
      <c r="I98459" s="25">
        <v>599805419821911</v>
      </c>
    </row>
    <row r="98460" spans="1:9" x14ac:dyDescent="0.25">
      <c r="A98460" s="25">
        <v>171536725975863</v>
      </c>
      <c r="I98460" s="25">
        <v>108589663211982</v>
      </c>
    </row>
    <row r="98461" spans="1:9" x14ac:dyDescent="0.25">
      <c r="A98461" s="25">
        <v>428269388243864</v>
      </c>
      <c r="I98461" s="25">
        <v>154547236135939</v>
      </c>
    </row>
    <row r="98462" spans="1:9" x14ac:dyDescent="0.25">
      <c r="A98462" s="25">
        <v>419985308071681</v>
      </c>
      <c r="I98462" s="25">
        <v>168136833417353</v>
      </c>
    </row>
    <row r="98463" spans="1:9" x14ac:dyDescent="0.25">
      <c r="A98463" s="25">
        <v>791344426353577</v>
      </c>
      <c r="I98463" s="25">
        <v>443508584355293</v>
      </c>
    </row>
    <row r="98464" spans="1:9" x14ac:dyDescent="0.25">
      <c r="A98464" s="25">
        <v>563876059544779</v>
      </c>
      <c r="I98464" s="25">
        <v>486435024841916</v>
      </c>
    </row>
    <row r="98465" spans="1:9" x14ac:dyDescent="0.25">
      <c r="A98465" s="25">
        <v>932694961956775</v>
      </c>
      <c r="I98465" s="25">
        <v>127667504831837</v>
      </c>
    </row>
    <row r="98466" spans="1:9" x14ac:dyDescent="0.25">
      <c r="A98466" s="25">
        <v>626719389554878</v>
      </c>
      <c r="I98466" s="25">
        <v>525428994212423</v>
      </c>
    </row>
    <row r="98467" spans="1:9" x14ac:dyDescent="0.25">
      <c r="A98467" s="25">
        <v>495253701514466</v>
      </c>
      <c r="I98467" s="25">
        <v>553042274415223</v>
      </c>
    </row>
    <row r="98468" spans="1:9" x14ac:dyDescent="0.25">
      <c r="A98468" s="25">
        <v>334138596381917</v>
      </c>
      <c r="I98468" s="25">
        <v>150235094676083</v>
      </c>
    </row>
    <row r="98469" spans="1:9" x14ac:dyDescent="0.25">
      <c r="A98469" s="25">
        <v>655078006863014</v>
      </c>
      <c r="I98469" s="25">
        <v>161674263695058</v>
      </c>
    </row>
    <row r="98470" spans="1:9" x14ac:dyDescent="0.25">
      <c r="A98470" s="25">
        <v>385587732924217</v>
      </c>
      <c r="I98470" s="25">
        <v>606342746468442</v>
      </c>
    </row>
    <row r="98471" spans="1:9" x14ac:dyDescent="0.25">
      <c r="A98471" s="25">
        <v>718230859549871</v>
      </c>
      <c r="I98471" s="25">
        <v>542641954082229</v>
      </c>
    </row>
    <row r="98472" spans="1:9" x14ac:dyDescent="0.25">
      <c r="A98472" s="25">
        <v>989128185635593</v>
      </c>
      <c r="I98472" s="25">
        <v>729343356023993</v>
      </c>
    </row>
    <row r="98473" spans="1:9" x14ac:dyDescent="0.25">
      <c r="A98473" s="25">
        <v>971591506358081</v>
      </c>
      <c r="I98473" s="25">
        <v>480066576369917</v>
      </c>
    </row>
    <row r="98474" spans="1:9" x14ac:dyDescent="0.25">
      <c r="A98474" s="25">
        <v>777896657630718</v>
      </c>
      <c r="I98474" s="25">
        <v>691428241355641</v>
      </c>
    </row>
    <row r="98475" spans="1:9" x14ac:dyDescent="0.25">
      <c r="A98475" s="25">
        <v>170610022926873</v>
      </c>
      <c r="I98475" s="25">
        <v>972017788879502</v>
      </c>
    </row>
    <row r="98476" spans="1:9" x14ac:dyDescent="0.25">
      <c r="A98476" s="25">
        <v>986393937270816</v>
      </c>
      <c r="I98476" s="25">
        <v>269019183152389</v>
      </c>
    </row>
    <row r="98477" spans="1:9" x14ac:dyDescent="0.25">
      <c r="A98477" s="25">
        <v>334147969571142</v>
      </c>
      <c r="I98477" s="25">
        <v>554946075147354</v>
      </c>
    </row>
    <row r="98478" spans="1:9" x14ac:dyDescent="0.25">
      <c r="A98478" s="25">
        <v>602342326775398</v>
      </c>
      <c r="I98478" s="25">
        <v>761341683923239</v>
      </c>
    </row>
    <row r="98479" spans="1:9" x14ac:dyDescent="0.25">
      <c r="A98479" s="25">
        <v>185613588133669</v>
      </c>
      <c r="I98479" s="25">
        <v>433171580517116</v>
      </c>
    </row>
    <row r="98480" spans="1:9" x14ac:dyDescent="0.25">
      <c r="A98480" s="25">
        <v>858472156887091</v>
      </c>
      <c r="I98480" s="25">
        <v>841279903263073</v>
      </c>
    </row>
    <row r="98481" spans="1:9" x14ac:dyDescent="0.25">
      <c r="A98481" s="25">
        <v>215744787225962</v>
      </c>
      <c r="I98481" s="25">
        <v>748454674370352</v>
      </c>
    </row>
    <row r="98482" spans="1:9" x14ac:dyDescent="0.25">
      <c r="A98482" s="25">
        <v>576111055483894</v>
      </c>
      <c r="I98482" s="25">
        <v>452434795031663</v>
      </c>
    </row>
    <row r="98483" spans="1:9" x14ac:dyDescent="0.25">
      <c r="A98483" s="25">
        <v>589827337384412</v>
      </c>
      <c r="I98483" s="25">
        <v>952563133933370</v>
      </c>
    </row>
    <row r="98484" spans="1:9" x14ac:dyDescent="0.25">
      <c r="A98484" s="25">
        <v>561688929637825</v>
      </c>
      <c r="I98484" s="25">
        <v>822025403310500</v>
      </c>
    </row>
    <row r="98485" spans="1:9" x14ac:dyDescent="0.25">
      <c r="A98485" s="25">
        <v>299075938706038</v>
      </c>
      <c r="I98485" s="25">
        <v>844229413075263</v>
      </c>
    </row>
    <row r="98486" spans="1:9" x14ac:dyDescent="0.25">
      <c r="A98486" s="25">
        <v>343081907036140</v>
      </c>
      <c r="I98486" s="25">
        <v>140081555146965</v>
      </c>
    </row>
    <row r="98487" spans="1:9" x14ac:dyDescent="0.25">
      <c r="A98487" s="25">
        <v>240837201006658</v>
      </c>
      <c r="I98487" s="25">
        <v>939531843844465</v>
      </c>
    </row>
    <row r="98488" spans="1:9" x14ac:dyDescent="0.25">
      <c r="A98488" s="25">
        <v>763086802589790</v>
      </c>
      <c r="I98488" s="25">
        <v>465664805087565</v>
      </c>
    </row>
    <row r="98489" spans="1:9" x14ac:dyDescent="0.25">
      <c r="A98489" s="25">
        <v>310951900594277</v>
      </c>
      <c r="I98489" s="25">
        <v>787523900981136</v>
      </c>
    </row>
    <row r="98490" spans="1:9" x14ac:dyDescent="0.25">
      <c r="A98490" s="25">
        <v>582553779532418</v>
      </c>
      <c r="I98490" s="25">
        <v>426512353616589</v>
      </c>
    </row>
    <row r="98491" spans="1:9" x14ac:dyDescent="0.25">
      <c r="A98491" s="25">
        <v>259415291091359</v>
      </c>
      <c r="I98491" s="25">
        <v>264404332170451</v>
      </c>
    </row>
    <row r="98492" spans="1:9" x14ac:dyDescent="0.25">
      <c r="A98492" s="25">
        <v>972607764666000</v>
      </c>
      <c r="I98492" s="25">
        <v>765645150395162</v>
      </c>
    </row>
    <row r="98493" spans="1:9" x14ac:dyDescent="0.25">
      <c r="A98493" s="25">
        <v>528587558759303</v>
      </c>
      <c r="I98493" s="25">
        <v>279422190527716</v>
      </c>
    </row>
    <row r="98494" spans="1:9" x14ac:dyDescent="0.25">
      <c r="A98494" s="25">
        <v>877452044044768</v>
      </c>
      <c r="I98494" s="25">
        <v>577507540351419</v>
      </c>
    </row>
    <row r="98495" spans="1:9" x14ac:dyDescent="0.25">
      <c r="A98495" s="25">
        <v>271062158399586</v>
      </c>
      <c r="I98495" s="25">
        <v>143159588714550</v>
      </c>
    </row>
    <row r="98496" spans="1:9" x14ac:dyDescent="0.25">
      <c r="A98496" s="25">
        <v>380639901825745</v>
      </c>
      <c r="I98496" s="25">
        <v>148991930428984</v>
      </c>
    </row>
    <row r="98497" spans="1:9" x14ac:dyDescent="0.25">
      <c r="A98497" s="25">
        <v>405293336259638</v>
      </c>
      <c r="I98497" s="25">
        <v>440126294561889</v>
      </c>
    </row>
    <row r="98498" spans="1:9" x14ac:dyDescent="0.25">
      <c r="A98498" s="25">
        <v>473265627643637</v>
      </c>
      <c r="I98498" s="25">
        <v>632124353357625</v>
      </c>
    </row>
    <row r="98499" spans="1:9" x14ac:dyDescent="0.25">
      <c r="A98499" s="25">
        <v>450357153370243</v>
      </c>
      <c r="I98499" s="25">
        <v>294504648860835</v>
      </c>
    </row>
    <row r="98500" spans="1:9" x14ac:dyDescent="0.25">
      <c r="A98500" s="25">
        <v>378636375626844</v>
      </c>
      <c r="I98500" s="25">
        <v>527855354793721</v>
      </c>
    </row>
    <row r="98501" spans="1:9" x14ac:dyDescent="0.25">
      <c r="A98501" s="25">
        <v>363574863061123</v>
      </c>
      <c r="I98501" s="25">
        <v>641353333524754</v>
      </c>
    </row>
    <row r="98502" spans="1:9" x14ac:dyDescent="0.25">
      <c r="A98502" s="25">
        <v>160786054380803</v>
      </c>
      <c r="I98502" s="25">
        <v>405063253597438</v>
      </c>
    </row>
    <row r="98503" spans="1:9" x14ac:dyDescent="0.25">
      <c r="A98503" s="25">
        <v>833736928704751</v>
      </c>
      <c r="I98503" s="25">
        <v>744692917977158</v>
      </c>
    </row>
    <row r="98504" spans="1:9" x14ac:dyDescent="0.25">
      <c r="A98504" s="25">
        <v>716259772960634</v>
      </c>
      <c r="I98504" s="25">
        <v>419046392946276</v>
      </c>
    </row>
    <row r="98505" spans="1:9" x14ac:dyDescent="0.25">
      <c r="A98505" s="25">
        <v>622298075375141</v>
      </c>
      <c r="I98505" s="25">
        <v>392391654339378</v>
      </c>
    </row>
    <row r="98506" spans="1:9" x14ac:dyDescent="0.25">
      <c r="A98506" s="25">
        <v>943532153766797</v>
      </c>
      <c r="I98506" s="25">
        <v>493536546167657</v>
      </c>
    </row>
    <row r="98507" spans="1:9" x14ac:dyDescent="0.25">
      <c r="A98507" s="25">
        <v>597175434650917</v>
      </c>
      <c r="I98507" s="25">
        <v>435044144533939</v>
      </c>
    </row>
    <row r="98508" spans="1:9" x14ac:dyDescent="0.25">
      <c r="A98508" s="25">
        <v>502802905166180</v>
      </c>
      <c r="I98508" s="25">
        <v>693175536043492</v>
      </c>
    </row>
    <row r="98509" spans="1:9" x14ac:dyDescent="0.25">
      <c r="A98509" s="25">
        <v>775848082630338</v>
      </c>
      <c r="I98509" s="25">
        <v>461286022634082</v>
      </c>
    </row>
    <row r="98510" spans="1:9" x14ac:dyDescent="0.25">
      <c r="A98510" s="25">
        <v>294823696552610</v>
      </c>
      <c r="I98510" s="25">
        <v>677918597325379</v>
      </c>
    </row>
    <row r="98511" spans="1:9" x14ac:dyDescent="0.25">
      <c r="A98511" s="25">
        <v>765607328820630</v>
      </c>
      <c r="I98511" s="25">
        <v>700638169245400</v>
      </c>
    </row>
    <row r="98512" spans="1:9" x14ac:dyDescent="0.25">
      <c r="A98512" s="25">
        <v>310143955878850</v>
      </c>
      <c r="I98512" s="25">
        <v>558462685915044</v>
      </c>
    </row>
    <row r="98513" spans="1:9" x14ac:dyDescent="0.25">
      <c r="A98513" s="25">
        <v>152683242779998</v>
      </c>
      <c r="I98513" s="25">
        <v>882787916019333</v>
      </c>
    </row>
    <row r="98514" spans="1:9" x14ac:dyDescent="0.25">
      <c r="A98514" s="25">
        <v>514127943067136</v>
      </c>
      <c r="I98514" s="25">
        <v>901318735672320</v>
      </c>
    </row>
    <row r="98515" spans="1:9" x14ac:dyDescent="0.25">
      <c r="A98515" s="25">
        <v>669252953628566</v>
      </c>
      <c r="I98515" s="25">
        <v>291616767932242</v>
      </c>
    </row>
    <row r="98516" spans="1:9" x14ac:dyDescent="0.25">
      <c r="A98516" s="25">
        <v>115412630926145</v>
      </c>
      <c r="I98516" s="25">
        <v>237353717721249</v>
      </c>
    </row>
    <row r="98517" spans="1:9" x14ac:dyDescent="0.25">
      <c r="A98517" s="25">
        <v>674265810081587</v>
      </c>
      <c r="I98517" s="25">
        <v>898507372761511</v>
      </c>
    </row>
    <row r="98518" spans="1:9" x14ac:dyDescent="0.25">
      <c r="A98518" s="25">
        <v>877627664328222</v>
      </c>
      <c r="I98518" s="25">
        <v>588543550393847</v>
      </c>
    </row>
    <row r="98519" spans="1:9" x14ac:dyDescent="0.25">
      <c r="A98519" s="25">
        <v>734410528203308</v>
      </c>
      <c r="I98519" s="25">
        <v>935728669137924</v>
      </c>
    </row>
    <row r="98520" spans="1:9" x14ac:dyDescent="0.25">
      <c r="A98520" s="25">
        <v>269966347824630</v>
      </c>
      <c r="I98520" s="25">
        <v>189749834112394</v>
      </c>
    </row>
    <row r="98521" spans="1:9" x14ac:dyDescent="0.25">
      <c r="A98521" s="25">
        <v>929815726224295</v>
      </c>
      <c r="I98521" s="25">
        <v>512793979736834</v>
      </c>
    </row>
    <row r="98522" spans="1:9" x14ac:dyDescent="0.25">
      <c r="A98522" s="25">
        <v>310194163100978</v>
      </c>
      <c r="I98522" s="25">
        <v>977571027416062</v>
      </c>
    </row>
    <row r="98523" spans="1:9" x14ac:dyDescent="0.25">
      <c r="A98523" s="25">
        <v>163893980943556</v>
      </c>
      <c r="I98523" s="25">
        <v>418626244464049</v>
      </c>
    </row>
    <row r="98524" spans="1:9" x14ac:dyDescent="0.25">
      <c r="A98524" s="25">
        <v>269302384720237</v>
      </c>
      <c r="I98524" s="25">
        <v>905071607225079</v>
      </c>
    </row>
    <row r="98525" spans="1:9" x14ac:dyDescent="0.25">
      <c r="A98525" s="25">
        <v>546056675679874</v>
      </c>
      <c r="I98525" s="25">
        <v>152995751133550</v>
      </c>
    </row>
    <row r="98526" spans="1:9" x14ac:dyDescent="0.25">
      <c r="A98526" s="25">
        <v>713290409917462</v>
      </c>
      <c r="I98526" s="25">
        <v>837732711472712</v>
      </c>
    </row>
    <row r="98527" spans="1:9" x14ac:dyDescent="0.25">
      <c r="A98527" s="25">
        <v>879234775788784</v>
      </c>
      <c r="I98527" s="25">
        <v>465377725427228</v>
      </c>
    </row>
    <row r="98528" spans="1:9" x14ac:dyDescent="0.25">
      <c r="A98528" s="25">
        <v>427981447881289</v>
      </c>
      <c r="I98528" s="25">
        <v>744222824487251</v>
      </c>
    </row>
    <row r="98529" spans="1:9" x14ac:dyDescent="0.25">
      <c r="A98529" s="25">
        <v>954165621100358</v>
      </c>
      <c r="I98529" s="25">
        <v>542887341829886</v>
      </c>
    </row>
    <row r="98530" spans="1:9" x14ac:dyDescent="0.25">
      <c r="A98530" s="25">
        <v>339319660034107</v>
      </c>
      <c r="I98530" s="25">
        <v>213686963437270</v>
      </c>
    </row>
    <row r="98531" spans="1:9" x14ac:dyDescent="0.25">
      <c r="A98531" s="25">
        <v>451842816230629</v>
      </c>
      <c r="I98531" s="25">
        <v>413391924130793</v>
      </c>
    </row>
    <row r="98532" spans="1:9" x14ac:dyDescent="0.25">
      <c r="A98532" s="25">
        <v>976403355875061</v>
      </c>
      <c r="I98532" s="25">
        <v>416866678220977</v>
      </c>
    </row>
    <row r="98533" spans="1:9" x14ac:dyDescent="0.25">
      <c r="A98533" s="25">
        <v>862234243962530</v>
      </c>
      <c r="I98533" s="25">
        <v>463523186643147</v>
      </c>
    </row>
    <row r="98534" spans="1:9" x14ac:dyDescent="0.25">
      <c r="A98534" s="25">
        <v>855635246984210</v>
      </c>
      <c r="I98534" s="25">
        <v>431515305184373</v>
      </c>
    </row>
    <row r="98535" spans="1:9" x14ac:dyDescent="0.25">
      <c r="A98535" s="25">
        <v>901313006343416</v>
      </c>
      <c r="I98535" s="25">
        <v>291218874537233</v>
      </c>
    </row>
    <row r="98536" spans="1:9" x14ac:dyDescent="0.25">
      <c r="A98536" s="25">
        <v>863940310431251</v>
      </c>
      <c r="I98536" s="25">
        <v>113022573972619</v>
      </c>
    </row>
    <row r="98537" spans="1:9" x14ac:dyDescent="0.25">
      <c r="A98537" s="25">
        <v>854776134592500</v>
      </c>
      <c r="I98537" s="25">
        <v>473707256627610</v>
      </c>
    </row>
    <row r="98538" spans="1:9" x14ac:dyDescent="0.25">
      <c r="A98538" s="25">
        <v>193115442119285</v>
      </c>
      <c r="I98538" s="25">
        <v>153721715034593</v>
      </c>
    </row>
    <row r="98539" spans="1:9" x14ac:dyDescent="0.25">
      <c r="A98539" s="25">
        <v>100674352268039</v>
      </c>
      <c r="I98539" s="25">
        <v>747522831496863</v>
      </c>
    </row>
    <row r="98540" spans="1:9" x14ac:dyDescent="0.25">
      <c r="A98540" s="25">
        <v>969399062715001</v>
      </c>
      <c r="I98540" s="25">
        <v>955805263641759</v>
      </c>
    </row>
    <row r="98541" spans="1:9" x14ac:dyDescent="0.25">
      <c r="A98541" s="25">
        <v>332676904701312</v>
      </c>
      <c r="I98541" s="25">
        <v>411379929464929</v>
      </c>
    </row>
    <row r="98542" spans="1:9" x14ac:dyDescent="0.25">
      <c r="A98542" s="25">
        <v>955331795974520</v>
      </c>
      <c r="I98542" s="25">
        <v>284707222326212</v>
      </c>
    </row>
    <row r="98543" spans="1:9" x14ac:dyDescent="0.25">
      <c r="A98543" s="25">
        <v>701087019815787</v>
      </c>
      <c r="I98543" s="25">
        <v>757454418410701</v>
      </c>
    </row>
    <row r="98544" spans="1:9" x14ac:dyDescent="0.25">
      <c r="A98544" s="25">
        <v>846219493886199</v>
      </c>
      <c r="I98544" s="25">
        <v>895517351077607</v>
      </c>
    </row>
    <row r="98545" spans="1:9" x14ac:dyDescent="0.25">
      <c r="A98545" s="25">
        <v>212165826047322</v>
      </c>
      <c r="I98545" s="25">
        <v>413949608758757</v>
      </c>
    </row>
    <row r="98546" spans="1:9" x14ac:dyDescent="0.25">
      <c r="A98546" s="25">
        <v>958728001836291</v>
      </c>
      <c r="I98546" s="25">
        <v>485839468911485</v>
      </c>
    </row>
    <row r="98547" spans="1:9" x14ac:dyDescent="0.25">
      <c r="A98547" s="25">
        <v>886353714362871</v>
      </c>
      <c r="I98547" s="25">
        <v>192338261368320</v>
      </c>
    </row>
    <row r="98548" spans="1:9" x14ac:dyDescent="0.25">
      <c r="A98548" s="25">
        <v>373738176630117</v>
      </c>
      <c r="I98548" s="25">
        <v>336112796126122</v>
      </c>
    </row>
    <row r="98549" spans="1:9" x14ac:dyDescent="0.25">
      <c r="A98549" s="25">
        <v>251691470989673</v>
      </c>
      <c r="I98549" s="25">
        <v>159296201252324</v>
      </c>
    </row>
    <row r="98550" spans="1:9" x14ac:dyDescent="0.25">
      <c r="A98550" s="25">
        <v>459045602235756</v>
      </c>
      <c r="I98550" s="25">
        <v>816539752298646</v>
      </c>
    </row>
    <row r="98551" spans="1:9" x14ac:dyDescent="0.25">
      <c r="A98551" s="25">
        <v>810971506243366</v>
      </c>
      <c r="I98551" s="25">
        <v>341081850194669</v>
      </c>
    </row>
    <row r="98552" spans="1:9" x14ac:dyDescent="0.25">
      <c r="A98552" s="25">
        <v>150460413751319</v>
      </c>
      <c r="I98552" s="25">
        <v>196674958580295</v>
      </c>
    </row>
    <row r="98553" spans="1:9" x14ac:dyDescent="0.25">
      <c r="A98553" s="25">
        <v>488377493077932</v>
      </c>
      <c r="I98553" s="25">
        <v>781052524956660</v>
      </c>
    </row>
    <row r="98554" spans="1:9" x14ac:dyDescent="0.25">
      <c r="A98554" s="25">
        <v>373294275387825</v>
      </c>
      <c r="I98554" s="25">
        <v>716893503168359</v>
      </c>
    </row>
    <row r="98555" spans="1:9" x14ac:dyDescent="0.25">
      <c r="A98555" s="25">
        <v>523180043502576</v>
      </c>
      <c r="I98555" s="25">
        <v>664828381342191</v>
      </c>
    </row>
    <row r="98556" spans="1:9" x14ac:dyDescent="0.25">
      <c r="A98556" s="25">
        <v>267639587331740</v>
      </c>
      <c r="I98556" s="25">
        <v>660274228363454</v>
      </c>
    </row>
    <row r="98557" spans="1:9" x14ac:dyDescent="0.25">
      <c r="A98557" s="25">
        <v>368103977931393</v>
      </c>
      <c r="I98557" s="25">
        <v>471608441283146</v>
      </c>
    </row>
    <row r="98558" spans="1:9" x14ac:dyDescent="0.25">
      <c r="A98558" s="25">
        <v>565502512274923</v>
      </c>
      <c r="I98558" s="25">
        <v>226903466581537</v>
      </c>
    </row>
    <row r="98559" spans="1:9" x14ac:dyDescent="0.25">
      <c r="A98559" s="25">
        <v>714774860828917</v>
      </c>
      <c r="I98559" s="25">
        <v>687977444764643</v>
      </c>
    </row>
    <row r="98560" spans="1:9" x14ac:dyDescent="0.25">
      <c r="A98560" s="25">
        <v>192207877683642</v>
      </c>
      <c r="I98560" s="25">
        <v>544862298994136</v>
      </c>
    </row>
    <row r="98561" spans="1:9" x14ac:dyDescent="0.25">
      <c r="A98561" s="25">
        <v>663255481537641</v>
      </c>
      <c r="I98561" s="25">
        <v>852366883496994</v>
      </c>
    </row>
    <row r="98562" spans="1:9" x14ac:dyDescent="0.25">
      <c r="A98562" s="25">
        <v>198700385045700</v>
      </c>
      <c r="I98562" s="25">
        <v>249023156197261</v>
      </c>
    </row>
    <row r="98563" spans="1:9" x14ac:dyDescent="0.25">
      <c r="A98563" s="25">
        <v>253651764254400</v>
      </c>
      <c r="I98563" s="25">
        <v>907138987833228</v>
      </c>
    </row>
    <row r="98564" spans="1:9" x14ac:dyDescent="0.25">
      <c r="A98564" s="25">
        <v>491936386108779</v>
      </c>
      <c r="I98564" s="25">
        <v>668692056323810</v>
      </c>
    </row>
    <row r="98565" spans="1:9" x14ac:dyDescent="0.25">
      <c r="A98565" s="25">
        <v>413032432902695</v>
      </c>
      <c r="I98565" s="25">
        <v>424055700111680</v>
      </c>
    </row>
    <row r="98566" spans="1:9" x14ac:dyDescent="0.25">
      <c r="A98566" s="25">
        <v>854544019910356</v>
      </c>
      <c r="I98566" s="25">
        <v>573661333646320</v>
      </c>
    </row>
    <row r="98567" spans="1:9" x14ac:dyDescent="0.25">
      <c r="A98567" s="25">
        <v>525722329941239</v>
      </c>
      <c r="I98567" s="25">
        <v>653617235150517</v>
      </c>
    </row>
    <row r="98568" spans="1:9" x14ac:dyDescent="0.25">
      <c r="A98568" s="25">
        <v>633738508751497</v>
      </c>
      <c r="I98568" s="25">
        <v>450522802729994</v>
      </c>
    </row>
    <row r="98569" spans="1:9" x14ac:dyDescent="0.25">
      <c r="A98569" s="25">
        <v>783801401849459</v>
      </c>
      <c r="I98569" s="25">
        <v>370547178783970</v>
      </c>
    </row>
    <row r="98570" spans="1:9" x14ac:dyDescent="0.25">
      <c r="A98570" s="25">
        <v>490056378622936</v>
      </c>
      <c r="I98570" s="25">
        <v>172873772773836</v>
      </c>
    </row>
    <row r="98571" spans="1:9" x14ac:dyDescent="0.25">
      <c r="A98571" s="25">
        <v>455953682924047</v>
      </c>
      <c r="I98571" s="25">
        <v>216708352450304</v>
      </c>
    </row>
    <row r="98572" spans="1:9" x14ac:dyDescent="0.25">
      <c r="A98572" s="25">
        <v>657926684071097</v>
      </c>
      <c r="I98572" s="25">
        <v>628319642738862</v>
      </c>
    </row>
    <row r="98573" spans="1:9" x14ac:dyDescent="0.25">
      <c r="A98573" s="25">
        <v>471889436832261</v>
      </c>
      <c r="I98573" s="25">
        <v>251082055981784</v>
      </c>
    </row>
    <row r="98574" spans="1:9" x14ac:dyDescent="0.25">
      <c r="A98574" s="25">
        <v>751872613477490</v>
      </c>
      <c r="I98574" s="25">
        <v>654161676643488</v>
      </c>
    </row>
    <row r="98575" spans="1:9" x14ac:dyDescent="0.25">
      <c r="A98575" s="25">
        <v>171702562600567</v>
      </c>
      <c r="I98575" s="25">
        <v>423609477616265</v>
      </c>
    </row>
    <row r="98576" spans="1:9" x14ac:dyDescent="0.25">
      <c r="A98576" s="25">
        <v>801017293696923</v>
      </c>
      <c r="I98576" s="25">
        <v>365242738748397</v>
      </c>
    </row>
    <row r="98577" spans="1:9" x14ac:dyDescent="0.25">
      <c r="A98577" s="25">
        <v>989643851065171</v>
      </c>
      <c r="I98577" s="25">
        <v>440616598918500</v>
      </c>
    </row>
    <row r="98578" spans="1:9" x14ac:dyDescent="0.25">
      <c r="A98578" s="25">
        <v>751762550940424</v>
      </c>
      <c r="I98578" s="25">
        <v>762594465013028</v>
      </c>
    </row>
    <row r="98579" spans="1:9" x14ac:dyDescent="0.25">
      <c r="A98579" s="25">
        <v>308707060640908</v>
      </c>
      <c r="I98579" s="25">
        <v>748332874647272</v>
      </c>
    </row>
    <row r="98580" spans="1:9" x14ac:dyDescent="0.25">
      <c r="A98580" s="25">
        <v>501740954074832</v>
      </c>
      <c r="I98580" s="25">
        <v>661839527980371</v>
      </c>
    </row>
    <row r="98581" spans="1:9" x14ac:dyDescent="0.25">
      <c r="A98581" s="25">
        <v>507403113815005</v>
      </c>
      <c r="I98581" s="25">
        <v>308953830956174</v>
      </c>
    </row>
    <row r="98582" spans="1:9" x14ac:dyDescent="0.25">
      <c r="A98582" s="25">
        <v>817017878183992</v>
      </c>
      <c r="I98582" s="25">
        <v>126074979154576</v>
      </c>
    </row>
    <row r="98583" spans="1:9" x14ac:dyDescent="0.25">
      <c r="A98583" s="25">
        <v>556614920971526</v>
      </c>
      <c r="I98583" s="25">
        <v>674222778736282</v>
      </c>
    </row>
    <row r="98584" spans="1:9" x14ac:dyDescent="0.25">
      <c r="A98584" s="25">
        <v>365932121210555</v>
      </c>
      <c r="I98584" s="25">
        <v>375548037777410</v>
      </c>
    </row>
    <row r="98585" spans="1:9" x14ac:dyDescent="0.25">
      <c r="A98585" s="25">
        <v>163877463875574</v>
      </c>
      <c r="I98585" s="25">
        <v>178332295790186</v>
      </c>
    </row>
    <row r="98586" spans="1:9" x14ac:dyDescent="0.25">
      <c r="A98586" s="25">
        <v>239598497283715</v>
      </c>
      <c r="I98586" s="25">
        <v>534559868944280</v>
      </c>
    </row>
    <row r="98587" spans="1:9" x14ac:dyDescent="0.25">
      <c r="A98587" s="25">
        <v>607325710672901</v>
      </c>
      <c r="I98587" s="25">
        <v>699603377035797</v>
      </c>
    </row>
    <row r="98588" spans="1:9" x14ac:dyDescent="0.25">
      <c r="A98588" s="25">
        <v>645141475634296</v>
      </c>
      <c r="I98588" s="25">
        <v>616221759847048</v>
      </c>
    </row>
    <row r="98589" spans="1:9" x14ac:dyDescent="0.25">
      <c r="A98589" s="25">
        <v>974725914100778</v>
      </c>
      <c r="I98589" s="25">
        <v>264058009180792</v>
      </c>
    </row>
    <row r="98590" spans="1:9" x14ac:dyDescent="0.25">
      <c r="A98590" s="25">
        <v>418286518444821</v>
      </c>
      <c r="I98590" s="25">
        <v>893073813592688</v>
      </c>
    </row>
    <row r="98591" spans="1:9" x14ac:dyDescent="0.25">
      <c r="A98591" s="25">
        <v>974932988948014</v>
      </c>
      <c r="I98591" s="25">
        <v>372741085939911</v>
      </c>
    </row>
    <row r="98592" spans="1:9" x14ac:dyDescent="0.25">
      <c r="A98592" s="25">
        <v>622413797001160</v>
      </c>
      <c r="I98592" s="25">
        <v>983876608182551</v>
      </c>
    </row>
    <row r="98593" spans="1:9" x14ac:dyDescent="0.25">
      <c r="A98593" s="25">
        <v>757530305685041</v>
      </c>
      <c r="I98593" s="25">
        <v>692503040843895</v>
      </c>
    </row>
    <row r="98594" spans="1:9" x14ac:dyDescent="0.25">
      <c r="A98594" s="25">
        <v>243679179276316</v>
      </c>
      <c r="I98594" s="25">
        <v>592552269089572</v>
      </c>
    </row>
    <row r="98595" spans="1:9" x14ac:dyDescent="0.25">
      <c r="A98595" s="25">
        <v>881036150562865</v>
      </c>
      <c r="I98595" s="25">
        <v>751632770899523</v>
      </c>
    </row>
    <row r="98596" spans="1:9" x14ac:dyDescent="0.25">
      <c r="A98596" s="25">
        <v>853109849677576</v>
      </c>
      <c r="I98596" s="25">
        <v>686809152914400</v>
      </c>
    </row>
    <row r="98597" spans="1:9" x14ac:dyDescent="0.25">
      <c r="A98597" s="25">
        <v>867096120900162</v>
      </c>
      <c r="I98597" s="25">
        <v>772318185494921</v>
      </c>
    </row>
    <row r="98598" spans="1:9" x14ac:dyDescent="0.25">
      <c r="A98598" s="25">
        <v>275028336465295</v>
      </c>
      <c r="I98598" s="25">
        <v>554502833096665</v>
      </c>
    </row>
    <row r="98599" spans="1:9" x14ac:dyDescent="0.25">
      <c r="A98599" s="25">
        <v>163110875286248</v>
      </c>
      <c r="I98599" s="25">
        <v>899177187472210</v>
      </c>
    </row>
    <row r="98600" spans="1:9" x14ac:dyDescent="0.25">
      <c r="A98600" s="25">
        <v>855223334236048</v>
      </c>
      <c r="I98600" s="25">
        <v>649856615551249</v>
      </c>
    </row>
    <row r="98601" spans="1:9" x14ac:dyDescent="0.25">
      <c r="A98601" s="25">
        <v>755451483755303</v>
      </c>
      <c r="I98601" s="25">
        <v>879706028848658</v>
      </c>
    </row>
    <row r="98602" spans="1:9" x14ac:dyDescent="0.25">
      <c r="A98602" s="25">
        <v>953101379126979</v>
      </c>
      <c r="I98602" s="25">
        <v>908296679684089</v>
      </c>
    </row>
    <row r="98603" spans="1:9" x14ac:dyDescent="0.25">
      <c r="A98603" s="25">
        <v>537625102104576</v>
      </c>
      <c r="I98603" s="25">
        <v>122025123445968</v>
      </c>
    </row>
    <row r="98604" spans="1:9" x14ac:dyDescent="0.25">
      <c r="A98604" s="25">
        <v>358012396548720</v>
      </c>
      <c r="I98604" s="25">
        <v>195476334979229</v>
      </c>
    </row>
    <row r="98605" spans="1:9" x14ac:dyDescent="0.25">
      <c r="A98605" s="25">
        <v>839154321635854</v>
      </c>
      <c r="I98605" s="25">
        <v>802482369510333</v>
      </c>
    </row>
    <row r="98606" spans="1:9" x14ac:dyDescent="0.25">
      <c r="A98606" s="25">
        <v>435977706797420</v>
      </c>
      <c r="I98606" s="25">
        <v>643426209843704</v>
      </c>
    </row>
    <row r="98607" spans="1:9" x14ac:dyDescent="0.25">
      <c r="A98607" s="25">
        <v>458089901615249</v>
      </c>
      <c r="I98607" s="25">
        <v>481878642670007</v>
      </c>
    </row>
    <row r="98608" spans="1:9" x14ac:dyDescent="0.25">
      <c r="A98608" s="25">
        <v>797302941218511</v>
      </c>
      <c r="I98608" s="25">
        <v>680867493577273</v>
      </c>
    </row>
    <row r="98609" spans="1:9" x14ac:dyDescent="0.25">
      <c r="A98609" s="25">
        <v>690647861419162</v>
      </c>
      <c r="I98609" s="25">
        <v>338749801082209</v>
      </c>
    </row>
    <row r="98610" spans="1:9" x14ac:dyDescent="0.25">
      <c r="A98610" s="25">
        <v>719123516651272</v>
      </c>
      <c r="I98610" s="25">
        <v>242462535732136</v>
      </c>
    </row>
    <row r="98611" spans="1:9" x14ac:dyDescent="0.25">
      <c r="A98611" s="25">
        <v>435905221001570</v>
      </c>
      <c r="I98611" s="25">
        <v>976466589879735</v>
      </c>
    </row>
    <row r="98612" spans="1:9" x14ac:dyDescent="0.25">
      <c r="A98612" s="25">
        <v>781392557784903</v>
      </c>
      <c r="I98612" s="25">
        <v>647109042279618</v>
      </c>
    </row>
    <row r="98613" spans="1:9" x14ac:dyDescent="0.25">
      <c r="A98613" s="25">
        <v>713503301027943</v>
      </c>
      <c r="I98613" s="25">
        <v>389732436644790</v>
      </c>
    </row>
    <row r="98614" spans="1:9" x14ac:dyDescent="0.25">
      <c r="A98614" s="25">
        <v>648279690020883</v>
      </c>
      <c r="I98614" s="25">
        <v>187213089874353</v>
      </c>
    </row>
    <row r="98615" spans="1:9" x14ac:dyDescent="0.25">
      <c r="A98615" s="25">
        <v>297874691136930</v>
      </c>
      <c r="I98615" s="25">
        <v>599112684467186</v>
      </c>
    </row>
    <row r="98616" spans="1:9" x14ac:dyDescent="0.25">
      <c r="A98616" s="25">
        <v>617296260037930</v>
      </c>
      <c r="I98616" s="25">
        <v>603598366570866</v>
      </c>
    </row>
    <row r="98617" spans="1:9" x14ac:dyDescent="0.25">
      <c r="A98617" s="25">
        <v>197252570857207</v>
      </c>
      <c r="I98617" s="25">
        <v>273966454475334</v>
      </c>
    </row>
    <row r="98618" spans="1:9" x14ac:dyDescent="0.25">
      <c r="A98618" s="25">
        <v>820824168035256</v>
      </c>
      <c r="I98618" s="25">
        <v>456598338856284</v>
      </c>
    </row>
    <row r="98619" spans="1:9" x14ac:dyDescent="0.25">
      <c r="A98619" s="25">
        <v>435787711810063</v>
      </c>
      <c r="I98619" s="25">
        <v>662983881995609</v>
      </c>
    </row>
    <row r="98620" spans="1:9" x14ac:dyDescent="0.25">
      <c r="A98620" s="25">
        <v>410105204113992</v>
      </c>
      <c r="I98620" s="25">
        <v>707555356227781</v>
      </c>
    </row>
    <row r="98621" spans="1:9" x14ac:dyDescent="0.25">
      <c r="A98621" s="25">
        <v>357602139098864</v>
      </c>
      <c r="I98621" s="25">
        <v>744795331043297</v>
      </c>
    </row>
    <row r="98622" spans="1:9" x14ac:dyDescent="0.25">
      <c r="A98622" s="25">
        <v>743056012077088</v>
      </c>
      <c r="I98622" s="25">
        <v>415056444281927</v>
      </c>
    </row>
    <row r="98623" spans="1:9" x14ac:dyDescent="0.25">
      <c r="A98623" s="25">
        <v>460819160552240</v>
      </c>
      <c r="I98623" s="25">
        <v>623913191379348</v>
      </c>
    </row>
    <row r="98624" spans="1:9" x14ac:dyDescent="0.25">
      <c r="A98624" s="25">
        <v>869363062259661</v>
      </c>
      <c r="I98624" s="25">
        <v>121656297523931</v>
      </c>
    </row>
    <row r="98625" spans="1:9" x14ac:dyDescent="0.25">
      <c r="A98625" s="25">
        <v>613101577772970</v>
      </c>
      <c r="I98625" s="25">
        <v>993616181154386</v>
      </c>
    </row>
    <row r="98626" spans="1:9" x14ac:dyDescent="0.25">
      <c r="A98626" s="25">
        <v>842337690611235</v>
      </c>
      <c r="I98626" s="25">
        <v>733254321611873</v>
      </c>
    </row>
    <row r="98627" spans="1:9" x14ac:dyDescent="0.25">
      <c r="A98627" s="25">
        <v>841596006095977</v>
      </c>
      <c r="I98627" s="25">
        <v>413275845362757</v>
      </c>
    </row>
    <row r="98628" spans="1:9" x14ac:dyDescent="0.25">
      <c r="A98628" s="25">
        <v>885425533525634</v>
      </c>
      <c r="I98628" s="25">
        <v>573502404780444</v>
      </c>
    </row>
    <row r="98629" spans="1:9" x14ac:dyDescent="0.25">
      <c r="A98629" s="25">
        <v>537879706209908</v>
      </c>
      <c r="I98629" s="25">
        <v>655289017981797</v>
      </c>
    </row>
    <row r="98630" spans="1:9" x14ac:dyDescent="0.25">
      <c r="A98630" s="25">
        <v>919138776765760</v>
      </c>
      <c r="I98630" s="25">
        <v>202506846327939</v>
      </c>
    </row>
    <row r="98631" spans="1:9" x14ac:dyDescent="0.25">
      <c r="A98631" s="25">
        <v>465097280007132</v>
      </c>
      <c r="I98631" s="25">
        <v>627418553828623</v>
      </c>
    </row>
    <row r="98632" spans="1:9" x14ac:dyDescent="0.25">
      <c r="A98632" s="25">
        <v>499910586375938</v>
      </c>
      <c r="I98632" s="25">
        <v>432551313914927</v>
      </c>
    </row>
    <row r="98633" spans="1:9" x14ac:dyDescent="0.25">
      <c r="A98633" s="25">
        <v>555264955288264</v>
      </c>
      <c r="I98633" s="25">
        <v>240904043798083</v>
      </c>
    </row>
    <row r="98634" spans="1:9" x14ac:dyDescent="0.25">
      <c r="A98634" s="25">
        <v>358586697817061</v>
      </c>
      <c r="I98634" s="25">
        <v>730596045135083</v>
      </c>
    </row>
    <row r="98635" spans="1:9" x14ac:dyDescent="0.25">
      <c r="A98635" s="25">
        <v>465458692318944</v>
      </c>
      <c r="I98635" s="25">
        <v>406187483239168</v>
      </c>
    </row>
    <row r="98636" spans="1:9" x14ac:dyDescent="0.25">
      <c r="A98636" s="25">
        <v>890053084683574</v>
      </c>
      <c r="I98636" s="25">
        <v>568341735095419</v>
      </c>
    </row>
    <row r="98637" spans="1:9" x14ac:dyDescent="0.25">
      <c r="A98637" s="25">
        <v>307324301111597</v>
      </c>
      <c r="I98637" s="25">
        <v>959028847059251</v>
      </c>
    </row>
    <row r="98638" spans="1:9" x14ac:dyDescent="0.25">
      <c r="A98638" s="25">
        <v>994086909273032</v>
      </c>
      <c r="I98638" s="25">
        <v>493976108938050</v>
      </c>
    </row>
    <row r="98639" spans="1:9" x14ac:dyDescent="0.25">
      <c r="A98639" s="25">
        <v>769759453078845</v>
      </c>
      <c r="I98639" s="25">
        <v>774721474292706</v>
      </c>
    </row>
    <row r="98640" spans="1:9" x14ac:dyDescent="0.25">
      <c r="A98640" s="25">
        <v>875709297328805</v>
      </c>
      <c r="I98640" s="25">
        <v>134873837249887</v>
      </c>
    </row>
    <row r="98641" spans="1:9" x14ac:dyDescent="0.25">
      <c r="A98641" s="25">
        <v>395172484348808</v>
      </c>
      <c r="I98641" s="25">
        <v>462002205026163</v>
      </c>
    </row>
    <row r="98642" spans="1:9" x14ac:dyDescent="0.25">
      <c r="A98642" s="25">
        <v>513345374089137</v>
      </c>
      <c r="I98642" s="25">
        <v>545807458616094</v>
      </c>
    </row>
    <row r="98643" spans="1:9" x14ac:dyDescent="0.25">
      <c r="A98643" s="25">
        <v>152475562270026</v>
      </c>
      <c r="I98643" s="25">
        <v>981813546712230</v>
      </c>
    </row>
    <row r="98644" spans="1:9" x14ac:dyDescent="0.25">
      <c r="A98644" s="25">
        <v>441802397546270</v>
      </c>
      <c r="I98644" s="25">
        <v>711052223262779</v>
      </c>
    </row>
    <row r="98645" spans="1:9" x14ac:dyDescent="0.25">
      <c r="A98645" s="25">
        <v>523625500906893</v>
      </c>
      <c r="I98645" s="25">
        <v>514862936629814</v>
      </c>
    </row>
    <row r="98646" spans="1:9" x14ac:dyDescent="0.25">
      <c r="A98646" s="25">
        <v>635716786375133</v>
      </c>
      <c r="I98646" s="25">
        <v>386024378789912</v>
      </c>
    </row>
    <row r="98647" spans="1:9" x14ac:dyDescent="0.25">
      <c r="A98647" s="25">
        <v>568636137625788</v>
      </c>
      <c r="I98647" s="25">
        <v>357229761127060</v>
      </c>
    </row>
    <row r="98648" spans="1:9" x14ac:dyDescent="0.25">
      <c r="A98648" s="25">
        <v>200252568984195</v>
      </c>
      <c r="I98648" s="25">
        <v>894035316654510</v>
      </c>
    </row>
    <row r="98649" spans="1:9" x14ac:dyDescent="0.25">
      <c r="A98649" s="25">
        <v>855116705336174</v>
      </c>
      <c r="I98649" s="25">
        <v>691663995282587</v>
      </c>
    </row>
    <row r="98650" spans="1:9" x14ac:dyDescent="0.25">
      <c r="A98650" s="25">
        <v>352118909546921</v>
      </c>
      <c r="I98650" s="25">
        <v>344581488340447</v>
      </c>
    </row>
    <row r="98651" spans="1:9" x14ac:dyDescent="0.25">
      <c r="A98651" s="25">
        <v>142161820691759</v>
      </c>
      <c r="I98651" s="25">
        <v>255381758431259</v>
      </c>
    </row>
    <row r="98652" spans="1:9" x14ac:dyDescent="0.25">
      <c r="A98652" s="25">
        <v>276244135274998</v>
      </c>
      <c r="I98652" s="25">
        <v>923418220191839</v>
      </c>
    </row>
    <row r="98653" spans="1:9" x14ac:dyDescent="0.25">
      <c r="A98653" s="25">
        <v>285837337991475</v>
      </c>
      <c r="I98653" s="25">
        <v>965516983137567</v>
      </c>
    </row>
    <row r="98654" spans="1:9" x14ac:dyDescent="0.25">
      <c r="A98654" s="25">
        <v>892011740000362</v>
      </c>
      <c r="I98654" s="25">
        <v>773715800886308</v>
      </c>
    </row>
    <row r="98655" spans="1:9" x14ac:dyDescent="0.25">
      <c r="A98655" s="25">
        <v>442341091460618</v>
      </c>
      <c r="I98655" s="25">
        <v>715666496719811</v>
      </c>
    </row>
    <row r="98656" spans="1:9" x14ac:dyDescent="0.25">
      <c r="A98656" s="25">
        <v>580675425984079</v>
      </c>
      <c r="I98656" s="25">
        <v>410689575937598</v>
      </c>
    </row>
    <row r="98657" spans="1:9" x14ac:dyDescent="0.25">
      <c r="A98657" s="25">
        <v>626986983443005</v>
      </c>
      <c r="I98657" s="25">
        <v>978312565243274</v>
      </c>
    </row>
    <row r="98658" spans="1:9" x14ac:dyDescent="0.25">
      <c r="A98658" s="25">
        <v>469102474366841</v>
      </c>
      <c r="I98658" s="25">
        <v>947063865153539</v>
      </c>
    </row>
    <row r="98659" spans="1:9" x14ac:dyDescent="0.25">
      <c r="A98659" s="25">
        <v>611577312346609</v>
      </c>
      <c r="I98659" s="25">
        <v>941432125650358</v>
      </c>
    </row>
    <row r="98660" spans="1:9" x14ac:dyDescent="0.25">
      <c r="A98660" s="25">
        <v>804712002819554</v>
      </c>
      <c r="I98660" s="25">
        <v>933397951633153</v>
      </c>
    </row>
    <row r="98661" spans="1:9" x14ac:dyDescent="0.25">
      <c r="A98661" s="25">
        <v>711917402812142</v>
      </c>
      <c r="I98661" s="25">
        <v>897835127212628</v>
      </c>
    </row>
    <row r="98662" spans="1:9" x14ac:dyDescent="0.25">
      <c r="A98662" s="25">
        <v>106190811419411</v>
      </c>
      <c r="I98662" s="25">
        <v>929262830272565</v>
      </c>
    </row>
    <row r="98663" spans="1:9" x14ac:dyDescent="0.25">
      <c r="A98663" s="25">
        <v>807326513056535</v>
      </c>
      <c r="I98663" s="25">
        <v>925611073542836</v>
      </c>
    </row>
    <row r="98664" spans="1:9" x14ac:dyDescent="0.25">
      <c r="A98664" s="25">
        <v>921311802521331</v>
      </c>
      <c r="I98664" s="25">
        <v>933477633538657</v>
      </c>
    </row>
    <row r="98665" spans="1:9" x14ac:dyDescent="0.25">
      <c r="A98665" s="25">
        <v>922300592831705</v>
      </c>
      <c r="I98665" s="25">
        <v>653206193083994</v>
      </c>
    </row>
    <row r="98666" spans="1:9" x14ac:dyDescent="0.25">
      <c r="A98666" s="25">
        <v>526870367869540</v>
      </c>
      <c r="I98666" s="25">
        <v>402855104850786</v>
      </c>
    </row>
    <row r="98667" spans="1:9" x14ac:dyDescent="0.25">
      <c r="A98667" s="25">
        <v>891965869156672</v>
      </c>
      <c r="I98667" s="25">
        <v>354617495191965</v>
      </c>
    </row>
    <row r="98668" spans="1:9" x14ac:dyDescent="0.25">
      <c r="A98668" s="25">
        <v>184876262281547</v>
      </c>
      <c r="I98668" s="25">
        <v>880779493241458</v>
      </c>
    </row>
    <row r="98669" spans="1:9" x14ac:dyDescent="0.25">
      <c r="A98669" s="25">
        <v>674056948730146</v>
      </c>
      <c r="I98669" s="25">
        <v>325003576199137</v>
      </c>
    </row>
    <row r="98670" spans="1:9" x14ac:dyDescent="0.25">
      <c r="A98670" s="25">
        <v>799923436973990</v>
      </c>
      <c r="I98670" s="25">
        <v>199153199081605</v>
      </c>
    </row>
    <row r="98671" spans="1:9" x14ac:dyDescent="0.25">
      <c r="A98671" s="25">
        <v>572968719549022</v>
      </c>
      <c r="I98671" s="25">
        <v>897892688530199</v>
      </c>
    </row>
    <row r="98672" spans="1:9" x14ac:dyDescent="0.25">
      <c r="A98672" s="25">
        <v>548297067142093</v>
      </c>
      <c r="I98672" s="25">
        <v>288205077899173</v>
      </c>
    </row>
    <row r="98673" spans="1:9" x14ac:dyDescent="0.25">
      <c r="A98673" s="25">
        <v>528508512436201</v>
      </c>
      <c r="I98673" s="25">
        <v>764815218347179</v>
      </c>
    </row>
    <row r="98674" spans="1:9" x14ac:dyDescent="0.25">
      <c r="A98674" s="25">
        <v>677133638949903</v>
      </c>
      <c r="I98674" s="25">
        <v>482187575546240</v>
      </c>
    </row>
    <row r="98675" spans="1:9" x14ac:dyDescent="0.25">
      <c r="A98675" s="25">
        <v>822116370443531</v>
      </c>
      <c r="I98675" s="25">
        <v>257899130944040</v>
      </c>
    </row>
    <row r="98676" spans="1:9" x14ac:dyDescent="0.25">
      <c r="A98676" s="25">
        <v>452509102589753</v>
      </c>
      <c r="I98676" s="25">
        <v>134376727595000</v>
      </c>
    </row>
    <row r="98677" spans="1:9" x14ac:dyDescent="0.25">
      <c r="A98677" s="25">
        <v>239777457756491</v>
      </c>
      <c r="I98677" s="25">
        <v>338253639097143</v>
      </c>
    </row>
    <row r="98678" spans="1:9" x14ac:dyDescent="0.25">
      <c r="A98678" s="25">
        <v>552487783377848</v>
      </c>
      <c r="I98678" s="25">
        <v>730924958426572</v>
      </c>
    </row>
    <row r="98679" spans="1:9" x14ac:dyDescent="0.25">
      <c r="A98679" s="25">
        <v>335533213417760</v>
      </c>
      <c r="I98679" s="25">
        <v>685385658214317</v>
      </c>
    </row>
    <row r="98680" spans="1:9" x14ac:dyDescent="0.25">
      <c r="A98680" s="25">
        <v>299951589485962</v>
      </c>
      <c r="I98680" s="25">
        <v>326852866558936</v>
      </c>
    </row>
    <row r="98681" spans="1:9" x14ac:dyDescent="0.25">
      <c r="A98681" s="25">
        <v>900935232421530</v>
      </c>
      <c r="I98681" s="25">
        <v>736894209849022</v>
      </c>
    </row>
    <row r="98682" spans="1:9" x14ac:dyDescent="0.25">
      <c r="A98682" s="25">
        <v>864052916838578</v>
      </c>
      <c r="I98682" s="25">
        <v>254443560717095</v>
      </c>
    </row>
    <row r="98683" spans="1:9" x14ac:dyDescent="0.25">
      <c r="A98683" s="25">
        <v>904434329863665</v>
      </c>
      <c r="I98683" s="25">
        <v>296921404392674</v>
      </c>
    </row>
    <row r="98684" spans="1:9" x14ac:dyDescent="0.25">
      <c r="A98684" s="25">
        <v>735720763386817</v>
      </c>
      <c r="I98684" s="25">
        <v>534108478486525</v>
      </c>
    </row>
    <row r="98685" spans="1:9" x14ac:dyDescent="0.25">
      <c r="A98685" s="25">
        <v>397204007455419</v>
      </c>
      <c r="I98685" s="25">
        <v>479741861586924</v>
      </c>
    </row>
    <row r="98686" spans="1:9" x14ac:dyDescent="0.25">
      <c r="A98686" s="25">
        <v>360900366310786</v>
      </c>
      <c r="I98686" s="25">
        <v>370715968553071</v>
      </c>
    </row>
    <row r="98687" spans="1:9" x14ac:dyDescent="0.25">
      <c r="A98687" s="25">
        <v>106062855827183</v>
      </c>
      <c r="I98687" s="25">
        <v>294382432775983</v>
      </c>
    </row>
    <row r="98688" spans="1:9" x14ac:dyDescent="0.25">
      <c r="A98688" s="25">
        <v>326714641747034</v>
      </c>
      <c r="I98688" s="25">
        <v>208727928662449</v>
      </c>
    </row>
    <row r="98689" spans="1:9" x14ac:dyDescent="0.25">
      <c r="A98689" s="25">
        <v>629352706106631</v>
      </c>
      <c r="I98689" s="25">
        <v>390014469431073</v>
      </c>
    </row>
    <row r="98690" spans="1:9" x14ac:dyDescent="0.25">
      <c r="A98690" s="25">
        <v>409562318941508</v>
      </c>
      <c r="I98690" s="25">
        <v>573567699574851</v>
      </c>
    </row>
    <row r="98691" spans="1:9" x14ac:dyDescent="0.25">
      <c r="A98691" s="25">
        <v>833149437922467</v>
      </c>
      <c r="I98691" s="25">
        <v>646648888053814</v>
      </c>
    </row>
    <row r="98692" spans="1:9" x14ac:dyDescent="0.25">
      <c r="A98692" s="25">
        <v>788803921598569</v>
      </c>
      <c r="I98692" s="25">
        <v>954973210494345</v>
      </c>
    </row>
    <row r="98693" spans="1:9" x14ac:dyDescent="0.25">
      <c r="A98693" s="25">
        <v>248741967812295</v>
      </c>
      <c r="I98693" s="25">
        <v>247356678073684</v>
      </c>
    </row>
    <row r="98694" spans="1:9" x14ac:dyDescent="0.25">
      <c r="A98694" s="25">
        <v>735595447713538</v>
      </c>
      <c r="I98694" s="25">
        <v>151222104415875</v>
      </c>
    </row>
    <row r="98695" spans="1:9" x14ac:dyDescent="0.25">
      <c r="A98695" s="25">
        <v>615751110536702</v>
      </c>
      <c r="I98695" s="25">
        <v>893733417620924</v>
      </c>
    </row>
    <row r="98696" spans="1:9" x14ac:dyDescent="0.25">
      <c r="A98696" s="25">
        <v>149345664301990</v>
      </c>
      <c r="I98696" s="25">
        <v>925635190739090</v>
      </c>
    </row>
    <row r="98697" spans="1:9" x14ac:dyDescent="0.25">
      <c r="A98697" s="25">
        <v>702560107008602</v>
      </c>
      <c r="I98697" s="25">
        <v>810436997627528</v>
      </c>
    </row>
    <row r="98698" spans="1:9" x14ac:dyDescent="0.25">
      <c r="A98698" s="25">
        <v>424555128753158</v>
      </c>
      <c r="I98698" s="25">
        <v>340109338751800</v>
      </c>
    </row>
    <row r="98699" spans="1:9" x14ac:dyDescent="0.25">
      <c r="A98699" s="25">
        <v>967208524473425</v>
      </c>
      <c r="I98699" s="25">
        <v>417066694383931</v>
      </c>
    </row>
    <row r="98700" spans="1:9" x14ac:dyDescent="0.25">
      <c r="A98700" s="25">
        <v>277127325147324</v>
      </c>
      <c r="I98700" s="25">
        <v>376625787210995</v>
      </c>
    </row>
    <row r="98701" spans="1:9" x14ac:dyDescent="0.25">
      <c r="A98701" s="25">
        <v>351519854485151</v>
      </c>
      <c r="I98701" s="25">
        <v>964628429910850</v>
      </c>
    </row>
    <row r="98702" spans="1:9" x14ac:dyDescent="0.25">
      <c r="A98702" s="25">
        <v>121070400285577</v>
      </c>
      <c r="I98702" s="25">
        <v>688225462975407</v>
      </c>
    </row>
    <row r="98703" spans="1:9" x14ac:dyDescent="0.25">
      <c r="A98703" s="25">
        <v>349858756134419</v>
      </c>
      <c r="I98703" s="25">
        <v>550592825874184</v>
      </c>
    </row>
    <row r="98704" spans="1:9" x14ac:dyDescent="0.25">
      <c r="A98704" s="25">
        <v>857388836190026</v>
      </c>
      <c r="I98704" s="25">
        <v>305757475073439</v>
      </c>
    </row>
    <row r="98705" spans="1:9" x14ac:dyDescent="0.25">
      <c r="A98705" s="25">
        <v>119111602372420</v>
      </c>
      <c r="I98705" s="25">
        <v>354844156525925</v>
      </c>
    </row>
    <row r="98706" spans="1:9" x14ac:dyDescent="0.25">
      <c r="A98706" s="25">
        <v>582326737258352</v>
      </c>
      <c r="I98706" s="25">
        <v>396549168991149</v>
      </c>
    </row>
    <row r="98707" spans="1:9" x14ac:dyDescent="0.25">
      <c r="A98707" s="25">
        <v>564911525486092</v>
      </c>
      <c r="I98707" s="25">
        <v>805654849282758</v>
      </c>
    </row>
    <row r="98708" spans="1:9" x14ac:dyDescent="0.25">
      <c r="A98708" s="25">
        <v>844004339546220</v>
      </c>
      <c r="I98708" s="25">
        <v>600482781452275</v>
      </c>
    </row>
    <row r="98709" spans="1:9" x14ac:dyDescent="0.25">
      <c r="A98709" s="25">
        <v>933723832569103</v>
      </c>
      <c r="I98709" s="25">
        <v>699002380179080</v>
      </c>
    </row>
    <row r="98710" spans="1:9" x14ac:dyDescent="0.25">
      <c r="A98710" s="25">
        <v>453407896399031</v>
      </c>
      <c r="I98710" s="25">
        <v>697624323315765</v>
      </c>
    </row>
    <row r="98711" spans="1:9" x14ac:dyDescent="0.25">
      <c r="A98711" s="25">
        <v>283085908771042</v>
      </c>
      <c r="I98711" s="25">
        <v>381595200381347</v>
      </c>
    </row>
    <row r="98712" spans="1:9" x14ac:dyDescent="0.25">
      <c r="A98712" s="25">
        <v>298197722898355</v>
      </c>
      <c r="I98712" s="25">
        <v>834988666383158</v>
      </c>
    </row>
    <row r="98713" spans="1:9" x14ac:dyDescent="0.25">
      <c r="A98713" s="25">
        <v>602644125614824</v>
      </c>
      <c r="I98713" s="25">
        <v>932316978357486</v>
      </c>
    </row>
    <row r="98714" spans="1:9" x14ac:dyDescent="0.25">
      <c r="A98714" s="25">
        <v>824851287015227</v>
      </c>
      <c r="I98714" s="25">
        <v>881698744883880</v>
      </c>
    </row>
    <row r="98715" spans="1:9" x14ac:dyDescent="0.25">
      <c r="A98715" s="25">
        <v>457128224720094</v>
      </c>
      <c r="I98715" s="25">
        <v>466422713645491</v>
      </c>
    </row>
    <row r="98716" spans="1:9" x14ac:dyDescent="0.25">
      <c r="A98716" s="25">
        <v>810132569231014</v>
      </c>
      <c r="I98716" s="25">
        <v>766822248371814</v>
      </c>
    </row>
    <row r="98717" spans="1:9" x14ac:dyDescent="0.25">
      <c r="A98717" s="25">
        <v>983984631381224</v>
      </c>
      <c r="I98717" s="25">
        <v>688003412659618</v>
      </c>
    </row>
    <row r="98718" spans="1:9" x14ac:dyDescent="0.25">
      <c r="A98718" s="25">
        <v>844327936078055</v>
      </c>
      <c r="I98718" s="25">
        <v>796459492947437</v>
      </c>
    </row>
    <row r="98719" spans="1:9" x14ac:dyDescent="0.25">
      <c r="A98719" s="25">
        <v>651745980604286</v>
      </c>
      <c r="I98719" s="25">
        <v>926029482639865</v>
      </c>
    </row>
    <row r="98720" spans="1:9" x14ac:dyDescent="0.25">
      <c r="A98720" s="25">
        <v>105292649827231</v>
      </c>
      <c r="I98720" s="25">
        <v>268911434022830</v>
      </c>
    </row>
    <row r="98721" spans="1:9" x14ac:dyDescent="0.25">
      <c r="A98721" s="25">
        <v>893084064649811</v>
      </c>
      <c r="I98721" s="25">
        <v>809911816722675</v>
      </c>
    </row>
    <row r="98722" spans="1:9" x14ac:dyDescent="0.25">
      <c r="A98722" s="25">
        <v>344356381334586</v>
      </c>
      <c r="I98722" s="25">
        <v>796497432897958</v>
      </c>
    </row>
    <row r="98723" spans="1:9" x14ac:dyDescent="0.25">
      <c r="A98723" s="25">
        <v>148434138024437</v>
      </c>
      <c r="I98723" s="25">
        <v>908661694867099</v>
      </c>
    </row>
    <row r="98724" spans="1:9" x14ac:dyDescent="0.25">
      <c r="A98724" s="25">
        <v>571090486548698</v>
      </c>
      <c r="I98724" s="25">
        <v>649837714821924</v>
      </c>
    </row>
    <row r="98725" spans="1:9" x14ac:dyDescent="0.25">
      <c r="A98725" s="25">
        <v>443083997910975</v>
      </c>
      <c r="I98725" s="25">
        <v>328324686522949</v>
      </c>
    </row>
    <row r="98726" spans="1:9" x14ac:dyDescent="0.25">
      <c r="A98726" s="25">
        <v>470771637863453</v>
      </c>
      <c r="I98726" s="25">
        <v>908448306352373</v>
      </c>
    </row>
    <row r="98727" spans="1:9" x14ac:dyDescent="0.25">
      <c r="A98727" s="25">
        <v>315315448798669</v>
      </c>
      <c r="I98727" s="25">
        <v>309133275471016</v>
      </c>
    </row>
    <row r="98728" spans="1:9" x14ac:dyDescent="0.25">
      <c r="A98728" s="25">
        <v>386895331638860</v>
      </c>
      <c r="I98728" s="25">
        <v>951543824824900</v>
      </c>
    </row>
    <row r="98729" spans="1:9" x14ac:dyDescent="0.25">
      <c r="A98729" s="25">
        <v>307881542115916</v>
      </c>
      <c r="I98729" s="25">
        <v>379747806186776</v>
      </c>
    </row>
    <row r="98730" spans="1:9" x14ac:dyDescent="0.25">
      <c r="A98730" s="25">
        <v>368183896281330</v>
      </c>
      <c r="I98730" s="25">
        <v>448993488669930</v>
      </c>
    </row>
    <row r="98731" spans="1:9" x14ac:dyDescent="0.25">
      <c r="A98731" s="25">
        <v>738774164380142</v>
      </c>
      <c r="I98731" s="25">
        <v>935025147484322</v>
      </c>
    </row>
    <row r="98732" spans="1:9" x14ac:dyDescent="0.25">
      <c r="A98732" s="25">
        <v>337409389625695</v>
      </c>
      <c r="I98732" s="25">
        <v>778946032638822</v>
      </c>
    </row>
    <row r="98733" spans="1:9" x14ac:dyDescent="0.25">
      <c r="A98733" s="25">
        <v>346236762540531</v>
      </c>
      <c r="I98733" s="25">
        <v>943849723726495</v>
      </c>
    </row>
    <row r="98734" spans="1:9" x14ac:dyDescent="0.25">
      <c r="A98734" s="25">
        <v>891023456876948</v>
      </c>
      <c r="I98734" s="25">
        <v>301939279570934</v>
      </c>
    </row>
    <row r="98735" spans="1:9" x14ac:dyDescent="0.25">
      <c r="A98735" s="25">
        <v>396328433390825</v>
      </c>
      <c r="I98735" s="25">
        <v>415359246694195</v>
      </c>
    </row>
    <row r="98736" spans="1:9" x14ac:dyDescent="0.25">
      <c r="A98736" s="25">
        <v>967620821002863</v>
      </c>
      <c r="I98736" s="25">
        <v>356211680571903</v>
      </c>
    </row>
    <row r="98737" spans="1:9" x14ac:dyDescent="0.25">
      <c r="A98737" s="25">
        <v>502481027377886</v>
      </c>
      <c r="I98737" s="25">
        <v>770109484743374</v>
      </c>
    </row>
    <row r="98738" spans="1:9" x14ac:dyDescent="0.25">
      <c r="A98738" s="25">
        <v>841780390421552</v>
      </c>
      <c r="I98738" s="25">
        <v>884161759784974</v>
      </c>
    </row>
    <row r="98739" spans="1:9" x14ac:dyDescent="0.25">
      <c r="A98739" s="25">
        <v>964988395336016</v>
      </c>
      <c r="I98739" s="25">
        <v>728774754138177</v>
      </c>
    </row>
    <row r="98740" spans="1:9" x14ac:dyDescent="0.25">
      <c r="A98740" s="25">
        <v>402263340430495</v>
      </c>
      <c r="I98740" s="25">
        <v>181069528355706</v>
      </c>
    </row>
    <row r="98741" spans="1:9" x14ac:dyDescent="0.25">
      <c r="A98741" s="25">
        <v>223729265347438</v>
      </c>
      <c r="I98741" s="25">
        <v>227733002755910</v>
      </c>
    </row>
    <row r="98742" spans="1:9" x14ac:dyDescent="0.25">
      <c r="A98742" s="25">
        <v>402593939573927</v>
      </c>
      <c r="I98742" s="25">
        <v>321625593835885</v>
      </c>
    </row>
    <row r="98743" spans="1:9" x14ac:dyDescent="0.25">
      <c r="A98743" s="25">
        <v>528055785037991</v>
      </c>
      <c r="I98743" s="25">
        <v>987298497821772</v>
      </c>
    </row>
    <row r="98744" spans="1:9" x14ac:dyDescent="0.25">
      <c r="A98744" s="25">
        <v>316752174353928</v>
      </c>
      <c r="I98744" s="25">
        <v>791485831974756</v>
      </c>
    </row>
    <row r="98745" spans="1:9" x14ac:dyDescent="0.25">
      <c r="A98745" s="25">
        <v>222368673315838</v>
      </c>
      <c r="I98745" s="25">
        <v>665673415716061</v>
      </c>
    </row>
    <row r="98746" spans="1:9" x14ac:dyDescent="0.25">
      <c r="A98746" s="25">
        <v>124093735726548</v>
      </c>
      <c r="I98746" s="25">
        <v>595023725297521</v>
      </c>
    </row>
    <row r="98747" spans="1:9" x14ac:dyDescent="0.25">
      <c r="A98747" s="25">
        <v>571405959588621</v>
      </c>
      <c r="I98747" s="25">
        <v>329737154772120</v>
      </c>
    </row>
    <row r="98748" spans="1:9" x14ac:dyDescent="0.25">
      <c r="A98748" s="25">
        <v>372622788462507</v>
      </c>
      <c r="I98748" s="25">
        <v>506841007519229</v>
      </c>
    </row>
    <row r="98749" spans="1:9" x14ac:dyDescent="0.25">
      <c r="A98749" s="25">
        <v>709661608101377</v>
      </c>
      <c r="I98749" s="25">
        <v>334243673395893</v>
      </c>
    </row>
    <row r="98750" spans="1:9" x14ac:dyDescent="0.25">
      <c r="A98750" s="25">
        <v>493340249006827</v>
      </c>
      <c r="I98750" s="25">
        <v>299273201416446</v>
      </c>
    </row>
    <row r="98751" spans="1:9" x14ac:dyDescent="0.25">
      <c r="A98751" s="25">
        <v>423309097857377</v>
      </c>
      <c r="I98751" s="25">
        <v>911804680661482</v>
      </c>
    </row>
    <row r="98752" spans="1:9" x14ac:dyDescent="0.25">
      <c r="A98752" s="25">
        <v>882450779156178</v>
      </c>
      <c r="I98752" s="25">
        <v>961405412472544</v>
      </c>
    </row>
    <row r="98753" spans="1:9" x14ac:dyDescent="0.25">
      <c r="A98753" s="25">
        <v>376885623470703</v>
      </c>
      <c r="I98753" s="25">
        <v>266483323990708</v>
      </c>
    </row>
    <row r="98754" spans="1:9" x14ac:dyDescent="0.25">
      <c r="A98754" s="25">
        <v>700225588332971</v>
      </c>
      <c r="I98754" s="25">
        <v>171409501421207</v>
      </c>
    </row>
    <row r="98755" spans="1:9" x14ac:dyDescent="0.25">
      <c r="A98755" s="25">
        <v>969429645305915</v>
      </c>
      <c r="I98755" s="25">
        <v>362054444731724</v>
      </c>
    </row>
    <row r="98756" spans="1:9" x14ac:dyDescent="0.25">
      <c r="A98756" s="25">
        <v>362004072753291</v>
      </c>
      <c r="I98756" s="25">
        <v>691893481832061</v>
      </c>
    </row>
    <row r="98757" spans="1:9" x14ac:dyDescent="0.25">
      <c r="A98757" s="25">
        <v>271908053719061</v>
      </c>
      <c r="I98757" s="25">
        <v>243509268048486</v>
      </c>
    </row>
    <row r="98758" spans="1:9" x14ac:dyDescent="0.25">
      <c r="A98758" s="25">
        <v>731174071044958</v>
      </c>
      <c r="I98758" s="25">
        <v>857983737480274</v>
      </c>
    </row>
    <row r="98759" spans="1:9" x14ac:dyDescent="0.25">
      <c r="A98759" s="25">
        <v>481033270762954</v>
      </c>
      <c r="I98759" s="25">
        <v>905412277655781</v>
      </c>
    </row>
    <row r="98760" spans="1:9" x14ac:dyDescent="0.25">
      <c r="A98760" s="25">
        <v>211613429276496</v>
      </c>
      <c r="I98760" s="25">
        <v>618232437370528</v>
      </c>
    </row>
    <row r="98761" spans="1:9" x14ac:dyDescent="0.25">
      <c r="A98761" s="25">
        <v>911702946725727</v>
      </c>
      <c r="I98761" s="25">
        <v>193945807156993</v>
      </c>
    </row>
    <row r="98762" spans="1:9" x14ac:dyDescent="0.25">
      <c r="A98762" s="25">
        <v>586603483094754</v>
      </c>
      <c r="I98762" s="25">
        <v>313952242683091</v>
      </c>
    </row>
    <row r="98763" spans="1:9" x14ac:dyDescent="0.25">
      <c r="A98763" s="25">
        <v>507318125621408</v>
      </c>
      <c r="I98763" s="25">
        <v>152618234997076</v>
      </c>
    </row>
    <row r="98764" spans="1:9" x14ac:dyDescent="0.25">
      <c r="A98764" s="25">
        <v>169486063268027</v>
      </c>
      <c r="I98764" s="25">
        <v>996275433297963</v>
      </c>
    </row>
    <row r="98765" spans="1:9" x14ac:dyDescent="0.25">
      <c r="A98765" s="25">
        <v>302986874252304</v>
      </c>
      <c r="I98765" s="25">
        <v>835451801068684</v>
      </c>
    </row>
    <row r="98766" spans="1:9" x14ac:dyDescent="0.25">
      <c r="A98766" s="25">
        <v>161812190368160</v>
      </c>
      <c r="I98766" s="25">
        <v>368132389696838</v>
      </c>
    </row>
    <row r="98767" spans="1:9" x14ac:dyDescent="0.25">
      <c r="A98767" s="25">
        <v>830297871153163</v>
      </c>
      <c r="I98767" s="25">
        <v>664501520033738</v>
      </c>
    </row>
    <row r="98768" spans="1:9" x14ac:dyDescent="0.25">
      <c r="A98768" s="25">
        <v>762577880687053</v>
      </c>
      <c r="I98768" s="25">
        <v>385778988357296</v>
      </c>
    </row>
    <row r="98769" spans="1:9" x14ac:dyDescent="0.25">
      <c r="A98769" s="25">
        <v>286721663086360</v>
      </c>
      <c r="I98769" s="25">
        <v>274394975785624</v>
      </c>
    </row>
    <row r="98770" spans="1:9" x14ac:dyDescent="0.25">
      <c r="A98770" s="25">
        <v>545669256320730</v>
      </c>
      <c r="I98770" s="25">
        <v>969751396512752</v>
      </c>
    </row>
    <row r="98771" spans="1:9" x14ac:dyDescent="0.25">
      <c r="A98771" s="25">
        <v>281185555961830</v>
      </c>
      <c r="I98771" s="25">
        <v>511724884693137</v>
      </c>
    </row>
    <row r="98772" spans="1:9" x14ac:dyDescent="0.25">
      <c r="A98772" s="25">
        <v>407187225117795</v>
      </c>
      <c r="I98772" s="25">
        <v>530078989261476</v>
      </c>
    </row>
    <row r="98773" spans="1:9" x14ac:dyDescent="0.25">
      <c r="A98773" s="25">
        <v>306244019561363</v>
      </c>
      <c r="I98773" s="25">
        <v>585796707369565</v>
      </c>
    </row>
    <row r="98774" spans="1:9" x14ac:dyDescent="0.25">
      <c r="A98774" s="25">
        <v>324772795731193</v>
      </c>
      <c r="I98774" s="25">
        <v>650555899689504</v>
      </c>
    </row>
    <row r="98775" spans="1:9" x14ac:dyDescent="0.25">
      <c r="A98775" s="25">
        <v>862785888621458</v>
      </c>
      <c r="I98775" s="25">
        <v>488964118428529</v>
      </c>
    </row>
    <row r="98776" spans="1:9" x14ac:dyDescent="0.25">
      <c r="A98776" s="25">
        <v>355637788132968</v>
      </c>
      <c r="I98776" s="25">
        <v>794605051176647</v>
      </c>
    </row>
    <row r="98777" spans="1:9" x14ac:dyDescent="0.25">
      <c r="A98777" s="25">
        <v>561070681316974</v>
      </c>
      <c r="I98777" s="25">
        <v>731726205439195</v>
      </c>
    </row>
    <row r="98778" spans="1:9" x14ac:dyDescent="0.25">
      <c r="A98778" s="25">
        <v>195818049318300</v>
      </c>
      <c r="I98778" s="25">
        <v>738988910150771</v>
      </c>
    </row>
    <row r="98779" spans="1:9" x14ac:dyDescent="0.25">
      <c r="A98779" s="25">
        <v>657082664382493</v>
      </c>
      <c r="I98779" s="25">
        <v>802976260211559</v>
      </c>
    </row>
    <row r="98780" spans="1:9" x14ac:dyDescent="0.25">
      <c r="A98780" s="25">
        <v>443348417767782</v>
      </c>
      <c r="I98780" s="25">
        <v>645466915450149</v>
      </c>
    </row>
    <row r="98781" spans="1:9" x14ac:dyDescent="0.25">
      <c r="A98781" s="25">
        <v>280303385621781</v>
      </c>
      <c r="I98781" s="25">
        <v>714539756130334</v>
      </c>
    </row>
    <row r="98782" spans="1:9" x14ac:dyDescent="0.25">
      <c r="A98782" s="25">
        <v>638202887227020</v>
      </c>
      <c r="I98782" s="25">
        <v>282049957876015</v>
      </c>
    </row>
    <row r="98783" spans="1:9" x14ac:dyDescent="0.25">
      <c r="A98783" s="25">
        <v>787090888258183</v>
      </c>
      <c r="I98783" s="25">
        <v>363728319596573</v>
      </c>
    </row>
    <row r="98784" spans="1:9" x14ac:dyDescent="0.25">
      <c r="A98784" s="25">
        <v>647824198114861</v>
      </c>
      <c r="I98784" s="25">
        <v>161469866939886</v>
      </c>
    </row>
    <row r="98785" spans="1:9" x14ac:dyDescent="0.25">
      <c r="A98785" s="25">
        <v>182930793987759</v>
      </c>
      <c r="I98785" s="25">
        <v>287867538987777</v>
      </c>
    </row>
    <row r="98786" spans="1:9" x14ac:dyDescent="0.25">
      <c r="A98786" s="25">
        <v>151841974714172</v>
      </c>
      <c r="I98786" s="25">
        <v>161638761390315</v>
      </c>
    </row>
    <row r="98787" spans="1:9" x14ac:dyDescent="0.25">
      <c r="A98787" s="25">
        <v>743098518898223</v>
      </c>
      <c r="I98787" s="25">
        <v>121077357360254</v>
      </c>
    </row>
    <row r="98788" spans="1:9" x14ac:dyDescent="0.25">
      <c r="A98788" s="25">
        <v>363758808761965</v>
      </c>
      <c r="I98788" s="25">
        <v>336841592746246</v>
      </c>
    </row>
    <row r="98789" spans="1:9" x14ac:dyDescent="0.25">
      <c r="A98789" s="25">
        <v>339443130530392</v>
      </c>
      <c r="I98789" s="25">
        <v>161662917760005</v>
      </c>
    </row>
    <row r="98790" spans="1:9" x14ac:dyDescent="0.25">
      <c r="A98790" s="25">
        <v>353571192503737</v>
      </c>
      <c r="I98790" s="25">
        <v>658958050279036</v>
      </c>
    </row>
    <row r="98791" spans="1:9" x14ac:dyDescent="0.25">
      <c r="A98791" s="25">
        <v>777535369381196</v>
      </c>
      <c r="I98791" s="25">
        <v>429288583546698</v>
      </c>
    </row>
    <row r="98792" spans="1:9" x14ac:dyDescent="0.25">
      <c r="A98792" s="25">
        <v>860149594332076</v>
      </c>
      <c r="I98792" s="25">
        <v>790613532552924</v>
      </c>
    </row>
    <row r="98793" spans="1:9" x14ac:dyDescent="0.25">
      <c r="A98793" s="25">
        <v>753302736361306</v>
      </c>
      <c r="I98793" s="25">
        <v>378016941315051</v>
      </c>
    </row>
    <row r="98794" spans="1:9" x14ac:dyDescent="0.25">
      <c r="A98794" s="25">
        <v>655388428112614</v>
      </c>
      <c r="I98794" s="25">
        <v>471271359917829</v>
      </c>
    </row>
    <row r="98795" spans="1:9" x14ac:dyDescent="0.25">
      <c r="A98795" s="25">
        <v>427526501828085</v>
      </c>
      <c r="I98795" s="25">
        <v>616667049747461</v>
      </c>
    </row>
    <row r="98796" spans="1:9" x14ac:dyDescent="0.25">
      <c r="A98796" s="25">
        <v>890898377947673</v>
      </c>
      <c r="I98796" s="25">
        <v>492386936464261</v>
      </c>
    </row>
    <row r="98797" spans="1:9" x14ac:dyDescent="0.25">
      <c r="A98797" s="25">
        <v>124281498350326</v>
      </c>
      <c r="I98797" s="25">
        <v>925455973976469</v>
      </c>
    </row>
    <row r="98798" spans="1:9" x14ac:dyDescent="0.25">
      <c r="A98798" s="25">
        <v>447219147007244</v>
      </c>
      <c r="I98798" s="25">
        <v>173511594346767</v>
      </c>
    </row>
    <row r="98799" spans="1:9" x14ac:dyDescent="0.25">
      <c r="A98799" s="25">
        <v>435469993737230</v>
      </c>
      <c r="I98799" s="25">
        <v>102944164298544</v>
      </c>
    </row>
    <row r="98800" spans="1:9" x14ac:dyDescent="0.25">
      <c r="A98800" s="25">
        <v>104263349125123</v>
      </c>
      <c r="I98800" s="25">
        <v>657874343926989</v>
      </c>
    </row>
    <row r="98801" spans="1:9" x14ac:dyDescent="0.25">
      <c r="A98801" s="25">
        <v>156791560287451</v>
      </c>
      <c r="I98801" s="25">
        <v>638221547293254</v>
      </c>
    </row>
    <row r="98802" spans="1:9" x14ac:dyDescent="0.25">
      <c r="A98802" s="25">
        <v>279171726510563</v>
      </c>
      <c r="I98802" s="25">
        <v>542185472229129</v>
      </c>
    </row>
    <row r="98803" spans="1:9" x14ac:dyDescent="0.25">
      <c r="A98803" s="25">
        <v>760501138125918</v>
      </c>
      <c r="I98803" s="25">
        <v>505524572936621</v>
      </c>
    </row>
    <row r="98804" spans="1:9" x14ac:dyDescent="0.25">
      <c r="A98804" s="25">
        <v>466330430047157</v>
      </c>
      <c r="I98804" s="25">
        <v>808378227657688</v>
      </c>
    </row>
    <row r="98805" spans="1:9" x14ac:dyDescent="0.25">
      <c r="A98805" s="25">
        <v>655032897428300</v>
      </c>
      <c r="I98805" s="25">
        <v>225124819779611</v>
      </c>
    </row>
    <row r="98806" spans="1:9" x14ac:dyDescent="0.25">
      <c r="A98806" s="25">
        <v>883313690809947</v>
      </c>
      <c r="I98806" s="25">
        <v>807231596544173</v>
      </c>
    </row>
    <row r="98807" spans="1:9" x14ac:dyDescent="0.25">
      <c r="A98807" s="25">
        <v>525066374816308</v>
      </c>
      <c r="I98807" s="25">
        <v>537699255179908</v>
      </c>
    </row>
    <row r="98808" spans="1:9" x14ac:dyDescent="0.25">
      <c r="A98808" s="25">
        <v>580253903484291</v>
      </c>
      <c r="I98808" s="25">
        <v>893348356853173</v>
      </c>
    </row>
    <row r="98809" spans="1:9" x14ac:dyDescent="0.25">
      <c r="A98809" s="25">
        <v>189775026200614</v>
      </c>
      <c r="I98809" s="25">
        <v>286379030092996</v>
      </c>
    </row>
    <row r="98810" spans="1:9" x14ac:dyDescent="0.25">
      <c r="A98810" s="25">
        <v>335632692775341</v>
      </c>
      <c r="I98810" s="25">
        <v>231906389467841</v>
      </c>
    </row>
    <row r="98811" spans="1:9" x14ac:dyDescent="0.25">
      <c r="A98811" s="25">
        <v>689605986219764</v>
      </c>
      <c r="I98811" s="25">
        <v>319131026733444</v>
      </c>
    </row>
    <row r="98812" spans="1:9" x14ac:dyDescent="0.25">
      <c r="A98812" s="25">
        <v>337053607293250</v>
      </c>
      <c r="I98812" s="25">
        <v>499062908192014</v>
      </c>
    </row>
    <row r="98813" spans="1:9" x14ac:dyDescent="0.25">
      <c r="A98813" s="25">
        <v>347984517478882</v>
      </c>
      <c r="I98813" s="25">
        <v>177469503612724</v>
      </c>
    </row>
    <row r="98814" spans="1:9" x14ac:dyDescent="0.25">
      <c r="A98814" s="25">
        <v>368151156044999</v>
      </c>
      <c r="I98814" s="25">
        <v>114972501634697</v>
      </c>
    </row>
    <row r="98815" spans="1:9" x14ac:dyDescent="0.25">
      <c r="A98815" s="25">
        <v>333235013484729</v>
      </c>
      <c r="I98815" s="25">
        <v>477481019135110</v>
      </c>
    </row>
    <row r="98816" spans="1:9" x14ac:dyDescent="0.25">
      <c r="A98816" s="25">
        <v>972064996382239</v>
      </c>
      <c r="I98816" s="25">
        <v>899321714062400</v>
      </c>
    </row>
    <row r="98817" spans="1:9" x14ac:dyDescent="0.25">
      <c r="A98817" s="25">
        <v>835665797553753</v>
      </c>
      <c r="I98817" s="25">
        <v>701031896763202</v>
      </c>
    </row>
    <row r="98818" spans="1:9" x14ac:dyDescent="0.25">
      <c r="A98818" s="25">
        <v>377043015466216</v>
      </c>
      <c r="I98818" s="25">
        <v>536588656162085</v>
      </c>
    </row>
    <row r="98819" spans="1:9" x14ac:dyDescent="0.25">
      <c r="A98819" s="25">
        <v>288655388802007</v>
      </c>
      <c r="I98819" s="25">
        <v>373752451551830</v>
      </c>
    </row>
    <row r="98820" spans="1:9" x14ac:dyDescent="0.25">
      <c r="A98820" s="25">
        <v>885514118778014</v>
      </c>
      <c r="I98820" s="25">
        <v>724771373598622</v>
      </c>
    </row>
    <row r="98821" spans="1:9" x14ac:dyDescent="0.25">
      <c r="A98821" s="25">
        <v>182475949075788</v>
      </c>
      <c r="I98821" s="25">
        <v>147534120421915</v>
      </c>
    </row>
    <row r="98822" spans="1:9" x14ac:dyDescent="0.25">
      <c r="A98822" s="25">
        <v>216092985135134</v>
      </c>
      <c r="I98822" s="25">
        <v>358218534356277</v>
      </c>
    </row>
    <row r="98823" spans="1:9" x14ac:dyDescent="0.25">
      <c r="A98823" s="25">
        <v>844196445718837</v>
      </c>
      <c r="I98823" s="25">
        <v>922186570748463</v>
      </c>
    </row>
    <row r="98824" spans="1:9" x14ac:dyDescent="0.25">
      <c r="A98824" s="25">
        <v>176949067250049</v>
      </c>
      <c r="I98824" s="25">
        <v>185758106934118</v>
      </c>
    </row>
    <row r="98825" spans="1:9" x14ac:dyDescent="0.25">
      <c r="A98825" s="25">
        <v>551665022199313</v>
      </c>
      <c r="I98825" s="25">
        <v>779578218246319</v>
      </c>
    </row>
    <row r="98826" spans="1:9" x14ac:dyDescent="0.25">
      <c r="A98826" s="25">
        <v>935134364056573</v>
      </c>
      <c r="I98826" s="25">
        <v>859539504219025</v>
      </c>
    </row>
    <row r="98827" spans="1:9" x14ac:dyDescent="0.25">
      <c r="A98827" s="25">
        <v>682708052141406</v>
      </c>
      <c r="I98827" s="25">
        <v>341426366852571</v>
      </c>
    </row>
    <row r="98828" spans="1:9" x14ac:dyDescent="0.25">
      <c r="A98828" s="25">
        <v>884684071444172</v>
      </c>
      <c r="I98828" s="25">
        <v>526678642890300</v>
      </c>
    </row>
    <row r="98829" spans="1:9" x14ac:dyDescent="0.25">
      <c r="A98829" s="25">
        <v>967619524371629</v>
      </c>
      <c r="I98829" s="25">
        <v>380759347080145</v>
      </c>
    </row>
    <row r="98830" spans="1:9" x14ac:dyDescent="0.25">
      <c r="A98830" s="25">
        <v>765457924228291</v>
      </c>
      <c r="I98830" s="25">
        <v>952818992514636</v>
      </c>
    </row>
    <row r="98831" spans="1:9" x14ac:dyDescent="0.25">
      <c r="A98831" s="25">
        <v>959138187682154</v>
      </c>
      <c r="I98831" s="25">
        <v>990093136281751</v>
      </c>
    </row>
    <row r="98832" spans="1:9" x14ac:dyDescent="0.25">
      <c r="A98832" s="25">
        <v>910963589014866</v>
      </c>
      <c r="I98832" s="25">
        <v>725512532251247</v>
      </c>
    </row>
    <row r="98833" spans="1:9" x14ac:dyDescent="0.25">
      <c r="A98833" s="25">
        <v>650411766973234</v>
      </c>
      <c r="I98833" s="25">
        <v>706101834713968</v>
      </c>
    </row>
    <row r="98834" spans="1:9" x14ac:dyDescent="0.25">
      <c r="A98834" s="25">
        <v>300600571098338</v>
      </c>
      <c r="I98834" s="25">
        <v>557347181019623</v>
      </c>
    </row>
    <row r="98835" spans="1:9" x14ac:dyDescent="0.25">
      <c r="A98835" s="25">
        <v>429557157299001</v>
      </c>
      <c r="I98835" s="25">
        <v>203481948947908</v>
      </c>
    </row>
    <row r="98836" spans="1:9" x14ac:dyDescent="0.25">
      <c r="A98836" s="25">
        <v>309234828961477</v>
      </c>
      <c r="I98836" s="25">
        <v>103779069690054</v>
      </c>
    </row>
    <row r="98837" spans="1:9" x14ac:dyDescent="0.25">
      <c r="A98837" s="25">
        <v>552795450621622</v>
      </c>
      <c r="I98837" s="25">
        <v>428767666297909</v>
      </c>
    </row>
    <row r="98838" spans="1:9" x14ac:dyDescent="0.25">
      <c r="A98838" s="25">
        <v>195623082105966</v>
      </c>
      <c r="I98838" s="25">
        <v>571332423081479</v>
      </c>
    </row>
    <row r="98839" spans="1:9" x14ac:dyDescent="0.25">
      <c r="A98839" s="25">
        <v>556338120722146</v>
      </c>
      <c r="I98839" s="25">
        <v>183313545690039</v>
      </c>
    </row>
    <row r="98840" spans="1:9" x14ac:dyDescent="0.25">
      <c r="A98840" s="25">
        <v>434340528679836</v>
      </c>
      <c r="I98840" s="25">
        <v>808885719623870</v>
      </c>
    </row>
    <row r="98841" spans="1:9" x14ac:dyDescent="0.25">
      <c r="A98841" s="25">
        <v>377346834298056</v>
      </c>
      <c r="I98841" s="25">
        <v>837725361446791</v>
      </c>
    </row>
    <row r="98842" spans="1:9" x14ac:dyDescent="0.25">
      <c r="A98842" s="25">
        <v>738624758384997</v>
      </c>
      <c r="I98842" s="25">
        <v>105793795513886</v>
      </c>
    </row>
    <row r="98843" spans="1:9" x14ac:dyDescent="0.25">
      <c r="A98843" s="25">
        <v>878448359085044</v>
      </c>
      <c r="I98843" s="25">
        <v>787268479646790</v>
      </c>
    </row>
    <row r="98844" spans="1:9" x14ac:dyDescent="0.25">
      <c r="A98844" s="25">
        <v>620154470619346</v>
      </c>
      <c r="I98844" s="25">
        <v>764591069574536</v>
      </c>
    </row>
    <row r="98845" spans="1:9" x14ac:dyDescent="0.25">
      <c r="A98845" s="25">
        <v>411175445989840</v>
      </c>
      <c r="I98845" s="25">
        <v>420601671255724</v>
      </c>
    </row>
    <row r="98846" spans="1:9" x14ac:dyDescent="0.25">
      <c r="A98846" s="25">
        <v>167074233263010</v>
      </c>
      <c r="I98846" s="25">
        <v>990136610974341</v>
      </c>
    </row>
    <row r="98847" spans="1:9" x14ac:dyDescent="0.25">
      <c r="A98847" s="25">
        <v>994638501156749</v>
      </c>
      <c r="I98847" s="25">
        <v>990053035240096</v>
      </c>
    </row>
    <row r="98848" spans="1:9" x14ac:dyDescent="0.25">
      <c r="A98848" s="25">
        <v>574374181415863</v>
      </c>
      <c r="I98848" s="25">
        <v>270456652523787</v>
      </c>
    </row>
    <row r="98849" spans="1:9" x14ac:dyDescent="0.25">
      <c r="A98849" s="25">
        <v>278675599862812</v>
      </c>
      <c r="I98849" s="25">
        <v>849704903259956</v>
      </c>
    </row>
    <row r="98850" spans="1:9" x14ac:dyDescent="0.25">
      <c r="A98850" s="25">
        <v>815360451673066</v>
      </c>
      <c r="I98850" s="25">
        <v>910578479380613</v>
      </c>
    </row>
    <row r="98851" spans="1:9" x14ac:dyDescent="0.25">
      <c r="A98851" s="25">
        <v>484772800320452</v>
      </c>
      <c r="I98851" s="25">
        <v>455967376457593</v>
      </c>
    </row>
    <row r="98852" spans="1:9" x14ac:dyDescent="0.25">
      <c r="A98852" s="25">
        <v>351724344168891</v>
      </c>
      <c r="I98852" s="25">
        <v>305492040873739</v>
      </c>
    </row>
    <row r="98853" spans="1:9" x14ac:dyDescent="0.25">
      <c r="A98853" s="25">
        <v>567656659204058</v>
      </c>
      <c r="I98853" s="25">
        <v>750453124493419</v>
      </c>
    </row>
    <row r="98854" spans="1:9" x14ac:dyDescent="0.25">
      <c r="A98854" s="25">
        <v>421518258678459</v>
      </c>
      <c r="I98854" s="25">
        <v>968708257436103</v>
      </c>
    </row>
    <row r="98855" spans="1:9" x14ac:dyDescent="0.25">
      <c r="A98855" s="25">
        <v>391903122237667</v>
      </c>
      <c r="I98855" s="25">
        <v>146881550685594</v>
      </c>
    </row>
    <row r="98856" spans="1:9" x14ac:dyDescent="0.25">
      <c r="A98856" s="25">
        <v>908560973603746</v>
      </c>
      <c r="I98856" s="25">
        <v>280982428925846</v>
      </c>
    </row>
    <row r="98857" spans="1:9" x14ac:dyDescent="0.25">
      <c r="A98857" s="25">
        <v>508800843075269</v>
      </c>
      <c r="I98857" s="25">
        <v>660062040410588</v>
      </c>
    </row>
    <row r="98858" spans="1:9" x14ac:dyDescent="0.25">
      <c r="A98858" s="25">
        <v>773072382621676</v>
      </c>
      <c r="I98858" s="25">
        <v>246535276548503</v>
      </c>
    </row>
    <row r="98859" spans="1:9" x14ac:dyDescent="0.25">
      <c r="A98859" s="25">
        <v>867950982808502</v>
      </c>
      <c r="I98859" s="25">
        <v>344922706578127</v>
      </c>
    </row>
    <row r="98860" spans="1:9" x14ac:dyDescent="0.25">
      <c r="A98860" s="25">
        <v>717738124621557</v>
      </c>
      <c r="I98860" s="25">
        <v>932689645846865</v>
      </c>
    </row>
    <row r="98861" spans="1:9" x14ac:dyDescent="0.25">
      <c r="A98861" s="25">
        <v>424941948450728</v>
      </c>
      <c r="I98861" s="25">
        <v>568571099030703</v>
      </c>
    </row>
    <row r="98862" spans="1:9" x14ac:dyDescent="0.25">
      <c r="A98862" s="25">
        <v>438342537540531</v>
      </c>
      <c r="I98862" s="25">
        <v>762304082959619</v>
      </c>
    </row>
    <row r="98863" spans="1:9" x14ac:dyDescent="0.25">
      <c r="A98863" s="25">
        <v>445588583722402</v>
      </c>
      <c r="I98863" s="25">
        <v>355349512269260</v>
      </c>
    </row>
    <row r="98864" spans="1:9" x14ac:dyDescent="0.25">
      <c r="A98864" s="25">
        <v>875232133688617</v>
      </c>
      <c r="I98864" s="25">
        <v>933821641534695</v>
      </c>
    </row>
    <row r="98865" spans="1:9" x14ac:dyDescent="0.25">
      <c r="A98865" s="25">
        <v>449224877689129</v>
      </c>
      <c r="I98865" s="25">
        <v>655429088996318</v>
      </c>
    </row>
    <row r="98866" spans="1:9" x14ac:dyDescent="0.25">
      <c r="A98866" s="25">
        <v>565645307660158</v>
      </c>
      <c r="I98866" s="25">
        <v>124765725232805</v>
      </c>
    </row>
    <row r="98867" spans="1:9" x14ac:dyDescent="0.25">
      <c r="A98867" s="25">
        <v>955548731663594</v>
      </c>
      <c r="I98867" s="25">
        <v>978913212712585</v>
      </c>
    </row>
    <row r="98868" spans="1:9" x14ac:dyDescent="0.25">
      <c r="A98868" s="25">
        <v>419867944731205</v>
      </c>
      <c r="I98868" s="25">
        <v>892021318936026</v>
      </c>
    </row>
    <row r="98869" spans="1:9" x14ac:dyDescent="0.25">
      <c r="A98869" s="25">
        <v>447632367499918</v>
      </c>
      <c r="I98869" s="25">
        <v>985315852585249</v>
      </c>
    </row>
    <row r="98870" spans="1:9" x14ac:dyDescent="0.25">
      <c r="A98870" s="25">
        <v>536923758430477</v>
      </c>
      <c r="I98870" s="25">
        <v>894097953892372</v>
      </c>
    </row>
    <row r="98871" spans="1:9" x14ac:dyDescent="0.25">
      <c r="A98871" s="25">
        <v>929391094665670</v>
      </c>
      <c r="I98871" s="25">
        <v>739892824095119</v>
      </c>
    </row>
    <row r="98872" spans="1:9" x14ac:dyDescent="0.25">
      <c r="A98872" s="25">
        <v>836422629085443</v>
      </c>
      <c r="I98872" s="25">
        <v>446269889466086</v>
      </c>
    </row>
    <row r="98873" spans="1:9" x14ac:dyDescent="0.25">
      <c r="A98873" s="25">
        <v>181393448075755</v>
      </c>
      <c r="I98873" s="25">
        <v>775882137332396</v>
      </c>
    </row>
    <row r="98874" spans="1:9" x14ac:dyDescent="0.25">
      <c r="A98874" s="25">
        <v>832459695304655</v>
      </c>
      <c r="I98874" s="25">
        <v>146145632059790</v>
      </c>
    </row>
    <row r="98875" spans="1:9" x14ac:dyDescent="0.25">
      <c r="A98875" s="25">
        <v>976877648729938</v>
      </c>
      <c r="I98875" s="25">
        <v>898573535520421</v>
      </c>
    </row>
    <row r="98876" spans="1:9" x14ac:dyDescent="0.25">
      <c r="A98876" s="25">
        <v>883006136627410</v>
      </c>
      <c r="I98876" s="25">
        <v>704737613664927</v>
      </c>
    </row>
    <row r="98877" spans="1:9" x14ac:dyDescent="0.25">
      <c r="A98877" s="25">
        <v>130059152853373</v>
      </c>
      <c r="I98877" s="25">
        <v>383013625015929</v>
      </c>
    </row>
    <row r="98878" spans="1:9" x14ac:dyDescent="0.25">
      <c r="A98878" s="25">
        <v>838014855004937</v>
      </c>
      <c r="I98878" s="25">
        <v>808596635016133</v>
      </c>
    </row>
    <row r="98879" spans="1:9" x14ac:dyDescent="0.25">
      <c r="A98879" s="25">
        <v>723141349235053</v>
      </c>
      <c r="I98879" s="25">
        <v>748223607267585</v>
      </c>
    </row>
    <row r="98880" spans="1:9" x14ac:dyDescent="0.25">
      <c r="A98880" s="25">
        <v>820863659363019</v>
      </c>
      <c r="I98880" s="25">
        <v>230401716559368</v>
      </c>
    </row>
    <row r="98881" spans="1:9" x14ac:dyDescent="0.25">
      <c r="A98881" s="25">
        <v>818420303326189</v>
      </c>
      <c r="I98881" s="25">
        <v>404736950291903</v>
      </c>
    </row>
    <row r="98882" spans="1:9" x14ac:dyDescent="0.25">
      <c r="A98882" s="25">
        <v>271738521228934</v>
      </c>
      <c r="I98882" s="25">
        <v>281007748959273</v>
      </c>
    </row>
    <row r="98883" spans="1:9" x14ac:dyDescent="0.25">
      <c r="A98883" s="25">
        <v>442229740187451</v>
      </c>
      <c r="I98883" s="25">
        <v>539758169562837</v>
      </c>
    </row>
    <row r="98884" spans="1:9" x14ac:dyDescent="0.25">
      <c r="A98884" s="25">
        <v>756208829157339</v>
      </c>
      <c r="I98884" s="25">
        <v>431917389298329</v>
      </c>
    </row>
    <row r="98885" spans="1:9" x14ac:dyDescent="0.25">
      <c r="A98885" s="25">
        <v>664253754018408</v>
      </c>
      <c r="I98885" s="25">
        <v>290259229539651</v>
      </c>
    </row>
    <row r="98886" spans="1:9" x14ac:dyDescent="0.25">
      <c r="A98886" s="25">
        <v>978764553601503</v>
      </c>
      <c r="I98886" s="25">
        <v>993629095248991</v>
      </c>
    </row>
    <row r="98887" spans="1:9" x14ac:dyDescent="0.25">
      <c r="A98887" s="25">
        <v>605403189698580</v>
      </c>
      <c r="I98887" s="25">
        <v>684305601271336</v>
      </c>
    </row>
    <row r="98888" spans="1:9" x14ac:dyDescent="0.25">
      <c r="A98888" s="25">
        <v>727954815537197</v>
      </c>
      <c r="I98888" s="25">
        <v>959597565544662</v>
      </c>
    </row>
    <row r="98889" spans="1:9" x14ac:dyDescent="0.25">
      <c r="A98889" s="25">
        <v>971666118439859</v>
      </c>
      <c r="I98889" s="25">
        <v>422454799274810</v>
      </c>
    </row>
    <row r="98890" spans="1:9" x14ac:dyDescent="0.25">
      <c r="A98890" s="25">
        <v>505544783802137</v>
      </c>
      <c r="I98890" s="25">
        <v>622079461116452</v>
      </c>
    </row>
    <row r="98891" spans="1:9" x14ac:dyDescent="0.25">
      <c r="A98891" s="25">
        <v>207083490512271</v>
      </c>
      <c r="I98891" s="25">
        <v>174148851943082</v>
      </c>
    </row>
    <row r="98892" spans="1:9" x14ac:dyDescent="0.25">
      <c r="A98892" s="25">
        <v>354997983286965</v>
      </c>
      <c r="I98892" s="25">
        <v>765119922238451</v>
      </c>
    </row>
    <row r="98893" spans="1:9" x14ac:dyDescent="0.25">
      <c r="A98893" s="25">
        <v>838819088761630</v>
      </c>
      <c r="I98893" s="25">
        <v>199966432879253</v>
      </c>
    </row>
    <row r="98894" spans="1:9" x14ac:dyDescent="0.25">
      <c r="A98894" s="25">
        <v>399726535037874</v>
      </c>
      <c r="I98894" s="25">
        <v>259833729424745</v>
      </c>
    </row>
    <row r="98895" spans="1:9" x14ac:dyDescent="0.25">
      <c r="A98895" s="25">
        <v>505762537847513</v>
      </c>
      <c r="I98895" s="25">
        <v>333915574347609</v>
      </c>
    </row>
    <row r="98896" spans="1:9" x14ac:dyDescent="0.25">
      <c r="A98896" s="25">
        <v>430803310844214</v>
      </c>
      <c r="I98896" s="25">
        <v>297252837528542</v>
      </c>
    </row>
    <row r="98897" spans="1:9" x14ac:dyDescent="0.25">
      <c r="A98897" s="25">
        <v>410899597896091</v>
      </c>
      <c r="I98897" s="25">
        <v>702479855874685</v>
      </c>
    </row>
    <row r="98898" spans="1:9" x14ac:dyDescent="0.25">
      <c r="A98898" s="25">
        <v>334962986831505</v>
      </c>
      <c r="I98898" s="25">
        <v>712718897917611</v>
      </c>
    </row>
    <row r="98899" spans="1:9" x14ac:dyDescent="0.25">
      <c r="A98899" s="25">
        <v>934211971516683</v>
      </c>
      <c r="I98899" s="25">
        <v>190406252076499</v>
      </c>
    </row>
    <row r="98900" spans="1:9" x14ac:dyDescent="0.25">
      <c r="A98900" s="25">
        <v>257058560212970</v>
      </c>
      <c r="I98900" s="25">
        <v>663448312237378</v>
      </c>
    </row>
    <row r="98901" spans="1:9" x14ac:dyDescent="0.25">
      <c r="A98901" s="25">
        <v>895534034377338</v>
      </c>
      <c r="I98901" s="25">
        <v>877429292528055</v>
      </c>
    </row>
    <row r="98902" spans="1:9" x14ac:dyDescent="0.25">
      <c r="A98902" s="25">
        <v>721905431478550</v>
      </c>
      <c r="I98902" s="25">
        <v>244945295010025</v>
      </c>
    </row>
    <row r="98903" spans="1:9" x14ac:dyDescent="0.25">
      <c r="A98903" s="25">
        <v>630112724367700</v>
      </c>
      <c r="I98903" s="25">
        <v>505069892035545</v>
      </c>
    </row>
    <row r="98904" spans="1:9" x14ac:dyDescent="0.25">
      <c r="A98904" s="25">
        <v>194708380068337</v>
      </c>
      <c r="I98904" s="25">
        <v>739943851212249</v>
      </c>
    </row>
    <row r="98905" spans="1:9" x14ac:dyDescent="0.25">
      <c r="A98905" s="25">
        <v>130530715002680</v>
      </c>
      <c r="I98905" s="25">
        <v>595902160293802</v>
      </c>
    </row>
    <row r="98906" spans="1:9" x14ac:dyDescent="0.25">
      <c r="A98906" s="25">
        <v>961070127415235</v>
      </c>
      <c r="I98906" s="25">
        <v>166262698585419</v>
      </c>
    </row>
    <row r="98907" spans="1:9" x14ac:dyDescent="0.25">
      <c r="A98907" s="25">
        <v>657337215670467</v>
      </c>
      <c r="I98907" s="25">
        <v>531567220182876</v>
      </c>
    </row>
    <row r="98908" spans="1:9" x14ac:dyDescent="0.25">
      <c r="A98908" s="25">
        <v>874439859109187</v>
      </c>
      <c r="I98908" s="25">
        <v>702042908931624</v>
      </c>
    </row>
    <row r="98909" spans="1:9" x14ac:dyDescent="0.25">
      <c r="A98909" s="25">
        <v>175224436045414</v>
      </c>
      <c r="I98909" s="25">
        <v>851207729619389</v>
      </c>
    </row>
    <row r="98910" spans="1:9" x14ac:dyDescent="0.25">
      <c r="A98910" s="25">
        <v>304674439736470</v>
      </c>
      <c r="I98910" s="25">
        <v>469955297437343</v>
      </c>
    </row>
    <row r="98911" spans="1:9" x14ac:dyDescent="0.25">
      <c r="A98911" s="25">
        <v>653484228468134</v>
      </c>
      <c r="I98911" s="25">
        <v>598669801322018</v>
      </c>
    </row>
    <row r="98912" spans="1:9" x14ac:dyDescent="0.25">
      <c r="A98912" s="25">
        <v>832238476240325</v>
      </c>
      <c r="I98912" s="25">
        <v>266678230262641</v>
      </c>
    </row>
    <row r="98913" spans="1:9" x14ac:dyDescent="0.25">
      <c r="A98913" s="25">
        <v>419394521951474</v>
      </c>
      <c r="I98913" s="25">
        <v>134391462778817</v>
      </c>
    </row>
    <row r="98914" spans="1:9" x14ac:dyDescent="0.25">
      <c r="A98914" s="25">
        <v>108668144532751</v>
      </c>
      <c r="I98914" s="25">
        <v>553331570249326</v>
      </c>
    </row>
    <row r="98915" spans="1:9" x14ac:dyDescent="0.25">
      <c r="A98915" s="25">
        <v>535258596727424</v>
      </c>
      <c r="I98915" s="25">
        <v>700163413767650</v>
      </c>
    </row>
    <row r="98916" spans="1:9" x14ac:dyDescent="0.25">
      <c r="A98916" s="25">
        <v>857663696321239</v>
      </c>
      <c r="I98916" s="25">
        <v>487881423395581</v>
      </c>
    </row>
    <row r="98917" spans="1:9" x14ac:dyDescent="0.25">
      <c r="A98917" s="25">
        <v>267011922963889</v>
      </c>
      <c r="I98917" s="25">
        <v>947524143218934</v>
      </c>
    </row>
    <row r="98918" spans="1:9" x14ac:dyDescent="0.25">
      <c r="A98918" s="25">
        <v>515697914408567</v>
      </c>
      <c r="I98918" s="25">
        <v>430094778126966</v>
      </c>
    </row>
    <row r="98919" spans="1:9" x14ac:dyDescent="0.25">
      <c r="A98919" s="25">
        <v>871113641918735</v>
      </c>
      <c r="I98919" s="25">
        <v>761682113483861</v>
      </c>
    </row>
    <row r="98920" spans="1:9" x14ac:dyDescent="0.25">
      <c r="A98920" s="25">
        <v>515162520768159</v>
      </c>
      <c r="I98920" s="25">
        <v>653302376450330</v>
      </c>
    </row>
    <row r="98921" spans="1:9" x14ac:dyDescent="0.25">
      <c r="A98921" s="25">
        <v>258964070517684</v>
      </c>
      <c r="I98921" s="25">
        <v>181934528287557</v>
      </c>
    </row>
    <row r="98922" spans="1:9" x14ac:dyDescent="0.25">
      <c r="A98922" s="25">
        <v>224199410083228</v>
      </c>
      <c r="I98922" s="25">
        <v>125334268310421</v>
      </c>
    </row>
    <row r="98923" spans="1:9" x14ac:dyDescent="0.25">
      <c r="A98923" s="25">
        <v>720409750844437</v>
      </c>
      <c r="I98923" s="25">
        <v>667486387297295</v>
      </c>
    </row>
    <row r="98924" spans="1:9" x14ac:dyDescent="0.25">
      <c r="A98924" s="25">
        <v>836746485826253</v>
      </c>
      <c r="I98924" s="25">
        <v>448415928230043</v>
      </c>
    </row>
    <row r="98925" spans="1:9" x14ac:dyDescent="0.25">
      <c r="A98925" s="25">
        <v>556956176953673</v>
      </c>
      <c r="I98925" s="25">
        <v>143294919342149</v>
      </c>
    </row>
    <row r="98926" spans="1:9" x14ac:dyDescent="0.25">
      <c r="A98926" s="25">
        <v>991369111811806</v>
      </c>
      <c r="I98926" s="25">
        <v>749541599940505</v>
      </c>
    </row>
    <row r="98927" spans="1:9" x14ac:dyDescent="0.25">
      <c r="A98927" s="25">
        <v>702278423089566</v>
      </c>
      <c r="I98927" s="25">
        <v>182629737870092</v>
      </c>
    </row>
    <row r="98928" spans="1:9" x14ac:dyDescent="0.25">
      <c r="A98928" s="25">
        <v>820289824516411</v>
      </c>
      <c r="I98928" s="25">
        <v>834482940483416</v>
      </c>
    </row>
    <row r="98929" spans="1:9" x14ac:dyDescent="0.25">
      <c r="A98929" s="25">
        <v>267495166413055</v>
      </c>
      <c r="I98929" s="25">
        <v>458865511413084</v>
      </c>
    </row>
    <row r="98930" spans="1:9" x14ac:dyDescent="0.25">
      <c r="A98930" s="25">
        <v>748222088867174</v>
      </c>
      <c r="I98930" s="25">
        <v>201168097614981</v>
      </c>
    </row>
    <row r="98931" spans="1:9" x14ac:dyDescent="0.25">
      <c r="A98931" s="25">
        <v>237099317751116</v>
      </c>
      <c r="I98931" s="25">
        <v>221985303039390</v>
      </c>
    </row>
    <row r="98932" spans="1:9" x14ac:dyDescent="0.25">
      <c r="A98932" s="25">
        <v>921553520888145</v>
      </c>
      <c r="I98932" s="25">
        <v>225769659331972</v>
      </c>
    </row>
    <row r="98933" spans="1:9" x14ac:dyDescent="0.25">
      <c r="A98933" s="25">
        <v>905117121024128</v>
      </c>
      <c r="I98933" s="25">
        <v>282256300680251</v>
      </c>
    </row>
    <row r="98934" spans="1:9" x14ac:dyDescent="0.25">
      <c r="A98934" s="25">
        <v>654780726727854</v>
      </c>
      <c r="I98934" s="25">
        <v>979188088498255</v>
      </c>
    </row>
    <row r="98935" spans="1:9" x14ac:dyDescent="0.25">
      <c r="A98935" s="25">
        <v>655230980755354</v>
      </c>
      <c r="I98935" s="25">
        <v>585943188776455</v>
      </c>
    </row>
    <row r="98936" spans="1:9" x14ac:dyDescent="0.25">
      <c r="A98936" s="25">
        <v>259391922220094</v>
      </c>
      <c r="I98936" s="25">
        <v>942783472937600</v>
      </c>
    </row>
    <row r="98937" spans="1:9" x14ac:dyDescent="0.25">
      <c r="A98937" s="25">
        <v>400353806603027</v>
      </c>
      <c r="I98937" s="25">
        <v>707298756468209</v>
      </c>
    </row>
    <row r="98938" spans="1:9" x14ac:dyDescent="0.25">
      <c r="A98938" s="25">
        <v>861906773140051</v>
      </c>
      <c r="I98938" s="25">
        <v>953906658927415</v>
      </c>
    </row>
    <row r="98939" spans="1:9" x14ac:dyDescent="0.25">
      <c r="A98939" s="25">
        <v>408014875774439</v>
      </c>
      <c r="I98939" s="25">
        <v>862406182494300</v>
      </c>
    </row>
    <row r="98940" spans="1:9" x14ac:dyDescent="0.25">
      <c r="A98940" s="25">
        <v>971298685666704</v>
      </c>
      <c r="I98940" s="25">
        <v>171324132552517</v>
      </c>
    </row>
    <row r="98941" spans="1:9" x14ac:dyDescent="0.25">
      <c r="A98941" s="25">
        <v>138623506771780</v>
      </c>
      <c r="I98941" s="25">
        <v>627944751277265</v>
      </c>
    </row>
    <row r="98942" spans="1:9" x14ac:dyDescent="0.25">
      <c r="A98942" s="25">
        <v>977043689212104</v>
      </c>
      <c r="I98942" s="25">
        <v>748523479968009</v>
      </c>
    </row>
    <row r="98943" spans="1:9" x14ac:dyDescent="0.25">
      <c r="A98943" s="25">
        <v>984925045681312</v>
      </c>
      <c r="I98943" s="25">
        <v>738025642484007</v>
      </c>
    </row>
    <row r="98944" spans="1:9" x14ac:dyDescent="0.25">
      <c r="A98944" s="25">
        <v>707804057223414</v>
      </c>
      <c r="I98944" s="25">
        <v>708222496951799</v>
      </c>
    </row>
    <row r="98945" spans="1:9" x14ac:dyDescent="0.25">
      <c r="A98945" s="25">
        <v>824588446149833</v>
      </c>
      <c r="I98945" s="25">
        <v>786773306261742</v>
      </c>
    </row>
    <row r="98946" spans="1:9" x14ac:dyDescent="0.25">
      <c r="A98946" s="25">
        <v>280301138058126</v>
      </c>
      <c r="I98946" s="25">
        <v>173147186182639</v>
      </c>
    </row>
    <row r="98947" spans="1:9" x14ac:dyDescent="0.25">
      <c r="A98947" s="25">
        <v>957959635597154</v>
      </c>
      <c r="I98947" s="25">
        <v>755719235730005</v>
      </c>
    </row>
    <row r="98948" spans="1:9" x14ac:dyDescent="0.25">
      <c r="A98948" s="25">
        <v>535896572102585</v>
      </c>
      <c r="I98948" s="25">
        <v>794749143413661</v>
      </c>
    </row>
    <row r="98949" spans="1:9" x14ac:dyDescent="0.25">
      <c r="A98949" s="25">
        <v>379207859726386</v>
      </c>
      <c r="I98949" s="25">
        <v>552284909165178</v>
      </c>
    </row>
    <row r="98950" spans="1:9" x14ac:dyDescent="0.25">
      <c r="A98950" s="25">
        <v>488385340986210</v>
      </c>
      <c r="I98950" s="25">
        <v>287979840034309</v>
      </c>
    </row>
    <row r="98951" spans="1:9" x14ac:dyDescent="0.25">
      <c r="A98951" s="25">
        <v>399059347469530</v>
      </c>
      <c r="I98951" s="25">
        <v>637376921751133</v>
      </c>
    </row>
    <row r="98952" spans="1:9" x14ac:dyDescent="0.25">
      <c r="A98952" s="25">
        <v>301997595386146</v>
      </c>
      <c r="I98952" s="25">
        <v>550985379936758</v>
      </c>
    </row>
    <row r="98953" spans="1:9" x14ac:dyDescent="0.25">
      <c r="A98953" s="25">
        <v>856396133699823</v>
      </c>
      <c r="I98953" s="25">
        <v>139272092185235</v>
      </c>
    </row>
    <row r="98954" spans="1:9" x14ac:dyDescent="0.25">
      <c r="A98954" s="25">
        <v>671448523532560</v>
      </c>
      <c r="I98954" s="25">
        <v>329442439135843</v>
      </c>
    </row>
    <row r="98955" spans="1:9" x14ac:dyDescent="0.25">
      <c r="A98955" s="25">
        <v>244100865206533</v>
      </c>
      <c r="I98955" s="25">
        <v>824023407358109</v>
      </c>
    </row>
    <row r="98956" spans="1:9" x14ac:dyDescent="0.25">
      <c r="A98956" s="25">
        <v>371423049911197</v>
      </c>
      <c r="I98956" s="25">
        <v>739317736754525</v>
      </c>
    </row>
    <row r="98957" spans="1:9" x14ac:dyDescent="0.25">
      <c r="A98957" s="25">
        <v>371053275821588</v>
      </c>
      <c r="I98957" s="25">
        <v>298386998942226</v>
      </c>
    </row>
    <row r="98958" spans="1:9" x14ac:dyDescent="0.25">
      <c r="A98958" s="25">
        <v>516863411689906</v>
      </c>
      <c r="I98958" s="25">
        <v>772505817036164</v>
      </c>
    </row>
    <row r="98959" spans="1:9" x14ac:dyDescent="0.25">
      <c r="A98959" s="25">
        <v>908875321269201</v>
      </c>
      <c r="I98959" s="25">
        <v>321636505929844</v>
      </c>
    </row>
    <row r="98960" spans="1:9" x14ac:dyDescent="0.25">
      <c r="A98960" s="25">
        <v>954498573507700</v>
      </c>
      <c r="I98960" s="25">
        <v>192811539797449</v>
      </c>
    </row>
    <row r="98961" spans="1:9" x14ac:dyDescent="0.25">
      <c r="A98961" s="25">
        <v>892232553637993</v>
      </c>
      <c r="I98961" s="25">
        <v>298046660684160</v>
      </c>
    </row>
    <row r="98962" spans="1:9" x14ac:dyDescent="0.25">
      <c r="A98962" s="25">
        <v>245694583804559</v>
      </c>
      <c r="I98962" s="25">
        <v>324091696782518</v>
      </c>
    </row>
    <row r="98963" spans="1:9" x14ac:dyDescent="0.25">
      <c r="A98963" s="25">
        <v>863886135969844</v>
      </c>
      <c r="I98963" s="25">
        <v>384204731127215</v>
      </c>
    </row>
    <row r="98964" spans="1:9" x14ac:dyDescent="0.25">
      <c r="A98964" s="25">
        <v>174855962890840</v>
      </c>
      <c r="I98964" s="25">
        <v>679652843946508</v>
      </c>
    </row>
    <row r="98965" spans="1:9" x14ac:dyDescent="0.25">
      <c r="A98965" s="25">
        <v>135304865567339</v>
      </c>
      <c r="I98965" s="25">
        <v>620643928925959</v>
      </c>
    </row>
    <row r="98966" spans="1:9" x14ac:dyDescent="0.25">
      <c r="A98966" s="25">
        <v>777053737978471</v>
      </c>
      <c r="I98966" s="25">
        <v>895185173166430</v>
      </c>
    </row>
    <row r="98967" spans="1:9" x14ac:dyDescent="0.25">
      <c r="A98967" s="25">
        <v>848500391161275</v>
      </c>
      <c r="I98967" s="25">
        <v>733561714185789</v>
      </c>
    </row>
    <row r="98968" spans="1:9" x14ac:dyDescent="0.25">
      <c r="A98968" s="25">
        <v>161800654099946</v>
      </c>
      <c r="I98968" s="25">
        <v>243599917734399</v>
      </c>
    </row>
    <row r="98969" spans="1:9" x14ac:dyDescent="0.25">
      <c r="A98969" s="25">
        <v>411925349309383</v>
      </c>
      <c r="I98969" s="25">
        <v>676871976192145</v>
      </c>
    </row>
    <row r="98970" spans="1:9" x14ac:dyDescent="0.25">
      <c r="A98970" s="25">
        <v>331280662490172</v>
      </c>
      <c r="I98970" s="25">
        <v>146588015035558</v>
      </c>
    </row>
    <row r="98971" spans="1:9" x14ac:dyDescent="0.25">
      <c r="A98971" s="25">
        <v>172669520307810</v>
      </c>
      <c r="I98971" s="25">
        <v>514561378419157</v>
      </c>
    </row>
    <row r="98972" spans="1:9" x14ac:dyDescent="0.25">
      <c r="A98972" s="25">
        <v>627912534090163</v>
      </c>
      <c r="I98972" s="25">
        <v>197215708119377</v>
      </c>
    </row>
    <row r="98973" spans="1:9" x14ac:dyDescent="0.25">
      <c r="A98973" s="25">
        <v>699810513427237</v>
      </c>
      <c r="I98973" s="25">
        <v>614636691667400</v>
      </c>
    </row>
    <row r="98974" spans="1:9" x14ac:dyDescent="0.25">
      <c r="A98974" s="25">
        <v>166460452960284</v>
      </c>
      <c r="I98974" s="25">
        <v>182078640356842</v>
      </c>
    </row>
    <row r="98975" spans="1:9" x14ac:dyDescent="0.25">
      <c r="A98975" s="25">
        <v>634368571592031</v>
      </c>
      <c r="I98975" s="25">
        <v>207427319355424</v>
      </c>
    </row>
    <row r="98976" spans="1:9" x14ac:dyDescent="0.25">
      <c r="A98976" s="25">
        <v>497910457406171</v>
      </c>
      <c r="I98976" s="25">
        <v>448528858950445</v>
      </c>
    </row>
    <row r="98977" spans="1:9" x14ac:dyDescent="0.25">
      <c r="A98977" s="25">
        <v>829632172429554</v>
      </c>
      <c r="I98977" s="25">
        <v>376679177323279</v>
      </c>
    </row>
    <row r="98978" spans="1:9" x14ac:dyDescent="0.25">
      <c r="A98978" s="25">
        <v>736449315369981</v>
      </c>
      <c r="I98978" s="25">
        <v>223413826474404</v>
      </c>
    </row>
    <row r="98979" spans="1:9" x14ac:dyDescent="0.25">
      <c r="A98979" s="25">
        <v>337099182904639</v>
      </c>
      <c r="I98979" s="25">
        <v>162665448023101</v>
      </c>
    </row>
    <row r="98980" spans="1:9" x14ac:dyDescent="0.25">
      <c r="A98980" s="25">
        <v>560141164117063</v>
      </c>
      <c r="I98980" s="25">
        <v>168947273230370</v>
      </c>
    </row>
    <row r="98981" spans="1:9" x14ac:dyDescent="0.25">
      <c r="A98981" s="25">
        <v>243760646913902</v>
      </c>
      <c r="I98981" s="25">
        <v>943784397397003</v>
      </c>
    </row>
    <row r="98982" spans="1:9" x14ac:dyDescent="0.25">
      <c r="A98982" s="25">
        <v>362241821825733</v>
      </c>
      <c r="I98982" s="25">
        <v>672005557128568</v>
      </c>
    </row>
    <row r="98983" spans="1:9" x14ac:dyDescent="0.25">
      <c r="A98983" s="25">
        <v>220209048668255</v>
      </c>
      <c r="I98983" s="25">
        <v>432482251559450</v>
      </c>
    </row>
    <row r="98984" spans="1:9" x14ac:dyDescent="0.25">
      <c r="A98984" s="25">
        <v>827602933781803</v>
      </c>
      <c r="I98984" s="25">
        <v>237468579685887</v>
      </c>
    </row>
    <row r="98985" spans="1:9" x14ac:dyDescent="0.25">
      <c r="A98985" s="25">
        <v>466960626052510</v>
      </c>
      <c r="I98985" s="25">
        <v>802879106389791</v>
      </c>
    </row>
    <row r="98986" spans="1:9" x14ac:dyDescent="0.25">
      <c r="A98986" s="25">
        <v>994526404472665</v>
      </c>
      <c r="I98986" s="25">
        <v>267826072695777</v>
      </c>
    </row>
    <row r="98987" spans="1:9" x14ac:dyDescent="0.25">
      <c r="A98987" s="25">
        <v>743617319418299</v>
      </c>
      <c r="I98987" s="25">
        <v>605642972423887</v>
      </c>
    </row>
    <row r="98988" spans="1:9" x14ac:dyDescent="0.25">
      <c r="A98988" s="25">
        <v>782047691751847</v>
      </c>
      <c r="I98988" s="25">
        <v>618911376688481</v>
      </c>
    </row>
    <row r="98989" spans="1:9" x14ac:dyDescent="0.25">
      <c r="A98989" s="25">
        <v>139274239213047</v>
      </c>
      <c r="I98989" s="25">
        <v>651267419391599</v>
      </c>
    </row>
    <row r="98990" spans="1:9" x14ac:dyDescent="0.25">
      <c r="A98990" s="25">
        <v>613899608234910</v>
      </c>
      <c r="I98990" s="25">
        <v>139637398541266</v>
      </c>
    </row>
    <row r="98991" spans="1:9" x14ac:dyDescent="0.25">
      <c r="A98991" s="25">
        <v>737623436944852</v>
      </c>
      <c r="I98991" s="25">
        <v>604635378853525</v>
      </c>
    </row>
    <row r="98992" spans="1:9" x14ac:dyDescent="0.25">
      <c r="A98992" s="25">
        <v>243217411508972</v>
      </c>
      <c r="I98992" s="25">
        <v>202367303845042</v>
      </c>
    </row>
    <row r="98993" spans="1:9" x14ac:dyDescent="0.25">
      <c r="A98993" s="25">
        <v>565151969269228</v>
      </c>
      <c r="I98993" s="25">
        <v>954136196311752</v>
      </c>
    </row>
    <row r="98994" spans="1:9" x14ac:dyDescent="0.25">
      <c r="A98994" s="25">
        <v>904448520012426</v>
      </c>
      <c r="I98994" s="25">
        <v>319447432013171</v>
      </c>
    </row>
    <row r="98995" spans="1:9" x14ac:dyDescent="0.25">
      <c r="A98995" s="25">
        <v>193470104698382</v>
      </c>
      <c r="I98995" s="25">
        <v>764037311682432</v>
      </c>
    </row>
    <row r="98996" spans="1:9" x14ac:dyDescent="0.25">
      <c r="A98996" s="25">
        <v>803941836075180</v>
      </c>
      <c r="I98996" s="25">
        <v>169129529537796</v>
      </c>
    </row>
    <row r="98997" spans="1:9" x14ac:dyDescent="0.25">
      <c r="A98997" s="25">
        <v>227387414084675</v>
      </c>
      <c r="I98997" s="25">
        <v>446301962060614</v>
      </c>
    </row>
    <row r="98998" spans="1:9" x14ac:dyDescent="0.25">
      <c r="A98998" s="25">
        <v>555977521401525</v>
      </c>
      <c r="I98998" s="25">
        <v>659647603239919</v>
      </c>
    </row>
    <row r="98999" spans="1:9" x14ac:dyDescent="0.25">
      <c r="A98999" s="25">
        <v>822273944097639</v>
      </c>
      <c r="I98999" s="25">
        <v>364451585984953</v>
      </c>
    </row>
    <row r="99000" spans="1:9" x14ac:dyDescent="0.25">
      <c r="A99000" s="25">
        <v>796453722921077</v>
      </c>
      <c r="I99000" s="25">
        <v>569981688191114</v>
      </c>
    </row>
    <row r="99001" spans="1:9" x14ac:dyDescent="0.25">
      <c r="A99001" s="25">
        <v>646568836216654</v>
      </c>
      <c r="I99001" s="25">
        <v>997484986345934</v>
      </c>
    </row>
    <row r="99002" spans="1:9" x14ac:dyDescent="0.25">
      <c r="A99002" s="25">
        <v>637658032481363</v>
      </c>
      <c r="I99002" s="25">
        <v>926527351793820</v>
      </c>
    </row>
    <row r="99003" spans="1:9" x14ac:dyDescent="0.25">
      <c r="A99003" s="25">
        <v>392227354671133</v>
      </c>
      <c r="I99003" s="25">
        <v>625127138670544</v>
      </c>
    </row>
    <row r="99004" spans="1:9" x14ac:dyDescent="0.25">
      <c r="A99004" s="25">
        <v>546426639672643</v>
      </c>
      <c r="I99004" s="25">
        <v>853135828918804</v>
      </c>
    </row>
    <row r="99005" spans="1:9" x14ac:dyDescent="0.25">
      <c r="A99005" s="25">
        <v>719340381019627</v>
      </c>
      <c r="I99005" s="25">
        <v>662043194715673</v>
      </c>
    </row>
    <row r="99006" spans="1:9" x14ac:dyDescent="0.25">
      <c r="A99006" s="25">
        <v>283961691010699</v>
      </c>
      <c r="I99006" s="25">
        <v>842462832844128</v>
      </c>
    </row>
    <row r="99007" spans="1:9" x14ac:dyDescent="0.25">
      <c r="A99007" s="25">
        <v>776911728563584</v>
      </c>
      <c r="I99007" s="25">
        <v>920666192859038</v>
      </c>
    </row>
    <row r="99008" spans="1:9" x14ac:dyDescent="0.25">
      <c r="A99008" s="25">
        <v>694691940678008</v>
      </c>
      <c r="I99008" s="25">
        <v>452573134169748</v>
      </c>
    </row>
    <row r="99009" spans="1:9" x14ac:dyDescent="0.25">
      <c r="A99009" s="25">
        <v>764346971021749</v>
      </c>
      <c r="I99009" s="25">
        <v>352416568366766</v>
      </c>
    </row>
    <row r="99010" spans="1:9" x14ac:dyDescent="0.25">
      <c r="A99010" s="25">
        <v>182567334956521</v>
      </c>
      <c r="I99010" s="25">
        <v>977572694589333</v>
      </c>
    </row>
    <row r="99011" spans="1:9" x14ac:dyDescent="0.25">
      <c r="A99011" s="25">
        <v>278453393020156</v>
      </c>
      <c r="I99011" s="25">
        <v>130604772350457</v>
      </c>
    </row>
    <row r="99012" spans="1:9" x14ac:dyDescent="0.25">
      <c r="A99012" s="25">
        <v>750294365972166</v>
      </c>
      <c r="I99012" s="25">
        <v>674394999576618</v>
      </c>
    </row>
    <row r="99013" spans="1:9" x14ac:dyDescent="0.25">
      <c r="A99013" s="25">
        <v>314976667089316</v>
      </c>
      <c r="I99013" s="25">
        <v>659536706852995</v>
      </c>
    </row>
    <row r="99014" spans="1:9" x14ac:dyDescent="0.25">
      <c r="A99014" s="25">
        <v>472524133009404</v>
      </c>
      <c r="I99014" s="25">
        <v>978088099320787</v>
      </c>
    </row>
    <row r="99015" spans="1:9" x14ac:dyDescent="0.25">
      <c r="A99015" s="25">
        <v>566059587573985</v>
      </c>
      <c r="I99015" s="25">
        <v>280491933291990</v>
      </c>
    </row>
    <row r="99016" spans="1:9" x14ac:dyDescent="0.25">
      <c r="A99016" s="25">
        <v>401125959394346</v>
      </c>
      <c r="I99016" s="25">
        <v>128099120289449</v>
      </c>
    </row>
    <row r="99017" spans="1:9" x14ac:dyDescent="0.25">
      <c r="A99017" s="25">
        <v>556253393959340</v>
      </c>
      <c r="I99017" s="25">
        <v>999855613820199</v>
      </c>
    </row>
    <row r="99018" spans="1:9" x14ac:dyDescent="0.25">
      <c r="A99018" s="25">
        <v>957560211279853</v>
      </c>
      <c r="I99018" s="25">
        <v>574179871422004</v>
      </c>
    </row>
    <row r="99019" spans="1:9" x14ac:dyDescent="0.25">
      <c r="A99019" s="25">
        <v>763183658456410</v>
      </c>
      <c r="I99019" s="25">
        <v>938691728857203</v>
      </c>
    </row>
    <row r="99020" spans="1:9" x14ac:dyDescent="0.25">
      <c r="A99020" s="25">
        <v>110634605842290</v>
      </c>
      <c r="I99020" s="25">
        <v>158667328252461</v>
      </c>
    </row>
    <row r="99021" spans="1:9" x14ac:dyDescent="0.25">
      <c r="A99021" s="25">
        <v>255717840101092</v>
      </c>
      <c r="I99021" s="25">
        <v>958972101797615</v>
      </c>
    </row>
    <row r="99022" spans="1:9" x14ac:dyDescent="0.25">
      <c r="A99022" s="25">
        <v>322297875731287</v>
      </c>
      <c r="I99022" s="25">
        <v>976251458987749</v>
      </c>
    </row>
    <row r="99023" spans="1:9" x14ac:dyDescent="0.25">
      <c r="A99023" s="25">
        <v>826719922772534</v>
      </c>
      <c r="I99023" s="25">
        <v>408197715479957</v>
      </c>
    </row>
    <row r="99024" spans="1:9" x14ac:dyDescent="0.25">
      <c r="A99024" s="25">
        <v>477592503434803</v>
      </c>
      <c r="I99024" s="25">
        <v>508986616177561</v>
      </c>
    </row>
    <row r="99025" spans="1:9" x14ac:dyDescent="0.25">
      <c r="A99025" s="25">
        <v>130857196415401</v>
      </c>
      <c r="I99025" s="25">
        <v>593344757530327</v>
      </c>
    </row>
    <row r="99026" spans="1:9" x14ac:dyDescent="0.25">
      <c r="A99026" s="25">
        <v>418163306501263</v>
      </c>
      <c r="I99026" s="25">
        <v>710584522311449</v>
      </c>
    </row>
    <row r="99027" spans="1:9" x14ac:dyDescent="0.25">
      <c r="A99027" s="25">
        <v>738986169988043</v>
      </c>
      <c r="I99027" s="25">
        <v>472893063566761</v>
      </c>
    </row>
    <row r="99028" spans="1:9" x14ac:dyDescent="0.25">
      <c r="A99028" s="25">
        <v>756377649617343</v>
      </c>
      <c r="I99028" s="25">
        <v>660834130842340</v>
      </c>
    </row>
    <row r="99029" spans="1:9" x14ac:dyDescent="0.25">
      <c r="A99029" s="25">
        <v>664770749946450</v>
      </c>
      <c r="I99029" s="25">
        <v>112804684952570</v>
      </c>
    </row>
    <row r="99030" spans="1:9" x14ac:dyDescent="0.25">
      <c r="A99030" s="25">
        <v>715910745994996</v>
      </c>
      <c r="I99030" s="25">
        <v>316446258216305</v>
      </c>
    </row>
    <row r="99031" spans="1:9" x14ac:dyDescent="0.25">
      <c r="A99031" s="25">
        <v>981067860570448</v>
      </c>
      <c r="I99031" s="25">
        <v>126746781813076</v>
      </c>
    </row>
    <row r="99032" spans="1:9" x14ac:dyDescent="0.25">
      <c r="A99032" s="25">
        <v>391871002859014</v>
      </c>
      <c r="I99032" s="25">
        <v>108292641139454</v>
      </c>
    </row>
    <row r="99033" spans="1:9" x14ac:dyDescent="0.25">
      <c r="A99033" s="25">
        <v>624933498028340</v>
      </c>
      <c r="I99033" s="25">
        <v>520688677337925</v>
      </c>
    </row>
    <row r="99034" spans="1:9" x14ac:dyDescent="0.25">
      <c r="A99034" s="25">
        <v>573007668264934</v>
      </c>
      <c r="I99034" s="25">
        <v>938189191962544</v>
      </c>
    </row>
    <row r="99035" spans="1:9" x14ac:dyDescent="0.25">
      <c r="A99035" s="25">
        <v>720305315412433</v>
      </c>
      <c r="I99035" s="25">
        <v>392202744451958</v>
      </c>
    </row>
    <row r="99036" spans="1:9" x14ac:dyDescent="0.25">
      <c r="A99036" s="25">
        <v>818636566382984</v>
      </c>
      <c r="I99036" s="25">
        <v>215379841283807</v>
      </c>
    </row>
    <row r="99037" spans="1:9" x14ac:dyDescent="0.25">
      <c r="A99037" s="25">
        <v>472659229050463</v>
      </c>
      <c r="I99037" s="25">
        <v>640895910786246</v>
      </c>
    </row>
    <row r="99038" spans="1:9" x14ac:dyDescent="0.25">
      <c r="A99038" s="25">
        <v>738001735095637</v>
      </c>
      <c r="I99038" s="25">
        <v>707877601881927</v>
      </c>
    </row>
    <row r="99039" spans="1:9" x14ac:dyDescent="0.25">
      <c r="A99039" s="25">
        <v>498699214390006</v>
      </c>
      <c r="I99039" s="25">
        <v>610807050683419</v>
      </c>
    </row>
    <row r="99040" spans="1:9" x14ac:dyDescent="0.25">
      <c r="A99040" s="25">
        <v>400435580021829</v>
      </c>
      <c r="I99040" s="25">
        <v>357599846938614</v>
      </c>
    </row>
    <row r="99041" spans="1:9" x14ac:dyDescent="0.25">
      <c r="A99041" s="25">
        <v>200569810126393</v>
      </c>
      <c r="I99041" s="25">
        <v>384495262561466</v>
      </c>
    </row>
    <row r="99042" spans="1:9" x14ac:dyDescent="0.25">
      <c r="A99042" s="25">
        <v>983796054127344</v>
      </c>
      <c r="I99042" s="25">
        <v>114664283049335</v>
      </c>
    </row>
    <row r="99043" spans="1:9" x14ac:dyDescent="0.25">
      <c r="A99043" s="25">
        <v>862587406824970</v>
      </c>
      <c r="I99043" s="25">
        <v>338848546976979</v>
      </c>
    </row>
    <row r="99044" spans="1:9" x14ac:dyDescent="0.25">
      <c r="A99044" s="25">
        <v>195792996346708</v>
      </c>
      <c r="I99044" s="25">
        <v>551185264416391</v>
      </c>
    </row>
    <row r="99045" spans="1:9" x14ac:dyDescent="0.25">
      <c r="A99045" s="25">
        <v>171156428798494</v>
      </c>
      <c r="I99045" s="25">
        <v>899557283722832</v>
      </c>
    </row>
    <row r="99046" spans="1:9" x14ac:dyDescent="0.25">
      <c r="A99046" s="25">
        <v>576949896603155</v>
      </c>
      <c r="I99046" s="25">
        <v>263734738614932</v>
      </c>
    </row>
    <row r="99047" spans="1:9" x14ac:dyDescent="0.25">
      <c r="A99047" s="25">
        <v>817064991139818</v>
      </c>
      <c r="I99047" s="25">
        <v>358705877985062</v>
      </c>
    </row>
    <row r="99048" spans="1:9" x14ac:dyDescent="0.25">
      <c r="A99048" s="25">
        <v>658325039922308</v>
      </c>
      <c r="I99048" s="25">
        <v>589393604872924</v>
      </c>
    </row>
    <row r="99049" spans="1:9" x14ac:dyDescent="0.25">
      <c r="A99049" s="25">
        <v>264881307285732</v>
      </c>
      <c r="I99049" s="25">
        <v>330244221153973</v>
      </c>
    </row>
    <row r="99050" spans="1:9" x14ac:dyDescent="0.25">
      <c r="A99050" s="25">
        <v>934813116527255</v>
      </c>
      <c r="I99050" s="25">
        <v>751123078815314</v>
      </c>
    </row>
    <row r="99051" spans="1:9" x14ac:dyDescent="0.25">
      <c r="A99051" s="25">
        <v>934395772960862</v>
      </c>
      <c r="I99051" s="25">
        <v>989966106572865</v>
      </c>
    </row>
    <row r="99052" spans="1:9" x14ac:dyDescent="0.25">
      <c r="A99052" s="25">
        <v>281164907841352</v>
      </c>
      <c r="I99052" s="25">
        <v>596481599056265</v>
      </c>
    </row>
    <row r="99053" spans="1:9" x14ac:dyDescent="0.25">
      <c r="A99053" s="25">
        <v>954713281659600</v>
      </c>
      <c r="I99053" s="25">
        <v>724495656561795</v>
      </c>
    </row>
    <row r="99054" spans="1:9" x14ac:dyDescent="0.25">
      <c r="A99054" s="25">
        <v>781775882712830</v>
      </c>
      <c r="I99054" s="25">
        <v>545423510647322</v>
      </c>
    </row>
    <row r="99055" spans="1:9" x14ac:dyDescent="0.25">
      <c r="A99055" s="25">
        <v>381162808260264</v>
      </c>
      <c r="I99055" s="25">
        <v>735053657617391</v>
      </c>
    </row>
    <row r="99056" spans="1:9" x14ac:dyDescent="0.25">
      <c r="A99056" s="25">
        <v>205919334096732</v>
      </c>
      <c r="I99056" s="25">
        <v>532531468362052</v>
      </c>
    </row>
    <row r="99057" spans="1:9" x14ac:dyDescent="0.25">
      <c r="A99057" s="25">
        <v>413053638633874</v>
      </c>
      <c r="I99057" s="25">
        <v>546349051481593</v>
      </c>
    </row>
    <row r="99058" spans="1:9" x14ac:dyDescent="0.25">
      <c r="A99058" s="25">
        <v>794483091135085</v>
      </c>
      <c r="I99058" s="25">
        <v>994184599696870</v>
      </c>
    </row>
    <row r="99059" spans="1:9" x14ac:dyDescent="0.25">
      <c r="A99059" s="25">
        <v>239599608050351</v>
      </c>
      <c r="I99059" s="25">
        <v>378985440819166</v>
      </c>
    </row>
    <row r="99060" spans="1:9" x14ac:dyDescent="0.25">
      <c r="A99060" s="25">
        <v>413778762525830</v>
      </c>
      <c r="I99060" s="25">
        <v>447578826552689</v>
      </c>
    </row>
    <row r="99061" spans="1:9" x14ac:dyDescent="0.25">
      <c r="A99061" s="25">
        <v>161956737017280</v>
      </c>
      <c r="I99061" s="25">
        <v>731273297233539</v>
      </c>
    </row>
    <row r="99062" spans="1:9" x14ac:dyDescent="0.25">
      <c r="A99062" s="25">
        <v>181128938877151</v>
      </c>
      <c r="I99062" s="25">
        <v>989201030517004</v>
      </c>
    </row>
    <row r="99063" spans="1:9" x14ac:dyDescent="0.25">
      <c r="A99063" s="25">
        <v>737382607805647</v>
      </c>
      <c r="I99063" s="25">
        <v>693188019624129</v>
      </c>
    </row>
    <row r="99064" spans="1:9" x14ac:dyDescent="0.25">
      <c r="A99064" s="25">
        <v>625343294982898</v>
      </c>
      <c r="I99064" s="25">
        <v>231241230650215</v>
      </c>
    </row>
    <row r="99065" spans="1:9" x14ac:dyDescent="0.25">
      <c r="A99065" s="25">
        <v>880898326947588</v>
      </c>
      <c r="I99065" s="25">
        <v>785814427043818</v>
      </c>
    </row>
    <row r="99066" spans="1:9" x14ac:dyDescent="0.25">
      <c r="A99066" s="25">
        <v>344608424664980</v>
      </c>
      <c r="I99066" s="25">
        <v>290222550541377</v>
      </c>
    </row>
    <row r="99067" spans="1:9" x14ac:dyDescent="0.25">
      <c r="A99067" s="25">
        <v>103018684709590</v>
      </c>
      <c r="I99067" s="25">
        <v>316173666315130</v>
      </c>
    </row>
    <row r="99068" spans="1:9" x14ac:dyDescent="0.25">
      <c r="A99068" s="25">
        <v>857811292363903</v>
      </c>
      <c r="I99068" s="25">
        <v>524425544435266</v>
      </c>
    </row>
    <row r="99069" spans="1:9" x14ac:dyDescent="0.25">
      <c r="A99069" s="25">
        <v>249292653291129</v>
      </c>
      <c r="I99069" s="25">
        <v>649074869973283</v>
      </c>
    </row>
    <row r="99070" spans="1:9" x14ac:dyDescent="0.25">
      <c r="A99070" s="25">
        <v>636981835637638</v>
      </c>
      <c r="I99070" s="25">
        <v>898459701150330</v>
      </c>
    </row>
    <row r="99071" spans="1:9" x14ac:dyDescent="0.25">
      <c r="A99071" s="25">
        <v>314444920872107</v>
      </c>
      <c r="I99071" s="25">
        <v>237059372289643</v>
      </c>
    </row>
    <row r="99072" spans="1:9" x14ac:dyDescent="0.25">
      <c r="A99072" s="25">
        <v>770477033091676</v>
      </c>
      <c r="I99072" s="25">
        <v>202653586234541</v>
      </c>
    </row>
    <row r="99073" spans="1:9" x14ac:dyDescent="0.25">
      <c r="A99073" s="25">
        <v>336808335466168</v>
      </c>
      <c r="I99073" s="25">
        <v>210218855845408</v>
      </c>
    </row>
    <row r="99074" spans="1:9" x14ac:dyDescent="0.25">
      <c r="A99074" s="25">
        <v>788482722823832</v>
      </c>
      <c r="I99074" s="25">
        <v>790027980995856</v>
      </c>
    </row>
    <row r="99075" spans="1:9" x14ac:dyDescent="0.25">
      <c r="A99075" s="25">
        <v>795263053765269</v>
      </c>
      <c r="I99075" s="25">
        <v>997677962684355</v>
      </c>
    </row>
    <row r="99076" spans="1:9" x14ac:dyDescent="0.25">
      <c r="A99076" s="25">
        <v>169064151932999</v>
      </c>
      <c r="I99076" s="25">
        <v>428514038018174</v>
      </c>
    </row>
    <row r="99077" spans="1:9" x14ac:dyDescent="0.25">
      <c r="A99077" s="25">
        <v>156477973517471</v>
      </c>
      <c r="I99077" s="25">
        <v>722798277125527</v>
      </c>
    </row>
    <row r="99078" spans="1:9" x14ac:dyDescent="0.25">
      <c r="A99078" s="25">
        <v>493539800007652</v>
      </c>
      <c r="I99078" s="25">
        <v>930461427098265</v>
      </c>
    </row>
    <row r="99079" spans="1:9" x14ac:dyDescent="0.25">
      <c r="A99079" s="25">
        <v>288840286859545</v>
      </c>
      <c r="I99079" s="25">
        <v>441935184142424</v>
      </c>
    </row>
    <row r="99080" spans="1:9" x14ac:dyDescent="0.25">
      <c r="A99080" s="25">
        <v>794847251865102</v>
      </c>
      <c r="I99080" s="25">
        <v>611304473240157</v>
      </c>
    </row>
    <row r="99081" spans="1:9" x14ac:dyDescent="0.25">
      <c r="A99081" s="25">
        <v>928624660420129</v>
      </c>
      <c r="I99081" s="25">
        <v>346848019625721</v>
      </c>
    </row>
    <row r="99082" spans="1:9" x14ac:dyDescent="0.25">
      <c r="A99082" s="25">
        <v>484145235892379</v>
      </c>
      <c r="I99082" s="25">
        <v>725909273014896</v>
      </c>
    </row>
    <row r="99083" spans="1:9" x14ac:dyDescent="0.25">
      <c r="A99083" s="25">
        <v>482896792653759</v>
      </c>
      <c r="I99083" s="25">
        <v>352527522688282</v>
      </c>
    </row>
    <row r="99084" spans="1:9" x14ac:dyDescent="0.25">
      <c r="A99084" s="25">
        <v>557199700517401</v>
      </c>
      <c r="I99084" s="25">
        <v>373872331367355</v>
      </c>
    </row>
    <row r="99085" spans="1:9" x14ac:dyDescent="0.25">
      <c r="A99085" s="25">
        <v>901332356157687</v>
      </c>
      <c r="I99085" s="25">
        <v>380203006530193</v>
      </c>
    </row>
    <row r="99086" spans="1:9" x14ac:dyDescent="0.25">
      <c r="A99086" s="25">
        <v>420025477407095</v>
      </c>
      <c r="I99086" s="25">
        <v>284961698783378</v>
      </c>
    </row>
    <row r="99087" spans="1:9" x14ac:dyDescent="0.25">
      <c r="A99087" s="25">
        <v>819835604239483</v>
      </c>
      <c r="I99087" s="25">
        <v>985506466694910</v>
      </c>
    </row>
    <row r="99088" spans="1:9" x14ac:dyDescent="0.25">
      <c r="A99088" s="25">
        <v>892553305390839</v>
      </c>
      <c r="I99088" s="25">
        <v>436988362823786</v>
      </c>
    </row>
    <row r="99089" spans="1:9" x14ac:dyDescent="0.25">
      <c r="A99089" s="25">
        <v>231713799651067</v>
      </c>
      <c r="I99089" s="25">
        <v>978022424390629</v>
      </c>
    </row>
    <row r="99090" spans="1:9" x14ac:dyDescent="0.25">
      <c r="A99090" s="25">
        <v>632544549852375</v>
      </c>
      <c r="I99090" s="25">
        <v>537678536089043</v>
      </c>
    </row>
    <row r="99091" spans="1:9" x14ac:dyDescent="0.25">
      <c r="A99091" s="25">
        <v>413323420241292</v>
      </c>
      <c r="I99091" s="25">
        <v>469324956648130</v>
      </c>
    </row>
    <row r="99092" spans="1:9" x14ac:dyDescent="0.25">
      <c r="A99092" s="25">
        <v>213330990383739</v>
      </c>
      <c r="I99092" s="25">
        <v>775687856322685</v>
      </c>
    </row>
    <row r="99093" spans="1:9" x14ac:dyDescent="0.25">
      <c r="A99093" s="25">
        <v>402703035550834</v>
      </c>
      <c r="I99093" s="25">
        <v>156824747143097</v>
      </c>
    </row>
    <row r="99094" spans="1:9" x14ac:dyDescent="0.25">
      <c r="A99094" s="25">
        <v>659214482899247</v>
      </c>
      <c r="I99094" s="25">
        <v>194545000686808</v>
      </c>
    </row>
    <row r="99095" spans="1:9" x14ac:dyDescent="0.25">
      <c r="A99095" s="25">
        <v>406859584535783</v>
      </c>
      <c r="I99095" s="25">
        <v>871989472742435</v>
      </c>
    </row>
    <row r="99096" spans="1:9" x14ac:dyDescent="0.25">
      <c r="A99096" s="25">
        <v>459360860401026</v>
      </c>
      <c r="I99096" s="25">
        <v>926174012794128</v>
      </c>
    </row>
    <row r="99097" spans="1:9" x14ac:dyDescent="0.25">
      <c r="A99097" s="25">
        <v>598766633931967</v>
      </c>
      <c r="I99097" s="25">
        <v>296592519658984</v>
      </c>
    </row>
    <row r="99098" spans="1:9" x14ac:dyDescent="0.25">
      <c r="A99098" s="25">
        <v>737891879005624</v>
      </c>
      <c r="I99098" s="25">
        <v>612174677595176</v>
      </c>
    </row>
    <row r="99099" spans="1:9" x14ac:dyDescent="0.25">
      <c r="A99099" s="25">
        <v>599074963492005</v>
      </c>
      <c r="I99099" s="25">
        <v>675534501942593</v>
      </c>
    </row>
    <row r="99100" spans="1:9" x14ac:dyDescent="0.25">
      <c r="A99100" s="25">
        <v>185591071725207</v>
      </c>
      <c r="I99100" s="25">
        <v>497936876030148</v>
      </c>
    </row>
    <row r="99101" spans="1:9" x14ac:dyDescent="0.25">
      <c r="A99101" s="25">
        <v>328956687091408</v>
      </c>
      <c r="I99101" s="25">
        <v>903154322489458</v>
      </c>
    </row>
    <row r="99102" spans="1:9" x14ac:dyDescent="0.25">
      <c r="A99102" s="25">
        <v>648804230435496</v>
      </c>
      <c r="I99102" s="25">
        <v>139559281688994</v>
      </c>
    </row>
    <row r="99103" spans="1:9" x14ac:dyDescent="0.25">
      <c r="A99103" s="25">
        <v>203738525291740</v>
      </c>
      <c r="I99103" s="25">
        <v>310067994936771</v>
      </c>
    </row>
    <row r="99104" spans="1:9" x14ac:dyDescent="0.25">
      <c r="A99104" s="25">
        <v>478188403330706</v>
      </c>
      <c r="I99104" s="25">
        <v>625096974926839</v>
      </c>
    </row>
    <row r="99105" spans="1:9" x14ac:dyDescent="0.25">
      <c r="A99105" s="25">
        <v>793146633595185</v>
      </c>
      <c r="I99105" s="25">
        <v>789942674730402</v>
      </c>
    </row>
    <row r="99106" spans="1:9" x14ac:dyDescent="0.25">
      <c r="A99106" s="25">
        <v>803972225553645</v>
      </c>
      <c r="I99106" s="25">
        <v>958904822072695</v>
      </c>
    </row>
    <row r="99107" spans="1:9" x14ac:dyDescent="0.25">
      <c r="A99107" s="25">
        <v>301250482022763</v>
      </c>
      <c r="I99107" s="25">
        <v>553312411516952</v>
      </c>
    </row>
    <row r="99108" spans="1:9" x14ac:dyDescent="0.25">
      <c r="A99108" s="25">
        <v>641759449330419</v>
      </c>
      <c r="I99108" s="25">
        <v>965646034890632</v>
      </c>
    </row>
    <row r="99109" spans="1:9" x14ac:dyDescent="0.25">
      <c r="A99109" s="25">
        <v>672178032252375</v>
      </c>
      <c r="I99109" s="25">
        <v>275678421363213</v>
      </c>
    </row>
    <row r="99110" spans="1:9" x14ac:dyDescent="0.25">
      <c r="A99110" s="25">
        <v>212971152365108</v>
      </c>
      <c r="I99110" s="25">
        <v>351022053765302</v>
      </c>
    </row>
    <row r="99111" spans="1:9" x14ac:dyDescent="0.25">
      <c r="A99111" s="25">
        <v>851012025962247</v>
      </c>
      <c r="I99111" s="25">
        <v>365502600977288</v>
      </c>
    </row>
    <row r="99112" spans="1:9" x14ac:dyDescent="0.25">
      <c r="A99112" s="25">
        <v>492607519163106</v>
      </c>
      <c r="I99112" s="25">
        <v>634169177790272</v>
      </c>
    </row>
    <row r="99113" spans="1:9" x14ac:dyDescent="0.25">
      <c r="A99113" s="25">
        <v>337028841058456</v>
      </c>
      <c r="I99113" s="25">
        <v>595355170633873</v>
      </c>
    </row>
    <row r="99114" spans="1:9" x14ac:dyDescent="0.25">
      <c r="A99114" s="25">
        <v>471778885875873</v>
      </c>
      <c r="I99114" s="25">
        <v>107818711423736</v>
      </c>
    </row>
    <row r="99115" spans="1:9" x14ac:dyDescent="0.25">
      <c r="A99115" s="25">
        <v>119282590817613</v>
      </c>
      <c r="I99115" s="25">
        <v>897862671659877</v>
      </c>
    </row>
    <row r="99116" spans="1:9" x14ac:dyDescent="0.25">
      <c r="A99116" s="25">
        <v>342647449734935</v>
      </c>
      <c r="I99116" s="25">
        <v>494283106294679</v>
      </c>
    </row>
    <row r="99117" spans="1:9" x14ac:dyDescent="0.25">
      <c r="A99117" s="25">
        <v>975163664877403</v>
      </c>
      <c r="I99117" s="25">
        <v>237753892039643</v>
      </c>
    </row>
    <row r="99118" spans="1:9" x14ac:dyDescent="0.25">
      <c r="A99118" s="25">
        <v>764625839984950</v>
      </c>
      <c r="I99118" s="25">
        <v>870099006113201</v>
      </c>
    </row>
    <row r="99119" spans="1:9" x14ac:dyDescent="0.25">
      <c r="A99119" s="25">
        <v>168422635349831</v>
      </c>
      <c r="I99119" s="25">
        <v>209955906856357</v>
      </c>
    </row>
    <row r="99120" spans="1:9" x14ac:dyDescent="0.25">
      <c r="A99120" s="25">
        <v>659946851940536</v>
      </c>
      <c r="I99120" s="25">
        <v>818877331274576</v>
      </c>
    </row>
    <row r="99121" spans="1:9" x14ac:dyDescent="0.25">
      <c r="A99121" s="25">
        <v>906619773210516</v>
      </c>
      <c r="I99121" s="25">
        <v>593497722638525</v>
      </c>
    </row>
    <row r="99122" spans="1:9" x14ac:dyDescent="0.25">
      <c r="A99122" s="25">
        <v>900705512956960</v>
      </c>
      <c r="I99122" s="25">
        <v>817074021165191</v>
      </c>
    </row>
    <row r="99123" spans="1:9" x14ac:dyDescent="0.25">
      <c r="A99123" s="25">
        <v>710902903299049</v>
      </c>
      <c r="I99123" s="25">
        <v>555976470710722</v>
      </c>
    </row>
    <row r="99124" spans="1:9" x14ac:dyDescent="0.25">
      <c r="A99124" s="25">
        <v>255041062903321</v>
      </c>
      <c r="I99124" s="25">
        <v>652822765985469</v>
      </c>
    </row>
    <row r="99125" spans="1:9" x14ac:dyDescent="0.25">
      <c r="A99125" s="25">
        <v>642156159499279</v>
      </c>
      <c r="I99125" s="25">
        <v>133196135165664</v>
      </c>
    </row>
    <row r="99126" spans="1:9" x14ac:dyDescent="0.25">
      <c r="A99126" s="25">
        <v>564392210834062</v>
      </c>
      <c r="I99126" s="25">
        <v>555245083169188</v>
      </c>
    </row>
    <row r="99127" spans="1:9" x14ac:dyDescent="0.25">
      <c r="A99127" s="25">
        <v>341856900574600</v>
      </c>
      <c r="I99127" s="25">
        <v>992404476044225</v>
      </c>
    </row>
    <row r="99128" spans="1:9" x14ac:dyDescent="0.25">
      <c r="A99128" s="25">
        <v>124026211685982</v>
      </c>
      <c r="I99128" s="25">
        <v>750584852750105</v>
      </c>
    </row>
    <row r="99129" spans="1:9" x14ac:dyDescent="0.25">
      <c r="A99129" s="25">
        <v>255558219179809</v>
      </c>
      <c r="I99129" s="25">
        <v>376815702589297</v>
      </c>
    </row>
    <row r="99130" spans="1:9" x14ac:dyDescent="0.25">
      <c r="A99130" s="25">
        <v>233404810986485</v>
      </c>
      <c r="I99130" s="25">
        <v>269425154660232</v>
      </c>
    </row>
    <row r="99131" spans="1:9" x14ac:dyDescent="0.25">
      <c r="A99131" s="25">
        <v>201603882239227</v>
      </c>
      <c r="I99131" s="25">
        <v>312465878665974</v>
      </c>
    </row>
    <row r="99132" spans="1:9" x14ac:dyDescent="0.25">
      <c r="A99132" s="25">
        <v>786508745782279</v>
      </c>
      <c r="I99132" s="25">
        <v>251345119933711</v>
      </c>
    </row>
    <row r="99133" spans="1:9" x14ac:dyDescent="0.25">
      <c r="A99133" s="25">
        <v>426509016166078</v>
      </c>
      <c r="I99133" s="25">
        <v>115526516857394</v>
      </c>
    </row>
    <row r="99134" spans="1:9" x14ac:dyDescent="0.25">
      <c r="A99134" s="25">
        <v>823792119864259</v>
      </c>
      <c r="I99134" s="25">
        <v>900511232850562</v>
      </c>
    </row>
    <row r="99135" spans="1:9" x14ac:dyDescent="0.25">
      <c r="A99135" s="25">
        <v>252584737091989</v>
      </c>
      <c r="I99135" s="25">
        <v>678735062211446</v>
      </c>
    </row>
    <row r="99136" spans="1:9" x14ac:dyDescent="0.25">
      <c r="A99136" s="25">
        <v>750793580072306</v>
      </c>
      <c r="I99136" s="25">
        <v>954921543983084</v>
      </c>
    </row>
    <row r="99137" spans="1:9" x14ac:dyDescent="0.25">
      <c r="A99137" s="25">
        <v>970840493124396</v>
      </c>
      <c r="I99137" s="25">
        <v>964315289592805</v>
      </c>
    </row>
    <row r="99138" spans="1:9" x14ac:dyDescent="0.25">
      <c r="A99138" s="25">
        <v>612611912744181</v>
      </c>
      <c r="I99138" s="25">
        <v>145248764819887</v>
      </c>
    </row>
    <row r="99139" spans="1:9" x14ac:dyDescent="0.25">
      <c r="A99139" s="25">
        <v>614765049191051</v>
      </c>
      <c r="I99139" s="25">
        <v>854876971073089</v>
      </c>
    </row>
    <row r="99140" spans="1:9" x14ac:dyDescent="0.25">
      <c r="A99140" s="25">
        <v>729842190164410</v>
      </c>
      <c r="I99140" s="25">
        <v>681065004982128</v>
      </c>
    </row>
    <row r="99141" spans="1:9" x14ac:dyDescent="0.25">
      <c r="A99141" s="25">
        <v>716836598401358</v>
      </c>
      <c r="I99141" s="25">
        <v>402485667846568</v>
      </c>
    </row>
    <row r="99142" spans="1:9" x14ac:dyDescent="0.25">
      <c r="A99142" s="25">
        <v>237649555907996</v>
      </c>
      <c r="I99142" s="25">
        <v>615249870260127</v>
      </c>
    </row>
    <row r="99143" spans="1:9" x14ac:dyDescent="0.25">
      <c r="A99143" s="25">
        <v>277220635725488</v>
      </c>
      <c r="I99143" s="25">
        <v>680342216754911</v>
      </c>
    </row>
    <row r="99144" spans="1:9" x14ac:dyDescent="0.25">
      <c r="A99144" s="25">
        <v>685982388466858</v>
      </c>
      <c r="I99144" s="25">
        <v>711742066869403</v>
      </c>
    </row>
    <row r="99145" spans="1:9" x14ac:dyDescent="0.25">
      <c r="A99145" s="25">
        <v>829994583132092</v>
      </c>
      <c r="I99145" s="25">
        <v>437041529838291</v>
      </c>
    </row>
    <row r="99146" spans="1:9" x14ac:dyDescent="0.25">
      <c r="A99146" s="25">
        <v>882031594074605</v>
      </c>
      <c r="I99146" s="25">
        <v>948349712157769</v>
      </c>
    </row>
    <row r="99147" spans="1:9" x14ac:dyDescent="0.25">
      <c r="A99147" s="25">
        <v>782636422173987</v>
      </c>
      <c r="I99147" s="25">
        <v>295681124078619</v>
      </c>
    </row>
    <row r="99148" spans="1:9" x14ac:dyDescent="0.25">
      <c r="A99148" s="25">
        <v>831868155445152</v>
      </c>
      <c r="I99148" s="25">
        <v>846802166134068</v>
      </c>
    </row>
    <row r="99149" spans="1:9" x14ac:dyDescent="0.25">
      <c r="A99149" s="25">
        <v>206128702175517</v>
      </c>
      <c r="I99149" s="25">
        <v>217369402518015</v>
      </c>
    </row>
    <row r="99150" spans="1:9" x14ac:dyDescent="0.25">
      <c r="A99150" s="25">
        <v>172800533191771</v>
      </c>
      <c r="I99150" s="25">
        <v>465467068229646</v>
      </c>
    </row>
    <row r="99151" spans="1:9" x14ac:dyDescent="0.25">
      <c r="A99151" s="25">
        <v>854754211459134</v>
      </c>
      <c r="I99151" s="25">
        <v>507038900833507</v>
      </c>
    </row>
    <row r="99152" spans="1:9" x14ac:dyDescent="0.25">
      <c r="A99152" s="25">
        <v>969676839558140</v>
      </c>
      <c r="I99152" s="25">
        <v>313057889775015</v>
      </c>
    </row>
    <row r="99153" spans="1:9" x14ac:dyDescent="0.25">
      <c r="A99153" s="25">
        <v>422181090850081</v>
      </c>
      <c r="I99153" s="25">
        <v>919046631998730</v>
      </c>
    </row>
    <row r="99154" spans="1:9" x14ac:dyDescent="0.25">
      <c r="A99154" s="25">
        <v>417001121489402</v>
      </c>
      <c r="I99154" s="25">
        <v>550433535277332</v>
      </c>
    </row>
    <row r="99155" spans="1:9" x14ac:dyDescent="0.25">
      <c r="A99155" s="25">
        <v>856996530687544</v>
      </c>
      <c r="I99155" s="25">
        <v>636181419626560</v>
      </c>
    </row>
    <row r="99156" spans="1:9" x14ac:dyDescent="0.25">
      <c r="A99156" s="25">
        <v>369364627608452</v>
      </c>
      <c r="I99156" s="25">
        <v>265407962763773</v>
      </c>
    </row>
    <row r="99157" spans="1:9" x14ac:dyDescent="0.25">
      <c r="A99157" s="25">
        <v>200296832865254</v>
      </c>
      <c r="I99157" s="25">
        <v>309115911174598</v>
      </c>
    </row>
    <row r="99158" spans="1:9" x14ac:dyDescent="0.25">
      <c r="A99158" s="25">
        <v>876627886235849</v>
      </c>
      <c r="I99158" s="25">
        <v>874398077933874</v>
      </c>
    </row>
    <row r="99159" spans="1:9" x14ac:dyDescent="0.25">
      <c r="A99159" s="25">
        <v>370244496485073</v>
      </c>
      <c r="I99159" s="25">
        <v>949729725166190</v>
      </c>
    </row>
    <row r="99160" spans="1:9" x14ac:dyDescent="0.25">
      <c r="A99160" s="25">
        <v>944690756365410</v>
      </c>
      <c r="I99160" s="25">
        <v>971084569055494</v>
      </c>
    </row>
    <row r="99161" spans="1:9" x14ac:dyDescent="0.25">
      <c r="A99161" s="25">
        <v>967749307940274</v>
      </c>
      <c r="I99161" s="25">
        <v>106229474337945</v>
      </c>
    </row>
    <row r="99162" spans="1:9" x14ac:dyDescent="0.25">
      <c r="A99162" s="25">
        <v>868542219044810</v>
      </c>
      <c r="I99162" s="25">
        <v>833447936629464</v>
      </c>
    </row>
    <row r="99163" spans="1:9" x14ac:dyDescent="0.25">
      <c r="A99163" s="25">
        <v>999706551806231</v>
      </c>
      <c r="I99163" s="25">
        <v>801204404063025</v>
      </c>
    </row>
    <row r="99164" spans="1:9" x14ac:dyDescent="0.25">
      <c r="A99164" s="25">
        <v>673059192161913</v>
      </c>
      <c r="I99164" s="25">
        <v>755125072642046</v>
      </c>
    </row>
    <row r="99165" spans="1:9" x14ac:dyDescent="0.25">
      <c r="A99165" s="25">
        <v>544477179064388</v>
      </c>
      <c r="I99165" s="25">
        <v>670896193542426</v>
      </c>
    </row>
    <row r="99166" spans="1:9" x14ac:dyDescent="0.25">
      <c r="A99166" s="25">
        <v>401345738002707</v>
      </c>
      <c r="I99166" s="25">
        <v>706659906698651</v>
      </c>
    </row>
    <row r="99167" spans="1:9" x14ac:dyDescent="0.25">
      <c r="A99167" s="25">
        <v>308173198211943</v>
      </c>
      <c r="I99167" s="25">
        <v>659663517739028</v>
      </c>
    </row>
    <row r="99168" spans="1:9" x14ac:dyDescent="0.25">
      <c r="A99168" s="25">
        <v>469297799928597</v>
      </c>
      <c r="I99168" s="25">
        <v>415568677051327</v>
      </c>
    </row>
    <row r="99169" spans="1:9" x14ac:dyDescent="0.25">
      <c r="A99169" s="25">
        <v>400526594854493</v>
      </c>
      <c r="I99169" s="25">
        <v>516933108583250</v>
      </c>
    </row>
    <row r="99170" spans="1:9" x14ac:dyDescent="0.25">
      <c r="A99170" s="25">
        <v>950252843271933</v>
      </c>
      <c r="I99170" s="25">
        <v>493318250120388</v>
      </c>
    </row>
    <row r="99171" spans="1:9" x14ac:dyDescent="0.25">
      <c r="A99171" s="25">
        <v>280959369649148</v>
      </c>
      <c r="I99171" s="25">
        <v>814643537911585</v>
      </c>
    </row>
    <row r="99172" spans="1:9" x14ac:dyDescent="0.25">
      <c r="A99172" s="25">
        <v>564709659464586</v>
      </c>
      <c r="I99172" s="25">
        <v>293047181059478</v>
      </c>
    </row>
    <row r="99173" spans="1:9" x14ac:dyDescent="0.25">
      <c r="A99173" s="25">
        <v>156088932058673</v>
      </c>
      <c r="I99173" s="25">
        <v>814914748511079</v>
      </c>
    </row>
    <row r="99174" spans="1:9" x14ac:dyDescent="0.25">
      <c r="A99174" s="25">
        <v>899968334509324</v>
      </c>
      <c r="I99174" s="25">
        <v>728057309445547</v>
      </c>
    </row>
    <row r="99175" spans="1:9" x14ac:dyDescent="0.25">
      <c r="A99175" s="25">
        <v>380288462727595</v>
      </c>
      <c r="I99175" s="25">
        <v>689046343624560</v>
      </c>
    </row>
    <row r="99176" spans="1:9" x14ac:dyDescent="0.25">
      <c r="A99176" s="25">
        <v>894309179667538</v>
      </c>
      <c r="I99176" s="25">
        <v>423046975456946</v>
      </c>
    </row>
    <row r="99177" spans="1:9" x14ac:dyDescent="0.25">
      <c r="A99177" s="25">
        <v>185284394402376</v>
      </c>
      <c r="I99177" s="25">
        <v>465321566929922</v>
      </c>
    </row>
    <row r="99178" spans="1:9" x14ac:dyDescent="0.25">
      <c r="A99178" s="25">
        <v>209311326066890</v>
      </c>
      <c r="I99178" s="25">
        <v>447609749967869</v>
      </c>
    </row>
    <row r="99179" spans="1:9" x14ac:dyDescent="0.25">
      <c r="A99179" s="25">
        <v>986586820696209</v>
      </c>
      <c r="I99179" s="25">
        <v>212369231751776</v>
      </c>
    </row>
    <row r="99180" spans="1:9" x14ac:dyDescent="0.25">
      <c r="A99180" s="25">
        <v>606059191358612</v>
      </c>
      <c r="I99180" s="25">
        <v>326557179588037</v>
      </c>
    </row>
    <row r="99181" spans="1:9" x14ac:dyDescent="0.25">
      <c r="A99181" s="25">
        <v>932665599824261</v>
      </c>
      <c r="I99181" s="25">
        <v>182302825584720</v>
      </c>
    </row>
    <row r="99182" spans="1:9" x14ac:dyDescent="0.25">
      <c r="A99182" s="25">
        <v>618283520550784</v>
      </c>
      <c r="I99182" s="25">
        <v>536124305844916</v>
      </c>
    </row>
    <row r="99183" spans="1:9" x14ac:dyDescent="0.25">
      <c r="A99183" s="25">
        <v>573249177234733</v>
      </c>
      <c r="I99183" s="25">
        <v>554497350864933</v>
      </c>
    </row>
    <row r="99184" spans="1:9" x14ac:dyDescent="0.25">
      <c r="A99184" s="25">
        <v>666801420162591</v>
      </c>
      <c r="I99184" s="25">
        <v>101831999916164</v>
      </c>
    </row>
    <row r="99185" spans="1:9" x14ac:dyDescent="0.25">
      <c r="A99185" s="25">
        <v>170674198433017</v>
      </c>
      <c r="I99185" s="25">
        <v>337255544442029</v>
      </c>
    </row>
    <row r="99186" spans="1:9" x14ac:dyDescent="0.25">
      <c r="A99186" s="25">
        <v>163346855482205</v>
      </c>
      <c r="I99186" s="25">
        <v>935115952451954</v>
      </c>
    </row>
    <row r="99187" spans="1:9" x14ac:dyDescent="0.25">
      <c r="A99187" s="25">
        <v>395666868109744</v>
      </c>
      <c r="I99187" s="25">
        <v>248768787538219</v>
      </c>
    </row>
    <row r="99188" spans="1:9" x14ac:dyDescent="0.25">
      <c r="A99188" s="25">
        <v>221578370423509</v>
      </c>
      <c r="I99188" s="25">
        <v>730595966722197</v>
      </c>
    </row>
    <row r="99189" spans="1:9" x14ac:dyDescent="0.25">
      <c r="A99189" s="25">
        <v>602206500128042</v>
      </c>
      <c r="I99189" s="25">
        <v>177621158782933</v>
      </c>
    </row>
    <row r="99190" spans="1:9" x14ac:dyDescent="0.25">
      <c r="A99190" s="25">
        <v>103106623830362</v>
      </c>
      <c r="I99190" s="25">
        <v>409132529119547</v>
      </c>
    </row>
    <row r="99191" spans="1:9" x14ac:dyDescent="0.25">
      <c r="A99191" s="25">
        <v>933902227046406</v>
      </c>
      <c r="I99191" s="25">
        <v>299229485333938</v>
      </c>
    </row>
    <row r="99192" spans="1:9" x14ac:dyDescent="0.25">
      <c r="A99192" s="25">
        <v>314398060042299</v>
      </c>
      <c r="I99192" s="25">
        <v>959921963576554</v>
      </c>
    </row>
    <row r="99193" spans="1:9" x14ac:dyDescent="0.25">
      <c r="A99193" s="25">
        <v>596107862615784</v>
      </c>
      <c r="I99193" s="25">
        <v>134555491763147</v>
      </c>
    </row>
    <row r="99194" spans="1:9" x14ac:dyDescent="0.25">
      <c r="A99194" s="25">
        <v>503806410052953</v>
      </c>
      <c r="I99194" s="25">
        <v>143895721615229</v>
      </c>
    </row>
    <row r="99195" spans="1:9" x14ac:dyDescent="0.25">
      <c r="A99195" s="25">
        <v>311764799431420</v>
      </c>
      <c r="I99195" s="25">
        <v>663938278368248</v>
      </c>
    </row>
    <row r="99196" spans="1:9" x14ac:dyDescent="0.25">
      <c r="A99196" s="25">
        <v>595386075952324</v>
      </c>
      <c r="I99196" s="25">
        <v>775606759517660</v>
      </c>
    </row>
    <row r="99197" spans="1:9" x14ac:dyDescent="0.25">
      <c r="A99197" s="25">
        <v>168711107121972</v>
      </c>
      <c r="I99197" s="25">
        <v>134883095037031</v>
      </c>
    </row>
    <row r="99198" spans="1:9" x14ac:dyDescent="0.25">
      <c r="A99198" s="25">
        <v>681052120299211</v>
      </c>
      <c r="I99198" s="25">
        <v>748024362148573</v>
      </c>
    </row>
    <row r="99199" spans="1:9" x14ac:dyDescent="0.25">
      <c r="A99199" s="25">
        <v>758442325771707</v>
      </c>
      <c r="I99199" s="25">
        <v>748746788122168</v>
      </c>
    </row>
    <row r="99200" spans="1:9" x14ac:dyDescent="0.25">
      <c r="A99200" s="25">
        <v>369580188707926</v>
      </c>
      <c r="I99200" s="25">
        <v>525078439594208</v>
      </c>
    </row>
    <row r="99201" spans="1:9" x14ac:dyDescent="0.25">
      <c r="A99201" s="25">
        <v>337797791321320</v>
      </c>
      <c r="I99201" s="25">
        <v>713391296759806</v>
      </c>
    </row>
    <row r="99202" spans="1:9" x14ac:dyDescent="0.25">
      <c r="A99202" s="25">
        <v>616769512427753</v>
      </c>
      <c r="I99202" s="25">
        <v>678331545824129</v>
      </c>
    </row>
    <row r="99203" spans="1:9" x14ac:dyDescent="0.25">
      <c r="A99203" s="25">
        <v>373106677679008</v>
      </c>
      <c r="I99203" s="25">
        <v>412115994954657</v>
      </c>
    </row>
    <row r="99204" spans="1:9" x14ac:dyDescent="0.25">
      <c r="A99204" s="25">
        <v>566953217354776</v>
      </c>
      <c r="I99204" s="25">
        <v>992018589379509</v>
      </c>
    </row>
    <row r="99205" spans="1:9" x14ac:dyDescent="0.25">
      <c r="A99205" s="25">
        <v>314219397490019</v>
      </c>
      <c r="I99205" s="25">
        <v>222485761530735</v>
      </c>
    </row>
    <row r="99206" spans="1:9" x14ac:dyDescent="0.25">
      <c r="A99206" s="25">
        <v>262415560058482</v>
      </c>
      <c r="I99206" s="25">
        <v>146481235722211</v>
      </c>
    </row>
    <row r="99207" spans="1:9" x14ac:dyDescent="0.25">
      <c r="A99207" s="25">
        <v>581367006014540</v>
      </c>
      <c r="I99207" s="25">
        <v>744319108073992</v>
      </c>
    </row>
    <row r="99208" spans="1:9" x14ac:dyDescent="0.25">
      <c r="A99208" s="25">
        <v>824371626497770</v>
      </c>
      <c r="I99208" s="25">
        <v>819127539635630</v>
      </c>
    </row>
    <row r="99209" spans="1:9" x14ac:dyDescent="0.25">
      <c r="A99209" s="25">
        <v>558418674399224</v>
      </c>
      <c r="I99209" s="25">
        <v>417744292196969</v>
      </c>
    </row>
    <row r="99210" spans="1:9" x14ac:dyDescent="0.25">
      <c r="A99210" s="25">
        <v>216058444695644</v>
      </c>
      <c r="I99210" s="25">
        <v>144865833288647</v>
      </c>
    </row>
    <row r="99211" spans="1:9" x14ac:dyDescent="0.25">
      <c r="A99211" s="25">
        <v>125116902821848</v>
      </c>
      <c r="I99211" s="25">
        <v>322612935534734</v>
      </c>
    </row>
    <row r="99212" spans="1:9" x14ac:dyDescent="0.25">
      <c r="A99212" s="25">
        <v>166595100239108</v>
      </c>
      <c r="I99212" s="25">
        <v>992438597686637</v>
      </c>
    </row>
    <row r="99213" spans="1:9" x14ac:dyDescent="0.25">
      <c r="A99213" s="25">
        <v>148506231718861</v>
      </c>
      <c r="I99213" s="25">
        <v>340758699246374</v>
      </c>
    </row>
    <row r="99214" spans="1:9" x14ac:dyDescent="0.25">
      <c r="A99214" s="25">
        <v>288147422895873</v>
      </c>
      <c r="I99214" s="25">
        <v>458672598157998</v>
      </c>
    </row>
    <row r="99215" spans="1:9" x14ac:dyDescent="0.25">
      <c r="A99215" s="25">
        <v>292896377601510</v>
      </c>
      <c r="I99215" s="25">
        <v>575536491762727</v>
      </c>
    </row>
    <row r="99216" spans="1:9" x14ac:dyDescent="0.25">
      <c r="A99216" s="25">
        <v>987632432934586</v>
      </c>
      <c r="I99216" s="25">
        <v>941334827779182</v>
      </c>
    </row>
    <row r="99217" spans="1:9" x14ac:dyDescent="0.25">
      <c r="A99217" s="25">
        <v>857765217379322</v>
      </c>
      <c r="I99217" s="25">
        <v>913852731928156</v>
      </c>
    </row>
    <row r="99218" spans="1:9" x14ac:dyDescent="0.25">
      <c r="A99218" s="25">
        <v>398073146144741</v>
      </c>
      <c r="I99218" s="25">
        <v>605453151946487</v>
      </c>
    </row>
    <row r="99219" spans="1:9" x14ac:dyDescent="0.25">
      <c r="A99219" s="25">
        <v>148545233112569</v>
      </c>
      <c r="I99219" s="25">
        <v>214218702186745</v>
      </c>
    </row>
    <row r="99220" spans="1:9" x14ac:dyDescent="0.25">
      <c r="A99220" s="25">
        <v>224728951656884</v>
      </c>
      <c r="I99220" s="25">
        <v>976345118324956</v>
      </c>
    </row>
    <row r="99221" spans="1:9" x14ac:dyDescent="0.25">
      <c r="A99221" s="25">
        <v>341023355366462</v>
      </c>
      <c r="I99221" s="25">
        <v>645426080749541</v>
      </c>
    </row>
    <row r="99222" spans="1:9" x14ac:dyDescent="0.25">
      <c r="A99222" s="25">
        <v>567107796516375</v>
      </c>
      <c r="I99222" s="25">
        <v>190106648358995</v>
      </c>
    </row>
    <row r="99223" spans="1:9" x14ac:dyDescent="0.25">
      <c r="A99223" s="25">
        <v>734578581312449</v>
      </c>
      <c r="I99223" s="25">
        <v>612107872972351</v>
      </c>
    </row>
    <row r="99224" spans="1:9" x14ac:dyDescent="0.25">
      <c r="A99224" s="25">
        <v>837962937880861</v>
      </c>
      <c r="I99224" s="25">
        <v>704537639991413</v>
      </c>
    </row>
    <row r="99225" spans="1:9" x14ac:dyDescent="0.25">
      <c r="A99225" s="25">
        <v>903015555232302</v>
      </c>
      <c r="I99225" s="25">
        <v>728179888923801</v>
      </c>
    </row>
    <row r="99226" spans="1:9" x14ac:dyDescent="0.25">
      <c r="A99226" s="25">
        <v>390624914318392</v>
      </c>
      <c r="I99226" s="25">
        <v>240148949734179</v>
      </c>
    </row>
    <row r="99227" spans="1:9" x14ac:dyDescent="0.25">
      <c r="A99227" s="25">
        <v>977926525798219</v>
      </c>
      <c r="I99227" s="25">
        <v>752344367164675</v>
      </c>
    </row>
    <row r="99228" spans="1:9" x14ac:dyDescent="0.25">
      <c r="A99228" s="25">
        <v>707024659440232</v>
      </c>
      <c r="I99228" s="25">
        <v>344379941171169</v>
      </c>
    </row>
    <row r="99229" spans="1:9" x14ac:dyDescent="0.25">
      <c r="A99229" s="25">
        <v>714685919787492</v>
      </c>
      <c r="I99229" s="25">
        <v>921442268141169</v>
      </c>
    </row>
    <row r="99230" spans="1:9" x14ac:dyDescent="0.25">
      <c r="A99230" s="25">
        <v>535496408788384</v>
      </c>
      <c r="I99230" s="25">
        <v>827232340864071</v>
      </c>
    </row>
    <row r="99231" spans="1:9" x14ac:dyDescent="0.25">
      <c r="A99231" s="25">
        <v>880086002523439</v>
      </c>
      <c r="I99231" s="25">
        <v>248783000113184</v>
      </c>
    </row>
    <row r="99232" spans="1:9" x14ac:dyDescent="0.25">
      <c r="A99232" s="25">
        <v>821492204362598</v>
      </c>
      <c r="I99232" s="25">
        <v>459011195567901</v>
      </c>
    </row>
    <row r="99233" spans="1:9" x14ac:dyDescent="0.25">
      <c r="A99233" s="25">
        <v>826768185045120</v>
      </c>
      <c r="I99233" s="25">
        <v>533351398856604</v>
      </c>
    </row>
    <row r="99234" spans="1:9" x14ac:dyDescent="0.25">
      <c r="A99234" s="25">
        <v>352038294372974</v>
      </c>
      <c r="I99234" s="25">
        <v>429717732597716</v>
      </c>
    </row>
    <row r="99235" spans="1:9" x14ac:dyDescent="0.25">
      <c r="A99235" s="25">
        <v>363441965104197</v>
      </c>
      <c r="I99235" s="25">
        <v>672208555311295</v>
      </c>
    </row>
    <row r="99236" spans="1:9" x14ac:dyDescent="0.25">
      <c r="A99236" s="25">
        <v>770970305569131</v>
      </c>
      <c r="I99236" s="25">
        <v>298048953349332</v>
      </c>
    </row>
    <row r="99237" spans="1:9" x14ac:dyDescent="0.25">
      <c r="A99237" s="25">
        <v>619256362635627</v>
      </c>
      <c r="I99237" s="25">
        <v>591132805628338</v>
      </c>
    </row>
    <row r="99238" spans="1:9" x14ac:dyDescent="0.25">
      <c r="A99238" s="25">
        <v>516198547320006</v>
      </c>
      <c r="I99238" s="25">
        <v>619942431276416</v>
      </c>
    </row>
    <row r="99239" spans="1:9" x14ac:dyDescent="0.25">
      <c r="A99239" s="25">
        <v>671098472474577</v>
      </c>
      <c r="I99239" s="25">
        <v>501095076066740</v>
      </c>
    </row>
    <row r="99240" spans="1:9" x14ac:dyDescent="0.25">
      <c r="A99240" s="25">
        <v>540104578317000</v>
      </c>
      <c r="I99240" s="25">
        <v>297598019532373</v>
      </c>
    </row>
    <row r="99241" spans="1:9" x14ac:dyDescent="0.25">
      <c r="A99241" s="25">
        <v>925345732275811</v>
      </c>
      <c r="I99241" s="25">
        <v>401017744816939</v>
      </c>
    </row>
    <row r="99242" spans="1:9" x14ac:dyDescent="0.25">
      <c r="A99242" s="25">
        <v>146118379235149</v>
      </c>
      <c r="I99242" s="25">
        <v>805824659243415</v>
      </c>
    </row>
    <row r="99243" spans="1:9" x14ac:dyDescent="0.25">
      <c r="A99243" s="25">
        <v>713217471757692</v>
      </c>
      <c r="I99243" s="25">
        <v>746042470284308</v>
      </c>
    </row>
    <row r="99244" spans="1:9" x14ac:dyDescent="0.25">
      <c r="A99244" s="25">
        <v>459739897193817</v>
      </c>
      <c r="I99244" s="25">
        <v>974789032186467</v>
      </c>
    </row>
    <row r="99245" spans="1:9" x14ac:dyDescent="0.25">
      <c r="A99245" s="25">
        <v>529373973306685</v>
      </c>
      <c r="I99245" s="25">
        <v>581986319319354</v>
      </c>
    </row>
    <row r="99246" spans="1:9" x14ac:dyDescent="0.25">
      <c r="A99246" s="25">
        <v>321253086091954</v>
      </c>
      <c r="I99246" s="25">
        <v>449128168821845</v>
      </c>
    </row>
    <row r="99247" spans="1:9" x14ac:dyDescent="0.25">
      <c r="A99247" s="25">
        <v>688952235343180</v>
      </c>
      <c r="I99247" s="25">
        <v>792436446163776</v>
      </c>
    </row>
    <row r="99248" spans="1:9" x14ac:dyDescent="0.25">
      <c r="A99248" s="25">
        <v>807002972779048</v>
      </c>
      <c r="I99248" s="25">
        <v>289184178233617</v>
      </c>
    </row>
    <row r="99249" spans="1:9" x14ac:dyDescent="0.25">
      <c r="A99249" s="25">
        <v>438762530040980</v>
      </c>
      <c r="I99249" s="25">
        <v>134434340242986</v>
      </c>
    </row>
    <row r="99250" spans="1:9" x14ac:dyDescent="0.25">
      <c r="A99250" s="25">
        <v>516235976073100</v>
      </c>
      <c r="I99250" s="25">
        <v>636531843613271</v>
      </c>
    </row>
    <row r="99251" spans="1:9" x14ac:dyDescent="0.25">
      <c r="A99251" s="25">
        <v>297323182137000</v>
      </c>
      <c r="I99251" s="25">
        <v>989958468149663</v>
      </c>
    </row>
    <row r="99252" spans="1:9" x14ac:dyDescent="0.25">
      <c r="A99252" s="25">
        <v>115227877839087</v>
      </c>
      <c r="I99252" s="25">
        <v>345065224384445</v>
      </c>
    </row>
    <row r="99253" spans="1:9" x14ac:dyDescent="0.25">
      <c r="A99253" s="25">
        <v>936343256374585</v>
      </c>
      <c r="I99253" s="25">
        <v>859108925131049</v>
      </c>
    </row>
    <row r="99254" spans="1:9" x14ac:dyDescent="0.25">
      <c r="A99254" s="25">
        <v>102431549093529</v>
      </c>
      <c r="I99254" s="25">
        <v>860615243972193</v>
      </c>
    </row>
    <row r="99255" spans="1:9" x14ac:dyDescent="0.25">
      <c r="A99255" s="25">
        <v>244852935682351</v>
      </c>
      <c r="I99255" s="25">
        <v>658554859281750</v>
      </c>
    </row>
    <row r="99256" spans="1:9" x14ac:dyDescent="0.25">
      <c r="A99256" s="25">
        <v>404543785463339</v>
      </c>
      <c r="I99256" s="25">
        <v>815668698765062</v>
      </c>
    </row>
    <row r="99257" spans="1:9" x14ac:dyDescent="0.25">
      <c r="A99257" s="25">
        <v>408504500952146</v>
      </c>
      <c r="I99257" s="25">
        <v>576237382614726</v>
      </c>
    </row>
    <row r="99258" spans="1:9" x14ac:dyDescent="0.25">
      <c r="A99258" s="25">
        <v>812887547062745</v>
      </c>
      <c r="I99258" s="25">
        <v>815804263190787</v>
      </c>
    </row>
    <row r="99259" spans="1:9" x14ac:dyDescent="0.25">
      <c r="A99259" s="25">
        <v>873806051845407</v>
      </c>
      <c r="I99259" s="25">
        <v>855446625912902</v>
      </c>
    </row>
    <row r="99260" spans="1:9" x14ac:dyDescent="0.25">
      <c r="A99260" s="25">
        <v>963673339254698</v>
      </c>
      <c r="I99260" s="25">
        <v>531762647650791</v>
      </c>
    </row>
    <row r="99261" spans="1:9" x14ac:dyDescent="0.25">
      <c r="A99261" s="25">
        <v>199475650201108</v>
      </c>
      <c r="I99261" s="25">
        <v>584051438717013</v>
      </c>
    </row>
    <row r="99262" spans="1:9" x14ac:dyDescent="0.25">
      <c r="A99262" s="25">
        <v>162962259906581</v>
      </c>
      <c r="I99262" s="25">
        <v>434293008419844</v>
      </c>
    </row>
    <row r="99263" spans="1:9" x14ac:dyDescent="0.25">
      <c r="A99263" s="25">
        <v>952603158686345</v>
      </c>
      <c r="I99263" s="25">
        <v>904636393260533</v>
      </c>
    </row>
    <row r="99264" spans="1:9" x14ac:dyDescent="0.25">
      <c r="A99264" s="25">
        <v>538073359543416</v>
      </c>
      <c r="I99264" s="25">
        <v>988052236482665</v>
      </c>
    </row>
    <row r="99265" spans="1:9" x14ac:dyDescent="0.25">
      <c r="A99265" s="25">
        <v>422326128054413</v>
      </c>
      <c r="I99265" s="25">
        <v>992957219022877</v>
      </c>
    </row>
    <row r="99266" spans="1:9" x14ac:dyDescent="0.25">
      <c r="A99266" s="25">
        <v>408232027476833</v>
      </c>
      <c r="I99266" s="25">
        <v>936014091983039</v>
      </c>
    </row>
    <row r="99267" spans="1:9" x14ac:dyDescent="0.25">
      <c r="A99267" s="25">
        <v>406309757018782</v>
      </c>
      <c r="I99267" s="25">
        <v>778391081892451</v>
      </c>
    </row>
    <row r="99268" spans="1:9" x14ac:dyDescent="0.25">
      <c r="A99268" s="25">
        <v>535384915376282</v>
      </c>
      <c r="I99268" s="25">
        <v>917218711353733</v>
      </c>
    </row>
    <row r="99269" spans="1:9" x14ac:dyDescent="0.25">
      <c r="A99269" s="25">
        <v>509111515160453</v>
      </c>
      <c r="I99269" s="25">
        <v>513002658548927</v>
      </c>
    </row>
    <row r="99270" spans="1:9" x14ac:dyDescent="0.25">
      <c r="A99270" s="25">
        <v>405946596689919</v>
      </c>
      <c r="I99270" s="25">
        <v>368689619359063</v>
      </c>
    </row>
    <row r="99271" spans="1:9" x14ac:dyDescent="0.25">
      <c r="A99271" s="25">
        <v>352838997095376</v>
      </c>
      <c r="I99271" s="25">
        <v>812676380377516</v>
      </c>
    </row>
    <row r="99272" spans="1:9" x14ac:dyDescent="0.25">
      <c r="A99272" s="25">
        <v>700110164297383</v>
      </c>
      <c r="I99272" s="25">
        <v>792511554896546</v>
      </c>
    </row>
    <row r="99273" spans="1:9" x14ac:dyDescent="0.25">
      <c r="A99273" s="25">
        <v>124287241867737</v>
      </c>
      <c r="I99273" s="25">
        <v>932773954774323</v>
      </c>
    </row>
    <row r="99274" spans="1:9" x14ac:dyDescent="0.25">
      <c r="A99274" s="25">
        <v>220898811452297</v>
      </c>
      <c r="I99274" s="25">
        <v>911413676742157</v>
      </c>
    </row>
    <row r="99275" spans="1:9" x14ac:dyDescent="0.25">
      <c r="A99275" s="25">
        <v>987443103263262</v>
      </c>
      <c r="I99275" s="25">
        <v>157534876624942</v>
      </c>
    </row>
    <row r="99276" spans="1:9" x14ac:dyDescent="0.25">
      <c r="A99276" s="25">
        <v>570445357801532</v>
      </c>
      <c r="I99276" s="25">
        <v>870897093581070</v>
      </c>
    </row>
    <row r="99277" spans="1:9" x14ac:dyDescent="0.25">
      <c r="A99277" s="25">
        <v>458499282000796</v>
      </c>
      <c r="I99277" s="25">
        <v>640606169514937</v>
      </c>
    </row>
    <row r="99278" spans="1:9" x14ac:dyDescent="0.25">
      <c r="A99278" s="25">
        <v>413052226668719</v>
      </c>
      <c r="I99278" s="25">
        <v>866767384296279</v>
      </c>
    </row>
    <row r="99279" spans="1:9" x14ac:dyDescent="0.25">
      <c r="A99279" s="25">
        <v>394652484309890</v>
      </c>
      <c r="I99279" s="25">
        <v>588633107093607</v>
      </c>
    </row>
    <row r="99280" spans="1:9" x14ac:dyDescent="0.25">
      <c r="A99280" s="25">
        <v>451017641332086</v>
      </c>
      <c r="I99280" s="25">
        <v>542409912355714</v>
      </c>
    </row>
    <row r="99281" spans="1:9" x14ac:dyDescent="0.25">
      <c r="A99281" s="25">
        <v>239083027193932</v>
      </c>
      <c r="I99281" s="25">
        <v>786638604582052</v>
      </c>
    </row>
    <row r="99282" spans="1:9" x14ac:dyDescent="0.25">
      <c r="A99282" s="25">
        <v>618808203177127</v>
      </c>
      <c r="I99282" s="25">
        <v>477568376022993</v>
      </c>
    </row>
    <row r="99283" spans="1:9" x14ac:dyDescent="0.25">
      <c r="A99283" s="25">
        <v>922581465216184</v>
      </c>
      <c r="I99283" s="25">
        <v>303343713659004</v>
      </c>
    </row>
    <row r="99284" spans="1:9" x14ac:dyDescent="0.25">
      <c r="A99284" s="25">
        <v>185023987487830</v>
      </c>
      <c r="I99284" s="25">
        <v>216146776898707</v>
      </c>
    </row>
    <row r="99285" spans="1:9" x14ac:dyDescent="0.25">
      <c r="A99285" s="25">
        <v>862839994296921</v>
      </c>
      <c r="I99285" s="25">
        <v>694705322833976</v>
      </c>
    </row>
    <row r="99286" spans="1:9" x14ac:dyDescent="0.25">
      <c r="A99286" s="25">
        <v>922465322582108</v>
      </c>
      <c r="I99286" s="25">
        <v>555007876149845</v>
      </c>
    </row>
    <row r="99287" spans="1:9" x14ac:dyDescent="0.25">
      <c r="A99287" s="25">
        <v>256287304834666</v>
      </c>
      <c r="I99287" s="25">
        <v>395072421772294</v>
      </c>
    </row>
    <row r="99288" spans="1:9" x14ac:dyDescent="0.25">
      <c r="A99288" s="25">
        <v>125117910034243</v>
      </c>
      <c r="I99288" s="25">
        <v>930282742657142</v>
      </c>
    </row>
    <row r="99289" spans="1:9" x14ac:dyDescent="0.25">
      <c r="A99289" s="25">
        <v>925343816867089</v>
      </c>
      <c r="I99289" s="25">
        <v>556436119969512</v>
      </c>
    </row>
    <row r="99290" spans="1:9" x14ac:dyDescent="0.25">
      <c r="A99290" s="25">
        <v>199755176311766</v>
      </c>
      <c r="I99290" s="25">
        <v>741881236474019</v>
      </c>
    </row>
    <row r="99291" spans="1:9" x14ac:dyDescent="0.25">
      <c r="A99291" s="25">
        <v>745755920392218</v>
      </c>
      <c r="I99291" s="25">
        <v>953208051787866</v>
      </c>
    </row>
    <row r="99292" spans="1:9" x14ac:dyDescent="0.25">
      <c r="A99292" s="25">
        <v>781974260974075</v>
      </c>
      <c r="I99292" s="25">
        <v>648711042970960</v>
      </c>
    </row>
    <row r="99293" spans="1:9" x14ac:dyDescent="0.25">
      <c r="A99293" s="25">
        <v>661448025804971</v>
      </c>
      <c r="I99293" s="25">
        <v>995921757278683</v>
      </c>
    </row>
    <row r="99294" spans="1:9" x14ac:dyDescent="0.25">
      <c r="A99294" s="25">
        <v>634670055391222</v>
      </c>
      <c r="I99294" s="25">
        <v>452111221497885</v>
      </c>
    </row>
    <row r="99295" spans="1:9" x14ac:dyDescent="0.25">
      <c r="A99295" s="25">
        <v>736071117057964</v>
      </c>
      <c r="I99295" s="25">
        <v>580027055914960</v>
      </c>
    </row>
    <row r="99296" spans="1:9" x14ac:dyDescent="0.25">
      <c r="A99296" s="25">
        <v>988275547544128</v>
      </c>
      <c r="I99296" s="25">
        <v>479207574012972</v>
      </c>
    </row>
    <row r="99297" spans="1:9" x14ac:dyDescent="0.25">
      <c r="A99297" s="25">
        <v>294467590436762</v>
      </c>
      <c r="I99297" s="25">
        <v>655338727179911</v>
      </c>
    </row>
    <row r="99298" spans="1:9" x14ac:dyDescent="0.25">
      <c r="A99298" s="25">
        <v>947180916946323</v>
      </c>
      <c r="I99298" s="25">
        <v>341193333449660</v>
      </c>
    </row>
    <row r="99299" spans="1:9" x14ac:dyDescent="0.25">
      <c r="A99299" s="25">
        <v>674509495334579</v>
      </c>
      <c r="I99299" s="25">
        <v>575669803659552</v>
      </c>
    </row>
    <row r="99300" spans="1:9" x14ac:dyDescent="0.25">
      <c r="A99300" s="25">
        <v>192369048448419</v>
      </c>
      <c r="I99300" s="25">
        <v>106287992970858</v>
      </c>
    </row>
    <row r="99301" spans="1:9" x14ac:dyDescent="0.25">
      <c r="A99301" s="25">
        <v>843435218780343</v>
      </c>
      <c r="I99301" s="25">
        <v>312576860113718</v>
      </c>
    </row>
    <row r="99302" spans="1:9" x14ac:dyDescent="0.25">
      <c r="A99302" s="25">
        <v>177047373037534</v>
      </c>
      <c r="I99302" s="25">
        <v>373542509095793</v>
      </c>
    </row>
    <row r="99303" spans="1:9" x14ac:dyDescent="0.25">
      <c r="A99303" s="25">
        <v>472209743531822</v>
      </c>
      <c r="I99303" s="25">
        <v>710759495276468</v>
      </c>
    </row>
    <row r="99304" spans="1:9" x14ac:dyDescent="0.25">
      <c r="A99304" s="25">
        <v>330356058858705</v>
      </c>
      <c r="I99304" s="25">
        <v>475797067363183</v>
      </c>
    </row>
    <row r="99305" spans="1:9" x14ac:dyDescent="0.25">
      <c r="A99305" s="25">
        <v>585835500157696</v>
      </c>
      <c r="I99305" s="25">
        <v>835162681190443</v>
      </c>
    </row>
    <row r="99306" spans="1:9" x14ac:dyDescent="0.25">
      <c r="A99306" s="25">
        <v>664049113423041</v>
      </c>
      <c r="I99306" s="25">
        <v>218587571444840</v>
      </c>
    </row>
    <row r="99307" spans="1:9" x14ac:dyDescent="0.25">
      <c r="A99307" s="25">
        <v>264800001740788</v>
      </c>
      <c r="I99307" s="25">
        <v>630143916641022</v>
      </c>
    </row>
    <row r="99308" spans="1:9" x14ac:dyDescent="0.25">
      <c r="A99308" s="25">
        <v>818875984405465</v>
      </c>
      <c r="I99308" s="25">
        <v>674582853070348</v>
      </c>
    </row>
    <row r="99309" spans="1:9" x14ac:dyDescent="0.25">
      <c r="A99309" s="25">
        <v>930756794591936</v>
      </c>
      <c r="I99309" s="25">
        <v>622387671565227</v>
      </c>
    </row>
    <row r="99310" spans="1:9" x14ac:dyDescent="0.25">
      <c r="A99310" s="25">
        <v>200457754618452</v>
      </c>
      <c r="I99310" s="25">
        <v>776065117586654</v>
      </c>
    </row>
    <row r="99311" spans="1:9" x14ac:dyDescent="0.25">
      <c r="A99311" s="25">
        <v>782623715751456</v>
      </c>
      <c r="I99311" s="25">
        <v>370145607994331</v>
      </c>
    </row>
    <row r="99312" spans="1:9" x14ac:dyDescent="0.25">
      <c r="A99312" s="25">
        <v>863343323030044</v>
      </c>
      <c r="I99312" s="25">
        <v>784223396251941</v>
      </c>
    </row>
    <row r="99313" spans="1:9" x14ac:dyDescent="0.25">
      <c r="A99313" s="25">
        <v>462488308503383</v>
      </c>
      <c r="I99313" s="25">
        <v>172723185559406</v>
      </c>
    </row>
    <row r="99314" spans="1:9" x14ac:dyDescent="0.25">
      <c r="A99314" s="25">
        <v>467386574229158</v>
      </c>
      <c r="I99314" s="25">
        <v>523152623810581</v>
      </c>
    </row>
    <row r="99315" spans="1:9" x14ac:dyDescent="0.25">
      <c r="A99315" s="25">
        <v>507816218774833</v>
      </c>
      <c r="I99315" s="25">
        <v>787795706246378</v>
      </c>
    </row>
    <row r="99316" spans="1:9" x14ac:dyDescent="0.25">
      <c r="A99316" s="25">
        <v>855709792039317</v>
      </c>
      <c r="I99316" s="25">
        <v>284165957625719</v>
      </c>
    </row>
    <row r="99317" spans="1:9" x14ac:dyDescent="0.25">
      <c r="A99317" s="25">
        <v>769593866408227</v>
      </c>
      <c r="I99317" s="25">
        <v>855332546857693</v>
      </c>
    </row>
    <row r="99318" spans="1:9" x14ac:dyDescent="0.25">
      <c r="A99318" s="25">
        <v>112422353606070</v>
      </c>
      <c r="I99318" s="25">
        <v>702415024825851</v>
      </c>
    </row>
    <row r="99319" spans="1:9" x14ac:dyDescent="0.25">
      <c r="A99319" s="25">
        <v>603869885383810</v>
      </c>
      <c r="I99319" s="25">
        <v>728906800538674</v>
      </c>
    </row>
    <row r="99320" spans="1:9" x14ac:dyDescent="0.25">
      <c r="A99320" s="25">
        <v>821948802480771</v>
      </c>
      <c r="I99320" s="25">
        <v>475784248669984</v>
      </c>
    </row>
    <row r="99321" spans="1:9" x14ac:dyDescent="0.25">
      <c r="A99321" s="25">
        <v>316853923305958</v>
      </c>
      <c r="I99321" s="25">
        <v>611567556816302</v>
      </c>
    </row>
    <row r="99322" spans="1:9" x14ac:dyDescent="0.25">
      <c r="A99322" s="25">
        <v>386646146782814</v>
      </c>
      <c r="I99322" s="25">
        <v>791395113689257</v>
      </c>
    </row>
    <row r="99323" spans="1:9" x14ac:dyDescent="0.25">
      <c r="A99323" s="25">
        <v>217741118747049</v>
      </c>
      <c r="I99323" s="25">
        <v>831019693956523</v>
      </c>
    </row>
    <row r="99324" spans="1:9" x14ac:dyDescent="0.25">
      <c r="A99324" s="25">
        <v>747582345738858</v>
      </c>
      <c r="I99324" s="25">
        <v>324449765288731</v>
      </c>
    </row>
    <row r="99325" spans="1:9" x14ac:dyDescent="0.25">
      <c r="A99325" s="25">
        <v>949346162411418</v>
      </c>
      <c r="I99325" s="25">
        <v>287432245758294</v>
      </c>
    </row>
    <row r="99326" spans="1:9" x14ac:dyDescent="0.25">
      <c r="A99326" s="25">
        <v>214901957814384</v>
      </c>
      <c r="I99326" s="25">
        <v>559073575539686</v>
      </c>
    </row>
    <row r="99327" spans="1:9" x14ac:dyDescent="0.25">
      <c r="A99327" s="25">
        <v>100898939076254</v>
      </c>
      <c r="I99327" s="25">
        <v>752862883736934</v>
      </c>
    </row>
    <row r="99328" spans="1:9" x14ac:dyDescent="0.25">
      <c r="A99328" s="25">
        <v>341482063184895</v>
      </c>
      <c r="I99328" s="25">
        <v>141877225012059</v>
      </c>
    </row>
    <row r="99329" spans="1:9" x14ac:dyDescent="0.25">
      <c r="A99329" s="25">
        <v>126379118418606</v>
      </c>
      <c r="I99329" s="25">
        <v>177479118660122</v>
      </c>
    </row>
    <row r="99330" spans="1:9" x14ac:dyDescent="0.25">
      <c r="A99330" s="25">
        <v>388190291105032</v>
      </c>
      <c r="I99330" s="25">
        <v>431993353090765</v>
      </c>
    </row>
    <row r="99331" spans="1:9" x14ac:dyDescent="0.25">
      <c r="A99331" s="25">
        <v>366389345089002</v>
      </c>
      <c r="I99331" s="25">
        <v>456772307987338</v>
      </c>
    </row>
    <row r="99332" spans="1:9" x14ac:dyDescent="0.25">
      <c r="A99332" s="25">
        <v>237931438698009</v>
      </c>
      <c r="I99332" s="25">
        <v>218858125598954</v>
      </c>
    </row>
    <row r="99333" spans="1:9" x14ac:dyDescent="0.25">
      <c r="A99333" s="25">
        <v>999699673247481</v>
      </c>
      <c r="I99333" s="25">
        <v>484391315438669</v>
      </c>
    </row>
    <row r="99334" spans="1:9" x14ac:dyDescent="0.25">
      <c r="A99334" s="25">
        <v>936597259118760</v>
      </c>
      <c r="I99334" s="25">
        <v>827278431360969</v>
      </c>
    </row>
    <row r="99335" spans="1:9" x14ac:dyDescent="0.25">
      <c r="A99335" s="25">
        <v>749708395489557</v>
      </c>
      <c r="I99335" s="25">
        <v>508243796331525</v>
      </c>
    </row>
    <row r="99336" spans="1:9" x14ac:dyDescent="0.25">
      <c r="A99336" s="25">
        <v>172339698898049</v>
      </c>
      <c r="I99336" s="25">
        <v>145036956537540</v>
      </c>
    </row>
    <row r="99337" spans="1:9" x14ac:dyDescent="0.25">
      <c r="A99337" s="25">
        <v>336283988178754</v>
      </c>
      <c r="I99337" s="25">
        <v>200462965751842</v>
      </c>
    </row>
    <row r="99338" spans="1:9" x14ac:dyDescent="0.25">
      <c r="A99338" s="25">
        <v>387070574967980</v>
      </c>
      <c r="I99338" s="25">
        <v>830401788349305</v>
      </c>
    </row>
    <row r="99339" spans="1:9" x14ac:dyDescent="0.25">
      <c r="A99339" s="25">
        <v>644072939148501</v>
      </c>
      <c r="I99339" s="25">
        <v>206623938114070</v>
      </c>
    </row>
    <row r="99340" spans="1:9" x14ac:dyDescent="0.25">
      <c r="A99340" s="25">
        <v>527453350605356</v>
      </c>
      <c r="I99340" s="25">
        <v>456321628971945</v>
      </c>
    </row>
    <row r="99341" spans="1:9" x14ac:dyDescent="0.25">
      <c r="A99341" s="25">
        <v>972343072279103</v>
      </c>
      <c r="I99341" s="25">
        <v>685554793177123</v>
      </c>
    </row>
    <row r="99342" spans="1:9" x14ac:dyDescent="0.25">
      <c r="A99342" s="25">
        <v>820599213557957</v>
      </c>
      <c r="I99342" s="25">
        <v>968144382658665</v>
      </c>
    </row>
    <row r="99343" spans="1:9" x14ac:dyDescent="0.25">
      <c r="A99343" s="25">
        <v>112546272415804</v>
      </c>
      <c r="I99343" s="25">
        <v>887183247154238</v>
      </c>
    </row>
    <row r="99344" spans="1:9" x14ac:dyDescent="0.25">
      <c r="A99344" s="25">
        <v>493063926930861</v>
      </c>
      <c r="I99344" s="25">
        <v>854254448321168</v>
      </c>
    </row>
    <row r="99345" spans="1:9" x14ac:dyDescent="0.25">
      <c r="A99345" s="25">
        <v>355167297546747</v>
      </c>
      <c r="I99345" s="25">
        <v>581344971656461</v>
      </c>
    </row>
    <row r="99346" spans="1:9" x14ac:dyDescent="0.25">
      <c r="A99346" s="25">
        <v>109838992397095</v>
      </c>
      <c r="I99346" s="25">
        <v>805334027329586</v>
      </c>
    </row>
    <row r="99347" spans="1:9" x14ac:dyDescent="0.25">
      <c r="A99347" s="25">
        <v>255984350379347</v>
      </c>
      <c r="I99347" s="25">
        <v>552561298690765</v>
      </c>
    </row>
    <row r="99348" spans="1:9" x14ac:dyDescent="0.25">
      <c r="A99348" s="25">
        <v>592844867250513</v>
      </c>
      <c r="I99348" s="25">
        <v>437912813847818</v>
      </c>
    </row>
    <row r="99349" spans="1:9" x14ac:dyDescent="0.25">
      <c r="A99349" s="25">
        <v>293547602003754</v>
      </c>
      <c r="I99349" s="25">
        <v>630027699981237</v>
      </c>
    </row>
    <row r="99350" spans="1:9" x14ac:dyDescent="0.25">
      <c r="A99350" s="25">
        <v>965336462619134</v>
      </c>
      <c r="I99350" s="25">
        <v>959684463865990</v>
      </c>
    </row>
    <row r="99351" spans="1:9" x14ac:dyDescent="0.25">
      <c r="A99351" s="25">
        <v>714603384211524</v>
      </c>
      <c r="I99351" s="25">
        <v>817714604721886</v>
      </c>
    </row>
    <row r="99352" spans="1:9" x14ac:dyDescent="0.25">
      <c r="A99352" s="25">
        <v>283171748449239</v>
      </c>
      <c r="I99352" s="25">
        <v>457289299625661</v>
      </c>
    </row>
    <row r="99353" spans="1:9" x14ac:dyDescent="0.25">
      <c r="A99353" s="25">
        <v>342124718716922</v>
      </c>
      <c r="I99353" s="25">
        <v>346063011348480</v>
      </c>
    </row>
    <row r="99354" spans="1:9" x14ac:dyDescent="0.25">
      <c r="A99354" s="25">
        <v>543078539858002</v>
      </c>
      <c r="I99354" s="25">
        <v>712123453870554</v>
      </c>
    </row>
    <row r="99355" spans="1:9" x14ac:dyDescent="0.25">
      <c r="A99355" s="25">
        <v>419254704362994</v>
      </c>
      <c r="I99355" s="25">
        <v>685689059682469</v>
      </c>
    </row>
    <row r="99356" spans="1:9" x14ac:dyDescent="0.25">
      <c r="A99356" s="25">
        <v>475095651673310</v>
      </c>
      <c r="I99356" s="25">
        <v>389391850025239</v>
      </c>
    </row>
    <row r="99357" spans="1:9" x14ac:dyDescent="0.25">
      <c r="A99357" s="25">
        <v>551282683859209</v>
      </c>
      <c r="I99357" s="25">
        <v>758496647764380</v>
      </c>
    </row>
    <row r="99358" spans="1:9" x14ac:dyDescent="0.25">
      <c r="A99358" s="25">
        <v>552470122349371</v>
      </c>
      <c r="I99358" s="25">
        <v>893583941234771</v>
      </c>
    </row>
    <row r="99359" spans="1:9" x14ac:dyDescent="0.25">
      <c r="A99359" s="25">
        <v>574302921568117</v>
      </c>
      <c r="I99359" s="25">
        <v>419694512948644</v>
      </c>
    </row>
    <row r="99360" spans="1:9" x14ac:dyDescent="0.25">
      <c r="A99360" s="25">
        <v>144546549372443</v>
      </c>
      <c r="I99360" s="25">
        <v>755213041623382</v>
      </c>
    </row>
    <row r="99361" spans="1:9" x14ac:dyDescent="0.25">
      <c r="A99361" s="25">
        <v>496620267615868</v>
      </c>
      <c r="I99361" s="25">
        <v>776327123223257</v>
      </c>
    </row>
    <row r="99362" spans="1:9" x14ac:dyDescent="0.25">
      <c r="A99362" s="25">
        <v>312276254996127</v>
      </c>
      <c r="I99362" s="25">
        <v>375387427681823</v>
      </c>
    </row>
    <row r="99363" spans="1:9" x14ac:dyDescent="0.25">
      <c r="A99363" s="25">
        <v>498624482107239</v>
      </c>
      <c r="I99363" s="25">
        <v>949333764026608</v>
      </c>
    </row>
    <row r="99364" spans="1:9" x14ac:dyDescent="0.25">
      <c r="A99364" s="25">
        <v>491343438513771</v>
      </c>
      <c r="I99364" s="25">
        <v>404087569689887</v>
      </c>
    </row>
    <row r="99365" spans="1:9" x14ac:dyDescent="0.25">
      <c r="A99365" s="25">
        <v>379145263544890</v>
      </c>
      <c r="I99365" s="25">
        <v>675377492813812</v>
      </c>
    </row>
    <row r="99366" spans="1:9" x14ac:dyDescent="0.25">
      <c r="A99366" s="25">
        <v>372777447130859</v>
      </c>
      <c r="I99366" s="25">
        <v>195391831513526</v>
      </c>
    </row>
    <row r="99367" spans="1:9" x14ac:dyDescent="0.25">
      <c r="A99367" s="25">
        <v>867423125386358</v>
      </c>
      <c r="I99367" s="25">
        <v>806782065419520</v>
      </c>
    </row>
    <row r="99368" spans="1:9" x14ac:dyDescent="0.25">
      <c r="A99368" s="25">
        <v>564299204253575</v>
      </c>
      <c r="I99368" s="25">
        <v>833444845285640</v>
      </c>
    </row>
    <row r="99369" spans="1:9" x14ac:dyDescent="0.25">
      <c r="A99369" s="25">
        <v>848954454501875</v>
      </c>
      <c r="I99369" s="25">
        <v>997267058438865</v>
      </c>
    </row>
    <row r="99370" spans="1:9" x14ac:dyDescent="0.25">
      <c r="A99370" s="25">
        <v>479503041025697</v>
      </c>
      <c r="I99370" s="25">
        <v>444789086630151</v>
      </c>
    </row>
    <row r="99371" spans="1:9" x14ac:dyDescent="0.25">
      <c r="A99371" s="25">
        <v>721804929995223</v>
      </c>
      <c r="I99371" s="25">
        <v>616192402949373</v>
      </c>
    </row>
    <row r="99372" spans="1:9" x14ac:dyDescent="0.25">
      <c r="A99372" s="25">
        <v>940546019896598</v>
      </c>
      <c r="I99372" s="25">
        <v>182968768566168</v>
      </c>
    </row>
    <row r="99373" spans="1:9" x14ac:dyDescent="0.25">
      <c r="A99373" s="25">
        <v>340259382689060</v>
      </c>
      <c r="I99373" s="25">
        <v>414787667345707</v>
      </c>
    </row>
    <row r="99374" spans="1:9" x14ac:dyDescent="0.25">
      <c r="A99374" s="25">
        <v>398180731420292</v>
      </c>
      <c r="I99374" s="25">
        <v>251245607113972</v>
      </c>
    </row>
    <row r="99375" spans="1:9" x14ac:dyDescent="0.25">
      <c r="A99375" s="25">
        <v>468194764562070</v>
      </c>
      <c r="I99375" s="25">
        <v>203401572747187</v>
      </c>
    </row>
    <row r="99376" spans="1:9" x14ac:dyDescent="0.25">
      <c r="A99376" s="25">
        <v>151486479097754</v>
      </c>
      <c r="I99376" s="25">
        <v>712518039387187</v>
      </c>
    </row>
    <row r="99377" spans="1:9" x14ac:dyDescent="0.25">
      <c r="A99377" s="25">
        <v>777472249792483</v>
      </c>
      <c r="I99377" s="25">
        <v>812917244281181</v>
      </c>
    </row>
    <row r="99378" spans="1:9" x14ac:dyDescent="0.25">
      <c r="A99378" s="25">
        <v>605185755934537</v>
      </c>
      <c r="I99378" s="25">
        <v>538386366512131</v>
      </c>
    </row>
    <row r="99379" spans="1:9" x14ac:dyDescent="0.25">
      <c r="A99379" s="25">
        <v>103012086198276</v>
      </c>
      <c r="I99379" s="25">
        <v>206152939245109</v>
      </c>
    </row>
    <row r="99380" spans="1:9" x14ac:dyDescent="0.25">
      <c r="A99380" s="25">
        <v>218023462753328</v>
      </c>
      <c r="I99380" s="25">
        <v>771459365618227</v>
      </c>
    </row>
    <row r="99381" spans="1:9" x14ac:dyDescent="0.25">
      <c r="A99381" s="25">
        <v>610179759870617</v>
      </c>
      <c r="I99381" s="25">
        <v>794096444285936</v>
      </c>
    </row>
    <row r="99382" spans="1:9" x14ac:dyDescent="0.25">
      <c r="A99382" s="25">
        <v>536971141395743</v>
      </c>
      <c r="I99382" s="25">
        <v>134922942412327</v>
      </c>
    </row>
    <row r="99383" spans="1:9" x14ac:dyDescent="0.25">
      <c r="A99383" s="25">
        <v>696982566750991</v>
      </c>
      <c r="I99383" s="25">
        <v>592315650396101</v>
      </c>
    </row>
    <row r="99384" spans="1:9" x14ac:dyDescent="0.25">
      <c r="A99384" s="25">
        <v>247903629250871</v>
      </c>
      <c r="I99384" s="25">
        <v>340313030827562</v>
      </c>
    </row>
    <row r="99385" spans="1:9" x14ac:dyDescent="0.25">
      <c r="A99385" s="25">
        <v>352698886475684</v>
      </c>
      <c r="I99385" s="25">
        <v>298512718197214</v>
      </c>
    </row>
    <row r="99386" spans="1:9" x14ac:dyDescent="0.25">
      <c r="A99386" s="25">
        <v>597468557880754</v>
      </c>
      <c r="I99386" s="25">
        <v>283279558398367</v>
      </c>
    </row>
    <row r="99387" spans="1:9" x14ac:dyDescent="0.25">
      <c r="A99387" s="25">
        <v>883166342574587</v>
      </c>
      <c r="I99387" s="25">
        <v>392246628959820</v>
      </c>
    </row>
    <row r="99388" spans="1:9" x14ac:dyDescent="0.25">
      <c r="A99388" s="25">
        <v>533502892132946</v>
      </c>
      <c r="I99388" s="25">
        <v>708198865025899</v>
      </c>
    </row>
    <row r="99389" spans="1:9" x14ac:dyDescent="0.25">
      <c r="A99389" s="25">
        <v>737104561943483</v>
      </c>
      <c r="I99389" s="25">
        <v>767031600680986</v>
      </c>
    </row>
    <row r="99390" spans="1:9" x14ac:dyDescent="0.25">
      <c r="A99390" s="25">
        <v>159561347328660</v>
      </c>
      <c r="I99390" s="25">
        <v>135554052088067</v>
      </c>
    </row>
    <row r="99391" spans="1:9" x14ac:dyDescent="0.25">
      <c r="A99391" s="25">
        <v>570605211348594</v>
      </c>
      <c r="I99391" s="25">
        <v>615592795926068</v>
      </c>
    </row>
    <row r="99392" spans="1:9" x14ac:dyDescent="0.25">
      <c r="A99392" s="25">
        <v>188173282525001</v>
      </c>
      <c r="I99392" s="25">
        <v>427012922691155</v>
      </c>
    </row>
    <row r="99393" spans="1:9" x14ac:dyDescent="0.25">
      <c r="A99393" s="25">
        <v>561170673005562</v>
      </c>
      <c r="I99393" s="25">
        <v>250964707333950</v>
      </c>
    </row>
    <row r="99394" spans="1:9" x14ac:dyDescent="0.25">
      <c r="A99394" s="25">
        <v>668897711349605</v>
      </c>
      <c r="I99394" s="25">
        <v>654066436632699</v>
      </c>
    </row>
    <row r="99395" spans="1:9" x14ac:dyDescent="0.25">
      <c r="A99395" s="25">
        <v>464947018580796</v>
      </c>
      <c r="I99395" s="25">
        <v>841162899180429</v>
      </c>
    </row>
    <row r="99396" spans="1:9" x14ac:dyDescent="0.25">
      <c r="A99396" s="25">
        <v>917576432708831</v>
      </c>
      <c r="I99396" s="25">
        <v>319547556576626</v>
      </c>
    </row>
    <row r="99397" spans="1:9" x14ac:dyDescent="0.25">
      <c r="A99397" s="25">
        <v>524195874115691</v>
      </c>
      <c r="I99397" s="25">
        <v>564695359332803</v>
      </c>
    </row>
    <row r="99398" spans="1:9" x14ac:dyDescent="0.25">
      <c r="A99398" s="25">
        <v>943290836142337</v>
      </c>
      <c r="I99398" s="25">
        <v>226417638262619</v>
      </c>
    </row>
    <row r="99399" spans="1:9" x14ac:dyDescent="0.25">
      <c r="A99399" s="25">
        <v>316561261792854</v>
      </c>
      <c r="I99399" s="25">
        <v>376856430986047</v>
      </c>
    </row>
    <row r="99400" spans="1:9" x14ac:dyDescent="0.25">
      <c r="A99400" s="25">
        <v>519577741377053</v>
      </c>
      <c r="I99400" s="25">
        <v>830628769085004</v>
      </c>
    </row>
    <row r="99401" spans="1:9" x14ac:dyDescent="0.25">
      <c r="A99401" s="25">
        <v>841111531299250</v>
      </c>
      <c r="I99401" s="25">
        <v>239049478714952</v>
      </c>
    </row>
    <row r="99402" spans="1:9" x14ac:dyDescent="0.25">
      <c r="A99402" s="25">
        <v>135535709993088</v>
      </c>
      <c r="I99402" s="25">
        <v>458912679318679</v>
      </c>
    </row>
    <row r="99403" spans="1:9" x14ac:dyDescent="0.25">
      <c r="A99403" s="25">
        <v>770121583194045</v>
      </c>
      <c r="I99403" s="25">
        <v>922721508053557</v>
      </c>
    </row>
    <row r="99404" spans="1:9" x14ac:dyDescent="0.25">
      <c r="A99404" s="25">
        <v>468568042870417</v>
      </c>
      <c r="I99404" s="25">
        <v>707075949757153</v>
      </c>
    </row>
    <row r="99405" spans="1:9" x14ac:dyDescent="0.25">
      <c r="A99405" s="25">
        <v>856926961241932</v>
      </c>
      <c r="I99405" s="25">
        <v>225543188969527</v>
      </c>
    </row>
    <row r="99406" spans="1:9" x14ac:dyDescent="0.25">
      <c r="A99406" s="25">
        <v>744231690089949</v>
      </c>
      <c r="I99406" s="25">
        <v>399422217730442</v>
      </c>
    </row>
    <row r="99407" spans="1:9" x14ac:dyDescent="0.25">
      <c r="A99407" s="25">
        <v>458715605343471</v>
      </c>
      <c r="I99407" s="25">
        <v>625556046528447</v>
      </c>
    </row>
    <row r="99408" spans="1:9" x14ac:dyDescent="0.25">
      <c r="A99408" s="25">
        <v>443883718402956</v>
      </c>
      <c r="I99408" s="25">
        <v>671424429939538</v>
      </c>
    </row>
    <row r="99409" spans="1:9" x14ac:dyDescent="0.25">
      <c r="A99409" s="25">
        <v>550484181046859</v>
      </c>
      <c r="I99409" s="25">
        <v>649165639349055</v>
      </c>
    </row>
    <row r="99410" spans="1:9" x14ac:dyDescent="0.25">
      <c r="A99410" s="25">
        <v>998006616021453</v>
      </c>
      <c r="I99410" s="25">
        <v>636909462032637</v>
      </c>
    </row>
    <row r="99411" spans="1:9" x14ac:dyDescent="0.25">
      <c r="A99411" s="25">
        <v>840332930967732</v>
      </c>
      <c r="I99411" s="25">
        <v>691913496126968</v>
      </c>
    </row>
    <row r="99412" spans="1:9" x14ac:dyDescent="0.25">
      <c r="A99412" s="25">
        <v>685390539520986</v>
      </c>
      <c r="I99412" s="25">
        <v>868538111797491</v>
      </c>
    </row>
    <row r="99413" spans="1:9" x14ac:dyDescent="0.25">
      <c r="A99413" s="25">
        <v>505829583351502</v>
      </c>
      <c r="I99413" s="25">
        <v>360452805265198</v>
      </c>
    </row>
    <row r="99414" spans="1:9" x14ac:dyDescent="0.25">
      <c r="A99414" s="25">
        <v>444249862361818</v>
      </c>
      <c r="I99414" s="25">
        <v>796279240096369</v>
      </c>
    </row>
    <row r="99415" spans="1:9" x14ac:dyDescent="0.25">
      <c r="A99415" s="25">
        <v>117393034024044</v>
      </c>
      <c r="I99415" s="25">
        <v>256989268842023</v>
      </c>
    </row>
    <row r="99416" spans="1:9" x14ac:dyDescent="0.25">
      <c r="A99416" s="25">
        <v>451658321491325</v>
      </c>
      <c r="I99416" s="25">
        <v>482775943563036</v>
      </c>
    </row>
    <row r="99417" spans="1:9" x14ac:dyDescent="0.25">
      <c r="A99417" s="25">
        <v>691975805179651</v>
      </c>
      <c r="I99417" s="25">
        <v>296762535862107</v>
      </c>
    </row>
    <row r="99418" spans="1:9" x14ac:dyDescent="0.25">
      <c r="A99418" s="25">
        <v>826625244790291</v>
      </c>
      <c r="I99418" s="25">
        <v>814049693569181</v>
      </c>
    </row>
    <row r="99419" spans="1:9" x14ac:dyDescent="0.25">
      <c r="A99419" s="25">
        <v>827020989360767</v>
      </c>
      <c r="I99419" s="25">
        <v>313523178974867</v>
      </c>
    </row>
    <row r="99420" spans="1:9" x14ac:dyDescent="0.25">
      <c r="A99420" s="25">
        <v>870960801243804</v>
      </c>
      <c r="I99420" s="25">
        <v>803167981179017</v>
      </c>
    </row>
    <row r="99421" spans="1:9" x14ac:dyDescent="0.25">
      <c r="A99421" s="25">
        <v>787283614453145</v>
      </c>
      <c r="I99421" s="25">
        <v>630215575064856</v>
      </c>
    </row>
    <row r="99422" spans="1:9" x14ac:dyDescent="0.25">
      <c r="A99422" s="25">
        <v>693301396423458</v>
      </c>
      <c r="I99422" s="25">
        <v>797604710878108</v>
      </c>
    </row>
    <row r="99423" spans="1:9" x14ac:dyDescent="0.25">
      <c r="A99423" s="25">
        <v>167284397716783</v>
      </c>
      <c r="I99423" s="25">
        <v>148331112910372</v>
      </c>
    </row>
    <row r="99424" spans="1:9" x14ac:dyDescent="0.25">
      <c r="A99424" s="25">
        <v>910539304537312</v>
      </c>
      <c r="I99424" s="25">
        <v>849263465569175</v>
      </c>
    </row>
    <row r="99425" spans="1:9" x14ac:dyDescent="0.25">
      <c r="A99425" s="25">
        <v>958897333313299</v>
      </c>
      <c r="I99425" s="25">
        <v>345654423449649</v>
      </c>
    </row>
    <row r="99426" spans="1:9" x14ac:dyDescent="0.25">
      <c r="A99426" s="25">
        <v>771377064979697</v>
      </c>
      <c r="I99426" s="25">
        <v>832772391226522</v>
      </c>
    </row>
    <row r="99427" spans="1:9" x14ac:dyDescent="0.25">
      <c r="A99427" s="25">
        <v>639032244527039</v>
      </c>
      <c r="I99427" s="25">
        <v>590864438289440</v>
      </c>
    </row>
    <row r="99428" spans="1:9" x14ac:dyDescent="0.25">
      <c r="A99428" s="25">
        <v>142805813828408</v>
      </c>
      <c r="I99428" s="25">
        <v>612863353194886</v>
      </c>
    </row>
    <row r="99429" spans="1:9" x14ac:dyDescent="0.25">
      <c r="A99429" s="25">
        <v>715999230053468</v>
      </c>
      <c r="I99429" s="25">
        <v>943689721954491</v>
      </c>
    </row>
    <row r="99430" spans="1:9" x14ac:dyDescent="0.25">
      <c r="A99430" s="25">
        <v>508841608941965</v>
      </c>
      <c r="I99430" s="25">
        <v>495104109673791</v>
      </c>
    </row>
    <row r="99431" spans="1:9" x14ac:dyDescent="0.25">
      <c r="A99431" s="25">
        <v>925023627228480</v>
      </c>
      <c r="I99431" s="25">
        <v>167366714588012</v>
      </c>
    </row>
    <row r="99432" spans="1:9" x14ac:dyDescent="0.25">
      <c r="A99432" s="25">
        <v>704757047654736</v>
      </c>
      <c r="I99432" s="25">
        <v>327939318796723</v>
      </c>
    </row>
    <row r="99433" spans="1:9" x14ac:dyDescent="0.25">
      <c r="A99433" s="25">
        <v>939877402286447</v>
      </c>
      <c r="I99433" s="25">
        <v>451037384238978</v>
      </c>
    </row>
    <row r="99434" spans="1:9" x14ac:dyDescent="0.25">
      <c r="A99434" s="25">
        <v>591582881154732</v>
      </c>
      <c r="I99434" s="25">
        <v>663085210354569</v>
      </c>
    </row>
    <row r="99435" spans="1:9" x14ac:dyDescent="0.25">
      <c r="A99435" s="25">
        <v>858880508814930</v>
      </c>
      <c r="I99435" s="25">
        <v>821958005154837</v>
      </c>
    </row>
    <row r="99436" spans="1:9" x14ac:dyDescent="0.25">
      <c r="A99436" s="25">
        <v>697721766192791</v>
      </c>
      <c r="I99436" s="25">
        <v>675149680989985</v>
      </c>
    </row>
    <row r="99437" spans="1:9" x14ac:dyDescent="0.25">
      <c r="A99437" s="25">
        <v>694099468241963</v>
      </c>
      <c r="I99437" s="25">
        <v>465006461631421</v>
      </c>
    </row>
    <row r="99438" spans="1:9" x14ac:dyDescent="0.25">
      <c r="A99438" s="25">
        <v>916580650154514</v>
      </c>
      <c r="I99438" s="25">
        <v>294939158085149</v>
      </c>
    </row>
    <row r="99439" spans="1:9" x14ac:dyDescent="0.25">
      <c r="A99439" s="25">
        <v>613583187116337</v>
      </c>
      <c r="I99439" s="25">
        <v>114482120799525</v>
      </c>
    </row>
    <row r="99440" spans="1:9" x14ac:dyDescent="0.25">
      <c r="A99440" s="25">
        <v>721231837059945</v>
      </c>
      <c r="I99440" s="25">
        <v>207629101584195</v>
      </c>
    </row>
    <row r="99441" spans="1:9" x14ac:dyDescent="0.25">
      <c r="A99441" s="25">
        <v>243590020546146</v>
      </c>
      <c r="I99441" s="25">
        <v>430646035022122</v>
      </c>
    </row>
    <row r="99442" spans="1:9" x14ac:dyDescent="0.25">
      <c r="A99442" s="25">
        <v>977189502606637</v>
      </c>
      <c r="I99442" s="25">
        <v>634723010183192</v>
      </c>
    </row>
    <row r="99443" spans="1:9" x14ac:dyDescent="0.25">
      <c r="A99443" s="25">
        <v>405365523504134</v>
      </c>
      <c r="I99443" s="25">
        <v>124017106417915</v>
      </c>
    </row>
    <row r="99444" spans="1:9" x14ac:dyDescent="0.25">
      <c r="A99444" s="25">
        <v>129010542370435</v>
      </c>
      <c r="I99444" s="25">
        <v>435725028272894</v>
      </c>
    </row>
    <row r="99445" spans="1:9" x14ac:dyDescent="0.25">
      <c r="A99445" s="25">
        <v>869212829667561</v>
      </c>
      <c r="I99445" s="25">
        <v>974049241523231</v>
      </c>
    </row>
    <row r="99446" spans="1:9" x14ac:dyDescent="0.25">
      <c r="A99446" s="25">
        <v>372184531670433</v>
      </c>
      <c r="I99446" s="25">
        <v>859261967870141</v>
      </c>
    </row>
    <row r="99447" spans="1:9" x14ac:dyDescent="0.25">
      <c r="A99447" s="25">
        <v>675687758038674</v>
      </c>
      <c r="I99447" s="25">
        <v>973362698845937</v>
      </c>
    </row>
    <row r="99448" spans="1:9" x14ac:dyDescent="0.25">
      <c r="A99448" s="25">
        <v>261935902659801</v>
      </c>
      <c r="I99448" s="25">
        <v>987247728176099</v>
      </c>
    </row>
    <row r="99449" spans="1:9" x14ac:dyDescent="0.25">
      <c r="A99449" s="25">
        <v>899243216074178</v>
      </c>
      <c r="I99449" s="25">
        <v>295328071390964</v>
      </c>
    </row>
    <row r="99450" spans="1:9" x14ac:dyDescent="0.25">
      <c r="A99450" s="25">
        <v>700756671570265</v>
      </c>
      <c r="I99450" s="25">
        <v>893731312122457</v>
      </c>
    </row>
    <row r="99451" spans="1:9" x14ac:dyDescent="0.25">
      <c r="A99451" s="25">
        <v>713624145608945</v>
      </c>
      <c r="I99451" s="25">
        <v>690952421342421</v>
      </c>
    </row>
    <row r="99452" spans="1:9" x14ac:dyDescent="0.25">
      <c r="A99452" s="25">
        <v>626625948614195</v>
      </c>
      <c r="I99452" s="25">
        <v>980515526092030</v>
      </c>
    </row>
    <row r="99453" spans="1:9" x14ac:dyDescent="0.25">
      <c r="A99453" s="25">
        <v>661947092854439</v>
      </c>
      <c r="I99453" s="25">
        <v>726317567549982</v>
      </c>
    </row>
    <row r="99454" spans="1:9" x14ac:dyDescent="0.25">
      <c r="A99454" s="25">
        <v>570818895062280</v>
      </c>
      <c r="I99454" s="25">
        <v>943003955043640</v>
      </c>
    </row>
    <row r="99455" spans="1:9" x14ac:dyDescent="0.25">
      <c r="A99455" s="25">
        <v>156655178470579</v>
      </c>
      <c r="I99455" s="25">
        <v>579133638027776</v>
      </c>
    </row>
    <row r="99456" spans="1:9" x14ac:dyDescent="0.25">
      <c r="A99456" s="25">
        <v>624287451851173</v>
      </c>
      <c r="I99456" s="25">
        <v>840255923949357</v>
      </c>
    </row>
    <row r="99457" spans="1:9" x14ac:dyDescent="0.25">
      <c r="A99457" s="25">
        <v>218118376645151</v>
      </c>
      <c r="I99457" s="25">
        <v>276603147149543</v>
      </c>
    </row>
    <row r="99458" spans="1:9" x14ac:dyDescent="0.25">
      <c r="A99458" s="25">
        <v>163224160377352</v>
      </c>
      <c r="I99458" s="25">
        <v>675723842541677</v>
      </c>
    </row>
    <row r="99459" spans="1:9" x14ac:dyDescent="0.25">
      <c r="A99459" s="25">
        <v>794357449088704</v>
      </c>
      <c r="I99459" s="25">
        <v>673132249244373</v>
      </c>
    </row>
    <row r="99460" spans="1:9" x14ac:dyDescent="0.25">
      <c r="A99460" s="25">
        <v>954577006853232</v>
      </c>
      <c r="I99460" s="25">
        <v>148157000447278</v>
      </c>
    </row>
    <row r="99461" spans="1:9" x14ac:dyDescent="0.25">
      <c r="A99461" s="25">
        <v>898974405181486</v>
      </c>
      <c r="I99461" s="25">
        <v>959221631885633</v>
      </c>
    </row>
    <row r="99462" spans="1:9" x14ac:dyDescent="0.25">
      <c r="A99462" s="25">
        <v>686721857901624</v>
      </c>
      <c r="I99462" s="25">
        <v>780617926665511</v>
      </c>
    </row>
    <row r="99463" spans="1:9" x14ac:dyDescent="0.25">
      <c r="A99463" s="25">
        <v>482199156901630</v>
      </c>
      <c r="I99463" s="25">
        <v>343126596252221</v>
      </c>
    </row>
    <row r="99464" spans="1:9" x14ac:dyDescent="0.25">
      <c r="A99464" s="25">
        <v>900458642230525</v>
      </c>
      <c r="I99464" s="25">
        <v>778573481892152</v>
      </c>
    </row>
    <row r="99465" spans="1:9" x14ac:dyDescent="0.25">
      <c r="A99465" s="25">
        <v>640010023043351</v>
      </c>
      <c r="I99465" s="25">
        <v>958531557693301</v>
      </c>
    </row>
    <row r="99466" spans="1:9" x14ac:dyDescent="0.25">
      <c r="A99466" s="25">
        <v>644800966970576</v>
      </c>
      <c r="I99466" s="25">
        <v>529331630837688</v>
      </c>
    </row>
    <row r="99467" spans="1:9" x14ac:dyDescent="0.25">
      <c r="A99467" s="25">
        <v>554927919213981</v>
      </c>
      <c r="I99467" s="25">
        <v>960317118247738</v>
      </c>
    </row>
    <row r="99468" spans="1:9" x14ac:dyDescent="0.25">
      <c r="A99468" s="25">
        <v>587250705651436</v>
      </c>
      <c r="I99468" s="25">
        <v>258562263163897</v>
      </c>
    </row>
    <row r="99469" spans="1:9" x14ac:dyDescent="0.25">
      <c r="A99469" s="25">
        <v>678959038349118</v>
      </c>
      <c r="I99469" s="25">
        <v>811505859915626</v>
      </c>
    </row>
    <row r="99470" spans="1:9" x14ac:dyDescent="0.25">
      <c r="A99470" s="25">
        <v>620968514272368</v>
      </c>
      <c r="I99470" s="25">
        <v>163419203199577</v>
      </c>
    </row>
    <row r="99471" spans="1:9" x14ac:dyDescent="0.25">
      <c r="A99471" s="25">
        <v>233660803059331</v>
      </c>
      <c r="I99471" s="25">
        <v>437878581089307</v>
      </c>
    </row>
    <row r="99472" spans="1:9" x14ac:dyDescent="0.25">
      <c r="A99472" s="25">
        <v>201765462637152</v>
      </c>
      <c r="I99472" s="25">
        <v>721914645317352</v>
      </c>
    </row>
    <row r="99473" spans="1:9" x14ac:dyDescent="0.25">
      <c r="A99473" s="25">
        <v>604111048375186</v>
      </c>
      <c r="I99473" s="25">
        <v>213387839463747</v>
      </c>
    </row>
    <row r="99474" spans="1:9" x14ac:dyDescent="0.25">
      <c r="A99474" s="25">
        <v>137090014557427</v>
      </c>
      <c r="I99474" s="25">
        <v>992301440513504</v>
      </c>
    </row>
    <row r="99475" spans="1:9" x14ac:dyDescent="0.25">
      <c r="A99475" s="25">
        <v>451994286063029</v>
      </c>
      <c r="I99475" s="25">
        <v>699776334410119</v>
      </c>
    </row>
    <row r="99476" spans="1:9" x14ac:dyDescent="0.25">
      <c r="A99476" s="25">
        <v>515487057216319</v>
      </c>
      <c r="I99476" s="25">
        <v>170071398096856</v>
      </c>
    </row>
    <row r="99477" spans="1:9" x14ac:dyDescent="0.25">
      <c r="A99477" s="25">
        <v>912605154873500</v>
      </c>
      <c r="I99477" s="25">
        <v>678314724049717</v>
      </c>
    </row>
    <row r="99478" spans="1:9" x14ac:dyDescent="0.25">
      <c r="A99478" s="25">
        <v>224854170544205</v>
      </c>
      <c r="I99478" s="25">
        <v>324398081786720</v>
      </c>
    </row>
    <row r="99479" spans="1:9" x14ac:dyDescent="0.25">
      <c r="A99479" s="25">
        <v>825458823134245</v>
      </c>
      <c r="I99479" s="25">
        <v>887566515045139</v>
      </c>
    </row>
    <row r="99480" spans="1:9" x14ac:dyDescent="0.25">
      <c r="A99480" s="25">
        <v>183998802886651</v>
      </c>
      <c r="I99480" s="25">
        <v>856587794919940</v>
      </c>
    </row>
    <row r="99481" spans="1:9" x14ac:dyDescent="0.25">
      <c r="A99481" s="25">
        <v>689847409556635</v>
      </c>
      <c r="I99481" s="25">
        <v>468315639070453</v>
      </c>
    </row>
    <row r="99482" spans="1:9" x14ac:dyDescent="0.25">
      <c r="A99482" s="25">
        <v>890113867098012</v>
      </c>
      <c r="I99482" s="25">
        <v>637472790544586</v>
      </c>
    </row>
    <row r="99483" spans="1:9" x14ac:dyDescent="0.25">
      <c r="A99483" s="25">
        <v>389291069097038</v>
      </c>
      <c r="I99483" s="25">
        <v>155067404116152</v>
      </c>
    </row>
    <row r="99484" spans="1:9" x14ac:dyDescent="0.25">
      <c r="A99484" s="25">
        <v>193844230415123</v>
      </c>
      <c r="I99484" s="25">
        <v>969133389330993</v>
      </c>
    </row>
    <row r="99485" spans="1:9" x14ac:dyDescent="0.25">
      <c r="A99485" s="25">
        <v>628388857199946</v>
      </c>
      <c r="I99485" s="25">
        <v>406784988386928</v>
      </c>
    </row>
    <row r="99486" spans="1:9" x14ac:dyDescent="0.25">
      <c r="A99486" s="25">
        <v>552277228565037</v>
      </c>
      <c r="I99486" s="25">
        <v>292449812236888</v>
      </c>
    </row>
    <row r="99487" spans="1:9" x14ac:dyDescent="0.25">
      <c r="A99487" s="25">
        <v>622637554575971</v>
      </c>
      <c r="I99487" s="25">
        <v>248653605195454</v>
      </c>
    </row>
    <row r="99488" spans="1:9" x14ac:dyDescent="0.25">
      <c r="A99488" s="25">
        <v>193284146456691</v>
      </c>
      <c r="I99488" s="25">
        <v>836957571338976</v>
      </c>
    </row>
    <row r="99489" spans="1:9" x14ac:dyDescent="0.25">
      <c r="A99489" s="25">
        <v>312497071547568</v>
      </c>
      <c r="I99489" s="25">
        <v>349563053091793</v>
      </c>
    </row>
    <row r="99490" spans="1:9" x14ac:dyDescent="0.25">
      <c r="A99490" s="25">
        <v>922549090400327</v>
      </c>
      <c r="I99490" s="25">
        <v>626904716116411</v>
      </c>
    </row>
    <row r="99491" spans="1:9" x14ac:dyDescent="0.25">
      <c r="A99491" s="25">
        <v>511410478285409</v>
      </c>
      <c r="I99491" s="25">
        <v>847012950058329</v>
      </c>
    </row>
    <row r="99492" spans="1:9" x14ac:dyDescent="0.25">
      <c r="A99492" s="25">
        <v>958868215532641</v>
      </c>
      <c r="I99492" s="25">
        <v>350711354546043</v>
      </c>
    </row>
    <row r="99493" spans="1:9" x14ac:dyDescent="0.25">
      <c r="A99493" s="25">
        <v>938517268665083</v>
      </c>
      <c r="I99493" s="25">
        <v>444749574152220</v>
      </c>
    </row>
    <row r="99494" spans="1:9" x14ac:dyDescent="0.25">
      <c r="A99494" s="25">
        <v>617795044643314</v>
      </c>
      <c r="I99494" s="25">
        <v>684512618424029</v>
      </c>
    </row>
    <row r="99495" spans="1:9" x14ac:dyDescent="0.25">
      <c r="A99495" s="25">
        <v>776823131595118</v>
      </c>
      <c r="I99495" s="25">
        <v>209507393752410</v>
      </c>
    </row>
    <row r="99496" spans="1:9" x14ac:dyDescent="0.25">
      <c r="A99496" s="25">
        <v>716093499524883</v>
      </c>
      <c r="I99496" s="25">
        <v>380154545147198</v>
      </c>
    </row>
    <row r="99497" spans="1:9" x14ac:dyDescent="0.25">
      <c r="A99497" s="25">
        <v>953360479787283</v>
      </c>
      <c r="I99497" s="25">
        <v>699596606660894</v>
      </c>
    </row>
    <row r="99498" spans="1:9" x14ac:dyDescent="0.25">
      <c r="A99498" s="25">
        <v>401109037038599</v>
      </c>
      <c r="I99498" s="25">
        <v>788168257841009</v>
      </c>
    </row>
    <row r="99499" spans="1:9" x14ac:dyDescent="0.25">
      <c r="A99499" s="25">
        <v>751107491429538</v>
      </c>
      <c r="I99499" s="25">
        <v>132924428451015</v>
      </c>
    </row>
    <row r="99500" spans="1:9" x14ac:dyDescent="0.25">
      <c r="A99500" s="25">
        <v>521459006617293</v>
      </c>
      <c r="I99500" s="25">
        <v>423407950985160</v>
      </c>
    </row>
    <row r="99501" spans="1:9" x14ac:dyDescent="0.25">
      <c r="A99501" s="25">
        <v>288144273646895</v>
      </c>
      <c r="I99501" s="25">
        <v>773883573440825</v>
      </c>
    </row>
    <row r="99502" spans="1:9" x14ac:dyDescent="0.25">
      <c r="A99502" s="25">
        <v>111665786842819</v>
      </c>
      <c r="I99502" s="25">
        <v>719864275869135</v>
      </c>
    </row>
    <row r="99503" spans="1:9" x14ac:dyDescent="0.25">
      <c r="A99503" s="25">
        <v>415468850406227</v>
      </c>
      <c r="I99503" s="25">
        <v>668943107959932</v>
      </c>
    </row>
    <row r="99504" spans="1:9" x14ac:dyDescent="0.25">
      <c r="A99504" s="25">
        <v>585583673726743</v>
      </c>
      <c r="I99504" s="25">
        <v>845637802235621</v>
      </c>
    </row>
    <row r="99505" spans="1:9" x14ac:dyDescent="0.25">
      <c r="A99505" s="25">
        <v>781558250411291</v>
      </c>
      <c r="I99505" s="25">
        <v>613508762778958</v>
      </c>
    </row>
    <row r="99506" spans="1:9" x14ac:dyDescent="0.25">
      <c r="A99506" s="25">
        <v>487913042450548</v>
      </c>
      <c r="I99506" s="25">
        <v>552984113775118</v>
      </c>
    </row>
    <row r="99507" spans="1:9" x14ac:dyDescent="0.25">
      <c r="A99507" s="25">
        <v>851086230539570</v>
      </c>
      <c r="I99507" s="25">
        <v>495574472644390</v>
      </c>
    </row>
    <row r="99508" spans="1:9" x14ac:dyDescent="0.25">
      <c r="A99508" s="25">
        <v>545460674787840</v>
      </c>
      <c r="I99508" s="25">
        <v>528711544961889</v>
      </c>
    </row>
    <row r="99509" spans="1:9" x14ac:dyDescent="0.25">
      <c r="A99509" s="25">
        <v>898062235961591</v>
      </c>
      <c r="I99509" s="25">
        <v>292122307943005</v>
      </c>
    </row>
    <row r="99510" spans="1:9" x14ac:dyDescent="0.25">
      <c r="A99510" s="25">
        <v>918933910908208</v>
      </c>
      <c r="I99510" s="25">
        <v>740565037378835</v>
      </c>
    </row>
    <row r="99511" spans="1:9" x14ac:dyDescent="0.25">
      <c r="A99511" s="25">
        <v>367400862681052</v>
      </c>
      <c r="I99511" s="25">
        <v>679838722692037</v>
      </c>
    </row>
    <row r="99512" spans="1:9" x14ac:dyDescent="0.25">
      <c r="A99512" s="25">
        <v>163339294369415</v>
      </c>
      <c r="I99512" s="25">
        <v>563354759241789</v>
      </c>
    </row>
    <row r="99513" spans="1:9" x14ac:dyDescent="0.25">
      <c r="A99513" s="25">
        <v>534354447214628</v>
      </c>
      <c r="I99513" s="25">
        <v>351764816539234</v>
      </c>
    </row>
    <row r="99514" spans="1:9" x14ac:dyDescent="0.25">
      <c r="A99514" s="25">
        <v>820880710394428</v>
      </c>
      <c r="I99514" s="25">
        <v>670173117553386</v>
      </c>
    </row>
    <row r="99515" spans="1:9" x14ac:dyDescent="0.25">
      <c r="A99515" s="25">
        <v>663518811919233</v>
      </c>
      <c r="I99515" s="25">
        <v>866087200376264</v>
      </c>
    </row>
    <row r="99516" spans="1:9" x14ac:dyDescent="0.25">
      <c r="A99516" s="25">
        <v>886655490017393</v>
      </c>
      <c r="I99516" s="25">
        <v>141459787972447</v>
      </c>
    </row>
    <row r="99517" spans="1:9" x14ac:dyDescent="0.25">
      <c r="A99517" s="25">
        <v>282909283519544</v>
      </c>
      <c r="I99517" s="25">
        <v>668227663531886</v>
      </c>
    </row>
    <row r="99518" spans="1:9" x14ac:dyDescent="0.25">
      <c r="A99518" s="25">
        <v>892580453338807</v>
      </c>
      <c r="I99518" s="25">
        <v>859089762377547</v>
      </c>
    </row>
    <row r="99519" spans="1:9" x14ac:dyDescent="0.25">
      <c r="A99519" s="25">
        <v>187422225377002</v>
      </c>
      <c r="I99519" s="25">
        <v>415067531213389</v>
      </c>
    </row>
    <row r="99520" spans="1:9" x14ac:dyDescent="0.25">
      <c r="A99520" s="25">
        <v>267772301254558</v>
      </c>
      <c r="I99520" s="25">
        <v>211912967248729</v>
      </c>
    </row>
    <row r="99521" spans="1:9" x14ac:dyDescent="0.25">
      <c r="A99521" s="25">
        <v>357768368727884</v>
      </c>
      <c r="I99521" s="25">
        <v>310943993543213</v>
      </c>
    </row>
    <row r="99522" spans="1:9" x14ac:dyDescent="0.25">
      <c r="A99522" s="25">
        <v>904135445937625</v>
      </c>
      <c r="I99522" s="25">
        <v>812108961471940</v>
      </c>
    </row>
    <row r="99523" spans="1:9" x14ac:dyDescent="0.25">
      <c r="A99523" s="25">
        <v>348125663263202</v>
      </c>
      <c r="I99523" s="25">
        <v>814591142271127</v>
      </c>
    </row>
    <row r="99524" spans="1:9" x14ac:dyDescent="0.25">
      <c r="A99524" s="25">
        <v>184895992146784</v>
      </c>
      <c r="I99524" s="25">
        <v>187977341771820</v>
      </c>
    </row>
    <row r="99525" spans="1:9" x14ac:dyDescent="0.25">
      <c r="A99525" s="25">
        <v>174856317356121</v>
      </c>
      <c r="I99525" s="25">
        <v>739884448774011</v>
      </c>
    </row>
    <row r="99526" spans="1:9" x14ac:dyDescent="0.25">
      <c r="A99526" s="25">
        <v>763111038587583</v>
      </c>
      <c r="I99526" s="25">
        <v>617731324294650</v>
      </c>
    </row>
    <row r="99527" spans="1:9" x14ac:dyDescent="0.25">
      <c r="A99527" s="25">
        <v>820383148136741</v>
      </c>
      <c r="I99527" s="25">
        <v>551013997012038</v>
      </c>
    </row>
    <row r="99528" spans="1:9" x14ac:dyDescent="0.25">
      <c r="A99528" s="25">
        <v>906806218157791</v>
      </c>
      <c r="I99528" s="25">
        <v>996507597768695</v>
      </c>
    </row>
    <row r="99529" spans="1:9" x14ac:dyDescent="0.25">
      <c r="A99529" s="25">
        <v>434437824936208</v>
      </c>
      <c r="I99529" s="25">
        <v>975104598067819</v>
      </c>
    </row>
    <row r="99530" spans="1:9" x14ac:dyDescent="0.25">
      <c r="A99530" s="25">
        <v>414210530698921</v>
      </c>
      <c r="I99530" s="25">
        <v>162449694323946</v>
      </c>
    </row>
    <row r="99531" spans="1:9" x14ac:dyDescent="0.25">
      <c r="A99531" s="25">
        <v>839747953227022</v>
      </c>
      <c r="I99531" s="25">
        <v>626289952628116</v>
      </c>
    </row>
    <row r="99532" spans="1:9" x14ac:dyDescent="0.25">
      <c r="A99532" s="25">
        <v>353754068834665</v>
      </c>
      <c r="I99532" s="25">
        <v>520578562723689</v>
      </c>
    </row>
    <row r="99533" spans="1:9" x14ac:dyDescent="0.25">
      <c r="A99533" s="25">
        <v>113410257971095</v>
      </c>
      <c r="I99533" s="25">
        <v>504391648432533</v>
      </c>
    </row>
    <row r="99534" spans="1:9" x14ac:dyDescent="0.25">
      <c r="A99534" s="25">
        <v>371552206297744</v>
      </c>
      <c r="I99534" s="25">
        <v>437662495735278</v>
      </c>
    </row>
    <row r="99535" spans="1:9" x14ac:dyDescent="0.25">
      <c r="A99535" s="25">
        <v>853005413181117</v>
      </c>
      <c r="I99535" s="25">
        <v>590046231022889</v>
      </c>
    </row>
    <row r="99536" spans="1:9" x14ac:dyDescent="0.25">
      <c r="A99536" s="25">
        <v>469083457641991</v>
      </c>
      <c r="I99536" s="25">
        <v>465774447435369</v>
      </c>
    </row>
    <row r="99537" spans="1:9" x14ac:dyDescent="0.25">
      <c r="A99537" s="25">
        <v>691114654864803</v>
      </c>
      <c r="I99537" s="25">
        <v>836139406396495</v>
      </c>
    </row>
    <row r="99538" spans="1:9" x14ac:dyDescent="0.25">
      <c r="A99538" s="25">
        <v>922253381118406</v>
      </c>
      <c r="I99538" s="25">
        <v>827109920599880</v>
      </c>
    </row>
    <row r="99539" spans="1:9" x14ac:dyDescent="0.25">
      <c r="A99539" s="25">
        <v>875045026775511</v>
      </c>
      <c r="I99539" s="25">
        <v>677722538571312</v>
      </c>
    </row>
    <row r="99540" spans="1:9" x14ac:dyDescent="0.25">
      <c r="A99540" s="25">
        <v>196263796638106</v>
      </c>
      <c r="I99540" s="25">
        <v>642031511865013</v>
      </c>
    </row>
    <row r="99541" spans="1:9" x14ac:dyDescent="0.25">
      <c r="A99541" s="25">
        <v>423135831639034</v>
      </c>
      <c r="I99541" s="25">
        <v>597532148283694</v>
      </c>
    </row>
    <row r="99542" spans="1:9" x14ac:dyDescent="0.25">
      <c r="A99542" s="25">
        <v>467519886650810</v>
      </c>
      <c r="I99542" s="25">
        <v>621958195171819</v>
      </c>
    </row>
    <row r="99543" spans="1:9" x14ac:dyDescent="0.25">
      <c r="A99543" s="25">
        <v>992703737525242</v>
      </c>
      <c r="I99543" s="25">
        <v>463031664394660</v>
      </c>
    </row>
    <row r="99544" spans="1:9" x14ac:dyDescent="0.25">
      <c r="A99544" s="25">
        <v>827831515966167</v>
      </c>
      <c r="I99544" s="25">
        <v>245051079741121</v>
      </c>
    </row>
    <row r="99545" spans="1:9" x14ac:dyDescent="0.25">
      <c r="A99545" s="25">
        <v>418944234072705</v>
      </c>
      <c r="I99545" s="25">
        <v>782313264610450</v>
      </c>
    </row>
    <row r="99546" spans="1:9" x14ac:dyDescent="0.25">
      <c r="A99546" s="25">
        <v>879003871822565</v>
      </c>
      <c r="I99546" s="25">
        <v>405515962721703</v>
      </c>
    </row>
    <row r="99547" spans="1:9" x14ac:dyDescent="0.25">
      <c r="A99547" s="25">
        <v>530543529857027</v>
      </c>
      <c r="I99547" s="25">
        <v>348663130550192</v>
      </c>
    </row>
    <row r="99548" spans="1:9" x14ac:dyDescent="0.25">
      <c r="A99548" s="25">
        <v>803320615662210</v>
      </c>
      <c r="I99548" s="25">
        <v>573349961358204</v>
      </c>
    </row>
    <row r="99549" spans="1:9" x14ac:dyDescent="0.25">
      <c r="A99549" s="25">
        <v>222148664404460</v>
      </c>
      <c r="I99549" s="25">
        <v>427071327787469</v>
      </c>
    </row>
    <row r="99550" spans="1:9" x14ac:dyDescent="0.25">
      <c r="A99550" s="25">
        <v>201411256096569</v>
      </c>
      <c r="I99550" s="25">
        <v>394486603393848</v>
      </c>
    </row>
    <row r="99551" spans="1:9" x14ac:dyDescent="0.25">
      <c r="A99551" s="25">
        <v>509076795203894</v>
      </c>
      <c r="I99551" s="25">
        <v>257966361039922</v>
      </c>
    </row>
    <row r="99552" spans="1:9" x14ac:dyDescent="0.25">
      <c r="A99552" s="25">
        <v>587953544208632</v>
      </c>
      <c r="I99552" s="25">
        <v>534469800061418</v>
      </c>
    </row>
    <row r="99553" spans="1:9" x14ac:dyDescent="0.25">
      <c r="A99553" s="25">
        <v>762232733677687</v>
      </c>
      <c r="I99553" s="25">
        <v>937103786588908</v>
      </c>
    </row>
    <row r="99554" spans="1:9" x14ac:dyDescent="0.25">
      <c r="A99554" s="25">
        <v>833772438392631</v>
      </c>
      <c r="I99554" s="25">
        <v>481884128741953</v>
      </c>
    </row>
    <row r="99555" spans="1:9" x14ac:dyDescent="0.25">
      <c r="A99555" s="25">
        <v>398402722724886</v>
      </c>
      <c r="I99555" s="25">
        <v>780221240189302</v>
      </c>
    </row>
    <row r="99556" spans="1:9" x14ac:dyDescent="0.25">
      <c r="A99556" s="25">
        <v>509378097865940</v>
      </c>
      <c r="I99556" s="25">
        <v>547053156371286</v>
      </c>
    </row>
    <row r="99557" spans="1:9" x14ac:dyDescent="0.25">
      <c r="A99557" s="25">
        <v>284610131933198</v>
      </c>
      <c r="I99557" s="25">
        <v>979042260955012</v>
      </c>
    </row>
    <row r="99558" spans="1:9" x14ac:dyDescent="0.25">
      <c r="A99558" s="25">
        <v>689102973376213</v>
      </c>
      <c r="I99558" s="25">
        <v>931908856340367</v>
      </c>
    </row>
    <row r="99559" spans="1:9" x14ac:dyDescent="0.25">
      <c r="A99559" s="25">
        <v>136543355807328</v>
      </c>
      <c r="I99559" s="25">
        <v>625449934362733</v>
      </c>
    </row>
    <row r="99560" spans="1:9" x14ac:dyDescent="0.25">
      <c r="A99560" s="25">
        <v>307611159918406</v>
      </c>
      <c r="I99560" s="25">
        <v>552809416978230</v>
      </c>
    </row>
    <row r="99561" spans="1:9" x14ac:dyDescent="0.25">
      <c r="A99561" s="25">
        <v>602785324480098</v>
      </c>
      <c r="I99561" s="25">
        <v>165513327187709</v>
      </c>
    </row>
    <row r="99562" spans="1:9" x14ac:dyDescent="0.25">
      <c r="A99562" s="25">
        <v>984763180226151</v>
      </c>
      <c r="I99562" s="25">
        <v>265036900268578</v>
      </c>
    </row>
    <row r="99563" spans="1:9" x14ac:dyDescent="0.25">
      <c r="A99563" s="25">
        <v>312576992938197</v>
      </c>
      <c r="I99563" s="25">
        <v>319187242753352</v>
      </c>
    </row>
    <row r="99564" spans="1:9" x14ac:dyDescent="0.25">
      <c r="A99564" s="25">
        <v>252272158223996</v>
      </c>
      <c r="I99564" s="25">
        <v>467474855987958</v>
      </c>
    </row>
    <row r="99565" spans="1:9" x14ac:dyDescent="0.25">
      <c r="A99565" s="25">
        <v>921289024329757</v>
      </c>
      <c r="I99565" s="25">
        <v>589863557498263</v>
      </c>
    </row>
    <row r="99566" spans="1:9" x14ac:dyDescent="0.25">
      <c r="A99566" s="25">
        <v>206941807459286</v>
      </c>
      <c r="I99566" s="25">
        <v>772414715868049</v>
      </c>
    </row>
    <row r="99567" spans="1:9" x14ac:dyDescent="0.25">
      <c r="A99567" s="25">
        <v>447005675083605</v>
      </c>
      <c r="I99567" s="25">
        <v>406257744563541</v>
      </c>
    </row>
    <row r="99568" spans="1:9" x14ac:dyDescent="0.25">
      <c r="A99568" s="25">
        <v>836946585430731</v>
      </c>
      <c r="I99568" s="25">
        <v>240323529059602</v>
      </c>
    </row>
    <row r="99569" spans="1:9" x14ac:dyDescent="0.25">
      <c r="A99569" s="25">
        <v>141319950909005</v>
      </c>
      <c r="I99569" s="25">
        <v>897265206156923</v>
      </c>
    </row>
    <row r="99570" spans="1:9" x14ac:dyDescent="0.25">
      <c r="A99570" s="25">
        <v>830933196593482</v>
      </c>
      <c r="I99570" s="25">
        <v>276281766767751</v>
      </c>
    </row>
    <row r="99571" spans="1:9" x14ac:dyDescent="0.25">
      <c r="A99571" s="25">
        <v>542169086331657</v>
      </c>
      <c r="I99571" s="25">
        <v>210369492270827</v>
      </c>
    </row>
    <row r="99572" spans="1:9" x14ac:dyDescent="0.25">
      <c r="A99572" s="25">
        <v>944816726325805</v>
      </c>
      <c r="I99572" s="25">
        <v>936096395238185</v>
      </c>
    </row>
    <row r="99573" spans="1:9" x14ac:dyDescent="0.25">
      <c r="A99573" s="25">
        <v>693700891716313</v>
      </c>
      <c r="I99573" s="25">
        <v>639955450424250</v>
      </c>
    </row>
    <row r="99574" spans="1:9" x14ac:dyDescent="0.25">
      <c r="A99574" s="25">
        <v>889215504987035</v>
      </c>
      <c r="I99574" s="25">
        <v>584957482426452</v>
      </c>
    </row>
    <row r="99575" spans="1:9" x14ac:dyDescent="0.25">
      <c r="A99575" s="25">
        <v>862754889471726</v>
      </c>
      <c r="I99575" s="25">
        <v>827944512171160</v>
      </c>
    </row>
    <row r="99576" spans="1:9" x14ac:dyDescent="0.25">
      <c r="A99576" s="25">
        <v>199538645404542</v>
      </c>
      <c r="I99576" s="25">
        <v>175086943495377</v>
      </c>
    </row>
    <row r="99577" spans="1:9" x14ac:dyDescent="0.25">
      <c r="A99577" s="25">
        <v>516726831170959</v>
      </c>
      <c r="I99577" s="25">
        <v>231118554915184</v>
      </c>
    </row>
    <row r="99578" spans="1:9" x14ac:dyDescent="0.25">
      <c r="A99578" s="25">
        <v>727692079911745</v>
      </c>
      <c r="I99578" s="25">
        <v>768235261279607</v>
      </c>
    </row>
    <row r="99579" spans="1:9" x14ac:dyDescent="0.25">
      <c r="A99579" s="25">
        <v>646043547650033</v>
      </c>
      <c r="I99579" s="25">
        <v>576035164612453</v>
      </c>
    </row>
    <row r="99580" spans="1:9" x14ac:dyDescent="0.25">
      <c r="A99580" s="25">
        <v>205598643730870</v>
      </c>
      <c r="I99580" s="25">
        <v>270269911451808</v>
      </c>
    </row>
    <row r="99581" spans="1:9" x14ac:dyDescent="0.25">
      <c r="A99581" s="25">
        <v>403531667359389</v>
      </c>
      <c r="I99581" s="25">
        <v>309518749029289</v>
      </c>
    </row>
    <row r="99582" spans="1:9" x14ac:dyDescent="0.25">
      <c r="A99582" s="25">
        <v>816651313168873</v>
      </c>
      <c r="I99582" s="25">
        <v>464564590889668</v>
      </c>
    </row>
    <row r="99583" spans="1:9" x14ac:dyDescent="0.25">
      <c r="A99583" s="25">
        <v>279364553029525</v>
      </c>
      <c r="I99583" s="25">
        <v>167054966164803</v>
      </c>
    </row>
    <row r="99584" spans="1:9" x14ac:dyDescent="0.25">
      <c r="A99584" s="25">
        <v>931350260285034</v>
      </c>
      <c r="I99584" s="25">
        <v>754044656554284</v>
      </c>
    </row>
    <row r="99585" spans="1:9" x14ac:dyDescent="0.25">
      <c r="A99585" s="25">
        <v>692596332789557</v>
      </c>
      <c r="I99585" s="25">
        <v>846495677577966</v>
      </c>
    </row>
    <row r="99586" spans="1:9" x14ac:dyDescent="0.25">
      <c r="A99586" s="25">
        <v>928276130285595</v>
      </c>
      <c r="I99586" s="25">
        <v>593812724123267</v>
      </c>
    </row>
    <row r="99587" spans="1:9" x14ac:dyDescent="0.25">
      <c r="A99587" s="25">
        <v>243530289144390</v>
      </c>
      <c r="I99587" s="25">
        <v>211196779237636</v>
      </c>
    </row>
    <row r="99588" spans="1:9" x14ac:dyDescent="0.25">
      <c r="A99588" s="25">
        <v>866991155901100</v>
      </c>
      <c r="I99588" s="25">
        <v>410495201030291</v>
      </c>
    </row>
    <row r="99589" spans="1:9" x14ac:dyDescent="0.25">
      <c r="A99589" s="25">
        <v>260602012159660</v>
      </c>
      <c r="I99589" s="25">
        <v>984451963446165</v>
      </c>
    </row>
    <row r="99590" spans="1:9" x14ac:dyDescent="0.25">
      <c r="A99590" s="25">
        <v>343948537434824</v>
      </c>
      <c r="I99590" s="25">
        <v>674707172095440</v>
      </c>
    </row>
    <row r="99591" spans="1:9" x14ac:dyDescent="0.25">
      <c r="A99591" s="25">
        <v>867353965088126</v>
      </c>
      <c r="I99591" s="25">
        <v>498126467946459</v>
      </c>
    </row>
    <row r="99592" spans="1:9" x14ac:dyDescent="0.25">
      <c r="A99592" s="25">
        <v>901152478139692</v>
      </c>
      <c r="I99592" s="25">
        <v>514483809514292</v>
      </c>
    </row>
    <row r="99593" spans="1:9" x14ac:dyDescent="0.25">
      <c r="A99593" s="25">
        <v>150619229277751</v>
      </c>
      <c r="I99593" s="25">
        <v>452874971072507</v>
      </c>
    </row>
    <row r="99594" spans="1:9" x14ac:dyDescent="0.25">
      <c r="A99594" s="25">
        <v>753222728004467</v>
      </c>
      <c r="I99594" s="25">
        <v>844879963983669</v>
      </c>
    </row>
    <row r="99595" spans="1:9" x14ac:dyDescent="0.25">
      <c r="A99595" s="25">
        <v>504428855884201</v>
      </c>
      <c r="I99595" s="25">
        <v>747917285866551</v>
      </c>
    </row>
    <row r="99596" spans="1:9" x14ac:dyDescent="0.25">
      <c r="A99596" s="25">
        <v>828899908790496</v>
      </c>
      <c r="I99596" s="25">
        <v>544948918119116</v>
      </c>
    </row>
    <row r="99597" spans="1:9" x14ac:dyDescent="0.25">
      <c r="A99597" s="25">
        <v>935979129253431</v>
      </c>
      <c r="I99597" s="25">
        <v>418369018398058</v>
      </c>
    </row>
    <row r="99598" spans="1:9" x14ac:dyDescent="0.25">
      <c r="A99598" s="25">
        <v>372474162052050</v>
      </c>
      <c r="I99598" s="25">
        <v>711633615893448</v>
      </c>
    </row>
    <row r="99599" spans="1:9" x14ac:dyDescent="0.25">
      <c r="A99599" s="25">
        <v>267760831911065</v>
      </c>
      <c r="I99599" s="25">
        <v>764114471974824</v>
      </c>
    </row>
    <row r="99600" spans="1:9" x14ac:dyDescent="0.25">
      <c r="A99600" s="25">
        <v>183780559444757</v>
      </c>
      <c r="I99600" s="25">
        <v>821357150151516</v>
      </c>
    </row>
    <row r="99601" spans="1:9" x14ac:dyDescent="0.25">
      <c r="A99601" s="25">
        <v>648908408688024</v>
      </c>
      <c r="I99601" s="25">
        <v>947181081958714</v>
      </c>
    </row>
    <row r="99602" spans="1:9" x14ac:dyDescent="0.25">
      <c r="A99602" s="25">
        <v>423382160656852</v>
      </c>
      <c r="I99602" s="25">
        <v>676577851225320</v>
      </c>
    </row>
    <row r="99603" spans="1:9" x14ac:dyDescent="0.25">
      <c r="A99603" s="25">
        <v>681631627808672</v>
      </c>
      <c r="I99603" s="25">
        <v>646347620077687</v>
      </c>
    </row>
    <row r="99604" spans="1:9" x14ac:dyDescent="0.25">
      <c r="A99604" s="25">
        <v>139711852528825</v>
      </c>
      <c r="I99604" s="25">
        <v>237592544375705</v>
      </c>
    </row>
    <row r="99605" spans="1:9" x14ac:dyDescent="0.25">
      <c r="A99605" s="25">
        <v>566858716177033</v>
      </c>
      <c r="I99605" s="25">
        <v>928342883244101</v>
      </c>
    </row>
    <row r="99606" spans="1:9" x14ac:dyDescent="0.25">
      <c r="A99606" s="25">
        <v>328787549278577</v>
      </c>
      <c r="I99606" s="25">
        <v>270299273875430</v>
      </c>
    </row>
    <row r="99607" spans="1:9" x14ac:dyDescent="0.25">
      <c r="A99607" s="25">
        <v>326445627245177</v>
      </c>
      <c r="I99607" s="25">
        <v>852789434697035</v>
      </c>
    </row>
    <row r="99608" spans="1:9" x14ac:dyDescent="0.25">
      <c r="A99608" s="25">
        <v>224852940999231</v>
      </c>
      <c r="I99608" s="25">
        <v>824259526692585</v>
      </c>
    </row>
    <row r="99609" spans="1:9" x14ac:dyDescent="0.25">
      <c r="A99609" s="25">
        <v>582714537438545</v>
      </c>
      <c r="I99609" s="25">
        <v>661648346937420</v>
      </c>
    </row>
    <row r="99610" spans="1:9" x14ac:dyDescent="0.25">
      <c r="A99610" s="25">
        <v>755948617603227</v>
      </c>
      <c r="I99610" s="25">
        <v>241095177657769</v>
      </c>
    </row>
    <row r="99611" spans="1:9" x14ac:dyDescent="0.25">
      <c r="A99611" s="25">
        <v>110027713557633</v>
      </c>
      <c r="I99611" s="25">
        <v>942101128642913</v>
      </c>
    </row>
    <row r="99612" spans="1:9" x14ac:dyDescent="0.25">
      <c r="A99612" s="25">
        <v>869313025157256</v>
      </c>
      <c r="I99612" s="25">
        <v>202123603813436</v>
      </c>
    </row>
    <row r="99613" spans="1:9" x14ac:dyDescent="0.25">
      <c r="A99613" s="25">
        <v>816877519794472</v>
      </c>
      <c r="I99613" s="25">
        <v>838817277522422</v>
      </c>
    </row>
    <row r="99614" spans="1:9" x14ac:dyDescent="0.25">
      <c r="A99614" s="25">
        <v>912712619642742</v>
      </c>
      <c r="I99614" s="25">
        <v>298402866266500</v>
      </c>
    </row>
    <row r="99615" spans="1:9" x14ac:dyDescent="0.25">
      <c r="A99615" s="25">
        <v>991916033601580</v>
      </c>
      <c r="I99615" s="25">
        <v>347976462020045</v>
      </c>
    </row>
    <row r="99616" spans="1:9" x14ac:dyDescent="0.25">
      <c r="A99616" s="25">
        <v>776049798118314</v>
      </c>
      <c r="I99616" s="25">
        <v>135589013756799</v>
      </c>
    </row>
    <row r="99617" spans="1:9" x14ac:dyDescent="0.25">
      <c r="A99617" s="25">
        <v>919964919870464</v>
      </c>
      <c r="I99617" s="25">
        <v>904728466556125</v>
      </c>
    </row>
    <row r="99618" spans="1:9" x14ac:dyDescent="0.25">
      <c r="A99618" s="25">
        <v>377850706059478</v>
      </c>
      <c r="I99618" s="25">
        <v>858683511345340</v>
      </c>
    </row>
    <row r="99619" spans="1:9" x14ac:dyDescent="0.25">
      <c r="A99619" s="25">
        <v>834975457753862</v>
      </c>
      <c r="I99619" s="25">
        <v>789975694796394</v>
      </c>
    </row>
    <row r="99620" spans="1:9" x14ac:dyDescent="0.25">
      <c r="A99620" s="25">
        <v>212425615737673</v>
      </c>
      <c r="I99620" s="25">
        <v>655549205614253</v>
      </c>
    </row>
    <row r="99621" spans="1:9" x14ac:dyDescent="0.25">
      <c r="A99621" s="25">
        <v>293213340073445</v>
      </c>
      <c r="I99621" s="25">
        <v>316597066415835</v>
      </c>
    </row>
    <row r="99622" spans="1:9" x14ac:dyDescent="0.25">
      <c r="A99622" s="25">
        <v>749662942146392</v>
      </c>
      <c r="I99622" s="25">
        <v>966937527720119</v>
      </c>
    </row>
    <row r="99623" spans="1:9" x14ac:dyDescent="0.25">
      <c r="A99623" s="25">
        <v>176670218675080</v>
      </c>
      <c r="I99623" s="25">
        <v>335874723931682</v>
      </c>
    </row>
    <row r="99624" spans="1:9" x14ac:dyDescent="0.25">
      <c r="A99624" s="25">
        <v>404693548028724</v>
      </c>
      <c r="I99624" s="25">
        <v>887164418112207</v>
      </c>
    </row>
    <row r="99625" spans="1:9" x14ac:dyDescent="0.25">
      <c r="A99625" s="25">
        <v>716770216579915</v>
      </c>
      <c r="I99625" s="25">
        <v>533979768276188</v>
      </c>
    </row>
    <row r="99626" spans="1:9" x14ac:dyDescent="0.25">
      <c r="A99626" s="25">
        <v>799159713349666</v>
      </c>
      <c r="I99626" s="25">
        <v>911294171323158</v>
      </c>
    </row>
    <row r="99627" spans="1:9" x14ac:dyDescent="0.25">
      <c r="A99627" s="25">
        <v>391154757876402</v>
      </c>
      <c r="I99627" s="25">
        <v>528473894550402</v>
      </c>
    </row>
    <row r="99628" spans="1:9" x14ac:dyDescent="0.25">
      <c r="A99628" s="25">
        <v>967021653094926</v>
      </c>
      <c r="I99628" s="25">
        <v>134793433355214</v>
      </c>
    </row>
    <row r="99629" spans="1:9" x14ac:dyDescent="0.25">
      <c r="A99629" s="25">
        <v>322574942562400</v>
      </c>
      <c r="I99629" s="25">
        <v>935424370571356</v>
      </c>
    </row>
    <row r="99630" spans="1:9" x14ac:dyDescent="0.25">
      <c r="A99630" s="25">
        <v>237308320632800</v>
      </c>
      <c r="I99630" s="25">
        <v>146105976549143</v>
      </c>
    </row>
    <row r="99631" spans="1:9" x14ac:dyDescent="0.25">
      <c r="A99631" s="25">
        <v>388922089877678</v>
      </c>
      <c r="I99631" s="25">
        <v>150049208989598</v>
      </c>
    </row>
    <row r="99632" spans="1:9" x14ac:dyDescent="0.25">
      <c r="A99632" s="25">
        <v>959765863693101</v>
      </c>
      <c r="I99632" s="25">
        <v>360969154745224</v>
      </c>
    </row>
    <row r="99633" spans="1:9" x14ac:dyDescent="0.25">
      <c r="A99633" s="25">
        <v>908054187157456</v>
      </c>
      <c r="I99633" s="25">
        <v>503752806189289</v>
      </c>
    </row>
    <row r="99634" spans="1:9" x14ac:dyDescent="0.25">
      <c r="A99634" s="25">
        <v>210986314807217</v>
      </c>
      <c r="I99634" s="25">
        <v>943617920023712</v>
      </c>
    </row>
    <row r="99635" spans="1:9" x14ac:dyDescent="0.25">
      <c r="A99635" s="25">
        <v>859103681853525</v>
      </c>
      <c r="I99635" s="25">
        <v>341376002037856</v>
      </c>
    </row>
    <row r="99636" spans="1:9" x14ac:dyDescent="0.25">
      <c r="A99636" s="25">
        <v>375026994484818</v>
      </c>
      <c r="I99636" s="25">
        <v>454854514192704</v>
      </c>
    </row>
    <row r="99637" spans="1:9" x14ac:dyDescent="0.25">
      <c r="A99637" s="25">
        <v>476771404428335</v>
      </c>
      <c r="I99637" s="25">
        <v>551173878466482</v>
      </c>
    </row>
    <row r="99638" spans="1:9" x14ac:dyDescent="0.25">
      <c r="A99638" s="25">
        <v>480982056672599</v>
      </c>
      <c r="I99638" s="25">
        <v>448509396326216</v>
      </c>
    </row>
    <row r="99639" spans="1:9" x14ac:dyDescent="0.25">
      <c r="A99639" s="25">
        <v>629622849029568</v>
      </c>
      <c r="I99639" s="25">
        <v>933163350721321</v>
      </c>
    </row>
    <row r="99640" spans="1:9" x14ac:dyDescent="0.25">
      <c r="A99640" s="25">
        <v>346677257930042</v>
      </c>
      <c r="I99640" s="25">
        <v>557268444965471</v>
      </c>
    </row>
    <row r="99641" spans="1:9" x14ac:dyDescent="0.25">
      <c r="A99641" s="25">
        <v>959866502672336</v>
      </c>
      <c r="I99641" s="25">
        <v>575827945024494</v>
      </c>
    </row>
    <row r="99642" spans="1:9" x14ac:dyDescent="0.25">
      <c r="A99642" s="25">
        <v>864599057130607</v>
      </c>
      <c r="I99642" s="25">
        <v>622455848861385</v>
      </c>
    </row>
    <row r="99643" spans="1:9" x14ac:dyDescent="0.25">
      <c r="A99643" s="25">
        <v>934318549448683</v>
      </c>
      <c r="I99643" s="25">
        <v>643346314624838</v>
      </c>
    </row>
    <row r="99644" spans="1:9" x14ac:dyDescent="0.25">
      <c r="A99644" s="25">
        <v>740645485727439</v>
      </c>
      <c r="I99644" s="25">
        <v>968383892525496</v>
      </c>
    </row>
    <row r="99645" spans="1:9" x14ac:dyDescent="0.25">
      <c r="A99645" s="25">
        <v>501025365268559</v>
      </c>
      <c r="I99645" s="25">
        <v>683263381740202</v>
      </c>
    </row>
    <row r="99646" spans="1:9" x14ac:dyDescent="0.25">
      <c r="A99646" s="25">
        <v>993332097212006</v>
      </c>
      <c r="I99646" s="25">
        <v>489589616661356</v>
      </c>
    </row>
    <row r="99647" spans="1:9" x14ac:dyDescent="0.25">
      <c r="A99647" s="25">
        <v>405979587359792</v>
      </c>
      <c r="I99647" s="25">
        <v>953138908262572</v>
      </c>
    </row>
    <row r="99648" spans="1:9" x14ac:dyDescent="0.25">
      <c r="A99648" s="25">
        <v>158806772119629</v>
      </c>
      <c r="I99648" s="25">
        <v>856414863997292</v>
      </c>
    </row>
    <row r="99649" spans="1:9" x14ac:dyDescent="0.25">
      <c r="A99649" s="25">
        <v>734581312727789</v>
      </c>
      <c r="I99649" s="25">
        <v>964998129834366</v>
      </c>
    </row>
    <row r="99650" spans="1:9" x14ac:dyDescent="0.25">
      <c r="A99650" s="25">
        <v>967247152314060</v>
      </c>
      <c r="I99650" s="25">
        <v>363373827120545</v>
      </c>
    </row>
    <row r="99651" spans="1:9" x14ac:dyDescent="0.25">
      <c r="A99651" s="25">
        <v>958098817650225</v>
      </c>
      <c r="I99651" s="25">
        <v>268412188090580</v>
      </c>
    </row>
    <row r="99652" spans="1:9" x14ac:dyDescent="0.25">
      <c r="A99652" s="25">
        <v>745007903366777</v>
      </c>
      <c r="I99652" s="25">
        <v>444861205985715</v>
      </c>
    </row>
    <row r="99653" spans="1:9" x14ac:dyDescent="0.25">
      <c r="A99653" s="25">
        <v>109154514155155</v>
      </c>
      <c r="I99653" s="25">
        <v>565127295335340</v>
      </c>
    </row>
    <row r="99654" spans="1:9" x14ac:dyDescent="0.25">
      <c r="A99654" s="25">
        <v>978617486235189</v>
      </c>
      <c r="I99654" s="25">
        <v>428294118863809</v>
      </c>
    </row>
    <row r="99655" spans="1:9" x14ac:dyDescent="0.25">
      <c r="A99655" s="25">
        <v>585938187375921</v>
      </c>
      <c r="I99655" s="25">
        <v>155966653837732</v>
      </c>
    </row>
    <row r="99656" spans="1:9" x14ac:dyDescent="0.25">
      <c r="A99656" s="25">
        <v>653746157836209</v>
      </c>
      <c r="I99656" s="25">
        <v>796684414135418</v>
      </c>
    </row>
    <row r="99657" spans="1:9" x14ac:dyDescent="0.25">
      <c r="A99657" s="25">
        <v>430705092843839</v>
      </c>
      <c r="I99657" s="25">
        <v>943552187973839</v>
      </c>
    </row>
    <row r="99658" spans="1:9" x14ac:dyDescent="0.25">
      <c r="A99658" s="25">
        <v>191054999869054</v>
      </c>
      <c r="I99658" s="25">
        <v>387843299467220</v>
      </c>
    </row>
    <row r="99659" spans="1:9" x14ac:dyDescent="0.25">
      <c r="A99659" s="25">
        <v>343273866301159</v>
      </c>
      <c r="I99659" s="25">
        <v>182525418477614</v>
      </c>
    </row>
    <row r="99660" spans="1:9" x14ac:dyDescent="0.25">
      <c r="A99660" s="25">
        <v>998825503801293</v>
      </c>
      <c r="I99660" s="25">
        <v>419826611138050</v>
      </c>
    </row>
    <row r="99661" spans="1:9" x14ac:dyDescent="0.25">
      <c r="A99661" s="25">
        <v>586577327810697</v>
      </c>
      <c r="I99661" s="25">
        <v>413572274814261</v>
      </c>
    </row>
    <row r="99662" spans="1:9" x14ac:dyDescent="0.25">
      <c r="A99662" s="25">
        <v>901173908311469</v>
      </c>
      <c r="I99662" s="25">
        <v>617439551498415</v>
      </c>
    </row>
    <row r="99663" spans="1:9" x14ac:dyDescent="0.25">
      <c r="A99663" s="25">
        <v>467442483049462</v>
      </c>
      <c r="I99663" s="25">
        <v>661214279466615</v>
      </c>
    </row>
    <row r="99664" spans="1:9" x14ac:dyDescent="0.25">
      <c r="A99664" s="25">
        <v>623474372884668</v>
      </c>
      <c r="I99664" s="25">
        <v>348774072034155</v>
      </c>
    </row>
    <row r="99665" spans="1:9" x14ac:dyDescent="0.25">
      <c r="A99665" s="25">
        <v>931399804572718</v>
      </c>
      <c r="I99665" s="25">
        <v>723048887641935</v>
      </c>
    </row>
    <row r="99666" spans="1:9" x14ac:dyDescent="0.25">
      <c r="A99666" s="25">
        <v>163854178469993</v>
      </c>
      <c r="I99666" s="25">
        <v>505436288284164</v>
      </c>
    </row>
    <row r="99667" spans="1:9" x14ac:dyDescent="0.25">
      <c r="A99667" s="25">
        <v>453855439550554</v>
      </c>
      <c r="I99667" s="25">
        <v>815878903997858</v>
      </c>
    </row>
    <row r="99668" spans="1:9" x14ac:dyDescent="0.25">
      <c r="A99668" s="25">
        <v>656601157384342</v>
      </c>
      <c r="I99668" s="25">
        <v>940354235076406</v>
      </c>
    </row>
    <row r="99669" spans="1:9" x14ac:dyDescent="0.25">
      <c r="A99669" s="25">
        <v>303313530320557</v>
      </c>
      <c r="I99669" s="25">
        <v>239466896131454</v>
      </c>
    </row>
    <row r="99670" spans="1:9" x14ac:dyDescent="0.25">
      <c r="A99670" s="25">
        <v>840046114292840</v>
      </c>
      <c r="I99670" s="25">
        <v>210133851515158</v>
      </c>
    </row>
    <row r="99671" spans="1:9" x14ac:dyDescent="0.25">
      <c r="A99671" s="25">
        <v>339964275071335</v>
      </c>
      <c r="I99671" s="25">
        <v>171253200833304</v>
      </c>
    </row>
    <row r="99672" spans="1:9" x14ac:dyDescent="0.25">
      <c r="A99672" s="25">
        <v>602711390966720</v>
      </c>
      <c r="I99672" s="25">
        <v>433485904859960</v>
      </c>
    </row>
    <row r="99673" spans="1:9" x14ac:dyDescent="0.25">
      <c r="A99673" s="25">
        <v>608607687123615</v>
      </c>
      <c r="I99673" s="25">
        <v>287938849032984</v>
      </c>
    </row>
    <row r="99674" spans="1:9" x14ac:dyDescent="0.25">
      <c r="A99674" s="25">
        <v>914555966205421</v>
      </c>
      <c r="I99674" s="25">
        <v>368084857790945</v>
      </c>
    </row>
    <row r="99675" spans="1:9" x14ac:dyDescent="0.25">
      <c r="A99675" s="25">
        <v>398045058401016</v>
      </c>
      <c r="I99675" s="25">
        <v>890487625278871</v>
      </c>
    </row>
    <row r="99676" spans="1:9" x14ac:dyDescent="0.25">
      <c r="A99676" s="25">
        <v>394370192071129</v>
      </c>
      <c r="I99676" s="25">
        <v>182506251799932</v>
      </c>
    </row>
    <row r="99677" spans="1:9" x14ac:dyDescent="0.25">
      <c r="A99677" s="25">
        <v>568990931714763</v>
      </c>
      <c r="I99677" s="25">
        <v>822353781728690</v>
      </c>
    </row>
    <row r="99678" spans="1:9" x14ac:dyDescent="0.25">
      <c r="A99678" s="25">
        <v>335134513383711</v>
      </c>
      <c r="I99678" s="25">
        <v>418813951517787</v>
      </c>
    </row>
    <row r="99679" spans="1:9" x14ac:dyDescent="0.25">
      <c r="A99679" s="25">
        <v>151566102976857</v>
      </c>
      <c r="I99679" s="25">
        <v>514539519327929</v>
      </c>
    </row>
    <row r="99680" spans="1:9" x14ac:dyDescent="0.25">
      <c r="A99680" s="25">
        <v>522226605678533</v>
      </c>
      <c r="I99680" s="25">
        <v>823015947072556</v>
      </c>
    </row>
    <row r="99681" spans="1:9" x14ac:dyDescent="0.25">
      <c r="A99681" s="25">
        <v>515004333800386</v>
      </c>
      <c r="I99681" s="25">
        <v>272731817852073</v>
      </c>
    </row>
    <row r="99682" spans="1:9" x14ac:dyDescent="0.25">
      <c r="A99682" s="25">
        <v>677141369496998</v>
      </c>
      <c r="I99682" s="25">
        <v>102951132637540</v>
      </c>
    </row>
    <row r="99683" spans="1:9" x14ac:dyDescent="0.25">
      <c r="A99683" s="25">
        <v>612276448210853</v>
      </c>
      <c r="I99683" s="25">
        <v>760633444037486</v>
      </c>
    </row>
    <row r="99684" spans="1:9" x14ac:dyDescent="0.25">
      <c r="A99684" s="25">
        <v>884613820363250</v>
      </c>
      <c r="I99684" s="25">
        <v>835204368072967</v>
      </c>
    </row>
    <row r="99685" spans="1:9" x14ac:dyDescent="0.25">
      <c r="A99685" s="25">
        <v>921627254212316</v>
      </c>
      <c r="I99685" s="25">
        <v>371413615158742</v>
      </c>
    </row>
    <row r="99686" spans="1:9" x14ac:dyDescent="0.25">
      <c r="A99686" s="25">
        <v>538316690516837</v>
      </c>
      <c r="I99686" s="25">
        <v>907385927531073</v>
      </c>
    </row>
    <row r="99687" spans="1:9" x14ac:dyDescent="0.25">
      <c r="A99687" s="25">
        <v>462026307162576</v>
      </c>
      <c r="I99687" s="25">
        <v>886918410550848</v>
      </c>
    </row>
    <row r="99688" spans="1:9" x14ac:dyDescent="0.25">
      <c r="A99688" s="25">
        <v>775910788157360</v>
      </c>
      <c r="I99688" s="25">
        <v>430288797042420</v>
      </c>
    </row>
    <row r="99689" spans="1:9" x14ac:dyDescent="0.25">
      <c r="A99689" s="25">
        <v>575027440785888</v>
      </c>
      <c r="I99689" s="25">
        <v>378153104339846</v>
      </c>
    </row>
    <row r="99690" spans="1:9" x14ac:dyDescent="0.25">
      <c r="A99690" s="25">
        <v>102461623460147</v>
      </c>
      <c r="I99690" s="25">
        <v>646992331831063</v>
      </c>
    </row>
    <row r="99691" spans="1:9" x14ac:dyDescent="0.25">
      <c r="A99691" s="25">
        <v>382866953347333</v>
      </c>
      <c r="I99691" s="25">
        <v>601486093299929</v>
      </c>
    </row>
    <row r="99692" spans="1:9" x14ac:dyDescent="0.25">
      <c r="A99692" s="25">
        <v>519939832104057</v>
      </c>
      <c r="I99692" s="25">
        <v>591658558888248</v>
      </c>
    </row>
    <row r="99693" spans="1:9" x14ac:dyDescent="0.25">
      <c r="A99693" s="25">
        <v>877186552890045</v>
      </c>
      <c r="I99693" s="25">
        <v>515367142267688</v>
      </c>
    </row>
    <row r="99694" spans="1:9" x14ac:dyDescent="0.25">
      <c r="A99694" s="25">
        <v>977495990912129</v>
      </c>
      <c r="I99694" s="25">
        <v>223408444214639</v>
      </c>
    </row>
    <row r="99695" spans="1:9" x14ac:dyDescent="0.25">
      <c r="A99695" s="25">
        <v>428151801931751</v>
      </c>
      <c r="I99695" s="25">
        <v>560096225855214</v>
      </c>
    </row>
    <row r="99696" spans="1:9" x14ac:dyDescent="0.25">
      <c r="A99696" s="25">
        <v>445002609421506</v>
      </c>
      <c r="I99696" s="25">
        <v>898521840427370</v>
      </c>
    </row>
    <row r="99697" spans="1:9" x14ac:dyDescent="0.25">
      <c r="A99697" s="25">
        <v>542789358647569</v>
      </c>
      <c r="I99697" s="25">
        <v>234655357730797</v>
      </c>
    </row>
    <row r="99698" spans="1:9" x14ac:dyDescent="0.25">
      <c r="A99698" s="25">
        <v>338284397351895</v>
      </c>
      <c r="I99698" s="25">
        <v>262631127083018</v>
      </c>
    </row>
    <row r="99699" spans="1:9" x14ac:dyDescent="0.25">
      <c r="A99699" s="25">
        <v>269552724658673</v>
      </c>
      <c r="I99699" s="25">
        <v>529701504923644</v>
      </c>
    </row>
    <row r="99700" spans="1:9" x14ac:dyDescent="0.25">
      <c r="A99700" s="25">
        <v>634426044295018</v>
      </c>
      <c r="I99700" s="25">
        <v>952128859142341</v>
      </c>
    </row>
    <row r="99701" spans="1:9" x14ac:dyDescent="0.25">
      <c r="A99701" s="25">
        <v>830863376593674</v>
      </c>
      <c r="I99701" s="25">
        <v>505256395261715</v>
      </c>
    </row>
    <row r="99702" spans="1:9" x14ac:dyDescent="0.25">
      <c r="A99702" s="25">
        <v>984308859345171</v>
      </c>
      <c r="I99702" s="25">
        <v>890614926447230</v>
      </c>
    </row>
    <row r="99703" spans="1:9" x14ac:dyDescent="0.25">
      <c r="A99703" s="25">
        <v>312144945865601</v>
      </c>
      <c r="I99703" s="25">
        <v>169487587382330</v>
      </c>
    </row>
    <row r="99704" spans="1:9" x14ac:dyDescent="0.25">
      <c r="A99704" s="25">
        <v>135556264370603</v>
      </c>
      <c r="I99704" s="25">
        <v>723934456561152</v>
      </c>
    </row>
    <row r="99705" spans="1:9" x14ac:dyDescent="0.25">
      <c r="A99705" s="25">
        <v>539837684526142</v>
      </c>
      <c r="I99705" s="25">
        <v>575073010731851</v>
      </c>
    </row>
    <row r="99706" spans="1:9" x14ac:dyDescent="0.25">
      <c r="A99706" s="25">
        <v>401363684777505</v>
      </c>
      <c r="I99706" s="25">
        <v>650451782977462</v>
      </c>
    </row>
    <row r="99707" spans="1:9" x14ac:dyDescent="0.25">
      <c r="A99707" s="25">
        <v>930324489505014</v>
      </c>
      <c r="I99707" s="25">
        <v>710051521417464</v>
      </c>
    </row>
    <row r="99708" spans="1:9" x14ac:dyDescent="0.25">
      <c r="A99708" s="25">
        <v>173336329250045</v>
      </c>
      <c r="I99708" s="25">
        <v>859804712497545</v>
      </c>
    </row>
    <row r="99709" spans="1:9" x14ac:dyDescent="0.25">
      <c r="A99709" s="25">
        <v>384143971345441</v>
      </c>
      <c r="I99709" s="25">
        <v>271117237468221</v>
      </c>
    </row>
    <row r="99710" spans="1:9" x14ac:dyDescent="0.25">
      <c r="A99710" s="25">
        <v>701650064505815</v>
      </c>
      <c r="I99710" s="25">
        <v>338327268072191</v>
      </c>
    </row>
    <row r="99711" spans="1:9" x14ac:dyDescent="0.25">
      <c r="A99711" s="25">
        <v>459122242035345</v>
      </c>
      <c r="I99711" s="25">
        <v>214071026726146</v>
      </c>
    </row>
    <row r="99712" spans="1:9" x14ac:dyDescent="0.25">
      <c r="A99712" s="25">
        <v>546364907848118</v>
      </c>
      <c r="I99712" s="25">
        <v>236925038198580</v>
      </c>
    </row>
    <row r="99713" spans="1:9" x14ac:dyDescent="0.25">
      <c r="A99713" s="25">
        <v>551637362542907</v>
      </c>
      <c r="I99713" s="25">
        <v>778437019512393</v>
      </c>
    </row>
    <row r="99714" spans="1:9" x14ac:dyDescent="0.25">
      <c r="A99714" s="25">
        <v>229174359355242</v>
      </c>
      <c r="I99714" s="25">
        <v>672475182979006</v>
      </c>
    </row>
    <row r="99715" spans="1:9" x14ac:dyDescent="0.25">
      <c r="A99715" s="25">
        <v>767628263923629</v>
      </c>
      <c r="I99715" s="25">
        <v>607335938556647</v>
      </c>
    </row>
    <row r="99716" spans="1:9" x14ac:dyDescent="0.25">
      <c r="A99716" s="25">
        <v>751395595310642</v>
      </c>
      <c r="I99716" s="25">
        <v>311533330876147</v>
      </c>
    </row>
    <row r="99717" spans="1:9" x14ac:dyDescent="0.25">
      <c r="A99717" s="25">
        <v>871884630590064</v>
      </c>
      <c r="I99717" s="25">
        <v>253782032313081</v>
      </c>
    </row>
    <row r="99718" spans="1:9" x14ac:dyDescent="0.25">
      <c r="A99718" s="25">
        <v>977208625791706</v>
      </c>
      <c r="I99718" s="25">
        <v>841836177674633</v>
      </c>
    </row>
    <row r="99719" spans="1:9" x14ac:dyDescent="0.25">
      <c r="A99719" s="25">
        <v>680170281831306</v>
      </c>
      <c r="I99719" s="25">
        <v>629112832795230</v>
      </c>
    </row>
    <row r="99720" spans="1:9" x14ac:dyDescent="0.25">
      <c r="A99720" s="25">
        <v>643455118384571</v>
      </c>
      <c r="I99720" s="25">
        <v>719548129788362</v>
      </c>
    </row>
    <row r="99721" spans="1:9" x14ac:dyDescent="0.25">
      <c r="A99721" s="25">
        <v>935894402819964</v>
      </c>
      <c r="I99721" s="25">
        <v>764416927949384</v>
      </c>
    </row>
    <row r="99722" spans="1:9" x14ac:dyDescent="0.25">
      <c r="A99722" s="25">
        <v>774723097144175</v>
      </c>
      <c r="I99722" s="25">
        <v>374232205561476</v>
      </c>
    </row>
    <row r="99723" spans="1:9" x14ac:dyDescent="0.25">
      <c r="A99723" s="25">
        <v>932947770631782</v>
      </c>
      <c r="I99723" s="25">
        <v>158263108138910</v>
      </c>
    </row>
    <row r="99724" spans="1:9" x14ac:dyDescent="0.25">
      <c r="A99724" s="25">
        <v>276059750255619</v>
      </c>
      <c r="I99724" s="25">
        <v>124202585152681</v>
      </c>
    </row>
    <row r="99725" spans="1:9" x14ac:dyDescent="0.25">
      <c r="A99725" s="25">
        <v>943567466109905</v>
      </c>
      <c r="I99725" s="25">
        <v>776375584065792</v>
      </c>
    </row>
    <row r="99726" spans="1:9" x14ac:dyDescent="0.25">
      <c r="A99726" s="25">
        <v>562430243947309</v>
      </c>
      <c r="I99726" s="25">
        <v>673379266212055</v>
      </c>
    </row>
    <row r="99727" spans="1:9" x14ac:dyDescent="0.25">
      <c r="A99727" s="25">
        <v>565164316517513</v>
      </c>
      <c r="I99727" s="25">
        <v>577735061635386</v>
      </c>
    </row>
    <row r="99728" spans="1:9" x14ac:dyDescent="0.25">
      <c r="A99728" s="25">
        <v>684339661257449</v>
      </c>
      <c r="I99728" s="25">
        <v>282048502632351</v>
      </c>
    </row>
    <row r="99729" spans="1:9" x14ac:dyDescent="0.25">
      <c r="A99729" s="25">
        <v>910415735328347</v>
      </c>
      <c r="I99729" s="25">
        <v>889286312147073</v>
      </c>
    </row>
    <row r="99730" spans="1:9" x14ac:dyDescent="0.25">
      <c r="A99730" s="25">
        <v>247567554376207</v>
      </c>
      <c r="I99730" s="25">
        <v>971515846366114</v>
      </c>
    </row>
    <row r="99731" spans="1:9" x14ac:dyDescent="0.25">
      <c r="A99731" s="25">
        <v>803412113638678</v>
      </c>
      <c r="I99731" s="25">
        <v>727509308889244</v>
      </c>
    </row>
    <row r="99732" spans="1:9" x14ac:dyDescent="0.25">
      <c r="A99732" s="25">
        <v>418953800000015</v>
      </c>
      <c r="I99732" s="25">
        <v>680493718252918</v>
      </c>
    </row>
    <row r="99733" spans="1:9" x14ac:dyDescent="0.25">
      <c r="A99733" s="25">
        <v>424835669208357</v>
      </c>
      <c r="I99733" s="25">
        <v>921982863756923</v>
      </c>
    </row>
    <row r="99734" spans="1:9" x14ac:dyDescent="0.25">
      <c r="A99734" s="25">
        <v>797466409322861</v>
      </c>
      <c r="I99734" s="25">
        <v>340114170351072</v>
      </c>
    </row>
    <row r="99735" spans="1:9" x14ac:dyDescent="0.25">
      <c r="A99735" s="25">
        <v>578972748511644</v>
      </c>
      <c r="I99735" s="25">
        <v>719232782079860</v>
      </c>
    </row>
    <row r="99736" spans="1:9" x14ac:dyDescent="0.25">
      <c r="A99736" s="25">
        <v>389835188397521</v>
      </c>
      <c r="I99736" s="25">
        <v>878637273455709</v>
      </c>
    </row>
    <row r="99737" spans="1:9" x14ac:dyDescent="0.25">
      <c r="A99737" s="25">
        <v>251413253202504</v>
      </c>
      <c r="I99737" s="25">
        <v>606755512389022</v>
      </c>
    </row>
    <row r="99738" spans="1:9" x14ac:dyDescent="0.25">
      <c r="A99738" s="25">
        <v>492721768985695</v>
      </c>
      <c r="I99738" s="25">
        <v>751082714376283</v>
      </c>
    </row>
    <row r="99739" spans="1:9" x14ac:dyDescent="0.25">
      <c r="A99739" s="25">
        <v>783964313973276</v>
      </c>
      <c r="I99739" s="25">
        <v>432044897922316</v>
      </c>
    </row>
    <row r="99740" spans="1:9" x14ac:dyDescent="0.25">
      <c r="A99740" s="25">
        <v>873891742818053</v>
      </c>
      <c r="I99740" s="25">
        <v>213985378348282</v>
      </c>
    </row>
    <row r="99741" spans="1:9" x14ac:dyDescent="0.25">
      <c r="A99741" s="25">
        <v>538602579445376</v>
      </c>
      <c r="I99741" s="25">
        <v>316259915269592</v>
      </c>
    </row>
    <row r="99742" spans="1:9" x14ac:dyDescent="0.25">
      <c r="A99742" s="25">
        <v>608377601450000</v>
      </c>
      <c r="I99742" s="25">
        <v>168554211069428</v>
      </c>
    </row>
    <row r="99743" spans="1:9" x14ac:dyDescent="0.25">
      <c r="A99743" s="25">
        <v>327481600757450</v>
      </c>
      <c r="I99743" s="25">
        <v>589236753522257</v>
      </c>
    </row>
    <row r="99744" spans="1:9" x14ac:dyDescent="0.25">
      <c r="A99744" s="25">
        <v>440076816925911</v>
      </c>
      <c r="I99744" s="25">
        <v>892588980224510</v>
      </c>
    </row>
    <row r="99745" spans="1:9" x14ac:dyDescent="0.25">
      <c r="A99745" s="25">
        <v>526755874253426</v>
      </c>
      <c r="I99745" s="25">
        <v>289771052025389</v>
      </c>
    </row>
    <row r="99746" spans="1:9" x14ac:dyDescent="0.25">
      <c r="A99746" s="25">
        <v>505681651554447</v>
      </c>
      <c r="I99746" s="25">
        <v>704861950484391</v>
      </c>
    </row>
    <row r="99747" spans="1:9" x14ac:dyDescent="0.25">
      <c r="A99747" s="25">
        <v>336840517394273</v>
      </c>
      <c r="I99747" s="25">
        <v>717937529367214</v>
      </c>
    </row>
    <row r="99748" spans="1:9" x14ac:dyDescent="0.25">
      <c r="A99748" s="25">
        <v>235732491155138</v>
      </c>
      <c r="I99748" s="25">
        <v>641402436515625</v>
      </c>
    </row>
    <row r="99749" spans="1:9" x14ac:dyDescent="0.25">
      <c r="A99749" s="25">
        <v>584493588804867</v>
      </c>
      <c r="I99749" s="25">
        <v>993318430567876</v>
      </c>
    </row>
    <row r="99750" spans="1:9" x14ac:dyDescent="0.25">
      <c r="A99750" s="25">
        <v>619072978500906</v>
      </c>
      <c r="I99750" s="25">
        <v>701576607952634</v>
      </c>
    </row>
    <row r="99751" spans="1:9" x14ac:dyDescent="0.25">
      <c r="A99751" s="25">
        <v>693079173480285</v>
      </c>
      <c r="I99751" s="25">
        <v>252871114993446</v>
      </c>
    </row>
    <row r="99752" spans="1:9" x14ac:dyDescent="0.25">
      <c r="A99752" s="25">
        <v>140309841720658</v>
      </c>
      <c r="I99752" s="25">
        <v>884477663867513</v>
      </c>
    </row>
    <row r="99753" spans="1:9" x14ac:dyDescent="0.25">
      <c r="A99753" s="25">
        <v>536577640283218</v>
      </c>
      <c r="I99753" s="25">
        <v>162618439247921</v>
      </c>
    </row>
    <row r="99754" spans="1:9" x14ac:dyDescent="0.25">
      <c r="A99754" s="25">
        <v>649711529254736</v>
      </c>
      <c r="I99754" s="25">
        <v>887816911364751</v>
      </c>
    </row>
    <row r="99755" spans="1:9" x14ac:dyDescent="0.25">
      <c r="A99755" s="25">
        <v>326657103577019</v>
      </c>
      <c r="I99755" s="25">
        <v>277554614931382</v>
      </c>
    </row>
    <row r="99756" spans="1:9" x14ac:dyDescent="0.25">
      <c r="A99756" s="25">
        <v>822174828265155</v>
      </c>
      <c r="I99756" s="25">
        <v>838068791027650</v>
      </c>
    </row>
    <row r="99757" spans="1:9" x14ac:dyDescent="0.25">
      <c r="A99757" s="25">
        <v>169178992725110</v>
      </c>
      <c r="I99757" s="25">
        <v>393614553610354</v>
      </c>
    </row>
    <row r="99758" spans="1:9" x14ac:dyDescent="0.25">
      <c r="A99758" s="25">
        <v>595980908960061</v>
      </c>
      <c r="I99758" s="25">
        <v>879006407415365</v>
      </c>
    </row>
    <row r="99759" spans="1:9" x14ac:dyDescent="0.25">
      <c r="A99759" s="25">
        <v>855194434467365</v>
      </c>
      <c r="I99759" s="25">
        <v>542659764393426</v>
      </c>
    </row>
    <row r="99760" spans="1:9" x14ac:dyDescent="0.25">
      <c r="A99760" s="25">
        <v>883256673903435</v>
      </c>
      <c r="I99760" s="25">
        <v>466599317971643</v>
      </c>
    </row>
    <row r="99761" spans="1:9" x14ac:dyDescent="0.25">
      <c r="A99761" s="25">
        <v>427866455511603</v>
      </c>
      <c r="I99761" s="25">
        <v>991834214033875</v>
      </c>
    </row>
    <row r="99762" spans="1:9" x14ac:dyDescent="0.25">
      <c r="A99762" s="25">
        <v>728143340080575</v>
      </c>
      <c r="I99762" s="25">
        <v>262012736820985</v>
      </c>
    </row>
    <row r="99763" spans="1:9" x14ac:dyDescent="0.25">
      <c r="A99763" s="25">
        <v>767623824611490</v>
      </c>
      <c r="I99763" s="25">
        <v>294359217852002</v>
      </c>
    </row>
    <row r="99764" spans="1:9" x14ac:dyDescent="0.25">
      <c r="A99764" s="25">
        <v>450261046506351</v>
      </c>
      <c r="I99764" s="25">
        <v>354081614288256</v>
      </c>
    </row>
    <row r="99765" spans="1:9" x14ac:dyDescent="0.25">
      <c r="A99765" s="25">
        <v>945407458419030</v>
      </c>
      <c r="I99765" s="25">
        <v>451019960327375</v>
      </c>
    </row>
    <row r="99766" spans="1:9" x14ac:dyDescent="0.25">
      <c r="A99766" s="25">
        <v>277398812287814</v>
      </c>
      <c r="I99766" s="25">
        <v>286201286016869</v>
      </c>
    </row>
    <row r="99767" spans="1:9" x14ac:dyDescent="0.25">
      <c r="A99767" s="25">
        <v>745808592391839</v>
      </c>
      <c r="I99767" s="25">
        <v>679746534785704</v>
      </c>
    </row>
    <row r="99768" spans="1:9" x14ac:dyDescent="0.25">
      <c r="A99768" s="25">
        <v>132670132640274</v>
      </c>
      <c r="I99768" s="25">
        <v>383256393719992</v>
      </c>
    </row>
    <row r="99769" spans="1:9" x14ac:dyDescent="0.25">
      <c r="A99769" s="25">
        <v>627092290423961</v>
      </c>
      <c r="I99769" s="25">
        <v>767931024781642</v>
      </c>
    </row>
    <row r="99770" spans="1:9" x14ac:dyDescent="0.25">
      <c r="A99770" s="25">
        <v>733781798016653</v>
      </c>
      <c r="I99770" s="25">
        <v>160431689583820</v>
      </c>
    </row>
    <row r="99771" spans="1:9" x14ac:dyDescent="0.25">
      <c r="A99771" s="25">
        <v>503270011979498</v>
      </c>
      <c r="I99771" s="25">
        <v>370771266280980</v>
      </c>
    </row>
    <row r="99772" spans="1:9" x14ac:dyDescent="0.25">
      <c r="A99772" s="25">
        <v>451790173585366</v>
      </c>
      <c r="I99772" s="25">
        <v>754217363938666</v>
      </c>
    </row>
    <row r="99773" spans="1:9" x14ac:dyDescent="0.25">
      <c r="A99773" s="25">
        <v>144812504985204</v>
      </c>
      <c r="I99773" s="25">
        <v>120939078484809</v>
      </c>
    </row>
    <row r="99774" spans="1:9" x14ac:dyDescent="0.25">
      <c r="A99774" s="25">
        <v>691937044325987</v>
      </c>
      <c r="I99774" s="25">
        <v>785262854679195</v>
      </c>
    </row>
    <row r="99775" spans="1:9" x14ac:dyDescent="0.25">
      <c r="A99775" s="25">
        <v>755327142483078</v>
      </c>
      <c r="I99775" s="25">
        <v>240364083378206</v>
      </c>
    </row>
    <row r="99776" spans="1:9" x14ac:dyDescent="0.25">
      <c r="A99776" s="25">
        <v>995308489282065</v>
      </c>
      <c r="I99776" s="25">
        <v>605304699692139</v>
      </c>
    </row>
    <row r="99777" spans="1:9" x14ac:dyDescent="0.25">
      <c r="A99777" s="25">
        <v>687313903304867</v>
      </c>
      <c r="I99777" s="25">
        <v>910814664862562</v>
      </c>
    </row>
    <row r="99778" spans="1:9" x14ac:dyDescent="0.25">
      <c r="A99778" s="25">
        <v>772429312432761</v>
      </c>
      <c r="I99778" s="25">
        <v>644109097664388</v>
      </c>
    </row>
    <row r="99779" spans="1:9" x14ac:dyDescent="0.25">
      <c r="A99779" s="25">
        <v>662547553510332</v>
      </c>
      <c r="I99779" s="25">
        <v>505208060928812</v>
      </c>
    </row>
    <row r="99780" spans="1:9" x14ac:dyDescent="0.25">
      <c r="A99780" s="25">
        <v>686804765674324</v>
      </c>
      <c r="I99780" s="25">
        <v>463603884729751</v>
      </c>
    </row>
    <row r="99781" spans="1:9" x14ac:dyDescent="0.25">
      <c r="A99781" s="25">
        <v>470317800807046</v>
      </c>
      <c r="I99781" s="25">
        <v>289586821731674</v>
      </c>
    </row>
    <row r="99782" spans="1:9" x14ac:dyDescent="0.25">
      <c r="A99782" s="25">
        <v>948686414684525</v>
      </c>
      <c r="I99782" s="25">
        <v>271596791459248</v>
      </c>
    </row>
    <row r="99783" spans="1:9" x14ac:dyDescent="0.25">
      <c r="A99783" s="25">
        <v>325616594482249</v>
      </c>
      <c r="I99783" s="25">
        <v>958727820082905</v>
      </c>
    </row>
    <row r="99784" spans="1:9" x14ac:dyDescent="0.25">
      <c r="A99784" s="25">
        <v>194190887192390</v>
      </c>
      <c r="I99784" s="25">
        <v>290502032862496</v>
      </c>
    </row>
    <row r="99785" spans="1:9" x14ac:dyDescent="0.25">
      <c r="A99785" s="25">
        <v>739611650448459</v>
      </c>
      <c r="I99785" s="25">
        <v>896046526394036</v>
      </c>
    </row>
    <row r="99786" spans="1:9" x14ac:dyDescent="0.25">
      <c r="A99786" s="25">
        <v>770796985840386</v>
      </c>
      <c r="I99786" s="25">
        <v>955506732832821</v>
      </c>
    </row>
    <row r="99787" spans="1:9" x14ac:dyDescent="0.25">
      <c r="A99787" s="25">
        <v>495270215293500</v>
      </c>
      <c r="I99787" s="25">
        <v>413773829275797</v>
      </c>
    </row>
    <row r="99788" spans="1:9" x14ac:dyDescent="0.25">
      <c r="A99788" s="25">
        <v>684688775994651</v>
      </c>
      <c r="I99788" s="25">
        <v>949462659580541</v>
      </c>
    </row>
    <row r="99789" spans="1:9" x14ac:dyDescent="0.25">
      <c r="A99789" s="25">
        <v>199171660102303</v>
      </c>
      <c r="I99789" s="25">
        <v>939001116582782</v>
      </c>
    </row>
    <row r="99790" spans="1:9" x14ac:dyDescent="0.25">
      <c r="A99790" s="25">
        <v>975075141631597</v>
      </c>
      <c r="I99790" s="25">
        <v>312929402366193</v>
      </c>
    </row>
    <row r="99791" spans="1:9" x14ac:dyDescent="0.25">
      <c r="A99791" s="25">
        <v>177540753380224</v>
      </c>
      <c r="I99791" s="25">
        <v>627754517931630</v>
      </c>
    </row>
    <row r="99792" spans="1:9" x14ac:dyDescent="0.25">
      <c r="A99792" s="25">
        <v>690244879175361</v>
      </c>
      <c r="I99792" s="25">
        <v>795968238943251</v>
      </c>
    </row>
    <row r="99793" spans="1:9" x14ac:dyDescent="0.25">
      <c r="A99793" s="25">
        <v>185844959574690</v>
      </c>
      <c r="I99793" s="25">
        <v>604534875210048</v>
      </c>
    </row>
    <row r="99794" spans="1:9" x14ac:dyDescent="0.25">
      <c r="A99794" s="25">
        <v>389350952720787</v>
      </c>
      <c r="I99794" s="25">
        <v>830707725123614</v>
      </c>
    </row>
    <row r="99795" spans="1:9" x14ac:dyDescent="0.25">
      <c r="A99795" s="25">
        <v>366727975065768</v>
      </c>
      <c r="I99795" s="25">
        <v>465487062262931</v>
      </c>
    </row>
    <row r="99796" spans="1:9" x14ac:dyDescent="0.25">
      <c r="A99796" s="25">
        <v>637250319858230</v>
      </c>
      <c r="I99796" s="25">
        <v>601623773880544</v>
      </c>
    </row>
    <row r="99797" spans="1:9" x14ac:dyDescent="0.25">
      <c r="A99797" s="25">
        <v>473001135466688</v>
      </c>
      <c r="I99797" s="25">
        <v>229065747126310</v>
      </c>
    </row>
    <row r="99798" spans="1:9" x14ac:dyDescent="0.25">
      <c r="A99798" s="25">
        <v>722178817894604</v>
      </c>
      <c r="I99798" s="25">
        <v>816278205997531</v>
      </c>
    </row>
    <row r="99799" spans="1:9" x14ac:dyDescent="0.25">
      <c r="A99799" s="25">
        <v>412027330743362</v>
      </c>
      <c r="I99799" s="25">
        <v>628081112175480</v>
      </c>
    </row>
    <row r="99800" spans="1:9" x14ac:dyDescent="0.25">
      <c r="A99800" s="25">
        <v>504371288296088</v>
      </c>
      <c r="I99800" s="25">
        <v>731184627477725</v>
      </c>
    </row>
    <row r="99801" spans="1:9" x14ac:dyDescent="0.25">
      <c r="A99801" s="25">
        <v>271366271124992</v>
      </c>
      <c r="I99801" s="25">
        <v>639924852683576</v>
      </c>
    </row>
    <row r="99802" spans="1:9" x14ac:dyDescent="0.25">
      <c r="A99802" s="25">
        <v>351041901858942</v>
      </c>
      <c r="I99802" s="25">
        <v>935368462439844</v>
      </c>
    </row>
    <row r="99803" spans="1:9" x14ac:dyDescent="0.25">
      <c r="A99803" s="25">
        <v>817431453837985</v>
      </c>
      <c r="I99803" s="25">
        <v>479471042198648</v>
      </c>
    </row>
    <row r="99804" spans="1:9" x14ac:dyDescent="0.25">
      <c r="A99804" s="25">
        <v>391882354047286</v>
      </c>
      <c r="I99804" s="25">
        <v>866876575888496</v>
      </c>
    </row>
    <row r="99805" spans="1:9" x14ac:dyDescent="0.25">
      <c r="A99805" s="25">
        <v>641435728773526</v>
      </c>
      <c r="I99805" s="25">
        <v>941457374676568</v>
      </c>
    </row>
    <row r="99806" spans="1:9" x14ac:dyDescent="0.25">
      <c r="A99806" s="25">
        <v>277599769106624</v>
      </c>
      <c r="I99806" s="25">
        <v>129393474552243</v>
      </c>
    </row>
    <row r="99807" spans="1:9" x14ac:dyDescent="0.25">
      <c r="A99807" s="25">
        <v>125967847139867</v>
      </c>
      <c r="I99807" s="25">
        <v>221528487816162</v>
      </c>
    </row>
    <row r="99808" spans="1:9" x14ac:dyDescent="0.25">
      <c r="A99808" s="25">
        <v>692485716060105</v>
      </c>
      <c r="I99808" s="25">
        <v>827313738694480</v>
      </c>
    </row>
    <row r="99809" spans="1:9" x14ac:dyDescent="0.25">
      <c r="A99809" s="25">
        <v>340678761015023</v>
      </c>
      <c r="I99809" s="25">
        <v>176625364713580</v>
      </c>
    </row>
    <row r="99810" spans="1:9" x14ac:dyDescent="0.25">
      <c r="A99810" s="25">
        <v>522154226266142</v>
      </c>
      <c r="I99810" s="25">
        <v>356389936335667</v>
      </c>
    </row>
    <row r="99811" spans="1:9" x14ac:dyDescent="0.25">
      <c r="A99811" s="25">
        <v>244061863464870</v>
      </c>
      <c r="I99811" s="25">
        <v>458517512186482</v>
      </c>
    </row>
    <row r="99812" spans="1:9" x14ac:dyDescent="0.25">
      <c r="A99812" s="25">
        <v>552682639470217</v>
      </c>
      <c r="I99812" s="25">
        <v>926412253183584</v>
      </c>
    </row>
    <row r="99813" spans="1:9" x14ac:dyDescent="0.25">
      <c r="A99813" s="25">
        <v>633428133096241</v>
      </c>
      <c r="I99813" s="25">
        <v>150016896024934</v>
      </c>
    </row>
    <row r="99814" spans="1:9" x14ac:dyDescent="0.25">
      <c r="A99814" s="25">
        <v>309934914348156</v>
      </c>
      <c r="I99814" s="25">
        <v>128509703710998</v>
      </c>
    </row>
    <row r="99815" spans="1:9" x14ac:dyDescent="0.25">
      <c r="A99815" s="25">
        <v>892841525853555</v>
      </c>
      <c r="I99815" s="25">
        <v>760793177073611</v>
      </c>
    </row>
    <row r="99816" spans="1:9" x14ac:dyDescent="0.25">
      <c r="A99816" s="25">
        <v>935305149642606</v>
      </c>
      <c r="I99816" s="25">
        <v>416602942744445</v>
      </c>
    </row>
    <row r="99817" spans="1:9" x14ac:dyDescent="0.25">
      <c r="A99817" s="25">
        <v>446382209525057</v>
      </c>
      <c r="I99817" s="25">
        <v>667418141685827</v>
      </c>
    </row>
    <row r="99818" spans="1:9" x14ac:dyDescent="0.25">
      <c r="A99818" s="25">
        <v>687289673133478</v>
      </c>
      <c r="I99818" s="25">
        <v>870166789562069</v>
      </c>
    </row>
    <row r="99819" spans="1:9" x14ac:dyDescent="0.25">
      <c r="A99819" s="25">
        <v>793165208873225</v>
      </c>
      <c r="I99819" s="25">
        <v>106633661940936</v>
      </c>
    </row>
    <row r="99820" spans="1:9" x14ac:dyDescent="0.25">
      <c r="A99820" s="25">
        <v>174984811311444</v>
      </c>
      <c r="I99820" s="25">
        <v>772712514370290</v>
      </c>
    </row>
    <row r="99821" spans="1:9" x14ac:dyDescent="0.25">
      <c r="A99821" s="25">
        <v>147574653597058</v>
      </c>
      <c r="I99821" s="25">
        <v>989196914769577</v>
      </c>
    </row>
    <row r="99822" spans="1:9" x14ac:dyDescent="0.25">
      <c r="A99822" s="25">
        <v>794604566193928</v>
      </c>
      <c r="I99822" s="25">
        <v>187209595455804</v>
      </c>
    </row>
    <row r="99823" spans="1:9" x14ac:dyDescent="0.25">
      <c r="A99823" s="25">
        <v>817529294369353</v>
      </c>
      <c r="I99823" s="25">
        <v>870224767151541</v>
      </c>
    </row>
    <row r="99824" spans="1:9" x14ac:dyDescent="0.25">
      <c r="A99824" s="25">
        <v>614248797060374</v>
      </c>
      <c r="I99824" s="25">
        <v>888151770391064</v>
      </c>
    </row>
    <row r="99825" spans="1:9" x14ac:dyDescent="0.25">
      <c r="A99825" s="25">
        <v>389874572898298</v>
      </c>
      <c r="I99825" s="25">
        <v>773127396590049</v>
      </c>
    </row>
    <row r="99826" spans="1:9" x14ac:dyDescent="0.25">
      <c r="A99826" s="25">
        <v>605149242448952</v>
      </c>
      <c r="I99826" s="25">
        <v>535892506698911</v>
      </c>
    </row>
    <row r="99827" spans="1:9" x14ac:dyDescent="0.25">
      <c r="A99827" s="25">
        <v>423196343471230</v>
      </c>
      <c r="I99827" s="25">
        <v>801136302981971</v>
      </c>
    </row>
    <row r="99828" spans="1:9" x14ac:dyDescent="0.25">
      <c r="A99828" s="25">
        <v>903883914879126</v>
      </c>
      <c r="I99828" s="25">
        <v>124855901758976</v>
      </c>
    </row>
    <row r="99829" spans="1:9" x14ac:dyDescent="0.25">
      <c r="A99829" s="25">
        <v>956218370782934</v>
      </c>
      <c r="I99829" s="25">
        <v>421203249987202</v>
      </c>
    </row>
    <row r="99830" spans="1:9" x14ac:dyDescent="0.25">
      <c r="A99830" s="25">
        <v>152174816863728</v>
      </c>
      <c r="I99830" s="25">
        <v>812503349090345</v>
      </c>
    </row>
    <row r="99831" spans="1:9" x14ac:dyDescent="0.25">
      <c r="A99831" s="25">
        <v>923111548043084</v>
      </c>
      <c r="I99831" s="25">
        <v>501642670260988</v>
      </c>
    </row>
    <row r="99832" spans="1:9" x14ac:dyDescent="0.25">
      <c r="A99832" s="25">
        <v>171816524437881</v>
      </c>
      <c r="I99832" s="25">
        <v>319057998777591</v>
      </c>
    </row>
    <row r="99833" spans="1:9" x14ac:dyDescent="0.25">
      <c r="A99833" s="25">
        <v>117236602492560</v>
      </c>
      <c r="I99833" s="25">
        <v>379955871516767</v>
      </c>
    </row>
    <row r="99834" spans="1:9" x14ac:dyDescent="0.25">
      <c r="A99834" s="25">
        <v>741376424526832</v>
      </c>
      <c r="I99834" s="25">
        <v>646235201072342</v>
      </c>
    </row>
    <row r="99835" spans="1:9" x14ac:dyDescent="0.25">
      <c r="A99835" s="25">
        <v>773203919764226</v>
      </c>
      <c r="I99835" s="25">
        <v>695191167392696</v>
      </c>
    </row>
    <row r="99836" spans="1:9" x14ac:dyDescent="0.25">
      <c r="A99836" s="25">
        <v>873705359526559</v>
      </c>
      <c r="I99836" s="25">
        <v>398399594317639</v>
      </c>
    </row>
    <row r="99837" spans="1:9" x14ac:dyDescent="0.25">
      <c r="A99837" s="25">
        <v>561972733325778</v>
      </c>
      <c r="I99837" s="25">
        <v>182291076371919</v>
      </c>
    </row>
    <row r="99838" spans="1:9" x14ac:dyDescent="0.25">
      <c r="A99838" s="25">
        <v>698579488696169</v>
      </c>
      <c r="I99838" s="25">
        <v>700261293699720</v>
      </c>
    </row>
    <row r="99839" spans="1:9" x14ac:dyDescent="0.25">
      <c r="A99839" s="25">
        <v>400982503645260</v>
      </c>
      <c r="I99839" s="25">
        <v>580473833544258</v>
      </c>
    </row>
    <row r="99840" spans="1:9" x14ac:dyDescent="0.25">
      <c r="A99840" s="25">
        <v>393472784131843</v>
      </c>
      <c r="I99840" s="25">
        <v>736204329493375</v>
      </c>
    </row>
    <row r="99841" spans="1:9" x14ac:dyDescent="0.25">
      <c r="A99841" s="25">
        <v>971132887156442</v>
      </c>
      <c r="I99841" s="25">
        <v>815731301325228</v>
      </c>
    </row>
    <row r="99842" spans="1:9" x14ac:dyDescent="0.25">
      <c r="A99842" s="25">
        <v>858529345118835</v>
      </c>
      <c r="I99842" s="25">
        <v>162987912127274</v>
      </c>
    </row>
    <row r="99843" spans="1:9" x14ac:dyDescent="0.25">
      <c r="A99843" s="25">
        <v>389348481259096</v>
      </c>
      <c r="I99843" s="25">
        <v>568882067846991</v>
      </c>
    </row>
    <row r="99844" spans="1:9" x14ac:dyDescent="0.25">
      <c r="A99844" s="25">
        <v>934367484219769</v>
      </c>
      <c r="I99844" s="25">
        <v>881474426354464</v>
      </c>
    </row>
    <row r="99845" spans="1:9" x14ac:dyDescent="0.25">
      <c r="A99845" s="25">
        <v>991339741259618</v>
      </c>
      <c r="I99845" s="25">
        <v>319855795958511</v>
      </c>
    </row>
    <row r="99846" spans="1:9" x14ac:dyDescent="0.25">
      <c r="A99846" s="25">
        <v>648239771920824</v>
      </c>
      <c r="I99846" s="25">
        <v>861365516489649</v>
      </c>
    </row>
    <row r="99847" spans="1:9" x14ac:dyDescent="0.25">
      <c r="A99847" s="25">
        <v>633993147116187</v>
      </c>
      <c r="I99847" s="25">
        <v>986628424625027</v>
      </c>
    </row>
    <row r="99848" spans="1:9" x14ac:dyDescent="0.25">
      <c r="A99848" s="25">
        <v>527810889779145</v>
      </c>
      <c r="I99848" s="25">
        <v>808306357975665</v>
      </c>
    </row>
    <row r="99849" spans="1:9" x14ac:dyDescent="0.25">
      <c r="A99849" s="25">
        <v>507321067823673</v>
      </c>
      <c r="I99849" s="25">
        <v>313951617618820</v>
      </c>
    </row>
    <row r="99850" spans="1:9" x14ac:dyDescent="0.25">
      <c r="A99850" s="25">
        <v>694447557544684</v>
      </c>
      <c r="I99850" s="25">
        <v>744226021766764</v>
      </c>
    </row>
    <row r="99851" spans="1:9" x14ac:dyDescent="0.25">
      <c r="A99851" s="25">
        <v>787553611919094</v>
      </c>
      <c r="I99851" s="25">
        <v>855321335570197</v>
      </c>
    </row>
    <row r="99852" spans="1:9" x14ac:dyDescent="0.25">
      <c r="A99852" s="25">
        <v>429158029515716</v>
      </c>
      <c r="I99852" s="25">
        <v>268221854196703</v>
      </c>
    </row>
    <row r="99853" spans="1:9" x14ac:dyDescent="0.25">
      <c r="A99853" s="25">
        <v>383459334215420</v>
      </c>
      <c r="I99853" s="25">
        <v>556694215123992</v>
      </c>
    </row>
    <row r="99854" spans="1:9" x14ac:dyDescent="0.25">
      <c r="A99854" s="25">
        <v>353274017823820</v>
      </c>
      <c r="I99854" s="25">
        <v>388224190518898</v>
      </c>
    </row>
    <row r="99855" spans="1:9" x14ac:dyDescent="0.25">
      <c r="A99855" s="25">
        <v>809579634994292</v>
      </c>
      <c r="I99855" s="25">
        <v>766868681236653</v>
      </c>
    </row>
    <row r="99856" spans="1:9" x14ac:dyDescent="0.25">
      <c r="A99856" s="25">
        <v>103690495475955</v>
      </c>
      <c r="I99856" s="25">
        <v>423882029574375</v>
      </c>
    </row>
    <row r="99857" spans="1:9" x14ac:dyDescent="0.25">
      <c r="A99857" s="25">
        <v>795098553431643</v>
      </c>
      <c r="I99857" s="25">
        <v>290437576463903</v>
      </c>
    </row>
    <row r="99858" spans="1:9" x14ac:dyDescent="0.25">
      <c r="A99858" s="25">
        <v>297170701802458</v>
      </c>
      <c r="I99858" s="25">
        <v>739011950671439</v>
      </c>
    </row>
    <row r="99859" spans="1:9" x14ac:dyDescent="0.25">
      <c r="A99859" s="25">
        <v>409375465764978</v>
      </c>
      <c r="I99859" s="25">
        <v>235847251489733</v>
      </c>
    </row>
    <row r="99860" spans="1:9" x14ac:dyDescent="0.25">
      <c r="A99860" s="25">
        <v>146682375501055</v>
      </c>
      <c r="I99860" s="25">
        <v>821618772835205</v>
      </c>
    </row>
    <row r="99861" spans="1:9" x14ac:dyDescent="0.25">
      <c r="A99861" s="25">
        <v>848491951155690</v>
      </c>
      <c r="I99861" s="25">
        <v>705569499413424</v>
      </c>
    </row>
    <row r="99862" spans="1:9" x14ac:dyDescent="0.25">
      <c r="A99862" s="25">
        <v>868249886259287</v>
      </c>
      <c r="I99862" s="25">
        <v>977574635184902</v>
      </c>
    </row>
    <row r="99863" spans="1:9" x14ac:dyDescent="0.25">
      <c r="A99863" s="25">
        <v>507406990496304</v>
      </c>
      <c r="I99863" s="25">
        <v>141894664427498</v>
      </c>
    </row>
    <row r="99864" spans="1:9" x14ac:dyDescent="0.25">
      <c r="A99864" s="25">
        <v>598415174312654</v>
      </c>
      <c r="I99864" s="25">
        <v>400549097714583</v>
      </c>
    </row>
    <row r="99865" spans="1:9" x14ac:dyDescent="0.25">
      <c r="A99865" s="25">
        <v>260402706902316</v>
      </c>
      <c r="I99865" s="25">
        <v>902247516861909</v>
      </c>
    </row>
    <row r="99866" spans="1:9" x14ac:dyDescent="0.25">
      <c r="A99866" s="25">
        <v>741523419153918</v>
      </c>
      <c r="I99866" s="25">
        <v>840665297312950</v>
      </c>
    </row>
    <row r="99867" spans="1:9" x14ac:dyDescent="0.25">
      <c r="A99867" s="25">
        <v>105015738640181</v>
      </c>
      <c r="I99867" s="25">
        <v>447086707745224</v>
      </c>
    </row>
    <row r="99868" spans="1:9" x14ac:dyDescent="0.25">
      <c r="A99868" s="25">
        <v>957822991623998</v>
      </c>
      <c r="I99868" s="25">
        <v>836211257279879</v>
      </c>
    </row>
    <row r="99869" spans="1:9" x14ac:dyDescent="0.25">
      <c r="A99869" s="25">
        <v>726769387527706</v>
      </c>
      <c r="I99869" s="25">
        <v>356177285483282</v>
      </c>
    </row>
    <row r="99870" spans="1:9" x14ac:dyDescent="0.25">
      <c r="A99870" s="25">
        <v>760801599103862</v>
      </c>
      <c r="I99870" s="25">
        <v>270673940914546</v>
      </c>
    </row>
    <row r="99871" spans="1:9" x14ac:dyDescent="0.25">
      <c r="A99871" s="25">
        <v>172926777918907</v>
      </c>
      <c r="I99871" s="25">
        <v>934815970247216</v>
      </c>
    </row>
    <row r="99872" spans="1:9" x14ac:dyDescent="0.25">
      <c r="A99872" s="25">
        <v>481980622929205</v>
      </c>
      <c r="I99872" s="25">
        <v>785048394855732</v>
      </c>
    </row>
    <row r="99873" spans="1:9" x14ac:dyDescent="0.25">
      <c r="A99873" s="25">
        <v>347582997307392</v>
      </c>
      <c r="I99873" s="25">
        <v>745146894144807</v>
      </c>
    </row>
    <row r="99874" spans="1:9" x14ac:dyDescent="0.25">
      <c r="A99874" s="25">
        <v>605135045878275</v>
      </c>
      <c r="I99874" s="25">
        <v>963299409175278</v>
      </c>
    </row>
    <row r="99875" spans="1:9" x14ac:dyDescent="0.25">
      <c r="A99875" s="25">
        <v>360448649877763</v>
      </c>
      <c r="I99875" s="25">
        <v>445235141872040</v>
      </c>
    </row>
    <row r="99876" spans="1:9" x14ac:dyDescent="0.25">
      <c r="A99876" s="25">
        <v>409832109427522</v>
      </c>
      <c r="I99876" s="25">
        <v>853314166188794</v>
      </c>
    </row>
    <row r="99877" spans="1:9" x14ac:dyDescent="0.25">
      <c r="A99877" s="25">
        <v>277594513984764</v>
      </c>
      <c r="I99877" s="25">
        <v>434397407756178</v>
      </c>
    </row>
    <row r="99878" spans="1:9" x14ac:dyDescent="0.25">
      <c r="A99878" s="25">
        <v>732506795541301</v>
      </c>
      <c r="I99878" s="25">
        <v>966067718173522</v>
      </c>
    </row>
    <row r="99879" spans="1:9" x14ac:dyDescent="0.25">
      <c r="A99879" s="25">
        <v>545568899814957</v>
      </c>
      <c r="I99879" s="25">
        <v>805548236132603</v>
      </c>
    </row>
    <row r="99880" spans="1:9" x14ac:dyDescent="0.25">
      <c r="A99880" s="25">
        <v>346490661730855</v>
      </c>
      <c r="I99880" s="25">
        <v>936136423267004</v>
      </c>
    </row>
    <row r="99881" spans="1:9" x14ac:dyDescent="0.25">
      <c r="A99881" s="25">
        <v>558329658647841</v>
      </c>
      <c r="I99881" s="25">
        <v>747206471652127</v>
      </c>
    </row>
    <row r="99882" spans="1:9" x14ac:dyDescent="0.25">
      <c r="A99882" s="25">
        <v>949197072059522</v>
      </c>
      <c r="I99882" s="25">
        <v>561127943922745</v>
      </c>
    </row>
    <row r="99883" spans="1:9" x14ac:dyDescent="0.25">
      <c r="A99883" s="25">
        <v>213903675224818</v>
      </c>
      <c r="I99883" s="25">
        <v>428669209034150</v>
      </c>
    </row>
    <row r="99884" spans="1:9" x14ac:dyDescent="0.25">
      <c r="A99884" s="25">
        <v>301842878487860</v>
      </c>
      <c r="I99884" s="25">
        <v>123042911953719</v>
      </c>
    </row>
    <row r="99885" spans="1:9" x14ac:dyDescent="0.25">
      <c r="A99885" s="25">
        <v>692341656563326</v>
      </c>
      <c r="I99885" s="25">
        <v>567795969413166</v>
      </c>
    </row>
    <row r="99886" spans="1:9" x14ac:dyDescent="0.25">
      <c r="A99886" s="25">
        <v>570950846691781</v>
      </c>
      <c r="I99886" s="25">
        <v>393903827312735</v>
      </c>
    </row>
    <row r="99887" spans="1:9" x14ac:dyDescent="0.25">
      <c r="A99887" s="25">
        <v>524970746613633</v>
      </c>
      <c r="I99887" s="25">
        <v>913677226636094</v>
      </c>
    </row>
    <row r="99888" spans="1:9" x14ac:dyDescent="0.25">
      <c r="A99888" s="25">
        <v>622917843120076</v>
      </c>
      <c r="I99888" s="25">
        <v>684974355045912</v>
      </c>
    </row>
    <row r="99889" spans="1:9" x14ac:dyDescent="0.25">
      <c r="A99889" s="25">
        <v>935773360099667</v>
      </c>
      <c r="I99889" s="25">
        <v>253765254387052</v>
      </c>
    </row>
    <row r="99890" spans="1:9" x14ac:dyDescent="0.25">
      <c r="A99890" s="25">
        <v>336547122062786</v>
      </c>
      <c r="I99890" s="25">
        <v>264126916249805</v>
      </c>
    </row>
    <row r="99891" spans="1:9" x14ac:dyDescent="0.25">
      <c r="A99891" s="25">
        <v>199787075434666</v>
      </c>
      <c r="I99891" s="25">
        <v>155747597351700</v>
      </c>
    </row>
    <row r="99892" spans="1:9" x14ac:dyDescent="0.25">
      <c r="A99892" s="25">
        <v>548156389049558</v>
      </c>
      <c r="I99892" s="25">
        <v>507608770547643</v>
      </c>
    </row>
    <row r="99893" spans="1:9" x14ac:dyDescent="0.25">
      <c r="A99893" s="25">
        <v>169805064563862</v>
      </c>
      <c r="I99893" s="25">
        <v>856297673098366</v>
      </c>
    </row>
    <row r="99894" spans="1:9" x14ac:dyDescent="0.25">
      <c r="A99894" s="25">
        <v>960804958838258</v>
      </c>
      <c r="I99894" s="25">
        <v>954606671655480</v>
      </c>
    </row>
    <row r="99895" spans="1:9" x14ac:dyDescent="0.25">
      <c r="A99895" s="25">
        <v>138560288966428</v>
      </c>
      <c r="I99895" s="25">
        <v>961408042231124</v>
      </c>
    </row>
    <row r="99896" spans="1:9" x14ac:dyDescent="0.25">
      <c r="A99896" s="25">
        <v>102722657321492</v>
      </c>
      <c r="I99896" s="25">
        <v>655669447587241</v>
      </c>
    </row>
    <row r="99897" spans="1:9" x14ac:dyDescent="0.25">
      <c r="A99897" s="25">
        <v>924049016541811</v>
      </c>
      <c r="I99897" s="25">
        <v>494475834330282</v>
      </c>
    </row>
    <row r="99898" spans="1:9" x14ac:dyDescent="0.25">
      <c r="A99898" s="25">
        <v>706111540268534</v>
      </c>
      <c r="I99898" s="25">
        <v>131562207364806</v>
      </c>
    </row>
    <row r="99899" spans="1:9" x14ac:dyDescent="0.25">
      <c r="A99899" s="25">
        <v>757433727639299</v>
      </c>
      <c r="I99899" s="25">
        <v>561769516942145</v>
      </c>
    </row>
    <row r="99900" spans="1:9" x14ac:dyDescent="0.25">
      <c r="A99900" s="25">
        <v>425476288340072</v>
      </c>
      <c r="I99900" s="25">
        <v>682402405963218</v>
      </c>
    </row>
    <row r="99901" spans="1:9" x14ac:dyDescent="0.25">
      <c r="A99901" s="25">
        <v>137702915189154</v>
      </c>
      <c r="I99901" s="25">
        <v>560721194999757</v>
      </c>
    </row>
    <row r="99902" spans="1:9" x14ac:dyDescent="0.25">
      <c r="A99902" s="25">
        <v>163334675070971</v>
      </c>
      <c r="I99902" s="25">
        <v>749025596920979</v>
      </c>
    </row>
    <row r="99903" spans="1:9" x14ac:dyDescent="0.25">
      <c r="A99903" s="25">
        <v>887891091953330</v>
      </c>
      <c r="I99903" s="25">
        <v>987746092933383</v>
      </c>
    </row>
    <row r="99904" spans="1:9" x14ac:dyDescent="0.25">
      <c r="A99904" s="25">
        <v>719619849877211</v>
      </c>
      <c r="I99904" s="25">
        <v>863854208919451</v>
      </c>
    </row>
    <row r="99905" spans="1:9" x14ac:dyDescent="0.25">
      <c r="A99905" s="25">
        <v>980055232884338</v>
      </c>
      <c r="I99905" s="25">
        <v>994871199554477</v>
      </c>
    </row>
    <row r="99906" spans="1:9" x14ac:dyDescent="0.25">
      <c r="A99906" s="25">
        <v>211048444646744</v>
      </c>
      <c r="I99906" s="25">
        <v>911738261153201</v>
      </c>
    </row>
    <row r="99907" spans="1:9" x14ac:dyDescent="0.25">
      <c r="A99907" s="25">
        <v>853510366109609</v>
      </c>
      <c r="I99907" s="25">
        <v>314936515995548</v>
      </c>
    </row>
    <row r="99908" spans="1:9" x14ac:dyDescent="0.25">
      <c r="A99908" s="25">
        <v>436436719898164</v>
      </c>
      <c r="I99908" s="25">
        <v>914615063462420</v>
      </c>
    </row>
    <row r="99909" spans="1:9" x14ac:dyDescent="0.25">
      <c r="A99909" s="25">
        <v>181206093917163</v>
      </c>
      <c r="I99909" s="25">
        <v>487368343477090</v>
      </c>
    </row>
    <row r="99910" spans="1:9" x14ac:dyDescent="0.25">
      <c r="A99910" s="25">
        <v>697938719511868</v>
      </c>
      <c r="I99910" s="25">
        <v>568112172985100</v>
      </c>
    </row>
    <row r="99911" spans="1:9" x14ac:dyDescent="0.25">
      <c r="A99911" s="25">
        <v>260802485706553</v>
      </c>
      <c r="I99911" s="25">
        <v>117594911610194</v>
      </c>
    </row>
    <row r="99912" spans="1:9" x14ac:dyDescent="0.25">
      <c r="A99912" s="25">
        <v>660931647019428</v>
      </c>
      <c r="I99912" s="25">
        <v>241278469958070</v>
      </c>
    </row>
    <row r="99913" spans="1:9" x14ac:dyDescent="0.25">
      <c r="A99913" s="25">
        <v>235362424384363</v>
      </c>
      <c r="I99913" s="25">
        <v>826126787385601</v>
      </c>
    </row>
    <row r="99914" spans="1:9" x14ac:dyDescent="0.25">
      <c r="A99914" s="25">
        <v>787099608815001</v>
      </c>
      <c r="I99914" s="25">
        <v>549541551252717</v>
      </c>
    </row>
    <row r="99915" spans="1:9" x14ac:dyDescent="0.25">
      <c r="A99915" s="25">
        <v>483654861643660</v>
      </c>
      <c r="I99915" s="25">
        <v>534343518682517</v>
      </c>
    </row>
    <row r="99916" spans="1:9" x14ac:dyDescent="0.25">
      <c r="A99916" s="25">
        <v>609578940359312</v>
      </c>
      <c r="I99916" s="25">
        <v>888975381961686</v>
      </c>
    </row>
    <row r="99917" spans="1:9" x14ac:dyDescent="0.25">
      <c r="A99917" s="25">
        <v>113975120819286</v>
      </c>
      <c r="I99917" s="25">
        <v>674808005249546</v>
      </c>
    </row>
    <row r="99918" spans="1:9" x14ac:dyDescent="0.25">
      <c r="A99918" s="25">
        <v>253729326215860</v>
      </c>
      <c r="I99918" s="25">
        <v>267783378575775</v>
      </c>
    </row>
    <row r="99919" spans="1:9" x14ac:dyDescent="0.25">
      <c r="A99919" s="25">
        <v>940932858440399</v>
      </c>
      <c r="I99919" s="25">
        <v>196369936050544</v>
      </c>
    </row>
    <row r="99920" spans="1:9" x14ac:dyDescent="0.25">
      <c r="A99920" s="25">
        <v>365097645364047</v>
      </c>
      <c r="I99920" s="25">
        <v>541823065677538</v>
      </c>
    </row>
    <row r="99921" spans="1:9" x14ac:dyDescent="0.25">
      <c r="A99921" s="25">
        <v>865079094118678</v>
      </c>
      <c r="I99921" s="25">
        <v>594819449516919</v>
      </c>
    </row>
    <row r="99922" spans="1:9" x14ac:dyDescent="0.25">
      <c r="A99922" s="25">
        <v>420910102029292</v>
      </c>
      <c r="I99922" s="25">
        <v>954707250568598</v>
      </c>
    </row>
    <row r="99923" spans="1:9" x14ac:dyDescent="0.25">
      <c r="A99923" s="25">
        <v>128323580041642</v>
      </c>
      <c r="I99923" s="25">
        <v>928144700797991</v>
      </c>
    </row>
    <row r="99924" spans="1:9" x14ac:dyDescent="0.25">
      <c r="A99924" s="25">
        <v>965841211434999</v>
      </c>
      <c r="I99924" s="25">
        <v>128521908674977</v>
      </c>
    </row>
    <row r="99925" spans="1:9" x14ac:dyDescent="0.25">
      <c r="A99925" s="25">
        <v>104520935686833</v>
      </c>
      <c r="I99925" s="25">
        <v>138017398387062</v>
      </c>
    </row>
    <row r="99926" spans="1:9" x14ac:dyDescent="0.25">
      <c r="A99926" s="25">
        <v>462777536588826</v>
      </c>
      <c r="I99926" s="25">
        <v>744732750249235</v>
      </c>
    </row>
    <row r="99927" spans="1:9" x14ac:dyDescent="0.25">
      <c r="A99927" s="25">
        <v>528146483481314</v>
      </c>
      <c r="I99927" s="25">
        <v>174116381141573</v>
      </c>
    </row>
    <row r="99928" spans="1:9" x14ac:dyDescent="0.25">
      <c r="A99928" s="25">
        <v>980272150363393</v>
      </c>
      <c r="I99928" s="25">
        <v>585175438113106</v>
      </c>
    </row>
    <row r="99929" spans="1:9" x14ac:dyDescent="0.25">
      <c r="A99929" s="25">
        <v>154202393635990</v>
      </c>
      <c r="I99929" s="25">
        <v>564112128948445</v>
      </c>
    </row>
    <row r="99930" spans="1:9" x14ac:dyDescent="0.25">
      <c r="A99930" s="25">
        <v>610586110466318</v>
      </c>
      <c r="I99930" s="25">
        <v>915403825551461</v>
      </c>
    </row>
    <row r="99931" spans="1:9" x14ac:dyDescent="0.25">
      <c r="A99931" s="25">
        <v>309147831493911</v>
      </c>
      <c r="I99931" s="25">
        <v>958931917848794</v>
      </c>
    </row>
    <row r="99932" spans="1:9" x14ac:dyDescent="0.25">
      <c r="A99932" s="25">
        <v>743662103633167</v>
      </c>
      <c r="I99932" s="25">
        <v>329662507281753</v>
      </c>
    </row>
    <row r="99933" spans="1:9" x14ac:dyDescent="0.25">
      <c r="A99933" s="25">
        <v>960359294850341</v>
      </c>
      <c r="I99933" s="25">
        <v>293954932914033</v>
      </c>
    </row>
    <row r="99934" spans="1:9" x14ac:dyDescent="0.25">
      <c r="A99934" s="25">
        <v>825098523763521</v>
      </c>
      <c r="I99934" s="25">
        <v>584814074351758</v>
      </c>
    </row>
    <row r="99935" spans="1:9" x14ac:dyDescent="0.25">
      <c r="A99935" s="25">
        <v>293369326112975</v>
      </c>
      <c r="I99935" s="25">
        <v>329976071892062</v>
      </c>
    </row>
    <row r="99936" spans="1:9" x14ac:dyDescent="0.25">
      <c r="A99936" s="25">
        <v>579632469986566</v>
      </c>
      <c r="I99936" s="25">
        <v>570221079694737</v>
      </c>
    </row>
    <row r="99937" spans="1:9" x14ac:dyDescent="0.25">
      <c r="A99937" s="25">
        <v>718487931457068</v>
      </c>
      <c r="I99937" s="25">
        <v>752954000676652</v>
      </c>
    </row>
    <row r="99938" spans="1:9" x14ac:dyDescent="0.25">
      <c r="A99938" s="25">
        <v>564019067844233</v>
      </c>
      <c r="I99938" s="25">
        <v>719759816068750</v>
      </c>
    </row>
    <row r="99939" spans="1:9" x14ac:dyDescent="0.25">
      <c r="A99939" s="25">
        <v>361198272625451</v>
      </c>
      <c r="I99939" s="25">
        <v>999552249321892</v>
      </c>
    </row>
    <row r="99940" spans="1:9" x14ac:dyDescent="0.25">
      <c r="A99940" s="25">
        <v>637664885308818</v>
      </c>
      <c r="I99940" s="25">
        <v>773554125911707</v>
      </c>
    </row>
    <row r="99941" spans="1:9" x14ac:dyDescent="0.25">
      <c r="A99941" s="25">
        <v>701678539888773</v>
      </c>
      <c r="I99941" s="25">
        <v>260954538195778</v>
      </c>
    </row>
    <row r="99942" spans="1:9" x14ac:dyDescent="0.25">
      <c r="A99942" s="25">
        <v>711721333420968</v>
      </c>
      <c r="I99942" s="25">
        <v>856344384084835</v>
      </c>
    </row>
    <row r="99943" spans="1:9" x14ac:dyDescent="0.25">
      <c r="A99943" s="25">
        <v>527996413189822</v>
      </c>
      <c r="I99943" s="25">
        <v>262086233558399</v>
      </c>
    </row>
    <row r="99944" spans="1:9" x14ac:dyDescent="0.25">
      <c r="A99944" s="25">
        <v>566821941179125</v>
      </c>
      <c r="I99944" s="25">
        <v>171895139389643</v>
      </c>
    </row>
    <row r="99945" spans="1:9" x14ac:dyDescent="0.25">
      <c r="A99945" s="25">
        <v>666380285061475</v>
      </c>
      <c r="I99945" s="25">
        <v>811356181780085</v>
      </c>
    </row>
    <row r="99946" spans="1:9" x14ac:dyDescent="0.25">
      <c r="A99946" s="25">
        <v>900326498268755</v>
      </c>
      <c r="I99946" s="25">
        <v>572372794643027</v>
      </c>
    </row>
    <row r="99947" spans="1:9" x14ac:dyDescent="0.25">
      <c r="A99947" s="25">
        <v>662032095483576</v>
      </c>
      <c r="I99947" s="25">
        <v>836955287650172</v>
      </c>
    </row>
    <row r="99948" spans="1:9" x14ac:dyDescent="0.25">
      <c r="A99948" s="25">
        <v>155296096655298</v>
      </c>
      <c r="I99948" s="25">
        <v>312025738089860</v>
      </c>
    </row>
    <row r="99949" spans="1:9" x14ac:dyDescent="0.25">
      <c r="A99949" s="25">
        <v>442763395733735</v>
      </c>
      <c r="I99949" s="25">
        <v>687934443868399</v>
      </c>
    </row>
    <row r="99950" spans="1:9" x14ac:dyDescent="0.25">
      <c r="A99950" s="25">
        <v>491227302942783</v>
      </c>
      <c r="I99950" s="25">
        <v>806181919185853</v>
      </c>
    </row>
    <row r="99951" spans="1:9" x14ac:dyDescent="0.25">
      <c r="A99951" s="25">
        <v>574445500838829</v>
      </c>
      <c r="I99951" s="25">
        <v>565131562049172</v>
      </c>
    </row>
    <row r="99952" spans="1:9" x14ac:dyDescent="0.25">
      <c r="A99952" s="25">
        <v>317270640192689</v>
      </c>
      <c r="I99952" s="25">
        <v>455974835960582</v>
      </c>
    </row>
    <row r="99953" spans="1:9" x14ac:dyDescent="0.25">
      <c r="A99953" s="25">
        <v>649914532107503</v>
      </c>
      <c r="I99953" s="25">
        <v>398602977433091</v>
      </c>
    </row>
    <row r="99954" spans="1:9" x14ac:dyDescent="0.25">
      <c r="A99954" s="25">
        <v>141793314675735</v>
      </c>
      <c r="I99954" s="25">
        <v>144645888215304</v>
      </c>
    </row>
    <row r="99955" spans="1:9" x14ac:dyDescent="0.25">
      <c r="A99955" s="25">
        <v>575544771610754</v>
      </c>
      <c r="I99955" s="25">
        <v>556573565964567</v>
      </c>
    </row>
    <row r="99956" spans="1:9" x14ac:dyDescent="0.25">
      <c r="A99956" s="25">
        <v>592645296424118</v>
      </c>
      <c r="I99956" s="25">
        <v>276725583244330</v>
      </c>
    </row>
    <row r="99957" spans="1:9" x14ac:dyDescent="0.25">
      <c r="A99957" s="25">
        <v>859349018338689</v>
      </c>
      <c r="I99957" s="25">
        <v>818261577095797</v>
      </c>
    </row>
    <row r="99958" spans="1:9" x14ac:dyDescent="0.25">
      <c r="A99958" s="25">
        <v>789279148316342</v>
      </c>
      <c r="I99958" s="25">
        <v>984379658184839</v>
      </c>
    </row>
    <row r="99959" spans="1:9" x14ac:dyDescent="0.25">
      <c r="A99959" s="25">
        <v>228522178703794</v>
      </c>
      <c r="I99959" s="25">
        <v>562781252989959</v>
      </c>
    </row>
    <row r="99960" spans="1:9" x14ac:dyDescent="0.25">
      <c r="A99960" s="25">
        <v>393599032523780</v>
      </c>
      <c r="I99960" s="25">
        <v>838062248932509</v>
      </c>
    </row>
    <row r="99961" spans="1:9" x14ac:dyDescent="0.25">
      <c r="A99961" s="25">
        <v>458713849953553</v>
      </c>
      <c r="I99961" s="25">
        <v>898736844648018</v>
      </c>
    </row>
    <row r="99962" spans="1:9" x14ac:dyDescent="0.25">
      <c r="A99962" s="25">
        <v>978441434720870</v>
      </c>
      <c r="I99962" s="25">
        <v>635016879886876</v>
      </c>
    </row>
    <row r="99963" spans="1:9" x14ac:dyDescent="0.25">
      <c r="A99963" s="25">
        <v>489612710656235</v>
      </c>
      <c r="I99963" s="25">
        <v>581016735533319</v>
      </c>
    </row>
    <row r="99964" spans="1:9" x14ac:dyDescent="0.25">
      <c r="A99964" s="25">
        <v>650373762940368</v>
      </c>
      <c r="I99964" s="25">
        <v>946356838491469</v>
      </c>
    </row>
    <row r="99965" spans="1:9" x14ac:dyDescent="0.25">
      <c r="A99965" s="25">
        <v>192214216720982</v>
      </c>
      <c r="I99965" s="25">
        <v>223586180335291</v>
      </c>
    </row>
    <row r="99966" spans="1:9" x14ac:dyDescent="0.25">
      <c r="A99966" s="25">
        <v>959287562496664</v>
      </c>
      <c r="I99966" s="25">
        <v>920455827248138</v>
      </c>
    </row>
    <row r="99967" spans="1:9" x14ac:dyDescent="0.25">
      <c r="A99967" s="25">
        <v>768969515538330</v>
      </c>
      <c r="I99967" s="25">
        <v>235039915899230</v>
      </c>
    </row>
    <row r="99968" spans="1:9" x14ac:dyDescent="0.25">
      <c r="A99968" s="25">
        <v>885156760107433</v>
      </c>
      <c r="I99968" s="25">
        <v>344025889825671</v>
      </c>
    </row>
    <row r="99969" spans="1:9" x14ac:dyDescent="0.25">
      <c r="A99969" s="25">
        <v>780012170331981</v>
      </c>
      <c r="I99969" s="25">
        <v>389949747355450</v>
      </c>
    </row>
    <row r="99970" spans="1:9" x14ac:dyDescent="0.25">
      <c r="A99970" s="25">
        <v>238483916321881</v>
      </c>
      <c r="I99970" s="25">
        <v>295797297029456</v>
      </c>
    </row>
    <row r="99971" spans="1:9" x14ac:dyDescent="0.25">
      <c r="A99971" s="25">
        <v>481667007172181</v>
      </c>
      <c r="I99971" s="25">
        <v>527173332490896</v>
      </c>
    </row>
    <row r="99972" spans="1:9" x14ac:dyDescent="0.25">
      <c r="A99972" s="25">
        <v>292930165932288</v>
      </c>
      <c r="I99972" s="25">
        <v>318382555266264</v>
      </c>
    </row>
    <row r="99973" spans="1:9" x14ac:dyDescent="0.25">
      <c r="A99973" s="25">
        <v>853493668586710</v>
      </c>
      <c r="I99973" s="25">
        <v>340922507070790</v>
      </c>
    </row>
    <row r="99974" spans="1:9" x14ac:dyDescent="0.25">
      <c r="A99974" s="25">
        <v>801445915911432</v>
      </c>
      <c r="I99974" s="25">
        <v>844328243431201</v>
      </c>
    </row>
    <row r="99975" spans="1:9" x14ac:dyDescent="0.25">
      <c r="A99975" s="25">
        <v>694004729907664</v>
      </c>
      <c r="I99975" s="25">
        <v>463474591313797</v>
      </c>
    </row>
    <row r="99976" spans="1:9" x14ac:dyDescent="0.25">
      <c r="A99976" s="25">
        <v>574358757595174</v>
      </c>
      <c r="I99976" s="25">
        <v>909681300233537</v>
      </c>
    </row>
    <row r="99977" spans="1:9" x14ac:dyDescent="0.25">
      <c r="A99977" s="25">
        <v>577889249205419</v>
      </c>
      <c r="I99977" s="25">
        <v>218139438673551</v>
      </c>
    </row>
    <row r="99978" spans="1:9" x14ac:dyDescent="0.25">
      <c r="A99978" s="25">
        <v>355434901254001</v>
      </c>
      <c r="I99978" s="25">
        <v>639444673636631</v>
      </c>
    </row>
    <row r="99979" spans="1:9" x14ac:dyDescent="0.25">
      <c r="A99979" s="25">
        <v>301952577928061</v>
      </c>
      <c r="I99979" s="25">
        <v>194098145724579</v>
      </c>
    </row>
    <row r="99980" spans="1:9" x14ac:dyDescent="0.25">
      <c r="A99980" s="25">
        <v>186590562166983</v>
      </c>
      <c r="I99980" s="25">
        <v>792815481912288</v>
      </c>
    </row>
    <row r="99981" spans="1:9" x14ac:dyDescent="0.25">
      <c r="A99981" s="25">
        <v>552169724684507</v>
      </c>
      <c r="I99981" s="25">
        <v>762348533130923</v>
      </c>
    </row>
    <row r="99982" spans="1:9" x14ac:dyDescent="0.25">
      <c r="A99982" s="25">
        <v>921043431307990</v>
      </c>
      <c r="I99982" s="25">
        <v>872989753792303</v>
      </c>
    </row>
    <row r="99983" spans="1:9" x14ac:dyDescent="0.25">
      <c r="A99983" s="25">
        <v>767993737504401</v>
      </c>
      <c r="I99983" s="25">
        <v>384926219094104</v>
      </c>
    </row>
    <row r="99984" spans="1:9" x14ac:dyDescent="0.25">
      <c r="A99984" s="25">
        <v>650671783268197</v>
      </c>
      <c r="I99984" s="25">
        <v>298277239984920</v>
      </c>
    </row>
    <row r="99985" spans="1:9" x14ac:dyDescent="0.25">
      <c r="A99985" s="25">
        <v>452629430042786</v>
      </c>
      <c r="I99985" s="25">
        <v>328225842215233</v>
      </c>
    </row>
    <row r="99986" spans="1:9" x14ac:dyDescent="0.25">
      <c r="A99986" s="25">
        <v>611340497292787</v>
      </c>
      <c r="I99986" s="25">
        <v>123668388565648</v>
      </c>
    </row>
    <row r="99987" spans="1:9" x14ac:dyDescent="0.25">
      <c r="A99987" s="25">
        <v>529878228451600</v>
      </c>
      <c r="I99987" s="25">
        <v>357826548916959</v>
      </c>
    </row>
    <row r="99988" spans="1:9" x14ac:dyDescent="0.25">
      <c r="A99988" s="25">
        <v>327985364910145</v>
      </c>
      <c r="I99988" s="25">
        <v>840999526456574</v>
      </c>
    </row>
    <row r="99989" spans="1:9" x14ac:dyDescent="0.25">
      <c r="A99989" s="25">
        <v>704896747621295</v>
      </c>
      <c r="I99989" s="25">
        <v>349188207239067</v>
      </c>
    </row>
    <row r="99990" spans="1:9" x14ac:dyDescent="0.25">
      <c r="A99990" s="25">
        <v>511567374188525</v>
      </c>
      <c r="I99990" s="25">
        <v>459214507919664</v>
      </c>
    </row>
    <row r="99991" spans="1:9" x14ac:dyDescent="0.25">
      <c r="A99991" s="25">
        <v>280153019832038</v>
      </c>
      <c r="I99991" s="25">
        <v>130091165988597</v>
      </c>
    </row>
    <row r="99992" spans="1:9" x14ac:dyDescent="0.25">
      <c r="A99992" s="25">
        <v>692106795737058</v>
      </c>
      <c r="I99992" s="25">
        <v>870108291288886</v>
      </c>
    </row>
    <row r="99993" spans="1:9" x14ac:dyDescent="0.25">
      <c r="A99993" s="25">
        <v>629970402637606</v>
      </c>
      <c r="I99993" s="25">
        <v>548627568812221</v>
      </c>
    </row>
    <row r="99994" spans="1:9" x14ac:dyDescent="0.25">
      <c r="A99994" s="25">
        <v>989367308616771</v>
      </c>
      <c r="I99994" s="25">
        <v>733286973555526</v>
      </c>
    </row>
    <row r="99995" spans="1:9" x14ac:dyDescent="0.25">
      <c r="A99995" s="25">
        <v>514456519111823</v>
      </c>
      <c r="I99995" s="25">
        <v>586236210799128</v>
      </c>
    </row>
    <row r="99996" spans="1:9" x14ac:dyDescent="0.25">
      <c r="A99996" s="25">
        <v>149980790367764</v>
      </c>
      <c r="I99996" s="25">
        <v>738291237485050</v>
      </c>
    </row>
    <row r="99997" spans="1:9" x14ac:dyDescent="0.25">
      <c r="A99997" s="25">
        <v>115597676978305</v>
      </c>
      <c r="I99997" s="25">
        <v>848727085035448</v>
      </c>
    </row>
    <row r="99998" spans="1:9" x14ac:dyDescent="0.25">
      <c r="A99998" s="25">
        <v>243165011689672</v>
      </c>
      <c r="I99998" s="25">
        <v>798327673069662</v>
      </c>
    </row>
    <row r="99999" spans="1:9" x14ac:dyDescent="0.25">
      <c r="A99999" s="25">
        <v>704849026414647</v>
      </c>
      <c r="I99999" s="25">
        <v>500067458958012</v>
      </c>
    </row>
    <row r="100000" spans="1:9" x14ac:dyDescent="0.25">
      <c r="A100000" s="25">
        <v>661374593025402</v>
      </c>
      <c r="I100000" s="25">
        <v>221402064076473</v>
      </c>
    </row>
    <row r="100001" spans="1:9" x14ac:dyDescent="0.25">
      <c r="A100001" s="25">
        <v>611386747177614</v>
      </c>
      <c r="I100001" s="25">
        <v>148651092545932</v>
      </c>
    </row>
    <row r="100002" spans="1:9" x14ac:dyDescent="0.25">
      <c r="A100002" s="25">
        <v>814145558154174</v>
      </c>
      <c r="I100002" s="25">
        <v>361035014444541</v>
      </c>
    </row>
    <row r="100003" spans="1:9" x14ac:dyDescent="0.25">
      <c r="A100003" s="25">
        <v>161339070517801</v>
      </c>
      <c r="I100003" s="25">
        <v>343733353333477</v>
      </c>
    </row>
    <row r="100004" spans="1:9" x14ac:dyDescent="0.25">
      <c r="A100004" s="25">
        <v>923427990557171</v>
      </c>
      <c r="I100004" s="25">
        <v>277864981576619</v>
      </c>
    </row>
    <row r="100005" spans="1:9" x14ac:dyDescent="0.25">
      <c r="A100005" s="25">
        <v>268321898476284</v>
      </c>
      <c r="I100005" s="25">
        <v>221286897153224</v>
      </c>
    </row>
    <row r="100006" spans="1:9" x14ac:dyDescent="0.25">
      <c r="A100006" s="25">
        <v>288447347707319</v>
      </c>
      <c r="I100006" s="25">
        <v>205218981860693</v>
      </c>
    </row>
    <row r="100007" spans="1:9" x14ac:dyDescent="0.25">
      <c r="A100007" s="25">
        <v>813435269019132</v>
      </c>
      <c r="I100007" s="25">
        <v>455319193418107</v>
      </c>
    </row>
    <row r="100008" spans="1:9" x14ac:dyDescent="0.25">
      <c r="A100008" s="25">
        <v>777393247869980</v>
      </c>
      <c r="I100008" s="25">
        <v>456178197588004</v>
      </c>
    </row>
    <row r="100009" spans="1:9" x14ac:dyDescent="0.25">
      <c r="A100009" s="25">
        <v>777148520201450</v>
      </c>
      <c r="I100009" s="25">
        <v>842222815838813</v>
      </c>
    </row>
    <row r="100010" spans="1:9" x14ac:dyDescent="0.25">
      <c r="A100010" s="25">
        <v>299225770703541</v>
      </c>
      <c r="I100010" s="25">
        <v>363244823868914</v>
      </c>
    </row>
    <row r="100011" spans="1:9" x14ac:dyDescent="0.25">
      <c r="A100011" s="25">
        <v>132461802270184</v>
      </c>
      <c r="I100011" s="25">
        <v>639281009446965</v>
      </c>
    </row>
    <row r="100012" spans="1:9" x14ac:dyDescent="0.25">
      <c r="A100012" s="25">
        <v>244954962996917</v>
      </c>
      <c r="I100012" s="25">
        <v>671985429015086</v>
      </c>
    </row>
    <row r="100013" spans="1:9" x14ac:dyDescent="0.25">
      <c r="A100013" s="25">
        <v>248133286645298</v>
      </c>
      <c r="I100013" s="25">
        <v>341681165445872</v>
      </c>
    </row>
    <row r="100014" spans="1:9" x14ac:dyDescent="0.25">
      <c r="A100014" s="25">
        <v>300782997383336</v>
      </c>
      <c r="I100014" s="25">
        <v>590719294839592</v>
      </c>
    </row>
    <row r="100015" spans="1:9" x14ac:dyDescent="0.25">
      <c r="A100015" s="25">
        <v>137865428170457</v>
      </c>
      <c r="I100015" s="25">
        <v>935084345171661</v>
      </c>
    </row>
    <row r="100016" spans="1:9" x14ac:dyDescent="0.25">
      <c r="A100016" s="25">
        <v>349782684264466</v>
      </c>
      <c r="I100016" s="25">
        <v>199593021557882</v>
      </c>
    </row>
    <row r="100017" spans="1:9" x14ac:dyDescent="0.25">
      <c r="A100017" s="25">
        <v>697457405186965</v>
      </c>
      <c r="I100017" s="25">
        <v>213788304981475</v>
      </c>
    </row>
    <row r="100018" spans="1:9" x14ac:dyDescent="0.25">
      <c r="A100018" s="25">
        <v>713307117978878</v>
      </c>
      <c r="I100018" s="25">
        <v>178275425269701</v>
      </c>
    </row>
    <row r="100019" spans="1:9" x14ac:dyDescent="0.25">
      <c r="A100019" s="25">
        <v>593621454031481</v>
      </c>
      <c r="I100019" s="25">
        <v>301703829247503</v>
      </c>
    </row>
    <row r="100020" spans="1:9" x14ac:dyDescent="0.25">
      <c r="A100020" s="25">
        <v>726403466213964</v>
      </c>
      <c r="I100020" s="25">
        <v>772751813170772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tabSelected="1" workbookViewId="0">
      <selection activeCell="A2" sqref="A2"/>
    </sheetView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839253928016397</v>
      </c>
      <c r="B1" s="45">
        <v>331082158115186</v>
      </c>
      <c r="C1" s="45">
        <v>243813781262957</v>
      </c>
    </row>
    <row r="2" spans="1:3" x14ac:dyDescent="0.25">
      <c r="A2" s="45">
        <v>550924504960075</v>
      </c>
      <c r="B2" s="45">
        <v>809358778250527</v>
      </c>
      <c r="C2" s="45">
        <v>595947898716527</v>
      </c>
    </row>
    <row r="3" spans="1:3" x14ac:dyDescent="0.25">
      <c r="A3" s="45">
        <v>740840197958315</v>
      </c>
      <c r="B3" s="45">
        <v>403593816130424</v>
      </c>
      <c r="C3" s="45">
        <v>139989998491671</v>
      </c>
    </row>
    <row r="4" spans="1:3" x14ac:dyDescent="0.25">
      <c r="A4" s="45">
        <v>151536750887984</v>
      </c>
      <c r="B4" s="45">
        <v>220191343882770</v>
      </c>
      <c r="C4" s="45">
        <v>108590601004536</v>
      </c>
    </row>
    <row r="5" spans="1:3" x14ac:dyDescent="0.25">
      <c r="A5" s="45">
        <v>906834126834019</v>
      </c>
      <c r="B5" s="45">
        <v>790255216688267</v>
      </c>
      <c r="C5" s="45">
        <v>443248788056151</v>
      </c>
    </row>
    <row r="6" spans="1:3" x14ac:dyDescent="0.25">
      <c r="A6" s="45">
        <v>696275028380894</v>
      </c>
      <c r="B6" s="45">
        <v>555893094516242</v>
      </c>
      <c r="C6" s="45">
        <v>883588288769716</v>
      </c>
    </row>
    <row r="7" spans="1:3" x14ac:dyDescent="0.25">
      <c r="A7" s="45">
        <v>196821464701416</v>
      </c>
      <c r="B7" s="45">
        <v>116350598129806</v>
      </c>
      <c r="C7" s="45">
        <v>793144743788177</v>
      </c>
    </row>
    <row r="8" spans="1:3" x14ac:dyDescent="0.25">
      <c r="A8" s="45">
        <v>929911922781203</v>
      </c>
      <c r="B8" s="45">
        <v>812702675861604</v>
      </c>
      <c r="C8" s="45">
        <v>982436930239543</v>
      </c>
    </row>
    <row r="9" spans="1:3" x14ac:dyDescent="0.25">
      <c r="A9" s="45">
        <v>295611592526230</v>
      </c>
      <c r="B9" s="45">
        <v>152030330256673</v>
      </c>
      <c r="C9" s="45">
        <v>825436733658982</v>
      </c>
    </row>
    <row r="10" spans="1:3" x14ac:dyDescent="0.25">
      <c r="A10" s="45">
        <v>753033206428012</v>
      </c>
      <c r="B10" s="45">
        <v>746824511928796</v>
      </c>
      <c r="C10" s="45">
        <v>780706285016456</v>
      </c>
    </row>
    <row r="11" spans="1:3" x14ac:dyDescent="0.25">
      <c r="A11" s="45">
        <v>253190393798709</v>
      </c>
      <c r="B11" s="45">
        <v>824584471653544</v>
      </c>
      <c r="C11" s="45">
        <v>845163030364440</v>
      </c>
    </row>
    <row r="12" spans="1:3" x14ac:dyDescent="0.25">
      <c r="A12" s="45">
        <v>289963324911429</v>
      </c>
      <c r="B12" s="45">
        <v>419461652908477</v>
      </c>
      <c r="C12" s="45">
        <v>374390033526623</v>
      </c>
    </row>
    <row r="13" spans="1:3" x14ac:dyDescent="0.25">
      <c r="A13" s="45">
        <v>778152979674817</v>
      </c>
      <c r="B13" s="45">
        <v>536790895249390</v>
      </c>
      <c r="C13" s="45">
        <v>265974492823186</v>
      </c>
    </row>
    <row r="14" spans="1:3" x14ac:dyDescent="0.25">
      <c r="A14" s="45">
        <v>656946169663933</v>
      </c>
      <c r="B14" s="45">
        <v>881820647746298</v>
      </c>
      <c r="C14" s="45">
        <v>244446125704306</v>
      </c>
    </row>
    <row r="15" spans="1:3" x14ac:dyDescent="0.25">
      <c r="A15" s="45">
        <v>825539595927145</v>
      </c>
      <c r="B15" s="45">
        <v>977142180899603</v>
      </c>
      <c r="C15" s="45">
        <v>666986355507964</v>
      </c>
    </row>
    <row r="16" spans="1:3" x14ac:dyDescent="0.25">
      <c r="A16" s="45">
        <v>418980816851779</v>
      </c>
      <c r="B16" s="45">
        <v>254943604469692</v>
      </c>
      <c r="C16" s="45">
        <v>679304212454081</v>
      </c>
    </row>
    <row r="17" spans="1:3" x14ac:dyDescent="0.25">
      <c r="A17" s="45">
        <v>192869358846351</v>
      </c>
      <c r="B17" s="45">
        <v>205484963052689</v>
      </c>
      <c r="C17" s="45">
        <v>192312543412657</v>
      </c>
    </row>
    <row r="18" spans="1:3" x14ac:dyDescent="0.25">
      <c r="A18" s="45">
        <v>948886170509616</v>
      </c>
      <c r="B18" s="45">
        <v>896820046537938</v>
      </c>
      <c r="C18" s="45">
        <v>397963365727544</v>
      </c>
    </row>
    <row r="19" spans="1:3" x14ac:dyDescent="0.25">
      <c r="A19" s="45">
        <v>677657918465468</v>
      </c>
      <c r="B19" s="45">
        <v>169418103906476</v>
      </c>
      <c r="C19" s="45">
        <v>224287667034005</v>
      </c>
    </row>
    <row r="20" spans="1:3" x14ac:dyDescent="0.25">
      <c r="A20" s="45">
        <v>950027267872555</v>
      </c>
      <c r="B20" s="45">
        <v>509840744690095</v>
      </c>
      <c r="C20" s="45">
        <v>920333828252695</v>
      </c>
    </row>
    <row r="21" spans="1:3" x14ac:dyDescent="0.25">
      <c r="A21" s="45">
        <v>451112892970477</v>
      </c>
      <c r="B21" s="45">
        <v>605735833093211</v>
      </c>
      <c r="C21" s="45">
        <v>390215517281417</v>
      </c>
    </row>
    <row r="22" spans="1:3" x14ac:dyDescent="0.25">
      <c r="A22" s="45">
        <v>172160085911009</v>
      </c>
      <c r="B22" s="45">
        <v>856392974248039</v>
      </c>
      <c r="C22" s="45">
        <v>619242238296186</v>
      </c>
    </row>
    <row r="23" spans="1:3" x14ac:dyDescent="0.25">
      <c r="A23" s="45">
        <v>885364375122897</v>
      </c>
      <c r="B23" s="45">
        <v>546933243310823</v>
      </c>
      <c r="C23" s="45">
        <v>694397997184183</v>
      </c>
    </row>
    <row r="24" spans="1:3" x14ac:dyDescent="0.25">
      <c r="A24" s="45">
        <v>389558163515619</v>
      </c>
      <c r="B24" s="45">
        <v>994902276798670</v>
      </c>
      <c r="C24" s="45">
        <v>859666026221622</v>
      </c>
    </row>
    <row r="25" spans="1:3" x14ac:dyDescent="0.25">
      <c r="A25" s="45">
        <v>888172987762916</v>
      </c>
      <c r="B25" s="45">
        <v>930043114423653</v>
      </c>
      <c r="C25" s="45">
        <v>390686472848948</v>
      </c>
    </row>
    <row r="26" spans="1:3" x14ac:dyDescent="0.25">
      <c r="A26" s="45">
        <v>864326345435559</v>
      </c>
      <c r="B26" s="45">
        <v>408427150473559</v>
      </c>
      <c r="C26" s="45">
        <v>559782687640175</v>
      </c>
    </row>
    <row r="27" spans="1:3" x14ac:dyDescent="0.25">
      <c r="A27" s="45">
        <v>341866645780646</v>
      </c>
      <c r="B27" s="45">
        <v>946061845971513</v>
      </c>
      <c r="C27" s="45">
        <v>615879683232637</v>
      </c>
    </row>
    <row r="28" spans="1:3" x14ac:dyDescent="0.25">
      <c r="A28" s="45">
        <v>435391154809449</v>
      </c>
      <c r="B28" s="45">
        <v>736411730181166</v>
      </c>
      <c r="C28" s="45">
        <v>946066637988458</v>
      </c>
    </row>
    <row r="29" spans="1:3" x14ac:dyDescent="0.25">
      <c r="A29" s="45">
        <v>669174240348871</v>
      </c>
      <c r="B29" s="45">
        <v>839793174129995</v>
      </c>
      <c r="C29" s="45">
        <v>715299258495041</v>
      </c>
    </row>
    <row r="30" spans="1:3" x14ac:dyDescent="0.25">
      <c r="A30" s="45">
        <v>642137230158237</v>
      </c>
      <c r="B30" s="45">
        <v>712150451019429</v>
      </c>
      <c r="C30" s="45">
        <v>692697756600600</v>
      </c>
    </row>
    <row r="31" spans="1:3" x14ac:dyDescent="0.25">
      <c r="A31" s="45">
        <v>967389440314540</v>
      </c>
      <c r="B31" s="45">
        <v>534522726781878</v>
      </c>
      <c r="C31" s="45">
        <v>758145187124519</v>
      </c>
    </row>
    <row r="32" spans="1:3" x14ac:dyDescent="0.25">
      <c r="A32" s="45">
        <v>149044997321677</v>
      </c>
      <c r="B32" s="45">
        <v>226241072603980</v>
      </c>
      <c r="C32" s="45">
        <v>790335588015705</v>
      </c>
    </row>
    <row r="33" spans="1:3" x14ac:dyDescent="0.25">
      <c r="A33" s="45">
        <v>983600500009581</v>
      </c>
      <c r="B33" s="45">
        <v>789433730024849</v>
      </c>
      <c r="C33" s="45">
        <v>499511841729771</v>
      </c>
    </row>
    <row r="34" spans="1:3" x14ac:dyDescent="0.25">
      <c r="A34" s="45">
        <v>810441848597848</v>
      </c>
      <c r="B34" s="45">
        <v>710444645052502</v>
      </c>
      <c r="C34" s="45">
        <v>438418612491460</v>
      </c>
    </row>
    <row r="35" spans="1:3" x14ac:dyDescent="0.25">
      <c r="A35" s="45">
        <v>241435486332086</v>
      </c>
      <c r="B35" s="45">
        <v>397439994815499</v>
      </c>
      <c r="C35" s="45">
        <v>459909776774247</v>
      </c>
    </row>
    <row r="36" spans="1:3" x14ac:dyDescent="0.25">
      <c r="A36" s="45">
        <v>511529206481111</v>
      </c>
      <c r="B36" s="45">
        <v>437034078139456</v>
      </c>
      <c r="C36" s="45">
        <v>248831054703525</v>
      </c>
    </row>
    <row r="37" spans="1:3" x14ac:dyDescent="0.25">
      <c r="A37" s="45">
        <v>141470678409692</v>
      </c>
      <c r="B37" s="45">
        <v>608880426014200</v>
      </c>
      <c r="C37" s="45">
        <v>223267553002390</v>
      </c>
    </row>
    <row r="38" spans="1:3" x14ac:dyDescent="0.25">
      <c r="A38" s="45">
        <v>432004593279925</v>
      </c>
      <c r="B38" s="45">
        <v>390706885876555</v>
      </c>
      <c r="C38" s="45">
        <v>638073882325445</v>
      </c>
    </row>
    <row r="39" spans="1:3" x14ac:dyDescent="0.25">
      <c r="A39" s="45">
        <v>577171524948269</v>
      </c>
      <c r="B39" s="45">
        <v>744934764707652</v>
      </c>
      <c r="C39" s="45">
        <v>892004095833180</v>
      </c>
    </row>
    <row r="40" spans="1:3" x14ac:dyDescent="0.25">
      <c r="A40" s="45">
        <v>987796561925135</v>
      </c>
      <c r="B40" s="45">
        <v>487385472006482</v>
      </c>
      <c r="C40" s="45">
        <v>890493428997933</v>
      </c>
    </row>
    <row r="41" spans="1:3" x14ac:dyDescent="0.25">
      <c r="A41" s="45">
        <v>514514903057145</v>
      </c>
      <c r="B41" s="45">
        <v>124395031664997</v>
      </c>
      <c r="C41" s="45">
        <v>429123394771774</v>
      </c>
    </row>
    <row r="42" spans="1:3" x14ac:dyDescent="0.25">
      <c r="A42" s="45">
        <v>934903561320948</v>
      </c>
      <c r="B42" s="45">
        <v>958695342834661</v>
      </c>
      <c r="C42" s="45">
        <v>278060330575588</v>
      </c>
    </row>
    <row r="43" spans="1:3" x14ac:dyDescent="0.25">
      <c r="A43" s="45">
        <v>218804683787346</v>
      </c>
      <c r="B43" s="45">
        <v>390770003750590</v>
      </c>
      <c r="C43" s="45">
        <v>288241535697418</v>
      </c>
    </row>
    <row r="44" spans="1:3" x14ac:dyDescent="0.25">
      <c r="A44" s="45">
        <v>140034190265200</v>
      </c>
      <c r="B44" s="45">
        <v>880229510580982</v>
      </c>
      <c r="C44" s="45">
        <v>901883955286047</v>
      </c>
    </row>
    <row r="45" spans="1:3" x14ac:dyDescent="0.25">
      <c r="A45" s="45">
        <v>847920685627260</v>
      </c>
      <c r="B45" s="45">
        <v>594429150505012</v>
      </c>
      <c r="C45" s="45">
        <v>478449182679300</v>
      </c>
    </row>
    <row r="46" spans="1:3" x14ac:dyDescent="0.25">
      <c r="A46" s="45">
        <v>194480390486888</v>
      </c>
      <c r="B46" s="45">
        <v>186546843889469</v>
      </c>
      <c r="C46" s="45">
        <v>158007858500332</v>
      </c>
    </row>
    <row r="47" spans="1:3" x14ac:dyDescent="0.25">
      <c r="A47" s="45">
        <v>244212935718335</v>
      </c>
      <c r="B47" s="45">
        <v>505401182670884</v>
      </c>
      <c r="C47" s="45">
        <v>398450887921415</v>
      </c>
    </row>
    <row r="48" spans="1:3" x14ac:dyDescent="0.25">
      <c r="A48" s="45">
        <v>539081789890238</v>
      </c>
      <c r="B48" s="45">
        <v>224226618114966</v>
      </c>
      <c r="C48" s="45">
        <v>603285874580084</v>
      </c>
    </row>
    <row r="49" spans="1:3" x14ac:dyDescent="0.25">
      <c r="A49" s="45">
        <v>328521977965531</v>
      </c>
      <c r="B49" s="45">
        <v>844504958854890</v>
      </c>
      <c r="C49" s="45">
        <v>939577322438094</v>
      </c>
    </row>
    <row r="50" spans="1:3" x14ac:dyDescent="0.25">
      <c r="A50" s="45">
        <v>643040788183678</v>
      </c>
      <c r="B50" s="45">
        <v>137755666908603</v>
      </c>
      <c r="C50" s="45">
        <v>811017357665371</v>
      </c>
    </row>
    <row r="51" spans="1:3" x14ac:dyDescent="0.25">
      <c r="A51" s="45">
        <v>527897000267074</v>
      </c>
      <c r="B51" s="45">
        <v>210590758869650</v>
      </c>
      <c r="C51" s="45">
        <v>588846130910996</v>
      </c>
    </row>
    <row r="52" spans="1:3" x14ac:dyDescent="0.25">
      <c r="A52" s="45">
        <v>752831192328331</v>
      </c>
      <c r="B52" s="45">
        <v>809930378617443</v>
      </c>
      <c r="C52" s="45">
        <v>936399825457476</v>
      </c>
    </row>
    <row r="53" spans="1:3" x14ac:dyDescent="0.25">
      <c r="A53" s="45">
        <v>786405591656356</v>
      </c>
      <c r="B53" s="45">
        <v>627982766558727</v>
      </c>
      <c r="C53" s="45">
        <v>727881050843867</v>
      </c>
    </row>
    <row r="54" spans="1:3" x14ac:dyDescent="0.25">
      <c r="A54" s="45">
        <v>901927183699202</v>
      </c>
      <c r="B54" s="45">
        <v>725901382881218</v>
      </c>
      <c r="C54" s="45">
        <v>779037128048133</v>
      </c>
    </row>
    <row r="55" spans="1:3" x14ac:dyDescent="0.25">
      <c r="A55" s="45">
        <v>140801310495405</v>
      </c>
      <c r="B55" s="45">
        <v>434704260075712</v>
      </c>
      <c r="C55" s="45">
        <v>753428648229532</v>
      </c>
    </row>
    <row r="56" spans="1:3" x14ac:dyDescent="0.25">
      <c r="A56" s="45">
        <v>588095652722370</v>
      </c>
      <c r="B56" s="45">
        <v>498184365422362</v>
      </c>
      <c r="C56" s="45">
        <v>229210113630123</v>
      </c>
    </row>
    <row r="57" spans="1:3" x14ac:dyDescent="0.25">
      <c r="A57" s="45">
        <v>574284144525583</v>
      </c>
      <c r="B57" s="45">
        <v>357750224412789</v>
      </c>
      <c r="C57" s="45">
        <v>250502334218690</v>
      </c>
    </row>
    <row r="58" spans="1:3" x14ac:dyDescent="0.25">
      <c r="A58" s="45">
        <v>548272077437285</v>
      </c>
      <c r="B58" s="45">
        <v>887928898569868</v>
      </c>
      <c r="C58" s="45">
        <v>747800128805916</v>
      </c>
    </row>
    <row r="59" spans="1:3" x14ac:dyDescent="0.25">
      <c r="A59" s="45">
        <v>638978847515996</v>
      </c>
      <c r="B59" s="45">
        <v>267682976323911</v>
      </c>
      <c r="C59" s="45">
        <v>964400550556766</v>
      </c>
    </row>
    <row r="60" spans="1:3" x14ac:dyDescent="0.25">
      <c r="A60" s="45">
        <v>512174316564896</v>
      </c>
      <c r="B60" s="45">
        <v>831886005405385</v>
      </c>
      <c r="C60" s="45">
        <v>961130753185560</v>
      </c>
    </row>
    <row r="61" spans="1:3" x14ac:dyDescent="0.25">
      <c r="A61" s="45">
        <v>447087536689991</v>
      </c>
      <c r="B61" s="45">
        <v>116780385395894</v>
      </c>
      <c r="C61" s="45">
        <v>201457760777975</v>
      </c>
    </row>
    <row r="62" spans="1:3" x14ac:dyDescent="0.25">
      <c r="A62" s="45">
        <v>437835537445370</v>
      </c>
      <c r="B62" s="45">
        <v>834644519575544</v>
      </c>
      <c r="C62" s="45">
        <v>433088539968154</v>
      </c>
    </row>
    <row r="63" spans="1:3" x14ac:dyDescent="0.25">
      <c r="A63" s="45">
        <v>205480019286960</v>
      </c>
      <c r="B63" s="45">
        <v>877239851798556</v>
      </c>
      <c r="C63" s="45">
        <v>455987344480786</v>
      </c>
    </row>
    <row r="64" spans="1:3" x14ac:dyDescent="0.25">
      <c r="A64" s="45">
        <v>916064203866555</v>
      </c>
      <c r="B64" s="45">
        <v>401731155700181</v>
      </c>
      <c r="C64" s="45">
        <v>659832575249842</v>
      </c>
    </row>
    <row r="65" spans="1:3" x14ac:dyDescent="0.25">
      <c r="A65" s="45">
        <v>547077148434096</v>
      </c>
      <c r="B65" s="45">
        <v>332161110614982</v>
      </c>
      <c r="C65" s="45">
        <v>823640800230161</v>
      </c>
    </row>
    <row r="66" spans="1:3" x14ac:dyDescent="0.25">
      <c r="A66" s="45">
        <v>375176655754408</v>
      </c>
      <c r="B66" s="45">
        <v>532563633334742</v>
      </c>
      <c r="C66" s="45">
        <v>989219673180100</v>
      </c>
    </row>
    <row r="67" spans="1:3" x14ac:dyDescent="0.25">
      <c r="A67" s="45">
        <v>779684902891957</v>
      </c>
      <c r="B67" s="45">
        <v>194984042364828</v>
      </c>
      <c r="C67" s="45">
        <v>943369579723974</v>
      </c>
    </row>
    <row r="68" spans="1:3" x14ac:dyDescent="0.25">
      <c r="A68" s="45">
        <v>634230904461324</v>
      </c>
      <c r="B68" s="45">
        <v>804133851219422</v>
      </c>
      <c r="C68" s="45">
        <v>835577671569768</v>
      </c>
    </row>
    <row r="69" spans="1:3" x14ac:dyDescent="0.25">
      <c r="A69" s="45">
        <v>569167596792284</v>
      </c>
      <c r="B69" s="45">
        <v>463305003586465</v>
      </c>
      <c r="C69" s="45">
        <v>564647378803738</v>
      </c>
    </row>
    <row r="70" spans="1:3" x14ac:dyDescent="0.25">
      <c r="A70" s="45">
        <v>462035470371321</v>
      </c>
      <c r="B70" s="45">
        <v>331345688530285</v>
      </c>
      <c r="C70" s="45">
        <v>736319422834161</v>
      </c>
    </row>
    <row r="71" spans="1:3" x14ac:dyDescent="0.25">
      <c r="A71" s="45">
        <v>859780251756252</v>
      </c>
      <c r="B71" s="45">
        <v>412397082134954</v>
      </c>
      <c r="C71" s="45">
        <v>320688439224047</v>
      </c>
    </row>
    <row r="72" spans="1:3" x14ac:dyDescent="0.25">
      <c r="A72" s="45">
        <v>926431830078129</v>
      </c>
      <c r="B72" s="45">
        <v>818194196405299</v>
      </c>
      <c r="C72" s="45">
        <v>324285061210791</v>
      </c>
    </row>
    <row r="73" spans="1:3" x14ac:dyDescent="0.25">
      <c r="A73" s="45">
        <v>534259272178872</v>
      </c>
      <c r="B73" s="45">
        <v>898270445826001</v>
      </c>
      <c r="C73" s="45">
        <v>870879197754295</v>
      </c>
    </row>
    <row r="74" spans="1:3" x14ac:dyDescent="0.25">
      <c r="A74" s="45">
        <v>745794507995418</v>
      </c>
      <c r="B74" s="45">
        <v>601259020128606</v>
      </c>
      <c r="C74" s="45">
        <v>742868101419529</v>
      </c>
    </row>
    <row r="75" spans="1:3" x14ac:dyDescent="0.25">
      <c r="A75" s="45">
        <v>462916454370689</v>
      </c>
      <c r="B75" s="45">
        <v>874016471118078</v>
      </c>
      <c r="C75" s="45">
        <v>975615718447416</v>
      </c>
    </row>
    <row r="76" spans="1:3" x14ac:dyDescent="0.25">
      <c r="A76" s="45">
        <v>713349865231039</v>
      </c>
      <c r="B76" s="45">
        <v>707930896753092</v>
      </c>
      <c r="C76" s="45">
        <v>124519300436120</v>
      </c>
    </row>
    <row r="77" spans="1:3" x14ac:dyDescent="0.25">
      <c r="A77" s="45">
        <v>616855095044636</v>
      </c>
      <c r="B77" s="45">
        <v>835412696623135</v>
      </c>
      <c r="C77" s="45">
        <v>987474405969462</v>
      </c>
    </row>
    <row r="78" spans="1:3" x14ac:dyDescent="0.25">
      <c r="A78" s="45">
        <v>129421000371848</v>
      </c>
      <c r="B78" s="45">
        <v>297532407881481</v>
      </c>
      <c r="C78" s="45">
        <v>861802851489137</v>
      </c>
    </row>
    <row r="79" spans="1:3" x14ac:dyDescent="0.25">
      <c r="A79" s="45">
        <v>703366332839607</v>
      </c>
      <c r="B79" s="45">
        <v>759793335943437</v>
      </c>
      <c r="C79" s="45">
        <v>303814145422890</v>
      </c>
    </row>
    <row r="80" spans="1:3" x14ac:dyDescent="0.25">
      <c r="A80" s="45">
        <v>451374278642712</v>
      </c>
      <c r="B80" s="45">
        <v>981734887129474</v>
      </c>
      <c r="C80" s="45">
        <v>755865462731758</v>
      </c>
    </row>
    <row r="81" spans="1:3" x14ac:dyDescent="0.25">
      <c r="A81" s="45">
        <v>798709629873700</v>
      </c>
      <c r="B81" s="45">
        <v>986785183181895</v>
      </c>
      <c r="C81" s="45">
        <v>645299435351170</v>
      </c>
    </row>
    <row r="82" spans="1:3" x14ac:dyDescent="0.25">
      <c r="A82" s="45">
        <v>756805156625106</v>
      </c>
      <c r="B82" s="45">
        <v>446761172182123</v>
      </c>
      <c r="C82" s="45">
        <v>607862777962109</v>
      </c>
    </row>
    <row r="83" spans="1:3" x14ac:dyDescent="0.25">
      <c r="A83" s="45">
        <v>882795602403326</v>
      </c>
      <c r="B83" s="45">
        <v>902925354859776</v>
      </c>
      <c r="C83" s="45">
        <v>195197577580849</v>
      </c>
    </row>
    <row r="84" spans="1:3" x14ac:dyDescent="0.25">
      <c r="A84" s="45">
        <v>473077818917148</v>
      </c>
      <c r="B84" s="45">
        <v>164027403204590</v>
      </c>
      <c r="C84" s="45">
        <v>750426678601607</v>
      </c>
    </row>
    <row r="85" spans="1:3" x14ac:dyDescent="0.25">
      <c r="A85" s="45">
        <v>989922881581655</v>
      </c>
      <c r="B85" s="45">
        <v>880260232481959</v>
      </c>
      <c r="C85" s="45">
        <v>783323330168360</v>
      </c>
    </row>
    <row r="86" spans="1:3" x14ac:dyDescent="0.25">
      <c r="A86" s="45">
        <v>897641062201971</v>
      </c>
      <c r="B86" s="45">
        <v>936215345176120</v>
      </c>
      <c r="C86" s="45">
        <v>615197314863140</v>
      </c>
    </row>
    <row r="87" spans="1:3" x14ac:dyDescent="0.25">
      <c r="A87" s="45">
        <v>499754656977021</v>
      </c>
      <c r="B87" s="45">
        <v>442017248225686</v>
      </c>
      <c r="C87" s="45">
        <v>301667133444941</v>
      </c>
    </row>
    <row r="88" spans="1:3" x14ac:dyDescent="0.25">
      <c r="A88" s="45">
        <v>714511155100005</v>
      </c>
      <c r="B88" s="45">
        <v>895269390786676</v>
      </c>
      <c r="C88" s="45">
        <v>167176181218915</v>
      </c>
    </row>
    <row r="89" spans="1:3" x14ac:dyDescent="0.25">
      <c r="A89" s="45">
        <v>387818459750237</v>
      </c>
      <c r="B89" s="45">
        <v>774771015478306</v>
      </c>
      <c r="C89" s="45">
        <v>963107691795904</v>
      </c>
    </row>
    <row r="90" spans="1:3" x14ac:dyDescent="0.25">
      <c r="A90" s="45">
        <v>994355632884064</v>
      </c>
      <c r="B90" s="45">
        <v>761725810260069</v>
      </c>
      <c r="C90" s="45">
        <v>726097445899094</v>
      </c>
    </row>
    <row r="91" spans="1:3" x14ac:dyDescent="0.25">
      <c r="A91" s="45">
        <v>383974373614002</v>
      </c>
      <c r="B91" s="45">
        <v>341009880366842</v>
      </c>
      <c r="C91" s="45">
        <v>829532570565123</v>
      </c>
    </row>
    <row r="92" spans="1:3" x14ac:dyDescent="0.25">
      <c r="A92" s="45">
        <v>262458194450087</v>
      </c>
      <c r="B92" s="45">
        <v>747633256699293</v>
      </c>
      <c r="C92" s="45">
        <v>797156088166398</v>
      </c>
    </row>
    <row r="93" spans="1:3" x14ac:dyDescent="0.25">
      <c r="A93" s="45">
        <v>604296407535910</v>
      </c>
      <c r="B93" s="45">
        <v>433980504678865</v>
      </c>
      <c r="C93" s="45">
        <v>789475809808247</v>
      </c>
    </row>
    <row r="94" spans="1:3" x14ac:dyDescent="0.25">
      <c r="A94" s="45">
        <v>897681411832937</v>
      </c>
      <c r="B94" s="45">
        <v>536175521111765</v>
      </c>
      <c r="C94" s="45">
        <v>132842045230618</v>
      </c>
    </row>
    <row r="95" spans="1:3" x14ac:dyDescent="0.25">
      <c r="A95" s="45">
        <v>553392237520448</v>
      </c>
      <c r="B95" s="45">
        <v>570105218055631</v>
      </c>
      <c r="C95" s="45">
        <v>100048685563453</v>
      </c>
    </row>
    <row r="96" spans="1:3" x14ac:dyDescent="0.25">
      <c r="A96" s="45">
        <v>337716568085352</v>
      </c>
      <c r="B96" s="45">
        <v>485729244551075</v>
      </c>
      <c r="C96" s="45">
        <v>874936660404847</v>
      </c>
    </row>
    <row r="97" spans="1:3" x14ac:dyDescent="0.25">
      <c r="A97" s="45">
        <v>198215933684615</v>
      </c>
      <c r="B97" s="45">
        <v>269188743072920</v>
      </c>
      <c r="C97" s="45">
        <v>531536492162369</v>
      </c>
    </row>
    <row r="98" spans="1:3" x14ac:dyDescent="0.25">
      <c r="A98" s="45">
        <v>194447674182904</v>
      </c>
      <c r="B98" s="45">
        <v>439352404617081</v>
      </c>
      <c r="C98" s="45">
        <v>181214179171807</v>
      </c>
    </row>
    <row r="99" spans="1:3" x14ac:dyDescent="0.25">
      <c r="A99" s="45">
        <v>374229485120502</v>
      </c>
      <c r="B99" s="45">
        <v>332820077552527</v>
      </c>
      <c r="C99" s="45">
        <v>515581133021378</v>
      </c>
    </row>
    <row r="100" spans="1:3" x14ac:dyDescent="0.25">
      <c r="A100" s="45">
        <v>651171965161720</v>
      </c>
      <c r="B100" s="45">
        <v>994577467259628</v>
      </c>
      <c r="C100" s="45">
        <v>795264190549397</v>
      </c>
    </row>
    <row r="101" spans="1:3" x14ac:dyDescent="0.25">
      <c r="A101" s="45">
        <v>866553869670993</v>
      </c>
      <c r="B101" s="45">
        <v>108062678675933</v>
      </c>
      <c r="C101" s="45">
        <v>611530065415414</v>
      </c>
    </row>
    <row r="102" spans="1:3" x14ac:dyDescent="0.25">
      <c r="A102" s="45">
        <v>418270086346054</v>
      </c>
      <c r="B102" s="45">
        <v>854991551701737</v>
      </c>
      <c r="C102" s="45">
        <v>719224740025069</v>
      </c>
    </row>
    <row r="103" spans="1:3" x14ac:dyDescent="0.25">
      <c r="A103" s="45">
        <v>457422042036962</v>
      </c>
      <c r="B103" s="45">
        <v>232341670643049</v>
      </c>
      <c r="C103" s="45">
        <v>628305694695624</v>
      </c>
    </row>
    <row r="104" spans="1:3" x14ac:dyDescent="0.25">
      <c r="A104" s="45">
        <v>369770587765834</v>
      </c>
      <c r="B104" s="45">
        <v>100624665379214</v>
      </c>
      <c r="C104" s="45">
        <v>564652099374010</v>
      </c>
    </row>
    <row r="105" spans="1:3" x14ac:dyDescent="0.25">
      <c r="A105" s="45">
        <v>218526083810830</v>
      </c>
      <c r="B105" s="45">
        <v>931605409967605</v>
      </c>
      <c r="C105" s="45">
        <v>445292257180990</v>
      </c>
    </row>
    <row r="106" spans="1:3" x14ac:dyDescent="0.25">
      <c r="A106" s="45">
        <v>171543252812045</v>
      </c>
      <c r="B106" s="45">
        <v>704862093240150</v>
      </c>
      <c r="C106" s="45">
        <v>915284422411123</v>
      </c>
    </row>
    <row r="107" spans="1:3" x14ac:dyDescent="0.25">
      <c r="A107" s="45">
        <v>640332452225928</v>
      </c>
      <c r="B107" s="45">
        <v>968606195950617</v>
      </c>
      <c r="C107" s="45">
        <v>237104571015498</v>
      </c>
    </row>
    <row r="108" spans="1:3" x14ac:dyDescent="0.25">
      <c r="A108" s="45">
        <v>906057615542374</v>
      </c>
      <c r="B108" s="45">
        <v>741845516536804</v>
      </c>
      <c r="C108" s="45">
        <v>846375801169897</v>
      </c>
    </row>
    <row r="109" spans="1:3" x14ac:dyDescent="0.25">
      <c r="A109" s="45">
        <v>787865984244411</v>
      </c>
      <c r="B109" s="45">
        <v>569374151662890</v>
      </c>
      <c r="C109" s="45">
        <v>378111615017709</v>
      </c>
    </row>
    <row r="110" spans="1:3" x14ac:dyDescent="0.25">
      <c r="A110" s="45">
        <v>195391823203855</v>
      </c>
      <c r="B110" s="45">
        <v>382719822206026</v>
      </c>
      <c r="C110" s="45">
        <v>601088086965978</v>
      </c>
    </row>
    <row r="111" spans="1:3" x14ac:dyDescent="0.25">
      <c r="A111" s="45">
        <v>640130079840401</v>
      </c>
      <c r="B111" s="45">
        <v>352034595532754</v>
      </c>
      <c r="C111" s="45">
        <v>714965501314999</v>
      </c>
    </row>
    <row r="112" spans="1:3" x14ac:dyDescent="0.25">
      <c r="A112" s="45">
        <v>410092534821105</v>
      </c>
      <c r="B112" s="45">
        <v>405180336169950</v>
      </c>
      <c r="C112" s="45">
        <v>250098611175260</v>
      </c>
    </row>
    <row r="113" spans="1:3" x14ac:dyDescent="0.25">
      <c r="A113" s="45">
        <v>244015226933500</v>
      </c>
      <c r="B113" s="45">
        <v>660053851447403</v>
      </c>
      <c r="C113" s="45">
        <v>927141720367531</v>
      </c>
    </row>
    <row r="114" spans="1:3" x14ac:dyDescent="0.25">
      <c r="A114" s="45">
        <v>360586731775355</v>
      </c>
      <c r="B114" s="45">
        <v>305459284932457</v>
      </c>
      <c r="C114" s="45">
        <v>447142171695989</v>
      </c>
    </row>
    <row r="115" spans="1:3" x14ac:dyDescent="0.25">
      <c r="A115" s="45">
        <v>385564460903917</v>
      </c>
      <c r="B115" s="45">
        <v>686426151665582</v>
      </c>
      <c r="C115" s="45">
        <v>929589196644587</v>
      </c>
    </row>
    <row r="116" spans="1:3" x14ac:dyDescent="0.25">
      <c r="A116" s="45">
        <v>997160256796648</v>
      </c>
      <c r="B116" s="45">
        <v>369814982946685</v>
      </c>
      <c r="C116" s="45">
        <v>659188201010214</v>
      </c>
    </row>
    <row r="117" spans="1:3" x14ac:dyDescent="0.25">
      <c r="A117" s="45">
        <v>795112517473851</v>
      </c>
      <c r="B117" s="45">
        <v>614657018379321</v>
      </c>
      <c r="C117" s="45">
        <v>131934654433717</v>
      </c>
    </row>
    <row r="118" spans="1:3" x14ac:dyDescent="0.25">
      <c r="A118" s="45">
        <v>676208939180929</v>
      </c>
      <c r="B118" s="45">
        <v>924049070243609</v>
      </c>
      <c r="C118" s="45">
        <v>542985395356833</v>
      </c>
    </row>
    <row r="119" spans="1:3" x14ac:dyDescent="0.25">
      <c r="A119" s="45">
        <v>930216935939836</v>
      </c>
      <c r="B119" s="45">
        <v>424232848583781</v>
      </c>
      <c r="C119" s="45">
        <v>364717549267007</v>
      </c>
    </row>
    <row r="120" spans="1:3" x14ac:dyDescent="0.25">
      <c r="A120" s="45">
        <v>800851765662420</v>
      </c>
      <c r="B120" s="45">
        <v>747965530205353</v>
      </c>
      <c r="C120" s="45">
        <v>178158868760509</v>
      </c>
    </row>
    <row r="121" spans="1:3" x14ac:dyDescent="0.25">
      <c r="A121" s="45">
        <v>737024764679640</v>
      </c>
      <c r="B121" s="45">
        <v>818124945551919</v>
      </c>
      <c r="C121" s="45">
        <v>699492987215535</v>
      </c>
    </row>
    <row r="122" spans="1:3" x14ac:dyDescent="0.25">
      <c r="A122" s="45">
        <v>758378160042682</v>
      </c>
      <c r="B122" s="45">
        <v>883079227903421</v>
      </c>
      <c r="C122" s="45">
        <v>577549343820223</v>
      </c>
    </row>
    <row r="123" spans="1:3" x14ac:dyDescent="0.25">
      <c r="A123" s="45">
        <v>106306885150565</v>
      </c>
      <c r="B123" s="45">
        <v>818926502813399</v>
      </c>
      <c r="C123" s="45">
        <v>458944354135303</v>
      </c>
    </row>
    <row r="124" spans="1:3" x14ac:dyDescent="0.25">
      <c r="A124" s="45">
        <v>210627967019040</v>
      </c>
      <c r="B124" s="45">
        <v>619254319780539</v>
      </c>
      <c r="C124" s="45">
        <v>153698371376891</v>
      </c>
    </row>
    <row r="125" spans="1:3" x14ac:dyDescent="0.25">
      <c r="A125" s="45">
        <v>806637247024775</v>
      </c>
      <c r="B125" s="45">
        <v>490772086258046</v>
      </c>
      <c r="C125" s="45">
        <v>933099877502437</v>
      </c>
    </row>
    <row r="126" spans="1:3" x14ac:dyDescent="0.25">
      <c r="A126" s="45">
        <v>359154896899731</v>
      </c>
      <c r="B126" s="45">
        <v>900266597761944</v>
      </c>
      <c r="C126" s="45">
        <v>587750682779265</v>
      </c>
    </row>
    <row r="127" spans="1:3" x14ac:dyDescent="0.25">
      <c r="A127" s="45">
        <v>680811328657715</v>
      </c>
      <c r="B127" s="45">
        <v>464077215529856</v>
      </c>
      <c r="C127" s="45">
        <v>337031036074027</v>
      </c>
    </row>
    <row r="128" spans="1:3" x14ac:dyDescent="0.25">
      <c r="A128" s="45">
        <v>330313187122749</v>
      </c>
      <c r="B128" s="45">
        <v>889856048416729</v>
      </c>
      <c r="C128" s="45">
        <v>649436632324987</v>
      </c>
    </row>
    <row r="129" spans="1:3" x14ac:dyDescent="0.25">
      <c r="A129" s="45">
        <v>913704727673901</v>
      </c>
      <c r="B129" s="45">
        <v>182324716779043</v>
      </c>
      <c r="C129" s="45">
        <v>285742490980318</v>
      </c>
    </row>
    <row r="130" spans="1:3" x14ac:dyDescent="0.25">
      <c r="A130" s="45">
        <v>321582371289226</v>
      </c>
      <c r="B130" s="45">
        <v>196455999448623</v>
      </c>
      <c r="C130" s="45">
        <v>947752653050639</v>
      </c>
    </row>
    <row r="131" spans="1:3" x14ac:dyDescent="0.25">
      <c r="A131" s="45">
        <v>170015852158327</v>
      </c>
      <c r="B131" s="45">
        <v>314506311381621</v>
      </c>
      <c r="C131" s="45">
        <v>815689525684140</v>
      </c>
    </row>
    <row r="132" spans="1:3" x14ac:dyDescent="0.25">
      <c r="A132" s="45">
        <v>977815646621513</v>
      </c>
      <c r="B132" s="45">
        <v>991610353663361</v>
      </c>
      <c r="C132" s="45">
        <v>753927265951641</v>
      </c>
    </row>
    <row r="133" spans="1:3" x14ac:dyDescent="0.25">
      <c r="A133" s="45">
        <v>519758438844332</v>
      </c>
      <c r="B133" s="45">
        <v>685320237249534</v>
      </c>
      <c r="C133" s="45">
        <v>285098308630810</v>
      </c>
    </row>
    <row r="134" spans="1:3" x14ac:dyDescent="0.25">
      <c r="A134" s="45">
        <v>170761402317235</v>
      </c>
      <c r="B134" s="45">
        <v>777172802424729</v>
      </c>
      <c r="C134" s="45">
        <v>514470550013865</v>
      </c>
    </row>
    <row r="135" spans="1:3" x14ac:dyDescent="0.25">
      <c r="A135" s="45">
        <v>237459900020552</v>
      </c>
      <c r="B135" s="45">
        <v>651079470019074</v>
      </c>
      <c r="C135" s="45">
        <v>128241723583248</v>
      </c>
    </row>
    <row r="136" spans="1:3" x14ac:dyDescent="0.25">
      <c r="A136" s="45">
        <v>771288711791840</v>
      </c>
      <c r="B136" s="45">
        <v>193840184921896</v>
      </c>
      <c r="C136" s="45">
        <v>365293927520160</v>
      </c>
    </row>
    <row r="137" spans="1:3" x14ac:dyDescent="0.25">
      <c r="A137" s="45">
        <v>504038826560655</v>
      </c>
      <c r="B137" s="45">
        <v>529063461398577</v>
      </c>
      <c r="C137" s="45">
        <v>457840080463013</v>
      </c>
    </row>
    <row r="138" spans="1:3" x14ac:dyDescent="0.25">
      <c r="A138" s="45">
        <v>786087078181540</v>
      </c>
      <c r="B138" s="45">
        <v>581653271692692</v>
      </c>
      <c r="C138" s="45">
        <v>201079010148695</v>
      </c>
    </row>
    <row r="139" spans="1:3" x14ac:dyDescent="0.25">
      <c r="A139" s="45">
        <v>260278584343117</v>
      </c>
      <c r="B139" s="45">
        <v>304119593014268</v>
      </c>
      <c r="C139" s="45">
        <v>881244054273311</v>
      </c>
    </row>
    <row r="140" spans="1:3" x14ac:dyDescent="0.25">
      <c r="A140" s="45">
        <v>713878017806178</v>
      </c>
      <c r="B140" s="45">
        <v>123954972377729</v>
      </c>
      <c r="C140" s="45">
        <v>574328579303937</v>
      </c>
    </row>
    <row r="141" spans="1:3" x14ac:dyDescent="0.25">
      <c r="A141" s="45">
        <v>459445308340064</v>
      </c>
      <c r="B141" s="45">
        <v>304370691452257</v>
      </c>
      <c r="C141" s="45">
        <v>180570381369000</v>
      </c>
    </row>
    <row r="142" spans="1:3" x14ac:dyDescent="0.25">
      <c r="A142" s="45">
        <v>653893703215429</v>
      </c>
      <c r="B142" s="45">
        <v>737782123093665</v>
      </c>
      <c r="C142" s="45">
        <v>700120999922528</v>
      </c>
    </row>
    <row r="143" spans="1:3" x14ac:dyDescent="0.25">
      <c r="A143" s="45">
        <v>965618249455098</v>
      </c>
      <c r="B143" s="45">
        <v>248747370556127</v>
      </c>
      <c r="C143" s="45">
        <v>930497504477288</v>
      </c>
    </row>
    <row r="144" spans="1:3" x14ac:dyDescent="0.25">
      <c r="A144" s="45">
        <v>287355453462293</v>
      </c>
      <c r="B144" s="45">
        <v>398398385939915</v>
      </c>
      <c r="C144" s="45">
        <v>819586289517685</v>
      </c>
    </row>
    <row r="145" spans="1:3" x14ac:dyDescent="0.25">
      <c r="A145" s="45">
        <v>231335862682398</v>
      </c>
      <c r="B145" s="45">
        <v>337244601790255</v>
      </c>
      <c r="C145" s="45">
        <v>796572612070532</v>
      </c>
    </row>
    <row r="146" spans="1:3" x14ac:dyDescent="0.25">
      <c r="A146" s="45">
        <v>110578122484206</v>
      </c>
      <c r="B146" s="45">
        <v>368988206904456</v>
      </c>
      <c r="C146" s="45">
        <v>243611139741224</v>
      </c>
    </row>
    <row r="147" spans="1:3" x14ac:dyDescent="0.25">
      <c r="A147" s="45">
        <v>482062827296052</v>
      </c>
      <c r="B147" s="45">
        <v>316966740155283</v>
      </c>
      <c r="C147" s="45">
        <v>774068849297380</v>
      </c>
    </row>
    <row r="148" spans="1:3" x14ac:dyDescent="0.25">
      <c r="A148" s="45">
        <v>854908187505369</v>
      </c>
      <c r="B148" s="45">
        <v>843360828567342</v>
      </c>
      <c r="C148" s="45">
        <v>561799842071981</v>
      </c>
    </row>
    <row r="149" spans="1:3" x14ac:dyDescent="0.25">
      <c r="A149" s="45">
        <v>711350922131064</v>
      </c>
      <c r="B149" s="45">
        <v>485712040515622</v>
      </c>
      <c r="C149" s="45">
        <v>917097584652442</v>
      </c>
    </row>
    <row r="150" spans="1:3" x14ac:dyDescent="0.25">
      <c r="A150" s="45">
        <v>201561097604917</v>
      </c>
      <c r="B150" s="45">
        <v>393306625651202</v>
      </c>
      <c r="C150" s="45">
        <v>405712060551464</v>
      </c>
    </row>
    <row r="151" spans="1:3" x14ac:dyDescent="0.25">
      <c r="A151" s="45">
        <v>185132348589088</v>
      </c>
      <c r="B151" s="45">
        <v>710299368045227</v>
      </c>
      <c r="C151" s="45">
        <v>213975796516806</v>
      </c>
    </row>
    <row r="152" spans="1:3" x14ac:dyDescent="0.25">
      <c r="A152" s="45">
        <v>279624984428811</v>
      </c>
      <c r="B152" s="45">
        <v>478389848434421</v>
      </c>
      <c r="C152" s="45">
        <v>653260575766295</v>
      </c>
    </row>
    <row r="153" spans="1:3" x14ac:dyDescent="0.25">
      <c r="A153" s="45">
        <v>166195220343300</v>
      </c>
      <c r="B153" s="45">
        <v>267832147967924</v>
      </c>
      <c r="C153" s="45">
        <v>758203704614347</v>
      </c>
    </row>
    <row r="154" spans="1:3" x14ac:dyDescent="0.25">
      <c r="A154" s="45">
        <v>133293196495766</v>
      </c>
      <c r="B154" s="45">
        <v>595491178419800</v>
      </c>
      <c r="C154" s="45">
        <v>909597179239555</v>
      </c>
    </row>
    <row r="155" spans="1:3" x14ac:dyDescent="0.25">
      <c r="A155" s="45">
        <v>212032909231541</v>
      </c>
      <c r="B155" s="45">
        <v>390084070788178</v>
      </c>
      <c r="C155" s="45">
        <v>871796495434583</v>
      </c>
    </row>
    <row r="156" spans="1:3" x14ac:dyDescent="0.25">
      <c r="A156" s="45">
        <v>480418776049087</v>
      </c>
      <c r="B156" s="45">
        <v>811225825123748</v>
      </c>
      <c r="C156" s="45">
        <v>126440485975035</v>
      </c>
    </row>
    <row r="157" spans="1:3" x14ac:dyDescent="0.25">
      <c r="A157" s="45">
        <v>284639633938444</v>
      </c>
      <c r="B157" s="45">
        <v>860541916264303</v>
      </c>
      <c r="C157" s="45">
        <v>389911864759546</v>
      </c>
    </row>
    <row r="158" spans="1:3" x14ac:dyDescent="0.25">
      <c r="A158" s="45">
        <v>941922263905445</v>
      </c>
      <c r="B158" s="45">
        <v>355135903495663</v>
      </c>
      <c r="C158" s="45">
        <v>266492785708966</v>
      </c>
    </row>
    <row r="159" spans="1:3" x14ac:dyDescent="0.25">
      <c r="A159" s="45">
        <v>306360601066964</v>
      </c>
      <c r="B159" s="45">
        <v>383352420234775</v>
      </c>
      <c r="C159" s="45">
        <v>684673775056082</v>
      </c>
    </row>
    <row r="160" spans="1:3" x14ac:dyDescent="0.25">
      <c r="A160" s="45">
        <v>885724799368504</v>
      </c>
      <c r="B160" s="45">
        <v>969904455005967</v>
      </c>
      <c r="C160" s="45">
        <v>862431351253975</v>
      </c>
    </row>
    <row r="161" spans="1:3" x14ac:dyDescent="0.25">
      <c r="A161" s="45">
        <v>514290765804048</v>
      </c>
      <c r="B161" s="45">
        <v>535690754480414</v>
      </c>
      <c r="C161" s="45">
        <v>613982079164660</v>
      </c>
    </row>
    <row r="162" spans="1:3" x14ac:dyDescent="0.25">
      <c r="A162" s="45">
        <v>971212716442015</v>
      </c>
      <c r="B162" s="45">
        <v>458150346910532</v>
      </c>
      <c r="C162" s="45">
        <v>243746657436044</v>
      </c>
    </row>
    <row r="163" spans="1:3" x14ac:dyDescent="0.25">
      <c r="A163" s="45">
        <v>895652151460508</v>
      </c>
      <c r="B163" s="45">
        <v>607363914734735</v>
      </c>
      <c r="C163" s="45">
        <v>827727565900138</v>
      </c>
    </row>
    <row r="164" spans="1:3" x14ac:dyDescent="0.25">
      <c r="A164" s="45">
        <v>242541687200943</v>
      </c>
      <c r="B164" s="45">
        <v>403699701165049</v>
      </c>
      <c r="C164" s="45">
        <v>400914978722143</v>
      </c>
    </row>
    <row r="165" spans="1:3" x14ac:dyDescent="0.25">
      <c r="A165" s="45">
        <v>831922811779632</v>
      </c>
      <c r="B165" s="45">
        <v>658812335095671</v>
      </c>
      <c r="C165" s="45">
        <v>161807121884045</v>
      </c>
    </row>
    <row r="166" spans="1:3" x14ac:dyDescent="0.25">
      <c r="A166" s="45">
        <v>386602876728858</v>
      </c>
      <c r="B166" s="45">
        <v>504389353154455</v>
      </c>
      <c r="C166" s="45">
        <v>508282532150045</v>
      </c>
    </row>
    <row r="167" spans="1:3" x14ac:dyDescent="0.25">
      <c r="A167" s="45">
        <v>302104061747602</v>
      </c>
      <c r="B167" s="45">
        <v>126506849233499</v>
      </c>
      <c r="C167" s="45">
        <v>808690651695867</v>
      </c>
    </row>
    <row r="168" spans="1:3" x14ac:dyDescent="0.25">
      <c r="A168" s="45">
        <v>722419377704694</v>
      </c>
      <c r="B168" s="45">
        <v>725943641018725</v>
      </c>
      <c r="C168" s="45">
        <v>639159419032629</v>
      </c>
    </row>
    <row r="169" spans="1:3" x14ac:dyDescent="0.25">
      <c r="A169" s="45">
        <v>222085117181498</v>
      </c>
      <c r="B169" s="45">
        <v>457051300355246</v>
      </c>
      <c r="C169" s="45">
        <v>906930520427444</v>
      </c>
    </row>
    <row r="170" spans="1:3" x14ac:dyDescent="0.25">
      <c r="A170" s="45">
        <v>806932866402207</v>
      </c>
      <c r="B170" s="45">
        <v>746852788626809</v>
      </c>
      <c r="C170" s="45">
        <v>647978055424446</v>
      </c>
    </row>
    <row r="171" spans="1:3" x14ac:dyDescent="0.25">
      <c r="A171" s="45">
        <v>741009905356652</v>
      </c>
      <c r="B171" s="45">
        <v>360566868323114</v>
      </c>
      <c r="C171" s="45">
        <v>207878261004145</v>
      </c>
    </row>
    <row r="172" spans="1:3" x14ac:dyDescent="0.25">
      <c r="A172" s="45">
        <v>207344826435086</v>
      </c>
      <c r="B172" s="45">
        <v>977363648711519</v>
      </c>
      <c r="C172" s="45">
        <v>164106652485631</v>
      </c>
    </row>
    <row r="173" spans="1:3" x14ac:dyDescent="0.25">
      <c r="A173" s="45">
        <v>220822243404109</v>
      </c>
      <c r="B173" s="45">
        <v>839021666019340</v>
      </c>
      <c r="C173" s="45">
        <v>356629937363486</v>
      </c>
    </row>
    <row r="174" spans="1:3" x14ac:dyDescent="0.25">
      <c r="A174" s="45">
        <v>672361198060547</v>
      </c>
      <c r="B174" s="45">
        <v>933792728751603</v>
      </c>
      <c r="C174" s="45">
        <v>104922856854434</v>
      </c>
    </row>
    <row r="175" spans="1:3" x14ac:dyDescent="0.25">
      <c r="A175" s="45">
        <v>866532073994908</v>
      </c>
      <c r="B175" s="45">
        <v>238568745108978</v>
      </c>
      <c r="C175" s="45">
        <v>685420081794851</v>
      </c>
    </row>
    <row r="176" spans="1:3" x14ac:dyDescent="0.25">
      <c r="A176" s="45">
        <v>679222569483234</v>
      </c>
      <c r="B176" s="45">
        <v>984052144417315</v>
      </c>
      <c r="C176" s="45">
        <v>448091750246027</v>
      </c>
    </row>
    <row r="177" spans="1:3" x14ac:dyDescent="0.25">
      <c r="A177" s="45">
        <v>385123628737783</v>
      </c>
      <c r="B177" s="45">
        <v>567460352253500</v>
      </c>
      <c r="C177" s="45">
        <v>964052798788667</v>
      </c>
    </row>
    <row r="178" spans="1:3" x14ac:dyDescent="0.25">
      <c r="A178" s="45">
        <v>156437709162281</v>
      </c>
      <c r="B178" s="45">
        <v>745316612227751</v>
      </c>
      <c r="C178" s="45">
        <v>925948337254503</v>
      </c>
    </row>
    <row r="179" spans="1:3" x14ac:dyDescent="0.25">
      <c r="A179" s="45">
        <v>905173312320663</v>
      </c>
      <c r="B179" s="45">
        <v>654268214625691</v>
      </c>
      <c r="C179" s="45">
        <v>817689273181248</v>
      </c>
    </row>
    <row r="180" spans="1:3" x14ac:dyDescent="0.25">
      <c r="A180" s="45">
        <v>994269633887152</v>
      </c>
      <c r="B180" s="45">
        <v>894584285104732</v>
      </c>
      <c r="C180" s="45">
        <v>719186539417398</v>
      </c>
    </row>
    <row r="181" spans="1:3" x14ac:dyDescent="0.25">
      <c r="A181" s="45">
        <v>497912374849611</v>
      </c>
      <c r="B181" s="45">
        <v>590603585847291</v>
      </c>
      <c r="C181" s="45">
        <v>169415312837665</v>
      </c>
    </row>
    <row r="182" spans="1:3" x14ac:dyDescent="0.25">
      <c r="A182" s="45">
        <v>941762244542151</v>
      </c>
      <c r="B182" s="45">
        <v>182021189986909</v>
      </c>
      <c r="C182" s="45">
        <v>634014688661991</v>
      </c>
    </row>
    <row r="183" spans="1:3" x14ac:dyDescent="0.25">
      <c r="A183" s="45">
        <v>305640412458257</v>
      </c>
      <c r="B183" s="45">
        <v>333716922646401</v>
      </c>
      <c r="C183" s="45">
        <v>262914946239383</v>
      </c>
    </row>
    <row r="184" spans="1:3" x14ac:dyDescent="0.25">
      <c r="A184" s="45">
        <v>238917602124262</v>
      </c>
      <c r="B184" s="45">
        <v>835128951421916</v>
      </c>
      <c r="C184" s="45">
        <v>421612684691713</v>
      </c>
    </row>
    <row r="185" spans="1:3" x14ac:dyDescent="0.25">
      <c r="A185" s="45">
        <v>877194814686440</v>
      </c>
      <c r="B185" s="45">
        <v>578439225522553</v>
      </c>
      <c r="C185" s="45">
        <v>500516980794090</v>
      </c>
    </row>
    <row r="186" spans="1:3" x14ac:dyDescent="0.25">
      <c r="A186" s="45">
        <v>811884971382615</v>
      </c>
      <c r="B186" s="45">
        <v>198021742702619</v>
      </c>
      <c r="C186" s="45">
        <v>880931669927879</v>
      </c>
    </row>
    <row r="187" spans="1:3" x14ac:dyDescent="0.25">
      <c r="A187" s="45">
        <v>262361509787783</v>
      </c>
      <c r="B187" s="45">
        <v>758213065369008</v>
      </c>
      <c r="C187" s="45">
        <v>567247024812822</v>
      </c>
    </row>
    <row r="188" spans="1:3" x14ac:dyDescent="0.25">
      <c r="A188" s="45">
        <v>822629269835278</v>
      </c>
      <c r="B188" s="45">
        <v>898217158636215</v>
      </c>
      <c r="C188" s="45">
        <v>641147688706812</v>
      </c>
    </row>
    <row r="189" spans="1:3" x14ac:dyDescent="0.25">
      <c r="A189" s="45">
        <v>850939858107558</v>
      </c>
      <c r="B189" s="45">
        <v>315404374721501</v>
      </c>
      <c r="C189" s="45">
        <v>115609725201818</v>
      </c>
    </row>
    <row r="190" spans="1:3" x14ac:dyDescent="0.25">
      <c r="A190" s="45">
        <v>276961084233852</v>
      </c>
      <c r="B190" s="45">
        <v>789241778423609</v>
      </c>
      <c r="C190" s="45">
        <v>403634573815828</v>
      </c>
    </row>
    <row r="191" spans="1:3" x14ac:dyDescent="0.25">
      <c r="A191" s="45">
        <v>718202106342355</v>
      </c>
      <c r="B191" s="45">
        <v>405756777240316</v>
      </c>
      <c r="C191" s="45">
        <v>702359870173372</v>
      </c>
    </row>
    <row r="192" spans="1:3" x14ac:dyDescent="0.25">
      <c r="A192" s="45">
        <v>601719535368902</v>
      </c>
      <c r="B192" s="45">
        <v>933628250908944</v>
      </c>
      <c r="C192" s="45">
        <v>335836458173694</v>
      </c>
    </row>
    <row r="193" spans="1:3" x14ac:dyDescent="0.25">
      <c r="A193" s="45">
        <v>968267002134003</v>
      </c>
      <c r="B193" s="45">
        <v>707910042926946</v>
      </c>
      <c r="C193" s="45">
        <v>863266101977102</v>
      </c>
    </row>
    <row r="194" spans="1:3" x14ac:dyDescent="0.25">
      <c r="A194" s="45">
        <v>683960893045209</v>
      </c>
      <c r="B194" s="45">
        <v>346462342552384</v>
      </c>
      <c r="C194" s="45">
        <v>751117541761556</v>
      </c>
    </row>
    <row r="195" spans="1:3" x14ac:dyDescent="0.25">
      <c r="A195" s="45">
        <v>864056904067855</v>
      </c>
      <c r="B195" s="45">
        <v>124401929587109</v>
      </c>
      <c r="C195" s="45">
        <v>259446887303955</v>
      </c>
    </row>
    <row r="196" spans="1:3" x14ac:dyDescent="0.25">
      <c r="A196" s="45">
        <v>878459256209774</v>
      </c>
      <c r="B196" s="45">
        <v>617958444794918</v>
      </c>
      <c r="C196" s="45">
        <v>532237542200109</v>
      </c>
    </row>
    <row r="197" spans="1:3" x14ac:dyDescent="0.25">
      <c r="A197" s="45">
        <v>712027761654717</v>
      </c>
      <c r="B197" s="45">
        <v>931963672205474</v>
      </c>
      <c r="C197" s="45">
        <v>823944807041680</v>
      </c>
    </row>
    <row r="198" spans="1:3" x14ac:dyDescent="0.25">
      <c r="A198" s="45">
        <v>338298172041602</v>
      </c>
      <c r="B198" s="45">
        <v>607682226582885</v>
      </c>
      <c r="C198" s="45">
        <v>724914452709891</v>
      </c>
    </row>
    <row r="199" spans="1:3" x14ac:dyDescent="0.25">
      <c r="A199" s="45">
        <v>503445985026293</v>
      </c>
      <c r="B199" s="45">
        <v>777459653128445</v>
      </c>
      <c r="C199" s="45">
        <v>907359250679004</v>
      </c>
    </row>
    <row r="200" spans="1:3" x14ac:dyDescent="0.25">
      <c r="A200" s="45">
        <v>683175300906390</v>
      </c>
      <c r="B200" s="45">
        <v>620327392412670</v>
      </c>
      <c r="C200" s="45">
        <v>875282134067228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Interface Random Num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2024-02-24T03:54:00Z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